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499\"/>
    </mc:Choice>
  </mc:AlternateContent>
  <xr:revisionPtr revIDLastSave="0" documentId="13_ncr:1_{DB1D0108-4944-4F65-95CC-12E5EF91F2CF}" xr6:coauthVersionLast="46" xr6:coauthVersionMax="46" xr10:uidLastSave="{00000000-0000-0000-0000-000000000000}"/>
  <bookViews>
    <workbookView xWindow="-120" yWindow="-120" windowWidth="29040" windowHeight="15840" activeTab="1" xr2:uid="{2F086B5D-A634-41E0-A3DE-0E02E296B0A5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<sst xmlns="http://schemas.openxmlformats.org/spreadsheetml/2006/main" count="2" uniqueCount="1">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</sst>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A2E-2FAE-4140-88D1-41CD21CEA876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336.46215186110101</v>
      </c>
      <c r="C2">
        <v>330.98013033282501</v>
      </c>
      <c r="D2">
        <v>343.811069600694</v>
      </c>
      <c r="E2">
        <v>347.39530190749502</v>
      </c>
      <c r="F2">
        <v>359.853696803525</v>
      </c>
      <c r="G2">
        <v>342.14991424349199</v>
      </c>
      <c r="H2">
        <v>336.25178301013</v>
      </c>
      <c r="I2">
        <v>337.715022443507</v>
      </c>
      <c r="J2">
        <v>345.250933567434</v>
      </c>
      <c r="K2">
        <v>341.16376272832099</v>
      </c>
      <c r="L2">
        <v>342.44512579300601</v>
      </c>
      <c r="M2">
        <v>347.477360904644</v>
      </c>
      <c r="N2">
        <v>338.20584833097502</v>
      </c>
      <c r="O2">
        <v>348.31630647594699</v>
      </c>
      <c r="P2">
        <v>341.51718836309198</v>
      </c>
      <c r="Q2">
        <v>332.43136538267299</v>
      </c>
      <c r="R2">
        <v>338.37146290042398</v>
      </c>
      <c r="S2">
        <v>334.31849073152301</v>
      </c>
      <c r="T2">
        <v>331.68447840061498</v>
      </c>
      <c r="U2">
        <v>323.87753242717298</v>
      </c>
      <c r="V2">
        <v>348.09140989298697</v>
      </c>
      <c r="W2">
        <v>333.721604279085</v>
      </c>
      <c r="X2">
        <v>323.68582439303799</v>
      </c>
      <c r="Y2">
        <v>342.90757936019497</v>
      </c>
      <c r="Z2">
        <v>324.57102490259098</v>
      </c>
      <c r="AA2">
        <v>339.598817547198</v>
      </c>
      <c r="AB2">
        <v>325.64500700295901</v>
      </c>
      <c r="AC2">
        <v>325.53056384579702</v>
      </c>
      <c r="AD2">
        <v>321.66329249701897</v>
      </c>
      <c r="AE2">
        <v>334.94034493882299</v>
      </c>
      <c r="AF2">
        <v>326.92385446337499</v>
      </c>
      <c r="AG2">
        <v>335.573261567293</v>
      </c>
      <c r="AH2">
        <v>332.02660232051699</v>
      </c>
      <c r="AI2">
        <v>336.806803533851</v>
      </c>
      <c r="AJ2">
        <v>330.46160535357802</v>
      </c>
      <c r="AK2">
        <v>336.66538080473998</v>
      </c>
      <c r="AL2">
        <v>344.31987712186799</v>
      </c>
      <c r="AM2">
        <v>321.55992959756401</v>
      </c>
      <c r="AN2">
        <v>340.293578613195</v>
      </c>
      <c r="AO2">
        <v>343.41799760219499</v>
      </c>
      <c r="AP2">
        <v>336.41415515318499</v>
      </c>
      <c r="AQ2">
        <v>341.594113864772</v>
      </c>
      <c r="AR2">
        <v>338.406087293128</v>
      </c>
      <c r="AS2">
        <v>345.54808039144001</v>
      </c>
      <c r="AT2">
        <v>360.09918120720698</v>
      </c>
      <c r="AU2">
        <v>411.40459944809697</v>
      </c>
      <c r="AV2">
        <v>1427.6041370626399</v>
      </c>
      <c r="AW2">
        <v>1644.9273323642799</v>
      </c>
      <c r="AX2">
        <v>1670.7386821656701</v>
      </c>
      <c r="AY2">
        <v>1598.1281518271901</v>
      </c>
      <c r="AZ2">
        <v>1071.3239335140599</v>
      </c>
      <c r="BA2">
        <v>667.55609311779403</v>
      </c>
      <c r="BB2">
        <v>463.53217513504399</v>
      </c>
      <c r="BC2">
        <v>446.63015509642503</v>
      </c>
      <c r="BD2">
        <v>503.43526464311498</v>
      </c>
      <c r="BE2">
        <v>532.76882615681802</v>
      </c>
      <c r="BF2">
        <v>558.33297925882903</v>
      </c>
      <c r="BG2">
        <v>607.85231911850099</v>
      </c>
      <c r="BH2">
        <v>623.464140662055</v>
      </c>
      <c r="BI2">
        <v>687.70674823961804</v>
      </c>
      <c r="BJ2">
        <v>444.43548191479698</v>
      </c>
      <c r="BK2">
        <v>607.30308261208199</v>
      </c>
      <c r="BL2">
        <v>700.01906666635603</v>
      </c>
      <c r="BM2">
        <v>924.27109524301</v>
      </c>
      <c r="BN2">
        <v>603.95186743116199</v>
      </c>
      <c r="BO2">
        <v>611.18507475029605</v>
      </c>
      <c r="BP2">
        <v>692.73701800181402</v>
      </c>
      <c r="BQ2">
        <v>724.35459503865297</v>
      </c>
      <c r="BR2">
        <v>587.88508577212303</v>
      </c>
      <c r="BS2">
        <v>470.32178390004299</v>
      </c>
      <c r="BT2">
        <v>485.613154472578</v>
      </c>
      <c r="BU2">
        <v>503.46860377150801</v>
      </c>
      <c r="BV2">
        <v>552.33379658495301</v>
      </c>
      <c r="BW2">
        <v>591.16967967522203</v>
      </c>
      <c r="BX2">
        <v>394.23986253968201</v>
      </c>
      <c r="BY2">
        <v>347.948315145084</v>
      </c>
      <c r="BZ2">
        <v>333.53995350401101</v>
      </c>
      <c r="CA2">
        <v>344.38072063511697</v>
      </c>
      <c r="CB2">
        <v>337.53148410132201</v>
      </c>
      <c r="CC2">
        <v>326.28291450657503</v>
      </c>
      <c r="CD2">
        <v>336.29166893338203</v>
      </c>
      <c r="CE2">
        <v>326.90379965104199</v>
      </c>
      <c r="CF2">
        <v>330.40331959569102</v>
      </c>
      <c r="CG2">
        <v>327.499368813491</v>
      </c>
      <c r="CH2">
        <v>333.95280836495903</v>
      </c>
      <c r="CI2">
        <v>333.13155831465599</v>
      </c>
      <c r="CJ2">
        <v>324.39187476201897</v>
      </c>
      <c r="CK2">
        <v>328.62100595132301</v>
      </c>
      <c r="CL2">
        <v>339.22408052400601</v>
      </c>
      <c r="CM2">
        <v>327.02083180050698</v>
      </c>
      <c r="CN2">
        <v>320.84140304001301</v>
      </c>
      <c r="CO2">
        <v>328.63922498247399</v>
      </c>
      <c r="CP2">
        <v>329.58648035126998</v>
      </c>
      <c r="CQ2">
        <v>325.75190069188102</v>
      </c>
      <c r="CR2">
        <v>330.56575418937098</v>
      </c>
      <c r="CS2">
        <v>324.51664069049002</v>
      </c>
      <c r="CT2">
        <v>331.01058342221398</v>
      </c>
      <c r="CU2">
        <v>322.70759809734801</v>
      </c>
      <c r="CV2">
        <v>325.38917811976</v>
      </c>
      <c r="CW2">
        <v>318.77410485596499</v>
      </c>
      <c r="CX2">
        <v>331.132281125563</v>
      </c>
      <c r="CY2">
        <v>341.85989340637798</v>
      </c>
      <c r="CZ2">
        <v>346.90950355396302</v>
      </c>
      <c r="DA2">
        <v>334.625144860727</v>
      </c>
      <c r="DB2">
        <v>337.44316756597198</v>
      </c>
      <c r="DC2">
        <v>334.79651941713098</v>
      </c>
      <c r="DD2">
        <v>336.21547402384402</v>
      </c>
      <c r="DE2">
        <v>335.47144404465899</v>
      </c>
      <c r="DF2">
        <v>342.04122708323001</v>
      </c>
      <c r="DG2">
        <v>342.193774217971</v>
      </c>
      <c r="DH2">
        <v>337.49308721300298</v>
      </c>
      <c r="DI2">
        <v>337.51957651024799</v>
      </c>
      <c r="DJ2">
        <v>335.94302200878599</v>
      </c>
      <c r="DK2">
        <v>346.979547513032</v>
      </c>
      <c r="DL2">
        <v>342.12976656135203</v>
      </c>
      <c r="DM2">
        <v>334.98416595034797</v>
      </c>
      <c r="DN2">
        <v>348.287032142719</v>
      </c>
      <c r="DO2">
        <v>333.67661131288799</v>
      </c>
      <c r="DP2">
        <v>350.86238061884001</v>
      </c>
      <c r="DQ2">
        <v>337.33076223789999</v>
      </c>
      <c r="DR2">
        <v>347.50403727839802</v>
      </c>
    </row>
    <row r="3" spans="1:122" x14ac:dyDescent="0.25">
      <c r="A3">
        <v>0.240320427236315</v>
      </c>
      <c r="B3">
        <v>336.29828338134001</v>
      </c>
      <c r="C3">
        <v>330.87371315672101</v>
      </c>
      <c r="D3">
        <v>344.27439522948401</v>
      </c>
      <c r="E3">
        <v>346.81497264479498</v>
      </c>
      <c r="F3">
        <v>360.15865755799598</v>
      </c>
      <c r="G3">
        <v>341.97651968925499</v>
      </c>
      <c r="H3">
        <v>336.10541929962397</v>
      </c>
      <c r="I3">
        <v>338.20894071142101</v>
      </c>
      <c r="J3">
        <v>344.64101654492202</v>
      </c>
      <c r="K3">
        <v>341.34689086317098</v>
      </c>
      <c r="L3">
        <v>341.90685550239499</v>
      </c>
      <c r="M3">
        <v>346.83203972976003</v>
      </c>
      <c r="N3">
        <v>338.10968704395901</v>
      </c>
      <c r="O3">
        <v>348.369956974719</v>
      </c>
      <c r="P3">
        <v>341.49330967845498</v>
      </c>
      <c r="Q3">
        <v>332.29263303908698</v>
      </c>
      <c r="R3">
        <v>337.95445003206999</v>
      </c>
      <c r="S3">
        <v>334.72203145267099</v>
      </c>
      <c r="T3">
        <v>331.60653788179798</v>
      </c>
      <c r="U3">
        <v>324.47752093327398</v>
      </c>
      <c r="V3">
        <v>348.13670384765499</v>
      </c>
      <c r="W3">
        <v>333.00828146626799</v>
      </c>
      <c r="X3">
        <v>323.952593499084</v>
      </c>
      <c r="Y3">
        <v>342.35554570592501</v>
      </c>
      <c r="Z3">
        <v>325.36500189091998</v>
      </c>
      <c r="AA3">
        <v>339.25654508946297</v>
      </c>
      <c r="AB3">
        <v>325.67223184664198</v>
      </c>
      <c r="AC3">
        <v>325.40262171561301</v>
      </c>
      <c r="AD3">
        <v>321.51918446872298</v>
      </c>
      <c r="AE3">
        <v>334.68132542173299</v>
      </c>
      <c r="AF3">
        <v>327.06584233498398</v>
      </c>
      <c r="AG3">
        <v>335.817160503548</v>
      </c>
      <c r="AH3">
        <v>332.161690568702</v>
      </c>
      <c r="AI3">
        <v>335.90563080032899</v>
      </c>
      <c r="AJ3">
        <v>331.06942149976697</v>
      </c>
      <c r="AK3">
        <v>335.79529218059798</v>
      </c>
      <c r="AL3">
        <v>343.41547184567997</v>
      </c>
      <c r="AM3">
        <v>322.02296109991698</v>
      </c>
      <c r="AN3">
        <v>339.32617346311798</v>
      </c>
      <c r="AO3">
        <v>343.26704449927001</v>
      </c>
      <c r="AP3">
        <v>337.05951883993498</v>
      </c>
      <c r="AQ3">
        <v>341.46670418907502</v>
      </c>
      <c r="AR3">
        <v>337.77880113793702</v>
      </c>
      <c r="AS3">
        <v>346.48055291598303</v>
      </c>
      <c r="AT3">
        <v>361.79259270873399</v>
      </c>
      <c r="AU3">
        <v>416.24392592473703</v>
      </c>
      <c r="AV3">
        <v>1487.36739472929</v>
      </c>
      <c r="AW3">
        <v>1717.8783727596301</v>
      </c>
      <c r="AX3">
        <v>1743.1724540652001</v>
      </c>
      <c r="AY3">
        <v>1672.4184352811201</v>
      </c>
      <c r="AZ3">
        <v>1112.10221831378</v>
      </c>
      <c r="BA3">
        <v>685.31100464716405</v>
      </c>
      <c r="BB3">
        <v>468.40016971872598</v>
      </c>
      <c r="BC3">
        <v>450.96429731183298</v>
      </c>
      <c r="BD3">
        <v>510.44465399886201</v>
      </c>
      <c r="BE3">
        <v>540.53166119138996</v>
      </c>
      <c r="BF3">
        <v>567.98593459874201</v>
      </c>
      <c r="BG3">
        <v>620.93984227773797</v>
      </c>
      <c r="BH3">
        <v>637.04066965036998</v>
      </c>
      <c r="BI3">
        <v>703.79446378081605</v>
      </c>
      <c r="BJ3">
        <v>446.09254201550601</v>
      </c>
      <c r="BK3">
        <v>618.21654751229198</v>
      </c>
      <c r="BL3">
        <v>718.72501707718902</v>
      </c>
      <c r="BM3">
        <v>955.862359279413</v>
      </c>
      <c r="BN3">
        <v>616.20894823727201</v>
      </c>
      <c r="BO3">
        <v>623.86704181167602</v>
      </c>
      <c r="BP3">
        <v>710.84469593560004</v>
      </c>
      <c r="BQ3">
        <v>745.13061861456504</v>
      </c>
      <c r="BR3">
        <v>601.44489153780296</v>
      </c>
      <c r="BS3">
        <v>475.110357988793</v>
      </c>
      <c r="BT3">
        <v>491.48582481258001</v>
      </c>
      <c r="BU3">
        <v>512.57005211512001</v>
      </c>
      <c r="BV3">
        <v>563.02084783962096</v>
      </c>
      <c r="BW3">
        <v>605.99109563208003</v>
      </c>
      <c r="BX3">
        <v>398.60697722408599</v>
      </c>
      <c r="BY3">
        <v>348.21405739567899</v>
      </c>
      <c r="BZ3">
        <v>333.52046250429203</v>
      </c>
      <c r="CA3">
        <v>343.321268962658</v>
      </c>
      <c r="CB3">
        <v>337.05884354284302</v>
      </c>
      <c r="CC3">
        <v>326.77267755325602</v>
      </c>
      <c r="CD3">
        <v>335.32541643228302</v>
      </c>
      <c r="CE3">
        <v>327.78063215407701</v>
      </c>
      <c r="CF3">
        <v>330.63165693324203</v>
      </c>
      <c r="CG3">
        <v>327.33517829024902</v>
      </c>
      <c r="CH3">
        <v>333.782728831052</v>
      </c>
      <c r="CI3">
        <v>332.30643332987898</v>
      </c>
      <c r="CJ3">
        <v>324.08593657236702</v>
      </c>
      <c r="CK3">
        <v>328.82782416170397</v>
      </c>
      <c r="CL3">
        <v>338.46932245711997</v>
      </c>
      <c r="CM3">
        <v>326.70698180313298</v>
      </c>
      <c r="CN3">
        <v>321.11745168892099</v>
      </c>
      <c r="CO3">
        <v>328.384490991419</v>
      </c>
      <c r="CP3">
        <v>329.19666711976902</v>
      </c>
      <c r="CQ3">
        <v>325.51966372278702</v>
      </c>
      <c r="CR3">
        <v>329.47189937135101</v>
      </c>
      <c r="CS3">
        <v>324.063409516452</v>
      </c>
      <c r="CT3">
        <v>330.952468299847</v>
      </c>
      <c r="CU3">
        <v>322.930640318229</v>
      </c>
      <c r="CV3">
        <v>326.514328489067</v>
      </c>
      <c r="CW3">
        <v>318.140596281326</v>
      </c>
      <c r="CX3">
        <v>330.25153908803298</v>
      </c>
      <c r="CY3">
        <v>341.41839372476898</v>
      </c>
      <c r="CZ3">
        <v>346.24921944788599</v>
      </c>
      <c r="DA3">
        <v>334.51068557479903</v>
      </c>
      <c r="DB3">
        <v>337.000009748823</v>
      </c>
      <c r="DC3">
        <v>334.62531176662998</v>
      </c>
      <c r="DD3">
        <v>337.26268907202399</v>
      </c>
      <c r="DE3">
        <v>335.66332435756902</v>
      </c>
      <c r="DF3">
        <v>341.19317260694697</v>
      </c>
      <c r="DG3">
        <v>341.47757324958201</v>
      </c>
      <c r="DH3">
        <v>336.61450172043698</v>
      </c>
      <c r="DI3">
        <v>337.801440951774</v>
      </c>
      <c r="DJ3">
        <v>336.76097289993697</v>
      </c>
      <c r="DK3">
        <v>346.27725000902802</v>
      </c>
      <c r="DL3">
        <v>341.99325627695299</v>
      </c>
      <c r="DM3">
        <v>334.47943609151997</v>
      </c>
      <c r="DN3">
        <v>348.11295143789903</v>
      </c>
      <c r="DO3">
        <v>333.654689049463</v>
      </c>
      <c r="DP3">
        <v>350.68885518735402</v>
      </c>
      <c r="DQ3">
        <v>337.40127876876397</v>
      </c>
      <c r="DR3">
        <v>347.23168885283701</v>
      </c>
    </row>
    <row r="4" spans="1:122" x14ac:dyDescent="0.25">
      <c r="A4">
        <v>0.48064085447263</v>
      </c>
      <c r="B4">
        <v>336.29828338134001</v>
      </c>
      <c r="C4">
        <v>330.87371315672101</v>
      </c>
      <c r="D4">
        <v>344.27439522948401</v>
      </c>
      <c r="E4">
        <v>346.81497264479498</v>
      </c>
      <c r="F4">
        <v>360.15865755799598</v>
      </c>
      <c r="G4">
        <v>341.97651968925499</v>
      </c>
      <c r="H4">
        <v>336.10541929962397</v>
      </c>
      <c r="I4">
        <v>338.20894071142101</v>
      </c>
      <c r="J4">
        <v>344.64101654492202</v>
      </c>
      <c r="K4">
        <v>341.34689086317098</v>
      </c>
      <c r="L4">
        <v>341.90685550239499</v>
      </c>
      <c r="M4">
        <v>346.83203972976003</v>
      </c>
      <c r="N4">
        <v>338.10968704395901</v>
      </c>
      <c r="O4">
        <v>348.369956974719</v>
      </c>
      <c r="P4">
        <v>341.49330967845498</v>
      </c>
      <c r="Q4">
        <v>332.29263303908698</v>
      </c>
      <c r="R4">
        <v>337.95445003206999</v>
      </c>
      <c r="S4">
        <v>334.72203145267099</v>
      </c>
      <c r="T4">
        <v>331.60653788179798</v>
      </c>
      <c r="U4">
        <v>324.47752093327398</v>
      </c>
      <c r="V4">
        <v>348.13670384765499</v>
      </c>
      <c r="W4">
        <v>333.00828146626799</v>
      </c>
      <c r="X4">
        <v>323.952593499084</v>
      </c>
      <c r="Y4">
        <v>342.35554570592501</v>
      </c>
      <c r="Z4">
        <v>325.36500189091998</v>
      </c>
      <c r="AA4">
        <v>339.25654508946297</v>
      </c>
      <c r="AB4">
        <v>325.67223184664198</v>
      </c>
      <c r="AC4">
        <v>325.40262171561301</v>
      </c>
      <c r="AD4">
        <v>321.51918446872298</v>
      </c>
      <c r="AE4">
        <v>334.68132542173299</v>
      </c>
      <c r="AF4">
        <v>327.06584233498398</v>
      </c>
      <c r="AG4">
        <v>335.817160503548</v>
      </c>
      <c r="AH4">
        <v>332.161690568702</v>
      </c>
      <c r="AI4">
        <v>335.90563080032899</v>
      </c>
      <c r="AJ4">
        <v>331.06942149976697</v>
      </c>
      <c r="AK4">
        <v>335.79529218059798</v>
      </c>
      <c r="AL4">
        <v>343.41547184567997</v>
      </c>
      <c r="AM4">
        <v>322.02296109991698</v>
      </c>
      <c r="AN4">
        <v>339.32617346311798</v>
      </c>
      <c r="AO4">
        <v>343.26704449927001</v>
      </c>
      <c r="AP4">
        <v>337.05951883993498</v>
      </c>
      <c r="AQ4">
        <v>341.46670418907502</v>
      </c>
      <c r="AR4">
        <v>337.77880113793702</v>
      </c>
      <c r="AS4">
        <v>346.48055291598303</v>
      </c>
      <c r="AT4">
        <v>361.79259270873399</v>
      </c>
      <c r="AU4">
        <v>416.24392592473703</v>
      </c>
      <c r="AV4">
        <v>1487.36739472929</v>
      </c>
      <c r="AW4">
        <v>1717.8783727596301</v>
      </c>
      <c r="AX4">
        <v>1743.1724540652001</v>
      </c>
      <c r="AY4">
        <v>1672.4184352811201</v>
      </c>
      <c r="AZ4">
        <v>1112.10221831378</v>
      </c>
      <c r="BA4">
        <v>685.31100464716405</v>
      </c>
      <c r="BB4">
        <v>468.40016971872598</v>
      </c>
      <c r="BC4">
        <v>450.96429731183298</v>
      </c>
      <c r="BD4">
        <v>510.44465399886201</v>
      </c>
      <c r="BE4">
        <v>540.53166119138996</v>
      </c>
      <c r="BF4">
        <v>567.98593459874201</v>
      </c>
      <c r="BG4">
        <v>620.93984227773797</v>
      </c>
      <c r="BH4">
        <v>637.04066965036998</v>
      </c>
      <c r="BI4">
        <v>703.79446378081605</v>
      </c>
      <c r="BJ4">
        <v>446.09254201550601</v>
      </c>
      <c r="BK4">
        <v>618.21654751229198</v>
      </c>
      <c r="BL4">
        <v>718.72501707718902</v>
      </c>
      <c r="BM4">
        <v>955.862359279413</v>
      </c>
      <c r="BN4">
        <v>616.20894823727201</v>
      </c>
      <c r="BO4">
        <v>623.86704181167602</v>
      </c>
      <c r="BP4">
        <v>710.84469593560004</v>
      </c>
      <c r="BQ4">
        <v>745.13061861456504</v>
      </c>
      <c r="BR4">
        <v>601.44489153780296</v>
      </c>
      <c r="BS4">
        <v>475.110357988793</v>
      </c>
      <c r="BT4">
        <v>491.48582481258001</v>
      </c>
      <c r="BU4">
        <v>512.57005211512001</v>
      </c>
      <c r="BV4">
        <v>563.02084783962096</v>
      </c>
      <c r="BW4">
        <v>605.99109563208003</v>
      </c>
      <c r="BX4">
        <v>398.60697722408599</v>
      </c>
      <c r="BY4">
        <v>348.21405739567899</v>
      </c>
      <c r="BZ4">
        <v>333.52046250429203</v>
      </c>
      <c r="CA4">
        <v>343.321268962658</v>
      </c>
      <c r="CB4">
        <v>337.05884354284302</v>
      </c>
      <c r="CC4">
        <v>326.77267755325602</v>
      </c>
      <c r="CD4">
        <v>335.32541643228302</v>
      </c>
      <c r="CE4">
        <v>327.78063215407701</v>
      </c>
      <c r="CF4">
        <v>330.63165693324203</v>
      </c>
      <c r="CG4">
        <v>327.33517829024902</v>
      </c>
      <c r="CH4">
        <v>333.782728831052</v>
      </c>
      <c r="CI4">
        <v>332.30643332987898</v>
      </c>
      <c r="CJ4">
        <v>324.08593657236702</v>
      </c>
      <c r="CK4">
        <v>328.82782416170397</v>
      </c>
      <c r="CL4">
        <v>338.46932245711997</v>
      </c>
      <c r="CM4">
        <v>326.70698180313298</v>
      </c>
      <c r="CN4">
        <v>321.11745168892099</v>
      </c>
      <c r="CO4">
        <v>328.384490991419</v>
      </c>
      <c r="CP4">
        <v>329.19666711976902</v>
      </c>
      <c r="CQ4">
        <v>325.51966372278702</v>
      </c>
      <c r="CR4">
        <v>329.47189937135101</v>
      </c>
      <c r="CS4">
        <v>324.063409516452</v>
      </c>
      <c r="CT4">
        <v>330.952468299847</v>
      </c>
      <c r="CU4">
        <v>322.930640318229</v>
      </c>
      <c r="CV4">
        <v>326.514328489067</v>
      </c>
      <c r="CW4">
        <v>318.140596281326</v>
      </c>
      <c r="CX4">
        <v>330.25153908803298</v>
      </c>
      <c r="CY4">
        <v>341.41839372476898</v>
      </c>
      <c r="CZ4">
        <v>346.24921944788599</v>
      </c>
      <c r="DA4">
        <v>334.51068557479903</v>
      </c>
      <c r="DB4">
        <v>337.000009748823</v>
      </c>
      <c r="DC4">
        <v>334.62531176662998</v>
      </c>
      <c r="DD4">
        <v>337.26268907202399</v>
      </c>
      <c r="DE4">
        <v>335.66332435756902</v>
      </c>
      <c r="DF4">
        <v>341.19317260694697</v>
      </c>
      <c r="DG4">
        <v>341.47757324958201</v>
      </c>
      <c r="DH4">
        <v>336.61450172043698</v>
      </c>
      <c r="DI4">
        <v>337.801440951774</v>
      </c>
      <c r="DJ4">
        <v>336.76097289993697</v>
      </c>
      <c r="DK4">
        <v>346.27725000902802</v>
      </c>
      <c r="DL4">
        <v>341.99325627695299</v>
      </c>
      <c r="DM4">
        <v>334.47943609151997</v>
      </c>
      <c r="DN4">
        <v>348.11295143789903</v>
      </c>
      <c r="DO4">
        <v>333.654689049463</v>
      </c>
      <c r="DP4">
        <v>350.68885518735402</v>
      </c>
      <c r="DQ4">
        <v>337.40127876876397</v>
      </c>
      <c r="DR4">
        <v>347.23168885283701</v>
      </c>
    </row>
    <row r="5" spans="1:122" x14ac:dyDescent="0.25">
      <c r="A5">
        <v>0.72096128170894502</v>
      </c>
      <c r="B5">
        <v>336.29828338134001</v>
      </c>
      <c r="C5">
        <v>330.87371315672101</v>
      </c>
      <c r="D5">
        <v>344.27439522948401</v>
      </c>
      <c r="E5">
        <v>346.81497264479498</v>
      </c>
      <c r="F5">
        <v>360.15865755799598</v>
      </c>
      <c r="G5">
        <v>341.97651968925499</v>
      </c>
      <c r="H5">
        <v>336.10541929962397</v>
      </c>
      <c r="I5">
        <v>338.20894071142101</v>
      </c>
      <c r="J5">
        <v>344.64101654492202</v>
      </c>
      <c r="K5">
        <v>341.34689086317098</v>
      </c>
      <c r="L5">
        <v>341.90685550239499</v>
      </c>
      <c r="M5">
        <v>346.83203972976003</v>
      </c>
      <c r="N5">
        <v>338.10968704395901</v>
      </c>
      <c r="O5">
        <v>348.369956974719</v>
      </c>
      <c r="P5">
        <v>341.49330967845498</v>
      </c>
      <c r="Q5">
        <v>332.29263303908698</v>
      </c>
      <c r="R5">
        <v>337.95445003206999</v>
      </c>
      <c r="S5">
        <v>334.72203145267099</v>
      </c>
      <c r="T5">
        <v>331.60653788179798</v>
      </c>
      <c r="U5">
        <v>324.47752093327398</v>
      </c>
      <c r="V5">
        <v>348.13670384765499</v>
      </c>
      <c r="W5">
        <v>333.00828146626799</v>
      </c>
      <c r="X5">
        <v>323.952593499084</v>
      </c>
      <c r="Y5">
        <v>342.35554570592501</v>
      </c>
      <c r="Z5">
        <v>325.36500189091998</v>
      </c>
      <c r="AA5">
        <v>339.25654508946297</v>
      </c>
      <c r="AB5">
        <v>325.67223184664198</v>
      </c>
      <c r="AC5">
        <v>325.40262171561301</v>
      </c>
      <c r="AD5">
        <v>321.51918446872298</v>
      </c>
      <c r="AE5">
        <v>334.68132542173299</v>
      </c>
      <c r="AF5">
        <v>327.06584233498398</v>
      </c>
      <c r="AG5">
        <v>335.817160503548</v>
      </c>
      <c r="AH5">
        <v>332.161690568702</v>
      </c>
      <c r="AI5">
        <v>335.90563080032899</v>
      </c>
      <c r="AJ5">
        <v>331.06942149976697</v>
      </c>
      <c r="AK5">
        <v>335.79529218059798</v>
      </c>
      <c r="AL5">
        <v>343.41547184567997</v>
      </c>
      <c r="AM5">
        <v>322.02296109991698</v>
      </c>
      <c r="AN5">
        <v>339.32617346311798</v>
      </c>
      <c r="AO5">
        <v>343.26704449927001</v>
      </c>
      <c r="AP5">
        <v>337.05951883993498</v>
      </c>
      <c r="AQ5">
        <v>341.46670418907502</v>
      </c>
      <c r="AR5">
        <v>337.77880113793702</v>
      </c>
      <c r="AS5">
        <v>346.48055291598303</v>
      </c>
      <c r="AT5">
        <v>361.79259270873399</v>
      </c>
      <c r="AU5">
        <v>416.24392592473703</v>
      </c>
      <c r="AV5">
        <v>1487.36739472929</v>
      </c>
      <c r="AW5">
        <v>1717.8783727596301</v>
      </c>
      <c r="AX5">
        <v>1743.1724540652001</v>
      </c>
      <c r="AY5">
        <v>1672.4184352811201</v>
      </c>
      <c r="AZ5">
        <v>1112.10221831378</v>
      </c>
      <c r="BA5">
        <v>685.31100464716405</v>
      </c>
      <c r="BB5">
        <v>468.40016971872598</v>
      </c>
      <c r="BC5">
        <v>450.96429731183298</v>
      </c>
      <c r="BD5">
        <v>510.44465399886201</v>
      </c>
      <c r="BE5">
        <v>540.53166119138996</v>
      </c>
      <c r="BF5">
        <v>567.98593459874201</v>
      </c>
      <c r="BG5">
        <v>620.93984227773797</v>
      </c>
      <c r="BH5">
        <v>637.04066965036998</v>
      </c>
      <c r="BI5">
        <v>703.79446378081605</v>
      </c>
      <c r="BJ5">
        <v>446.09254201550601</v>
      </c>
      <c r="BK5">
        <v>618.21654751229198</v>
      </c>
      <c r="BL5">
        <v>718.72501707718902</v>
      </c>
      <c r="BM5">
        <v>955.862359279413</v>
      </c>
      <c r="BN5">
        <v>616.20894823727201</v>
      </c>
      <c r="BO5">
        <v>623.86704181167602</v>
      </c>
      <c r="BP5">
        <v>710.84469593560004</v>
      </c>
      <c r="BQ5">
        <v>745.13061861456504</v>
      </c>
      <c r="BR5">
        <v>601.44489153780296</v>
      </c>
      <c r="BS5">
        <v>475.110357988793</v>
      </c>
      <c r="BT5">
        <v>491.48582481258001</v>
      </c>
      <c r="BU5">
        <v>512.57005211512001</v>
      </c>
      <c r="BV5">
        <v>563.02084783962096</v>
      </c>
      <c r="BW5">
        <v>605.99109563208003</v>
      </c>
      <c r="BX5">
        <v>398.60697722408599</v>
      </c>
      <c r="BY5">
        <v>348.21405739567899</v>
      </c>
      <c r="BZ5">
        <v>333.52046250429203</v>
      </c>
      <c r="CA5">
        <v>343.321268962658</v>
      </c>
      <c r="CB5">
        <v>337.05884354284302</v>
      </c>
      <c r="CC5">
        <v>326.77267755325602</v>
      </c>
      <c r="CD5">
        <v>335.32541643228302</v>
      </c>
      <c r="CE5">
        <v>327.78063215407701</v>
      </c>
      <c r="CF5">
        <v>330.63165693324203</v>
      </c>
      <c r="CG5">
        <v>327.33517829024902</v>
      </c>
      <c r="CH5">
        <v>333.782728831052</v>
      </c>
      <c r="CI5">
        <v>332.30643332987898</v>
      </c>
      <c r="CJ5">
        <v>324.08593657236702</v>
      </c>
      <c r="CK5">
        <v>328.82782416170397</v>
      </c>
      <c r="CL5">
        <v>338.46932245711997</v>
      </c>
      <c r="CM5">
        <v>326.70698180313298</v>
      </c>
      <c r="CN5">
        <v>321.11745168892099</v>
      </c>
      <c r="CO5">
        <v>328.384490991419</v>
      </c>
      <c r="CP5">
        <v>329.19666711976902</v>
      </c>
      <c r="CQ5">
        <v>325.51966372278702</v>
      </c>
      <c r="CR5">
        <v>329.47189937135101</v>
      </c>
      <c r="CS5">
        <v>324.063409516452</v>
      </c>
      <c r="CT5">
        <v>330.952468299847</v>
      </c>
      <c r="CU5">
        <v>322.930640318229</v>
      </c>
      <c r="CV5">
        <v>326.514328489067</v>
      </c>
      <c r="CW5">
        <v>318.140596281326</v>
      </c>
      <c r="CX5">
        <v>330.25153908803298</v>
      </c>
      <c r="CY5">
        <v>341.41839372476898</v>
      </c>
      <c r="CZ5">
        <v>346.24921944788599</v>
      </c>
      <c r="DA5">
        <v>334.51068557479903</v>
      </c>
      <c r="DB5">
        <v>337.000009748823</v>
      </c>
      <c r="DC5">
        <v>334.62531176662998</v>
      </c>
      <c r="DD5">
        <v>337.26268907202399</v>
      </c>
      <c r="DE5">
        <v>335.66332435756902</v>
      </c>
      <c r="DF5">
        <v>341.19317260694697</v>
      </c>
      <c r="DG5">
        <v>341.47757324958201</v>
      </c>
      <c r="DH5">
        <v>336.61450172043698</v>
      </c>
      <c r="DI5">
        <v>337.801440951774</v>
      </c>
      <c r="DJ5">
        <v>336.76097289993697</v>
      </c>
      <c r="DK5">
        <v>346.27725000902802</v>
      </c>
      <c r="DL5">
        <v>341.99325627695299</v>
      </c>
      <c r="DM5">
        <v>334.47943609151997</v>
      </c>
      <c r="DN5">
        <v>348.11295143789903</v>
      </c>
      <c r="DO5">
        <v>333.654689049463</v>
      </c>
      <c r="DP5">
        <v>350.68885518735402</v>
      </c>
      <c r="DQ5">
        <v>337.40127876876397</v>
      </c>
      <c r="DR5">
        <v>347.23168885283701</v>
      </c>
    </row>
    <row r="6" spans="1:122" x14ac:dyDescent="0.25">
      <c r="A6">
        <v>0.96128170894525999</v>
      </c>
      <c r="B6">
        <v>336.29828338134001</v>
      </c>
      <c r="C6">
        <v>330.87371315672101</v>
      </c>
      <c r="D6">
        <v>344.27439522948401</v>
      </c>
      <c r="E6">
        <v>346.81497264479498</v>
      </c>
      <c r="F6">
        <v>360.15865755799598</v>
      </c>
      <c r="G6">
        <v>341.97651968925499</v>
      </c>
      <c r="H6">
        <v>336.10541929962397</v>
      </c>
      <c r="I6">
        <v>338.20894071142101</v>
      </c>
      <c r="J6">
        <v>344.64101654492202</v>
      </c>
      <c r="K6">
        <v>341.34689086317098</v>
      </c>
      <c r="L6">
        <v>341.90685550239499</v>
      </c>
      <c r="M6">
        <v>346.83203972976003</v>
      </c>
      <c r="N6">
        <v>338.10968704395901</v>
      </c>
      <c r="O6">
        <v>348.369956974719</v>
      </c>
      <c r="P6">
        <v>341.49330967845498</v>
      </c>
      <c r="Q6">
        <v>332.29263303908698</v>
      </c>
      <c r="R6">
        <v>337.95445003206999</v>
      </c>
      <c r="S6">
        <v>334.72203145267099</v>
      </c>
      <c r="T6">
        <v>331.60653788179798</v>
      </c>
      <c r="U6">
        <v>324.47752093327398</v>
      </c>
      <c r="V6">
        <v>348.13670384765499</v>
      </c>
      <c r="W6">
        <v>333.00828146626799</v>
      </c>
      <c r="X6">
        <v>323.952593499084</v>
      </c>
      <c r="Y6">
        <v>342.35554570592501</v>
      </c>
      <c r="Z6">
        <v>325.36500189091998</v>
      </c>
      <c r="AA6">
        <v>339.25654508946297</v>
      </c>
      <c r="AB6">
        <v>325.67223184664198</v>
      </c>
      <c r="AC6">
        <v>325.40262171561301</v>
      </c>
      <c r="AD6">
        <v>321.51918446872298</v>
      </c>
      <c r="AE6">
        <v>334.68132542173299</v>
      </c>
      <c r="AF6">
        <v>327.06584233498398</v>
      </c>
      <c r="AG6">
        <v>335.817160503548</v>
      </c>
      <c r="AH6">
        <v>332.161690568702</v>
      </c>
      <c r="AI6">
        <v>335.90563080032899</v>
      </c>
      <c r="AJ6">
        <v>331.06942149976697</v>
      </c>
      <c r="AK6">
        <v>335.79529218059798</v>
      </c>
      <c r="AL6">
        <v>343.41547184567997</v>
      </c>
      <c r="AM6">
        <v>322.02296109991698</v>
      </c>
      <c r="AN6">
        <v>339.32617346311798</v>
      </c>
      <c r="AO6">
        <v>343.26704449927001</v>
      </c>
      <c r="AP6">
        <v>337.05951883993498</v>
      </c>
      <c r="AQ6">
        <v>341.46670418907502</v>
      </c>
      <c r="AR6">
        <v>337.77880113793702</v>
      </c>
      <c r="AS6">
        <v>346.48055291598303</v>
      </c>
      <c r="AT6">
        <v>361.79259270873399</v>
      </c>
      <c r="AU6">
        <v>416.24392592473703</v>
      </c>
      <c r="AV6">
        <v>1487.36739472929</v>
      </c>
      <c r="AW6">
        <v>1717.8783727596301</v>
      </c>
      <c r="AX6">
        <v>1743.1724540652001</v>
      </c>
      <c r="AY6">
        <v>1672.4184352811201</v>
      </c>
      <c r="AZ6">
        <v>1112.10221831378</v>
      </c>
      <c r="BA6">
        <v>685.31100464716405</v>
      </c>
      <c r="BB6">
        <v>468.40016971872598</v>
      </c>
      <c r="BC6">
        <v>450.96429731183298</v>
      </c>
      <c r="BD6">
        <v>510.44465399886201</v>
      </c>
      <c r="BE6">
        <v>540.53166119138996</v>
      </c>
      <c r="BF6">
        <v>567.98593459874201</v>
      </c>
      <c r="BG6">
        <v>620.93984227773797</v>
      </c>
      <c r="BH6">
        <v>637.04066965036998</v>
      </c>
      <c r="BI6">
        <v>703.79446378081605</v>
      </c>
      <c r="BJ6">
        <v>446.09254201550601</v>
      </c>
      <c r="BK6">
        <v>618.21654751229198</v>
      </c>
      <c r="BL6">
        <v>718.72501707718902</v>
      </c>
      <c r="BM6">
        <v>955.862359279413</v>
      </c>
      <c r="BN6">
        <v>616.20894823727201</v>
      </c>
      <c r="BO6">
        <v>623.86704181167602</v>
      </c>
      <c r="BP6">
        <v>710.84469593560004</v>
      </c>
      <c r="BQ6">
        <v>745.13061861456504</v>
      </c>
      <c r="BR6">
        <v>601.44489153780296</v>
      </c>
      <c r="BS6">
        <v>475.110357988793</v>
      </c>
      <c r="BT6">
        <v>491.48582481258001</v>
      </c>
      <c r="BU6">
        <v>512.57005211512001</v>
      </c>
      <c r="BV6">
        <v>563.02084783962096</v>
      </c>
      <c r="BW6">
        <v>605.99109563208003</v>
      </c>
      <c r="BX6">
        <v>398.60697722408599</v>
      </c>
      <c r="BY6">
        <v>348.21405739567899</v>
      </c>
      <c r="BZ6">
        <v>333.52046250429203</v>
      </c>
      <c r="CA6">
        <v>343.321268962658</v>
      </c>
      <c r="CB6">
        <v>337.05884354284302</v>
      </c>
      <c r="CC6">
        <v>326.77267755325602</v>
      </c>
      <c r="CD6">
        <v>335.32541643228302</v>
      </c>
      <c r="CE6">
        <v>327.78063215407701</v>
      </c>
      <c r="CF6">
        <v>330.63165693324203</v>
      </c>
      <c r="CG6">
        <v>327.33517829024902</v>
      </c>
      <c r="CH6">
        <v>333.782728831052</v>
      </c>
      <c r="CI6">
        <v>332.30643332987898</v>
      </c>
      <c r="CJ6">
        <v>324.08593657236702</v>
      </c>
      <c r="CK6">
        <v>328.82782416170397</v>
      </c>
      <c r="CL6">
        <v>338.46932245711997</v>
      </c>
      <c r="CM6">
        <v>326.70698180313298</v>
      </c>
      <c r="CN6">
        <v>321.11745168892099</v>
      </c>
      <c r="CO6">
        <v>328.384490991419</v>
      </c>
      <c r="CP6">
        <v>329.19666711976902</v>
      </c>
      <c r="CQ6">
        <v>325.51966372278702</v>
      </c>
      <c r="CR6">
        <v>329.47189937135101</v>
      </c>
      <c r="CS6">
        <v>324.063409516452</v>
      </c>
      <c r="CT6">
        <v>330.952468299847</v>
      </c>
      <c r="CU6">
        <v>322.930640318229</v>
      </c>
      <c r="CV6">
        <v>326.514328489067</v>
      </c>
      <c r="CW6">
        <v>318.140596281326</v>
      </c>
      <c r="CX6">
        <v>330.25153908803298</v>
      </c>
      <c r="CY6">
        <v>341.41839372476898</v>
      </c>
      <c r="CZ6">
        <v>346.24921944788599</v>
      </c>
      <c r="DA6">
        <v>334.51068557479903</v>
      </c>
      <c r="DB6">
        <v>337.000009748823</v>
      </c>
      <c r="DC6">
        <v>334.62531176662998</v>
      </c>
      <c r="DD6">
        <v>337.26268907202399</v>
      </c>
      <c r="DE6">
        <v>335.66332435756902</v>
      </c>
      <c r="DF6">
        <v>341.19317260694697</v>
      </c>
      <c r="DG6">
        <v>341.47757324958201</v>
      </c>
      <c r="DH6">
        <v>336.61450172043698</v>
      </c>
      <c r="DI6">
        <v>337.801440951774</v>
      </c>
      <c r="DJ6">
        <v>336.76097289993697</v>
      </c>
      <c r="DK6">
        <v>346.27725000902802</v>
      </c>
      <c r="DL6">
        <v>341.99325627695299</v>
      </c>
      <c r="DM6">
        <v>334.47943609151997</v>
      </c>
      <c r="DN6">
        <v>348.11295143789903</v>
      </c>
      <c r="DO6">
        <v>333.654689049463</v>
      </c>
      <c r="DP6">
        <v>350.68885518735402</v>
      </c>
      <c r="DQ6">
        <v>337.40127876876397</v>
      </c>
      <c r="DR6">
        <v>347.23168885283701</v>
      </c>
    </row>
    <row r="7" spans="1:122" x14ac:dyDescent="0.25">
      <c r="A7">
        <v>1.2016021361815701</v>
      </c>
      <c r="B7">
        <v>336.30657433722303</v>
      </c>
      <c r="C7">
        <v>331.24421639939999</v>
      </c>
      <c r="D7">
        <v>344.91476776995802</v>
      </c>
      <c r="E7">
        <v>346.82423617880698</v>
      </c>
      <c r="F7">
        <v>359.66878221154599</v>
      </c>
      <c r="G7">
        <v>342.21669699550802</v>
      </c>
      <c r="H7">
        <v>336.14750534326998</v>
      </c>
      <c r="I7">
        <v>338.36782615656102</v>
      </c>
      <c r="J7">
        <v>344.35142639695499</v>
      </c>
      <c r="K7">
        <v>341.22396168037301</v>
      </c>
      <c r="L7">
        <v>342.593681344277</v>
      </c>
      <c r="M7">
        <v>346.85342880213199</v>
      </c>
      <c r="N7">
        <v>338.12635379813401</v>
      </c>
      <c r="O7">
        <v>348.58718730498902</v>
      </c>
      <c r="P7">
        <v>341.61347154316798</v>
      </c>
      <c r="Q7">
        <v>333.09708235007503</v>
      </c>
      <c r="R7">
        <v>338.32498698651898</v>
      </c>
      <c r="S7">
        <v>334.73119989928398</v>
      </c>
      <c r="T7">
        <v>331.75734435381599</v>
      </c>
      <c r="U7">
        <v>324.56072433818201</v>
      </c>
      <c r="V7">
        <v>347.62044840739497</v>
      </c>
      <c r="W7">
        <v>333.155115169532</v>
      </c>
      <c r="X7">
        <v>323.95891952431901</v>
      </c>
      <c r="Y7">
        <v>342.23956286498202</v>
      </c>
      <c r="Z7">
        <v>326.15477694262199</v>
      </c>
      <c r="AA7">
        <v>339.15073274167798</v>
      </c>
      <c r="AB7">
        <v>326.13110674396199</v>
      </c>
      <c r="AC7">
        <v>326.00338056088799</v>
      </c>
      <c r="AD7">
        <v>322.056159315245</v>
      </c>
      <c r="AE7">
        <v>334.70773343100802</v>
      </c>
      <c r="AF7">
        <v>327.18108459212698</v>
      </c>
      <c r="AG7">
        <v>335.62190620703899</v>
      </c>
      <c r="AH7">
        <v>332.34298091701902</v>
      </c>
      <c r="AI7">
        <v>336.09268698696201</v>
      </c>
      <c r="AJ7">
        <v>331.31980096807899</v>
      </c>
      <c r="AK7">
        <v>335.80661173304497</v>
      </c>
      <c r="AL7">
        <v>342.98233266199401</v>
      </c>
      <c r="AM7">
        <v>322.62349000917101</v>
      </c>
      <c r="AN7">
        <v>339.46508798244002</v>
      </c>
      <c r="AO7">
        <v>343.50011262111502</v>
      </c>
      <c r="AP7">
        <v>336.80995903227102</v>
      </c>
      <c r="AQ7">
        <v>341.56306091241402</v>
      </c>
      <c r="AR7">
        <v>338.003112209623</v>
      </c>
      <c r="AS7">
        <v>346.277967223985</v>
      </c>
      <c r="AT7">
        <v>361.59138767110602</v>
      </c>
      <c r="AU7">
        <v>415.16910440117198</v>
      </c>
      <c r="AV7">
        <v>1470.2801238894899</v>
      </c>
      <c r="AW7">
        <v>1697.5582775727501</v>
      </c>
      <c r="AX7">
        <v>1722.9691804286199</v>
      </c>
      <c r="AY7">
        <v>1653.44245953312</v>
      </c>
      <c r="AZ7">
        <v>1101.0566456957499</v>
      </c>
      <c r="BA7">
        <v>681.26282936119605</v>
      </c>
      <c r="BB7">
        <v>467.72953918311998</v>
      </c>
      <c r="BC7">
        <v>449.85053520235499</v>
      </c>
      <c r="BD7">
        <v>507.77051240494399</v>
      </c>
      <c r="BE7">
        <v>538.02385044740595</v>
      </c>
      <c r="BF7">
        <v>565.01585185184103</v>
      </c>
      <c r="BG7">
        <v>617.439155067407</v>
      </c>
      <c r="BH7">
        <v>633.20665571521204</v>
      </c>
      <c r="BI7">
        <v>699.44419464533496</v>
      </c>
      <c r="BJ7">
        <v>444.51746786290101</v>
      </c>
      <c r="BK7">
        <v>615.28530220084804</v>
      </c>
      <c r="BL7">
        <v>713.72226639401401</v>
      </c>
      <c r="BM7">
        <v>947.67753721300801</v>
      </c>
      <c r="BN7">
        <v>612.74802667590995</v>
      </c>
      <c r="BO7">
        <v>621.01384842290599</v>
      </c>
      <c r="BP7">
        <v>706.09158665733696</v>
      </c>
      <c r="BQ7">
        <v>739.31808406132495</v>
      </c>
      <c r="BR7">
        <v>598.05685580266004</v>
      </c>
      <c r="BS7">
        <v>473.93903558691699</v>
      </c>
      <c r="BT7">
        <v>489.40789970305599</v>
      </c>
      <c r="BU7">
        <v>510.79029585066201</v>
      </c>
      <c r="BV7">
        <v>559.57045626553895</v>
      </c>
      <c r="BW7">
        <v>602.47934134614695</v>
      </c>
      <c r="BX7">
        <v>397.853269920863</v>
      </c>
      <c r="BY7">
        <v>347.907075923126</v>
      </c>
      <c r="BZ7">
        <v>334.09187078521501</v>
      </c>
      <c r="CA7">
        <v>343.02605927360497</v>
      </c>
      <c r="CB7">
        <v>337.18841850746497</v>
      </c>
      <c r="CC7">
        <v>327.39721562649902</v>
      </c>
      <c r="CD7">
        <v>334.911507431774</v>
      </c>
      <c r="CE7">
        <v>327.91204273202902</v>
      </c>
      <c r="CF7">
        <v>330.282530775618</v>
      </c>
      <c r="CG7">
        <v>327.33802372488901</v>
      </c>
      <c r="CH7">
        <v>333.89402825370098</v>
      </c>
      <c r="CI7">
        <v>332.13422503380099</v>
      </c>
      <c r="CJ7">
        <v>324.16234268778601</v>
      </c>
      <c r="CK7">
        <v>328.91538877481298</v>
      </c>
      <c r="CL7">
        <v>337.85075474384303</v>
      </c>
      <c r="CM7">
        <v>326.55933177021802</v>
      </c>
      <c r="CN7">
        <v>321.786958658152</v>
      </c>
      <c r="CO7">
        <v>328.40720572046001</v>
      </c>
      <c r="CP7">
        <v>328.67401969853501</v>
      </c>
      <c r="CQ7">
        <v>325.741534660544</v>
      </c>
      <c r="CR7">
        <v>329.55195832160899</v>
      </c>
      <c r="CS7">
        <v>324.18429995376101</v>
      </c>
      <c r="CT7">
        <v>331.01982514006397</v>
      </c>
      <c r="CU7">
        <v>323.03276438455799</v>
      </c>
      <c r="CV7">
        <v>326.76892662323201</v>
      </c>
      <c r="CW7">
        <v>318.59105596829602</v>
      </c>
      <c r="CX7">
        <v>330.44713493008999</v>
      </c>
      <c r="CY7">
        <v>341.49347848121698</v>
      </c>
      <c r="CZ7">
        <v>346.36675863374802</v>
      </c>
      <c r="DA7">
        <v>334.51850980896302</v>
      </c>
      <c r="DB7">
        <v>336.92378321161101</v>
      </c>
      <c r="DC7">
        <v>335.029727028737</v>
      </c>
      <c r="DD7">
        <v>337.32494165371099</v>
      </c>
      <c r="DE7">
        <v>335.41615615543401</v>
      </c>
      <c r="DF7">
        <v>341.43555965359297</v>
      </c>
      <c r="DG7">
        <v>341.10228818455602</v>
      </c>
      <c r="DH7">
        <v>336.99801405681899</v>
      </c>
      <c r="DI7">
        <v>338.09380732810803</v>
      </c>
      <c r="DJ7">
        <v>337.03030696797799</v>
      </c>
      <c r="DK7">
        <v>346.061699200026</v>
      </c>
      <c r="DL7">
        <v>342.21873165541803</v>
      </c>
      <c r="DM7">
        <v>334.77819238707701</v>
      </c>
      <c r="DN7">
        <v>347.89891789159998</v>
      </c>
      <c r="DO7">
        <v>333.122959235807</v>
      </c>
      <c r="DP7">
        <v>350.73587564010802</v>
      </c>
      <c r="DQ7">
        <v>337.15089051431602</v>
      </c>
      <c r="DR7">
        <v>347.38848420628398</v>
      </c>
    </row>
    <row r="8" spans="1:122" x14ac:dyDescent="0.25">
      <c r="A8">
        <v>1.44192256341789</v>
      </c>
      <c r="B8">
        <v>336.09374595433201</v>
      </c>
      <c r="C8">
        <v>338.57602025572299</v>
      </c>
      <c r="D8">
        <v>348.87334806234298</v>
      </c>
      <c r="E8">
        <v>336.95290773583298</v>
      </c>
      <c r="F8">
        <v>357.38913833241799</v>
      </c>
      <c r="G8">
        <v>348.20013082098399</v>
      </c>
      <c r="H8">
        <v>338.64083088181502</v>
      </c>
      <c r="I8">
        <v>338.33370159821601</v>
      </c>
      <c r="J8">
        <v>342.53678764021902</v>
      </c>
      <c r="K8">
        <v>341.99600864038501</v>
      </c>
      <c r="L8">
        <v>344.98522317035702</v>
      </c>
      <c r="M8">
        <v>340.54360317078101</v>
      </c>
      <c r="N8">
        <v>338.75211128548898</v>
      </c>
      <c r="O8">
        <v>345.68089176787299</v>
      </c>
      <c r="P8">
        <v>337.20933044350699</v>
      </c>
      <c r="Q8">
        <v>334.57585056198798</v>
      </c>
      <c r="R8">
        <v>341.33913934498401</v>
      </c>
      <c r="S8">
        <v>328.83873382454101</v>
      </c>
      <c r="T8">
        <v>342.45003894446899</v>
      </c>
      <c r="U8">
        <v>328.236510476261</v>
      </c>
      <c r="V8">
        <v>341.88063575090098</v>
      </c>
      <c r="W8">
        <v>327.75114076560499</v>
      </c>
      <c r="X8">
        <v>326.36516120171399</v>
      </c>
      <c r="Y8">
        <v>341.17822049051199</v>
      </c>
      <c r="Z8">
        <v>334.34937160425602</v>
      </c>
      <c r="AA8">
        <v>337.31520184572997</v>
      </c>
      <c r="AB8">
        <v>335.61758959469302</v>
      </c>
      <c r="AC8">
        <v>333.62659874861998</v>
      </c>
      <c r="AD8">
        <v>324.24879861634099</v>
      </c>
      <c r="AE8">
        <v>333.41286065909401</v>
      </c>
      <c r="AF8">
        <v>325.42032734028601</v>
      </c>
      <c r="AG8">
        <v>337.63947053142198</v>
      </c>
      <c r="AH8">
        <v>333.18339078077702</v>
      </c>
      <c r="AI8">
        <v>338.13676841823298</v>
      </c>
      <c r="AJ8">
        <v>345.14548342015001</v>
      </c>
      <c r="AK8">
        <v>338.30924116219802</v>
      </c>
      <c r="AL8">
        <v>332.83144678223698</v>
      </c>
      <c r="AM8">
        <v>332.161776339977</v>
      </c>
      <c r="AN8">
        <v>337.32862559111999</v>
      </c>
      <c r="AO8">
        <v>344.996882491517</v>
      </c>
      <c r="AP8">
        <v>338.88357751531697</v>
      </c>
      <c r="AQ8">
        <v>343.48922068702899</v>
      </c>
      <c r="AR8">
        <v>339.24013661935902</v>
      </c>
      <c r="AS8">
        <v>352.16645904619003</v>
      </c>
      <c r="AT8">
        <v>372.57620346387802</v>
      </c>
      <c r="AU8">
        <v>410.53651461775701</v>
      </c>
      <c r="AV8">
        <v>1377.14784857313</v>
      </c>
      <c r="AW8">
        <v>1656.1402220370301</v>
      </c>
      <c r="AX8">
        <v>1730.39522367624</v>
      </c>
      <c r="AY8">
        <v>1740.30045657643</v>
      </c>
      <c r="AZ8">
        <v>1191.96809214411</v>
      </c>
      <c r="BA8">
        <v>743.21346155373897</v>
      </c>
      <c r="BB8">
        <v>485.80418614900702</v>
      </c>
      <c r="BC8">
        <v>466.67680075699701</v>
      </c>
      <c r="BD8">
        <v>522.72427696607497</v>
      </c>
      <c r="BE8">
        <v>554.395558004137</v>
      </c>
      <c r="BF8">
        <v>591.728766071731</v>
      </c>
      <c r="BG8">
        <v>644.98954806002405</v>
      </c>
      <c r="BH8">
        <v>665.73549275792698</v>
      </c>
      <c r="BI8">
        <v>736.13676690664499</v>
      </c>
      <c r="BJ8">
        <v>443.70571002544</v>
      </c>
      <c r="BK8">
        <v>638.40442561946702</v>
      </c>
      <c r="BL8">
        <v>745.89680915409394</v>
      </c>
      <c r="BM8">
        <v>990.10978866735104</v>
      </c>
      <c r="BN8">
        <v>606.52153378321896</v>
      </c>
      <c r="BO8">
        <v>615.98325510367897</v>
      </c>
      <c r="BP8">
        <v>701.70342038655701</v>
      </c>
      <c r="BQ8">
        <v>731.30328553427398</v>
      </c>
      <c r="BR8">
        <v>577.29558172873794</v>
      </c>
      <c r="BS8">
        <v>459.89116765790499</v>
      </c>
      <c r="BT8">
        <v>469.23302034399501</v>
      </c>
      <c r="BU8">
        <v>506.14710885492099</v>
      </c>
      <c r="BV8">
        <v>517.91996451234297</v>
      </c>
      <c r="BW8">
        <v>560.37826668226205</v>
      </c>
      <c r="BX8">
        <v>397.75105071762601</v>
      </c>
      <c r="BY8">
        <v>342.099763693265</v>
      </c>
      <c r="BZ8">
        <v>336.69969219997398</v>
      </c>
      <c r="CA8">
        <v>331.61427648537199</v>
      </c>
      <c r="CB8">
        <v>340.24441706411301</v>
      </c>
      <c r="CC8">
        <v>333.09328042625799</v>
      </c>
      <c r="CD8">
        <v>325.99593366870101</v>
      </c>
      <c r="CE8">
        <v>336.69039806910803</v>
      </c>
      <c r="CF8">
        <v>330.63738092407499</v>
      </c>
      <c r="CG8">
        <v>331.04325970006403</v>
      </c>
      <c r="CH8">
        <v>329.79914251818002</v>
      </c>
      <c r="CI8">
        <v>332.58235486038097</v>
      </c>
      <c r="CJ8">
        <v>329.51477944918798</v>
      </c>
      <c r="CK8">
        <v>329.94245560868899</v>
      </c>
      <c r="CL8">
        <v>326.65212467014499</v>
      </c>
      <c r="CM8">
        <v>329.67080961624998</v>
      </c>
      <c r="CN8">
        <v>332.96847204702198</v>
      </c>
      <c r="CO8">
        <v>332.14532738531898</v>
      </c>
      <c r="CP8">
        <v>324.07207843537998</v>
      </c>
      <c r="CQ8">
        <v>330.343678880634</v>
      </c>
      <c r="CR8">
        <v>324.19528889302501</v>
      </c>
      <c r="CS8">
        <v>326.33154542722298</v>
      </c>
      <c r="CT8">
        <v>336.55043675911799</v>
      </c>
      <c r="CU8">
        <v>329.722795795195</v>
      </c>
      <c r="CV8">
        <v>338.96650567416901</v>
      </c>
      <c r="CW8">
        <v>326.19126756325602</v>
      </c>
      <c r="CX8">
        <v>331.33205967491801</v>
      </c>
      <c r="CY8">
        <v>340.03283402052801</v>
      </c>
      <c r="CZ8">
        <v>348.672752982654</v>
      </c>
      <c r="DA8">
        <v>339.08201096965098</v>
      </c>
      <c r="DB8">
        <v>334.41126377951502</v>
      </c>
      <c r="DC8">
        <v>337.103985106903</v>
      </c>
      <c r="DD8">
        <v>342.057098296069</v>
      </c>
      <c r="DE8">
        <v>334.358851875087</v>
      </c>
      <c r="DF8">
        <v>339.44410594396601</v>
      </c>
      <c r="DG8">
        <v>332.12263141890003</v>
      </c>
      <c r="DH8">
        <v>339.82820356505999</v>
      </c>
      <c r="DI8">
        <v>336.18334768684298</v>
      </c>
      <c r="DJ8">
        <v>348.98053301143801</v>
      </c>
      <c r="DK8">
        <v>342.64549853435102</v>
      </c>
      <c r="DL8">
        <v>343.38919938490699</v>
      </c>
      <c r="DM8">
        <v>343.64876648800401</v>
      </c>
      <c r="DN8">
        <v>344.10814174803397</v>
      </c>
      <c r="DO8">
        <v>336.51050599376202</v>
      </c>
      <c r="DP8">
        <v>354.45110204445098</v>
      </c>
      <c r="DQ8">
        <v>345.712248132041</v>
      </c>
      <c r="DR8">
        <v>341.07314832381701</v>
      </c>
    </row>
    <row r="9" spans="1:122" x14ac:dyDescent="0.25">
      <c r="A9">
        <v>1.6822429906542</v>
      </c>
      <c r="B9">
        <v>337.03982410208698</v>
      </c>
      <c r="C9">
        <v>344.57369438653899</v>
      </c>
      <c r="D9">
        <v>346.77934069150001</v>
      </c>
      <c r="E9">
        <v>333.19389732443801</v>
      </c>
      <c r="F9">
        <v>354.53477773830599</v>
      </c>
      <c r="G9">
        <v>348.76978351011002</v>
      </c>
      <c r="H9">
        <v>341.84175222733302</v>
      </c>
      <c r="I9">
        <v>338.39204479866697</v>
      </c>
      <c r="J9">
        <v>345.15382473378497</v>
      </c>
      <c r="K9">
        <v>343.64028185247298</v>
      </c>
      <c r="L9">
        <v>347.94924970045997</v>
      </c>
      <c r="M9">
        <v>334.83463495980698</v>
      </c>
      <c r="N9">
        <v>340.28987112125202</v>
      </c>
      <c r="O9">
        <v>343.216626658525</v>
      </c>
      <c r="P9">
        <v>331.11598478703002</v>
      </c>
      <c r="Q9">
        <v>335.305262259286</v>
      </c>
      <c r="R9">
        <v>342.71312063636998</v>
      </c>
      <c r="S9">
        <v>322.34907527422399</v>
      </c>
      <c r="T9">
        <v>345.507396456609</v>
      </c>
      <c r="U9">
        <v>326.41127754997098</v>
      </c>
      <c r="V9">
        <v>341.16923739278297</v>
      </c>
      <c r="W9">
        <v>329.55513818096</v>
      </c>
      <c r="X9">
        <v>329.01206100009898</v>
      </c>
      <c r="Y9">
        <v>341.95329821008397</v>
      </c>
      <c r="Z9">
        <v>334.266401688933</v>
      </c>
      <c r="AA9">
        <v>335.14758156498698</v>
      </c>
      <c r="AB9">
        <v>343.73030784489498</v>
      </c>
      <c r="AC9">
        <v>336.42976219123898</v>
      </c>
      <c r="AD9">
        <v>325.398613530896</v>
      </c>
      <c r="AE9">
        <v>329.97370367061399</v>
      </c>
      <c r="AF9">
        <v>323.691180082644</v>
      </c>
      <c r="AG9">
        <v>335.98750589486201</v>
      </c>
      <c r="AH9">
        <v>329.23128934728999</v>
      </c>
      <c r="AI9">
        <v>346.25280382627699</v>
      </c>
      <c r="AJ9">
        <v>349.92297150160903</v>
      </c>
      <c r="AK9">
        <v>345.09721551056299</v>
      </c>
      <c r="AL9">
        <v>331.59829696512298</v>
      </c>
      <c r="AM9">
        <v>337.33508732363401</v>
      </c>
      <c r="AN9">
        <v>342.234137542155</v>
      </c>
      <c r="AO9">
        <v>347.59739899529001</v>
      </c>
      <c r="AP9">
        <v>337.09443458787302</v>
      </c>
      <c r="AQ9">
        <v>342.876071791171</v>
      </c>
      <c r="AR9">
        <v>340.14994532498099</v>
      </c>
      <c r="AS9">
        <v>356.58472298180197</v>
      </c>
      <c r="AT9">
        <v>364.37623639477198</v>
      </c>
      <c r="AU9">
        <v>389.35217001881801</v>
      </c>
      <c r="AV9">
        <v>1121.70234524071</v>
      </c>
      <c r="AW9">
        <v>1433.26050449526</v>
      </c>
      <c r="AX9">
        <v>1571.9601065767999</v>
      </c>
      <c r="AY9">
        <v>1725.9208686537099</v>
      </c>
      <c r="AZ9">
        <v>1278.51377928484</v>
      </c>
      <c r="BA9">
        <v>802.822148747813</v>
      </c>
      <c r="BB9">
        <v>501.32846038889102</v>
      </c>
      <c r="BC9">
        <v>485.28406716128501</v>
      </c>
      <c r="BD9">
        <v>549.08419184870604</v>
      </c>
      <c r="BE9">
        <v>573.31432526782305</v>
      </c>
      <c r="BF9">
        <v>617.95279149445503</v>
      </c>
      <c r="BG9">
        <v>662.66756766304002</v>
      </c>
      <c r="BH9">
        <v>695.03405599446705</v>
      </c>
      <c r="BI9">
        <v>746.57331200475505</v>
      </c>
      <c r="BJ9">
        <v>454.06313075895503</v>
      </c>
      <c r="BK9">
        <v>644.36587212356403</v>
      </c>
      <c r="BL9">
        <v>755.00593147861696</v>
      </c>
      <c r="BM9">
        <v>985.15665713375699</v>
      </c>
      <c r="BN9">
        <v>571.84501491988101</v>
      </c>
      <c r="BO9">
        <v>581.85208401439797</v>
      </c>
      <c r="BP9">
        <v>659.32526071536302</v>
      </c>
      <c r="BQ9">
        <v>674.47750860720805</v>
      </c>
      <c r="BR9">
        <v>520.48387517543597</v>
      </c>
      <c r="BS9">
        <v>430.60804321419198</v>
      </c>
      <c r="BT9">
        <v>429.17116808686899</v>
      </c>
      <c r="BU9">
        <v>458.64007484223202</v>
      </c>
      <c r="BV9">
        <v>443.75208091789602</v>
      </c>
      <c r="BW9">
        <v>466.73245213128598</v>
      </c>
      <c r="BX9">
        <v>381.23084177976602</v>
      </c>
      <c r="BY9">
        <v>337.73383437134601</v>
      </c>
      <c r="BZ9">
        <v>335.24256602299602</v>
      </c>
      <c r="CA9">
        <v>326.328683101129</v>
      </c>
      <c r="CB9">
        <v>346.59870335338098</v>
      </c>
      <c r="CC9">
        <v>332.15878597252902</v>
      </c>
      <c r="CD9">
        <v>326.54232470884301</v>
      </c>
      <c r="CE9">
        <v>340.87667220767003</v>
      </c>
      <c r="CF9">
        <v>332.37695831801</v>
      </c>
      <c r="CG9">
        <v>329.54260914099098</v>
      </c>
      <c r="CH9">
        <v>324.602180071877</v>
      </c>
      <c r="CI9">
        <v>338.51951484859001</v>
      </c>
      <c r="CJ9">
        <v>336.27556638036799</v>
      </c>
      <c r="CK9">
        <v>329.090728381867</v>
      </c>
      <c r="CL9">
        <v>324.51610246980999</v>
      </c>
      <c r="CM9">
        <v>331.06337925712398</v>
      </c>
      <c r="CN9">
        <v>336.44263737377702</v>
      </c>
      <c r="CO9">
        <v>335.76932284619801</v>
      </c>
      <c r="CP9">
        <v>324.54387241213999</v>
      </c>
      <c r="CQ9">
        <v>332.26716458098502</v>
      </c>
      <c r="CR9">
        <v>323.55732927609603</v>
      </c>
      <c r="CS9">
        <v>325.38881324156199</v>
      </c>
      <c r="CT9">
        <v>337.52417774409798</v>
      </c>
      <c r="CU9">
        <v>333.188996929334</v>
      </c>
      <c r="CV9">
        <v>341.15628935728603</v>
      </c>
      <c r="CW9">
        <v>333.69560407820501</v>
      </c>
      <c r="CX9">
        <v>335.46450551609303</v>
      </c>
      <c r="CY9">
        <v>336.91829572283501</v>
      </c>
      <c r="CZ9">
        <v>350.29810193981098</v>
      </c>
      <c r="DA9">
        <v>343.97772487497502</v>
      </c>
      <c r="DB9">
        <v>338.21148409764402</v>
      </c>
      <c r="DC9">
        <v>337.22564047381297</v>
      </c>
      <c r="DD9">
        <v>338.52649414450298</v>
      </c>
      <c r="DE9">
        <v>330.660325844076</v>
      </c>
      <c r="DF9">
        <v>341.50746907296701</v>
      </c>
      <c r="DG9">
        <v>330.89247094734498</v>
      </c>
      <c r="DH9">
        <v>342.78766645242303</v>
      </c>
      <c r="DI9">
        <v>333.36160273002201</v>
      </c>
      <c r="DJ9">
        <v>347.726601783371</v>
      </c>
      <c r="DK9">
        <v>345.009071492967</v>
      </c>
      <c r="DL9">
        <v>345.831236489437</v>
      </c>
      <c r="DM9">
        <v>351.90133189649703</v>
      </c>
      <c r="DN9">
        <v>339.55173253845902</v>
      </c>
      <c r="DO9">
        <v>338.14804610219301</v>
      </c>
      <c r="DP9">
        <v>355.95613905356299</v>
      </c>
      <c r="DQ9">
        <v>352.11678100988598</v>
      </c>
      <c r="DR9">
        <v>335.33143625023501</v>
      </c>
    </row>
    <row r="10" spans="1:122" x14ac:dyDescent="0.25">
      <c r="A10">
        <v>1.92256341789052</v>
      </c>
      <c r="B10">
        <v>337.343472588726</v>
      </c>
      <c r="C10">
        <v>344.654356206746</v>
      </c>
      <c r="D10">
        <v>346.743780118063</v>
      </c>
      <c r="E10">
        <v>333.271359217731</v>
      </c>
      <c r="F10">
        <v>354.74991742919099</v>
      </c>
      <c r="G10">
        <v>348.96162712966702</v>
      </c>
      <c r="H10">
        <v>341.77301605418302</v>
      </c>
      <c r="I10">
        <v>338.58070583365497</v>
      </c>
      <c r="J10">
        <v>345.10456860347801</v>
      </c>
      <c r="K10">
        <v>343.502445340196</v>
      </c>
      <c r="L10">
        <v>348.21843362581097</v>
      </c>
      <c r="M10">
        <v>334.79111490063701</v>
      </c>
      <c r="N10">
        <v>340.561924904644</v>
      </c>
      <c r="O10">
        <v>343.23530253575501</v>
      </c>
      <c r="P10">
        <v>331.17593951947799</v>
      </c>
      <c r="Q10">
        <v>335.467916040631</v>
      </c>
      <c r="R10">
        <v>342.69385285482002</v>
      </c>
      <c r="S10">
        <v>322.40256851806203</v>
      </c>
      <c r="T10">
        <v>346.00034232507198</v>
      </c>
      <c r="U10">
        <v>326.42316807116401</v>
      </c>
      <c r="V10">
        <v>341.07798432047298</v>
      </c>
      <c r="W10">
        <v>329.71989725686001</v>
      </c>
      <c r="X10">
        <v>329.16381909548898</v>
      </c>
      <c r="Y10">
        <v>341.70856929533198</v>
      </c>
      <c r="Z10">
        <v>334.285496938704</v>
      </c>
      <c r="AA10">
        <v>335.08142211405601</v>
      </c>
      <c r="AB10">
        <v>343.78701311032302</v>
      </c>
      <c r="AC10">
        <v>336.70299460723299</v>
      </c>
      <c r="AD10">
        <v>325.58732990981599</v>
      </c>
      <c r="AE10">
        <v>329.67859452016802</v>
      </c>
      <c r="AF10">
        <v>323.63802600467301</v>
      </c>
      <c r="AG10">
        <v>336.223310703057</v>
      </c>
      <c r="AH10">
        <v>329.22481268342801</v>
      </c>
      <c r="AI10">
        <v>346.49084386500903</v>
      </c>
      <c r="AJ10">
        <v>350.04027754655601</v>
      </c>
      <c r="AK10">
        <v>345.232840343666</v>
      </c>
      <c r="AL10">
        <v>331.57806175282502</v>
      </c>
      <c r="AM10">
        <v>337.29578375571299</v>
      </c>
      <c r="AN10">
        <v>342.29508775408101</v>
      </c>
      <c r="AO10">
        <v>347.54345477791202</v>
      </c>
      <c r="AP10">
        <v>337.09523023325801</v>
      </c>
      <c r="AQ10">
        <v>343.026684128542</v>
      </c>
      <c r="AR10">
        <v>340.336566584786</v>
      </c>
      <c r="AS10">
        <v>356.72445524077398</v>
      </c>
      <c r="AT10">
        <v>364.34570488242201</v>
      </c>
      <c r="AU10">
        <v>389.27930893938901</v>
      </c>
      <c r="AV10">
        <v>1124.65713869618</v>
      </c>
      <c r="AW10">
        <v>1437.9809008499001</v>
      </c>
      <c r="AX10">
        <v>1576.5515915732799</v>
      </c>
      <c r="AY10">
        <v>1732.26449790333</v>
      </c>
      <c r="AZ10">
        <v>1282.958272696</v>
      </c>
      <c r="BA10">
        <v>804.75005769042798</v>
      </c>
      <c r="BB10">
        <v>501.65981681963001</v>
      </c>
      <c r="BC10">
        <v>485.92678787719598</v>
      </c>
      <c r="BD10">
        <v>549.89373573999001</v>
      </c>
      <c r="BE10">
        <v>574.14265883565395</v>
      </c>
      <c r="BF10">
        <v>618.53374357478401</v>
      </c>
      <c r="BG10">
        <v>663.98754829589495</v>
      </c>
      <c r="BH10">
        <v>696.29814690450996</v>
      </c>
      <c r="BI10">
        <v>748.39802009018501</v>
      </c>
      <c r="BJ10">
        <v>454.74611680537498</v>
      </c>
      <c r="BK10">
        <v>645.44740078740995</v>
      </c>
      <c r="BL10">
        <v>756.49727014517998</v>
      </c>
      <c r="BM10">
        <v>987.963621853277</v>
      </c>
      <c r="BN10">
        <v>572.38293214458599</v>
      </c>
      <c r="BO10">
        <v>582.20470288228296</v>
      </c>
      <c r="BP10">
        <v>659.89250026322702</v>
      </c>
      <c r="BQ10">
        <v>675.18083665579002</v>
      </c>
      <c r="BR10">
        <v>520.20991512317903</v>
      </c>
      <c r="BS10">
        <v>430.21717428457799</v>
      </c>
      <c r="BT10">
        <v>428.95355088374799</v>
      </c>
      <c r="BU10">
        <v>458.18207291188901</v>
      </c>
      <c r="BV10">
        <v>443.21076908064299</v>
      </c>
      <c r="BW10">
        <v>466.477437149011</v>
      </c>
      <c r="BX10">
        <v>381.40129390163202</v>
      </c>
      <c r="BY10">
        <v>337.70631575062703</v>
      </c>
      <c r="BZ10">
        <v>335.21090828966402</v>
      </c>
      <c r="CA10">
        <v>326.41570597293202</v>
      </c>
      <c r="CB10">
        <v>346.98288883738098</v>
      </c>
      <c r="CC10">
        <v>332.44658603605302</v>
      </c>
      <c r="CD10">
        <v>326.63114758806802</v>
      </c>
      <c r="CE10">
        <v>340.547044092872</v>
      </c>
      <c r="CF10">
        <v>332.34643288812299</v>
      </c>
      <c r="CG10">
        <v>329.56403153793701</v>
      </c>
      <c r="CH10">
        <v>324.56512685646999</v>
      </c>
      <c r="CI10">
        <v>338.67554842525499</v>
      </c>
      <c r="CJ10">
        <v>336.51379820180898</v>
      </c>
      <c r="CK10">
        <v>329.27685071761698</v>
      </c>
      <c r="CL10">
        <v>324.46147329995</v>
      </c>
      <c r="CM10">
        <v>331.01336109112998</v>
      </c>
      <c r="CN10">
        <v>336.83393330557999</v>
      </c>
      <c r="CO10">
        <v>336.04541618289801</v>
      </c>
      <c r="CP10">
        <v>324.26199249835201</v>
      </c>
      <c r="CQ10">
        <v>332.23571409935499</v>
      </c>
      <c r="CR10">
        <v>323.62942785451901</v>
      </c>
      <c r="CS10">
        <v>325.58587240935799</v>
      </c>
      <c r="CT10">
        <v>337.60442236877401</v>
      </c>
      <c r="CU10">
        <v>333.30854433423599</v>
      </c>
      <c r="CV10">
        <v>341.38509086704602</v>
      </c>
      <c r="CW10">
        <v>334.105882065201</v>
      </c>
      <c r="CX10">
        <v>335.78015745630302</v>
      </c>
      <c r="CY10">
        <v>337.13666669074502</v>
      </c>
      <c r="CZ10">
        <v>350.49439683224801</v>
      </c>
      <c r="DA10">
        <v>343.96068647934999</v>
      </c>
      <c r="DB10">
        <v>338.25539272646802</v>
      </c>
      <c r="DC10">
        <v>337.32022053424203</v>
      </c>
      <c r="DD10">
        <v>338.62360900536697</v>
      </c>
      <c r="DE10">
        <v>330.77541900484698</v>
      </c>
      <c r="DF10">
        <v>341.494893962834</v>
      </c>
      <c r="DG10">
        <v>330.83258745750101</v>
      </c>
      <c r="DH10">
        <v>343.223996177571</v>
      </c>
      <c r="DI10">
        <v>333.13716464745499</v>
      </c>
      <c r="DJ10">
        <v>347.81697726325899</v>
      </c>
      <c r="DK10">
        <v>345.16080440068401</v>
      </c>
      <c r="DL10">
        <v>346.29320938734497</v>
      </c>
      <c r="DM10">
        <v>352.26279105535002</v>
      </c>
      <c r="DN10">
        <v>339.77544043947699</v>
      </c>
      <c r="DO10">
        <v>338.03976376595301</v>
      </c>
      <c r="DP10">
        <v>356.031597747869</v>
      </c>
      <c r="DQ10">
        <v>352.12619029175698</v>
      </c>
      <c r="DR10">
        <v>335.51958663639198</v>
      </c>
    </row>
    <row r="11" spans="1:122" x14ac:dyDescent="0.25">
      <c r="A11">
        <v>2.1628838451268302</v>
      </c>
      <c r="B11">
        <v>337.343472588726</v>
      </c>
      <c r="C11">
        <v>344.654356206746</v>
      </c>
      <c r="D11">
        <v>346.743780118063</v>
      </c>
      <c r="E11">
        <v>333.271359217731</v>
      </c>
      <c r="F11">
        <v>354.74991742919099</v>
      </c>
      <c r="G11">
        <v>348.96162712966702</v>
      </c>
      <c r="H11">
        <v>341.77301605418302</v>
      </c>
      <c r="I11">
        <v>338.58070583365497</v>
      </c>
      <c r="J11">
        <v>345.10456860347801</v>
      </c>
      <c r="K11">
        <v>343.502445340196</v>
      </c>
      <c r="L11">
        <v>348.21843362581097</v>
      </c>
      <c r="M11">
        <v>334.79111490063701</v>
      </c>
      <c r="N11">
        <v>340.561924904644</v>
      </c>
      <c r="O11">
        <v>343.23530253575501</v>
      </c>
      <c r="P11">
        <v>331.17593951947799</v>
      </c>
      <c r="Q11">
        <v>335.467916040631</v>
      </c>
      <c r="R11">
        <v>342.69385285482002</v>
      </c>
      <c r="S11">
        <v>322.40256851806203</v>
      </c>
      <c r="T11">
        <v>346.00034232507198</v>
      </c>
      <c r="U11">
        <v>326.42316807116401</v>
      </c>
      <c r="V11">
        <v>341.07798432047298</v>
      </c>
      <c r="W11">
        <v>329.71989725686001</v>
      </c>
      <c r="X11">
        <v>329.16381909548898</v>
      </c>
      <c r="Y11">
        <v>341.70856929533198</v>
      </c>
      <c r="Z11">
        <v>334.285496938704</v>
      </c>
      <c r="AA11">
        <v>335.08142211405601</v>
      </c>
      <c r="AB11">
        <v>343.78701311032302</v>
      </c>
      <c r="AC11">
        <v>336.70299460723299</v>
      </c>
      <c r="AD11">
        <v>325.58732990981599</v>
      </c>
      <c r="AE11">
        <v>329.67859452016802</v>
      </c>
      <c r="AF11">
        <v>323.63802600467301</v>
      </c>
      <c r="AG11">
        <v>336.223310703057</v>
      </c>
      <c r="AH11">
        <v>329.22481268342801</v>
      </c>
      <c r="AI11">
        <v>346.49084386500903</v>
      </c>
      <c r="AJ11">
        <v>350.04027754655601</v>
      </c>
      <c r="AK11">
        <v>345.232840343666</v>
      </c>
      <c r="AL11">
        <v>331.57806175282502</v>
      </c>
      <c r="AM11">
        <v>337.29578375571299</v>
      </c>
      <c r="AN11">
        <v>342.29508775408101</v>
      </c>
      <c r="AO11">
        <v>347.54345477791202</v>
      </c>
      <c r="AP11">
        <v>337.09523023325801</v>
      </c>
      <c r="AQ11">
        <v>343.026684128542</v>
      </c>
      <c r="AR11">
        <v>340.336566584786</v>
      </c>
      <c r="AS11">
        <v>356.72445524077398</v>
      </c>
      <c r="AT11">
        <v>364.34570488242201</v>
      </c>
      <c r="AU11">
        <v>389.27930893938901</v>
      </c>
      <c r="AV11">
        <v>1124.65713869618</v>
      </c>
      <c r="AW11">
        <v>1437.9809008499001</v>
      </c>
      <c r="AX11">
        <v>1576.5515915732799</v>
      </c>
      <c r="AY11">
        <v>1732.26449790333</v>
      </c>
      <c r="AZ11">
        <v>1282.958272696</v>
      </c>
      <c r="BA11">
        <v>804.75005769042798</v>
      </c>
      <c r="BB11">
        <v>501.65981681963001</v>
      </c>
      <c r="BC11">
        <v>485.92678787719598</v>
      </c>
      <c r="BD11">
        <v>549.89373573999001</v>
      </c>
      <c r="BE11">
        <v>574.14265883565395</v>
      </c>
      <c r="BF11">
        <v>618.53374357478401</v>
      </c>
      <c r="BG11">
        <v>663.98754829589495</v>
      </c>
      <c r="BH11">
        <v>696.29814690450996</v>
      </c>
      <c r="BI11">
        <v>748.39802009018501</v>
      </c>
      <c r="BJ11">
        <v>454.74611680537498</v>
      </c>
      <c r="BK11">
        <v>645.44740078740995</v>
      </c>
      <c r="BL11">
        <v>756.49727014517998</v>
      </c>
      <c r="BM11">
        <v>987.963621853277</v>
      </c>
      <c r="BN11">
        <v>572.38293214458599</v>
      </c>
      <c r="BO11">
        <v>582.20470288228296</v>
      </c>
      <c r="BP11">
        <v>659.89250026322702</v>
      </c>
      <c r="BQ11">
        <v>675.18083665579002</v>
      </c>
      <c r="BR11">
        <v>520.20991512317903</v>
      </c>
      <c r="BS11">
        <v>430.21717428457799</v>
      </c>
      <c r="BT11">
        <v>428.95355088374799</v>
      </c>
      <c r="BU11">
        <v>458.18207291188901</v>
      </c>
      <c r="BV11">
        <v>443.21076908064299</v>
      </c>
      <c r="BW11">
        <v>466.477437149011</v>
      </c>
      <c r="BX11">
        <v>381.40129390163202</v>
      </c>
      <c r="BY11">
        <v>337.70631575062703</v>
      </c>
      <c r="BZ11">
        <v>335.21090828966402</v>
      </c>
      <c r="CA11">
        <v>326.41570597293202</v>
      </c>
      <c r="CB11">
        <v>346.98288883738098</v>
      </c>
      <c r="CC11">
        <v>332.44658603605302</v>
      </c>
      <c r="CD11">
        <v>326.63114758806802</v>
      </c>
      <c r="CE11">
        <v>340.547044092872</v>
      </c>
      <c r="CF11">
        <v>332.34643288812299</v>
      </c>
      <c r="CG11">
        <v>329.56403153793701</v>
      </c>
      <c r="CH11">
        <v>324.56512685646999</v>
      </c>
      <c r="CI11">
        <v>338.67554842525499</v>
      </c>
      <c r="CJ11">
        <v>336.51379820180898</v>
      </c>
      <c r="CK11">
        <v>329.27685071761698</v>
      </c>
      <c r="CL11">
        <v>324.46147329995</v>
      </c>
      <c r="CM11">
        <v>331.01336109112998</v>
      </c>
      <c r="CN11">
        <v>336.83393330557999</v>
      </c>
      <c r="CO11">
        <v>336.04541618289801</v>
      </c>
      <c r="CP11">
        <v>324.26199249835201</v>
      </c>
      <c r="CQ11">
        <v>332.23571409935499</v>
      </c>
      <c r="CR11">
        <v>323.62942785451901</v>
      </c>
      <c r="CS11">
        <v>325.58587240935799</v>
      </c>
      <c r="CT11">
        <v>337.60442236877401</v>
      </c>
      <c r="CU11">
        <v>333.30854433423599</v>
      </c>
      <c r="CV11">
        <v>341.38509086704602</v>
      </c>
      <c r="CW11">
        <v>334.105882065201</v>
      </c>
      <c r="CX11">
        <v>335.78015745630302</v>
      </c>
      <c r="CY11">
        <v>337.13666669074502</v>
      </c>
      <c r="CZ11">
        <v>350.49439683224801</v>
      </c>
      <c r="DA11">
        <v>343.96068647934999</v>
      </c>
      <c r="DB11">
        <v>338.25539272646802</v>
      </c>
      <c r="DC11">
        <v>337.32022053424203</v>
      </c>
      <c r="DD11">
        <v>338.62360900536697</v>
      </c>
      <c r="DE11">
        <v>330.77541900484698</v>
      </c>
      <c r="DF11">
        <v>341.494893962834</v>
      </c>
      <c r="DG11">
        <v>330.83258745750101</v>
      </c>
      <c r="DH11">
        <v>343.223996177571</v>
      </c>
      <c r="DI11">
        <v>333.13716464745499</v>
      </c>
      <c r="DJ11">
        <v>347.81697726325899</v>
      </c>
      <c r="DK11">
        <v>345.16080440068401</v>
      </c>
      <c r="DL11">
        <v>346.29320938734497</v>
      </c>
      <c r="DM11">
        <v>352.26279105535002</v>
      </c>
      <c r="DN11">
        <v>339.77544043947699</v>
      </c>
      <c r="DO11">
        <v>338.03976376595301</v>
      </c>
      <c r="DP11">
        <v>356.031597747869</v>
      </c>
      <c r="DQ11">
        <v>352.12619029175698</v>
      </c>
      <c r="DR11">
        <v>335.51958663639198</v>
      </c>
    </row>
    <row r="12" spans="1:122" x14ac:dyDescent="0.25">
      <c r="A12">
        <v>2.4032042723631499</v>
      </c>
      <c r="B12">
        <v>337.32088619025399</v>
      </c>
      <c r="C12">
        <v>344.55215201138498</v>
      </c>
      <c r="D12">
        <v>346.69831177496502</v>
      </c>
      <c r="E12">
        <v>333.25434789296003</v>
      </c>
      <c r="F12">
        <v>354.51201426668098</v>
      </c>
      <c r="G12">
        <v>348.99302714267202</v>
      </c>
      <c r="H12">
        <v>341.66499473978803</v>
      </c>
      <c r="I12">
        <v>338.51528517559399</v>
      </c>
      <c r="J12">
        <v>344.98962311128503</v>
      </c>
      <c r="K12">
        <v>343.40103109326702</v>
      </c>
      <c r="L12">
        <v>348.29529893147497</v>
      </c>
      <c r="M12">
        <v>334.77140080550902</v>
      </c>
      <c r="N12">
        <v>340.585003243578</v>
      </c>
      <c r="O12">
        <v>343.36408090687399</v>
      </c>
      <c r="P12">
        <v>331.36222744656499</v>
      </c>
      <c r="Q12">
        <v>335.55388417517202</v>
      </c>
      <c r="R12">
        <v>342.90344798445699</v>
      </c>
      <c r="S12">
        <v>322.504476700385</v>
      </c>
      <c r="T12">
        <v>346.12514242922202</v>
      </c>
      <c r="U12">
        <v>326.59777023334902</v>
      </c>
      <c r="V12">
        <v>340.90077612650498</v>
      </c>
      <c r="W12">
        <v>329.66935302800402</v>
      </c>
      <c r="X12">
        <v>329.15256706630902</v>
      </c>
      <c r="Y12">
        <v>341.71008475787698</v>
      </c>
      <c r="Z12">
        <v>334.31521280327502</v>
      </c>
      <c r="AA12">
        <v>335.18500028289299</v>
      </c>
      <c r="AB12">
        <v>343.75172010929299</v>
      </c>
      <c r="AC12">
        <v>336.76173992221698</v>
      </c>
      <c r="AD12">
        <v>325.85467983075199</v>
      </c>
      <c r="AE12">
        <v>329.71146632496402</v>
      </c>
      <c r="AF12">
        <v>323.80631081022398</v>
      </c>
      <c r="AG12">
        <v>336.22214946986799</v>
      </c>
      <c r="AH12">
        <v>329.34324544558001</v>
      </c>
      <c r="AI12">
        <v>346.42069041772902</v>
      </c>
      <c r="AJ12">
        <v>349.87366558779502</v>
      </c>
      <c r="AK12">
        <v>345.28883041922001</v>
      </c>
      <c r="AL12">
        <v>331.65825704250398</v>
      </c>
      <c r="AM12">
        <v>337.33584628505002</v>
      </c>
      <c r="AN12">
        <v>342.12195068372398</v>
      </c>
      <c r="AO12">
        <v>347.48862798528802</v>
      </c>
      <c r="AP12">
        <v>337.001133615367</v>
      </c>
      <c r="AQ12">
        <v>342.906943563222</v>
      </c>
      <c r="AR12">
        <v>340.449218139366</v>
      </c>
      <c r="AS12">
        <v>356.59068605386602</v>
      </c>
      <c r="AT12">
        <v>364.30230656180299</v>
      </c>
      <c r="AU12">
        <v>389.137454391174</v>
      </c>
      <c r="AV12">
        <v>1120.7016618549001</v>
      </c>
      <c r="AW12">
        <v>1432.2713139617499</v>
      </c>
      <c r="AX12">
        <v>1570.3658299040501</v>
      </c>
      <c r="AY12">
        <v>1725.11821461916</v>
      </c>
      <c r="AZ12">
        <v>1278.20041784356</v>
      </c>
      <c r="BA12">
        <v>802.35932129493597</v>
      </c>
      <c r="BB12">
        <v>500.943974964338</v>
      </c>
      <c r="BC12">
        <v>485.19395751591099</v>
      </c>
      <c r="BD12">
        <v>549.01027497559096</v>
      </c>
      <c r="BE12">
        <v>573.01349996159001</v>
      </c>
      <c r="BF12">
        <v>617.31934977319395</v>
      </c>
      <c r="BG12">
        <v>662.42238941388098</v>
      </c>
      <c r="BH12">
        <v>694.67937210023399</v>
      </c>
      <c r="BI12">
        <v>746.69552468132395</v>
      </c>
      <c r="BJ12">
        <v>454.44063238576302</v>
      </c>
      <c r="BK12">
        <v>644.54026060725096</v>
      </c>
      <c r="BL12">
        <v>754.52905462417198</v>
      </c>
      <c r="BM12">
        <v>984.76576273814499</v>
      </c>
      <c r="BN12">
        <v>571.26292398747398</v>
      </c>
      <c r="BO12">
        <v>581.40282632050798</v>
      </c>
      <c r="BP12">
        <v>658.832243254025</v>
      </c>
      <c r="BQ12">
        <v>673.82267579957397</v>
      </c>
      <c r="BR12">
        <v>519.40801145734201</v>
      </c>
      <c r="BS12">
        <v>429.65963656055601</v>
      </c>
      <c r="BT12">
        <v>428.63138755510801</v>
      </c>
      <c r="BU12">
        <v>457.81712062267297</v>
      </c>
      <c r="BV12">
        <v>442.70526544929601</v>
      </c>
      <c r="BW12">
        <v>465.88214548808202</v>
      </c>
      <c r="BX12">
        <v>381.26920517905899</v>
      </c>
      <c r="BY12">
        <v>337.666242303692</v>
      </c>
      <c r="BZ12">
        <v>335.23061186404402</v>
      </c>
      <c r="CA12">
        <v>326.595547017125</v>
      </c>
      <c r="CB12">
        <v>346.79057491185802</v>
      </c>
      <c r="CC12">
        <v>332.47026414615999</v>
      </c>
      <c r="CD12">
        <v>326.72666706276902</v>
      </c>
      <c r="CE12">
        <v>340.36219667274997</v>
      </c>
      <c r="CF12">
        <v>332.173028819038</v>
      </c>
      <c r="CG12">
        <v>329.53509813710099</v>
      </c>
      <c r="CH12">
        <v>324.58298846649302</v>
      </c>
      <c r="CI12">
        <v>338.56803395018301</v>
      </c>
      <c r="CJ12">
        <v>336.52152656784301</v>
      </c>
      <c r="CK12">
        <v>329.254610758105</v>
      </c>
      <c r="CL12">
        <v>324.45907360256001</v>
      </c>
      <c r="CM12">
        <v>331.04969216198498</v>
      </c>
      <c r="CN12">
        <v>337.04280000587499</v>
      </c>
      <c r="CO12">
        <v>335.98797915155802</v>
      </c>
      <c r="CP12">
        <v>324.23982980274599</v>
      </c>
      <c r="CQ12">
        <v>332.182487582421</v>
      </c>
      <c r="CR12">
        <v>323.61055454472501</v>
      </c>
      <c r="CS12">
        <v>325.51522480618701</v>
      </c>
      <c r="CT12">
        <v>337.63247979606899</v>
      </c>
      <c r="CU12">
        <v>333.40054129267401</v>
      </c>
      <c r="CV12">
        <v>341.164685066836</v>
      </c>
      <c r="CW12">
        <v>334.05333068503802</v>
      </c>
      <c r="CX12">
        <v>335.91130261756899</v>
      </c>
      <c r="CY12">
        <v>337.25555781897998</v>
      </c>
      <c r="CZ12">
        <v>350.50222608692701</v>
      </c>
      <c r="DA12">
        <v>344.01289169785599</v>
      </c>
      <c r="DB12">
        <v>338.34766607744001</v>
      </c>
      <c r="DC12">
        <v>337.422556932546</v>
      </c>
      <c r="DD12">
        <v>338.54756509042301</v>
      </c>
      <c r="DE12">
        <v>330.72978613705402</v>
      </c>
      <c r="DF12">
        <v>341.44551976877199</v>
      </c>
      <c r="DG12">
        <v>330.91145919353301</v>
      </c>
      <c r="DH12">
        <v>343.09802949559401</v>
      </c>
      <c r="DI12">
        <v>333.11045098796399</v>
      </c>
      <c r="DJ12">
        <v>347.96353119417103</v>
      </c>
      <c r="DK12">
        <v>345.12356765559701</v>
      </c>
      <c r="DL12">
        <v>346.26048420444403</v>
      </c>
      <c r="DM12">
        <v>352.39662656252</v>
      </c>
      <c r="DN12">
        <v>339.76620800979998</v>
      </c>
      <c r="DO12">
        <v>338.12795832593798</v>
      </c>
      <c r="DP12">
        <v>355.833830453676</v>
      </c>
      <c r="DQ12">
        <v>352.02673260062102</v>
      </c>
      <c r="DR12">
        <v>335.45448380295602</v>
      </c>
    </row>
    <row r="13" spans="1:122" x14ac:dyDescent="0.25">
      <c r="A13">
        <v>2.6435246995994599</v>
      </c>
      <c r="B13">
        <v>335.77141178899598</v>
      </c>
      <c r="C13">
        <v>338.18213775243601</v>
      </c>
      <c r="D13">
        <v>343.36521803915502</v>
      </c>
      <c r="E13">
        <v>331.29864359559502</v>
      </c>
      <c r="F13">
        <v>346.34026742328899</v>
      </c>
      <c r="G13">
        <v>348.13142057664101</v>
      </c>
      <c r="H13">
        <v>337.38211768097102</v>
      </c>
      <c r="I13">
        <v>341.08424419897102</v>
      </c>
      <c r="J13">
        <v>345.40563089574101</v>
      </c>
      <c r="K13">
        <v>342.43015691229402</v>
      </c>
      <c r="L13">
        <v>342.62404436172301</v>
      </c>
      <c r="M13">
        <v>332.90724579578699</v>
      </c>
      <c r="N13">
        <v>341.85201180457699</v>
      </c>
      <c r="O13">
        <v>342.90218186006302</v>
      </c>
      <c r="P13">
        <v>337.09384118949299</v>
      </c>
      <c r="Q13">
        <v>340.11139649991401</v>
      </c>
      <c r="R13">
        <v>342.50742515051002</v>
      </c>
      <c r="S13">
        <v>327.105228829873</v>
      </c>
      <c r="T13">
        <v>340.67025390287603</v>
      </c>
      <c r="U13">
        <v>329.30516358603802</v>
      </c>
      <c r="V13">
        <v>336.87714175942301</v>
      </c>
      <c r="W13">
        <v>334.00653218616299</v>
      </c>
      <c r="X13">
        <v>328.17272624809198</v>
      </c>
      <c r="Y13">
        <v>336.79692346630702</v>
      </c>
      <c r="Z13">
        <v>331.590036268912</v>
      </c>
      <c r="AA13">
        <v>333.98899372370698</v>
      </c>
      <c r="AB13">
        <v>341.14441815641499</v>
      </c>
      <c r="AC13">
        <v>333.63293478568602</v>
      </c>
      <c r="AD13">
        <v>327.83550015034501</v>
      </c>
      <c r="AE13">
        <v>333.240762678652</v>
      </c>
      <c r="AF13">
        <v>327.60324223113099</v>
      </c>
      <c r="AG13">
        <v>336.39252281459</v>
      </c>
      <c r="AH13">
        <v>326.73928838276402</v>
      </c>
      <c r="AI13">
        <v>341.57404025889599</v>
      </c>
      <c r="AJ13">
        <v>348.22857927930801</v>
      </c>
      <c r="AK13">
        <v>347.63983924999701</v>
      </c>
      <c r="AL13">
        <v>338.19546867741798</v>
      </c>
      <c r="AM13">
        <v>336.63183233663699</v>
      </c>
      <c r="AN13">
        <v>336.02860015418798</v>
      </c>
      <c r="AO13">
        <v>345.32031830595997</v>
      </c>
      <c r="AP13">
        <v>341.25407459298401</v>
      </c>
      <c r="AQ13">
        <v>337.51200784195697</v>
      </c>
      <c r="AR13">
        <v>341.85282924557703</v>
      </c>
      <c r="AS13">
        <v>357.99047524753797</v>
      </c>
      <c r="AT13">
        <v>359.152658649768</v>
      </c>
      <c r="AU13">
        <v>387.58583288709502</v>
      </c>
      <c r="AV13">
        <v>1055.30905822403</v>
      </c>
      <c r="AW13">
        <v>1344.75819296595</v>
      </c>
      <c r="AX13">
        <v>1490.8747926313699</v>
      </c>
      <c r="AY13">
        <v>1623.5644160347699</v>
      </c>
      <c r="AZ13">
        <v>1215.01539789394</v>
      </c>
      <c r="BA13">
        <v>772.26069514479798</v>
      </c>
      <c r="BB13">
        <v>485.87796907837298</v>
      </c>
      <c r="BC13">
        <v>479.53958664741299</v>
      </c>
      <c r="BD13">
        <v>546.80123318486903</v>
      </c>
      <c r="BE13">
        <v>560.93943132098605</v>
      </c>
      <c r="BF13">
        <v>607.851777338484</v>
      </c>
      <c r="BG13">
        <v>645.82749020572101</v>
      </c>
      <c r="BH13">
        <v>673.34751461680196</v>
      </c>
      <c r="BI13">
        <v>726.51564619437795</v>
      </c>
      <c r="BJ13">
        <v>454.53388467796901</v>
      </c>
      <c r="BK13">
        <v>635.05770799146296</v>
      </c>
      <c r="BL13">
        <v>726.30862971574402</v>
      </c>
      <c r="BM13">
        <v>945.79303141832497</v>
      </c>
      <c r="BN13">
        <v>551.41390636478002</v>
      </c>
      <c r="BO13">
        <v>565.38613380208699</v>
      </c>
      <c r="BP13">
        <v>648.59308686025304</v>
      </c>
      <c r="BQ13">
        <v>654.85475247495503</v>
      </c>
      <c r="BR13">
        <v>507.672570851925</v>
      </c>
      <c r="BS13">
        <v>418.01364153259902</v>
      </c>
      <c r="BT13">
        <v>423.79153100908002</v>
      </c>
      <c r="BU13">
        <v>445.61361392652702</v>
      </c>
      <c r="BV13">
        <v>440.33107167947099</v>
      </c>
      <c r="BW13">
        <v>457.979953935384</v>
      </c>
      <c r="BX13">
        <v>378.025913131295</v>
      </c>
      <c r="BY13">
        <v>336.16930199429203</v>
      </c>
      <c r="BZ13">
        <v>330.68561001572698</v>
      </c>
      <c r="CA13">
        <v>330.78069126563702</v>
      </c>
      <c r="CB13">
        <v>342.52405912451297</v>
      </c>
      <c r="CC13">
        <v>331.50014365323199</v>
      </c>
      <c r="CD13">
        <v>333.553987528736</v>
      </c>
      <c r="CE13">
        <v>337.04544258692601</v>
      </c>
      <c r="CF13">
        <v>331.62503971186197</v>
      </c>
      <c r="CG13">
        <v>326.23332805510199</v>
      </c>
      <c r="CH13">
        <v>320.18014816284602</v>
      </c>
      <c r="CI13">
        <v>334.03893783290101</v>
      </c>
      <c r="CJ13">
        <v>336.06332181176299</v>
      </c>
      <c r="CK13">
        <v>329.000941005237</v>
      </c>
      <c r="CL13">
        <v>323.66932654528802</v>
      </c>
      <c r="CM13">
        <v>330.25820836865103</v>
      </c>
      <c r="CN13">
        <v>338.07782236482097</v>
      </c>
      <c r="CO13">
        <v>332.35166110109998</v>
      </c>
      <c r="CP13">
        <v>328.75348107487503</v>
      </c>
      <c r="CQ13">
        <v>328.405617397838</v>
      </c>
      <c r="CR13">
        <v>324.74389229621698</v>
      </c>
      <c r="CS13">
        <v>324.01268509508799</v>
      </c>
      <c r="CT13">
        <v>335.51886146292702</v>
      </c>
      <c r="CU13">
        <v>331.98749907650802</v>
      </c>
      <c r="CV13">
        <v>336.74190524228601</v>
      </c>
      <c r="CW13">
        <v>335.87063493232199</v>
      </c>
      <c r="CX13">
        <v>338.456530334729</v>
      </c>
      <c r="CY13">
        <v>339.65612197897798</v>
      </c>
      <c r="CZ13">
        <v>347.80847355248699</v>
      </c>
      <c r="DA13">
        <v>345.98950523911202</v>
      </c>
      <c r="DB13">
        <v>341.90579803102901</v>
      </c>
      <c r="DC13">
        <v>338.91493108756498</v>
      </c>
      <c r="DD13">
        <v>340.41544871430602</v>
      </c>
      <c r="DE13">
        <v>333.26844966060497</v>
      </c>
      <c r="DF13">
        <v>340.16641015649998</v>
      </c>
      <c r="DG13">
        <v>330.68342685267902</v>
      </c>
      <c r="DH13">
        <v>339.52539448957799</v>
      </c>
      <c r="DI13">
        <v>338.49193203322397</v>
      </c>
      <c r="DJ13">
        <v>345.92110817942603</v>
      </c>
      <c r="DK13">
        <v>348.40250348470897</v>
      </c>
      <c r="DL13">
        <v>347.89686130414299</v>
      </c>
      <c r="DM13">
        <v>353.57544902669099</v>
      </c>
      <c r="DN13">
        <v>337.34387407647802</v>
      </c>
      <c r="DO13">
        <v>346.55160183889097</v>
      </c>
      <c r="DP13">
        <v>346.212392283805</v>
      </c>
      <c r="DQ13">
        <v>349.943374053274</v>
      </c>
      <c r="DR13">
        <v>334.84765036231602</v>
      </c>
    </row>
    <row r="14" spans="1:122" x14ac:dyDescent="0.25">
      <c r="A14">
        <v>2.8838451268357801</v>
      </c>
      <c r="B14">
        <v>331.39050320794598</v>
      </c>
      <c r="C14">
        <v>337.086521337563</v>
      </c>
      <c r="D14">
        <v>347.130440037477</v>
      </c>
      <c r="E14">
        <v>330.42932553424203</v>
      </c>
      <c r="F14">
        <v>337.02152176115601</v>
      </c>
      <c r="G14">
        <v>348.77627503771299</v>
      </c>
      <c r="H14">
        <v>328.88525902870498</v>
      </c>
      <c r="I14">
        <v>342.37504505849603</v>
      </c>
      <c r="J14">
        <v>341.824203122862</v>
      </c>
      <c r="K14">
        <v>342.37137089231101</v>
      </c>
      <c r="L14">
        <v>340.475824268944</v>
      </c>
      <c r="M14">
        <v>335.42969684779899</v>
      </c>
      <c r="N14">
        <v>347.87363345974302</v>
      </c>
      <c r="O14">
        <v>346.79561483046501</v>
      </c>
      <c r="P14">
        <v>343.25064323783897</v>
      </c>
      <c r="Q14">
        <v>341.05672917974499</v>
      </c>
      <c r="R14">
        <v>337.55905444434501</v>
      </c>
      <c r="S14">
        <v>333.39063924676702</v>
      </c>
      <c r="T14">
        <v>329.75813102075801</v>
      </c>
      <c r="U14">
        <v>332.21919986678199</v>
      </c>
      <c r="V14">
        <v>327.62657506604597</v>
      </c>
      <c r="W14">
        <v>341.365479970232</v>
      </c>
      <c r="X14">
        <v>334.44744132007202</v>
      </c>
      <c r="Y14">
        <v>333.58158896519501</v>
      </c>
      <c r="Z14">
        <v>332.09230283217602</v>
      </c>
      <c r="AA14">
        <v>330.96797969547998</v>
      </c>
      <c r="AB14">
        <v>340.651708353169</v>
      </c>
      <c r="AC14">
        <v>327.14852233547299</v>
      </c>
      <c r="AD14">
        <v>328.86410565565899</v>
      </c>
      <c r="AE14">
        <v>334.44220704608</v>
      </c>
      <c r="AF14">
        <v>332.44835417838902</v>
      </c>
      <c r="AG14">
        <v>330.51927329002598</v>
      </c>
      <c r="AH14">
        <v>326.39892254605002</v>
      </c>
      <c r="AI14">
        <v>343.70571114581799</v>
      </c>
      <c r="AJ14">
        <v>340.34862389945602</v>
      </c>
      <c r="AK14">
        <v>345.07966262805598</v>
      </c>
      <c r="AL14">
        <v>343.58097743232298</v>
      </c>
      <c r="AM14">
        <v>335.95336531829798</v>
      </c>
      <c r="AN14">
        <v>329.06862162579301</v>
      </c>
      <c r="AO14">
        <v>342.30413748684498</v>
      </c>
      <c r="AP14">
        <v>340.27049770193798</v>
      </c>
      <c r="AQ14">
        <v>336.944777103055</v>
      </c>
      <c r="AR14">
        <v>338.22569259053301</v>
      </c>
      <c r="AS14">
        <v>357.213863798278</v>
      </c>
      <c r="AT14">
        <v>346.53261388594399</v>
      </c>
      <c r="AU14">
        <v>386.931107059537</v>
      </c>
      <c r="AV14">
        <v>969.62820680000095</v>
      </c>
      <c r="AW14">
        <v>1283.3198502621999</v>
      </c>
      <c r="AX14">
        <v>1531.4294649429901</v>
      </c>
      <c r="AY14">
        <v>1759.52196191756</v>
      </c>
      <c r="AZ14">
        <v>1396.0023811614201</v>
      </c>
      <c r="BA14">
        <v>898.71372822493595</v>
      </c>
      <c r="BB14">
        <v>537.37258331922396</v>
      </c>
      <c r="BC14">
        <v>519.05718941730095</v>
      </c>
      <c r="BD14">
        <v>611.87117245423997</v>
      </c>
      <c r="BE14">
        <v>624.19853871303098</v>
      </c>
      <c r="BF14">
        <v>686.67632454892805</v>
      </c>
      <c r="BG14">
        <v>721.45004411154105</v>
      </c>
      <c r="BH14">
        <v>758.53907863476104</v>
      </c>
      <c r="BI14">
        <v>801.44377896496906</v>
      </c>
      <c r="BJ14">
        <v>470.32079252059299</v>
      </c>
      <c r="BK14">
        <v>694.46849473288796</v>
      </c>
      <c r="BL14">
        <v>808.88238371421005</v>
      </c>
      <c r="BM14">
        <v>1068.9511456862299</v>
      </c>
      <c r="BN14">
        <v>551.27480836335701</v>
      </c>
      <c r="BO14">
        <v>582.02541580161903</v>
      </c>
      <c r="BP14">
        <v>679.50809507043004</v>
      </c>
      <c r="BQ14">
        <v>665.70875748809704</v>
      </c>
      <c r="BR14">
        <v>513.75878575395097</v>
      </c>
      <c r="BS14">
        <v>414.07363008112998</v>
      </c>
      <c r="BT14">
        <v>415.56138992267</v>
      </c>
      <c r="BU14">
        <v>429.43814661109099</v>
      </c>
      <c r="BV14">
        <v>434.31584358001697</v>
      </c>
      <c r="BW14">
        <v>439.36625445696097</v>
      </c>
      <c r="BX14">
        <v>368.06217811514301</v>
      </c>
      <c r="BY14">
        <v>336.10849187458399</v>
      </c>
      <c r="BZ14">
        <v>332.27911788256398</v>
      </c>
      <c r="CA14">
        <v>332.11738510009798</v>
      </c>
      <c r="CB14">
        <v>340.55370213990199</v>
      </c>
      <c r="CC14">
        <v>332.76335231951799</v>
      </c>
      <c r="CD14">
        <v>329.645225861418</v>
      </c>
      <c r="CE14">
        <v>335.36118288058202</v>
      </c>
      <c r="CF14">
        <v>327.56796615262402</v>
      </c>
      <c r="CG14">
        <v>324.08053325113201</v>
      </c>
      <c r="CH14">
        <v>322.832285099459</v>
      </c>
      <c r="CI14">
        <v>331.03137274376297</v>
      </c>
      <c r="CJ14">
        <v>338.248344733951</v>
      </c>
      <c r="CK14">
        <v>326.49862822707797</v>
      </c>
      <c r="CL14">
        <v>322.97969916239998</v>
      </c>
      <c r="CM14">
        <v>325.44021081738703</v>
      </c>
      <c r="CN14">
        <v>336.48741276710001</v>
      </c>
      <c r="CO14">
        <v>325.22437338445201</v>
      </c>
      <c r="CP14">
        <v>326.81668191447301</v>
      </c>
      <c r="CQ14">
        <v>324.50743368885702</v>
      </c>
      <c r="CR14">
        <v>328.79523995914701</v>
      </c>
      <c r="CS14">
        <v>327.22306921463701</v>
      </c>
      <c r="CT14">
        <v>332.361834980281</v>
      </c>
      <c r="CU14">
        <v>327.25343976572202</v>
      </c>
      <c r="CV14">
        <v>330.50793787438897</v>
      </c>
      <c r="CW14">
        <v>340.89152291184701</v>
      </c>
      <c r="CX14">
        <v>344.678964317252</v>
      </c>
      <c r="CY14">
        <v>344.747653308726</v>
      </c>
      <c r="CZ14">
        <v>340.04544845706698</v>
      </c>
      <c r="DA14">
        <v>346.93922674030301</v>
      </c>
      <c r="DB14">
        <v>343.73630339234001</v>
      </c>
      <c r="DC14">
        <v>338.35150380804902</v>
      </c>
      <c r="DD14">
        <v>342.80966403911498</v>
      </c>
      <c r="DE14">
        <v>333.73842190706398</v>
      </c>
      <c r="DF14">
        <v>339.93170032183002</v>
      </c>
      <c r="DG14">
        <v>326.89547395378202</v>
      </c>
      <c r="DH14">
        <v>334.00960668946499</v>
      </c>
      <c r="DI14">
        <v>342.750828973794</v>
      </c>
      <c r="DJ14">
        <v>347.14756588294802</v>
      </c>
      <c r="DK14">
        <v>347.81524648253099</v>
      </c>
      <c r="DL14">
        <v>345.811105741988</v>
      </c>
      <c r="DM14">
        <v>353.24513052420798</v>
      </c>
      <c r="DN14">
        <v>329.01770090509001</v>
      </c>
      <c r="DO14">
        <v>350.99576311884198</v>
      </c>
      <c r="DP14">
        <v>341.80483847661799</v>
      </c>
      <c r="DQ14">
        <v>337.63937193398198</v>
      </c>
      <c r="DR14">
        <v>340.86302568038502</v>
      </c>
    </row>
    <row r="15" spans="1:122" x14ac:dyDescent="0.25">
      <c r="A15">
        <v>3.1241655540720901</v>
      </c>
      <c r="B15">
        <v>326.03633674374402</v>
      </c>
      <c r="C15">
        <v>332.98227444715502</v>
      </c>
      <c r="D15">
        <v>347.95140643933598</v>
      </c>
      <c r="E15">
        <v>327.044378352389</v>
      </c>
      <c r="F15">
        <v>325.939438684148</v>
      </c>
      <c r="G15">
        <v>350.42247691979099</v>
      </c>
      <c r="H15">
        <v>328.149896142893</v>
      </c>
      <c r="I15">
        <v>341.06758460134802</v>
      </c>
      <c r="J15">
        <v>340.54651880801902</v>
      </c>
      <c r="K15">
        <v>342.08254389362099</v>
      </c>
      <c r="L15">
        <v>340.91905295625901</v>
      </c>
      <c r="M15">
        <v>339.94573225920499</v>
      </c>
      <c r="N15">
        <v>350.166507726909</v>
      </c>
      <c r="O15">
        <v>343.49529906503199</v>
      </c>
      <c r="P15">
        <v>347.38791329504801</v>
      </c>
      <c r="Q15">
        <v>338.65947795365997</v>
      </c>
      <c r="R15">
        <v>335.597408431975</v>
      </c>
      <c r="S15">
        <v>333.971009981284</v>
      </c>
      <c r="T15">
        <v>324.12275269308498</v>
      </c>
      <c r="U15">
        <v>333.48729225554899</v>
      </c>
      <c r="V15">
        <v>320.87558300248998</v>
      </c>
      <c r="W15">
        <v>339.06198103919701</v>
      </c>
      <c r="X15">
        <v>334.53328646173202</v>
      </c>
      <c r="Y15">
        <v>332.230826925607</v>
      </c>
      <c r="Z15">
        <v>330.779636082975</v>
      </c>
      <c r="AA15">
        <v>333.226697547225</v>
      </c>
      <c r="AB15">
        <v>339.64235025209001</v>
      </c>
      <c r="AC15">
        <v>324.841119752851</v>
      </c>
      <c r="AD15">
        <v>327.23609576665802</v>
      </c>
      <c r="AE15">
        <v>337.10056147832398</v>
      </c>
      <c r="AF15">
        <v>334.18700399753902</v>
      </c>
      <c r="AG15">
        <v>328.558542706597</v>
      </c>
      <c r="AH15">
        <v>329.92574550049397</v>
      </c>
      <c r="AI15">
        <v>336.95816403560099</v>
      </c>
      <c r="AJ15">
        <v>336.63527655657401</v>
      </c>
      <c r="AK15">
        <v>342.78304220152501</v>
      </c>
      <c r="AL15">
        <v>347.57833697977401</v>
      </c>
      <c r="AM15">
        <v>335.30821055133902</v>
      </c>
      <c r="AN15">
        <v>324.06348569104</v>
      </c>
      <c r="AO15">
        <v>337.07609555858699</v>
      </c>
      <c r="AP15">
        <v>339.52751578319402</v>
      </c>
      <c r="AQ15">
        <v>335.34834558207399</v>
      </c>
      <c r="AR15">
        <v>336.301728436247</v>
      </c>
      <c r="AS15">
        <v>350.98326052137702</v>
      </c>
      <c r="AT15">
        <v>345.62382488747301</v>
      </c>
      <c r="AU15">
        <v>377.96745186247398</v>
      </c>
      <c r="AV15">
        <v>756.93020030742196</v>
      </c>
      <c r="AW15">
        <v>1020.06346045306</v>
      </c>
      <c r="AX15">
        <v>1319.3646495425601</v>
      </c>
      <c r="AY15">
        <v>1553.3614836540401</v>
      </c>
      <c r="AZ15">
        <v>1325.0382514524699</v>
      </c>
      <c r="BA15">
        <v>901.33725614404898</v>
      </c>
      <c r="BB15">
        <v>546.17201927134397</v>
      </c>
      <c r="BC15">
        <v>527.40355241257305</v>
      </c>
      <c r="BD15">
        <v>622.26844986919798</v>
      </c>
      <c r="BE15">
        <v>638.37041024641201</v>
      </c>
      <c r="BF15">
        <v>699.62645094316201</v>
      </c>
      <c r="BG15">
        <v>718.54227566335499</v>
      </c>
      <c r="BH15">
        <v>740.99293480816505</v>
      </c>
      <c r="BI15">
        <v>770.25263156101198</v>
      </c>
      <c r="BJ15">
        <v>462.64844890964298</v>
      </c>
      <c r="BK15">
        <v>687.87698077503205</v>
      </c>
      <c r="BL15">
        <v>784.06929717706805</v>
      </c>
      <c r="BM15">
        <v>1020.79155149245</v>
      </c>
      <c r="BN15">
        <v>513.08425933783303</v>
      </c>
      <c r="BO15">
        <v>560.15095244793099</v>
      </c>
      <c r="BP15">
        <v>641.63538190518204</v>
      </c>
      <c r="BQ15">
        <v>608.29782053305496</v>
      </c>
      <c r="BR15">
        <v>477.09839386420799</v>
      </c>
      <c r="BS15">
        <v>401.21703705775099</v>
      </c>
      <c r="BT15">
        <v>401.22790650243797</v>
      </c>
      <c r="BU15">
        <v>410.04923909388202</v>
      </c>
      <c r="BV15">
        <v>409.82935321715598</v>
      </c>
      <c r="BW15">
        <v>401.94103731324202</v>
      </c>
      <c r="BX15">
        <v>357.32315543130102</v>
      </c>
      <c r="BY15">
        <v>336.167724718903</v>
      </c>
      <c r="BZ15">
        <v>332.45441747992197</v>
      </c>
      <c r="CA15">
        <v>330.31727160411799</v>
      </c>
      <c r="CB15">
        <v>335.19000105452102</v>
      </c>
      <c r="CC15">
        <v>329.67270955264001</v>
      </c>
      <c r="CD15">
        <v>328.63134114281303</v>
      </c>
      <c r="CE15">
        <v>332.857510514382</v>
      </c>
      <c r="CF15">
        <v>323.41625875049402</v>
      </c>
      <c r="CG15">
        <v>328.31826595214</v>
      </c>
      <c r="CH15">
        <v>326.76473404047698</v>
      </c>
      <c r="CI15">
        <v>324.47230257797497</v>
      </c>
      <c r="CJ15">
        <v>338.10456480463898</v>
      </c>
      <c r="CK15">
        <v>326.12544617732902</v>
      </c>
      <c r="CL15">
        <v>321.22820609722999</v>
      </c>
      <c r="CM15">
        <v>327.89734520698499</v>
      </c>
      <c r="CN15">
        <v>334.66407551999799</v>
      </c>
      <c r="CO15">
        <v>321.824750159465</v>
      </c>
      <c r="CP15">
        <v>326.72660919453602</v>
      </c>
      <c r="CQ15">
        <v>323.65734798673702</v>
      </c>
      <c r="CR15">
        <v>334.33487254676902</v>
      </c>
      <c r="CS15">
        <v>330.217057248321</v>
      </c>
      <c r="CT15">
        <v>334.37782889758699</v>
      </c>
      <c r="CU15">
        <v>325.26142682709502</v>
      </c>
      <c r="CV15">
        <v>327.83914528997002</v>
      </c>
      <c r="CW15">
        <v>336.89559300851602</v>
      </c>
      <c r="CX15">
        <v>351.62293545928702</v>
      </c>
      <c r="CY15">
        <v>348.28307140977</v>
      </c>
      <c r="CZ15">
        <v>338.77431011144603</v>
      </c>
      <c r="DA15">
        <v>346.53975741485198</v>
      </c>
      <c r="DB15">
        <v>341.49706700953999</v>
      </c>
      <c r="DC15">
        <v>337.515207282625</v>
      </c>
      <c r="DD15">
        <v>343.163334050662</v>
      </c>
      <c r="DE15">
        <v>335.71598569431001</v>
      </c>
      <c r="DF15">
        <v>337.96578399083302</v>
      </c>
      <c r="DG15">
        <v>325.84723520951599</v>
      </c>
      <c r="DH15">
        <v>330.148376807815</v>
      </c>
      <c r="DI15">
        <v>341.33474262757898</v>
      </c>
      <c r="DJ15">
        <v>347.812893030189</v>
      </c>
      <c r="DK15">
        <v>342.77010931895398</v>
      </c>
      <c r="DL15">
        <v>343.20816957193301</v>
      </c>
      <c r="DM15">
        <v>349.08782458596897</v>
      </c>
      <c r="DN15">
        <v>329.52637468909302</v>
      </c>
      <c r="DO15">
        <v>354.82890690693</v>
      </c>
      <c r="DP15">
        <v>340.417431088461</v>
      </c>
      <c r="DQ15">
        <v>333.88268759706398</v>
      </c>
      <c r="DR15">
        <v>344.18057199479398</v>
      </c>
    </row>
    <row r="16" spans="1:122" x14ac:dyDescent="0.25">
      <c r="A16">
        <v>3.3644859813084098</v>
      </c>
      <c r="B16">
        <v>325.25366097149703</v>
      </c>
      <c r="C16">
        <v>332.57233140064199</v>
      </c>
      <c r="D16">
        <v>348.14877431166099</v>
      </c>
      <c r="E16">
        <v>327.17586929267497</v>
      </c>
      <c r="F16">
        <v>325.98019054552799</v>
      </c>
      <c r="G16">
        <v>351.12906464398202</v>
      </c>
      <c r="H16">
        <v>326.696794647883</v>
      </c>
      <c r="I16">
        <v>340.65522461490701</v>
      </c>
      <c r="J16">
        <v>340.34082399204198</v>
      </c>
      <c r="K16">
        <v>341.82716079992599</v>
      </c>
      <c r="L16">
        <v>340.42976819497397</v>
      </c>
      <c r="M16">
        <v>340.22762949510502</v>
      </c>
      <c r="N16">
        <v>350.055917706706</v>
      </c>
      <c r="O16">
        <v>343.56480660875297</v>
      </c>
      <c r="P16">
        <v>348.281038171479</v>
      </c>
      <c r="Q16">
        <v>339.16052030669903</v>
      </c>
      <c r="R16">
        <v>336.228011860766</v>
      </c>
      <c r="S16">
        <v>334.20324171894703</v>
      </c>
      <c r="T16">
        <v>323.76118224656898</v>
      </c>
      <c r="U16">
        <v>333.95286286098502</v>
      </c>
      <c r="V16">
        <v>319.46116392590898</v>
      </c>
      <c r="W16">
        <v>339.090302460761</v>
      </c>
      <c r="X16">
        <v>334.20830407049698</v>
      </c>
      <c r="Y16">
        <v>332.11397065092098</v>
      </c>
      <c r="Z16">
        <v>330.653222137527</v>
      </c>
      <c r="AA16">
        <v>332.960363490578</v>
      </c>
      <c r="AB16">
        <v>339.25153650753998</v>
      </c>
      <c r="AC16">
        <v>324.61471444115102</v>
      </c>
      <c r="AD16">
        <v>327.48647934792501</v>
      </c>
      <c r="AE16">
        <v>338.16511949840401</v>
      </c>
      <c r="AF16">
        <v>335.28670466666398</v>
      </c>
      <c r="AG16">
        <v>328.85131253463101</v>
      </c>
      <c r="AH16">
        <v>329.76854246974602</v>
      </c>
      <c r="AI16">
        <v>335.98408776908701</v>
      </c>
      <c r="AJ16">
        <v>336.45596811493698</v>
      </c>
      <c r="AK16">
        <v>342.55999717303001</v>
      </c>
      <c r="AL16">
        <v>347.90350550651601</v>
      </c>
      <c r="AM16">
        <v>335.47149114487701</v>
      </c>
      <c r="AN16">
        <v>323.80637951330601</v>
      </c>
      <c r="AO16">
        <v>336.43042973637802</v>
      </c>
      <c r="AP16">
        <v>340.00279969718099</v>
      </c>
      <c r="AQ16">
        <v>335.11548175244099</v>
      </c>
      <c r="AR16">
        <v>337.33546656172803</v>
      </c>
      <c r="AS16">
        <v>350.86667838421101</v>
      </c>
      <c r="AT16">
        <v>346.72189969640101</v>
      </c>
      <c r="AU16">
        <v>377.359070172006</v>
      </c>
      <c r="AV16">
        <v>749.07452248551601</v>
      </c>
      <c r="AW16">
        <v>1012.1275584761401</v>
      </c>
      <c r="AX16">
        <v>1319.95938168207</v>
      </c>
      <c r="AY16">
        <v>1550.0271532935201</v>
      </c>
      <c r="AZ16">
        <v>1327.0284431392199</v>
      </c>
      <c r="BA16">
        <v>904.42360924706202</v>
      </c>
      <c r="BB16">
        <v>547.792484897696</v>
      </c>
      <c r="BC16">
        <v>528.40495807904097</v>
      </c>
      <c r="BD16">
        <v>623.20352784554495</v>
      </c>
      <c r="BE16">
        <v>641.16402908744794</v>
      </c>
      <c r="BF16">
        <v>702.76150118423197</v>
      </c>
      <c r="BG16">
        <v>720.62296632115999</v>
      </c>
      <c r="BH16">
        <v>742.87285262812395</v>
      </c>
      <c r="BI16">
        <v>774.21369482606406</v>
      </c>
      <c r="BJ16">
        <v>462.1055047346</v>
      </c>
      <c r="BK16">
        <v>691.40811739861795</v>
      </c>
      <c r="BL16">
        <v>785.47095403401602</v>
      </c>
      <c r="BM16">
        <v>1023.9828108885901</v>
      </c>
      <c r="BN16">
        <v>511.40503561291501</v>
      </c>
      <c r="BO16">
        <v>559.87949677718495</v>
      </c>
      <c r="BP16">
        <v>640.53100170457299</v>
      </c>
      <c r="BQ16">
        <v>606.01285969737796</v>
      </c>
      <c r="BR16">
        <v>475.498164058133</v>
      </c>
      <c r="BS16">
        <v>400.80730031213301</v>
      </c>
      <c r="BT16">
        <v>400.10121788256998</v>
      </c>
      <c r="BU16">
        <v>409.496614259718</v>
      </c>
      <c r="BV16">
        <v>407.80053613400202</v>
      </c>
      <c r="BW16">
        <v>399.01416454414198</v>
      </c>
      <c r="BX16">
        <v>356.603093760859</v>
      </c>
      <c r="BY16">
        <v>336.10556665702399</v>
      </c>
      <c r="BZ16">
        <v>332.06080398868897</v>
      </c>
      <c r="CA16">
        <v>331.43018894828299</v>
      </c>
      <c r="CB16">
        <v>334.31003261211998</v>
      </c>
      <c r="CC16">
        <v>329.86239216084903</v>
      </c>
      <c r="CD16">
        <v>329.09682470062899</v>
      </c>
      <c r="CE16">
        <v>332.21831207927801</v>
      </c>
      <c r="CF16">
        <v>322.75178253452998</v>
      </c>
      <c r="CG16">
        <v>329.09655110930203</v>
      </c>
      <c r="CH16">
        <v>326.99139658317699</v>
      </c>
      <c r="CI16">
        <v>323.95481973628603</v>
      </c>
      <c r="CJ16">
        <v>337.988268915292</v>
      </c>
      <c r="CK16">
        <v>326.16951929373499</v>
      </c>
      <c r="CL16">
        <v>320.60335679646801</v>
      </c>
      <c r="CM16">
        <v>328.55175272269798</v>
      </c>
      <c r="CN16">
        <v>334.10387482235001</v>
      </c>
      <c r="CO16">
        <v>320.625889781387</v>
      </c>
      <c r="CP16">
        <v>326.751076851292</v>
      </c>
      <c r="CQ16">
        <v>323.24169836098599</v>
      </c>
      <c r="CR16">
        <v>334.83286391566998</v>
      </c>
      <c r="CS16">
        <v>331.04593336411301</v>
      </c>
      <c r="CT16">
        <v>334.18279519247801</v>
      </c>
      <c r="CU16">
        <v>325.07798803729202</v>
      </c>
      <c r="CV16">
        <v>326.32889461873401</v>
      </c>
      <c r="CW16">
        <v>337.45144892796299</v>
      </c>
      <c r="CX16">
        <v>352.080978315842</v>
      </c>
      <c r="CY16">
        <v>348.73569334725801</v>
      </c>
      <c r="CZ16">
        <v>337.86326366971701</v>
      </c>
      <c r="DA16">
        <v>347.07559554826901</v>
      </c>
      <c r="DB16">
        <v>341.25000241546502</v>
      </c>
      <c r="DC16">
        <v>338.132904553689</v>
      </c>
      <c r="DD16">
        <v>342.47482797476403</v>
      </c>
      <c r="DE16">
        <v>336.60185774859502</v>
      </c>
      <c r="DF16">
        <v>337.981880091927</v>
      </c>
      <c r="DG16">
        <v>325.62993383921997</v>
      </c>
      <c r="DH16">
        <v>330.151726226086</v>
      </c>
      <c r="DI16">
        <v>342.22076510103102</v>
      </c>
      <c r="DJ16">
        <v>347.93763371454298</v>
      </c>
      <c r="DK16">
        <v>343.10812053550001</v>
      </c>
      <c r="DL16">
        <v>342.945289870198</v>
      </c>
      <c r="DM16">
        <v>348.79990305143298</v>
      </c>
      <c r="DN16">
        <v>329.244991360401</v>
      </c>
      <c r="DO16">
        <v>355.426549292868</v>
      </c>
      <c r="DP16">
        <v>340.85359843752298</v>
      </c>
      <c r="DQ16">
        <v>333.571101858426</v>
      </c>
      <c r="DR16">
        <v>344.40545954687099</v>
      </c>
    </row>
    <row r="17" spans="1:122" x14ac:dyDescent="0.25">
      <c r="A17">
        <v>3.6048064085447198</v>
      </c>
      <c r="B17">
        <v>325.25366097149703</v>
      </c>
      <c r="C17">
        <v>332.57233140064199</v>
      </c>
      <c r="D17">
        <v>348.14877431166099</v>
      </c>
      <c r="E17">
        <v>327.17586929267497</v>
      </c>
      <c r="F17">
        <v>325.98019054552799</v>
      </c>
      <c r="G17">
        <v>351.12906464398202</v>
      </c>
      <c r="H17">
        <v>326.696794647883</v>
      </c>
      <c r="I17">
        <v>340.65522461490701</v>
      </c>
      <c r="J17">
        <v>340.34082399204198</v>
      </c>
      <c r="K17">
        <v>341.82716079992599</v>
      </c>
      <c r="L17">
        <v>340.42976819497397</v>
      </c>
      <c r="M17">
        <v>340.22762949510502</v>
      </c>
      <c r="N17">
        <v>350.055917706706</v>
      </c>
      <c r="O17">
        <v>343.56480660875297</v>
      </c>
      <c r="P17">
        <v>348.281038171479</v>
      </c>
      <c r="Q17">
        <v>339.16052030669903</v>
      </c>
      <c r="R17">
        <v>336.228011860766</v>
      </c>
      <c r="S17">
        <v>334.20324171894703</v>
      </c>
      <c r="T17">
        <v>323.76118224656898</v>
      </c>
      <c r="U17">
        <v>333.95286286098502</v>
      </c>
      <c r="V17">
        <v>319.46116392590898</v>
      </c>
      <c r="W17">
        <v>339.090302460761</v>
      </c>
      <c r="X17">
        <v>334.20830407049698</v>
      </c>
      <c r="Y17">
        <v>332.11397065092098</v>
      </c>
      <c r="Z17">
        <v>330.653222137527</v>
      </c>
      <c r="AA17">
        <v>332.960363490578</v>
      </c>
      <c r="AB17">
        <v>339.25153650753998</v>
      </c>
      <c r="AC17">
        <v>324.61471444115102</v>
      </c>
      <c r="AD17">
        <v>327.48647934792501</v>
      </c>
      <c r="AE17">
        <v>338.16511949840401</v>
      </c>
      <c r="AF17">
        <v>335.28670466666398</v>
      </c>
      <c r="AG17">
        <v>328.85131253463101</v>
      </c>
      <c r="AH17">
        <v>329.76854246974602</v>
      </c>
      <c r="AI17">
        <v>335.98408776908701</v>
      </c>
      <c r="AJ17">
        <v>336.45596811493698</v>
      </c>
      <c r="AK17">
        <v>342.55999717303001</v>
      </c>
      <c r="AL17">
        <v>347.90350550651601</v>
      </c>
      <c r="AM17">
        <v>335.47149114487701</v>
      </c>
      <c r="AN17">
        <v>323.80637951330601</v>
      </c>
      <c r="AO17">
        <v>336.43042973637802</v>
      </c>
      <c r="AP17">
        <v>340.00279969718099</v>
      </c>
      <c r="AQ17">
        <v>335.11548175244099</v>
      </c>
      <c r="AR17">
        <v>337.33546656172803</v>
      </c>
      <c r="AS17">
        <v>350.86667838421101</v>
      </c>
      <c r="AT17">
        <v>346.72189969640101</v>
      </c>
      <c r="AU17">
        <v>377.359070172006</v>
      </c>
      <c r="AV17">
        <v>749.07452248551601</v>
      </c>
      <c r="AW17">
        <v>1012.1275584761401</v>
      </c>
      <c r="AX17">
        <v>1319.95938168207</v>
      </c>
      <c r="AY17">
        <v>1550.0271532935201</v>
      </c>
      <c r="AZ17">
        <v>1327.0284431392199</v>
      </c>
      <c r="BA17">
        <v>904.42360924706202</v>
      </c>
      <c r="BB17">
        <v>547.792484897696</v>
      </c>
      <c r="BC17">
        <v>528.40495807904097</v>
      </c>
      <c r="BD17">
        <v>623.20352784554495</v>
      </c>
      <c r="BE17">
        <v>641.16402908744794</v>
      </c>
      <c r="BF17">
        <v>702.76150118423197</v>
      </c>
      <c r="BG17">
        <v>720.62296632115999</v>
      </c>
      <c r="BH17">
        <v>742.87285262812395</v>
      </c>
      <c r="BI17">
        <v>774.21369482606406</v>
      </c>
      <c r="BJ17">
        <v>462.1055047346</v>
      </c>
      <c r="BK17">
        <v>691.40811739861795</v>
      </c>
      <c r="BL17">
        <v>785.47095403401602</v>
      </c>
      <c r="BM17">
        <v>1023.9828108885901</v>
      </c>
      <c r="BN17">
        <v>511.40503561291501</v>
      </c>
      <c r="BO17">
        <v>559.87949677718495</v>
      </c>
      <c r="BP17">
        <v>640.53100170457299</v>
      </c>
      <c r="BQ17">
        <v>606.01285969737796</v>
      </c>
      <c r="BR17">
        <v>475.498164058133</v>
      </c>
      <c r="BS17">
        <v>400.80730031213301</v>
      </c>
      <c r="BT17">
        <v>400.10121788256998</v>
      </c>
      <c r="BU17">
        <v>409.496614259718</v>
      </c>
      <c r="BV17">
        <v>407.80053613400202</v>
      </c>
      <c r="BW17">
        <v>399.01416454414198</v>
      </c>
      <c r="BX17">
        <v>356.603093760859</v>
      </c>
      <c r="BY17">
        <v>336.10556665702399</v>
      </c>
      <c r="BZ17">
        <v>332.06080398868897</v>
      </c>
      <c r="CA17">
        <v>331.43018894828299</v>
      </c>
      <c r="CB17">
        <v>334.31003261211998</v>
      </c>
      <c r="CC17">
        <v>329.86239216084903</v>
      </c>
      <c r="CD17">
        <v>329.09682470062899</v>
      </c>
      <c r="CE17">
        <v>332.21831207927801</v>
      </c>
      <c r="CF17">
        <v>322.75178253452998</v>
      </c>
      <c r="CG17">
        <v>329.09655110930203</v>
      </c>
      <c r="CH17">
        <v>326.99139658317699</v>
      </c>
      <c r="CI17">
        <v>323.95481973628603</v>
      </c>
      <c r="CJ17">
        <v>337.988268915292</v>
      </c>
      <c r="CK17">
        <v>326.16951929373499</v>
      </c>
      <c r="CL17">
        <v>320.60335679646801</v>
      </c>
      <c r="CM17">
        <v>328.55175272269798</v>
      </c>
      <c r="CN17">
        <v>334.10387482235001</v>
      </c>
      <c r="CO17">
        <v>320.625889781387</v>
      </c>
      <c r="CP17">
        <v>326.751076851292</v>
      </c>
      <c r="CQ17">
        <v>323.24169836098599</v>
      </c>
      <c r="CR17">
        <v>334.83286391566998</v>
      </c>
      <c r="CS17">
        <v>331.04593336411301</v>
      </c>
      <c r="CT17">
        <v>334.18279519247801</v>
      </c>
      <c r="CU17">
        <v>325.07798803729202</v>
      </c>
      <c r="CV17">
        <v>326.32889461873401</v>
      </c>
      <c r="CW17">
        <v>337.45144892796299</v>
      </c>
      <c r="CX17">
        <v>352.080978315842</v>
      </c>
      <c r="CY17">
        <v>348.73569334725801</v>
      </c>
      <c r="CZ17">
        <v>337.86326366971701</v>
      </c>
      <c r="DA17">
        <v>347.07559554826901</v>
      </c>
      <c r="DB17">
        <v>341.25000241546502</v>
      </c>
      <c r="DC17">
        <v>338.132904553689</v>
      </c>
      <c r="DD17">
        <v>342.47482797476403</v>
      </c>
      <c r="DE17">
        <v>336.60185774859502</v>
      </c>
      <c r="DF17">
        <v>337.981880091927</v>
      </c>
      <c r="DG17">
        <v>325.62993383921997</v>
      </c>
      <c r="DH17">
        <v>330.151726226086</v>
      </c>
      <c r="DI17">
        <v>342.22076510103102</v>
      </c>
      <c r="DJ17">
        <v>347.93763371454298</v>
      </c>
      <c r="DK17">
        <v>343.10812053550001</v>
      </c>
      <c r="DL17">
        <v>342.945289870198</v>
      </c>
      <c r="DM17">
        <v>348.79990305143298</v>
      </c>
      <c r="DN17">
        <v>329.244991360401</v>
      </c>
      <c r="DO17">
        <v>355.426549292868</v>
      </c>
      <c r="DP17">
        <v>340.85359843752298</v>
      </c>
      <c r="DQ17">
        <v>333.571101858426</v>
      </c>
      <c r="DR17">
        <v>344.40545954687099</v>
      </c>
    </row>
    <row r="18" spans="1:122" x14ac:dyDescent="0.25">
      <c r="A18">
        <v>3.84512683578104</v>
      </c>
      <c r="B18">
        <v>327.879289991409</v>
      </c>
      <c r="C18">
        <v>336.76219511595298</v>
      </c>
      <c r="D18">
        <v>345.418723516125</v>
      </c>
      <c r="E18">
        <v>327.92273501491798</v>
      </c>
      <c r="F18">
        <v>332.26805923670003</v>
      </c>
      <c r="G18">
        <v>353.25902798119199</v>
      </c>
      <c r="H18">
        <v>333.734123726939</v>
      </c>
      <c r="I18">
        <v>342.52758980710598</v>
      </c>
      <c r="J18">
        <v>342.11822074424799</v>
      </c>
      <c r="K18">
        <v>343.164916497109</v>
      </c>
      <c r="L18">
        <v>343.01575059543802</v>
      </c>
      <c r="M18">
        <v>346.12453412391102</v>
      </c>
      <c r="N18">
        <v>351.102168833159</v>
      </c>
      <c r="O18">
        <v>345.03818474827602</v>
      </c>
      <c r="P18">
        <v>344.48223706886102</v>
      </c>
      <c r="Q18">
        <v>340.704746965156</v>
      </c>
      <c r="R18">
        <v>331.92317910939499</v>
      </c>
      <c r="S18">
        <v>332.28527295030898</v>
      </c>
      <c r="T18">
        <v>325.009411227123</v>
      </c>
      <c r="U18">
        <v>331.646763204085</v>
      </c>
      <c r="V18">
        <v>321.78029109125401</v>
      </c>
      <c r="W18">
        <v>341.24365311213</v>
      </c>
      <c r="X18">
        <v>334.10150800791899</v>
      </c>
      <c r="Y18">
        <v>335.88797669099603</v>
      </c>
      <c r="Z18">
        <v>329.09633200986099</v>
      </c>
      <c r="AA18">
        <v>332.42680973084401</v>
      </c>
      <c r="AB18">
        <v>340.91228015768098</v>
      </c>
      <c r="AC18">
        <v>324.61488491778402</v>
      </c>
      <c r="AD18">
        <v>325.52741409983599</v>
      </c>
      <c r="AE18">
        <v>336.28250499974803</v>
      </c>
      <c r="AF18">
        <v>329.85930691066898</v>
      </c>
      <c r="AG18">
        <v>330.77411250661203</v>
      </c>
      <c r="AH18">
        <v>331.969290684599</v>
      </c>
      <c r="AI18">
        <v>340.05207390201798</v>
      </c>
      <c r="AJ18">
        <v>336.72359725043901</v>
      </c>
      <c r="AK18">
        <v>343.94086976321802</v>
      </c>
      <c r="AL18">
        <v>343.76847504990798</v>
      </c>
      <c r="AM18">
        <v>334.876263820117</v>
      </c>
      <c r="AN18">
        <v>324.20019844835599</v>
      </c>
      <c r="AO18">
        <v>332.50302936058398</v>
      </c>
      <c r="AP18">
        <v>339.36380220280103</v>
      </c>
      <c r="AQ18">
        <v>335.04094869684599</v>
      </c>
      <c r="AR18">
        <v>334.342872211702</v>
      </c>
      <c r="AS18">
        <v>349.79976951072803</v>
      </c>
      <c r="AT18">
        <v>342.98701032745998</v>
      </c>
      <c r="AU18">
        <v>372.87993132666003</v>
      </c>
      <c r="AV18">
        <v>710.94386302651901</v>
      </c>
      <c r="AW18">
        <v>955.21610388925399</v>
      </c>
      <c r="AX18">
        <v>1229.6838549393899</v>
      </c>
      <c r="AY18">
        <v>1444.8827066664401</v>
      </c>
      <c r="AZ18">
        <v>1242.29626391546</v>
      </c>
      <c r="BA18">
        <v>860.74070074010899</v>
      </c>
      <c r="BB18">
        <v>535.08332400563802</v>
      </c>
      <c r="BC18">
        <v>516.34654308036795</v>
      </c>
      <c r="BD18">
        <v>602.383577335204</v>
      </c>
      <c r="BE18">
        <v>620.07036142291497</v>
      </c>
      <c r="BF18">
        <v>672.99429217555905</v>
      </c>
      <c r="BG18">
        <v>689.41448062476604</v>
      </c>
      <c r="BH18">
        <v>714.62474555978395</v>
      </c>
      <c r="BI18">
        <v>740.87308092225499</v>
      </c>
      <c r="BJ18">
        <v>455.28782865487</v>
      </c>
      <c r="BK18">
        <v>666.64160549444205</v>
      </c>
      <c r="BL18">
        <v>747.73325895126595</v>
      </c>
      <c r="BM18">
        <v>964.40830795098702</v>
      </c>
      <c r="BN18">
        <v>507.784942754989</v>
      </c>
      <c r="BO18">
        <v>551.753493943644</v>
      </c>
      <c r="BP18">
        <v>616.23544338123304</v>
      </c>
      <c r="BQ18">
        <v>582.08824631562698</v>
      </c>
      <c r="BR18">
        <v>465.08482659388301</v>
      </c>
      <c r="BS18">
        <v>397.44346803011098</v>
      </c>
      <c r="BT18">
        <v>397.66335818862302</v>
      </c>
      <c r="BU18">
        <v>404.95711533049803</v>
      </c>
      <c r="BV18">
        <v>403.32321211274302</v>
      </c>
      <c r="BW18">
        <v>397.858915156514</v>
      </c>
      <c r="BX18">
        <v>353.357672267542</v>
      </c>
      <c r="BY18">
        <v>335.69373215473598</v>
      </c>
      <c r="BZ18">
        <v>329.34639850198403</v>
      </c>
      <c r="CA18">
        <v>330.47611523696003</v>
      </c>
      <c r="CB18">
        <v>336.66744493592199</v>
      </c>
      <c r="CC18">
        <v>329.43131958783698</v>
      </c>
      <c r="CD18">
        <v>329.76787643554599</v>
      </c>
      <c r="CE18">
        <v>334.05877004775999</v>
      </c>
      <c r="CF18">
        <v>327.40633251352699</v>
      </c>
      <c r="CG18">
        <v>331.99279745245798</v>
      </c>
      <c r="CH18">
        <v>328.19103621168102</v>
      </c>
      <c r="CI18">
        <v>322.89674336813198</v>
      </c>
      <c r="CJ18">
        <v>339.67162438144197</v>
      </c>
      <c r="CK18">
        <v>328.19757785667002</v>
      </c>
      <c r="CL18">
        <v>320.92185321006099</v>
      </c>
      <c r="CM18">
        <v>327.82894514951403</v>
      </c>
      <c r="CN18">
        <v>331.82451729589798</v>
      </c>
      <c r="CO18">
        <v>321.94605033142801</v>
      </c>
      <c r="CP18">
        <v>324.43784500604198</v>
      </c>
      <c r="CQ18">
        <v>326.19407952502002</v>
      </c>
      <c r="CR18">
        <v>332.252038274808</v>
      </c>
      <c r="CS18">
        <v>333.41050427669302</v>
      </c>
      <c r="CT18">
        <v>332.28344894099303</v>
      </c>
      <c r="CU18">
        <v>323.96786290927503</v>
      </c>
      <c r="CV18">
        <v>325.80652508058699</v>
      </c>
      <c r="CW18">
        <v>335.80820940009397</v>
      </c>
      <c r="CX18">
        <v>353.82604095686401</v>
      </c>
      <c r="CY18">
        <v>346.452220373258</v>
      </c>
      <c r="CZ18">
        <v>335.40755087183902</v>
      </c>
      <c r="DA18">
        <v>349.411860395963</v>
      </c>
      <c r="DB18">
        <v>342.36809418993403</v>
      </c>
      <c r="DC18">
        <v>333.99064008331402</v>
      </c>
      <c r="DD18">
        <v>344.15722762262902</v>
      </c>
      <c r="DE18">
        <v>339.606668727515</v>
      </c>
      <c r="DF18">
        <v>344.252610378817</v>
      </c>
      <c r="DG18">
        <v>322.55081755818497</v>
      </c>
      <c r="DH18">
        <v>330.93796298766102</v>
      </c>
      <c r="DI18">
        <v>343.74015999563397</v>
      </c>
      <c r="DJ18">
        <v>352.30846042294399</v>
      </c>
      <c r="DK18">
        <v>345.30987557910203</v>
      </c>
      <c r="DL18">
        <v>338.15041570133002</v>
      </c>
      <c r="DM18">
        <v>343.72726242156</v>
      </c>
      <c r="DN18">
        <v>332.77268874434202</v>
      </c>
      <c r="DO18">
        <v>350.69613395696399</v>
      </c>
      <c r="DP18">
        <v>343.10758387512197</v>
      </c>
      <c r="DQ18">
        <v>338.69764521872003</v>
      </c>
      <c r="DR18">
        <v>344.77179268647598</v>
      </c>
    </row>
    <row r="19" spans="1:122" x14ac:dyDescent="0.25">
      <c r="A19">
        <v>4.0854472630173504</v>
      </c>
      <c r="B19">
        <v>326.24001602944298</v>
      </c>
      <c r="C19">
        <v>337.32685301134501</v>
      </c>
      <c r="D19">
        <v>342.365360946073</v>
      </c>
      <c r="E19">
        <v>329.651731002487</v>
      </c>
      <c r="F19">
        <v>333.95920390347499</v>
      </c>
      <c r="G19">
        <v>351.287308982909</v>
      </c>
      <c r="H19">
        <v>339.91362153443202</v>
      </c>
      <c r="I19">
        <v>343.41723003741799</v>
      </c>
      <c r="J19">
        <v>344.88784408940899</v>
      </c>
      <c r="K19">
        <v>346.62727797120601</v>
      </c>
      <c r="L19">
        <v>348.781565139105</v>
      </c>
      <c r="M19">
        <v>348.57780692923001</v>
      </c>
      <c r="N19">
        <v>352.53181449196802</v>
      </c>
      <c r="O19">
        <v>339.61954517881497</v>
      </c>
      <c r="P19">
        <v>342.53007773399702</v>
      </c>
      <c r="Q19">
        <v>340.65342242037298</v>
      </c>
      <c r="R19">
        <v>329.01009399498503</v>
      </c>
      <c r="S19">
        <v>332.22659433313999</v>
      </c>
      <c r="T19">
        <v>328.14488758144103</v>
      </c>
      <c r="U19">
        <v>332.65763856426099</v>
      </c>
      <c r="V19">
        <v>326.64959454877601</v>
      </c>
      <c r="W19">
        <v>335.92318974900701</v>
      </c>
      <c r="X19">
        <v>337.41080756612001</v>
      </c>
      <c r="Y19">
        <v>337.66347673339101</v>
      </c>
      <c r="Z19">
        <v>334.64822574623599</v>
      </c>
      <c r="AA19">
        <v>332.87011838945699</v>
      </c>
      <c r="AB19">
        <v>338.45307179690002</v>
      </c>
      <c r="AC19">
        <v>327.78691542941601</v>
      </c>
      <c r="AD19">
        <v>325.93587119910001</v>
      </c>
      <c r="AE19">
        <v>332.000973241233</v>
      </c>
      <c r="AF19">
        <v>330.53281292378301</v>
      </c>
      <c r="AG19">
        <v>334.05464133208397</v>
      </c>
      <c r="AH19">
        <v>337.53663401108997</v>
      </c>
      <c r="AI19">
        <v>337.90518355807598</v>
      </c>
      <c r="AJ19">
        <v>331.32571975795099</v>
      </c>
      <c r="AK19">
        <v>342.20935116537601</v>
      </c>
      <c r="AL19">
        <v>340.80590286494498</v>
      </c>
      <c r="AM19">
        <v>333.74383788257398</v>
      </c>
      <c r="AN19">
        <v>324.100874836005</v>
      </c>
      <c r="AO19">
        <v>329.51039601011399</v>
      </c>
      <c r="AP19">
        <v>336.06449515612701</v>
      </c>
      <c r="AQ19">
        <v>337.43201853027398</v>
      </c>
      <c r="AR19">
        <v>334.53819917886102</v>
      </c>
      <c r="AS19">
        <v>346.51264929923599</v>
      </c>
      <c r="AT19">
        <v>345.45090857686199</v>
      </c>
      <c r="AU19">
        <v>370.36472040182599</v>
      </c>
      <c r="AV19">
        <v>723.961373689016</v>
      </c>
      <c r="AW19">
        <v>978.07316940790599</v>
      </c>
      <c r="AX19">
        <v>1287.55748247979</v>
      </c>
      <c r="AY19">
        <v>1527.05028861649</v>
      </c>
      <c r="AZ19">
        <v>1333.9282693940399</v>
      </c>
      <c r="BA19">
        <v>914.95911056938496</v>
      </c>
      <c r="BB19">
        <v>564.167895838405</v>
      </c>
      <c r="BC19">
        <v>536.59956784697795</v>
      </c>
      <c r="BD19">
        <v>635.52743575395903</v>
      </c>
      <c r="BE19">
        <v>663.77647307188295</v>
      </c>
      <c r="BF19">
        <v>714.88084037845499</v>
      </c>
      <c r="BG19">
        <v>734.24779946954402</v>
      </c>
      <c r="BH19">
        <v>777.25197868888097</v>
      </c>
      <c r="BI19">
        <v>776.09123569438304</v>
      </c>
      <c r="BJ19">
        <v>475.82097050484498</v>
      </c>
      <c r="BK19">
        <v>692.04448405969902</v>
      </c>
      <c r="BL19">
        <v>794.09443611032304</v>
      </c>
      <c r="BM19">
        <v>1018.79507775455</v>
      </c>
      <c r="BN19">
        <v>524.97269754259105</v>
      </c>
      <c r="BO19">
        <v>569.26690823179399</v>
      </c>
      <c r="BP19">
        <v>626.216828037916</v>
      </c>
      <c r="BQ19">
        <v>602.82697741845698</v>
      </c>
      <c r="BR19">
        <v>472.13165195049299</v>
      </c>
      <c r="BS19">
        <v>397.13102852011201</v>
      </c>
      <c r="BT19">
        <v>402.47707212486603</v>
      </c>
      <c r="BU19">
        <v>406.46770027629299</v>
      </c>
      <c r="BV19">
        <v>397.55217370684898</v>
      </c>
      <c r="BW19">
        <v>404.67477453689003</v>
      </c>
      <c r="BX19">
        <v>356.25474736266102</v>
      </c>
      <c r="BY19">
        <v>336.38869626655401</v>
      </c>
      <c r="BZ19">
        <v>329.49323919186497</v>
      </c>
      <c r="CA19">
        <v>329.31582150004198</v>
      </c>
      <c r="CB19">
        <v>332.68881646123702</v>
      </c>
      <c r="CC19">
        <v>326.95859744139602</v>
      </c>
      <c r="CD19">
        <v>328.50316797873103</v>
      </c>
      <c r="CE19">
        <v>331.62692707947099</v>
      </c>
      <c r="CF19">
        <v>322.72634934307899</v>
      </c>
      <c r="CG19">
        <v>334.58754465784801</v>
      </c>
      <c r="CH19">
        <v>330.561756793526</v>
      </c>
      <c r="CI19">
        <v>322.09429621680101</v>
      </c>
      <c r="CJ19">
        <v>338.26102037586702</v>
      </c>
      <c r="CK19">
        <v>327.94115240957302</v>
      </c>
      <c r="CL19">
        <v>328.73488874530898</v>
      </c>
      <c r="CM19">
        <v>324.39505029747301</v>
      </c>
      <c r="CN19">
        <v>332.52167581273898</v>
      </c>
      <c r="CO19">
        <v>326.867871746265</v>
      </c>
      <c r="CP19">
        <v>324.51775255056202</v>
      </c>
      <c r="CQ19">
        <v>328.01237565715201</v>
      </c>
      <c r="CR19">
        <v>328.483759592703</v>
      </c>
      <c r="CS19">
        <v>334.85113847911202</v>
      </c>
      <c r="CT19">
        <v>333.92637479791603</v>
      </c>
      <c r="CU19">
        <v>322.97258888629898</v>
      </c>
      <c r="CV19">
        <v>324.09854349391799</v>
      </c>
      <c r="CW19">
        <v>329.41856386261998</v>
      </c>
      <c r="CX19">
        <v>355.541799551542</v>
      </c>
      <c r="CY19">
        <v>340.42113949240701</v>
      </c>
      <c r="CZ19">
        <v>336.38530885226999</v>
      </c>
      <c r="DA19">
        <v>349.936648608665</v>
      </c>
      <c r="DB19">
        <v>342.922622297327</v>
      </c>
      <c r="DC19">
        <v>329.98225274387198</v>
      </c>
      <c r="DD19">
        <v>347.78705795107601</v>
      </c>
      <c r="DE19">
        <v>340.68836019568602</v>
      </c>
      <c r="DF19">
        <v>349.71864566278998</v>
      </c>
      <c r="DG19">
        <v>325.65132177371601</v>
      </c>
      <c r="DH19">
        <v>326.72514412716203</v>
      </c>
      <c r="DI19">
        <v>338.53680287318599</v>
      </c>
      <c r="DJ19">
        <v>357.67989545332898</v>
      </c>
      <c r="DK19">
        <v>342.46576688727703</v>
      </c>
      <c r="DL19">
        <v>337.13880504158902</v>
      </c>
      <c r="DM19">
        <v>340.28479560850298</v>
      </c>
      <c r="DN19">
        <v>336.90291426657598</v>
      </c>
      <c r="DO19">
        <v>346.59833041554703</v>
      </c>
      <c r="DP19">
        <v>344.55647861543099</v>
      </c>
      <c r="DQ19">
        <v>337.38083179121702</v>
      </c>
      <c r="DR19">
        <v>337.87363930892599</v>
      </c>
    </row>
    <row r="20" spans="1:122" x14ac:dyDescent="0.25">
      <c r="A20">
        <v>4.3257676902536701</v>
      </c>
      <c r="B20">
        <v>322.40796929502102</v>
      </c>
      <c r="C20">
        <v>339.11733404108998</v>
      </c>
      <c r="D20">
        <v>338.44131732537198</v>
      </c>
      <c r="E20">
        <v>336.52388180302802</v>
      </c>
      <c r="F20">
        <v>330.10005724081299</v>
      </c>
      <c r="G20">
        <v>346.72932336376198</v>
      </c>
      <c r="H20">
        <v>342.01291470809502</v>
      </c>
      <c r="I20">
        <v>340.236227297911</v>
      </c>
      <c r="J20">
        <v>343.650807425773</v>
      </c>
      <c r="K20">
        <v>347.97117790979701</v>
      </c>
      <c r="L20">
        <v>348.94019820793301</v>
      </c>
      <c r="M20">
        <v>349.51126362791302</v>
      </c>
      <c r="N20">
        <v>352.64534416870202</v>
      </c>
      <c r="O20">
        <v>340.71244817774601</v>
      </c>
      <c r="P20">
        <v>342.06471302655098</v>
      </c>
      <c r="Q20">
        <v>342.96359178161401</v>
      </c>
      <c r="R20">
        <v>325.58526539512201</v>
      </c>
      <c r="S20">
        <v>328.120035381599</v>
      </c>
      <c r="T20">
        <v>328.59262222576803</v>
      </c>
      <c r="U20">
        <v>329.079250014742</v>
      </c>
      <c r="V20">
        <v>329.43756122926698</v>
      </c>
      <c r="W20">
        <v>333.227436199073</v>
      </c>
      <c r="X20">
        <v>335.20474409844201</v>
      </c>
      <c r="Y20">
        <v>334.873546383269</v>
      </c>
      <c r="Z20">
        <v>332.94740236689501</v>
      </c>
      <c r="AA20">
        <v>334.53873500710199</v>
      </c>
      <c r="AB20">
        <v>337.64312462330599</v>
      </c>
      <c r="AC20">
        <v>329.78776390353897</v>
      </c>
      <c r="AD20">
        <v>327.82582888412202</v>
      </c>
      <c r="AE20">
        <v>331.44989651625002</v>
      </c>
      <c r="AF20">
        <v>326.97949516513899</v>
      </c>
      <c r="AG20">
        <v>336.007022249594</v>
      </c>
      <c r="AH20">
        <v>339.335450296582</v>
      </c>
      <c r="AI20">
        <v>332.42108215787198</v>
      </c>
      <c r="AJ20">
        <v>332.07258268798699</v>
      </c>
      <c r="AK20">
        <v>337.98789198694601</v>
      </c>
      <c r="AL20">
        <v>340.07113210938797</v>
      </c>
      <c r="AM20">
        <v>336.95374126939998</v>
      </c>
      <c r="AN20">
        <v>327.89685929802801</v>
      </c>
      <c r="AO20">
        <v>327.494154816871</v>
      </c>
      <c r="AP20">
        <v>335.23106145337499</v>
      </c>
      <c r="AQ20">
        <v>332.09055811096198</v>
      </c>
      <c r="AR20">
        <v>338.58106719488001</v>
      </c>
      <c r="AS20">
        <v>345.04701442642698</v>
      </c>
      <c r="AT20">
        <v>347.18996366670399</v>
      </c>
      <c r="AU20">
        <v>363.44157169809301</v>
      </c>
      <c r="AV20">
        <v>651.25611467464603</v>
      </c>
      <c r="AW20">
        <v>886.48401773381397</v>
      </c>
      <c r="AX20">
        <v>1222.3701812197401</v>
      </c>
      <c r="AY20">
        <v>1504.6407619628001</v>
      </c>
      <c r="AZ20">
        <v>1392.1823466748999</v>
      </c>
      <c r="BA20">
        <v>1004.56742544448</v>
      </c>
      <c r="BB20">
        <v>597.45440745798305</v>
      </c>
      <c r="BC20">
        <v>575.74105649576597</v>
      </c>
      <c r="BD20">
        <v>698.78627807954001</v>
      </c>
      <c r="BE20">
        <v>738.87140159237595</v>
      </c>
      <c r="BF20">
        <v>782.10219554281502</v>
      </c>
      <c r="BG20">
        <v>791.04371435803205</v>
      </c>
      <c r="BH20">
        <v>849.183177913284</v>
      </c>
      <c r="BI20">
        <v>801.62692206645795</v>
      </c>
      <c r="BJ20">
        <v>493.10210022077399</v>
      </c>
      <c r="BK20">
        <v>728.99699011570397</v>
      </c>
      <c r="BL20">
        <v>839.61876062030399</v>
      </c>
      <c r="BM20">
        <v>1059.28234777219</v>
      </c>
      <c r="BN20">
        <v>525.00402204756699</v>
      </c>
      <c r="BO20">
        <v>576.07462653975199</v>
      </c>
      <c r="BP20">
        <v>631.772700788669</v>
      </c>
      <c r="BQ20">
        <v>605.29104288850499</v>
      </c>
      <c r="BR20">
        <v>465.96973011704102</v>
      </c>
      <c r="BS20">
        <v>390.67718576543001</v>
      </c>
      <c r="BT20">
        <v>395.37015284796399</v>
      </c>
      <c r="BU20">
        <v>395.25988545433</v>
      </c>
      <c r="BV20">
        <v>386.74376436707797</v>
      </c>
      <c r="BW20">
        <v>400.771662815458</v>
      </c>
      <c r="BX20">
        <v>354.79798808090101</v>
      </c>
      <c r="BY20">
        <v>335.61256967582199</v>
      </c>
      <c r="BZ20">
        <v>326.86511181958502</v>
      </c>
      <c r="CA20">
        <v>327.23011948612299</v>
      </c>
      <c r="CB20">
        <v>328.67414091768302</v>
      </c>
      <c r="CC20">
        <v>329.89280001767003</v>
      </c>
      <c r="CD20">
        <v>333.39208359005499</v>
      </c>
      <c r="CE20">
        <v>328.216818653421</v>
      </c>
      <c r="CF20">
        <v>322.61288892582297</v>
      </c>
      <c r="CG20">
        <v>335.37089598960102</v>
      </c>
      <c r="CH20">
        <v>326.73177494595501</v>
      </c>
      <c r="CI20">
        <v>323.28275301402601</v>
      </c>
      <c r="CJ20">
        <v>332.772725086327</v>
      </c>
      <c r="CK20">
        <v>330.61965587038401</v>
      </c>
      <c r="CL20">
        <v>326.26771582021598</v>
      </c>
      <c r="CM20">
        <v>323.595769109039</v>
      </c>
      <c r="CN20">
        <v>330.26321946210101</v>
      </c>
      <c r="CO20">
        <v>327.72288668618802</v>
      </c>
      <c r="CP20">
        <v>323.66951242194699</v>
      </c>
      <c r="CQ20">
        <v>326.47925604138698</v>
      </c>
      <c r="CR20">
        <v>326.40046291248501</v>
      </c>
      <c r="CS20">
        <v>328.89477201812798</v>
      </c>
      <c r="CT20">
        <v>330.40740539697498</v>
      </c>
      <c r="CU20">
        <v>322.17609375511</v>
      </c>
      <c r="CV20">
        <v>324.85829823464098</v>
      </c>
      <c r="CW20">
        <v>321.77094740420398</v>
      </c>
      <c r="CX20">
        <v>347.80352428891399</v>
      </c>
      <c r="CY20">
        <v>339.05090947384099</v>
      </c>
      <c r="CZ20">
        <v>337.970286447474</v>
      </c>
      <c r="DA20">
        <v>349.04181008720298</v>
      </c>
      <c r="DB20">
        <v>342.31772342217897</v>
      </c>
      <c r="DC20">
        <v>328.31083769164201</v>
      </c>
      <c r="DD20">
        <v>349.07273083612301</v>
      </c>
      <c r="DE20">
        <v>336.72751723624401</v>
      </c>
      <c r="DF20">
        <v>350.36216345253303</v>
      </c>
      <c r="DG20">
        <v>326.21858522059699</v>
      </c>
      <c r="DH20">
        <v>327.24835982367398</v>
      </c>
      <c r="DI20">
        <v>336.34458155374898</v>
      </c>
      <c r="DJ20">
        <v>351.41340085887202</v>
      </c>
      <c r="DK20">
        <v>342.42841340193502</v>
      </c>
      <c r="DL20">
        <v>335.44272321811701</v>
      </c>
      <c r="DM20">
        <v>337.807637401119</v>
      </c>
      <c r="DN20">
        <v>338.454474174057</v>
      </c>
      <c r="DO20">
        <v>342.058776938552</v>
      </c>
      <c r="DP20">
        <v>341.564630976339</v>
      </c>
      <c r="DQ20">
        <v>337.78740747405601</v>
      </c>
      <c r="DR20">
        <v>331.86859606940101</v>
      </c>
    </row>
    <row r="21" spans="1:122" x14ac:dyDescent="0.25">
      <c r="A21">
        <v>4.5660881174899801</v>
      </c>
      <c r="B21">
        <v>320.40522232357</v>
      </c>
      <c r="C21">
        <v>347.031258468386</v>
      </c>
      <c r="D21">
        <v>335.14596979388</v>
      </c>
      <c r="E21">
        <v>341.30130269683201</v>
      </c>
      <c r="F21">
        <v>332.64783784638399</v>
      </c>
      <c r="G21">
        <v>347.34709254861502</v>
      </c>
      <c r="H21">
        <v>341.97244859239299</v>
      </c>
      <c r="I21">
        <v>338.03203310012299</v>
      </c>
      <c r="J21">
        <v>348.72558657889499</v>
      </c>
      <c r="K21">
        <v>347.96908259669698</v>
      </c>
      <c r="L21">
        <v>347.27051165435302</v>
      </c>
      <c r="M21">
        <v>349.55836192507599</v>
      </c>
      <c r="N21">
        <v>352.10024509982702</v>
      </c>
      <c r="O21">
        <v>340.96095887034198</v>
      </c>
      <c r="P21">
        <v>343.69339970118801</v>
      </c>
      <c r="Q21">
        <v>344.20704913489601</v>
      </c>
      <c r="R21">
        <v>325.764431090313</v>
      </c>
      <c r="S21">
        <v>326.15744369022201</v>
      </c>
      <c r="T21">
        <v>330.43423169779902</v>
      </c>
      <c r="U21">
        <v>328.78764787821899</v>
      </c>
      <c r="V21">
        <v>331.76255640396602</v>
      </c>
      <c r="W21">
        <v>336.45588875914501</v>
      </c>
      <c r="X21">
        <v>331.33659491171397</v>
      </c>
      <c r="Y21">
        <v>335.43261561479699</v>
      </c>
      <c r="Z21">
        <v>330.873610091373</v>
      </c>
      <c r="AA21">
        <v>331.72519414128499</v>
      </c>
      <c r="AB21">
        <v>336.09548471664402</v>
      </c>
      <c r="AC21">
        <v>332.83149500026798</v>
      </c>
      <c r="AD21">
        <v>333.92473808072901</v>
      </c>
      <c r="AE21">
        <v>331.42939626271698</v>
      </c>
      <c r="AF21">
        <v>325.18412806612099</v>
      </c>
      <c r="AG21">
        <v>337.30094382430201</v>
      </c>
      <c r="AH21">
        <v>338.79841677885099</v>
      </c>
      <c r="AI21">
        <v>333.49383202215398</v>
      </c>
      <c r="AJ21">
        <v>333.069011839371</v>
      </c>
      <c r="AK21">
        <v>339.94790754019101</v>
      </c>
      <c r="AL21">
        <v>339.14434124136</v>
      </c>
      <c r="AM21">
        <v>336.72898830978102</v>
      </c>
      <c r="AN21">
        <v>327.18127321350198</v>
      </c>
      <c r="AO21">
        <v>326.82550547720803</v>
      </c>
      <c r="AP21">
        <v>334.43674400426198</v>
      </c>
      <c r="AQ21">
        <v>333.98717723889899</v>
      </c>
      <c r="AR21">
        <v>341.822039667642</v>
      </c>
      <c r="AS21">
        <v>340.74009638471898</v>
      </c>
      <c r="AT21">
        <v>347.63322167304301</v>
      </c>
      <c r="AU21">
        <v>352.61637503557199</v>
      </c>
      <c r="AV21">
        <v>551.14274005659001</v>
      </c>
      <c r="AW21">
        <v>748.56720970684103</v>
      </c>
      <c r="AX21">
        <v>1055.5486929997901</v>
      </c>
      <c r="AY21">
        <v>1298.56976471546</v>
      </c>
      <c r="AZ21">
        <v>1259.0747593036101</v>
      </c>
      <c r="BA21">
        <v>973.438915196381</v>
      </c>
      <c r="BB21">
        <v>598.95537748525499</v>
      </c>
      <c r="BC21">
        <v>581.95304339172503</v>
      </c>
      <c r="BD21">
        <v>699.466932295422</v>
      </c>
      <c r="BE21">
        <v>745.10013820459005</v>
      </c>
      <c r="BF21">
        <v>777.38395612443298</v>
      </c>
      <c r="BG21">
        <v>768.78517608827599</v>
      </c>
      <c r="BH21">
        <v>834.605471058386</v>
      </c>
      <c r="BI21">
        <v>766.81615752120297</v>
      </c>
      <c r="BJ21">
        <v>489.011345393753</v>
      </c>
      <c r="BK21">
        <v>706.03064144288396</v>
      </c>
      <c r="BL21">
        <v>800.003037397306</v>
      </c>
      <c r="BM21">
        <v>978.08552528151097</v>
      </c>
      <c r="BN21">
        <v>506.85698215299101</v>
      </c>
      <c r="BO21">
        <v>550.02808140834395</v>
      </c>
      <c r="BP21">
        <v>600.67865386819403</v>
      </c>
      <c r="BQ21">
        <v>569.51783019204299</v>
      </c>
      <c r="BR21">
        <v>454.57332986192</v>
      </c>
      <c r="BS21">
        <v>383.31270622546401</v>
      </c>
      <c r="BT21">
        <v>388.96226483978802</v>
      </c>
      <c r="BU21">
        <v>387.29776487558701</v>
      </c>
      <c r="BV21">
        <v>381.372914385878</v>
      </c>
      <c r="BW21">
        <v>392.71727196693098</v>
      </c>
      <c r="BX21">
        <v>349.67201791406399</v>
      </c>
      <c r="BY21">
        <v>333.065724799034</v>
      </c>
      <c r="BZ21">
        <v>325.21480497097201</v>
      </c>
      <c r="CA21">
        <v>331.19896139829501</v>
      </c>
      <c r="CB21">
        <v>326.51824220695897</v>
      </c>
      <c r="CC21">
        <v>332.295337351787</v>
      </c>
      <c r="CD21">
        <v>335.00599993985497</v>
      </c>
      <c r="CE21">
        <v>323.96883512530798</v>
      </c>
      <c r="CF21">
        <v>324.53127497436401</v>
      </c>
      <c r="CG21">
        <v>333.57272326402199</v>
      </c>
      <c r="CH21">
        <v>321.69971511372398</v>
      </c>
      <c r="CI21">
        <v>326.43191341095701</v>
      </c>
      <c r="CJ21">
        <v>327.79842288168999</v>
      </c>
      <c r="CK21">
        <v>332.642432135516</v>
      </c>
      <c r="CL21">
        <v>323.05721709860899</v>
      </c>
      <c r="CM21">
        <v>324.97268062234701</v>
      </c>
      <c r="CN21">
        <v>329.30268167042499</v>
      </c>
      <c r="CO21">
        <v>328.04392886154398</v>
      </c>
      <c r="CP21">
        <v>324.24811682663398</v>
      </c>
      <c r="CQ21">
        <v>331.605898975343</v>
      </c>
      <c r="CR21">
        <v>328.58186474615798</v>
      </c>
      <c r="CS21">
        <v>326.11198753722903</v>
      </c>
      <c r="CT21">
        <v>329.996386017303</v>
      </c>
      <c r="CU21">
        <v>321.64284648570799</v>
      </c>
      <c r="CV21">
        <v>325.51437028651702</v>
      </c>
      <c r="CW21">
        <v>320.92939238023098</v>
      </c>
      <c r="CX21">
        <v>343.38488882881001</v>
      </c>
      <c r="CY21">
        <v>339.280878513098</v>
      </c>
      <c r="CZ21">
        <v>340.58102214673499</v>
      </c>
      <c r="DA21">
        <v>349.61865391154601</v>
      </c>
      <c r="DB21">
        <v>343.17211534076699</v>
      </c>
      <c r="DC21">
        <v>331.17649058120298</v>
      </c>
      <c r="DD21">
        <v>349.90399150717798</v>
      </c>
      <c r="DE21">
        <v>337.896643244183</v>
      </c>
      <c r="DF21">
        <v>353.97911244091102</v>
      </c>
      <c r="DG21">
        <v>323.82767524763301</v>
      </c>
      <c r="DH21">
        <v>328.66867393127598</v>
      </c>
      <c r="DI21">
        <v>336.54532588774799</v>
      </c>
      <c r="DJ21">
        <v>347.77589845272303</v>
      </c>
      <c r="DK21">
        <v>344.63000021842998</v>
      </c>
      <c r="DL21">
        <v>338.10894787097499</v>
      </c>
      <c r="DM21">
        <v>336.871466526164</v>
      </c>
      <c r="DN21">
        <v>339.89442819863001</v>
      </c>
      <c r="DO21">
        <v>342.00099397074399</v>
      </c>
      <c r="DP21">
        <v>338.74520757483702</v>
      </c>
      <c r="DQ21">
        <v>338.39157631322001</v>
      </c>
      <c r="DR21">
        <v>331.14311176831302</v>
      </c>
    </row>
    <row r="22" spans="1:122" x14ac:dyDescent="0.25">
      <c r="A22">
        <v>4.8064085447262999</v>
      </c>
      <c r="B22">
        <v>321.69151482410302</v>
      </c>
      <c r="C22">
        <v>346.93913599058197</v>
      </c>
      <c r="D22">
        <v>335.79216787481101</v>
      </c>
      <c r="E22">
        <v>341.720487510022</v>
      </c>
      <c r="F22">
        <v>332.92731599912798</v>
      </c>
      <c r="G22">
        <v>347.30826137687501</v>
      </c>
      <c r="H22">
        <v>342.81763406582598</v>
      </c>
      <c r="I22">
        <v>338.08306949147197</v>
      </c>
      <c r="J22">
        <v>350.56819505111503</v>
      </c>
      <c r="K22">
        <v>348.40307380688699</v>
      </c>
      <c r="L22">
        <v>348.09329643566701</v>
      </c>
      <c r="M22">
        <v>350.11817083422801</v>
      </c>
      <c r="N22">
        <v>352.59172539403602</v>
      </c>
      <c r="O22">
        <v>340.65619087891997</v>
      </c>
      <c r="P22">
        <v>345.04700940862398</v>
      </c>
      <c r="Q22">
        <v>346.78533968418299</v>
      </c>
      <c r="R22">
        <v>325.26137896289401</v>
      </c>
      <c r="S22">
        <v>326.62590466319801</v>
      </c>
      <c r="T22">
        <v>331.97762065559402</v>
      </c>
      <c r="U22">
        <v>330.15012775792701</v>
      </c>
      <c r="V22">
        <v>332.95837291197898</v>
      </c>
      <c r="W22">
        <v>337.80057845914098</v>
      </c>
      <c r="X22">
        <v>331.38505381902303</v>
      </c>
      <c r="Y22">
        <v>334.78113245079498</v>
      </c>
      <c r="Z22">
        <v>330.97120880817101</v>
      </c>
      <c r="AA22">
        <v>332.15175239917102</v>
      </c>
      <c r="AB22">
        <v>336.177556326223</v>
      </c>
      <c r="AC22">
        <v>335.038020634438</v>
      </c>
      <c r="AD22">
        <v>334.475764982491</v>
      </c>
      <c r="AE22">
        <v>331.442326956155</v>
      </c>
      <c r="AF22">
        <v>323.72013088308699</v>
      </c>
      <c r="AG22">
        <v>336.80833637909097</v>
      </c>
      <c r="AH22">
        <v>340.66927707673801</v>
      </c>
      <c r="AI22">
        <v>336.10111595686402</v>
      </c>
      <c r="AJ22">
        <v>332.60097502709698</v>
      </c>
      <c r="AK22">
        <v>340.64120767755003</v>
      </c>
      <c r="AL22">
        <v>339.71027685738102</v>
      </c>
      <c r="AM22">
        <v>335.77781128116402</v>
      </c>
      <c r="AN22">
        <v>327.70891051492998</v>
      </c>
      <c r="AO22">
        <v>327.610925746921</v>
      </c>
      <c r="AP22">
        <v>335.44489338691898</v>
      </c>
      <c r="AQ22">
        <v>334.56446146724102</v>
      </c>
      <c r="AR22">
        <v>342.75254814561299</v>
      </c>
      <c r="AS22">
        <v>340.92511488323697</v>
      </c>
      <c r="AT22">
        <v>347.38042520762099</v>
      </c>
      <c r="AU22">
        <v>351.18172905873701</v>
      </c>
      <c r="AV22">
        <v>536.25698113150099</v>
      </c>
      <c r="AW22">
        <v>733.10957064016895</v>
      </c>
      <c r="AX22">
        <v>1043.5588769057899</v>
      </c>
      <c r="AY22">
        <v>1276.0450526300301</v>
      </c>
      <c r="AZ22">
        <v>1244.94317121069</v>
      </c>
      <c r="BA22">
        <v>973.75337663461596</v>
      </c>
      <c r="BB22">
        <v>602.12032763268098</v>
      </c>
      <c r="BC22">
        <v>584.48692798427601</v>
      </c>
      <c r="BD22">
        <v>702.46087035265498</v>
      </c>
      <c r="BE22">
        <v>747.824241373159</v>
      </c>
      <c r="BF22">
        <v>780.28091001841995</v>
      </c>
      <c r="BG22">
        <v>770.31443711662996</v>
      </c>
      <c r="BH22">
        <v>841.26840311426599</v>
      </c>
      <c r="BI22">
        <v>770.46779376344398</v>
      </c>
      <c r="BJ22">
        <v>491.38624286032899</v>
      </c>
      <c r="BK22">
        <v>707.58522122510999</v>
      </c>
      <c r="BL22">
        <v>802.62812762521799</v>
      </c>
      <c r="BM22">
        <v>976.32339923457698</v>
      </c>
      <c r="BN22">
        <v>505.07360142709302</v>
      </c>
      <c r="BO22">
        <v>546.81709810234395</v>
      </c>
      <c r="BP22">
        <v>598.43386153248798</v>
      </c>
      <c r="BQ22">
        <v>568.36915204110903</v>
      </c>
      <c r="BR22">
        <v>453.94072159500502</v>
      </c>
      <c r="BS22">
        <v>380.97905309486498</v>
      </c>
      <c r="BT22">
        <v>388.55808560182197</v>
      </c>
      <c r="BU22">
        <v>385.75233407339903</v>
      </c>
      <c r="BV22">
        <v>378.95571189512998</v>
      </c>
      <c r="BW22">
        <v>391.83713689836497</v>
      </c>
      <c r="BX22">
        <v>347.16138606932998</v>
      </c>
      <c r="BY22">
        <v>332.95847945896497</v>
      </c>
      <c r="BZ22">
        <v>325.23948463973801</v>
      </c>
      <c r="CA22">
        <v>332.87647661803999</v>
      </c>
      <c r="CB22">
        <v>325.62677715782303</v>
      </c>
      <c r="CC22">
        <v>333.07018058221502</v>
      </c>
      <c r="CD22">
        <v>335.27180866979</v>
      </c>
      <c r="CE22">
        <v>323.739081717901</v>
      </c>
      <c r="CF22">
        <v>325.80880755345601</v>
      </c>
      <c r="CG22">
        <v>333.77189663002503</v>
      </c>
      <c r="CH22">
        <v>321.765520067598</v>
      </c>
      <c r="CI22">
        <v>326.96711336640902</v>
      </c>
      <c r="CJ22">
        <v>326.956425155028</v>
      </c>
      <c r="CK22">
        <v>332.18358487736299</v>
      </c>
      <c r="CL22">
        <v>324.29728967835098</v>
      </c>
      <c r="CM22">
        <v>323.91400029941002</v>
      </c>
      <c r="CN22">
        <v>331.24152386722602</v>
      </c>
      <c r="CO22">
        <v>329.06216047468502</v>
      </c>
      <c r="CP22">
        <v>325.298335503712</v>
      </c>
      <c r="CQ22">
        <v>332.940447784833</v>
      </c>
      <c r="CR22">
        <v>328.892551178384</v>
      </c>
      <c r="CS22">
        <v>327.035756877756</v>
      </c>
      <c r="CT22">
        <v>330.523766078135</v>
      </c>
      <c r="CU22">
        <v>321.61621256867397</v>
      </c>
      <c r="CV22">
        <v>325.86725495446098</v>
      </c>
      <c r="CW22">
        <v>322.14406007688001</v>
      </c>
      <c r="CX22">
        <v>341.54709759467301</v>
      </c>
      <c r="CY22">
        <v>339.32842948791</v>
      </c>
      <c r="CZ22">
        <v>342.15145540533399</v>
      </c>
      <c r="DA22">
        <v>349.356316180259</v>
      </c>
      <c r="DB22">
        <v>342.870394337699</v>
      </c>
      <c r="DC22">
        <v>330.32816514575501</v>
      </c>
      <c r="DD22">
        <v>351.87789370103002</v>
      </c>
      <c r="DE22">
        <v>337.40310824648998</v>
      </c>
      <c r="DF22">
        <v>354.70655539455697</v>
      </c>
      <c r="DG22">
        <v>323.106866649469</v>
      </c>
      <c r="DH22">
        <v>330.45489924301199</v>
      </c>
      <c r="DI22">
        <v>335.836074370978</v>
      </c>
      <c r="DJ22">
        <v>349.239705661823</v>
      </c>
      <c r="DK22">
        <v>344.69306133658398</v>
      </c>
      <c r="DL22">
        <v>338.60683754548802</v>
      </c>
      <c r="DM22">
        <v>338.13901938143403</v>
      </c>
      <c r="DN22">
        <v>340.28692724942999</v>
      </c>
      <c r="DO22">
        <v>342.42237379700299</v>
      </c>
      <c r="DP22">
        <v>337.57433867001902</v>
      </c>
      <c r="DQ22">
        <v>336.86267244466899</v>
      </c>
      <c r="DR22">
        <v>330.65082768920399</v>
      </c>
    </row>
    <row r="23" spans="1:122" x14ac:dyDescent="0.25">
      <c r="A23">
        <v>5.0467289719626098</v>
      </c>
      <c r="B23">
        <v>321.97549311430998</v>
      </c>
      <c r="C23">
        <v>347.57889651750799</v>
      </c>
      <c r="D23">
        <v>340.94012107116998</v>
      </c>
      <c r="E23">
        <v>344.024934231994</v>
      </c>
      <c r="F23">
        <v>333.28122258125597</v>
      </c>
      <c r="G23">
        <v>347.32292529903202</v>
      </c>
      <c r="H23">
        <v>342.32218047165799</v>
      </c>
      <c r="I23">
        <v>343.86628139882902</v>
      </c>
      <c r="J23">
        <v>348.639924181727</v>
      </c>
      <c r="K23">
        <v>344.23495302885698</v>
      </c>
      <c r="L23">
        <v>347.329842825502</v>
      </c>
      <c r="M23">
        <v>348.43377574712002</v>
      </c>
      <c r="N23">
        <v>352.41223904020399</v>
      </c>
      <c r="O23">
        <v>341.05280982888598</v>
      </c>
      <c r="P23">
        <v>346.41825104788001</v>
      </c>
      <c r="Q23">
        <v>344.20223221459003</v>
      </c>
      <c r="R23">
        <v>325.03665103560502</v>
      </c>
      <c r="S23">
        <v>326.809290921517</v>
      </c>
      <c r="T23">
        <v>329.21513534533301</v>
      </c>
      <c r="U23">
        <v>330.55329023990703</v>
      </c>
      <c r="V23">
        <v>335.44822230046901</v>
      </c>
      <c r="W23">
        <v>338.16254228876301</v>
      </c>
      <c r="X23">
        <v>331.57658960257402</v>
      </c>
      <c r="Y23">
        <v>334.232578542017</v>
      </c>
      <c r="Z23">
        <v>330.41405462789101</v>
      </c>
      <c r="AA23">
        <v>329.86939110789302</v>
      </c>
      <c r="AB23">
        <v>334.789059638975</v>
      </c>
      <c r="AC23">
        <v>335.28833487893297</v>
      </c>
      <c r="AD23">
        <v>335.30950770898397</v>
      </c>
      <c r="AE23">
        <v>331.96734369219399</v>
      </c>
      <c r="AF23">
        <v>325.90030679162999</v>
      </c>
      <c r="AG23">
        <v>339.78221709452401</v>
      </c>
      <c r="AH23">
        <v>335.73553263594499</v>
      </c>
      <c r="AI23">
        <v>334.23027970016102</v>
      </c>
      <c r="AJ23">
        <v>331.97941717556699</v>
      </c>
      <c r="AK23">
        <v>340.72035883665802</v>
      </c>
      <c r="AL23">
        <v>341.67697900791501</v>
      </c>
      <c r="AM23">
        <v>334.12127173832999</v>
      </c>
      <c r="AN23">
        <v>327.31711729695297</v>
      </c>
      <c r="AO23">
        <v>328.47182444662798</v>
      </c>
      <c r="AP23">
        <v>336.19109694032397</v>
      </c>
      <c r="AQ23">
        <v>337.399191493876</v>
      </c>
      <c r="AR23">
        <v>344.22948784039801</v>
      </c>
      <c r="AS23">
        <v>339.207146333114</v>
      </c>
      <c r="AT23">
        <v>346.33157424972802</v>
      </c>
      <c r="AU23">
        <v>349.53386767503002</v>
      </c>
      <c r="AV23">
        <v>517.25117155216196</v>
      </c>
      <c r="AW23">
        <v>700.64546870694596</v>
      </c>
      <c r="AX23">
        <v>991.47571501067398</v>
      </c>
      <c r="AY23">
        <v>1200.66367282449</v>
      </c>
      <c r="AZ23">
        <v>1173.7448157122899</v>
      </c>
      <c r="BA23">
        <v>924.69147496871801</v>
      </c>
      <c r="BB23">
        <v>580.60201611804905</v>
      </c>
      <c r="BC23">
        <v>563.69603846510995</v>
      </c>
      <c r="BD23">
        <v>678.99277308235696</v>
      </c>
      <c r="BE23">
        <v>716.97181952465303</v>
      </c>
      <c r="BF23">
        <v>744.21483671873295</v>
      </c>
      <c r="BG23">
        <v>742.23768917024995</v>
      </c>
      <c r="BH23">
        <v>802.29537696211298</v>
      </c>
      <c r="BI23">
        <v>741.21238281380101</v>
      </c>
      <c r="BJ23">
        <v>485.63179295756203</v>
      </c>
      <c r="BK23">
        <v>687.58629742202402</v>
      </c>
      <c r="BL23">
        <v>769.42377042454905</v>
      </c>
      <c r="BM23">
        <v>922.98781555082803</v>
      </c>
      <c r="BN23">
        <v>498.42376942294902</v>
      </c>
      <c r="BO23">
        <v>537.56106580127903</v>
      </c>
      <c r="BP23">
        <v>588.02651048293205</v>
      </c>
      <c r="BQ23">
        <v>553.68924356571802</v>
      </c>
      <c r="BR23">
        <v>447.49288292413797</v>
      </c>
      <c r="BS23">
        <v>379.083270746827</v>
      </c>
      <c r="BT23">
        <v>386.91608517719698</v>
      </c>
      <c r="BU23">
        <v>384.34624760969598</v>
      </c>
      <c r="BV23">
        <v>375.62748958327302</v>
      </c>
      <c r="BW23">
        <v>388.227316214528</v>
      </c>
      <c r="BX23">
        <v>347.92615223697698</v>
      </c>
      <c r="BY23">
        <v>333.82825983638003</v>
      </c>
      <c r="BZ23">
        <v>329.17235836409299</v>
      </c>
      <c r="CA23">
        <v>332.02285606729299</v>
      </c>
      <c r="CB23">
        <v>328.41890734326699</v>
      </c>
      <c r="CC23">
        <v>332.42030699096802</v>
      </c>
      <c r="CD23">
        <v>334.85634248806298</v>
      </c>
      <c r="CE23">
        <v>323.981973752751</v>
      </c>
      <c r="CF23">
        <v>327.25604161996</v>
      </c>
      <c r="CG23">
        <v>330.01040326507302</v>
      </c>
      <c r="CH23">
        <v>323.52841989655201</v>
      </c>
      <c r="CI23">
        <v>328.23188440404698</v>
      </c>
      <c r="CJ23">
        <v>327.54096942627598</v>
      </c>
      <c r="CK23">
        <v>331.51927090966097</v>
      </c>
      <c r="CL23">
        <v>325.27071782942602</v>
      </c>
      <c r="CM23">
        <v>322.26019981445398</v>
      </c>
      <c r="CN23">
        <v>331.383182419288</v>
      </c>
      <c r="CO23">
        <v>326.95318765831303</v>
      </c>
      <c r="CP23">
        <v>328.93799738049898</v>
      </c>
      <c r="CQ23">
        <v>333.77536841862502</v>
      </c>
      <c r="CR23">
        <v>331.52884386256602</v>
      </c>
      <c r="CS23">
        <v>328.39722855242297</v>
      </c>
      <c r="CT23">
        <v>330.25422399789699</v>
      </c>
      <c r="CU23">
        <v>324.48021746451798</v>
      </c>
      <c r="CV23">
        <v>324.54387077383899</v>
      </c>
      <c r="CW23">
        <v>324.11674118099899</v>
      </c>
      <c r="CX23">
        <v>340.89955802707198</v>
      </c>
      <c r="CY23">
        <v>339.716424332271</v>
      </c>
      <c r="CZ23">
        <v>340.92390076584599</v>
      </c>
      <c r="DA23">
        <v>348.11913115731102</v>
      </c>
      <c r="DB23">
        <v>340.71859066291</v>
      </c>
      <c r="DC23">
        <v>332.93280713125301</v>
      </c>
      <c r="DD23">
        <v>348.08286140268098</v>
      </c>
      <c r="DE23">
        <v>340.11858525997798</v>
      </c>
      <c r="DF23">
        <v>352.32933119160998</v>
      </c>
      <c r="DG23">
        <v>323.62986885684899</v>
      </c>
      <c r="DH23">
        <v>330.973563298486</v>
      </c>
      <c r="DI23">
        <v>334.71317121728401</v>
      </c>
      <c r="DJ23">
        <v>350.96310843245197</v>
      </c>
      <c r="DK23">
        <v>346.77412458004198</v>
      </c>
      <c r="DL23">
        <v>338.86149601034998</v>
      </c>
      <c r="DM23">
        <v>341.90295812822598</v>
      </c>
      <c r="DN23">
        <v>339.85419381717497</v>
      </c>
      <c r="DO23">
        <v>345.98370101233598</v>
      </c>
      <c r="DP23">
        <v>339.02692917279597</v>
      </c>
      <c r="DQ23">
        <v>337.25880174697801</v>
      </c>
      <c r="DR23">
        <v>332.35846471441499</v>
      </c>
    </row>
    <row r="24" spans="1:122" x14ac:dyDescent="0.25">
      <c r="A24">
        <v>5.2870493991989296</v>
      </c>
      <c r="B24">
        <v>322.56144240454199</v>
      </c>
      <c r="C24">
        <v>347.752941227409</v>
      </c>
      <c r="D24">
        <v>349.33778445032999</v>
      </c>
      <c r="E24">
        <v>349.58214292871901</v>
      </c>
      <c r="F24">
        <v>335.942597581884</v>
      </c>
      <c r="G24">
        <v>347.09916480016801</v>
      </c>
      <c r="H24">
        <v>337.24804113814798</v>
      </c>
      <c r="I24">
        <v>341.11107743658903</v>
      </c>
      <c r="J24">
        <v>349.35203037950703</v>
      </c>
      <c r="K24">
        <v>343.28974211453999</v>
      </c>
      <c r="L24">
        <v>342.34156730443101</v>
      </c>
      <c r="M24">
        <v>343.18474751494898</v>
      </c>
      <c r="N24">
        <v>351.74131619517902</v>
      </c>
      <c r="O24">
        <v>339.08306064422601</v>
      </c>
      <c r="P24">
        <v>349.85023444971398</v>
      </c>
      <c r="Q24">
        <v>340.21687689957002</v>
      </c>
      <c r="R24">
        <v>328.07249670431901</v>
      </c>
      <c r="S24">
        <v>322.16251067936503</v>
      </c>
      <c r="T24">
        <v>325.445172189701</v>
      </c>
      <c r="U24">
        <v>331.093424806104</v>
      </c>
      <c r="V24">
        <v>334.60343897920399</v>
      </c>
      <c r="W24">
        <v>336.17043896388702</v>
      </c>
      <c r="X24">
        <v>327.06043619689899</v>
      </c>
      <c r="Y24">
        <v>333.03635456812498</v>
      </c>
      <c r="Z24">
        <v>326.90175829492301</v>
      </c>
      <c r="AA24">
        <v>331.16684209662401</v>
      </c>
      <c r="AB24">
        <v>339.49421783694697</v>
      </c>
      <c r="AC24">
        <v>331.64257483213697</v>
      </c>
      <c r="AD24">
        <v>335.66476901997402</v>
      </c>
      <c r="AE24">
        <v>333.08941621624399</v>
      </c>
      <c r="AF24">
        <v>333.082352330557</v>
      </c>
      <c r="AG24">
        <v>340.87952468618897</v>
      </c>
      <c r="AH24">
        <v>334.11075458573998</v>
      </c>
      <c r="AI24">
        <v>332.57799578414603</v>
      </c>
      <c r="AJ24">
        <v>331.28453135984398</v>
      </c>
      <c r="AK24">
        <v>342.39950254605498</v>
      </c>
      <c r="AL24">
        <v>340.86738314260401</v>
      </c>
      <c r="AM24">
        <v>332.92419254404899</v>
      </c>
      <c r="AN24">
        <v>329.668520009963</v>
      </c>
      <c r="AO24">
        <v>334.67876321208399</v>
      </c>
      <c r="AP24">
        <v>334.28799563490298</v>
      </c>
      <c r="AQ24">
        <v>336.562448579376</v>
      </c>
      <c r="AR24">
        <v>345.77765390375998</v>
      </c>
      <c r="AS24">
        <v>337.251878017835</v>
      </c>
      <c r="AT24">
        <v>348.42111615635099</v>
      </c>
      <c r="AU24">
        <v>352.168291034037</v>
      </c>
      <c r="AV24">
        <v>516.82194623403598</v>
      </c>
      <c r="AW24">
        <v>709.01412573061498</v>
      </c>
      <c r="AX24">
        <v>1004.4560333394001</v>
      </c>
      <c r="AY24">
        <v>1210.88898114521</v>
      </c>
      <c r="AZ24">
        <v>1184.0213414888999</v>
      </c>
      <c r="BA24">
        <v>938.074022558455</v>
      </c>
      <c r="BB24">
        <v>588.95443524037796</v>
      </c>
      <c r="BC24">
        <v>572.90961625739806</v>
      </c>
      <c r="BD24">
        <v>685.32546445015498</v>
      </c>
      <c r="BE24">
        <v>726.38780620547698</v>
      </c>
      <c r="BF24">
        <v>753.90115407900601</v>
      </c>
      <c r="BG24">
        <v>751.47568859796604</v>
      </c>
      <c r="BH24">
        <v>809.214762703377</v>
      </c>
      <c r="BI24">
        <v>745.07018888760501</v>
      </c>
      <c r="BJ24">
        <v>495.58026260571501</v>
      </c>
      <c r="BK24">
        <v>688.328679130757</v>
      </c>
      <c r="BL24">
        <v>782.20912440592201</v>
      </c>
      <c r="BM24">
        <v>938.00736603627695</v>
      </c>
      <c r="BN24">
        <v>500.393597510988</v>
      </c>
      <c r="BO24">
        <v>535.93588738259905</v>
      </c>
      <c r="BP24">
        <v>588.85822028902203</v>
      </c>
      <c r="BQ24">
        <v>555.64843650156297</v>
      </c>
      <c r="BR24">
        <v>449.30711092859502</v>
      </c>
      <c r="BS24">
        <v>385.34854066227803</v>
      </c>
      <c r="BT24">
        <v>385.93735648611897</v>
      </c>
      <c r="BU24">
        <v>384.89405004178002</v>
      </c>
      <c r="BV24">
        <v>377.815766903591</v>
      </c>
      <c r="BW24">
        <v>384.353620422473</v>
      </c>
      <c r="BX24">
        <v>349.293405059115</v>
      </c>
      <c r="BY24">
        <v>332.69000420740002</v>
      </c>
      <c r="BZ24">
        <v>331.72099393424099</v>
      </c>
      <c r="CA24">
        <v>329.69595513645299</v>
      </c>
      <c r="CB24">
        <v>325.315073583436</v>
      </c>
      <c r="CC24">
        <v>336.35078111824402</v>
      </c>
      <c r="CD24">
        <v>334.39366153508797</v>
      </c>
      <c r="CE24">
        <v>322.25138155033397</v>
      </c>
      <c r="CF24">
        <v>328.470886718043</v>
      </c>
      <c r="CG24">
        <v>324.28802847659301</v>
      </c>
      <c r="CH24">
        <v>326.12318399932701</v>
      </c>
      <c r="CI24">
        <v>333.02262581360901</v>
      </c>
      <c r="CJ24">
        <v>321.90852900942099</v>
      </c>
      <c r="CK24">
        <v>331.53115513549102</v>
      </c>
      <c r="CL24">
        <v>327.662150193412</v>
      </c>
      <c r="CM24">
        <v>321.30794448434398</v>
      </c>
      <c r="CN24">
        <v>327.16893899687602</v>
      </c>
      <c r="CO24">
        <v>327.18754519112298</v>
      </c>
      <c r="CP24">
        <v>328.21469683441399</v>
      </c>
      <c r="CQ24">
        <v>330.553415175574</v>
      </c>
      <c r="CR24">
        <v>327.99037434830598</v>
      </c>
      <c r="CS24">
        <v>326.031537246043</v>
      </c>
      <c r="CT24">
        <v>328.54845884827398</v>
      </c>
      <c r="CU24">
        <v>326.87036430723202</v>
      </c>
      <c r="CV24">
        <v>329.16716153638799</v>
      </c>
      <c r="CW24">
        <v>320.57847245836598</v>
      </c>
      <c r="CX24">
        <v>334.31554937245301</v>
      </c>
      <c r="CY24">
        <v>340.99452887203199</v>
      </c>
      <c r="CZ24">
        <v>343.35065974509598</v>
      </c>
      <c r="DA24">
        <v>348.694848212723</v>
      </c>
      <c r="DB24">
        <v>341.34732912252201</v>
      </c>
      <c r="DC24">
        <v>336.20584590379701</v>
      </c>
      <c r="DD24">
        <v>350.34501358265902</v>
      </c>
      <c r="DE24">
        <v>338.73846737064099</v>
      </c>
      <c r="DF24">
        <v>344.87166990152099</v>
      </c>
      <c r="DG24">
        <v>324.94696406723</v>
      </c>
      <c r="DH24">
        <v>331.66449429979002</v>
      </c>
      <c r="DI24">
        <v>332.39596299972499</v>
      </c>
      <c r="DJ24">
        <v>348.39523955611099</v>
      </c>
      <c r="DK24">
        <v>343.58562138615503</v>
      </c>
      <c r="DL24">
        <v>340.08667204562801</v>
      </c>
      <c r="DM24">
        <v>339.37821234970102</v>
      </c>
      <c r="DN24">
        <v>341.18635936790002</v>
      </c>
      <c r="DO24">
        <v>348.16810473126498</v>
      </c>
      <c r="DP24">
        <v>341.06980893383002</v>
      </c>
      <c r="DQ24">
        <v>334.95846707640902</v>
      </c>
      <c r="DR24">
        <v>333.52894295783102</v>
      </c>
    </row>
    <row r="25" spans="1:122" x14ac:dyDescent="0.25">
      <c r="A25">
        <v>5.5273698264352404</v>
      </c>
      <c r="B25">
        <v>324.63984127410299</v>
      </c>
      <c r="C25">
        <v>350.58026200136101</v>
      </c>
      <c r="D25">
        <v>353.14738436649498</v>
      </c>
      <c r="E25">
        <v>354.36675288460998</v>
      </c>
      <c r="F25">
        <v>334.81249446716998</v>
      </c>
      <c r="G25">
        <v>348.192480252275</v>
      </c>
      <c r="H25">
        <v>337.21127314360001</v>
      </c>
      <c r="I25">
        <v>337.77597054362502</v>
      </c>
      <c r="J25">
        <v>345.71409424975798</v>
      </c>
      <c r="K25">
        <v>337.00170833742402</v>
      </c>
      <c r="L25">
        <v>344.15415115716002</v>
      </c>
      <c r="M25">
        <v>344.14440907395698</v>
      </c>
      <c r="N25">
        <v>353.83355783956102</v>
      </c>
      <c r="O25">
        <v>343.50372477523001</v>
      </c>
      <c r="P25">
        <v>355.42789778688001</v>
      </c>
      <c r="Q25">
        <v>335.82724405250298</v>
      </c>
      <c r="R25">
        <v>324.02147240513</v>
      </c>
      <c r="S25">
        <v>325.070738633779</v>
      </c>
      <c r="T25">
        <v>323.84620707794602</v>
      </c>
      <c r="U25">
        <v>330.06090667103899</v>
      </c>
      <c r="V25">
        <v>333.85289241847897</v>
      </c>
      <c r="W25">
        <v>335.95056230354197</v>
      </c>
      <c r="X25">
        <v>326.19926035504898</v>
      </c>
      <c r="Y25">
        <v>332.89351752153698</v>
      </c>
      <c r="Z25">
        <v>319.42960544701998</v>
      </c>
      <c r="AA25">
        <v>332.347684187217</v>
      </c>
      <c r="AB25">
        <v>343.57834643387599</v>
      </c>
      <c r="AC25">
        <v>332.47409660928503</v>
      </c>
      <c r="AD25">
        <v>338.77662015519098</v>
      </c>
      <c r="AE25">
        <v>329.19736949983002</v>
      </c>
      <c r="AF25">
        <v>332.50388760659098</v>
      </c>
      <c r="AG25">
        <v>336.43796416713502</v>
      </c>
      <c r="AH25">
        <v>333.67618857252</v>
      </c>
      <c r="AI25">
        <v>336.903993544039</v>
      </c>
      <c r="AJ25">
        <v>337.75220499508299</v>
      </c>
      <c r="AK25">
        <v>345.14055133064602</v>
      </c>
      <c r="AL25">
        <v>340.336136334993</v>
      </c>
      <c r="AM25">
        <v>336.30849655169601</v>
      </c>
      <c r="AN25">
        <v>330.77295082151102</v>
      </c>
      <c r="AO25">
        <v>339.29481830319003</v>
      </c>
      <c r="AP25">
        <v>332.80939944984601</v>
      </c>
      <c r="AQ25">
        <v>337.55350296751698</v>
      </c>
      <c r="AR25">
        <v>343.27396504267301</v>
      </c>
      <c r="AS25">
        <v>338.49764189444397</v>
      </c>
      <c r="AT25">
        <v>346.13792213480099</v>
      </c>
      <c r="AU25">
        <v>353.30666508780001</v>
      </c>
      <c r="AV25">
        <v>506.84382147860299</v>
      </c>
      <c r="AW25">
        <v>705.24319639707596</v>
      </c>
      <c r="AX25">
        <v>1019.96091770258</v>
      </c>
      <c r="AY25">
        <v>1279.16273641466</v>
      </c>
      <c r="AZ25">
        <v>1257.99306865833</v>
      </c>
      <c r="BA25">
        <v>1027.6215486342901</v>
      </c>
      <c r="BB25">
        <v>632.11019089044896</v>
      </c>
      <c r="BC25">
        <v>620.80125977468697</v>
      </c>
      <c r="BD25">
        <v>755.13062858864998</v>
      </c>
      <c r="BE25">
        <v>803.37297304247295</v>
      </c>
      <c r="BF25">
        <v>835.54102287159503</v>
      </c>
      <c r="BG25">
        <v>825.36095144074704</v>
      </c>
      <c r="BH25">
        <v>894.77511611076204</v>
      </c>
      <c r="BI25">
        <v>797.739186143447</v>
      </c>
      <c r="BJ25">
        <v>517.25226825585503</v>
      </c>
      <c r="BK25">
        <v>736.45918773611095</v>
      </c>
      <c r="BL25">
        <v>864.19359293384002</v>
      </c>
      <c r="BM25">
        <v>1039.68655076188</v>
      </c>
      <c r="BN25">
        <v>513.44198783235095</v>
      </c>
      <c r="BO25">
        <v>551.19586502941399</v>
      </c>
      <c r="BP25">
        <v>614.67192534487106</v>
      </c>
      <c r="BQ25">
        <v>568.70333599292996</v>
      </c>
      <c r="BR25">
        <v>453.83928261129898</v>
      </c>
      <c r="BS25">
        <v>391.85147452904198</v>
      </c>
      <c r="BT25">
        <v>383.66985765545598</v>
      </c>
      <c r="BU25">
        <v>388.97269042774599</v>
      </c>
      <c r="BV25">
        <v>380.14691908256901</v>
      </c>
      <c r="BW25">
        <v>380.48296029223297</v>
      </c>
      <c r="BX25">
        <v>348.81942391847599</v>
      </c>
      <c r="BY25">
        <v>337.93201838875098</v>
      </c>
      <c r="BZ25">
        <v>334.21936020416399</v>
      </c>
      <c r="CA25">
        <v>330.21077058587599</v>
      </c>
      <c r="CB25">
        <v>328.58734129968502</v>
      </c>
      <c r="CC25">
        <v>337.39064463068598</v>
      </c>
      <c r="CD25">
        <v>335.42638840448501</v>
      </c>
      <c r="CE25">
        <v>325.68743855425498</v>
      </c>
      <c r="CF25">
        <v>335.64533152249697</v>
      </c>
      <c r="CG25">
        <v>327.62968163509697</v>
      </c>
      <c r="CH25">
        <v>328.16800363615602</v>
      </c>
      <c r="CI25">
        <v>333.96599806688801</v>
      </c>
      <c r="CJ25">
        <v>320.81420854561298</v>
      </c>
      <c r="CK25">
        <v>334.18901036863701</v>
      </c>
      <c r="CL25">
        <v>322.15100566145702</v>
      </c>
      <c r="CM25">
        <v>326.50722007452998</v>
      </c>
      <c r="CN25">
        <v>323.99848754928598</v>
      </c>
      <c r="CO25">
        <v>329.35969803227601</v>
      </c>
      <c r="CP25">
        <v>324.29136419500497</v>
      </c>
      <c r="CQ25">
        <v>333.96565871221702</v>
      </c>
      <c r="CR25">
        <v>334.37397267597498</v>
      </c>
      <c r="CS25">
        <v>320.27128869754199</v>
      </c>
      <c r="CT25">
        <v>327.69081099125202</v>
      </c>
      <c r="CU25">
        <v>331.51306263864097</v>
      </c>
      <c r="CV25">
        <v>330.93073273692897</v>
      </c>
      <c r="CW25">
        <v>316.848542651961</v>
      </c>
      <c r="CX25">
        <v>330.90857658007297</v>
      </c>
      <c r="CY25">
        <v>347.19996832685098</v>
      </c>
      <c r="CZ25">
        <v>338.14071551211799</v>
      </c>
      <c r="DA25">
        <v>351.928531292483</v>
      </c>
      <c r="DB25">
        <v>341.05822237414202</v>
      </c>
      <c r="DC25">
        <v>336.19725855684698</v>
      </c>
      <c r="DD25">
        <v>348.15021021098403</v>
      </c>
      <c r="DE25">
        <v>339.24662132467699</v>
      </c>
      <c r="DF25">
        <v>338.34910035885201</v>
      </c>
      <c r="DG25">
        <v>323.38501709619698</v>
      </c>
      <c r="DH25">
        <v>333.97306409101998</v>
      </c>
      <c r="DI25">
        <v>335.46062083768101</v>
      </c>
      <c r="DJ25">
        <v>342.526541872243</v>
      </c>
      <c r="DK25">
        <v>340.75366084648601</v>
      </c>
      <c r="DL25">
        <v>340.89668306630699</v>
      </c>
      <c r="DM25">
        <v>337.452291486006</v>
      </c>
      <c r="DN25">
        <v>340.35625804398597</v>
      </c>
      <c r="DO25">
        <v>347.79120532888498</v>
      </c>
      <c r="DP25">
        <v>343.854753917518</v>
      </c>
      <c r="DQ25">
        <v>337.64254987760501</v>
      </c>
      <c r="DR25">
        <v>336.62266206519001</v>
      </c>
    </row>
    <row r="26" spans="1:122" x14ac:dyDescent="0.25">
      <c r="A26">
        <v>5.7676902536715602</v>
      </c>
      <c r="B26">
        <v>325.93712151631098</v>
      </c>
      <c r="C26">
        <v>348.91313347424699</v>
      </c>
      <c r="D26">
        <v>351.58223875168699</v>
      </c>
      <c r="E26">
        <v>348.13183191084897</v>
      </c>
      <c r="F26">
        <v>337.59727675690499</v>
      </c>
      <c r="G26">
        <v>348.57916909643097</v>
      </c>
      <c r="H26">
        <v>339.03938623117</v>
      </c>
      <c r="I26">
        <v>338.50788828041601</v>
      </c>
      <c r="J26">
        <v>346.58129628601199</v>
      </c>
      <c r="K26">
        <v>337.51981081852301</v>
      </c>
      <c r="L26">
        <v>345.71058205696897</v>
      </c>
      <c r="M26">
        <v>338.78392801777397</v>
      </c>
      <c r="N26">
        <v>350.13727966052198</v>
      </c>
      <c r="O26">
        <v>339.409646265182</v>
      </c>
      <c r="P26">
        <v>353.419341931568</v>
      </c>
      <c r="Q26">
        <v>334.92969325040201</v>
      </c>
      <c r="R26">
        <v>322.69880504115099</v>
      </c>
      <c r="S26">
        <v>328.10227314847901</v>
      </c>
      <c r="T26">
        <v>320.53222794201901</v>
      </c>
      <c r="U26">
        <v>331.75393653037702</v>
      </c>
      <c r="V26">
        <v>332.98060153297098</v>
      </c>
      <c r="W26">
        <v>335.98047931776802</v>
      </c>
      <c r="X26">
        <v>329.82860727341398</v>
      </c>
      <c r="Y26">
        <v>335.07198000380799</v>
      </c>
      <c r="Z26">
        <v>323.58332781018902</v>
      </c>
      <c r="AA26">
        <v>329.85389495711303</v>
      </c>
      <c r="AB26">
        <v>343.074448386619</v>
      </c>
      <c r="AC26">
        <v>334.56219322449198</v>
      </c>
      <c r="AD26">
        <v>342.32853172855698</v>
      </c>
      <c r="AE26">
        <v>328.128464442866</v>
      </c>
      <c r="AF26">
        <v>333.68460548979198</v>
      </c>
      <c r="AG26">
        <v>334.54034405369401</v>
      </c>
      <c r="AH26">
        <v>331.77703797830901</v>
      </c>
      <c r="AI26">
        <v>338.35892964394202</v>
      </c>
      <c r="AJ26">
        <v>333.97253018143198</v>
      </c>
      <c r="AK26">
        <v>345.37016359495902</v>
      </c>
      <c r="AL26">
        <v>341.384553979099</v>
      </c>
      <c r="AM26">
        <v>338.48087135710699</v>
      </c>
      <c r="AN26">
        <v>332.45781005980098</v>
      </c>
      <c r="AO26">
        <v>341.94378539641099</v>
      </c>
      <c r="AP26">
        <v>333.98769344047099</v>
      </c>
      <c r="AQ26">
        <v>339.549540262363</v>
      </c>
      <c r="AR26">
        <v>342.32362558086498</v>
      </c>
      <c r="AS26">
        <v>337.38956940878899</v>
      </c>
      <c r="AT26">
        <v>346.35008714942097</v>
      </c>
      <c r="AU26">
        <v>353.78363984249199</v>
      </c>
      <c r="AV26">
        <v>473.20571369763098</v>
      </c>
      <c r="AW26">
        <v>638.47432667130704</v>
      </c>
      <c r="AX26">
        <v>908.38829766251104</v>
      </c>
      <c r="AY26">
        <v>1205.06441220222</v>
      </c>
      <c r="AZ26">
        <v>1211.7249546366299</v>
      </c>
      <c r="BA26">
        <v>1052.3648177262701</v>
      </c>
      <c r="BB26">
        <v>679.018632803223</v>
      </c>
      <c r="BC26">
        <v>663.76596970173</v>
      </c>
      <c r="BD26">
        <v>810.58146795937103</v>
      </c>
      <c r="BE26">
        <v>862.98815256395096</v>
      </c>
      <c r="BF26">
        <v>898.71993757863902</v>
      </c>
      <c r="BG26">
        <v>866.81902899949898</v>
      </c>
      <c r="BH26">
        <v>930.20885136305901</v>
      </c>
      <c r="BI26">
        <v>800.65212773637802</v>
      </c>
      <c r="BJ26">
        <v>518.14530559328705</v>
      </c>
      <c r="BK26">
        <v>747.86605547122701</v>
      </c>
      <c r="BL26">
        <v>888.52734484423104</v>
      </c>
      <c r="BM26">
        <v>1065.94004282334</v>
      </c>
      <c r="BN26">
        <v>505.53903089887501</v>
      </c>
      <c r="BO26">
        <v>545.95135964698602</v>
      </c>
      <c r="BP26">
        <v>608.66716427333097</v>
      </c>
      <c r="BQ26">
        <v>553.15646818513505</v>
      </c>
      <c r="BR26">
        <v>442.33280448391702</v>
      </c>
      <c r="BS26">
        <v>388.792068068162</v>
      </c>
      <c r="BT26">
        <v>385.27323082062998</v>
      </c>
      <c r="BU26">
        <v>385.43811741627502</v>
      </c>
      <c r="BV26">
        <v>382.39470227275501</v>
      </c>
      <c r="BW26">
        <v>379.527260495017</v>
      </c>
      <c r="BX26">
        <v>347.48428653941698</v>
      </c>
      <c r="BY26">
        <v>338.32459139347299</v>
      </c>
      <c r="BZ26">
        <v>337.219540695935</v>
      </c>
      <c r="CA26">
        <v>334.032980263897</v>
      </c>
      <c r="CB26">
        <v>330.89361483936199</v>
      </c>
      <c r="CC26">
        <v>333.002261289778</v>
      </c>
      <c r="CD26">
        <v>333.454288092929</v>
      </c>
      <c r="CE26">
        <v>327.16985184887898</v>
      </c>
      <c r="CF26">
        <v>338.71175665702401</v>
      </c>
      <c r="CG26">
        <v>328.90829642724702</v>
      </c>
      <c r="CH26">
        <v>331.32415454558497</v>
      </c>
      <c r="CI26">
        <v>333.94949912364001</v>
      </c>
      <c r="CJ26">
        <v>322.69181823473798</v>
      </c>
      <c r="CK26">
        <v>335.94809728296201</v>
      </c>
      <c r="CL26">
        <v>325.85120109696402</v>
      </c>
      <c r="CM26">
        <v>327.97122072213699</v>
      </c>
      <c r="CN26">
        <v>323.43070133859601</v>
      </c>
      <c r="CO26">
        <v>334.05888350636297</v>
      </c>
      <c r="CP26">
        <v>328.00082432095502</v>
      </c>
      <c r="CQ26">
        <v>336.60839713893</v>
      </c>
      <c r="CR26">
        <v>337.60109145398297</v>
      </c>
      <c r="CS26">
        <v>320.58368619505001</v>
      </c>
      <c r="CT26">
        <v>327.50965189238298</v>
      </c>
      <c r="CU26">
        <v>333.79627415629102</v>
      </c>
      <c r="CV26">
        <v>334.10385408567601</v>
      </c>
      <c r="CW26">
        <v>319.20215617740502</v>
      </c>
      <c r="CX26">
        <v>331.710994643373</v>
      </c>
      <c r="CY26">
        <v>349.32264753656102</v>
      </c>
      <c r="CZ26">
        <v>337.21320154696798</v>
      </c>
      <c r="DA26">
        <v>350.08855252758298</v>
      </c>
      <c r="DB26">
        <v>343.59685054581098</v>
      </c>
      <c r="DC26">
        <v>339.02717648248</v>
      </c>
      <c r="DD26">
        <v>352.61951005186802</v>
      </c>
      <c r="DE26">
        <v>341.463684106085</v>
      </c>
      <c r="DF26">
        <v>335.99579103979499</v>
      </c>
      <c r="DG26">
        <v>326.688983712447</v>
      </c>
      <c r="DH26">
        <v>336.55863918164903</v>
      </c>
      <c r="DI26">
        <v>337.95032826551699</v>
      </c>
      <c r="DJ26">
        <v>342.37450074196198</v>
      </c>
      <c r="DK26">
        <v>342.94511006847603</v>
      </c>
      <c r="DL26">
        <v>341.117852146237</v>
      </c>
      <c r="DM26">
        <v>336.96225297179598</v>
      </c>
      <c r="DN26">
        <v>342.81976971203801</v>
      </c>
      <c r="DO26">
        <v>349.75217886159498</v>
      </c>
      <c r="DP26">
        <v>346.32987318734098</v>
      </c>
      <c r="DQ26">
        <v>339.40217271150698</v>
      </c>
      <c r="DR26">
        <v>338.71809892993502</v>
      </c>
    </row>
    <row r="27" spans="1:122" x14ac:dyDescent="0.25">
      <c r="A27">
        <v>6.0080106809078702</v>
      </c>
      <c r="B27">
        <v>329.05340399489899</v>
      </c>
      <c r="C27">
        <v>347.13077383715199</v>
      </c>
      <c r="D27">
        <v>350.10145869580703</v>
      </c>
      <c r="E27">
        <v>343.89993829935702</v>
      </c>
      <c r="F27">
        <v>339.065938555375</v>
      </c>
      <c r="G27">
        <v>345.38024129524598</v>
      </c>
      <c r="H27">
        <v>342.80956561794198</v>
      </c>
      <c r="I27">
        <v>341.28956774261502</v>
      </c>
      <c r="J27">
        <v>344.64202727667703</v>
      </c>
      <c r="K27">
        <v>338.08696385484899</v>
      </c>
      <c r="L27">
        <v>345.82166956065703</v>
      </c>
      <c r="M27">
        <v>334.91895600368099</v>
      </c>
      <c r="N27">
        <v>347.380148403779</v>
      </c>
      <c r="O27">
        <v>336.49553860349499</v>
      </c>
      <c r="P27">
        <v>352.58189591231502</v>
      </c>
      <c r="Q27">
        <v>336.534109567727</v>
      </c>
      <c r="R27">
        <v>322.80237162438902</v>
      </c>
      <c r="S27">
        <v>328.05207418219499</v>
      </c>
      <c r="T27">
        <v>320.92594081529001</v>
      </c>
      <c r="U27">
        <v>334.14080662849</v>
      </c>
      <c r="V27">
        <v>331.55778251828701</v>
      </c>
      <c r="W27">
        <v>331.52337555976698</v>
      </c>
      <c r="X27">
        <v>330.73529110524203</v>
      </c>
      <c r="Y27">
        <v>335.90945779553499</v>
      </c>
      <c r="Z27">
        <v>328.21566683965398</v>
      </c>
      <c r="AA27">
        <v>329.396702075044</v>
      </c>
      <c r="AB27">
        <v>342.679213246968</v>
      </c>
      <c r="AC27">
        <v>330.75709609992998</v>
      </c>
      <c r="AD27">
        <v>340.01138215922902</v>
      </c>
      <c r="AE27">
        <v>329.42473593225799</v>
      </c>
      <c r="AF27">
        <v>336.751175075822</v>
      </c>
      <c r="AG27">
        <v>333.370073310181</v>
      </c>
      <c r="AH27">
        <v>330.87617681447</v>
      </c>
      <c r="AI27">
        <v>338.04828884162902</v>
      </c>
      <c r="AJ27">
        <v>332.53168097490698</v>
      </c>
      <c r="AK27">
        <v>345.94171612617401</v>
      </c>
      <c r="AL27">
        <v>341.07661444757298</v>
      </c>
      <c r="AM27">
        <v>337.62542145851398</v>
      </c>
      <c r="AN27">
        <v>334.42919247365899</v>
      </c>
      <c r="AO27">
        <v>345.46638739251699</v>
      </c>
      <c r="AP27">
        <v>335.31722546147199</v>
      </c>
      <c r="AQ27">
        <v>336.43970959661402</v>
      </c>
      <c r="AR27">
        <v>340.00841278147601</v>
      </c>
      <c r="AS27">
        <v>338.40623839161998</v>
      </c>
      <c r="AT27">
        <v>343.01855564734598</v>
      </c>
      <c r="AU27">
        <v>355.52383490768801</v>
      </c>
      <c r="AV27">
        <v>442.14353238897098</v>
      </c>
      <c r="AW27">
        <v>572.54102003609501</v>
      </c>
      <c r="AX27">
        <v>808.46148942928505</v>
      </c>
      <c r="AY27">
        <v>1078.33568632677</v>
      </c>
      <c r="AZ27">
        <v>1097.4777635359301</v>
      </c>
      <c r="BA27">
        <v>999.50711034826395</v>
      </c>
      <c r="BB27">
        <v>681.82974815709997</v>
      </c>
      <c r="BC27">
        <v>672.37287433978099</v>
      </c>
      <c r="BD27">
        <v>818.953440034148</v>
      </c>
      <c r="BE27">
        <v>866.07326550665505</v>
      </c>
      <c r="BF27">
        <v>899.71526292677595</v>
      </c>
      <c r="BG27">
        <v>857.06185965805105</v>
      </c>
      <c r="BH27">
        <v>901.44837598160802</v>
      </c>
      <c r="BI27">
        <v>765.13966868527098</v>
      </c>
      <c r="BJ27">
        <v>516.02504805190199</v>
      </c>
      <c r="BK27">
        <v>728.34492735370395</v>
      </c>
      <c r="BL27">
        <v>860.53059725869502</v>
      </c>
      <c r="BM27">
        <v>1010.7584839876999</v>
      </c>
      <c r="BN27">
        <v>491.268212823802</v>
      </c>
      <c r="BO27">
        <v>534.98075731093797</v>
      </c>
      <c r="BP27">
        <v>585.62118763268802</v>
      </c>
      <c r="BQ27">
        <v>527.58078597250801</v>
      </c>
      <c r="BR27">
        <v>427.87594570653698</v>
      </c>
      <c r="BS27">
        <v>383.13332303580898</v>
      </c>
      <c r="BT27">
        <v>384.91726331459</v>
      </c>
      <c r="BU27">
        <v>381.58247216849901</v>
      </c>
      <c r="BV27">
        <v>378.80075600204202</v>
      </c>
      <c r="BW27">
        <v>375.68862282577101</v>
      </c>
      <c r="BX27">
        <v>346.80072136809702</v>
      </c>
      <c r="BY27">
        <v>337.56970686270898</v>
      </c>
      <c r="BZ27">
        <v>340.76269267310897</v>
      </c>
      <c r="CA27">
        <v>335.01933792082599</v>
      </c>
      <c r="CB27">
        <v>333.437238069052</v>
      </c>
      <c r="CC27">
        <v>332.95866580512097</v>
      </c>
      <c r="CD27">
        <v>332.00010046130097</v>
      </c>
      <c r="CE27">
        <v>329.00769130832703</v>
      </c>
      <c r="CF27">
        <v>338.128630213772</v>
      </c>
      <c r="CG27">
        <v>327.19686494148999</v>
      </c>
      <c r="CH27">
        <v>334.475847880282</v>
      </c>
      <c r="CI27">
        <v>331.15942757385102</v>
      </c>
      <c r="CJ27">
        <v>323.32091978832801</v>
      </c>
      <c r="CK27">
        <v>338.51265856939102</v>
      </c>
      <c r="CL27">
        <v>330.02817467895198</v>
      </c>
      <c r="CM27">
        <v>330.19694879578901</v>
      </c>
      <c r="CN27">
        <v>320.25996820610197</v>
      </c>
      <c r="CO27">
        <v>335.78153958804398</v>
      </c>
      <c r="CP27">
        <v>328.87227156163402</v>
      </c>
      <c r="CQ27">
        <v>334.37148753821498</v>
      </c>
      <c r="CR27">
        <v>335.43059222874899</v>
      </c>
      <c r="CS27">
        <v>324.49892476312698</v>
      </c>
      <c r="CT27">
        <v>329.53850002693298</v>
      </c>
      <c r="CU27">
        <v>336.633605703179</v>
      </c>
      <c r="CV27">
        <v>336.764686606937</v>
      </c>
      <c r="CW27">
        <v>322.11835755851303</v>
      </c>
      <c r="CX27">
        <v>335.49495057388998</v>
      </c>
      <c r="CY27">
        <v>347.40377729553501</v>
      </c>
      <c r="CZ27">
        <v>336.23465061511598</v>
      </c>
      <c r="DA27">
        <v>348.198246439667</v>
      </c>
      <c r="DB27">
        <v>343.71586898581597</v>
      </c>
      <c r="DC27">
        <v>340.15007664351202</v>
      </c>
      <c r="DD27">
        <v>356.36460450234102</v>
      </c>
      <c r="DE27">
        <v>343.68557094068001</v>
      </c>
      <c r="DF27">
        <v>333.070286590016</v>
      </c>
      <c r="DG27">
        <v>328.46697278026699</v>
      </c>
      <c r="DH27">
        <v>339.006609804601</v>
      </c>
      <c r="DI27">
        <v>340.06773123942997</v>
      </c>
      <c r="DJ27">
        <v>348.31468484409902</v>
      </c>
      <c r="DK27">
        <v>344.865055373161</v>
      </c>
      <c r="DL27">
        <v>340.75212325675801</v>
      </c>
      <c r="DM27">
        <v>336.908138325175</v>
      </c>
      <c r="DN27">
        <v>342.45700914798499</v>
      </c>
      <c r="DO27">
        <v>347.52643812997297</v>
      </c>
      <c r="DP27">
        <v>347.932419199815</v>
      </c>
      <c r="DQ27">
        <v>339.247864044099</v>
      </c>
      <c r="DR27">
        <v>339.555885683334</v>
      </c>
    </row>
    <row r="28" spans="1:122" x14ac:dyDescent="0.25">
      <c r="A28">
        <v>6.2483311081441899</v>
      </c>
      <c r="B28">
        <v>331.25005573882601</v>
      </c>
      <c r="C28">
        <v>344.36626799704902</v>
      </c>
      <c r="D28">
        <v>351.61285734800902</v>
      </c>
      <c r="E28">
        <v>344.11839591651301</v>
      </c>
      <c r="F28">
        <v>339.20583534753399</v>
      </c>
      <c r="G28">
        <v>345.33385435852801</v>
      </c>
      <c r="H28">
        <v>341.72925062733901</v>
      </c>
      <c r="I28">
        <v>344.33152142612499</v>
      </c>
      <c r="J28">
        <v>343.82114376605</v>
      </c>
      <c r="K28">
        <v>339.78652552493298</v>
      </c>
      <c r="L28">
        <v>343.46185066111298</v>
      </c>
      <c r="M28">
        <v>334.61335671908802</v>
      </c>
      <c r="N28">
        <v>347.26758620387199</v>
      </c>
      <c r="O28">
        <v>340.03243566564998</v>
      </c>
      <c r="P28">
        <v>353.18522605711001</v>
      </c>
      <c r="Q28">
        <v>336.87075327111597</v>
      </c>
      <c r="R28">
        <v>323.80295060369002</v>
      </c>
      <c r="S28">
        <v>332.06219060908199</v>
      </c>
      <c r="T28">
        <v>322.56288978127799</v>
      </c>
      <c r="U28">
        <v>334.55964132111501</v>
      </c>
      <c r="V28">
        <v>330.80781550261099</v>
      </c>
      <c r="W28">
        <v>331.48125834156599</v>
      </c>
      <c r="X28">
        <v>335.08998567390898</v>
      </c>
      <c r="Y28">
        <v>335.21509216360801</v>
      </c>
      <c r="Z28">
        <v>330.27855447192502</v>
      </c>
      <c r="AA28">
        <v>333.11620011254399</v>
      </c>
      <c r="AB28">
        <v>342.62078928014699</v>
      </c>
      <c r="AC28">
        <v>330.58001578742898</v>
      </c>
      <c r="AD28">
        <v>338.250514857555</v>
      </c>
      <c r="AE28">
        <v>328.89342102490298</v>
      </c>
      <c r="AF28">
        <v>338.20735838994801</v>
      </c>
      <c r="AG28">
        <v>333.60323067627598</v>
      </c>
      <c r="AH28">
        <v>331.90979153963701</v>
      </c>
      <c r="AI28">
        <v>336.19577415752701</v>
      </c>
      <c r="AJ28">
        <v>331.87560658448803</v>
      </c>
      <c r="AK28">
        <v>343.56560758363599</v>
      </c>
      <c r="AL28">
        <v>338.36601643620997</v>
      </c>
      <c r="AM28">
        <v>340.12571470539302</v>
      </c>
      <c r="AN28">
        <v>334.54561710356802</v>
      </c>
      <c r="AO28">
        <v>344.12705438419601</v>
      </c>
      <c r="AP28">
        <v>338.93166317062099</v>
      </c>
      <c r="AQ28">
        <v>334.77084922357102</v>
      </c>
      <c r="AR28">
        <v>338.08320358865501</v>
      </c>
      <c r="AS28">
        <v>339.25490582670602</v>
      </c>
      <c r="AT28">
        <v>342.04676345950003</v>
      </c>
      <c r="AU28">
        <v>354.39952234591698</v>
      </c>
      <c r="AV28">
        <v>428.24356417746401</v>
      </c>
      <c r="AW28">
        <v>539.76787128668195</v>
      </c>
      <c r="AX28">
        <v>758.75263345948497</v>
      </c>
      <c r="AY28">
        <v>996.23167339535803</v>
      </c>
      <c r="AZ28">
        <v>1018.10604681599</v>
      </c>
      <c r="BA28">
        <v>945.26732937318195</v>
      </c>
      <c r="BB28">
        <v>659.46635451718998</v>
      </c>
      <c r="BC28">
        <v>649.58037430098398</v>
      </c>
      <c r="BD28">
        <v>790.96705752566595</v>
      </c>
      <c r="BE28">
        <v>835.03153729750295</v>
      </c>
      <c r="BF28">
        <v>864.84296319691896</v>
      </c>
      <c r="BG28">
        <v>822.29714737117297</v>
      </c>
      <c r="BH28">
        <v>871.76307900382403</v>
      </c>
      <c r="BI28">
        <v>741.211610138982</v>
      </c>
      <c r="BJ28">
        <v>511.11605708755201</v>
      </c>
      <c r="BK28">
        <v>712.01824610495896</v>
      </c>
      <c r="BL28">
        <v>824.401941113725</v>
      </c>
      <c r="BM28">
        <v>971.09002210200504</v>
      </c>
      <c r="BN28">
        <v>485.32705226164302</v>
      </c>
      <c r="BO28">
        <v>530.62424930886505</v>
      </c>
      <c r="BP28">
        <v>573.44491146420398</v>
      </c>
      <c r="BQ28">
        <v>516.21457471626297</v>
      </c>
      <c r="BR28">
        <v>421.99706265180299</v>
      </c>
      <c r="BS28">
        <v>381.62251154041297</v>
      </c>
      <c r="BT28">
        <v>383.28855982921903</v>
      </c>
      <c r="BU28">
        <v>375.89077671513502</v>
      </c>
      <c r="BV28">
        <v>376.871000925148</v>
      </c>
      <c r="BW28">
        <v>372.63966508885898</v>
      </c>
      <c r="BX28">
        <v>345.25159763894999</v>
      </c>
      <c r="BY28">
        <v>337.23835850439599</v>
      </c>
      <c r="BZ28">
        <v>341.20416020064698</v>
      </c>
      <c r="CA28">
        <v>334.25912293953701</v>
      </c>
      <c r="CB28">
        <v>335.61282210507801</v>
      </c>
      <c r="CC28">
        <v>337.41528771828803</v>
      </c>
      <c r="CD28">
        <v>331.524139591091</v>
      </c>
      <c r="CE28">
        <v>329.80508988211398</v>
      </c>
      <c r="CF28">
        <v>338.42334059861599</v>
      </c>
      <c r="CG28">
        <v>327.63210658453602</v>
      </c>
      <c r="CH28">
        <v>334.61881929876</v>
      </c>
      <c r="CI28">
        <v>329.79910752622601</v>
      </c>
      <c r="CJ28">
        <v>325.68558862294799</v>
      </c>
      <c r="CK28">
        <v>340.801337651246</v>
      </c>
      <c r="CL28">
        <v>329.15460570185002</v>
      </c>
      <c r="CM28">
        <v>330.75312666501497</v>
      </c>
      <c r="CN28">
        <v>321.20372506592997</v>
      </c>
      <c r="CO28">
        <v>336.17946737565597</v>
      </c>
      <c r="CP28">
        <v>327.77754261383097</v>
      </c>
      <c r="CQ28">
        <v>331.11316416661998</v>
      </c>
      <c r="CR28">
        <v>330.32065613080198</v>
      </c>
      <c r="CS28">
        <v>326.295375961491</v>
      </c>
      <c r="CT28">
        <v>328.92118453920898</v>
      </c>
      <c r="CU28">
        <v>336.75588361879397</v>
      </c>
      <c r="CV28">
        <v>336.47981156400101</v>
      </c>
      <c r="CW28">
        <v>323.834352778209</v>
      </c>
      <c r="CX28">
        <v>335.34267192020502</v>
      </c>
      <c r="CY28">
        <v>346.13740454062503</v>
      </c>
      <c r="CZ28">
        <v>334.514932845457</v>
      </c>
      <c r="DA28">
        <v>346.75629875515898</v>
      </c>
      <c r="DB28">
        <v>344.55882969599702</v>
      </c>
      <c r="DC28">
        <v>340.566689600225</v>
      </c>
      <c r="DD28">
        <v>355.00307686652502</v>
      </c>
      <c r="DE28">
        <v>343.67114336352398</v>
      </c>
      <c r="DF28">
        <v>333.95708582894798</v>
      </c>
      <c r="DG28">
        <v>328.78676509873901</v>
      </c>
      <c r="DH28">
        <v>340.23928189793099</v>
      </c>
      <c r="DI28">
        <v>342.53212480292399</v>
      </c>
      <c r="DJ28">
        <v>350.45062867168599</v>
      </c>
      <c r="DK28">
        <v>347.77065815949697</v>
      </c>
      <c r="DL28">
        <v>340.018965359633</v>
      </c>
      <c r="DM28">
        <v>336.92244536389097</v>
      </c>
      <c r="DN28">
        <v>341.95964524279202</v>
      </c>
      <c r="DO28">
        <v>347.08576628366501</v>
      </c>
      <c r="DP28">
        <v>348.99035310859699</v>
      </c>
      <c r="DQ28">
        <v>340.04087016016302</v>
      </c>
      <c r="DR28">
        <v>338.47288504212298</v>
      </c>
    </row>
    <row r="29" spans="1:122" x14ac:dyDescent="0.25">
      <c r="A29">
        <v>6.4886515353804999</v>
      </c>
      <c r="B29">
        <v>334.10866211362099</v>
      </c>
      <c r="C29">
        <v>343.09331431335301</v>
      </c>
      <c r="D29">
        <v>348.95656520232399</v>
      </c>
      <c r="E29">
        <v>345.68524816089098</v>
      </c>
      <c r="F29">
        <v>341.233740131898</v>
      </c>
      <c r="G29">
        <v>344.57387019683398</v>
      </c>
      <c r="H29">
        <v>341.19382713860102</v>
      </c>
      <c r="I29">
        <v>341.204291726853</v>
      </c>
      <c r="J29">
        <v>347.13347704954901</v>
      </c>
      <c r="K29">
        <v>344.62131549055698</v>
      </c>
      <c r="L29">
        <v>339.92035698968198</v>
      </c>
      <c r="M29">
        <v>331.92505191959401</v>
      </c>
      <c r="N29">
        <v>344.511211688282</v>
      </c>
      <c r="O29">
        <v>340.46082195152002</v>
      </c>
      <c r="P29">
        <v>353.399795138287</v>
      </c>
      <c r="Q29">
        <v>336.63917868862399</v>
      </c>
      <c r="R29">
        <v>324.84326225774902</v>
      </c>
      <c r="S29">
        <v>335.74642440318502</v>
      </c>
      <c r="T29">
        <v>322.85524081601801</v>
      </c>
      <c r="U29">
        <v>336.31499466991698</v>
      </c>
      <c r="V29">
        <v>330.35208950320998</v>
      </c>
      <c r="W29">
        <v>334.63221151513699</v>
      </c>
      <c r="X29">
        <v>336.66528478298898</v>
      </c>
      <c r="Y29">
        <v>336.434855111069</v>
      </c>
      <c r="Z29">
        <v>331.52329995343899</v>
      </c>
      <c r="AA29">
        <v>333.714806183939</v>
      </c>
      <c r="AB29">
        <v>342.49211799987501</v>
      </c>
      <c r="AC29">
        <v>334.58061063967199</v>
      </c>
      <c r="AD29">
        <v>338.20544099655501</v>
      </c>
      <c r="AE29">
        <v>329.18650752259202</v>
      </c>
      <c r="AF29">
        <v>332.72452389222798</v>
      </c>
      <c r="AG29">
        <v>329.515630190926</v>
      </c>
      <c r="AH29">
        <v>336.322630252512</v>
      </c>
      <c r="AI29">
        <v>335.67735151020202</v>
      </c>
      <c r="AJ29">
        <v>328.43787322507399</v>
      </c>
      <c r="AK29">
        <v>341.02433005840498</v>
      </c>
      <c r="AL29">
        <v>338.392158582023</v>
      </c>
      <c r="AM29">
        <v>342.62912531699902</v>
      </c>
      <c r="AN29">
        <v>332.49521334670999</v>
      </c>
      <c r="AO29">
        <v>340.117547172858</v>
      </c>
      <c r="AP29">
        <v>344.23549278349401</v>
      </c>
      <c r="AQ29">
        <v>332.57503818849898</v>
      </c>
      <c r="AR29">
        <v>337.59750445767702</v>
      </c>
      <c r="AS29">
        <v>342.18144988928299</v>
      </c>
      <c r="AT29">
        <v>341.70429893517002</v>
      </c>
      <c r="AU29">
        <v>351.50140554622197</v>
      </c>
      <c r="AV29">
        <v>429.24047594789698</v>
      </c>
      <c r="AW29">
        <v>535.39629498435602</v>
      </c>
      <c r="AX29">
        <v>748.14554753444997</v>
      </c>
      <c r="AY29">
        <v>984.99912268474804</v>
      </c>
      <c r="AZ29">
        <v>1003.12104021348</v>
      </c>
      <c r="BA29">
        <v>936.70997776500599</v>
      </c>
      <c r="BB29">
        <v>652.36741005757995</v>
      </c>
      <c r="BC29">
        <v>650.80559808284102</v>
      </c>
      <c r="BD29">
        <v>786.14691974087805</v>
      </c>
      <c r="BE29">
        <v>829.95967857736798</v>
      </c>
      <c r="BF29">
        <v>859.53219233936898</v>
      </c>
      <c r="BG29">
        <v>812.17198735649697</v>
      </c>
      <c r="BH29">
        <v>865.65317159929498</v>
      </c>
      <c r="BI29">
        <v>739.415116578984</v>
      </c>
      <c r="BJ29">
        <v>508.97502731501697</v>
      </c>
      <c r="BK29">
        <v>709.51664584495404</v>
      </c>
      <c r="BL29">
        <v>814.15333880632204</v>
      </c>
      <c r="BM29">
        <v>969.81726215738104</v>
      </c>
      <c r="BN29">
        <v>481.177045851343</v>
      </c>
      <c r="BO29">
        <v>528.37711747868798</v>
      </c>
      <c r="BP29">
        <v>572.98866413067606</v>
      </c>
      <c r="BQ29">
        <v>513.39850615252305</v>
      </c>
      <c r="BR29">
        <v>423.69782481785097</v>
      </c>
      <c r="BS29">
        <v>380.27958317884298</v>
      </c>
      <c r="BT29">
        <v>384.35939356826702</v>
      </c>
      <c r="BU29">
        <v>375.89539728503598</v>
      </c>
      <c r="BV29">
        <v>377.24640732727198</v>
      </c>
      <c r="BW29">
        <v>371.885239550861</v>
      </c>
      <c r="BX29">
        <v>347.11414232382901</v>
      </c>
      <c r="BY29">
        <v>338.11178585012101</v>
      </c>
      <c r="BZ29">
        <v>340.17095666817698</v>
      </c>
      <c r="CA29">
        <v>332.05751681419702</v>
      </c>
      <c r="CB29">
        <v>339.05171813468701</v>
      </c>
      <c r="CC29">
        <v>339.43143169730803</v>
      </c>
      <c r="CD29">
        <v>327.95436120389098</v>
      </c>
      <c r="CE29">
        <v>334.43602362714398</v>
      </c>
      <c r="CF29">
        <v>334.86075976048301</v>
      </c>
      <c r="CG29">
        <v>330.91313368140902</v>
      </c>
      <c r="CH29">
        <v>335.15341768451202</v>
      </c>
      <c r="CI29">
        <v>328.49655386147799</v>
      </c>
      <c r="CJ29">
        <v>323.880799894539</v>
      </c>
      <c r="CK29">
        <v>338.88634245930803</v>
      </c>
      <c r="CL29">
        <v>329.08977642946797</v>
      </c>
      <c r="CM29">
        <v>333.921595515734</v>
      </c>
      <c r="CN29">
        <v>322.14794003463601</v>
      </c>
      <c r="CO29">
        <v>340.27817178249097</v>
      </c>
      <c r="CP29">
        <v>326.81126929406099</v>
      </c>
      <c r="CQ29">
        <v>329.31105327853902</v>
      </c>
      <c r="CR29">
        <v>327.27498851419602</v>
      </c>
      <c r="CS29">
        <v>329.28654369241201</v>
      </c>
      <c r="CT29">
        <v>326.70372309303298</v>
      </c>
      <c r="CU29">
        <v>334.072134623963</v>
      </c>
      <c r="CV29">
        <v>336.59328723889399</v>
      </c>
      <c r="CW29">
        <v>323.57762050803001</v>
      </c>
      <c r="CX29">
        <v>332.84869101640101</v>
      </c>
      <c r="CY29">
        <v>350.23539389189699</v>
      </c>
      <c r="CZ29">
        <v>338.37801763517302</v>
      </c>
      <c r="DA29">
        <v>344.48745422496597</v>
      </c>
      <c r="DB29">
        <v>345.33804370306098</v>
      </c>
      <c r="DC29">
        <v>337.12004810187398</v>
      </c>
      <c r="DD29">
        <v>357.67520525493001</v>
      </c>
      <c r="DE29">
        <v>341.09545384570401</v>
      </c>
      <c r="DF29">
        <v>333.40354310147501</v>
      </c>
      <c r="DG29">
        <v>333.185728803355</v>
      </c>
      <c r="DH29">
        <v>342.68264382691501</v>
      </c>
      <c r="DI29">
        <v>344.95085239852398</v>
      </c>
      <c r="DJ29">
        <v>347.572511177477</v>
      </c>
      <c r="DK29">
        <v>346.38721313795401</v>
      </c>
      <c r="DL29">
        <v>344.18564158733898</v>
      </c>
      <c r="DM29">
        <v>333.23412072310703</v>
      </c>
      <c r="DN29">
        <v>341.70396818260298</v>
      </c>
      <c r="DO29">
        <v>347.02626972780803</v>
      </c>
      <c r="DP29">
        <v>348.05666761257902</v>
      </c>
      <c r="DQ29">
        <v>337.92131376043898</v>
      </c>
      <c r="DR29">
        <v>339.77414632650499</v>
      </c>
    </row>
    <row r="30" spans="1:122" x14ac:dyDescent="0.25">
      <c r="A30">
        <v>6.7289719626168196</v>
      </c>
      <c r="B30">
        <v>332.117841936373</v>
      </c>
      <c r="C30">
        <v>343.36906543809101</v>
      </c>
      <c r="D30">
        <v>348.28141391176302</v>
      </c>
      <c r="E30">
        <v>340.782676261826</v>
      </c>
      <c r="F30">
        <v>340.57198104073302</v>
      </c>
      <c r="G30">
        <v>346.42307302107002</v>
      </c>
      <c r="H30">
        <v>339.77259895793998</v>
      </c>
      <c r="I30">
        <v>342.855316581458</v>
      </c>
      <c r="J30">
        <v>349.01712117222303</v>
      </c>
      <c r="K30">
        <v>347.28980696975901</v>
      </c>
      <c r="L30">
        <v>339.90281126880802</v>
      </c>
      <c r="M30">
        <v>329.683651749641</v>
      </c>
      <c r="N30">
        <v>343.34081623709199</v>
      </c>
      <c r="O30">
        <v>343.65852775901499</v>
      </c>
      <c r="P30">
        <v>354.30450167647001</v>
      </c>
      <c r="Q30">
        <v>332.78461267397802</v>
      </c>
      <c r="R30">
        <v>320.501809226131</v>
      </c>
      <c r="S30">
        <v>340.16199135745501</v>
      </c>
      <c r="T30">
        <v>322.82451176011398</v>
      </c>
      <c r="U30">
        <v>340.93093335209198</v>
      </c>
      <c r="V30">
        <v>332.18374527469001</v>
      </c>
      <c r="W30">
        <v>334.67570383756703</v>
      </c>
      <c r="X30">
        <v>341.883568175368</v>
      </c>
      <c r="Y30">
        <v>335.00495688297002</v>
      </c>
      <c r="Z30">
        <v>333.65091966684997</v>
      </c>
      <c r="AA30">
        <v>337.06666814068501</v>
      </c>
      <c r="AB30">
        <v>338.69910018481198</v>
      </c>
      <c r="AC30">
        <v>336.55302025122899</v>
      </c>
      <c r="AD30">
        <v>336.68014446569401</v>
      </c>
      <c r="AE30">
        <v>332.62556209635898</v>
      </c>
      <c r="AF30">
        <v>327.19821962127003</v>
      </c>
      <c r="AG30">
        <v>330.88060666811901</v>
      </c>
      <c r="AH30">
        <v>336.15067696414297</v>
      </c>
      <c r="AI30">
        <v>334.385736229038</v>
      </c>
      <c r="AJ30">
        <v>334.110504538219</v>
      </c>
      <c r="AK30">
        <v>336.21364748992198</v>
      </c>
      <c r="AL30">
        <v>338.05257616022999</v>
      </c>
      <c r="AM30">
        <v>343.60016676917598</v>
      </c>
      <c r="AN30">
        <v>331.46168936300199</v>
      </c>
      <c r="AO30">
        <v>337.31309845458901</v>
      </c>
      <c r="AP30">
        <v>346.013499424884</v>
      </c>
      <c r="AQ30">
        <v>333.64679311488402</v>
      </c>
      <c r="AR30">
        <v>334.76441227011799</v>
      </c>
      <c r="AS30">
        <v>343.668412300005</v>
      </c>
      <c r="AT30">
        <v>342.80045639116599</v>
      </c>
      <c r="AU30">
        <v>355.61723380126398</v>
      </c>
      <c r="AV30">
        <v>435.04063416628799</v>
      </c>
      <c r="AW30">
        <v>538.44602670513996</v>
      </c>
      <c r="AX30">
        <v>754.42424337473801</v>
      </c>
      <c r="AY30">
        <v>1015.04730721898</v>
      </c>
      <c r="AZ30">
        <v>1034.0337984938601</v>
      </c>
      <c r="BA30">
        <v>968.73005451015797</v>
      </c>
      <c r="BB30">
        <v>675.12326665017304</v>
      </c>
      <c r="BC30">
        <v>682.46228213506595</v>
      </c>
      <c r="BD30">
        <v>830.12610150778596</v>
      </c>
      <c r="BE30">
        <v>866.67619203848403</v>
      </c>
      <c r="BF30">
        <v>902.24807282461302</v>
      </c>
      <c r="BG30">
        <v>851.41709045539596</v>
      </c>
      <c r="BH30">
        <v>905.15097624618295</v>
      </c>
      <c r="BI30">
        <v>765.50189175306502</v>
      </c>
      <c r="BJ30">
        <v>524.03914750272099</v>
      </c>
      <c r="BK30">
        <v>739.76317539336901</v>
      </c>
      <c r="BL30">
        <v>848.694178811087</v>
      </c>
      <c r="BM30">
        <v>1000.5931574398101</v>
      </c>
      <c r="BN30">
        <v>484.004770657081</v>
      </c>
      <c r="BO30">
        <v>530.89505144351199</v>
      </c>
      <c r="BP30">
        <v>585.91181359354096</v>
      </c>
      <c r="BQ30">
        <v>524.30855113872497</v>
      </c>
      <c r="BR30">
        <v>427.84105679280901</v>
      </c>
      <c r="BS30">
        <v>378.58264528635402</v>
      </c>
      <c r="BT30">
        <v>386.69056264592598</v>
      </c>
      <c r="BU30">
        <v>377.73484289352899</v>
      </c>
      <c r="BV30">
        <v>376.66724508913302</v>
      </c>
      <c r="BW30">
        <v>372.08647083435699</v>
      </c>
      <c r="BX30">
        <v>346.448185071301</v>
      </c>
      <c r="BY30">
        <v>340.52962278192598</v>
      </c>
      <c r="BZ30">
        <v>340.20320752296197</v>
      </c>
      <c r="CA30">
        <v>335.05527017064401</v>
      </c>
      <c r="CB30">
        <v>340.30040682225302</v>
      </c>
      <c r="CC30">
        <v>339.21125133924102</v>
      </c>
      <c r="CD30">
        <v>325.06108182932201</v>
      </c>
      <c r="CE30">
        <v>337.76999004786001</v>
      </c>
      <c r="CF30">
        <v>332.14164040126002</v>
      </c>
      <c r="CG30">
        <v>331.03130510668802</v>
      </c>
      <c r="CH30">
        <v>333.99142453086898</v>
      </c>
      <c r="CI30">
        <v>326.54553906997199</v>
      </c>
      <c r="CJ30">
        <v>330.64065252704199</v>
      </c>
      <c r="CK30">
        <v>335.98751358179197</v>
      </c>
      <c r="CL30">
        <v>329.02167990398402</v>
      </c>
      <c r="CM30">
        <v>337.91097730562899</v>
      </c>
      <c r="CN30">
        <v>321.92139967313199</v>
      </c>
      <c r="CO30">
        <v>339.290538804584</v>
      </c>
      <c r="CP30">
        <v>331.84374034280103</v>
      </c>
      <c r="CQ30">
        <v>330.93855221214801</v>
      </c>
      <c r="CR30">
        <v>324.77342234755599</v>
      </c>
      <c r="CS30">
        <v>334.18682466291102</v>
      </c>
      <c r="CT30">
        <v>326.13036234416199</v>
      </c>
      <c r="CU30">
        <v>337.12680377871698</v>
      </c>
      <c r="CV30">
        <v>334.36025254157499</v>
      </c>
      <c r="CW30">
        <v>326.60958726740898</v>
      </c>
      <c r="CX30">
        <v>332.59204428119898</v>
      </c>
      <c r="CY30">
        <v>347.58744454414199</v>
      </c>
      <c r="CZ30">
        <v>337.098352418047</v>
      </c>
      <c r="DA30">
        <v>344.17744932060901</v>
      </c>
      <c r="DB30">
        <v>340.591144828295</v>
      </c>
      <c r="DC30">
        <v>335.27682399576003</v>
      </c>
      <c r="DD30">
        <v>354.86621490398198</v>
      </c>
      <c r="DE30">
        <v>346.544202042476</v>
      </c>
      <c r="DF30">
        <v>331.30328626053898</v>
      </c>
      <c r="DG30">
        <v>335.75260862253998</v>
      </c>
      <c r="DH30">
        <v>347.46699183899801</v>
      </c>
      <c r="DI30">
        <v>344.55386320036502</v>
      </c>
      <c r="DJ30">
        <v>346.19256451352902</v>
      </c>
      <c r="DK30">
        <v>344.53797197423501</v>
      </c>
      <c r="DL30">
        <v>345.115582565951</v>
      </c>
      <c r="DM30">
        <v>336.01997757696802</v>
      </c>
      <c r="DN30">
        <v>341.83125877057</v>
      </c>
      <c r="DO30">
        <v>349.72333891169399</v>
      </c>
      <c r="DP30">
        <v>350.78445768109901</v>
      </c>
      <c r="DQ30">
        <v>333.40758643768498</v>
      </c>
      <c r="DR30">
        <v>341.94481999151299</v>
      </c>
    </row>
    <row r="31" spans="1:122" x14ac:dyDescent="0.25">
      <c r="A31">
        <v>6.9692923898531296</v>
      </c>
      <c r="B31">
        <v>333.92950477068803</v>
      </c>
      <c r="C31">
        <v>343.77321038131299</v>
      </c>
      <c r="D31">
        <v>347.622119042284</v>
      </c>
      <c r="E31">
        <v>336.62543463766798</v>
      </c>
      <c r="F31">
        <v>341.41647089294997</v>
      </c>
      <c r="G31">
        <v>347.56917987142702</v>
      </c>
      <c r="H31">
        <v>340.72224753793802</v>
      </c>
      <c r="I31">
        <v>344.64422381752797</v>
      </c>
      <c r="J31">
        <v>355.762319553</v>
      </c>
      <c r="K31">
        <v>353.31546658894501</v>
      </c>
      <c r="L31">
        <v>339.48894986610401</v>
      </c>
      <c r="M31">
        <v>328.554810956648</v>
      </c>
      <c r="N31">
        <v>338.011348629194</v>
      </c>
      <c r="O31">
        <v>342.83539886813901</v>
      </c>
      <c r="P31">
        <v>345.86180405455798</v>
      </c>
      <c r="Q31">
        <v>333.81279982929698</v>
      </c>
      <c r="R31">
        <v>322.559373082104</v>
      </c>
      <c r="S31">
        <v>334.89432250025698</v>
      </c>
      <c r="T31">
        <v>323.67561686736002</v>
      </c>
      <c r="U31">
        <v>342.37075812235599</v>
      </c>
      <c r="V31">
        <v>330.64500055186198</v>
      </c>
      <c r="W31">
        <v>336.60459217250201</v>
      </c>
      <c r="X31">
        <v>343.21097529353801</v>
      </c>
      <c r="Y31">
        <v>332.62698804936599</v>
      </c>
      <c r="Z31">
        <v>337.76782005596601</v>
      </c>
      <c r="AA31">
        <v>339.23875479312301</v>
      </c>
      <c r="AB31">
        <v>332.98957854156703</v>
      </c>
      <c r="AC31">
        <v>334.76745000294602</v>
      </c>
      <c r="AD31">
        <v>334.503623840057</v>
      </c>
      <c r="AE31">
        <v>339.62225838526001</v>
      </c>
      <c r="AF31">
        <v>329.28392017143398</v>
      </c>
      <c r="AG31">
        <v>335.326084373914</v>
      </c>
      <c r="AH31">
        <v>335.23370074196202</v>
      </c>
      <c r="AI31">
        <v>331.26326407814003</v>
      </c>
      <c r="AJ31">
        <v>327.85033039382301</v>
      </c>
      <c r="AK31">
        <v>332.42180739864898</v>
      </c>
      <c r="AL31">
        <v>335.23090169681802</v>
      </c>
      <c r="AM31">
        <v>339.52545575494702</v>
      </c>
      <c r="AN31">
        <v>330.25137362913398</v>
      </c>
      <c r="AO31">
        <v>331.70424605814497</v>
      </c>
      <c r="AP31">
        <v>346.07553243530998</v>
      </c>
      <c r="AQ31">
        <v>329.26002812932001</v>
      </c>
      <c r="AR31">
        <v>335.80287463791097</v>
      </c>
      <c r="AS31">
        <v>338.69474356876299</v>
      </c>
      <c r="AT31">
        <v>343.31930251484499</v>
      </c>
      <c r="AU31">
        <v>354.90928238520098</v>
      </c>
      <c r="AV31">
        <v>430.53967785587702</v>
      </c>
      <c r="AW31">
        <v>530.82615044894101</v>
      </c>
      <c r="AX31">
        <v>742.214638391005</v>
      </c>
      <c r="AY31">
        <v>1034.4194007031599</v>
      </c>
      <c r="AZ31">
        <v>1078.6923624966701</v>
      </c>
      <c r="BA31">
        <v>1029.55332769489</v>
      </c>
      <c r="BB31">
        <v>738.72434159313298</v>
      </c>
      <c r="BC31">
        <v>747.03595260364295</v>
      </c>
      <c r="BD31">
        <v>933.919997430845</v>
      </c>
      <c r="BE31">
        <v>958.02846963215302</v>
      </c>
      <c r="BF31">
        <v>1003.74627542042</v>
      </c>
      <c r="BG31">
        <v>936.04175290184605</v>
      </c>
      <c r="BH31">
        <v>986.32146403775903</v>
      </c>
      <c r="BI31">
        <v>806.07776888853095</v>
      </c>
      <c r="BJ31">
        <v>537.76725163121796</v>
      </c>
      <c r="BK31">
        <v>792.987242028487</v>
      </c>
      <c r="BL31">
        <v>920.38315618587501</v>
      </c>
      <c r="BM31">
        <v>1053.88175231684</v>
      </c>
      <c r="BN31">
        <v>486.441220419758</v>
      </c>
      <c r="BO31">
        <v>539.43980528920997</v>
      </c>
      <c r="BP31">
        <v>601.72374594488804</v>
      </c>
      <c r="BQ31">
        <v>536.02497249059297</v>
      </c>
      <c r="BR31">
        <v>428.23233097171902</v>
      </c>
      <c r="BS31">
        <v>374.02846702350803</v>
      </c>
      <c r="BT31">
        <v>383.33516455319398</v>
      </c>
      <c r="BU31">
        <v>375.57501533976301</v>
      </c>
      <c r="BV31">
        <v>374.90292943321703</v>
      </c>
      <c r="BW31">
        <v>371.20522416475899</v>
      </c>
      <c r="BX31">
        <v>342.513817219278</v>
      </c>
      <c r="BY31">
        <v>338.99368662524301</v>
      </c>
      <c r="BZ31">
        <v>340.30777290832299</v>
      </c>
      <c r="CA31">
        <v>336.73264610648903</v>
      </c>
      <c r="CB31">
        <v>339.17294931692101</v>
      </c>
      <c r="CC31">
        <v>337.89147890471401</v>
      </c>
      <c r="CD31">
        <v>323.662455074116</v>
      </c>
      <c r="CE31">
        <v>334.96398785066299</v>
      </c>
      <c r="CF31">
        <v>331.55339376145798</v>
      </c>
      <c r="CG31">
        <v>328.19448626972701</v>
      </c>
      <c r="CH31">
        <v>330.735453241421</v>
      </c>
      <c r="CI31">
        <v>327.554523423636</v>
      </c>
      <c r="CJ31">
        <v>334.08201892029001</v>
      </c>
      <c r="CK31">
        <v>335.00447294001799</v>
      </c>
      <c r="CL31">
        <v>333.07475979556301</v>
      </c>
      <c r="CM31">
        <v>338.06951888076298</v>
      </c>
      <c r="CN31">
        <v>322.170325633407</v>
      </c>
      <c r="CO31">
        <v>331.91900007086701</v>
      </c>
      <c r="CP31">
        <v>334.81312917662501</v>
      </c>
      <c r="CQ31">
        <v>327.012133756065</v>
      </c>
      <c r="CR31">
        <v>317.77709581765703</v>
      </c>
      <c r="CS31">
        <v>338.16014547023701</v>
      </c>
      <c r="CT31">
        <v>324.12392097030101</v>
      </c>
      <c r="CU31">
        <v>337.75800008457998</v>
      </c>
      <c r="CV31">
        <v>332.65507582716401</v>
      </c>
      <c r="CW31">
        <v>330.07613706362702</v>
      </c>
      <c r="CX31">
        <v>335.68782955229801</v>
      </c>
      <c r="CY31">
        <v>343.14103001818597</v>
      </c>
      <c r="CZ31">
        <v>338.43297688796002</v>
      </c>
      <c r="DA31">
        <v>341.96042707536401</v>
      </c>
      <c r="DB31">
        <v>338.99115346529902</v>
      </c>
      <c r="DC31">
        <v>337.03247373705699</v>
      </c>
      <c r="DD31">
        <v>352.28850381217802</v>
      </c>
      <c r="DE31">
        <v>343.87819352307201</v>
      </c>
      <c r="DF31">
        <v>332.15957882645301</v>
      </c>
      <c r="DG31">
        <v>336.96138458351498</v>
      </c>
      <c r="DH31">
        <v>347.75864585583798</v>
      </c>
      <c r="DI31">
        <v>346.26804047706901</v>
      </c>
      <c r="DJ31">
        <v>346.53153926381498</v>
      </c>
      <c r="DK31">
        <v>342.70822112016202</v>
      </c>
      <c r="DL31">
        <v>344.61457958413303</v>
      </c>
      <c r="DM31">
        <v>336.233272076123</v>
      </c>
      <c r="DN31">
        <v>342.83549663882798</v>
      </c>
      <c r="DO31">
        <v>348.95502325790898</v>
      </c>
      <c r="DP31">
        <v>352.024794251088</v>
      </c>
      <c r="DQ31">
        <v>332.35095815087698</v>
      </c>
      <c r="DR31">
        <v>343.84910877298802</v>
      </c>
    </row>
    <row r="32" spans="1:122" x14ac:dyDescent="0.25">
      <c r="A32">
        <v>7.2096128170894502</v>
      </c>
      <c r="B32">
        <v>337.278917556892</v>
      </c>
      <c r="C32">
        <v>342.63883150627402</v>
      </c>
      <c r="D32">
        <v>347.61695180443297</v>
      </c>
      <c r="E32">
        <v>335.59017227464102</v>
      </c>
      <c r="F32">
        <v>341.785758959931</v>
      </c>
      <c r="G32">
        <v>345.53746496535598</v>
      </c>
      <c r="H32">
        <v>343.13466182235101</v>
      </c>
      <c r="I32">
        <v>344.386971980444</v>
      </c>
      <c r="J32">
        <v>355.88460466694602</v>
      </c>
      <c r="K32">
        <v>354.70043929797799</v>
      </c>
      <c r="L32">
        <v>337.03626505548402</v>
      </c>
      <c r="M32">
        <v>332.64113425726401</v>
      </c>
      <c r="N32">
        <v>336.118435851463</v>
      </c>
      <c r="O32">
        <v>341.341373526702</v>
      </c>
      <c r="P32">
        <v>342.17435040651702</v>
      </c>
      <c r="Q32">
        <v>335.42889415863499</v>
      </c>
      <c r="R32">
        <v>323.46885056191297</v>
      </c>
      <c r="S32">
        <v>331.92743353331798</v>
      </c>
      <c r="T32">
        <v>328.55256147263401</v>
      </c>
      <c r="U32">
        <v>342.79581088944599</v>
      </c>
      <c r="V32">
        <v>328.34844518372103</v>
      </c>
      <c r="W32">
        <v>339.17702833786598</v>
      </c>
      <c r="X32">
        <v>340.88650117877</v>
      </c>
      <c r="Y32">
        <v>331.12171474694702</v>
      </c>
      <c r="Z32">
        <v>338.69974817776898</v>
      </c>
      <c r="AA32">
        <v>341.91217084610901</v>
      </c>
      <c r="AB32">
        <v>333.59443430613101</v>
      </c>
      <c r="AC32">
        <v>335.24436592598897</v>
      </c>
      <c r="AD32">
        <v>328.97174570648099</v>
      </c>
      <c r="AE32">
        <v>342.53248526610099</v>
      </c>
      <c r="AF32">
        <v>328.78682960433002</v>
      </c>
      <c r="AG32">
        <v>335.69455956657902</v>
      </c>
      <c r="AH32">
        <v>336.68264918475398</v>
      </c>
      <c r="AI32">
        <v>329.44694785586103</v>
      </c>
      <c r="AJ32">
        <v>326.26633903509901</v>
      </c>
      <c r="AK32">
        <v>331.22196652746601</v>
      </c>
      <c r="AL32">
        <v>332.782301097416</v>
      </c>
      <c r="AM32">
        <v>336.14439207235398</v>
      </c>
      <c r="AN32">
        <v>327.21997785358599</v>
      </c>
      <c r="AO32">
        <v>327.87315458198998</v>
      </c>
      <c r="AP32">
        <v>344.574557322516</v>
      </c>
      <c r="AQ32">
        <v>326.93333325085899</v>
      </c>
      <c r="AR32">
        <v>334.73605117415099</v>
      </c>
      <c r="AS32">
        <v>336.39327364635398</v>
      </c>
      <c r="AT32">
        <v>342.36306880394301</v>
      </c>
      <c r="AU32">
        <v>353.72389550607301</v>
      </c>
      <c r="AV32">
        <v>413.57491297730502</v>
      </c>
      <c r="AW32">
        <v>500.23145525494903</v>
      </c>
      <c r="AX32">
        <v>683.13659158750704</v>
      </c>
      <c r="AY32">
        <v>957.91398624130295</v>
      </c>
      <c r="AZ32">
        <v>1031.3476619743301</v>
      </c>
      <c r="BA32">
        <v>1016.12007223764</v>
      </c>
      <c r="BB32">
        <v>769.79670348709203</v>
      </c>
      <c r="BC32">
        <v>789.18684278637795</v>
      </c>
      <c r="BD32">
        <v>985.96180705783502</v>
      </c>
      <c r="BE32">
        <v>1007.2980532960401</v>
      </c>
      <c r="BF32">
        <v>1042.63793733539</v>
      </c>
      <c r="BG32">
        <v>962.258179013122</v>
      </c>
      <c r="BH32">
        <v>993.13716395870995</v>
      </c>
      <c r="BI32">
        <v>783.92269476593697</v>
      </c>
      <c r="BJ32">
        <v>539.98547851599699</v>
      </c>
      <c r="BK32">
        <v>799.38389478255999</v>
      </c>
      <c r="BL32">
        <v>930.13474768621199</v>
      </c>
      <c r="BM32">
        <v>1007.45935201042</v>
      </c>
      <c r="BN32">
        <v>482.86673986519901</v>
      </c>
      <c r="BO32">
        <v>534.28574906536301</v>
      </c>
      <c r="BP32">
        <v>591.99785612929395</v>
      </c>
      <c r="BQ32">
        <v>522.64532722822605</v>
      </c>
      <c r="BR32">
        <v>428.64065905615701</v>
      </c>
      <c r="BS32">
        <v>369.64217792952297</v>
      </c>
      <c r="BT32">
        <v>378.38507910813098</v>
      </c>
      <c r="BU32">
        <v>377.922380524338</v>
      </c>
      <c r="BV32">
        <v>370.78132206707602</v>
      </c>
      <c r="BW32">
        <v>366.819147427345</v>
      </c>
      <c r="BX32">
        <v>341.374341759483</v>
      </c>
      <c r="BY32">
        <v>335.27038444968701</v>
      </c>
      <c r="BZ32">
        <v>339.50090326442</v>
      </c>
      <c r="CA32">
        <v>335.93951590608299</v>
      </c>
      <c r="CB32">
        <v>338.250979688239</v>
      </c>
      <c r="CC32">
        <v>337.61120962076302</v>
      </c>
      <c r="CD32">
        <v>326.93988574631402</v>
      </c>
      <c r="CE32">
        <v>332.50750403322502</v>
      </c>
      <c r="CF32">
        <v>331.816230979426</v>
      </c>
      <c r="CG32">
        <v>322.16336074578498</v>
      </c>
      <c r="CH32">
        <v>328.19835407405202</v>
      </c>
      <c r="CI32">
        <v>329.324230234683</v>
      </c>
      <c r="CJ32">
        <v>332.38042976728502</v>
      </c>
      <c r="CK32">
        <v>331.93452403624701</v>
      </c>
      <c r="CL32">
        <v>335.00431581276399</v>
      </c>
      <c r="CM32">
        <v>340.95414035290702</v>
      </c>
      <c r="CN32">
        <v>321.99401937529302</v>
      </c>
      <c r="CO32">
        <v>325.51289903506103</v>
      </c>
      <c r="CP32">
        <v>334.324964938162</v>
      </c>
      <c r="CQ32">
        <v>323.02701086472899</v>
      </c>
      <c r="CR32">
        <v>312.70164787308897</v>
      </c>
      <c r="CS32">
        <v>341.20360404804399</v>
      </c>
      <c r="CT32">
        <v>323.46848319203099</v>
      </c>
      <c r="CU32">
        <v>337.08182174342801</v>
      </c>
      <c r="CV32">
        <v>332.443829371243</v>
      </c>
      <c r="CW32">
        <v>330.91287737947198</v>
      </c>
      <c r="CX32">
        <v>335.04860953697602</v>
      </c>
      <c r="CY32">
        <v>346.11155605922198</v>
      </c>
      <c r="CZ32">
        <v>338.97149740967598</v>
      </c>
      <c r="DA32">
        <v>341.92609967295601</v>
      </c>
      <c r="DB32">
        <v>339.16047383385597</v>
      </c>
      <c r="DC32">
        <v>340.44846614377599</v>
      </c>
      <c r="DD32">
        <v>349.64144342511798</v>
      </c>
      <c r="DE32">
        <v>343.61464638798498</v>
      </c>
      <c r="DF32">
        <v>332.28971594927998</v>
      </c>
      <c r="DG32">
        <v>335.32604242096301</v>
      </c>
      <c r="DH32">
        <v>346.04976556508802</v>
      </c>
      <c r="DI32">
        <v>347.86041314154102</v>
      </c>
      <c r="DJ32">
        <v>349.89544146876199</v>
      </c>
      <c r="DK32">
        <v>341.81655682923002</v>
      </c>
      <c r="DL32">
        <v>344.87754200910098</v>
      </c>
      <c r="DM32">
        <v>336.35778089744599</v>
      </c>
      <c r="DN32">
        <v>343.49434401768502</v>
      </c>
      <c r="DO32">
        <v>348.66452389246598</v>
      </c>
      <c r="DP32">
        <v>349.70832817872798</v>
      </c>
      <c r="DQ32">
        <v>333.91980039683699</v>
      </c>
      <c r="DR32">
        <v>346.61743480418397</v>
      </c>
    </row>
    <row r="33" spans="1:122" x14ac:dyDescent="0.25">
      <c r="A33">
        <v>7.4499332443257602</v>
      </c>
      <c r="B33">
        <v>339.50857629940401</v>
      </c>
      <c r="C33">
        <v>342.59132800481501</v>
      </c>
      <c r="D33">
        <v>347.60632315739099</v>
      </c>
      <c r="E33">
        <v>340.28576359385801</v>
      </c>
      <c r="F33">
        <v>341.31424854445697</v>
      </c>
      <c r="G33">
        <v>344.59999593142197</v>
      </c>
      <c r="H33">
        <v>343.66144341209701</v>
      </c>
      <c r="I33">
        <v>342.43953425667598</v>
      </c>
      <c r="J33">
        <v>352.42195668125601</v>
      </c>
      <c r="K33">
        <v>350.633420529734</v>
      </c>
      <c r="L33">
        <v>336.96568416654299</v>
      </c>
      <c r="M33">
        <v>337.38540963182999</v>
      </c>
      <c r="N33">
        <v>332.42696676802001</v>
      </c>
      <c r="O33">
        <v>343.62962461560898</v>
      </c>
      <c r="P33">
        <v>342.42100864730497</v>
      </c>
      <c r="Q33">
        <v>337.83243353674197</v>
      </c>
      <c r="R33">
        <v>325.07545222275797</v>
      </c>
      <c r="S33">
        <v>331.886510305743</v>
      </c>
      <c r="T33">
        <v>331.11515570206399</v>
      </c>
      <c r="U33">
        <v>344.81460934460102</v>
      </c>
      <c r="V33">
        <v>329.231356662471</v>
      </c>
      <c r="W33">
        <v>341.75680428947402</v>
      </c>
      <c r="X33">
        <v>340.55671258322502</v>
      </c>
      <c r="Y33">
        <v>332.43951891757501</v>
      </c>
      <c r="Z33">
        <v>338.67499838494803</v>
      </c>
      <c r="AA33">
        <v>342.576265017163</v>
      </c>
      <c r="AB33">
        <v>333.42245186286198</v>
      </c>
      <c r="AC33">
        <v>337.40531298226199</v>
      </c>
      <c r="AD33">
        <v>330.883564946435</v>
      </c>
      <c r="AE33">
        <v>340.74295117573399</v>
      </c>
      <c r="AF33">
        <v>327.70051449904798</v>
      </c>
      <c r="AG33">
        <v>335.47666828970301</v>
      </c>
      <c r="AH33">
        <v>334.80514930401398</v>
      </c>
      <c r="AI33">
        <v>329.73351742494998</v>
      </c>
      <c r="AJ33">
        <v>326.80388219181998</v>
      </c>
      <c r="AK33">
        <v>331.04475657205302</v>
      </c>
      <c r="AL33">
        <v>330.49400289792601</v>
      </c>
      <c r="AM33">
        <v>333.500473965575</v>
      </c>
      <c r="AN33">
        <v>328.51098772162999</v>
      </c>
      <c r="AO33">
        <v>325.36037487526698</v>
      </c>
      <c r="AP33">
        <v>341.44104624993599</v>
      </c>
      <c r="AQ33">
        <v>325.78902908754401</v>
      </c>
      <c r="AR33">
        <v>332.54171106486899</v>
      </c>
      <c r="AS33">
        <v>337.22227185683801</v>
      </c>
      <c r="AT33">
        <v>341.21398602325598</v>
      </c>
      <c r="AU33">
        <v>350.50018189777398</v>
      </c>
      <c r="AV33">
        <v>394.21876530772602</v>
      </c>
      <c r="AW33">
        <v>464.63026956879901</v>
      </c>
      <c r="AX33">
        <v>614.41795462519201</v>
      </c>
      <c r="AY33">
        <v>840.21709851379796</v>
      </c>
      <c r="AZ33">
        <v>925.72943067793005</v>
      </c>
      <c r="BA33">
        <v>931.83367838160495</v>
      </c>
      <c r="BB33">
        <v>744.03716919064902</v>
      </c>
      <c r="BC33">
        <v>766.92705163478695</v>
      </c>
      <c r="BD33">
        <v>950.334773954193</v>
      </c>
      <c r="BE33">
        <v>957.52144717704698</v>
      </c>
      <c r="BF33">
        <v>989.48023668722703</v>
      </c>
      <c r="BG33">
        <v>911.20326940785901</v>
      </c>
      <c r="BH33">
        <v>938.77820098655297</v>
      </c>
      <c r="BI33">
        <v>733.84076682361194</v>
      </c>
      <c r="BJ33">
        <v>527.60260552283205</v>
      </c>
      <c r="BK33">
        <v>757.48125624598197</v>
      </c>
      <c r="BL33">
        <v>875.91814719052797</v>
      </c>
      <c r="BM33">
        <v>910.17509821487897</v>
      </c>
      <c r="BN33">
        <v>478.16615618599297</v>
      </c>
      <c r="BO33">
        <v>517.47022630377205</v>
      </c>
      <c r="BP33">
        <v>563.86102027449999</v>
      </c>
      <c r="BQ33">
        <v>500.10115285661601</v>
      </c>
      <c r="BR33">
        <v>417.63119802563699</v>
      </c>
      <c r="BS33">
        <v>369.66846983704801</v>
      </c>
      <c r="BT33">
        <v>374.53677106976301</v>
      </c>
      <c r="BU33">
        <v>376.75377859392597</v>
      </c>
      <c r="BV33">
        <v>365.95266555394898</v>
      </c>
      <c r="BW33">
        <v>361.889315952277</v>
      </c>
      <c r="BX33">
        <v>339.43749556754199</v>
      </c>
      <c r="BY33">
        <v>332.094649156049</v>
      </c>
      <c r="BZ33">
        <v>336.38415405894398</v>
      </c>
      <c r="CA33">
        <v>338.61620281512199</v>
      </c>
      <c r="CB33">
        <v>334.36140611029299</v>
      </c>
      <c r="CC33">
        <v>338.26051240646501</v>
      </c>
      <c r="CD33">
        <v>331.340618127477</v>
      </c>
      <c r="CE33">
        <v>333.479081927658</v>
      </c>
      <c r="CF33">
        <v>333.20771194950402</v>
      </c>
      <c r="CG33">
        <v>324.05694545760502</v>
      </c>
      <c r="CH33">
        <v>325.68072998026202</v>
      </c>
      <c r="CI33">
        <v>332.28691974644499</v>
      </c>
      <c r="CJ33">
        <v>330.49856425646601</v>
      </c>
      <c r="CK33">
        <v>326.89603638091398</v>
      </c>
      <c r="CL33">
        <v>332.53583655899899</v>
      </c>
      <c r="CM33">
        <v>343.46595508216302</v>
      </c>
      <c r="CN33">
        <v>323.45169891093599</v>
      </c>
      <c r="CO33">
        <v>322.58097535482301</v>
      </c>
      <c r="CP33">
        <v>331.63712185717498</v>
      </c>
      <c r="CQ33">
        <v>320.56775087525102</v>
      </c>
      <c r="CR33">
        <v>314.85993844708298</v>
      </c>
      <c r="CS33">
        <v>339.904818277917</v>
      </c>
      <c r="CT33">
        <v>324.16306640907101</v>
      </c>
      <c r="CU33">
        <v>334.40874449684497</v>
      </c>
      <c r="CV33">
        <v>333.45485562984197</v>
      </c>
      <c r="CW33">
        <v>330.50948587989899</v>
      </c>
      <c r="CX33">
        <v>333.66679619628798</v>
      </c>
      <c r="CY33">
        <v>345.91486133397899</v>
      </c>
      <c r="CZ33">
        <v>341.95891921457797</v>
      </c>
      <c r="DA33">
        <v>341.212636234071</v>
      </c>
      <c r="DB33">
        <v>342.15799808869502</v>
      </c>
      <c r="DC33">
        <v>341.377047217268</v>
      </c>
      <c r="DD33">
        <v>348.43457706487197</v>
      </c>
      <c r="DE33">
        <v>345.250635438345</v>
      </c>
      <c r="DF33">
        <v>334.96164142881798</v>
      </c>
      <c r="DG33">
        <v>334.42014186994101</v>
      </c>
      <c r="DH33">
        <v>343.55422514281003</v>
      </c>
      <c r="DI33">
        <v>345.35228057166398</v>
      </c>
      <c r="DJ33">
        <v>346.968480252093</v>
      </c>
      <c r="DK33">
        <v>339.74647308661201</v>
      </c>
      <c r="DL33">
        <v>339.79291258468902</v>
      </c>
      <c r="DM33">
        <v>337.139805665945</v>
      </c>
      <c r="DN33">
        <v>345.16474354044402</v>
      </c>
      <c r="DO33">
        <v>348.48231204970898</v>
      </c>
      <c r="DP33">
        <v>349.339532555071</v>
      </c>
      <c r="DQ33">
        <v>334.91724386096598</v>
      </c>
      <c r="DR33">
        <v>346.10173068039302</v>
      </c>
    </row>
    <row r="34" spans="1:122" x14ac:dyDescent="0.25">
      <c r="A34">
        <v>7.69025367156208</v>
      </c>
      <c r="B34">
        <v>340.06330227872201</v>
      </c>
      <c r="C34">
        <v>339.96635268324201</v>
      </c>
      <c r="D34">
        <v>351.32718977189103</v>
      </c>
      <c r="E34">
        <v>343.51690040641</v>
      </c>
      <c r="F34">
        <v>342.83625838142399</v>
      </c>
      <c r="G34">
        <v>349.73884171349698</v>
      </c>
      <c r="H34">
        <v>339.46717931025699</v>
      </c>
      <c r="I34">
        <v>339.03632350627402</v>
      </c>
      <c r="J34">
        <v>351.06877181775297</v>
      </c>
      <c r="K34">
        <v>350.16493693080298</v>
      </c>
      <c r="L34">
        <v>339.70957783136299</v>
      </c>
      <c r="M34">
        <v>340.02861185706399</v>
      </c>
      <c r="N34">
        <v>331.56306311588202</v>
      </c>
      <c r="O34">
        <v>347.30787095522402</v>
      </c>
      <c r="P34">
        <v>342.87440898504599</v>
      </c>
      <c r="Q34">
        <v>338.61996507493399</v>
      </c>
      <c r="R34">
        <v>323.36101928081001</v>
      </c>
      <c r="S34">
        <v>334.11563108089399</v>
      </c>
      <c r="T34">
        <v>331.49616572404699</v>
      </c>
      <c r="U34">
        <v>346.43399788656899</v>
      </c>
      <c r="V34">
        <v>329.72668520616998</v>
      </c>
      <c r="W34">
        <v>344.422177033781</v>
      </c>
      <c r="X34">
        <v>340.21189650379</v>
      </c>
      <c r="Y34">
        <v>332.29845904669901</v>
      </c>
      <c r="Z34">
        <v>339.57976335925002</v>
      </c>
      <c r="AA34">
        <v>341.37434814296398</v>
      </c>
      <c r="AB34">
        <v>330.89478435725499</v>
      </c>
      <c r="AC34">
        <v>340.69110664272699</v>
      </c>
      <c r="AD34">
        <v>334.96200154948099</v>
      </c>
      <c r="AE34">
        <v>339.81757420993898</v>
      </c>
      <c r="AF34">
        <v>331.44394136283302</v>
      </c>
      <c r="AG34">
        <v>330.62275737068899</v>
      </c>
      <c r="AH34">
        <v>332.95166945998102</v>
      </c>
      <c r="AI34">
        <v>332.33917404966701</v>
      </c>
      <c r="AJ34">
        <v>333.48663138732798</v>
      </c>
      <c r="AK34">
        <v>329.92533283686799</v>
      </c>
      <c r="AL34">
        <v>328.61112106307598</v>
      </c>
      <c r="AM34">
        <v>334.19099127617102</v>
      </c>
      <c r="AN34">
        <v>331.45087561424702</v>
      </c>
      <c r="AO34">
        <v>324.43833755162598</v>
      </c>
      <c r="AP34">
        <v>336.40476861947701</v>
      </c>
      <c r="AQ34">
        <v>328.43800138362298</v>
      </c>
      <c r="AR34">
        <v>336.40484818290298</v>
      </c>
      <c r="AS34">
        <v>336.496468186421</v>
      </c>
      <c r="AT34">
        <v>341.12038487591502</v>
      </c>
      <c r="AU34">
        <v>349.59296710141399</v>
      </c>
      <c r="AV34">
        <v>383.371513107309</v>
      </c>
      <c r="AW34">
        <v>447.52974229354299</v>
      </c>
      <c r="AX34">
        <v>580.780092665285</v>
      </c>
      <c r="AY34">
        <v>791.52589098264104</v>
      </c>
      <c r="AZ34">
        <v>880.54094613173299</v>
      </c>
      <c r="BA34">
        <v>891.01123656055199</v>
      </c>
      <c r="BB34">
        <v>732.28548494782206</v>
      </c>
      <c r="BC34">
        <v>755.66544255409997</v>
      </c>
      <c r="BD34">
        <v>929.50572917872296</v>
      </c>
      <c r="BE34">
        <v>924.46506359550597</v>
      </c>
      <c r="BF34">
        <v>962.06462630938097</v>
      </c>
      <c r="BG34">
        <v>889.94442862190999</v>
      </c>
      <c r="BH34">
        <v>921.171496415246</v>
      </c>
      <c r="BI34">
        <v>716.20686429592899</v>
      </c>
      <c r="BJ34">
        <v>525.78552952071004</v>
      </c>
      <c r="BK34">
        <v>734.35965485490703</v>
      </c>
      <c r="BL34">
        <v>854.73069190184697</v>
      </c>
      <c r="BM34">
        <v>872.77880100465495</v>
      </c>
      <c r="BN34">
        <v>476.370570554957</v>
      </c>
      <c r="BO34">
        <v>502.55932185454901</v>
      </c>
      <c r="BP34">
        <v>551.01346054231601</v>
      </c>
      <c r="BQ34">
        <v>491.08433246242203</v>
      </c>
      <c r="BR34">
        <v>407.686441232454</v>
      </c>
      <c r="BS34">
        <v>373.50879992502502</v>
      </c>
      <c r="BT34">
        <v>373.10345148627601</v>
      </c>
      <c r="BU34">
        <v>376.51029241026998</v>
      </c>
      <c r="BV34">
        <v>364.09359531825601</v>
      </c>
      <c r="BW34">
        <v>357.83732279752201</v>
      </c>
      <c r="BX34">
        <v>337.73178200961001</v>
      </c>
      <c r="BY34">
        <v>330.063976717819</v>
      </c>
      <c r="BZ34">
        <v>336.03340587466403</v>
      </c>
      <c r="CA34">
        <v>339.74784143464399</v>
      </c>
      <c r="CB34">
        <v>330.81557284873099</v>
      </c>
      <c r="CC34">
        <v>337.628205346573</v>
      </c>
      <c r="CD34">
        <v>336.66856601349599</v>
      </c>
      <c r="CE34">
        <v>333.86912502532499</v>
      </c>
      <c r="CF34">
        <v>334.03135909337999</v>
      </c>
      <c r="CG34">
        <v>326.18161018980101</v>
      </c>
      <c r="CH34">
        <v>323.78175490786498</v>
      </c>
      <c r="CI34">
        <v>335.73442119174302</v>
      </c>
      <c r="CJ34">
        <v>330.55482465803999</v>
      </c>
      <c r="CK34">
        <v>321.25733826827798</v>
      </c>
      <c r="CL34">
        <v>335.78170861695702</v>
      </c>
      <c r="CM34">
        <v>342.886185224369</v>
      </c>
      <c r="CN34">
        <v>325.95345602818702</v>
      </c>
      <c r="CO34">
        <v>322.974662400233</v>
      </c>
      <c r="CP34">
        <v>331.35750485571799</v>
      </c>
      <c r="CQ34">
        <v>320.877807086671</v>
      </c>
      <c r="CR34">
        <v>317.06052460858598</v>
      </c>
      <c r="CS34">
        <v>332.97428598180801</v>
      </c>
      <c r="CT34">
        <v>324.11504381187098</v>
      </c>
      <c r="CU34">
        <v>336.23630476519003</v>
      </c>
      <c r="CV34">
        <v>337.38667297216801</v>
      </c>
      <c r="CW34">
        <v>327.37285972000899</v>
      </c>
      <c r="CX34">
        <v>335.57580829852799</v>
      </c>
      <c r="CY34">
        <v>347.72978608807398</v>
      </c>
      <c r="CZ34">
        <v>343.29097974472802</v>
      </c>
      <c r="DA34">
        <v>343.36710981057797</v>
      </c>
      <c r="DB34">
        <v>347.05434234269899</v>
      </c>
      <c r="DC34">
        <v>339.79809599182499</v>
      </c>
      <c r="DD34">
        <v>351.44387057256699</v>
      </c>
      <c r="DE34">
        <v>345.358468932275</v>
      </c>
      <c r="DF34">
        <v>337.85609542241798</v>
      </c>
      <c r="DG34">
        <v>334.73602180702801</v>
      </c>
      <c r="DH34">
        <v>342.97430141496199</v>
      </c>
      <c r="DI34">
        <v>344.518777723727</v>
      </c>
      <c r="DJ34">
        <v>345.74921547026298</v>
      </c>
      <c r="DK34">
        <v>339.09518329659602</v>
      </c>
      <c r="DL34">
        <v>340.09052959765199</v>
      </c>
      <c r="DM34">
        <v>341.42295458926299</v>
      </c>
      <c r="DN34">
        <v>344.47459600931501</v>
      </c>
      <c r="DO34">
        <v>345.16895483375998</v>
      </c>
      <c r="DP34">
        <v>345.87852405743598</v>
      </c>
      <c r="DQ34">
        <v>337.54319864659499</v>
      </c>
      <c r="DR34">
        <v>346.213444978756</v>
      </c>
    </row>
    <row r="35" spans="1:122" x14ac:dyDescent="0.25">
      <c r="A35">
        <v>7.9305740987983899</v>
      </c>
      <c r="B35">
        <v>335.96400683746401</v>
      </c>
      <c r="C35">
        <v>339.06892651110201</v>
      </c>
      <c r="D35">
        <v>349.529332015357</v>
      </c>
      <c r="E35">
        <v>338.852097455604</v>
      </c>
      <c r="F35">
        <v>342.436940907745</v>
      </c>
      <c r="G35">
        <v>349.53261908353102</v>
      </c>
      <c r="H35">
        <v>337.434927284629</v>
      </c>
      <c r="I35">
        <v>335.19077460324303</v>
      </c>
      <c r="J35">
        <v>349.35110281743101</v>
      </c>
      <c r="K35">
        <v>351.091580392624</v>
      </c>
      <c r="L35">
        <v>341.61465093208102</v>
      </c>
      <c r="M35">
        <v>341.38924316277399</v>
      </c>
      <c r="N35">
        <v>332.66273980994498</v>
      </c>
      <c r="O35">
        <v>349.77588411179897</v>
      </c>
      <c r="P35">
        <v>343.435024726574</v>
      </c>
      <c r="Q35">
        <v>340.22844996170602</v>
      </c>
      <c r="R35">
        <v>324.37858371805697</v>
      </c>
      <c r="S35">
        <v>336.472087653524</v>
      </c>
      <c r="T35">
        <v>331.47559536460801</v>
      </c>
      <c r="U35">
        <v>346.726272207026</v>
      </c>
      <c r="V35">
        <v>327.59027736246799</v>
      </c>
      <c r="W35">
        <v>338.45629777864798</v>
      </c>
      <c r="X35">
        <v>340.06338453825202</v>
      </c>
      <c r="Y35">
        <v>330.15899308030299</v>
      </c>
      <c r="Z35">
        <v>345.684304159492</v>
      </c>
      <c r="AA35">
        <v>340.17996797291801</v>
      </c>
      <c r="AB35">
        <v>329.28045048741899</v>
      </c>
      <c r="AC35">
        <v>338.56838690472802</v>
      </c>
      <c r="AD35">
        <v>338.48302798354399</v>
      </c>
      <c r="AE35">
        <v>341.573424696129</v>
      </c>
      <c r="AF35">
        <v>340.30898418136002</v>
      </c>
      <c r="AG35">
        <v>331.08826880855997</v>
      </c>
      <c r="AH35">
        <v>331.20110204392</v>
      </c>
      <c r="AI35">
        <v>334.35573130672299</v>
      </c>
      <c r="AJ35">
        <v>337.43616398628899</v>
      </c>
      <c r="AK35">
        <v>326.77018641998501</v>
      </c>
      <c r="AL35">
        <v>325.62231710542</v>
      </c>
      <c r="AM35">
        <v>337.42155144284999</v>
      </c>
      <c r="AN35">
        <v>334.06047132985202</v>
      </c>
      <c r="AO35">
        <v>328.38476776774399</v>
      </c>
      <c r="AP35">
        <v>335.29015754683201</v>
      </c>
      <c r="AQ35">
        <v>330.41454074743501</v>
      </c>
      <c r="AR35">
        <v>337.088088104424</v>
      </c>
      <c r="AS35">
        <v>330.89025635074</v>
      </c>
      <c r="AT35">
        <v>340.14564563042097</v>
      </c>
      <c r="AU35">
        <v>351.55416550817699</v>
      </c>
      <c r="AV35">
        <v>387.22657385880001</v>
      </c>
      <c r="AW35">
        <v>450.05740355325702</v>
      </c>
      <c r="AX35">
        <v>582.61775641730605</v>
      </c>
      <c r="AY35">
        <v>805.02419061799901</v>
      </c>
      <c r="AZ35">
        <v>891.06806184123798</v>
      </c>
      <c r="BA35">
        <v>901.25130131634899</v>
      </c>
      <c r="BB35">
        <v>747.23163569751398</v>
      </c>
      <c r="BC35">
        <v>772.37129955521198</v>
      </c>
      <c r="BD35">
        <v>948.19816589966899</v>
      </c>
      <c r="BE35">
        <v>944.77917583860506</v>
      </c>
      <c r="BF35">
        <v>980.41269448416995</v>
      </c>
      <c r="BG35">
        <v>905.75893843534698</v>
      </c>
      <c r="BH35">
        <v>940.17375525881903</v>
      </c>
      <c r="BI35">
        <v>719.61553970783996</v>
      </c>
      <c r="BJ35">
        <v>537.10331857028996</v>
      </c>
      <c r="BK35">
        <v>736.149630693625</v>
      </c>
      <c r="BL35">
        <v>875.95529681303003</v>
      </c>
      <c r="BM35">
        <v>881.13000461233605</v>
      </c>
      <c r="BN35">
        <v>479.35711982221301</v>
      </c>
      <c r="BO35">
        <v>503.98784058955101</v>
      </c>
      <c r="BP35">
        <v>547.95277229298904</v>
      </c>
      <c r="BQ35">
        <v>494.33053172380897</v>
      </c>
      <c r="BR35">
        <v>407.33395153535298</v>
      </c>
      <c r="BS35">
        <v>377.24780296425001</v>
      </c>
      <c r="BT35">
        <v>371.31918624654799</v>
      </c>
      <c r="BU35">
        <v>372.47079724917103</v>
      </c>
      <c r="BV35">
        <v>365.125842462653</v>
      </c>
      <c r="BW35">
        <v>360.43270076972198</v>
      </c>
      <c r="BX35">
        <v>335.549976784705</v>
      </c>
      <c r="BY35">
        <v>327.42047997628498</v>
      </c>
      <c r="BZ35">
        <v>336.92973260805098</v>
      </c>
      <c r="CA35">
        <v>340.10284140122099</v>
      </c>
      <c r="CB35">
        <v>323.19549120554399</v>
      </c>
      <c r="CC35">
        <v>333.91627624336599</v>
      </c>
      <c r="CD35">
        <v>337.06160140363897</v>
      </c>
      <c r="CE35">
        <v>328.67929527274498</v>
      </c>
      <c r="CF35">
        <v>335.00487678159402</v>
      </c>
      <c r="CG35">
        <v>325.74138389729598</v>
      </c>
      <c r="CH35">
        <v>318.64461522526898</v>
      </c>
      <c r="CI35">
        <v>336.44485154044298</v>
      </c>
      <c r="CJ35">
        <v>333.55389413163198</v>
      </c>
      <c r="CK35">
        <v>321.36277371564199</v>
      </c>
      <c r="CL35">
        <v>338.10068709174197</v>
      </c>
      <c r="CM35">
        <v>342.03435064980903</v>
      </c>
      <c r="CN35">
        <v>326.49116635315698</v>
      </c>
      <c r="CO35">
        <v>320.00473972768202</v>
      </c>
      <c r="CP35">
        <v>333.12392915937301</v>
      </c>
      <c r="CQ35">
        <v>319.42939076059599</v>
      </c>
      <c r="CR35">
        <v>317.65400548960798</v>
      </c>
      <c r="CS35">
        <v>327.59746841280298</v>
      </c>
      <c r="CT35">
        <v>327.53377061067999</v>
      </c>
      <c r="CU35">
        <v>338.72642450759798</v>
      </c>
      <c r="CV35">
        <v>337.207714901928</v>
      </c>
      <c r="CW35">
        <v>322.82887479742698</v>
      </c>
      <c r="CX35">
        <v>336.93592846321502</v>
      </c>
      <c r="CY35">
        <v>345.15338648390502</v>
      </c>
      <c r="CZ35">
        <v>341.27232604528001</v>
      </c>
      <c r="DA35">
        <v>344.386173692684</v>
      </c>
      <c r="DB35">
        <v>346.30151236331102</v>
      </c>
      <c r="DC35">
        <v>344.80888884092002</v>
      </c>
      <c r="DD35">
        <v>348.49959950790497</v>
      </c>
      <c r="DE35">
        <v>346.42214706318902</v>
      </c>
      <c r="DF35">
        <v>336.721078665937</v>
      </c>
      <c r="DG35">
        <v>333.53730557156001</v>
      </c>
      <c r="DH35">
        <v>343.49928442241901</v>
      </c>
      <c r="DI35">
        <v>343.00809358869901</v>
      </c>
      <c r="DJ35">
        <v>345.34750573325601</v>
      </c>
      <c r="DK35">
        <v>337.87678052442101</v>
      </c>
      <c r="DL35">
        <v>341.40395843107598</v>
      </c>
      <c r="DM35">
        <v>345.31264998091001</v>
      </c>
      <c r="DN35">
        <v>345.06524232648701</v>
      </c>
      <c r="DO35">
        <v>343.90688245768598</v>
      </c>
      <c r="DP35">
        <v>343.32077739016</v>
      </c>
      <c r="DQ35">
        <v>336.29845018725098</v>
      </c>
      <c r="DR35">
        <v>345.34755099370898</v>
      </c>
    </row>
    <row r="36" spans="1:122" x14ac:dyDescent="0.25">
      <c r="A36">
        <v>8.1708945260347097</v>
      </c>
      <c r="B36">
        <v>335.93492203962097</v>
      </c>
      <c r="C36">
        <v>339.00172404537801</v>
      </c>
      <c r="D36">
        <v>345.37427513225498</v>
      </c>
      <c r="E36">
        <v>342.67168409794402</v>
      </c>
      <c r="F36">
        <v>338.756655169944</v>
      </c>
      <c r="G36">
        <v>346.60896890483798</v>
      </c>
      <c r="H36">
        <v>338.30572786762599</v>
      </c>
      <c r="I36">
        <v>335.20263115007202</v>
      </c>
      <c r="J36">
        <v>348.11812355752801</v>
      </c>
      <c r="K36">
        <v>352.48143573632001</v>
      </c>
      <c r="L36">
        <v>338.66511021496899</v>
      </c>
      <c r="M36">
        <v>341.48577184292799</v>
      </c>
      <c r="N36">
        <v>333.64771565859797</v>
      </c>
      <c r="O36">
        <v>350.43414613597599</v>
      </c>
      <c r="P36">
        <v>341.50077250149701</v>
      </c>
      <c r="Q36">
        <v>348.94247837597499</v>
      </c>
      <c r="R36">
        <v>331.64398236068001</v>
      </c>
      <c r="S36">
        <v>336.85029203759302</v>
      </c>
      <c r="T36">
        <v>332.95024118882998</v>
      </c>
      <c r="U36">
        <v>340.70554422503301</v>
      </c>
      <c r="V36">
        <v>331.63801238745901</v>
      </c>
      <c r="W36">
        <v>334.09208248321198</v>
      </c>
      <c r="X36">
        <v>340.29814220498997</v>
      </c>
      <c r="Y36">
        <v>330.40602523473899</v>
      </c>
      <c r="Z36">
        <v>344.12569430533</v>
      </c>
      <c r="AA36">
        <v>338.407325094285</v>
      </c>
      <c r="AB36">
        <v>329.12663586816302</v>
      </c>
      <c r="AC36">
        <v>340.29039081815</v>
      </c>
      <c r="AD36">
        <v>341.572639697113</v>
      </c>
      <c r="AE36">
        <v>339.37812709992699</v>
      </c>
      <c r="AF36">
        <v>345.780934666804</v>
      </c>
      <c r="AG36">
        <v>332.22063395543501</v>
      </c>
      <c r="AH36">
        <v>331.189036780214</v>
      </c>
      <c r="AI36">
        <v>333.61136708025401</v>
      </c>
      <c r="AJ36">
        <v>331.66867284533203</v>
      </c>
      <c r="AK36">
        <v>325.51468740705502</v>
      </c>
      <c r="AL36">
        <v>327.18593784690898</v>
      </c>
      <c r="AM36">
        <v>337.15731036074601</v>
      </c>
      <c r="AN36">
        <v>335.93743474056402</v>
      </c>
      <c r="AO36">
        <v>330.20352427676499</v>
      </c>
      <c r="AP36">
        <v>335.77872695901101</v>
      </c>
      <c r="AQ36">
        <v>327.25032264689099</v>
      </c>
      <c r="AR36">
        <v>337.49358308345398</v>
      </c>
      <c r="AS36">
        <v>326.83021139091898</v>
      </c>
      <c r="AT36">
        <v>338.14571996206098</v>
      </c>
      <c r="AU36">
        <v>351.65217453618902</v>
      </c>
      <c r="AV36">
        <v>383.43489013204999</v>
      </c>
      <c r="AW36">
        <v>449.55550667369999</v>
      </c>
      <c r="AX36">
        <v>592.167156268339</v>
      </c>
      <c r="AY36">
        <v>824.73539374197105</v>
      </c>
      <c r="AZ36">
        <v>919.41600321759995</v>
      </c>
      <c r="BA36">
        <v>942.66943246136395</v>
      </c>
      <c r="BB36">
        <v>791.82745285256601</v>
      </c>
      <c r="BC36">
        <v>828.82039126595498</v>
      </c>
      <c r="BD36">
        <v>1013.81652627863</v>
      </c>
      <c r="BE36">
        <v>1023.89837644018</v>
      </c>
      <c r="BF36">
        <v>1059.3927806034701</v>
      </c>
      <c r="BG36">
        <v>966.267388547309</v>
      </c>
      <c r="BH36">
        <v>1015.29520770137</v>
      </c>
      <c r="BI36">
        <v>745.201390242353</v>
      </c>
      <c r="BJ36">
        <v>559.73698010367696</v>
      </c>
      <c r="BK36">
        <v>774.56098872727603</v>
      </c>
      <c r="BL36">
        <v>941.62046502743306</v>
      </c>
      <c r="BM36">
        <v>927.33664679641697</v>
      </c>
      <c r="BN36">
        <v>486.22259421172203</v>
      </c>
      <c r="BO36">
        <v>517.92645518730706</v>
      </c>
      <c r="BP36">
        <v>559.72228748391694</v>
      </c>
      <c r="BQ36">
        <v>496.91377504494301</v>
      </c>
      <c r="BR36">
        <v>410.51831636973901</v>
      </c>
      <c r="BS36">
        <v>379.17506552078299</v>
      </c>
      <c r="BT36">
        <v>367.14961913214398</v>
      </c>
      <c r="BU36">
        <v>369.38424142234601</v>
      </c>
      <c r="BV36">
        <v>366.08047130650499</v>
      </c>
      <c r="BW36">
        <v>361.31391123849102</v>
      </c>
      <c r="BX36">
        <v>337.69926827567502</v>
      </c>
      <c r="BY36">
        <v>325.67973154659501</v>
      </c>
      <c r="BZ36">
        <v>335.63944324648401</v>
      </c>
      <c r="CA36">
        <v>337.19838390022699</v>
      </c>
      <c r="CB36">
        <v>322.46035603907302</v>
      </c>
      <c r="CC36">
        <v>333.237154692861</v>
      </c>
      <c r="CD36">
        <v>337.09180718060202</v>
      </c>
      <c r="CE36">
        <v>327.81416492539</v>
      </c>
      <c r="CF36">
        <v>338.10086255469997</v>
      </c>
      <c r="CG36">
        <v>330.67304433125997</v>
      </c>
      <c r="CH36">
        <v>319.48095821192697</v>
      </c>
      <c r="CI36">
        <v>336.99485295240299</v>
      </c>
      <c r="CJ36">
        <v>328.26673025694299</v>
      </c>
      <c r="CK36">
        <v>322.47760612641099</v>
      </c>
      <c r="CL36">
        <v>338.20436093435598</v>
      </c>
      <c r="CM36">
        <v>345.86375976675498</v>
      </c>
      <c r="CN36">
        <v>329.92509108405102</v>
      </c>
      <c r="CO36">
        <v>319.88099244017098</v>
      </c>
      <c r="CP36">
        <v>332.88465250648699</v>
      </c>
      <c r="CQ36">
        <v>317.83756057450603</v>
      </c>
      <c r="CR36">
        <v>322.036079398693</v>
      </c>
      <c r="CS36">
        <v>328.22648001908402</v>
      </c>
      <c r="CT36">
        <v>329.62174776503201</v>
      </c>
      <c r="CU36">
        <v>335.667368216662</v>
      </c>
      <c r="CV36">
        <v>337.61606545316698</v>
      </c>
      <c r="CW36">
        <v>324.25352304716102</v>
      </c>
      <c r="CX36">
        <v>343.51914045696702</v>
      </c>
      <c r="CY36">
        <v>345.44486296390801</v>
      </c>
      <c r="CZ36">
        <v>345.36572530373701</v>
      </c>
      <c r="DA36">
        <v>340.58357699041602</v>
      </c>
      <c r="DB36">
        <v>345.40208114741102</v>
      </c>
      <c r="DC36">
        <v>345.15396414107101</v>
      </c>
      <c r="DD36">
        <v>349.66873390346399</v>
      </c>
      <c r="DE36">
        <v>339.94481302480699</v>
      </c>
      <c r="DF36">
        <v>341.35436678589502</v>
      </c>
      <c r="DG36">
        <v>332.54363599214599</v>
      </c>
      <c r="DH36">
        <v>338.29862596207198</v>
      </c>
      <c r="DI36">
        <v>340.36746208338201</v>
      </c>
      <c r="DJ36">
        <v>342.30349747026099</v>
      </c>
      <c r="DK36">
        <v>335.60111759065001</v>
      </c>
      <c r="DL36">
        <v>339.37541143470202</v>
      </c>
      <c r="DM36">
        <v>348.44914120260802</v>
      </c>
      <c r="DN36">
        <v>342.43055572743702</v>
      </c>
      <c r="DO36">
        <v>346.34304623123001</v>
      </c>
      <c r="DP36">
        <v>338.46091602304699</v>
      </c>
      <c r="DQ36">
        <v>338.61270694901401</v>
      </c>
      <c r="DR36">
        <v>346.24009242172201</v>
      </c>
    </row>
    <row r="37" spans="1:122" x14ac:dyDescent="0.25">
      <c r="A37">
        <v>8.4112149532710205</v>
      </c>
      <c r="B37">
        <v>334.57481564422699</v>
      </c>
      <c r="C37">
        <v>337.02458505541802</v>
      </c>
      <c r="D37">
        <v>341.81144650585497</v>
      </c>
      <c r="E37">
        <v>343.94375705434697</v>
      </c>
      <c r="F37">
        <v>341.29748007460103</v>
      </c>
      <c r="G37">
        <v>345.71378687088702</v>
      </c>
      <c r="H37">
        <v>337.58269835479399</v>
      </c>
      <c r="I37">
        <v>333.248608283691</v>
      </c>
      <c r="J37">
        <v>341.62180540733198</v>
      </c>
      <c r="K37">
        <v>349.806554693728</v>
      </c>
      <c r="L37">
        <v>336.81170440545299</v>
      </c>
      <c r="M37">
        <v>340.72019352955101</v>
      </c>
      <c r="N37">
        <v>335.73539634301301</v>
      </c>
      <c r="O37">
        <v>348.26096822584202</v>
      </c>
      <c r="P37">
        <v>346.720179312548</v>
      </c>
      <c r="Q37">
        <v>347.60038760341001</v>
      </c>
      <c r="R37">
        <v>334.92735569965203</v>
      </c>
      <c r="S37">
        <v>335.91978986442598</v>
      </c>
      <c r="T37">
        <v>333.21756124878601</v>
      </c>
      <c r="U37">
        <v>339.64357211273199</v>
      </c>
      <c r="V37">
        <v>332.348554046564</v>
      </c>
      <c r="W37">
        <v>331.98184015584002</v>
      </c>
      <c r="X37">
        <v>339.31094029916602</v>
      </c>
      <c r="Y37">
        <v>332.86981103117</v>
      </c>
      <c r="Z37">
        <v>341.39452890875702</v>
      </c>
      <c r="AA37">
        <v>336.30404980497298</v>
      </c>
      <c r="AB37">
        <v>331.89568882798397</v>
      </c>
      <c r="AC37">
        <v>338.74879071626702</v>
      </c>
      <c r="AD37">
        <v>343.46707960226797</v>
      </c>
      <c r="AE37">
        <v>335.77687550583198</v>
      </c>
      <c r="AF37">
        <v>345.226841263361</v>
      </c>
      <c r="AG37">
        <v>329.49698551633497</v>
      </c>
      <c r="AH37">
        <v>331.64896489705598</v>
      </c>
      <c r="AI37">
        <v>335.961839890009</v>
      </c>
      <c r="AJ37">
        <v>329.61467317765897</v>
      </c>
      <c r="AK37">
        <v>326.447243421839</v>
      </c>
      <c r="AL37">
        <v>327.82301547257498</v>
      </c>
      <c r="AM37">
        <v>336.17701547869302</v>
      </c>
      <c r="AN37">
        <v>337.30902813485397</v>
      </c>
      <c r="AO37">
        <v>333.98952364185601</v>
      </c>
      <c r="AP37">
        <v>333.92576525100998</v>
      </c>
      <c r="AQ37">
        <v>327.26735848257999</v>
      </c>
      <c r="AR37">
        <v>335.03362644341797</v>
      </c>
      <c r="AS37">
        <v>329.61415282880398</v>
      </c>
      <c r="AT37">
        <v>338.55306433155698</v>
      </c>
      <c r="AU37">
        <v>351.84242611412401</v>
      </c>
      <c r="AV37">
        <v>381.60201719073501</v>
      </c>
      <c r="AW37">
        <v>446.09292213558803</v>
      </c>
      <c r="AX37">
        <v>582.50389987318999</v>
      </c>
      <c r="AY37">
        <v>813.78999647229</v>
      </c>
      <c r="AZ37">
        <v>929.92598996532695</v>
      </c>
      <c r="BA37">
        <v>980.09334174031403</v>
      </c>
      <c r="BB37">
        <v>848.23741241348102</v>
      </c>
      <c r="BC37">
        <v>902.73384323699599</v>
      </c>
      <c r="BD37">
        <v>1108.66384997202</v>
      </c>
      <c r="BE37">
        <v>1127.8567272349501</v>
      </c>
      <c r="BF37">
        <v>1148.14254606704</v>
      </c>
      <c r="BG37">
        <v>1031.79904906257</v>
      </c>
      <c r="BH37">
        <v>1089.23291498659</v>
      </c>
      <c r="BI37">
        <v>761.40471187340302</v>
      </c>
      <c r="BJ37">
        <v>569.62830074996998</v>
      </c>
      <c r="BK37">
        <v>812.09512093339299</v>
      </c>
      <c r="BL37">
        <v>1005.47348261501</v>
      </c>
      <c r="BM37">
        <v>961.84301108848797</v>
      </c>
      <c r="BN37">
        <v>491.55135515509897</v>
      </c>
      <c r="BO37">
        <v>521.04932342736902</v>
      </c>
      <c r="BP37">
        <v>567.36509470873705</v>
      </c>
      <c r="BQ37">
        <v>500.87804853793102</v>
      </c>
      <c r="BR37">
        <v>408.92417070797501</v>
      </c>
      <c r="BS37">
        <v>381.51432871030198</v>
      </c>
      <c r="BT37">
        <v>370.36203429391702</v>
      </c>
      <c r="BU37">
        <v>365.09547781840303</v>
      </c>
      <c r="BV37">
        <v>369.80629206841797</v>
      </c>
      <c r="BW37">
        <v>357.18335850285098</v>
      </c>
      <c r="BX37">
        <v>338.31049467762801</v>
      </c>
      <c r="BY37">
        <v>324.05019345950899</v>
      </c>
      <c r="BZ37">
        <v>333.56261074218401</v>
      </c>
      <c r="CA37">
        <v>336.24407686698697</v>
      </c>
      <c r="CB37">
        <v>327.468735058459</v>
      </c>
      <c r="CC37">
        <v>333.41995529084801</v>
      </c>
      <c r="CD37">
        <v>336.14786501477801</v>
      </c>
      <c r="CE37">
        <v>326.17680332467501</v>
      </c>
      <c r="CF37">
        <v>336.87962480756102</v>
      </c>
      <c r="CG37">
        <v>330.82389692119801</v>
      </c>
      <c r="CH37">
        <v>319.98493716424599</v>
      </c>
      <c r="CI37">
        <v>335.29953235716499</v>
      </c>
      <c r="CJ37">
        <v>324.639592858112</v>
      </c>
      <c r="CK37">
        <v>321.35023371762799</v>
      </c>
      <c r="CL37">
        <v>337.81839282634502</v>
      </c>
      <c r="CM37">
        <v>345.108680594634</v>
      </c>
      <c r="CN37">
        <v>329.29836968014001</v>
      </c>
      <c r="CO37">
        <v>318.74664780527098</v>
      </c>
      <c r="CP37">
        <v>331.676850199336</v>
      </c>
      <c r="CQ37">
        <v>320.31952741301899</v>
      </c>
      <c r="CR37">
        <v>328.28555988776998</v>
      </c>
      <c r="CS37">
        <v>323.019520390634</v>
      </c>
      <c r="CT37">
        <v>328.91658989040701</v>
      </c>
      <c r="CU37">
        <v>334.23905842867799</v>
      </c>
      <c r="CV37">
        <v>337.64503265866898</v>
      </c>
      <c r="CW37">
        <v>325.94557453018803</v>
      </c>
      <c r="CX37">
        <v>345.69535545862402</v>
      </c>
      <c r="CY37">
        <v>347.03213075824601</v>
      </c>
      <c r="CZ37">
        <v>344.53436314997901</v>
      </c>
      <c r="DA37">
        <v>338.97590885031599</v>
      </c>
      <c r="DB37">
        <v>345.247882623983</v>
      </c>
      <c r="DC37">
        <v>345.35956916801302</v>
      </c>
      <c r="DD37">
        <v>351.58170548473902</v>
      </c>
      <c r="DE37">
        <v>341.16894519764998</v>
      </c>
      <c r="DF37">
        <v>343.12624815923999</v>
      </c>
      <c r="DG37">
        <v>332.06246294211002</v>
      </c>
      <c r="DH37">
        <v>336.59777813549601</v>
      </c>
      <c r="DI37">
        <v>337.51039240646003</v>
      </c>
      <c r="DJ37">
        <v>341.54397631974302</v>
      </c>
      <c r="DK37">
        <v>336.43034811023398</v>
      </c>
      <c r="DL37">
        <v>338.43356744528501</v>
      </c>
      <c r="DM37">
        <v>348.467557435353</v>
      </c>
      <c r="DN37">
        <v>341.86068805367103</v>
      </c>
      <c r="DO37">
        <v>345.09033747757002</v>
      </c>
      <c r="DP37">
        <v>335.51302432927099</v>
      </c>
      <c r="DQ37">
        <v>339.677317104373</v>
      </c>
      <c r="DR37">
        <v>343.67857904247097</v>
      </c>
    </row>
    <row r="38" spans="1:122" x14ac:dyDescent="0.25">
      <c r="A38">
        <v>8.6515353805073403</v>
      </c>
      <c r="B38">
        <v>332.44151234642902</v>
      </c>
      <c r="C38">
        <v>335.57888430989198</v>
      </c>
      <c r="D38">
        <v>342.02023699687402</v>
      </c>
      <c r="E38">
        <v>344.04394252588099</v>
      </c>
      <c r="F38">
        <v>343.795393993441</v>
      </c>
      <c r="G38">
        <v>344.00471192479699</v>
      </c>
      <c r="H38">
        <v>335.305966829954</v>
      </c>
      <c r="I38">
        <v>333.92477404150998</v>
      </c>
      <c r="J38">
        <v>338.33048387153298</v>
      </c>
      <c r="K38">
        <v>349.96850450201202</v>
      </c>
      <c r="L38">
        <v>334.06843764599301</v>
      </c>
      <c r="M38">
        <v>338.679577455622</v>
      </c>
      <c r="N38">
        <v>336.59152069502301</v>
      </c>
      <c r="O38">
        <v>347.54511482031199</v>
      </c>
      <c r="P38">
        <v>349.31277096282901</v>
      </c>
      <c r="Q38">
        <v>347.491511439872</v>
      </c>
      <c r="R38">
        <v>336.06209581978402</v>
      </c>
      <c r="S38">
        <v>336.76949471782001</v>
      </c>
      <c r="T38">
        <v>329.22726757244402</v>
      </c>
      <c r="U38">
        <v>339.25108305291002</v>
      </c>
      <c r="V38">
        <v>335.265793216487</v>
      </c>
      <c r="W38">
        <v>330.86939335420902</v>
      </c>
      <c r="X38">
        <v>340.47701842301598</v>
      </c>
      <c r="Y38">
        <v>337.28483556345901</v>
      </c>
      <c r="Z38">
        <v>341.52299659809103</v>
      </c>
      <c r="AA38">
        <v>333.68204180500999</v>
      </c>
      <c r="AB38">
        <v>332.62376536591898</v>
      </c>
      <c r="AC38">
        <v>338.98025684588998</v>
      </c>
      <c r="AD38">
        <v>345.21696693860099</v>
      </c>
      <c r="AE38">
        <v>330.77747524133599</v>
      </c>
      <c r="AF38">
        <v>346.75146003927802</v>
      </c>
      <c r="AG38">
        <v>328.29815509918399</v>
      </c>
      <c r="AH38">
        <v>328.50871795914901</v>
      </c>
      <c r="AI38">
        <v>335.09550837011898</v>
      </c>
      <c r="AJ38">
        <v>331.548218668868</v>
      </c>
      <c r="AK38">
        <v>330.402594588319</v>
      </c>
      <c r="AL38">
        <v>330.44739455737499</v>
      </c>
      <c r="AM38">
        <v>334.99160645730899</v>
      </c>
      <c r="AN38">
        <v>339.49228191709801</v>
      </c>
      <c r="AO38">
        <v>334.25334507147801</v>
      </c>
      <c r="AP38">
        <v>333.26362689282098</v>
      </c>
      <c r="AQ38">
        <v>329.43538572692103</v>
      </c>
      <c r="AR38">
        <v>335.59926558215</v>
      </c>
      <c r="AS38">
        <v>332.13771264410099</v>
      </c>
      <c r="AT38">
        <v>338.59432026937799</v>
      </c>
      <c r="AU38">
        <v>349.91951142423801</v>
      </c>
      <c r="AV38">
        <v>377.96155586888699</v>
      </c>
      <c r="AW38">
        <v>429.83320640838599</v>
      </c>
      <c r="AX38">
        <v>550.30547059797902</v>
      </c>
      <c r="AY38">
        <v>759.81020300965497</v>
      </c>
      <c r="AZ38">
        <v>873.31139761651696</v>
      </c>
      <c r="BA38">
        <v>946.23515125932704</v>
      </c>
      <c r="BB38">
        <v>856.05698066248397</v>
      </c>
      <c r="BC38">
        <v>923.38877990865706</v>
      </c>
      <c r="BD38">
        <v>1117.3365371371499</v>
      </c>
      <c r="BE38">
        <v>1147.7452870215</v>
      </c>
      <c r="BF38">
        <v>1163.4583844429401</v>
      </c>
      <c r="BG38">
        <v>1023.52832831685</v>
      </c>
      <c r="BH38">
        <v>1080.30281755849</v>
      </c>
      <c r="BI38">
        <v>735.77141395410104</v>
      </c>
      <c r="BJ38">
        <v>558.62127665283799</v>
      </c>
      <c r="BK38">
        <v>808.85326427009397</v>
      </c>
      <c r="BL38">
        <v>985.79948078116001</v>
      </c>
      <c r="BM38">
        <v>921.18964240444598</v>
      </c>
      <c r="BN38">
        <v>492.07088628634</v>
      </c>
      <c r="BO38">
        <v>516.58341300537302</v>
      </c>
      <c r="BP38">
        <v>558.54046888716198</v>
      </c>
      <c r="BQ38">
        <v>491.48679772285101</v>
      </c>
      <c r="BR38">
        <v>403.52987604472298</v>
      </c>
      <c r="BS38">
        <v>381.70480614726199</v>
      </c>
      <c r="BT38">
        <v>369.73091631430799</v>
      </c>
      <c r="BU38">
        <v>360.932318985287</v>
      </c>
      <c r="BV38">
        <v>371.67303540945898</v>
      </c>
      <c r="BW38">
        <v>351.36192288741302</v>
      </c>
      <c r="BX38">
        <v>339.255752449493</v>
      </c>
      <c r="BY38">
        <v>325.299385029218</v>
      </c>
      <c r="BZ38">
        <v>333.54110660187303</v>
      </c>
      <c r="CA38">
        <v>333.73565033052398</v>
      </c>
      <c r="CB38">
        <v>330.759585323392</v>
      </c>
      <c r="CC38">
        <v>334.97018267412898</v>
      </c>
      <c r="CD38">
        <v>337.035479991057</v>
      </c>
      <c r="CE38">
        <v>327.80216952422302</v>
      </c>
      <c r="CF38">
        <v>337.43803150805701</v>
      </c>
      <c r="CG38">
        <v>332.44744678345899</v>
      </c>
      <c r="CH38">
        <v>324.42987514614799</v>
      </c>
      <c r="CI38">
        <v>330.52051460721498</v>
      </c>
      <c r="CJ38">
        <v>324.30273433252398</v>
      </c>
      <c r="CK38">
        <v>321.40816949111201</v>
      </c>
      <c r="CL38">
        <v>337.73906859418599</v>
      </c>
      <c r="CM38">
        <v>340.92963171248903</v>
      </c>
      <c r="CN38">
        <v>329.57049473959</v>
      </c>
      <c r="CO38">
        <v>324.06944090864602</v>
      </c>
      <c r="CP38">
        <v>329.73170061498701</v>
      </c>
      <c r="CQ38">
        <v>321.94496486580499</v>
      </c>
      <c r="CR38">
        <v>329.88316176329698</v>
      </c>
      <c r="CS38">
        <v>318.27791506176601</v>
      </c>
      <c r="CT38">
        <v>332.934357007448</v>
      </c>
      <c r="CU38">
        <v>332.29802201522301</v>
      </c>
      <c r="CV38">
        <v>335.54457191889003</v>
      </c>
      <c r="CW38">
        <v>324.94233824044198</v>
      </c>
      <c r="CX38">
        <v>344.91226605273698</v>
      </c>
      <c r="CY38">
        <v>342.56034717630001</v>
      </c>
      <c r="CZ38">
        <v>342.97094120540498</v>
      </c>
      <c r="DA38">
        <v>339.027560373104</v>
      </c>
      <c r="DB38">
        <v>344.742200691758</v>
      </c>
      <c r="DC38">
        <v>342.937157969395</v>
      </c>
      <c r="DD38">
        <v>352.23245650964401</v>
      </c>
      <c r="DE38">
        <v>342.41762531679501</v>
      </c>
      <c r="DF38">
        <v>343.00021607246202</v>
      </c>
      <c r="DG38">
        <v>331.34860728078797</v>
      </c>
      <c r="DH38">
        <v>335.302312376472</v>
      </c>
      <c r="DI38">
        <v>335.34936078883197</v>
      </c>
      <c r="DJ38">
        <v>339.43105674941</v>
      </c>
      <c r="DK38">
        <v>337.04395440591298</v>
      </c>
      <c r="DL38">
        <v>337.48178516039297</v>
      </c>
      <c r="DM38">
        <v>346.86240048826301</v>
      </c>
      <c r="DN38">
        <v>341.336750532895</v>
      </c>
      <c r="DO38">
        <v>343.08701590890797</v>
      </c>
      <c r="DP38">
        <v>336.273572013923</v>
      </c>
      <c r="DQ38">
        <v>337.34108344798398</v>
      </c>
      <c r="DR38">
        <v>343.57912358884897</v>
      </c>
    </row>
    <row r="39" spans="1:122" x14ac:dyDescent="0.25">
      <c r="A39">
        <v>8.8918558077436494</v>
      </c>
      <c r="B39">
        <v>332.50428570550298</v>
      </c>
      <c r="C39">
        <v>336.711760520339</v>
      </c>
      <c r="D39">
        <v>343.31020333438801</v>
      </c>
      <c r="E39">
        <v>337.725485554275</v>
      </c>
      <c r="F39">
        <v>346.17722172547599</v>
      </c>
      <c r="G39">
        <v>347.39338181693898</v>
      </c>
      <c r="H39">
        <v>337.25770928523701</v>
      </c>
      <c r="I39">
        <v>334.06219176204701</v>
      </c>
      <c r="J39">
        <v>338.487015138103</v>
      </c>
      <c r="K39">
        <v>351.17722616598797</v>
      </c>
      <c r="L39">
        <v>336.03604821622002</v>
      </c>
      <c r="M39">
        <v>335.83369884769297</v>
      </c>
      <c r="N39">
        <v>336.05100165350001</v>
      </c>
      <c r="O39">
        <v>343.39321199910398</v>
      </c>
      <c r="P39">
        <v>351.12280054315897</v>
      </c>
      <c r="Q39">
        <v>344.20308115908</v>
      </c>
      <c r="R39">
        <v>336.48067085620397</v>
      </c>
      <c r="S39">
        <v>335.68296113966699</v>
      </c>
      <c r="T39">
        <v>323.67690066333</v>
      </c>
      <c r="U39">
        <v>333.535367564225</v>
      </c>
      <c r="V39">
        <v>336.31791807735101</v>
      </c>
      <c r="W39">
        <v>327.798333053806</v>
      </c>
      <c r="X39">
        <v>340.43686708013303</v>
      </c>
      <c r="Y39">
        <v>341.42381543248399</v>
      </c>
      <c r="Z39">
        <v>339.47939190140801</v>
      </c>
      <c r="AA39">
        <v>327.97485026599298</v>
      </c>
      <c r="AB39">
        <v>334.58250412816398</v>
      </c>
      <c r="AC39">
        <v>335.41243071581403</v>
      </c>
      <c r="AD39">
        <v>346.52528685267299</v>
      </c>
      <c r="AE39">
        <v>328.72385487030999</v>
      </c>
      <c r="AF39">
        <v>349.01168224670698</v>
      </c>
      <c r="AG39">
        <v>331.71967781671202</v>
      </c>
      <c r="AH39">
        <v>328.58521406207302</v>
      </c>
      <c r="AI39">
        <v>334.17458058121701</v>
      </c>
      <c r="AJ39">
        <v>330.85723701167501</v>
      </c>
      <c r="AK39">
        <v>332.02083610521697</v>
      </c>
      <c r="AL39">
        <v>331.29703504874499</v>
      </c>
      <c r="AM39">
        <v>332.75130910650603</v>
      </c>
      <c r="AN39">
        <v>339.115678043336</v>
      </c>
      <c r="AO39">
        <v>334.291276119489</v>
      </c>
      <c r="AP39">
        <v>332.31548663459802</v>
      </c>
      <c r="AQ39">
        <v>335.21365267173502</v>
      </c>
      <c r="AR39">
        <v>337.668422631824</v>
      </c>
      <c r="AS39">
        <v>333.48652673141498</v>
      </c>
      <c r="AT39">
        <v>336.63412004187501</v>
      </c>
      <c r="AU39">
        <v>350.53305652353799</v>
      </c>
      <c r="AV39">
        <v>374.77987801942999</v>
      </c>
      <c r="AW39">
        <v>415.30243803292399</v>
      </c>
      <c r="AX39">
        <v>516.70031861317705</v>
      </c>
      <c r="AY39">
        <v>699.08108497564797</v>
      </c>
      <c r="AZ39">
        <v>803.213430975694</v>
      </c>
      <c r="BA39">
        <v>880.52026425262397</v>
      </c>
      <c r="BB39">
        <v>833.49607280502903</v>
      </c>
      <c r="BC39">
        <v>908.63669508958196</v>
      </c>
      <c r="BD39">
        <v>1076.28874122447</v>
      </c>
      <c r="BE39">
        <v>1111.2894105595699</v>
      </c>
      <c r="BF39">
        <v>1119.3812818466499</v>
      </c>
      <c r="BG39">
        <v>972.93606120055802</v>
      </c>
      <c r="BH39">
        <v>1027.6685095653199</v>
      </c>
      <c r="BI39">
        <v>694.37237192407895</v>
      </c>
      <c r="BJ39">
        <v>538.51652491002801</v>
      </c>
      <c r="BK39">
        <v>776.14946727421102</v>
      </c>
      <c r="BL39">
        <v>923.06780041199295</v>
      </c>
      <c r="BM39">
        <v>845.05581015431403</v>
      </c>
      <c r="BN39">
        <v>479.511068829225</v>
      </c>
      <c r="BO39">
        <v>502.69762474162599</v>
      </c>
      <c r="BP39">
        <v>544.626124258049</v>
      </c>
      <c r="BQ39">
        <v>476.79338794542002</v>
      </c>
      <c r="BR39">
        <v>394.65772678455897</v>
      </c>
      <c r="BS39">
        <v>382.44630284250297</v>
      </c>
      <c r="BT39">
        <v>367.39169196344398</v>
      </c>
      <c r="BU39">
        <v>357.580871163952</v>
      </c>
      <c r="BV39">
        <v>373.29557653856102</v>
      </c>
      <c r="BW39">
        <v>347.32832524006801</v>
      </c>
      <c r="BX39">
        <v>339.093086143645</v>
      </c>
      <c r="BY39">
        <v>327.24959450509903</v>
      </c>
      <c r="BZ39">
        <v>334.69504165913702</v>
      </c>
      <c r="CA39">
        <v>332.95194282774202</v>
      </c>
      <c r="CB39">
        <v>339.66479336348402</v>
      </c>
      <c r="CC39">
        <v>337.22398322664998</v>
      </c>
      <c r="CD39">
        <v>334.25437665418599</v>
      </c>
      <c r="CE39">
        <v>326.47761999459999</v>
      </c>
      <c r="CF39">
        <v>337.414286602944</v>
      </c>
      <c r="CG39">
        <v>335.03317981965603</v>
      </c>
      <c r="CH39">
        <v>328.25744223261199</v>
      </c>
      <c r="CI39">
        <v>325.30813215599699</v>
      </c>
      <c r="CJ39">
        <v>326.455837315454</v>
      </c>
      <c r="CK39">
        <v>318.782547730141</v>
      </c>
      <c r="CL39">
        <v>339.48298689030798</v>
      </c>
      <c r="CM39">
        <v>338.67974812311701</v>
      </c>
      <c r="CN39">
        <v>331.76838422654498</v>
      </c>
      <c r="CO39">
        <v>329.515367892732</v>
      </c>
      <c r="CP39">
        <v>327.76115369904699</v>
      </c>
      <c r="CQ39">
        <v>323.20383654942299</v>
      </c>
      <c r="CR39">
        <v>331.29692836520297</v>
      </c>
      <c r="CS39">
        <v>319.42314100903502</v>
      </c>
      <c r="CT39">
        <v>336.50465476417099</v>
      </c>
      <c r="CU39">
        <v>330.036358669187</v>
      </c>
      <c r="CV39">
        <v>332.95355129713101</v>
      </c>
      <c r="CW39">
        <v>323.99331845786702</v>
      </c>
      <c r="CX39">
        <v>340.33811635533999</v>
      </c>
      <c r="CY39">
        <v>340.63653004896599</v>
      </c>
      <c r="CZ39">
        <v>337.91536003963103</v>
      </c>
      <c r="DA39">
        <v>338.20219007267099</v>
      </c>
      <c r="DB39">
        <v>342.16625514786699</v>
      </c>
      <c r="DC39">
        <v>341.90121973948601</v>
      </c>
      <c r="DD39">
        <v>347.408783990713</v>
      </c>
      <c r="DE39">
        <v>340.05066159523</v>
      </c>
      <c r="DF39">
        <v>344.163107106067</v>
      </c>
      <c r="DG39">
        <v>327.75240196427899</v>
      </c>
      <c r="DH39">
        <v>332.22644878619298</v>
      </c>
      <c r="DI39">
        <v>335.51022102191899</v>
      </c>
      <c r="DJ39">
        <v>340.74722352802701</v>
      </c>
      <c r="DK39">
        <v>332.67228912790102</v>
      </c>
      <c r="DL39">
        <v>341.98438302433698</v>
      </c>
      <c r="DM39">
        <v>343.63994798186201</v>
      </c>
      <c r="DN39">
        <v>338.895447713122</v>
      </c>
      <c r="DO39">
        <v>340.82563346633799</v>
      </c>
      <c r="DP39">
        <v>337.268395325445</v>
      </c>
      <c r="DQ39">
        <v>335.785821154404</v>
      </c>
      <c r="DR39">
        <v>342.34029781609598</v>
      </c>
    </row>
    <row r="40" spans="1:122" x14ac:dyDescent="0.25">
      <c r="A40">
        <v>9.1321762349799709</v>
      </c>
      <c r="B40">
        <v>334.387681582597</v>
      </c>
      <c r="C40">
        <v>339.38965346253701</v>
      </c>
      <c r="D40">
        <v>339.47060757524599</v>
      </c>
      <c r="E40">
        <v>331.03164913672498</v>
      </c>
      <c r="F40">
        <v>346.53534358563502</v>
      </c>
      <c r="G40">
        <v>349.64136885663999</v>
      </c>
      <c r="H40">
        <v>340.20291065746102</v>
      </c>
      <c r="I40">
        <v>333.57606570512502</v>
      </c>
      <c r="J40">
        <v>338.33934560666398</v>
      </c>
      <c r="K40">
        <v>351.61784466530901</v>
      </c>
      <c r="L40">
        <v>340.28918366314099</v>
      </c>
      <c r="M40">
        <v>334.61740038101902</v>
      </c>
      <c r="N40">
        <v>337.89391656355701</v>
      </c>
      <c r="O40">
        <v>337.61389227156798</v>
      </c>
      <c r="P40">
        <v>349.39477781056002</v>
      </c>
      <c r="Q40">
        <v>342.30676574469101</v>
      </c>
      <c r="R40">
        <v>336.16799580857401</v>
      </c>
      <c r="S40">
        <v>330.62313740236903</v>
      </c>
      <c r="T40">
        <v>324.77363122652901</v>
      </c>
      <c r="U40">
        <v>330.80678185323802</v>
      </c>
      <c r="V40">
        <v>334.460954799109</v>
      </c>
      <c r="W40">
        <v>325.10989702094503</v>
      </c>
      <c r="X40">
        <v>337.544153037196</v>
      </c>
      <c r="Y40">
        <v>345.30644983410002</v>
      </c>
      <c r="Z40">
        <v>338.283576160086</v>
      </c>
      <c r="AA40">
        <v>326.28317490358</v>
      </c>
      <c r="AB40">
        <v>337.83151692727398</v>
      </c>
      <c r="AC40">
        <v>329.20366608564001</v>
      </c>
      <c r="AD40">
        <v>344.089625921155</v>
      </c>
      <c r="AE40">
        <v>330.90591008036199</v>
      </c>
      <c r="AF40">
        <v>345.679674225523</v>
      </c>
      <c r="AG40">
        <v>340.61536414865799</v>
      </c>
      <c r="AH40">
        <v>330.50248839565103</v>
      </c>
      <c r="AI40">
        <v>333.71848563323101</v>
      </c>
      <c r="AJ40">
        <v>331.24807182529503</v>
      </c>
      <c r="AK40">
        <v>330.55510961185797</v>
      </c>
      <c r="AL40">
        <v>332.51845260268999</v>
      </c>
      <c r="AM40">
        <v>331.381330435721</v>
      </c>
      <c r="AN40">
        <v>338.87292218498698</v>
      </c>
      <c r="AO40">
        <v>337.61643695018898</v>
      </c>
      <c r="AP40">
        <v>332.63428639394903</v>
      </c>
      <c r="AQ40">
        <v>337.92564598332501</v>
      </c>
      <c r="AR40">
        <v>338.02026828234102</v>
      </c>
      <c r="AS40">
        <v>333.35236973614201</v>
      </c>
      <c r="AT40">
        <v>334.17779053373101</v>
      </c>
      <c r="AU40">
        <v>351.45234731360802</v>
      </c>
      <c r="AV40">
        <v>373.67511630478998</v>
      </c>
      <c r="AW40">
        <v>411.839919019165</v>
      </c>
      <c r="AX40">
        <v>503.988498400156</v>
      </c>
      <c r="AY40">
        <v>679.36916414068605</v>
      </c>
      <c r="AZ40">
        <v>777.87685130282398</v>
      </c>
      <c r="BA40">
        <v>863.41795740185796</v>
      </c>
      <c r="BB40">
        <v>835.146296847239</v>
      </c>
      <c r="BC40">
        <v>910.44037909399503</v>
      </c>
      <c r="BD40">
        <v>1072.54275335584</v>
      </c>
      <c r="BE40">
        <v>1121.05505798229</v>
      </c>
      <c r="BF40">
        <v>1115.0038647608801</v>
      </c>
      <c r="BG40">
        <v>969.75176485317502</v>
      </c>
      <c r="BH40">
        <v>1021.53889704542</v>
      </c>
      <c r="BI40">
        <v>682.51374850182106</v>
      </c>
      <c r="BJ40">
        <v>541.230456620724</v>
      </c>
      <c r="BK40">
        <v>776.99456983222501</v>
      </c>
      <c r="BL40">
        <v>911.63241612783804</v>
      </c>
      <c r="BM40">
        <v>827.92414392999001</v>
      </c>
      <c r="BN40">
        <v>478.27153017748498</v>
      </c>
      <c r="BO40">
        <v>496.75224622885702</v>
      </c>
      <c r="BP40">
        <v>534.71262782022802</v>
      </c>
      <c r="BQ40">
        <v>475.87629868277702</v>
      </c>
      <c r="BR40">
        <v>394.732100361319</v>
      </c>
      <c r="BS40">
        <v>382.43375056761897</v>
      </c>
      <c r="BT40">
        <v>366.16975962987101</v>
      </c>
      <c r="BU40">
        <v>358.00654900851202</v>
      </c>
      <c r="BV40">
        <v>373.48899038080702</v>
      </c>
      <c r="BW40">
        <v>346.01722173751</v>
      </c>
      <c r="BX40">
        <v>336.08026042401701</v>
      </c>
      <c r="BY40">
        <v>330.41914545279201</v>
      </c>
      <c r="BZ40">
        <v>339.63538375081902</v>
      </c>
      <c r="CA40">
        <v>332.83384856388199</v>
      </c>
      <c r="CB40">
        <v>342.003804618495</v>
      </c>
      <c r="CC40">
        <v>336.63021228317098</v>
      </c>
      <c r="CD40">
        <v>330.28118921236199</v>
      </c>
      <c r="CE40">
        <v>326.520686448123</v>
      </c>
      <c r="CF40">
        <v>335.30905882378499</v>
      </c>
      <c r="CG40">
        <v>336.76095769294398</v>
      </c>
      <c r="CH40">
        <v>331.43670907189397</v>
      </c>
      <c r="CI40">
        <v>322.24578315546898</v>
      </c>
      <c r="CJ40">
        <v>326.26933258632198</v>
      </c>
      <c r="CK40">
        <v>320.60168017787402</v>
      </c>
      <c r="CL40">
        <v>335.48801607232798</v>
      </c>
      <c r="CM40">
        <v>335.44184099013302</v>
      </c>
      <c r="CN40">
        <v>334.115366864463</v>
      </c>
      <c r="CO40">
        <v>329.97743398031901</v>
      </c>
      <c r="CP40">
        <v>327.10708494316799</v>
      </c>
      <c r="CQ40">
        <v>323.48483487510202</v>
      </c>
      <c r="CR40">
        <v>330.77113763395198</v>
      </c>
      <c r="CS40">
        <v>323.91707708155002</v>
      </c>
      <c r="CT40">
        <v>337.17178780919801</v>
      </c>
      <c r="CU40">
        <v>325.60000774154202</v>
      </c>
      <c r="CV40">
        <v>325.87678924118097</v>
      </c>
      <c r="CW40">
        <v>327.70764790524601</v>
      </c>
      <c r="CX40">
        <v>337.687584010232</v>
      </c>
      <c r="CY40">
        <v>337.88196078379599</v>
      </c>
      <c r="CZ40">
        <v>336.60192714235302</v>
      </c>
      <c r="DA40">
        <v>337.631759605816</v>
      </c>
      <c r="DB40">
        <v>336.82058470882498</v>
      </c>
      <c r="DC40">
        <v>343.89851367920102</v>
      </c>
      <c r="DD40">
        <v>342.56534922188803</v>
      </c>
      <c r="DE40">
        <v>344.014405995326</v>
      </c>
      <c r="DF40">
        <v>341.18471683294501</v>
      </c>
      <c r="DG40">
        <v>326.85385833204202</v>
      </c>
      <c r="DH40">
        <v>332.115537712248</v>
      </c>
      <c r="DI40">
        <v>337.65658905294902</v>
      </c>
      <c r="DJ40">
        <v>344.11389876318202</v>
      </c>
      <c r="DK40">
        <v>329.69194046739602</v>
      </c>
      <c r="DL40">
        <v>342.927380777498</v>
      </c>
      <c r="DM40">
        <v>341.79307298534098</v>
      </c>
      <c r="DN40">
        <v>338.81838199398499</v>
      </c>
      <c r="DO40">
        <v>341.94707128342998</v>
      </c>
      <c r="DP40">
        <v>337.616652025919</v>
      </c>
      <c r="DQ40">
        <v>337.539790722232</v>
      </c>
      <c r="DR40">
        <v>341.84354996956</v>
      </c>
    </row>
    <row r="41" spans="1:122" x14ac:dyDescent="0.25">
      <c r="A41">
        <v>9.37249666221628</v>
      </c>
      <c r="B41">
        <v>333.94113676023397</v>
      </c>
      <c r="C41">
        <v>342.605619320024</v>
      </c>
      <c r="D41">
        <v>339.41516505471901</v>
      </c>
      <c r="E41">
        <v>330.553741668047</v>
      </c>
      <c r="F41">
        <v>345.00301565964003</v>
      </c>
      <c r="G41">
        <v>349.22451897799198</v>
      </c>
      <c r="H41">
        <v>343.21333131978298</v>
      </c>
      <c r="I41">
        <v>335.69718880374802</v>
      </c>
      <c r="J41">
        <v>339.76487925247699</v>
      </c>
      <c r="K41">
        <v>350.65497285600202</v>
      </c>
      <c r="L41">
        <v>343.121742164105</v>
      </c>
      <c r="M41">
        <v>335.73987035148701</v>
      </c>
      <c r="N41">
        <v>338.21551524352299</v>
      </c>
      <c r="O41">
        <v>334.500084970329</v>
      </c>
      <c r="P41">
        <v>349.09726844829601</v>
      </c>
      <c r="Q41">
        <v>339.27392378124699</v>
      </c>
      <c r="R41">
        <v>334.30519413362998</v>
      </c>
      <c r="S41">
        <v>329.47861659720502</v>
      </c>
      <c r="T41">
        <v>327.89509630123302</v>
      </c>
      <c r="U41">
        <v>331.715757392581</v>
      </c>
      <c r="V41">
        <v>334.81946679044501</v>
      </c>
      <c r="W41">
        <v>325.68969838694602</v>
      </c>
      <c r="X41">
        <v>342.22179065255398</v>
      </c>
      <c r="Y41">
        <v>344.92220881423299</v>
      </c>
      <c r="Z41">
        <v>336.865072841982</v>
      </c>
      <c r="AA41">
        <v>327.60011423800398</v>
      </c>
      <c r="AB41">
        <v>339.35814940105598</v>
      </c>
      <c r="AC41">
        <v>329.35102941078998</v>
      </c>
      <c r="AD41">
        <v>340.15969373397297</v>
      </c>
      <c r="AE41">
        <v>331.73120832048301</v>
      </c>
      <c r="AF41">
        <v>342.09523940356502</v>
      </c>
      <c r="AG41">
        <v>339.35029561853003</v>
      </c>
      <c r="AH41">
        <v>330.929443815882</v>
      </c>
      <c r="AI41">
        <v>334.12726193055101</v>
      </c>
      <c r="AJ41">
        <v>332.625426694981</v>
      </c>
      <c r="AK41">
        <v>331.95420043890402</v>
      </c>
      <c r="AL41">
        <v>333.29021621944003</v>
      </c>
      <c r="AM41">
        <v>328.50498729363397</v>
      </c>
      <c r="AN41">
        <v>340.77449866627097</v>
      </c>
      <c r="AO41">
        <v>339.624278005083</v>
      </c>
      <c r="AP41">
        <v>331.98997419202499</v>
      </c>
      <c r="AQ41">
        <v>340.09588368951597</v>
      </c>
      <c r="AR41">
        <v>340.44001050009598</v>
      </c>
      <c r="AS41">
        <v>336.60231699444802</v>
      </c>
      <c r="AT41">
        <v>334.85221085293603</v>
      </c>
      <c r="AU41">
        <v>354.10381078316999</v>
      </c>
      <c r="AV41">
        <v>374.03349637239103</v>
      </c>
      <c r="AW41">
        <v>410.474683560823</v>
      </c>
      <c r="AX41">
        <v>499.321501441809</v>
      </c>
      <c r="AY41">
        <v>683.429580489204</v>
      </c>
      <c r="AZ41">
        <v>792.24504512822705</v>
      </c>
      <c r="BA41">
        <v>879.22909365545001</v>
      </c>
      <c r="BB41">
        <v>864.89743116116097</v>
      </c>
      <c r="BC41">
        <v>942.30819842391895</v>
      </c>
      <c r="BD41">
        <v>1109.08632868327</v>
      </c>
      <c r="BE41">
        <v>1168.58070637477</v>
      </c>
      <c r="BF41">
        <v>1156.23462861229</v>
      </c>
      <c r="BG41">
        <v>999.43323727313896</v>
      </c>
      <c r="BH41">
        <v>1054.80188021713</v>
      </c>
      <c r="BI41">
        <v>693.57473834932102</v>
      </c>
      <c r="BJ41">
        <v>560.971424030756</v>
      </c>
      <c r="BK41">
        <v>805.77915529555003</v>
      </c>
      <c r="BL41">
        <v>938.62340671344305</v>
      </c>
      <c r="BM41">
        <v>853.71758520549395</v>
      </c>
      <c r="BN41">
        <v>483.10133126944203</v>
      </c>
      <c r="BO41">
        <v>496.39442482754498</v>
      </c>
      <c r="BP41">
        <v>542.40274946753004</v>
      </c>
      <c r="BQ41">
        <v>480.784442311958</v>
      </c>
      <c r="BR41">
        <v>396.43732511846002</v>
      </c>
      <c r="BS41">
        <v>383.80901920288699</v>
      </c>
      <c r="BT41">
        <v>368.36174399977301</v>
      </c>
      <c r="BU41">
        <v>360.62186676922897</v>
      </c>
      <c r="BV41">
        <v>372.91488760468098</v>
      </c>
      <c r="BW41">
        <v>343.13796604260301</v>
      </c>
      <c r="BX41">
        <v>333.75168884686701</v>
      </c>
      <c r="BY41">
        <v>332.86330078524298</v>
      </c>
      <c r="BZ41">
        <v>340.40190730030099</v>
      </c>
      <c r="CA41">
        <v>334.11643342378801</v>
      </c>
      <c r="CB41">
        <v>342.23073313746102</v>
      </c>
      <c r="CC41">
        <v>339.518556907186</v>
      </c>
      <c r="CD41">
        <v>330.85016697255702</v>
      </c>
      <c r="CE41">
        <v>327.94228994242002</v>
      </c>
      <c r="CF41">
        <v>336.01202144369398</v>
      </c>
      <c r="CG41">
        <v>338.381326730544</v>
      </c>
      <c r="CH41">
        <v>333.64638294783998</v>
      </c>
      <c r="CI41">
        <v>321.33438528919203</v>
      </c>
      <c r="CJ41">
        <v>325.31541365985601</v>
      </c>
      <c r="CK41">
        <v>323.47350633815398</v>
      </c>
      <c r="CL41">
        <v>332.86700304259801</v>
      </c>
      <c r="CM41">
        <v>335.33166179013801</v>
      </c>
      <c r="CN41">
        <v>334.591609895842</v>
      </c>
      <c r="CO41">
        <v>328.819445112084</v>
      </c>
      <c r="CP41">
        <v>323.959291259189</v>
      </c>
      <c r="CQ41">
        <v>326.14466239366601</v>
      </c>
      <c r="CR41">
        <v>333.781008630249</v>
      </c>
      <c r="CS41">
        <v>323.66892330424503</v>
      </c>
      <c r="CT41">
        <v>335.48830035803201</v>
      </c>
      <c r="CU41">
        <v>322.61693177319</v>
      </c>
      <c r="CV41">
        <v>325.25066325167501</v>
      </c>
      <c r="CW41">
        <v>334.29265536231298</v>
      </c>
      <c r="CX41">
        <v>338.429461340655</v>
      </c>
      <c r="CY41">
        <v>334.18244448588501</v>
      </c>
      <c r="CZ41">
        <v>336.15890303612701</v>
      </c>
      <c r="DA41">
        <v>336.985050587373</v>
      </c>
      <c r="DB41">
        <v>338.178030951008</v>
      </c>
      <c r="DC41">
        <v>342.79089825557799</v>
      </c>
      <c r="DD41">
        <v>343.13475114476699</v>
      </c>
      <c r="DE41">
        <v>344.07191006420197</v>
      </c>
      <c r="DF41">
        <v>340.249341210973</v>
      </c>
      <c r="DG41">
        <v>324.31668239002897</v>
      </c>
      <c r="DH41">
        <v>331.293698446951</v>
      </c>
      <c r="DI41">
        <v>338.05373960211602</v>
      </c>
      <c r="DJ41">
        <v>346.25172877460699</v>
      </c>
      <c r="DK41">
        <v>331.69634826115202</v>
      </c>
      <c r="DL41">
        <v>340.129880668385</v>
      </c>
      <c r="DM41">
        <v>339.16080939522402</v>
      </c>
      <c r="DN41">
        <v>337.695055681383</v>
      </c>
      <c r="DO41">
        <v>341.987972983661</v>
      </c>
      <c r="DP41">
        <v>338.66976786386198</v>
      </c>
      <c r="DQ41">
        <v>339.78252181613101</v>
      </c>
      <c r="DR41">
        <v>340.21034650798799</v>
      </c>
    </row>
    <row r="42" spans="1:122" x14ac:dyDescent="0.25">
      <c r="A42">
        <v>9.6128170894525997</v>
      </c>
      <c r="B42">
        <v>332.92510504852203</v>
      </c>
      <c r="C42">
        <v>343.11720792212799</v>
      </c>
      <c r="D42">
        <v>341.97702982174002</v>
      </c>
      <c r="E42">
        <v>329.89669124296603</v>
      </c>
      <c r="F42">
        <v>344.95084866721197</v>
      </c>
      <c r="G42">
        <v>347.13427554327001</v>
      </c>
      <c r="H42">
        <v>344.54523082946599</v>
      </c>
      <c r="I42">
        <v>335.17734647892701</v>
      </c>
      <c r="J42">
        <v>339.36814465106397</v>
      </c>
      <c r="K42">
        <v>348.66532205376001</v>
      </c>
      <c r="L42">
        <v>346.06410175979499</v>
      </c>
      <c r="M42">
        <v>335.67667791365398</v>
      </c>
      <c r="N42">
        <v>339.17586110925799</v>
      </c>
      <c r="O42">
        <v>331.21082826862499</v>
      </c>
      <c r="P42">
        <v>347.53925686884003</v>
      </c>
      <c r="Q42">
        <v>337.18671187506999</v>
      </c>
      <c r="R42">
        <v>333.13782778192899</v>
      </c>
      <c r="S42">
        <v>328.755872969655</v>
      </c>
      <c r="T42">
        <v>328.16757176880299</v>
      </c>
      <c r="U42">
        <v>334.07061744694602</v>
      </c>
      <c r="V42">
        <v>334.17108725383702</v>
      </c>
      <c r="W42">
        <v>328.14619749245298</v>
      </c>
      <c r="X42">
        <v>344.64919859489999</v>
      </c>
      <c r="Y42">
        <v>347.43211105289998</v>
      </c>
      <c r="Z42">
        <v>338.85945612905402</v>
      </c>
      <c r="AA42">
        <v>326.91478556721802</v>
      </c>
      <c r="AB42">
        <v>339.67361464955798</v>
      </c>
      <c r="AC42">
        <v>329.70747007490002</v>
      </c>
      <c r="AD42">
        <v>337.68086406778502</v>
      </c>
      <c r="AE42">
        <v>333.006236491008</v>
      </c>
      <c r="AF42">
        <v>341.40639697887298</v>
      </c>
      <c r="AG42">
        <v>338.95506469287199</v>
      </c>
      <c r="AH42">
        <v>331.07769817734498</v>
      </c>
      <c r="AI42">
        <v>335.46356059628403</v>
      </c>
      <c r="AJ42">
        <v>332.89223398945302</v>
      </c>
      <c r="AK42">
        <v>333.985220073618</v>
      </c>
      <c r="AL42">
        <v>334.04355966530102</v>
      </c>
      <c r="AM42">
        <v>329.74656945944503</v>
      </c>
      <c r="AN42">
        <v>341.42383584992399</v>
      </c>
      <c r="AO42">
        <v>339.85929539668598</v>
      </c>
      <c r="AP42">
        <v>331.14023386948099</v>
      </c>
      <c r="AQ42">
        <v>343.01020695024198</v>
      </c>
      <c r="AR42">
        <v>341.35694972410403</v>
      </c>
      <c r="AS42">
        <v>339.89402688724698</v>
      </c>
      <c r="AT42">
        <v>334.89675203527099</v>
      </c>
      <c r="AU42">
        <v>352.22782144183799</v>
      </c>
      <c r="AV42">
        <v>376.72799483711498</v>
      </c>
      <c r="AW42">
        <v>408.96026826866802</v>
      </c>
      <c r="AX42">
        <v>492.94142883251402</v>
      </c>
      <c r="AY42">
        <v>687.93620159817601</v>
      </c>
      <c r="AZ42">
        <v>826.69009451233603</v>
      </c>
      <c r="BA42">
        <v>922.79047305442805</v>
      </c>
      <c r="BB42">
        <v>925.07663504459697</v>
      </c>
      <c r="BC42">
        <v>1022.6216831111</v>
      </c>
      <c r="BD42">
        <v>1211.2742802128801</v>
      </c>
      <c r="BE42">
        <v>1274.77646268537</v>
      </c>
      <c r="BF42">
        <v>1260.7815428709</v>
      </c>
      <c r="BG42">
        <v>1085.3596624394399</v>
      </c>
      <c r="BH42">
        <v>1138.1209943003601</v>
      </c>
      <c r="BI42">
        <v>717.20004736047997</v>
      </c>
      <c r="BJ42">
        <v>580.08912815873498</v>
      </c>
      <c r="BK42">
        <v>851.53160589633001</v>
      </c>
      <c r="BL42">
        <v>1011.56883749292</v>
      </c>
      <c r="BM42">
        <v>899.14622306314595</v>
      </c>
      <c r="BN42">
        <v>488.21848746475098</v>
      </c>
      <c r="BO42">
        <v>500.72788810591601</v>
      </c>
      <c r="BP42">
        <v>551.71664267599704</v>
      </c>
      <c r="BQ42">
        <v>489.50999045566198</v>
      </c>
      <c r="BR42">
        <v>393.21968486761301</v>
      </c>
      <c r="BS42">
        <v>386.16569848248901</v>
      </c>
      <c r="BT42">
        <v>370.28566300353799</v>
      </c>
      <c r="BU42">
        <v>362.62596225206403</v>
      </c>
      <c r="BV42">
        <v>373.863601885501</v>
      </c>
      <c r="BW42">
        <v>340.95690569918798</v>
      </c>
      <c r="BX42">
        <v>332.32395514373502</v>
      </c>
      <c r="BY42">
        <v>334.73670399152599</v>
      </c>
      <c r="BZ42">
        <v>337.85068900188497</v>
      </c>
      <c r="CA42">
        <v>336.29031457641099</v>
      </c>
      <c r="CB42">
        <v>343.25907360955</v>
      </c>
      <c r="CC42">
        <v>340.81245923850099</v>
      </c>
      <c r="CD42">
        <v>331.32414060179502</v>
      </c>
      <c r="CE42">
        <v>325.84451808342197</v>
      </c>
      <c r="CF42">
        <v>335.71282823458102</v>
      </c>
      <c r="CG42">
        <v>337.51884401534801</v>
      </c>
      <c r="CH42">
        <v>332.45215269896403</v>
      </c>
      <c r="CI42">
        <v>320.87055174384898</v>
      </c>
      <c r="CJ42">
        <v>326.86436765763102</v>
      </c>
      <c r="CK42">
        <v>324.077418417763</v>
      </c>
      <c r="CL42">
        <v>329.83487040974097</v>
      </c>
      <c r="CM42">
        <v>333.43328183057503</v>
      </c>
      <c r="CN42">
        <v>333.51697560579902</v>
      </c>
      <c r="CO42">
        <v>329.70277447148698</v>
      </c>
      <c r="CP42">
        <v>323.81649619151602</v>
      </c>
      <c r="CQ42">
        <v>326.15220803029501</v>
      </c>
      <c r="CR42">
        <v>334.33374434121998</v>
      </c>
      <c r="CS42">
        <v>321.50909721361199</v>
      </c>
      <c r="CT42">
        <v>337.03341274937702</v>
      </c>
      <c r="CU42">
        <v>321.92345131979101</v>
      </c>
      <c r="CV42">
        <v>326.53570722358398</v>
      </c>
      <c r="CW42">
        <v>336.05434197150998</v>
      </c>
      <c r="CX42">
        <v>334.35038956880402</v>
      </c>
      <c r="CY42">
        <v>330.77277126499598</v>
      </c>
      <c r="CZ42">
        <v>334.81641298321102</v>
      </c>
      <c r="DA42">
        <v>339.64102094695602</v>
      </c>
      <c r="DB42">
        <v>340.60196528548499</v>
      </c>
      <c r="DC42">
        <v>345.43761710438298</v>
      </c>
      <c r="DD42">
        <v>341.86016903596999</v>
      </c>
      <c r="DE42">
        <v>344.07054847621703</v>
      </c>
      <c r="DF42">
        <v>339.04542204679399</v>
      </c>
      <c r="DG42">
        <v>323.22916038131001</v>
      </c>
      <c r="DH42">
        <v>329.778944035591</v>
      </c>
      <c r="DI42">
        <v>338.55690438073901</v>
      </c>
      <c r="DJ42">
        <v>348.34738642179002</v>
      </c>
      <c r="DK42">
        <v>335.53447589400901</v>
      </c>
      <c r="DL42">
        <v>337.791944320109</v>
      </c>
      <c r="DM42">
        <v>336.07728815991601</v>
      </c>
      <c r="DN42">
        <v>338.79801085348703</v>
      </c>
      <c r="DO42">
        <v>338.964852939938</v>
      </c>
      <c r="DP42">
        <v>343.34690340384202</v>
      </c>
      <c r="DQ42">
        <v>341.890378060866</v>
      </c>
      <c r="DR42">
        <v>338.44993160908098</v>
      </c>
    </row>
    <row r="43" spans="1:122" x14ac:dyDescent="0.25">
      <c r="A43">
        <v>9.8531375166889106</v>
      </c>
      <c r="B43">
        <v>333.00386511959198</v>
      </c>
      <c r="C43">
        <v>342.09045071295299</v>
      </c>
      <c r="D43">
        <v>344.51933431441103</v>
      </c>
      <c r="E43">
        <v>328.90141222237901</v>
      </c>
      <c r="F43">
        <v>345.57985985726901</v>
      </c>
      <c r="G43">
        <v>346.42435216645299</v>
      </c>
      <c r="H43">
        <v>343.63963443044503</v>
      </c>
      <c r="I43">
        <v>334.597987005204</v>
      </c>
      <c r="J43">
        <v>339.93385280151102</v>
      </c>
      <c r="K43">
        <v>347.90164402888598</v>
      </c>
      <c r="L43">
        <v>349.66458866756602</v>
      </c>
      <c r="M43">
        <v>336.50047103796902</v>
      </c>
      <c r="N43">
        <v>340.08460696549798</v>
      </c>
      <c r="O43">
        <v>331.23879113182397</v>
      </c>
      <c r="P43">
        <v>344.87243496001503</v>
      </c>
      <c r="Q43">
        <v>338.17918067108798</v>
      </c>
      <c r="R43">
        <v>331.60200888110597</v>
      </c>
      <c r="S43">
        <v>330.51495935534098</v>
      </c>
      <c r="T43">
        <v>327.84636475360998</v>
      </c>
      <c r="U43">
        <v>336.31795236459101</v>
      </c>
      <c r="V43">
        <v>334.20484979457399</v>
      </c>
      <c r="W43">
        <v>328.887801182072</v>
      </c>
      <c r="X43">
        <v>345.29533053910598</v>
      </c>
      <c r="Y43">
        <v>345.672406165312</v>
      </c>
      <c r="Z43">
        <v>340.959720075088</v>
      </c>
      <c r="AA43">
        <v>325.96993431074901</v>
      </c>
      <c r="AB43">
        <v>339.27764799129199</v>
      </c>
      <c r="AC43">
        <v>331.26866239208698</v>
      </c>
      <c r="AD43">
        <v>335.131890755347</v>
      </c>
      <c r="AE43">
        <v>334.56381607590498</v>
      </c>
      <c r="AF43">
        <v>340.56099178284597</v>
      </c>
      <c r="AG43">
        <v>338.99026853791901</v>
      </c>
      <c r="AH43">
        <v>331.59713172894601</v>
      </c>
      <c r="AI43">
        <v>335.49577321487197</v>
      </c>
      <c r="AJ43">
        <v>334.64943250028699</v>
      </c>
      <c r="AK43">
        <v>336.10167778159303</v>
      </c>
      <c r="AL43">
        <v>334.88949751600302</v>
      </c>
      <c r="AM43">
        <v>332.12947042660602</v>
      </c>
      <c r="AN43">
        <v>340.06676511437502</v>
      </c>
      <c r="AO43">
        <v>338.99102311991498</v>
      </c>
      <c r="AP43">
        <v>331.77294527263001</v>
      </c>
      <c r="AQ43">
        <v>344.92563565726999</v>
      </c>
      <c r="AR43">
        <v>342.92995868302501</v>
      </c>
      <c r="AS43">
        <v>340.295524688706</v>
      </c>
      <c r="AT43">
        <v>332.42900299856598</v>
      </c>
      <c r="AU43">
        <v>349.45479256073799</v>
      </c>
      <c r="AV43">
        <v>375.794385420992</v>
      </c>
      <c r="AW43">
        <v>403.05531263228499</v>
      </c>
      <c r="AX43">
        <v>474.73798660053097</v>
      </c>
      <c r="AY43">
        <v>661.26618292676096</v>
      </c>
      <c r="AZ43">
        <v>816.87061720607801</v>
      </c>
      <c r="BA43">
        <v>922.68548261334695</v>
      </c>
      <c r="BB43">
        <v>951.36265902066395</v>
      </c>
      <c r="BC43">
        <v>1068.4573845479599</v>
      </c>
      <c r="BD43">
        <v>1254.7316983400401</v>
      </c>
      <c r="BE43">
        <v>1321.94435627648</v>
      </c>
      <c r="BF43">
        <v>1310.35859854363</v>
      </c>
      <c r="BG43">
        <v>1127.6371520386499</v>
      </c>
      <c r="BH43">
        <v>1169.06873669377</v>
      </c>
      <c r="BI43">
        <v>710.61828257718901</v>
      </c>
      <c r="BJ43">
        <v>577.02268507971405</v>
      </c>
      <c r="BK43">
        <v>864.79980362598405</v>
      </c>
      <c r="BL43">
        <v>1025.60996107643</v>
      </c>
      <c r="BM43">
        <v>890.73555708146705</v>
      </c>
      <c r="BN43">
        <v>486.97863875797702</v>
      </c>
      <c r="BO43">
        <v>507.23602217925497</v>
      </c>
      <c r="BP43">
        <v>549.30181353682599</v>
      </c>
      <c r="BQ43">
        <v>487.27758873907601</v>
      </c>
      <c r="BR43">
        <v>390.35082142002398</v>
      </c>
      <c r="BS43">
        <v>384.50159859873003</v>
      </c>
      <c r="BT43">
        <v>368.33885679895099</v>
      </c>
      <c r="BU43">
        <v>365.01651625392702</v>
      </c>
      <c r="BV43">
        <v>371.371992274511</v>
      </c>
      <c r="BW43">
        <v>342.62951663392403</v>
      </c>
      <c r="BX43">
        <v>333.63099498704202</v>
      </c>
      <c r="BY43">
        <v>336.932559034262</v>
      </c>
      <c r="BZ43">
        <v>338.46372032855101</v>
      </c>
      <c r="CA43">
        <v>336.31980034427801</v>
      </c>
      <c r="CB43">
        <v>341.32571892652697</v>
      </c>
      <c r="CC43">
        <v>340.266762573471</v>
      </c>
      <c r="CD43">
        <v>332.39385308922999</v>
      </c>
      <c r="CE43">
        <v>325.77557940419302</v>
      </c>
      <c r="CF43">
        <v>335.56644420220499</v>
      </c>
      <c r="CG43">
        <v>337.41340657243597</v>
      </c>
      <c r="CH43">
        <v>332.05541842992398</v>
      </c>
      <c r="CI43">
        <v>321.29858976880399</v>
      </c>
      <c r="CJ43">
        <v>327.87841891055399</v>
      </c>
      <c r="CK43">
        <v>324.44197679502503</v>
      </c>
      <c r="CL43">
        <v>327.81826220234501</v>
      </c>
      <c r="CM43">
        <v>332.50750178281697</v>
      </c>
      <c r="CN43">
        <v>333.01486269303598</v>
      </c>
      <c r="CO43">
        <v>332.89288979049098</v>
      </c>
      <c r="CP43">
        <v>324.845499848126</v>
      </c>
      <c r="CQ43">
        <v>323.46503360761102</v>
      </c>
      <c r="CR43">
        <v>331.44265462493399</v>
      </c>
      <c r="CS43">
        <v>321.58317184763501</v>
      </c>
      <c r="CT43">
        <v>336.83184836612998</v>
      </c>
      <c r="CU43">
        <v>322.39192497653301</v>
      </c>
      <c r="CV43">
        <v>326.94800368921801</v>
      </c>
      <c r="CW43">
        <v>335.19969224691403</v>
      </c>
      <c r="CX43">
        <v>330.17975658973302</v>
      </c>
      <c r="CY43">
        <v>328.30113412909702</v>
      </c>
      <c r="CZ43">
        <v>334.87504753790699</v>
      </c>
      <c r="DA43">
        <v>340.61128267070501</v>
      </c>
      <c r="DB43">
        <v>340.90627581995898</v>
      </c>
      <c r="DC43">
        <v>347.81410949263199</v>
      </c>
      <c r="DD43">
        <v>338.46923251739503</v>
      </c>
      <c r="DE43">
        <v>345.05302887670501</v>
      </c>
      <c r="DF43">
        <v>337.92934954924101</v>
      </c>
      <c r="DG43">
        <v>323.02797529695999</v>
      </c>
      <c r="DH43">
        <v>328.15981825877498</v>
      </c>
      <c r="DI43">
        <v>340.44992398414001</v>
      </c>
      <c r="DJ43">
        <v>349.26625958328299</v>
      </c>
      <c r="DK43">
        <v>338.15590626089499</v>
      </c>
      <c r="DL43">
        <v>338.62758790927597</v>
      </c>
      <c r="DM43">
        <v>337.41853490985199</v>
      </c>
      <c r="DN43">
        <v>339.85323123166597</v>
      </c>
      <c r="DO43">
        <v>337.58654793655302</v>
      </c>
      <c r="DP43">
        <v>346.948942411975</v>
      </c>
      <c r="DQ43">
        <v>341.10232044053498</v>
      </c>
      <c r="DR43">
        <v>338.65844164161098</v>
      </c>
    </row>
    <row r="44" spans="1:122" x14ac:dyDescent="0.25">
      <c r="A44">
        <v>10.0934579439252</v>
      </c>
      <c r="B44">
        <v>336.38565645601602</v>
      </c>
      <c r="C44">
        <v>340.55701813404397</v>
      </c>
      <c r="D44">
        <v>346.12655335392401</v>
      </c>
      <c r="E44">
        <v>327.88482265272199</v>
      </c>
      <c r="F44">
        <v>343.430300181554</v>
      </c>
      <c r="G44">
        <v>347.56586717727799</v>
      </c>
      <c r="H44">
        <v>341.85402008813401</v>
      </c>
      <c r="I44">
        <v>333.47071311448798</v>
      </c>
      <c r="J44">
        <v>340.51381333780898</v>
      </c>
      <c r="K44">
        <v>346.32976788759402</v>
      </c>
      <c r="L44">
        <v>352.28289459449098</v>
      </c>
      <c r="M44">
        <v>337.94917963778897</v>
      </c>
      <c r="N44">
        <v>342.72167075720398</v>
      </c>
      <c r="O44">
        <v>331.65492269147802</v>
      </c>
      <c r="P44">
        <v>345.41302169471101</v>
      </c>
      <c r="Q44">
        <v>339.20071959069099</v>
      </c>
      <c r="R44">
        <v>331.63547945983697</v>
      </c>
      <c r="S44">
        <v>332.04858058974497</v>
      </c>
      <c r="T44">
        <v>331.419896827559</v>
      </c>
      <c r="U44">
        <v>338.73827216302999</v>
      </c>
      <c r="V44">
        <v>336.10503998131099</v>
      </c>
      <c r="W44">
        <v>328.22838214199999</v>
      </c>
      <c r="X44">
        <v>345.95240172432398</v>
      </c>
      <c r="Y44">
        <v>340.00176220581602</v>
      </c>
      <c r="Z44">
        <v>338.765771531224</v>
      </c>
      <c r="AA44">
        <v>326.38912466430003</v>
      </c>
      <c r="AB44">
        <v>335.64419342475799</v>
      </c>
      <c r="AC44">
        <v>332.26085867270399</v>
      </c>
      <c r="AD44">
        <v>333.46125128203602</v>
      </c>
      <c r="AE44">
        <v>337.304470819036</v>
      </c>
      <c r="AF44">
        <v>340.04910543538199</v>
      </c>
      <c r="AG44">
        <v>339.14999624870097</v>
      </c>
      <c r="AH44">
        <v>331.90069990704899</v>
      </c>
      <c r="AI44">
        <v>337.02734233174903</v>
      </c>
      <c r="AJ44">
        <v>331.08987967016702</v>
      </c>
      <c r="AK44">
        <v>337.11128503867297</v>
      </c>
      <c r="AL44">
        <v>335.82837204366302</v>
      </c>
      <c r="AM44">
        <v>337.20930186603601</v>
      </c>
      <c r="AN44">
        <v>336.40946353279702</v>
      </c>
      <c r="AO44">
        <v>339.30359377376197</v>
      </c>
      <c r="AP44">
        <v>336.954279353532</v>
      </c>
      <c r="AQ44">
        <v>346.370303962153</v>
      </c>
      <c r="AR44">
        <v>343.75043591952402</v>
      </c>
      <c r="AS44">
        <v>338.544271277034</v>
      </c>
      <c r="AT44">
        <v>334.03904865200099</v>
      </c>
      <c r="AU44">
        <v>344.181518221354</v>
      </c>
      <c r="AV44">
        <v>373.31630577655801</v>
      </c>
      <c r="AW44">
        <v>398.34027155073602</v>
      </c>
      <c r="AX44">
        <v>450.30097183925699</v>
      </c>
      <c r="AY44">
        <v>618.681668431856</v>
      </c>
      <c r="AZ44">
        <v>773.01042424622005</v>
      </c>
      <c r="BA44">
        <v>884.10549704421999</v>
      </c>
      <c r="BB44">
        <v>945.82425346393802</v>
      </c>
      <c r="BC44">
        <v>1073.1922979548101</v>
      </c>
      <c r="BD44">
        <v>1246.3438686550401</v>
      </c>
      <c r="BE44">
        <v>1305.4236896032701</v>
      </c>
      <c r="BF44">
        <v>1298.1407344546999</v>
      </c>
      <c r="BG44">
        <v>1116.8660867420799</v>
      </c>
      <c r="BH44">
        <v>1145.74243183267</v>
      </c>
      <c r="BI44">
        <v>676.640745272309</v>
      </c>
      <c r="BJ44">
        <v>560.60462281360003</v>
      </c>
      <c r="BK44">
        <v>850.38294323084995</v>
      </c>
      <c r="BL44">
        <v>992.87983144189502</v>
      </c>
      <c r="BM44">
        <v>849.82834957637397</v>
      </c>
      <c r="BN44">
        <v>484.81991096839499</v>
      </c>
      <c r="BO44">
        <v>512.142780159067</v>
      </c>
      <c r="BP44">
        <v>539.59696496161803</v>
      </c>
      <c r="BQ44">
        <v>475.57426765932502</v>
      </c>
      <c r="BR44">
        <v>387.20185378105401</v>
      </c>
      <c r="BS44">
        <v>379.44928912624903</v>
      </c>
      <c r="BT44">
        <v>364.86685220015102</v>
      </c>
      <c r="BU44">
        <v>365.30733824913301</v>
      </c>
      <c r="BV44">
        <v>369.44747749738002</v>
      </c>
      <c r="BW44">
        <v>343.74425327652301</v>
      </c>
      <c r="BX44">
        <v>336.409937924784</v>
      </c>
      <c r="BY44">
        <v>338.166549915122</v>
      </c>
      <c r="BZ44">
        <v>335.51287942069899</v>
      </c>
      <c r="CA44">
        <v>333.17958425808501</v>
      </c>
      <c r="CB44">
        <v>333.56040653978101</v>
      </c>
      <c r="CC44">
        <v>338.86519319280399</v>
      </c>
      <c r="CD44">
        <v>328.29809663129402</v>
      </c>
      <c r="CE44">
        <v>323.92199833736697</v>
      </c>
      <c r="CF44">
        <v>336.966293020769</v>
      </c>
      <c r="CG44">
        <v>340.28478703976401</v>
      </c>
      <c r="CH44">
        <v>331.60769161137802</v>
      </c>
      <c r="CI44">
        <v>322.75471375597601</v>
      </c>
      <c r="CJ44">
        <v>329.12282010910099</v>
      </c>
      <c r="CK44">
        <v>324.68917893892399</v>
      </c>
      <c r="CL44">
        <v>326.87150842742398</v>
      </c>
      <c r="CM44">
        <v>333.82149361087198</v>
      </c>
      <c r="CN44">
        <v>333.183519377121</v>
      </c>
      <c r="CO44">
        <v>340.73025242233501</v>
      </c>
      <c r="CP44">
        <v>323.28577581671698</v>
      </c>
      <c r="CQ44">
        <v>321.15776687509998</v>
      </c>
      <c r="CR44">
        <v>328.46526711594601</v>
      </c>
      <c r="CS44">
        <v>326.808936572351</v>
      </c>
      <c r="CT44">
        <v>331.32062392022402</v>
      </c>
      <c r="CU44">
        <v>321.78019121362399</v>
      </c>
      <c r="CV44">
        <v>324.84762457164601</v>
      </c>
      <c r="CW44">
        <v>335.51106840723298</v>
      </c>
      <c r="CX44">
        <v>330.20005450409002</v>
      </c>
      <c r="CY44">
        <v>330.94211582874198</v>
      </c>
      <c r="CZ44">
        <v>334.77366747089798</v>
      </c>
      <c r="DA44">
        <v>341.810711132611</v>
      </c>
      <c r="DB44">
        <v>338.11883973812502</v>
      </c>
      <c r="DC44">
        <v>346.57725087826299</v>
      </c>
      <c r="DD44">
        <v>332.981485061912</v>
      </c>
      <c r="DE44">
        <v>342.97416249925402</v>
      </c>
      <c r="DF44">
        <v>341.30310420485898</v>
      </c>
      <c r="DG44">
        <v>323.42930553165201</v>
      </c>
      <c r="DH44">
        <v>330.01576705109397</v>
      </c>
      <c r="DI44">
        <v>343.93742407888902</v>
      </c>
      <c r="DJ44">
        <v>350.468134765966</v>
      </c>
      <c r="DK44">
        <v>339.85981859794498</v>
      </c>
      <c r="DL44">
        <v>339.07110988278799</v>
      </c>
      <c r="DM44">
        <v>338.344407671216</v>
      </c>
      <c r="DN44">
        <v>339.971634082344</v>
      </c>
      <c r="DO44">
        <v>338.729107982041</v>
      </c>
      <c r="DP44">
        <v>349.78886331511097</v>
      </c>
      <c r="DQ44">
        <v>340.969137451856</v>
      </c>
      <c r="DR44">
        <v>337.600167268821</v>
      </c>
    </row>
    <row r="45" spans="1:122" x14ac:dyDescent="0.25">
      <c r="A45">
        <v>10.3337783711615</v>
      </c>
      <c r="B45">
        <v>338.91308935559402</v>
      </c>
      <c r="C45">
        <v>342.44649373929099</v>
      </c>
      <c r="D45">
        <v>347.43118522998401</v>
      </c>
      <c r="E45">
        <v>328.67960172074299</v>
      </c>
      <c r="F45">
        <v>342.405080701467</v>
      </c>
      <c r="G45">
        <v>348.15051180157201</v>
      </c>
      <c r="H45">
        <v>340.17573507246402</v>
      </c>
      <c r="I45">
        <v>335.58843909766102</v>
      </c>
      <c r="J45">
        <v>339.65050219023601</v>
      </c>
      <c r="K45">
        <v>346.25635431179899</v>
      </c>
      <c r="L45">
        <v>353.11563626779201</v>
      </c>
      <c r="M45">
        <v>336.324927991366</v>
      </c>
      <c r="N45">
        <v>344.78480350577598</v>
      </c>
      <c r="O45">
        <v>331.87104856550502</v>
      </c>
      <c r="P45">
        <v>344.890370619154</v>
      </c>
      <c r="Q45">
        <v>338.32443220437699</v>
      </c>
      <c r="R45">
        <v>333.58680988985299</v>
      </c>
      <c r="S45">
        <v>331.895733708188</v>
      </c>
      <c r="T45">
        <v>334.66034967316</v>
      </c>
      <c r="U45">
        <v>337.21232052540199</v>
      </c>
      <c r="V45">
        <v>337.30302626526299</v>
      </c>
      <c r="W45">
        <v>327.42559496018401</v>
      </c>
      <c r="X45">
        <v>342.99119857003501</v>
      </c>
      <c r="Y45">
        <v>335.538362434389</v>
      </c>
      <c r="Z45">
        <v>337.08220264045599</v>
      </c>
      <c r="AA45">
        <v>330.10682628050802</v>
      </c>
      <c r="AB45">
        <v>334.18950706227798</v>
      </c>
      <c r="AC45">
        <v>334.334679337122</v>
      </c>
      <c r="AD45">
        <v>330.945547715911</v>
      </c>
      <c r="AE45">
        <v>342.35997929008101</v>
      </c>
      <c r="AF45">
        <v>339.30294286878001</v>
      </c>
      <c r="AG45">
        <v>336.45114471539699</v>
      </c>
      <c r="AH45">
        <v>332.520422200035</v>
      </c>
      <c r="AI45">
        <v>340.57164372921801</v>
      </c>
      <c r="AJ45">
        <v>332.766665054491</v>
      </c>
      <c r="AK45">
        <v>332.45326654576598</v>
      </c>
      <c r="AL45">
        <v>333.39541876455797</v>
      </c>
      <c r="AM45">
        <v>340.72149817460303</v>
      </c>
      <c r="AN45">
        <v>335.60422617279301</v>
      </c>
      <c r="AO45">
        <v>341.99985683816101</v>
      </c>
      <c r="AP45">
        <v>337.862582606194</v>
      </c>
      <c r="AQ45">
        <v>338.29013423722699</v>
      </c>
      <c r="AR45">
        <v>336.37114160045701</v>
      </c>
      <c r="AS45">
        <v>336.70075794211999</v>
      </c>
      <c r="AT45">
        <v>335.250031501872</v>
      </c>
      <c r="AU45">
        <v>345.05020545628702</v>
      </c>
      <c r="AV45">
        <v>373.24091113819202</v>
      </c>
      <c r="AW45">
        <v>396.52921791752698</v>
      </c>
      <c r="AX45">
        <v>440.36275660824703</v>
      </c>
      <c r="AY45">
        <v>587.91974243604295</v>
      </c>
      <c r="AZ45">
        <v>744.98693429558296</v>
      </c>
      <c r="BA45">
        <v>855.83538477413197</v>
      </c>
      <c r="BB45">
        <v>943.79549127328301</v>
      </c>
      <c r="BC45">
        <v>1078.67607872589</v>
      </c>
      <c r="BD45">
        <v>1243.1492335135699</v>
      </c>
      <c r="BE45">
        <v>1297.0339982042799</v>
      </c>
      <c r="BF45">
        <v>1269.83899372261</v>
      </c>
      <c r="BG45">
        <v>1112.5938664345199</v>
      </c>
      <c r="BH45">
        <v>1117.67807441685</v>
      </c>
      <c r="BI45">
        <v>649.68574969103804</v>
      </c>
      <c r="BJ45">
        <v>559.51738558218301</v>
      </c>
      <c r="BK45">
        <v>821.87346040063198</v>
      </c>
      <c r="BL45">
        <v>966.680724303087</v>
      </c>
      <c r="BM45">
        <v>807.23318743188202</v>
      </c>
      <c r="BN45">
        <v>479.05863272840497</v>
      </c>
      <c r="BO45">
        <v>506.71264682840302</v>
      </c>
      <c r="BP45">
        <v>527.25829469076098</v>
      </c>
      <c r="BQ45">
        <v>464.56511566237998</v>
      </c>
      <c r="BR45">
        <v>386.653639509529</v>
      </c>
      <c r="BS45">
        <v>377.964711912675</v>
      </c>
      <c r="BT45">
        <v>362.42178995196502</v>
      </c>
      <c r="BU45">
        <v>365.31387065407301</v>
      </c>
      <c r="BV45">
        <v>364.34857272623901</v>
      </c>
      <c r="BW45">
        <v>345.18193694872599</v>
      </c>
      <c r="BX45">
        <v>340.73623095550897</v>
      </c>
      <c r="BY45">
        <v>339.85957436405403</v>
      </c>
      <c r="BZ45">
        <v>337.09868565046702</v>
      </c>
      <c r="CA45">
        <v>332.00664379754602</v>
      </c>
      <c r="CB45">
        <v>320.37850960158897</v>
      </c>
      <c r="CC45">
        <v>338.521973809001</v>
      </c>
      <c r="CD45">
        <v>324.15425706693497</v>
      </c>
      <c r="CE45">
        <v>322.60105546186003</v>
      </c>
      <c r="CF45">
        <v>335.20560928845299</v>
      </c>
      <c r="CG45">
        <v>337.97511856452701</v>
      </c>
      <c r="CH45">
        <v>328.62722383343203</v>
      </c>
      <c r="CI45">
        <v>327.42337320671601</v>
      </c>
      <c r="CJ45">
        <v>329.45140387443502</v>
      </c>
      <c r="CK45">
        <v>333.67365855612098</v>
      </c>
      <c r="CL45">
        <v>322.37203969620703</v>
      </c>
      <c r="CM45">
        <v>332.00263167104299</v>
      </c>
      <c r="CN45">
        <v>333.79529279461002</v>
      </c>
      <c r="CO45">
        <v>335.90613645028901</v>
      </c>
      <c r="CP45">
        <v>324.19503678870501</v>
      </c>
      <c r="CQ45">
        <v>320.96695722429098</v>
      </c>
      <c r="CR45">
        <v>328.32160855032402</v>
      </c>
      <c r="CS45">
        <v>331.72466418488</v>
      </c>
      <c r="CT45">
        <v>329.23695547833501</v>
      </c>
      <c r="CU45">
        <v>321.36899236025903</v>
      </c>
      <c r="CV45">
        <v>319.73603278805899</v>
      </c>
      <c r="CW45">
        <v>334.45326252911798</v>
      </c>
      <c r="CX45">
        <v>333.430621815932</v>
      </c>
      <c r="CY45">
        <v>333.603623625029</v>
      </c>
      <c r="CZ45">
        <v>335.879045893257</v>
      </c>
      <c r="DA45">
        <v>342.23016647060001</v>
      </c>
      <c r="DB45">
        <v>338.17519689109901</v>
      </c>
      <c r="DC45">
        <v>343.76507536323601</v>
      </c>
      <c r="DD45">
        <v>332.023675670643</v>
      </c>
      <c r="DE45">
        <v>344.05181426598301</v>
      </c>
      <c r="DF45">
        <v>340.33017290722597</v>
      </c>
      <c r="DG45">
        <v>328.25496114310198</v>
      </c>
      <c r="DH45">
        <v>330.63736463288501</v>
      </c>
      <c r="DI45">
        <v>340.85117181481502</v>
      </c>
      <c r="DJ45">
        <v>352.77465839486501</v>
      </c>
      <c r="DK45">
        <v>345.23887185925901</v>
      </c>
      <c r="DL45">
        <v>333.66689035979601</v>
      </c>
      <c r="DM45">
        <v>341.81039353883898</v>
      </c>
      <c r="DN45">
        <v>340.90987253903501</v>
      </c>
      <c r="DO45">
        <v>342.94001288925898</v>
      </c>
      <c r="DP45">
        <v>348.93661704874802</v>
      </c>
      <c r="DQ45">
        <v>341.01458296681398</v>
      </c>
      <c r="DR45">
        <v>336.43082148252802</v>
      </c>
    </row>
    <row r="46" spans="1:122" x14ac:dyDescent="0.25">
      <c r="A46">
        <v>10.574098798397801</v>
      </c>
      <c r="B46">
        <v>335.44787879183599</v>
      </c>
      <c r="C46">
        <v>341.894049295873</v>
      </c>
      <c r="D46">
        <v>352.10114481500699</v>
      </c>
      <c r="E46">
        <v>334.08244149976798</v>
      </c>
      <c r="F46">
        <v>341.24432819313398</v>
      </c>
      <c r="G46">
        <v>347.00524237609199</v>
      </c>
      <c r="H46">
        <v>343.82078307744302</v>
      </c>
      <c r="I46">
        <v>339.01131872282298</v>
      </c>
      <c r="J46">
        <v>343.14634199448301</v>
      </c>
      <c r="K46">
        <v>348.92469795405498</v>
      </c>
      <c r="L46">
        <v>348.372728867295</v>
      </c>
      <c r="M46">
        <v>336.79157844946502</v>
      </c>
      <c r="N46">
        <v>342.80268160349601</v>
      </c>
      <c r="O46">
        <v>336.43833342400802</v>
      </c>
      <c r="P46">
        <v>346.78018174370601</v>
      </c>
      <c r="Q46">
        <v>338.62872858796698</v>
      </c>
      <c r="R46">
        <v>333.10773252993403</v>
      </c>
      <c r="S46">
        <v>338.222461421464</v>
      </c>
      <c r="T46">
        <v>335.11772195524497</v>
      </c>
      <c r="U46">
        <v>338.18704428915601</v>
      </c>
      <c r="V46">
        <v>339.85785854327997</v>
      </c>
      <c r="W46">
        <v>329.03941885892601</v>
      </c>
      <c r="X46">
        <v>343.13320639897103</v>
      </c>
      <c r="Y46">
        <v>329.14749309264403</v>
      </c>
      <c r="Z46">
        <v>338.22729216648997</v>
      </c>
      <c r="AA46">
        <v>331.43547070489899</v>
      </c>
      <c r="AB46">
        <v>332.38387092235502</v>
      </c>
      <c r="AC46">
        <v>335.26734484686</v>
      </c>
      <c r="AD46">
        <v>330.89841741381701</v>
      </c>
      <c r="AE46">
        <v>342.78249264516103</v>
      </c>
      <c r="AF46">
        <v>340.95355042289998</v>
      </c>
      <c r="AG46">
        <v>332.11461093965301</v>
      </c>
      <c r="AH46">
        <v>335.05084590348298</v>
      </c>
      <c r="AI46">
        <v>344.93424906640701</v>
      </c>
      <c r="AJ46">
        <v>333.31152100307702</v>
      </c>
      <c r="AK46">
        <v>334.98400125568901</v>
      </c>
      <c r="AL46">
        <v>331.61967103917499</v>
      </c>
      <c r="AM46">
        <v>343.42094998241799</v>
      </c>
      <c r="AN46">
        <v>334.94440099956898</v>
      </c>
      <c r="AO46">
        <v>343.35193338083201</v>
      </c>
      <c r="AP46">
        <v>339.56001526760298</v>
      </c>
      <c r="AQ46">
        <v>335.47759327384898</v>
      </c>
      <c r="AR46">
        <v>334.67647842685699</v>
      </c>
      <c r="AS46">
        <v>336.82511133640003</v>
      </c>
      <c r="AT46">
        <v>336.23498591699502</v>
      </c>
      <c r="AU46">
        <v>344.06829601372499</v>
      </c>
      <c r="AV46">
        <v>374.07163338855798</v>
      </c>
      <c r="AW46">
        <v>394.08116072484398</v>
      </c>
      <c r="AX46">
        <v>434.87861542881001</v>
      </c>
      <c r="AY46">
        <v>570.59881969240405</v>
      </c>
      <c r="AZ46">
        <v>725.37256088455604</v>
      </c>
      <c r="BA46">
        <v>837.37466319018995</v>
      </c>
      <c r="BB46">
        <v>940.66821378373095</v>
      </c>
      <c r="BC46">
        <v>1084.7664615758099</v>
      </c>
      <c r="BD46">
        <v>1244.6220413087501</v>
      </c>
      <c r="BE46">
        <v>1289.22730417656</v>
      </c>
      <c r="BF46">
        <v>1254.95328751343</v>
      </c>
      <c r="BG46">
        <v>1108.3111594770801</v>
      </c>
      <c r="BH46">
        <v>1104.8722710028301</v>
      </c>
      <c r="BI46">
        <v>634.10960803185003</v>
      </c>
      <c r="BJ46">
        <v>571.64892008656</v>
      </c>
      <c r="BK46">
        <v>810.41424139411401</v>
      </c>
      <c r="BL46">
        <v>959.694510943875</v>
      </c>
      <c r="BM46">
        <v>791.46397221207906</v>
      </c>
      <c r="BN46">
        <v>474.25252311406899</v>
      </c>
      <c r="BO46">
        <v>506.63848351025399</v>
      </c>
      <c r="BP46">
        <v>522.91911433996495</v>
      </c>
      <c r="BQ46">
        <v>453.91046909857403</v>
      </c>
      <c r="BR46">
        <v>386.01392796699002</v>
      </c>
      <c r="BS46">
        <v>378.92961589227201</v>
      </c>
      <c r="BT46">
        <v>364.74472047184503</v>
      </c>
      <c r="BU46">
        <v>366.918594398636</v>
      </c>
      <c r="BV46">
        <v>363.83302325866799</v>
      </c>
      <c r="BW46">
        <v>347.53297639041199</v>
      </c>
      <c r="BX46">
        <v>344.61618736698301</v>
      </c>
      <c r="BY46">
        <v>340.10821305956102</v>
      </c>
      <c r="BZ46">
        <v>332.92164382674201</v>
      </c>
      <c r="CA46">
        <v>331.17077115868199</v>
      </c>
      <c r="CB46">
        <v>315.97621054087602</v>
      </c>
      <c r="CC46">
        <v>336.98947405662801</v>
      </c>
      <c r="CD46">
        <v>322.74121263530702</v>
      </c>
      <c r="CE46">
        <v>323.91458148409401</v>
      </c>
      <c r="CF46">
        <v>336.94921827433302</v>
      </c>
      <c r="CG46">
        <v>335.70012723264301</v>
      </c>
      <c r="CH46">
        <v>328.82507607888101</v>
      </c>
      <c r="CI46">
        <v>326.93951080048299</v>
      </c>
      <c r="CJ46">
        <v>331.980056440444</v>
      </c>
      <c r="CK46">
        <v>334.90553647450702</v>
      </c>
      <c r="CL46">
        <v>322.86008016582599</v>
      </c>
      <c r="CM46">
        <v>330.40832881586499</v>
      </c>
      <c r="CN46">
        <v>330.85844573895298</v>
      </c>
      <c r="CO46">
        <v>334.27019389975402</v>
      </c>
      <c r="CP46">
        <v>325.88311894767202</v>
      </c>
      <c r="CQ46">
        <v>323.373742813891</v>
      </c>
      <c r="CR46">
        <v>327.05823934350599</v>
      </c>
      <c r="CS46">
        <v>332.670728568534</v>
      </c>
      <c r="CT46">
        <v>327.65517448059501</v>
      </c>
      <c r="CU46">
        <v>323.49063635800502</v>
      </c>
      <c r="CV46">
        <v>322.50504871992501</v>
      </c>
      <c r="CW46">
        <v>335.57829930365699</v>
      </c>
      <c r="CX46">
        <v>336.77652859215698</v>
      </c>
      <c r="CY46">
        <v>335.648199616326</v>
      </c>
      <c r="CZ46">
        <v>338.51885525805102</v>
      </c>
      <c r="DA46">
        <v>342.45883498128899</v>
      </c>
      <c r="DB46">
        <v>340.60186434009699</v>
      </c>
      <c r="DC46">
        <v>344.709319655961</v>
      </c>
      <c r="DD46">
        <v>333.72182224584702</v>
      </c>
      <c r="DE46">
        <v>341.71835180274599</v>
      </c>
      <c r="DF46">
        <v>344.04876818924299</v>
      </c>
      <c r="DG46">
        <v>326.43628463378002</v>
      </c>
      <c r="DH46">
        <v>331.59969252983899</v>
      </c>
      <c r="DI46">
        <v>340.59764906606699</v>
      </c>
      <c r="DJ46">
        <v>350.17218930430101</v>
      </c>
      <c r="DK46">
        <v>349.76715266615099</v>
      </c>
      <c r="DL46">
        <v>333.99343591058698</v>
      </c>
      <c r="DM46">
        <v>342.62314409315502</v>
      </c>
      <c r="DN46">
        <v>343.563586347176</v>
      </c>
      <c r="DO46">
        <v>347.60435629742898</v>
      </c>
      <c r="DP46">
        <v>352.98679095710798</v>
      </c>
      <c r="DQ46">
        <v>340.25511153483399</v>
      </c>
      <c r="DR46">
        <v>335.417491987993</v>
      </c>
    </row>
    <row r="47" spans="1:122" x14ac:dyDescent="0.25">
      <c r="A47">
        <v>10.814419225634101</v>
      </c>
      <c r="B47">
        <v>337.12094010898801</v>
      </c>
      <c r="C47">
        <v>337.66029378104002</v>
      </c>
      <c r="D47">
        <v>352.36420974830298</v>
      </c>
      <c r="E47">
        <v>336.13558397880303</v>
      </c>
      <c r="F47">
        <v>339.48467842237801</v>
      </c>
      <c r="G47">
        <v>344.92623090114802</v>
      </c>
      <c r="H47">
        <v>343.997490409178</v>
      </c>
      <c r="I47">
        <v>339.16176724317302</v>
      </c>
      <c r="J47">
        <v>345.28362266922102</v>
      </c>
      <c r="K47">
        <v>350.43619227705398</v>
      </c>
      <c r="L47">
        <v>344.62362713210899</v>
      </c>
      <c r="M47">
        <v>337.07961171156899</v>
      </c>
      <c r="N47">
        <v>341.42618460421699</v>
      </c>
      <c r="O47">
        <v>334.87637668436702</v>
      </c>
      <c r="P47">
        <v>345.203993222218</v>
      </c>
      <c r="Q47">
        <v>340.45482518941998</v>
      </c>
      <c r="R47">
        <v>330.23199982020799</v>
      </c>
      <c r="S47">
        <v>338.44008173498798</v>
      </c>
      <c r="T47">
        <v>335.103211691414</v>
      </c>
      <c r="U47">
        <v>339.16378697567399</v>
      </c>
      <c r="V47">
        <v>338.41246615914901</v>
      </c>
      <c r="W47">
        <v>329.94261014013603</v>
      </c>
      <c r="X47">
        <v>341.28850472074799</v>
      </c>
      <c r="Y47">
        <v>329.70519769922203</v>
      </c>
      <c r="Z47">
        <v>336.44283176688998</v>
      </c>
      <c r="AA47">
        <v>330.55658085443298</v>
      </c>
      <c r="AB47">
        <v>331.72846348122698</v>
      </c>
      <c r="AC47">
        <v>335.37534109428401</v>
      </c>
      <c r="AD47">
        <v>329.80989062400602</v>
      </c>
      <c r="AE47">
        <v>343.60094651669601</v>
      </c>
      <c r="AF47">
        <v>343.10485288307399</v>
      </c>
      <c r="AG47">
        <v>333.703506872795</v>
      </c>
      <c r="AH47">
        <v>336.06182171474899</v>
      </c>
      <c r="AI47">
        <v>347.89805337618998</v>
      </c>
      <c r="AJ47">
        <v>331.45990180176398</v>
      </c>
      <c r="AK47">
        <v>339.44490550392402</v>
      </c>
      <c r="AL47">
        <v>332.30800352164903</v>
      </c>
      <c r="AM47">
        <v>344.01890737914403</v>
      </c>
      <c r="AN47">
        <v>337.43449377899498</v>
      </c>
      <c r="AO47">
        <v>342.70140988326301</v>
      </c>
      <c r="AP47">
        <v>336.365082556147</v>
      </c>
      <c r="AQ47">
        <v>335.51941094131797</v>
      </c>
      <c r="AR47">
        <v>333.509033587055</v>
      </c>
      <c r="AS47">
        <v>340.31468623411098</v>
      </c>
      <c r="AT47">
        <v>340.67554734760398</v>
      </c>
      <c r="AU47">
        <v>340.25370613466401</v>
      </c>
      <c r="AV47">
        <v>373.99947818763599</v>
      </c>
      <c r="AW47">
        <v>390.733353155923</v>
      </c>
      <c r="AX47">
        <v>436.77899463692103</v>
      </c>
      <c r="AY47">
        <v>567.07284908537895</v>
      </c>
      <c r="AZ47">
        <v>725.60066598680601</v>
      </c>
      <c r="BA47">
        <v>849.73359097278899</v>
      </c>
      <c r="BB47">
        <v>971.73569458511304</v>
      </c>
      <c r="BC47">
        <v>1132.6084354045299</v>
      </c>
      <c r="BD47">
        <v>1304.45808728818</v>
      </c>
      <c r="BE47">
        <v>1342.2684009749601</v>
      </c>
      <c r="BF47">
        <v>1314.4149045755501</v>
      </c>
      <c r="BG47">
        <v>1155.2800587177501</v>
      </c>
      <c r="BH47">
        <v>1150.24379389053</v>
      </c>
      <c r="BI47">
        <v>641.91776006060502</v>
      </c>
      <c r="BJ47">
        <v>589.81895920838201</v>
      </c>
      <c r="BK47">
        <v>834.01953503321101</v>
      </c>
      <c r="BL47">
        <v>1004.7893690286101</v>
      </c>
      <c r="BM47">
        <v>808.78991546998498</v>
      </c>
      <c r="BN47">
        <v>477.08109616720202</v>
      </c>
      <c r="BO47">
        <v>515.24626983004998</v>
      </c>
      <c r="BP47">
        <v>527.94365037273803</v>
      </c>
      <c r="BQ47">
        <v>457.93185034730101</v>
      </c>
      <c r="BR47">
        <v>385.61834100079602</v>
      </c>
      <c r="BS47">
        <v>376.70550015343599</v>
      </c>
      <c r="BT47">
        <v>367.53029404845103</v>
      </c>
      <c r="BU47">
        <v>365.22017019314598</v>
      </c>
      <c r="BV47">
        <v>365.06373793668098</v>
      </c>
      <c r="BW47">
        <v>351.18313842068397</v>
      </c>
      <c r="BX47">
        <v>345.74454020252603</v>
      </c>
      <c r="BY47">
        <v>337.93782707740201</v>
      </c>
      <c r="BZ47">
        <v>326.71336772453702</v>
      </c>
      <c r="CA47">
        <v>332.03377754097698</v>
      </c>
      <c r="CB47">
        <v>317.88209294953299</v>
      </c>
      <c r="CC47">
        <v>336.53333903027197</v>
      </c>
      <c r="CD47">
        <v>324.65841537857301</v>
      </c>
      <c r="CE47">
        <v>326.31347259975399</v>
      </c>
      <c r="CF47">
        <v>337.97860173706198</v>
      </c>
      <c r="CG47">
        <v>333.66792183015099</v>
      </c>
      <c r="CH47">
        <v>329.07403659188901</v>
      </c>
      <c r="CI47">
        <v>326.04033561409602</v>
      </c>
      <c r="CJ47">
        <v>333.02724606162099</v>
      </c>
      <c r="CK47">
        <v>335.08208365722498</v>
      </c>
      <c r="CL47">
        <v>322.88818840653198</v>
      </c>
      <c r="CM47">
        <v>328.04903191193699</v>
      </c>
      <c r="CN47">
        <v>330.00383069804298</v>
      </c>
      <c r="CO47">
        <v>336.41027608995398</v>
      </c>
      <c r="CP47">
        <v>331.20142276390197</v>
      </c>
      <c r="CQ47">
        <v>323.01220724058902</v>
      </c>
      <c r="CR47">
        <v>324.24992479737199</v>
      </c>
      <c r="CS47">
        <v>332.99097858931401</v>
      </c>
      <c r="CT47">
        <v>329.69337657408897</v>
      </c>
      <c r="CU47">
        <v>327.35346776998603</v>
      </c>
      <c r="CV47">
        <v>326.73926039153702</v>
      </c>
      <c r="CW47">
        <v>332.49399537096599</v>
      </c>
      <c r="CX47">
        <v>340.28771803074699</v>
      </c>
      <c r="CY47">
        <v>338.37885904953998</v>
      </c>
      <c r="CZ47">
        <v>341.666032543016</v>
      </c>
      <c r="DA47">
        <v>346.182363693117</v>
      </c>
      <c r="DB47">
        <v>344.48417238200898</v>
      </c>
      <c r="DC47">
        <v>342.34089151038802</v>
      </c>
      <c r="DD47">
        <v>332.95946006429801</v>
      </c>
      <c r="DE47">
        <v>340.46301773176702</v>
      </c>
      <c r="DF47">
        <v>343.981977005408</v>
      </c>
      <c r="DG47">
        <v>328.09660598211599</v>
      </c>
      <c r="DH47">
        <v>327.88683222529801</v>
      </c>
      <c r="DI47">
        <v>345.68647670469898</v>
      </c>
      <c r="DJ47">
        <v>350.54994311631702</v>
      </c>
      <c r="DK47">
        <v>350.694715802313</v>
      </c>
      <c r="DL47">
        <v>336.48497611033599</v>
      </c>
      <c r="DM47">
        <v>346.29785159191402</v>
      </c>
      <c r="DN47">
        <v>347.288779320402</v>
      </c>
      <c r="DO47">
        <v>348.29168285271402</v>
      </c>
      <c r="DP47">
        <v>353.67689700240601</v>
      </c>
      <c r="DQ47">
        <v>337.52187077892501</v>
      </c>
      <c r="DR47">
        <v>341.56354564887698</v>
      </c>
    </row>
    <row r="48" spans="1:122" x14ac:dyDescent="0.25">
      <c r="A48">
        <v>11.054739652870399</v>
      </c>
      <c r="B48">
        <v>337.92384489916901</v>
      </c>
      <c r="C48">
        <v>334.97912770921801</v>
      </c>
      <c r="D48">
        <v>351.248573520317</v>
      </c>
      <c r="E48">
        <v>332.42955732772299</v>
      </c>
      <c r="F48">
        <v>337.281425127901</v>
      </c>
      <c r="G48">
        <v>345.546860972064</v>
      </c>
      <c r="H48">
        <v>341.17696081785499</v>
      </c>
      <c r="I48">
        <v>336.64714347385097</v>
      </c>
      <c r="J48">
        <v>344.32616520361501</v>
      </c>
      <c r="K48">
        <v>351.85665047647097</v>
      </c>
      <c r="L48">
        <v>340.78489672387599</v>
      </c>
      <c r="M48">
        <v>338.64820266524299</v>
      </c>
      <c r="N48">
        <v>341.68733715528901</v>
      </c>
      <c r="O48">
        <v>336.12998717397898</v>
      </c>
      <c r="P48">
        <v>341.33108064776798</v>
      </c>
      <c r="Q48">
        <v>344.05106417341898</v>
      </c>
      <c r="R48">
        <v>331.19004895336599</v>
      </c>
      <c r="S48">
        <v>333.59846145712902</v>
      </c>
      <c r="T48">
        <v>334.71960608341601</v>
      </c>
      <c r="U48">
        <v>335.62524375848102</v>
      </c>
      <c r="V48">
        <v>338.501172445836</v>
      </c>
      <c r="W48">
        <v>334.13954601410501</v>
      </c>
      <c r="X48">
        <v>334.73416158510202</v>
      </c>
      <c r="Y48">
        <v>329.80224599961201</v>
      </c>
      <c r="Z48">
        <v>335.24151841136398</v>
      </c>
      <c r="AA48">
        <v>333.67667063591699</v>
      </c>
      <c r="AB48">
        <v>330.49400346973903</v>
      </c>
      <c r="AC48">
        <v>331.64620341863599</v>
      </c>
      <c r="AD48">
        <v>330.60261870370601</v>
      </c>
      <c r="AE48">
        <v>340.32294863311898</v>
      </c>
      <c r="AF48">
        <v>340.669587530147</v>
      </c>
      <c r="AG48">
        <v>334.21418230635101</v>
      </c>
      <c r="AH48">
        <v>335.52760996664301</v>
      </c>
      <c r="AI48">
        <v>344.07667821375202</v>
      </c>
      <c r="AJ48">
        <v>331.34034148467401</v>
      </c>
      <c r="AK48">
        <v>339.86361147840603</v>
      </c>
      <c r="AL48">
        <v>334.22895236176498</v>
      </c>
      <c r="AM48">
        <v>340.76791839101202</v>
      </c>
      <c r="AN48">
        <v>335.92895490979299</v>
      </c>
      <c r="AO48">
        <v>339.661409438813</v>
      </c>
      <c r="AP48">
        <v>333.068568966839</v>
      </c>
      <c r="AQ48">
        <v>333.59033487933402</v>
      </c>
      <c r="AR48">
        <v>331.51600507645298</v>
      </c>
      <c r="AS48">
        <v>337.51894656469699</v>
      </c>
      <c r="AT48">
        <v>338.58957098862999</v>
      </c>
      <c r="AU48">
        <v>339.25514730647899</v>
      </c>
      <c r="AV48">
        <v>376.99399866563499</v>
      </c>
      <c r="AW48">
        <v>392.25005502770102</v>
      </c>
      <c r="AX48">
        <v>439.83614171337899</v>
      </c>
      <c r="AY48">
        <v>571.43082162694895</v>
      </c>
      <c r="AZ48">
        <v>748.08184656933497</v>
      </c>
      <c r="BA48">
        <v>887.31999541474295</v>
      </c>
      <c r="BB48">
        <v>1036.28327935226</v>
      </c>
      <c r="BC48">
        <v>1224.3594465398301</v>
      </c>
      <c r="BD48">
        <v>1417.79206703562</v>
      </c>
      <c r="BE48">
        <v>1466.8099193989499</v>
      </c>
      <c r="BF48">
        <v>1435.2773383716301</v>
      </c>
      <c r="BG48">
        <v>1275.46236148809</v>
      </c>
      <c r="BH48">
        <v>1252.0655506670601</v>
      </c>
      <c r="BI48">
        <v>659.08032890025095</v>
      </c>
      <c r="BJ48">
        <v>597.82659024279303</v>
      </c>
      <c r="BK48">
        <v>887.15037343736196</v>
      </c>
      <c r="BL48">
        <v>1070.32465860097</v>
      </c>
      <c r="BM48">
        <v>832.73690996938103</v>
      </c>
      <c r="BN48">
        <v>483.90316776217003</v>
      </c>
      <c r="BO48">
        <v>525.11225346685399</v>
      </c>
      <c r="BP48">
        <v>536.29537914888795</v>
      </c>
      <c r="BQ48">
        <v>461.93724334281802</v>
      </c>
      <c r="BR48">
        <v>389.73819149589701</v>
      </c>
      <c r="BS48">
        <v>377.62158401206602</v>
      </c>
      <c r="BT48">
        <v>368.30287718884301</v>
      </c>
      <c r="BU48">
        <v>363.827432314806</v>
      </c>
      <c r="BV48">
        <v>366.38627584090398</v>
      </c>
      <c r="BW48">
        <v>354.22560388895698</v>
      </c>
      <c r="BX48">
        <v>345.80775421949397</v>
      </c>
      <c r="BY48">
        <v>339.90777256000598</v>
      </c>
      <c r="BZ48">
        <v>327.97472000198701</v>
      </c>
      <c r="CA48">
        <v>332.94355373332797</v>
      </c>
      <c r="CB48">
        <v>318.25383696785798</v>
      </c>
      <c r="CC48">
        <v>331.53836669171102</v>
      </c>
      <c r="CD48">
        <v>325.26516812108099</v>
      </c>
      <c r="CE48">
        <v>325.99099460100501</v>
      </c>
      <c r="CF48">
        <v>335.99086751424602</v>
      </c>
      <c r="CG48">
        <v>334.909352572118</v>
      </c>
      <c r="CH48">
        <v>330.90799356902801</v>
      </c>
      <c r="CI48">
        <v>328.592378740561</v>
      </c>
      <c r="CJ48">
        <v>334.95706143994198</v>
      </c>
      <c r="CK48">
        <v>330.63745269051202</v>
      </c>
      <c r="CL48">
        <v>321.794561628145</v>
      </c>
      <c r="CM48">
        <v>325.66120685431503</v>
      </c>
      <c r="CN48">
        <v>329.94807737199699</v>
      </c>
      <c r="CO48">
        <v>336.84284155697799</v>
      </c>
      <c r="CP48">
        <v>330.23151123971098</v>
      </c>
      <c r="CQ48">
        <v>320.67209186025099</v>
      </c>
      <c r="CR48">
        <v>326.46883925886601</v>
      </c>
      <c r="CS48">
        <v>333.70379167195301</v>
      </c>
      <c r="CT48">
        <v>328.45563638544502</v>
      </c>
      <c r="CU48">
        <v>329.96962040165897</v>
      </c>
      <c r="CV48">
        <v>324.44817560657998</v>
      </c>
      <c r="CW48">
        <v>331.78080190195197</v>
      </c>
      <c r="CX48">
        <v>339.98194356530502</v>
      </c>
      <c r="CY48">
        <v>340.00720252462401</v>
      </c>
      <c r="CZ48">
        <v>340.848180196302</v>
      </c>
      <c r="DA48">
        <v>343.56964365577301</v>
      </c>
      <c r="DB48">
        <v>344.68112880940998</v>
      </c>
      <c r="DC48">
        <v>339.51003099749801</v>
      </c>
      <c r="DD48">
        <v>334.57141876201399</v>
      </c>
      <c r="DE48">
        <v>341.09402203010097</v>
      </c>
      <c r="DF48">
        <v>344.44151658400301</v>
      </c>
      <c r="DG48">
        <v>330.44571550368602</v>
      </c>
      <c r="DH48">
        <v>329.42046921673398</v>
      </c>
      <c r="DI48">
        <v>346.49588220913199</v>
      </c>
      <c r="DJ48">
        <v>349.42507071263202</v>
      </c>
      <c r="DK48">
        <v>353.47843574900003</v>
      </c>
      <c r="DL48">
        <v>339.40813194860402</v>
      </c>
      <c r="DM48">
        <v>350.07811740754602</v>
      </c>
      <c r="DN48">
        <v>346.96960724902601</v>
      </c>
      <c r="DO48">
        <v>346.52163633819902</v>
      </c>
      <c r="DP48">
        <v>350.88613248679701</v>
      </c>
      <c r="DQ48">
        <v>338.37820099631301</v>
      </c>
      <c r="DR48">
        <v>341.19303144086001</v>
      </c>
    </row>
    <row r="49" spans="1:122" x14ac:dyDescent="0.25">
      <c r="A49">
        <v>11.295060080106801</v>
      </c>
      <c r="B49">
        <v>338.22573852551199</v>
      </c>
      <c r="C49">
        <v>336.14895585403099</v>
      </c>
      <c r="D49">
        <v>347.85264976022802</v>
      </c>
      <c r="E49">
        <v>329.07069374767502</v>
      </c>
      <c r="F49">
        <v>334.61203905820298</v>
      </c>
      <c r="G49">
        <v>345.27936983959103</v>
      </c>
      <c r="H49">
        <v>341.31893461502301</v>
      </c>
      <c r="I49">
        <v>337.73301623407599</v>
      </c>
      <c r="J49">
        <v>344.63935181288599</v>
      </c>
      <c r="K49">
        <v>352.54204974273603</v>
      </c>
      <c r="L49">
        <v>338.67518291482298</v>
      </c>
      <c r="M49">
        <v>342.39855142152999</v>
      </c>
      <c r="N49">
        <v>338.63000651391701</v>
      </c>
      <c r="O49">
        <v>335.780066768165</v>
      </c>
      <c r="P49">
        <v>341.29955590738501</v>
      </c>
      <c r="Q49">
        <v>344.07383959573201</v>
      </c>
      <c r="R49">
        <v>331.29314249599901</v>
      </c>
      <c r="S49">
        <v>332.45852580331899</v>
      </c>
      <c r="T49">
        <v>336.11720319230301</v>
      </c>
      <c r="U49">
        <v>335.34754226049199</v>
      </c>
      <c r="V49">
        <v>340.57985329544499</v>
      </c>
      <c r="W49">
        <v>336.89348561674302</v>
      </c>
      <c r="X49">
        <v>331.78857703451399</v>
      </c>
      <c r="Y49">
        <v>326.88770080968499</v>
      </c>
      <c r="Z49">
        <v>334.06869418960702</v>
      </c>
      <c r="AA49">
        <v>335.507558774053</v>
      </c>
      <c r="AB49">
        <v>326.28694243179598</v>
      </c>
      <c r="AC49">
        <v>331.47156645904897</v>
      </c>
      <c r="AD49">
        <v>332.22018314988401</v>
      </c>
      <c r="AE49">
        <v>335.409057370423</v>
      </c>
      <c r="AF49">
        <v>340.35284175293299</v>
      </c>
      <c r="AG49">
        <v>334.33192539868497</v>
      </c>
      <c r="AH49">
        <v>334.57374320207703</v>
      </c>
      <c r="AI49">
        <v>343.01795252014301</v>
      </c>
      <c r="AJ49">
        <v>326.59112657974703</v>
      </c>
      <c r="AK49">
        <v>337.40214718759</v>
      </c>
      <c r="AL49">
        <v>333.91502478500001</v>
      </c>
      <c r="AM49">
        <v>340.87642981156699</v>
      </c>
      <c r="AN49">
        <v>339.48010987206101</v>
      </c>
      <c r="AO49">
        <v>335.37312084097198</v>
      </c>
      <c r="AP49">
        <v>330.37607281078499</v>
      </c>
      <c r="AQ49">
        <v>331.46293736168502</v>
      </c>
      <c r="AR49">
        <v>329.865644512264</v>
      </c>
      <c r="AS49">
        <v>337.94933424444901</v>
      </c>
      <c r="AT49">
        <v>341.61485022711997</v>
      </c>
      <c r="AU49">
        <v>338.81875880714898</v>
      </c>
      <c r="AV49">
        <v>373.10931648670402</v>
      </c>
      <c r="AW49">
        <v>385.65715461442301</v>
      </c>
      <c r="AX49">
        <v>430.14873169216901</v>
      </c>
      <c r="AY49">
        <v>550.250065020786</v>
      </c>
      <c r="AZ49">
        <v>716.24609878474905</v>
      </c>
      <c r="BA49">
        <v>854.83908121348304</v>
      </c>
      <c r="BB49">
        <v>1023.26287037208</v>
      </c>
      <c r="BC49">
        <v>1211.76920948308</v>
      </c>
      <c r="BD49">
        <v>1397.5182012927401</v>
      </c>
      <c r="BE49">
        <v>1445.6699231620901</v>
      </c>
      <c r="BF49">
        <v>1406.7738425372399</v>
      </c>
      <c r="BG49">
        <v>1247.06441789673</v>
      </c>
      <c r="BH49">
        <v>1209.1001654847801</v>
      </c>
      <c r="BI49">
        <v>637.64705954647104</v>
      </c>
      <c r="BJ49">
        <v>579.14400622502899</v>
      </c>
      <c r="BK49">
        <v>873.10934158792202</v>
      </c>
      <c r="BL49">
        <v>1021.74019072589</v>
      </c>
      <c r="BM49">
        <v>788.06133369496104</v>
      </c>
      <c r="BN49">
        <v>488.20868362078897</v>
      </c>
      <c r="BO49">
        <v>532.25637641295805</v>
      </c>
      <c r="BP49">
        <v>541.56865458129596</v>
      </c>
      <c r="BQ49">
        <v>460.87623049407102</v>
      </c>
      <c r="BR49">
        <v>389.889730871616</v>
      </c>
      <c r="BS49">
        <v>379.98637950071497</v>
      </c>
      <c r="BT49">
        <v>371.38776244901999</v>
      </c>
      <c r="BU49">
        <v>359.45009847032799</v>
      </c>
      <c r="BV49">
        <v>365.49402228620897</v>
      </c>
      <c r="BW49">
        <v>355.54369155603501</v>
      </c>
      <c r="BX49">
        <v>344.92468108551299</v>
      </c>
      <c r="BY49">
        <v>338.91020064259698</v>
      </c>
      <c r="BZ49">
        <v>326.08187757674801</v>
      </c>
      <c r="CA49">
        <v>331.74415893764802</v>
      </c>
      <c r="CB49">
        <v>316.76896000856402</v>
      </c>
      <c r="CC49">
        <v>327.57143509131799</v>
      </c>
      <c r="CD49">
        <v>325.57332166226399</v>
      </c>
      <c r="CE49">
        <v>329.28461099030898</v>
      </c>
      <c r="CF49">
        <v>339.92343871739399</v>
      </c>
      <c r="CG49">
        <v>333.19071534185798</v>
      </c>
      <c r="CH49">
        <v>329.57168665989701</v>
      </c>
      <c r="CI49">
        <v>327.68745835734001</v>
      </c>
      <c r="CJ49">
        <v>337.78617414009801</v>
      </c>
      <c r="CK49">
        <v>329.45170650476399</v>
      </c>
      <c r="CL49">
        <v>320.24695936507101</v>
      </c>
      <c r="CM49">
        <v>327.67228116471699</v>
      </c>
      <c r="CN49">
        <v>326.65246814642597</v>
      </c>
      <c r="CO49">
        <v>336.28730573232002</v>
      </c>
      <c r="CP49">
        <v>331.80283784292499</v>
      </c>
      <c r="CQ49">
        <v>319.57275169787101</v>
      </c>
      <c r="CR49">
        <v>331.48316539076001</v>
      </c>
      <c r="CS49">
        <v>333.83426594095999</v>
      </c>
      <c r="CT49">
        <v>327.42288760469</v>
      </c>
      <c r="CU49">
        <v>326.59455323509297</v>
      </c>
      <c r="CV49">
        <v>325.868818850531</v>
      </c>
      <c r="CW49">
        <v>331.49338575362498</v>
      </c>
      <c r="CX49">
        <v>343.37707064682201</v>
      </c>
      <c r="CY49">
        <v>346.28062478015698</v>
      </c>
      <c r="CZ49">
        <v>342.187250879023</v>
      </c>
      <c r="DA49">
        <v>344.74606153931597</v>
      </c>
      <c r="DB49">
        <v>343.92212553923099</v>
      </c>
      <c r="DC49">
        <v>335.97330235885198</v>
      </c>
      <c r="DD49">
        <v>336.63047814155698</v>
      </c>
      <c r="DE49">
        <v>340.84551443791099</v>
      </c>
      <c r="DF49">
        <v>346.42657059490102</v>
      </c>
      <c r="DG49">
        <v>327.04944101934802</v>
      </c>
      <c r="DH49">
        <v>332.71585588085298</v>
      </c>
      <c r="DI49">
        <v>343.91724915865399</v>
      </c>
      <c r="DJ49">
        <v>348.29672258318999</v>
      </c>
      <c r="DK49">
        <v>358.27466289269898</v>
      </c>
      <c r="DL49">
        <v>339.93673630141399</v>
      </c>
      <c r="DM49">
        <v>350.57824516829101</v>
      </c>
      <c r="DN49">
        <v>347.81646993238098</v>
      </c>
      <c r="DO49">
        <v>348.791404123245</v>
      </c>
      <c r="DP49">
        <v>345.90531712060101</v>
      </c>
      <c r="DQ49">
        <v>339.99598274642199</v>
      </c>
      <c r="DR49">
        <v>340.91997049942</v>
      </c>
    </row>
    <row r="50" spans="1:122" x14ac:dyDescent="0.25">
      <c r="A50">
        <v>11.535380507343101</v>
      </c>
      <c r="B50">
        <v>338.09273491471401</v>
      </c>
      <c r="C50">
        <v>340.346363396355</v>
      </c>
      <c r="D50">
        <v>349.50744582685201</v>
      </c>
      <c r="E50">
        <v>331.907564229689</v>
      </c>
      <c r="F50">
        <v>335.32884749076101</v>
      </c>
      <c r="G50">
        <v>346.76236716839799</v>
      </c>
      <c r="H50">
        <v>344.67340067860499</v>
      </c>
      <c r="I50">
        <v>337.54961916695999</v>
      </c>
      <c r="J50">
        <v>342.45949014046698</v>
      </c>
      <c r="K50">
        <v>354.18578804655499</v>
      </c>
      <c r="L50">
        <v>337.79053457186598</v>
      </c>
      <c r="M50">
        <v>347.03826051932202</v>
      </c>
      <c r="N50">
        <v>337.15580185330299</v>
      </c>
      <c r="O50">
        <v>336.232120686656</v>
      </c>
      <c r="P50">
        <v>337.607921472768</v>
      </c>
      <c r="Q50">
        <v>341.05375293032699</v>
      </c>
      <c r="R50">
        <v>333.98718375957702</v>
      </c>
      <c r="S50">
        <v>327.94789363333098</v>
      </c>
      <c r="T50">
        <v>334.67228035012198</v>
      </c>
      <c r="U50">
        <v>331.57207264557098</v>
      </c>
      <c r="V50">
        <v>335.592297308132</v>
      </c>
      <c r="W50">
        <v>336.57702040026498</v>
      </c>
      <c r="X50">
        <v>325.82996410651702</v>
      </c>
      <c r="Y50">
        <v>328.689713686456</v>
      </c>
      <c r="Z50">
        <v>335.74950762319799</v>
      </c>
      <c r="AA50">
        <v>337.38072602263099</v>
      </c>
      <c r="AB50">
        <v>326.87763664063198</v>
      </c>
      <c r="AC50">
        <v>329.93150220414401</v>
      </c>
      <c r="AD50">
        <v>333.24094047390003</v>
      </c>
      <c r="AE50">
        <v>339.46027371722198</v>
      </c>
      <c r="AF50">
        <v>343.70354553959498</v>
      </c>
      <c r="AG50">
        <v>332.08230283793603</v>
      </c>
      <c r="AH50">
        <v>332.45061537854002</v>
      </c>
      <c r="AI50">
        <v>342.73290440883397</v>
      </c>
      <c r="AJ50">
        <v>328.069106820022</v>
      </c>
      <c r="AK50">
        <v>331.21155806215</v>
      </c>
      <c r="AL50">
        <v>330.74884329213199</v>
      </c>
      <c r="AM50">
        <v>338.58316451353102</v>
      </c>
      <c r="AN50">
        <v>342.51773219441998</v>
      </c>
      <c r="AO50">
        <v>334.22685078245303</v>
      </c>
      <c r="AP50">
        <v>325.932225560566</v>
      </c>
      <c r="AQ50">
        <v>329.27479569765097</v>
      </c>
      <c r="AR50">
        <v>327.189621651403</v>
      </c>
      <c r="AS50">
        <v>337.51717842154898</v>
      </c>
      <c r="AT50">
        <v>340.27592769452502</v>
      </c>
      <c r="AU50">
        <v>344.92879341789097</v>
      </c>
      <c r="AV50">
        <v>372.43283262824099</v>
      </c>
      <c r="AW50">
        <v>384.40459766109001</v>
      </c>
      <c r="AX50">
        <v>429.59089788699299</v>
      </c>
      <c r="AY50">
        <v>545.70228274475505</v>
      </c>
      <c r="AZ50">
        <v>721.34054217995003</v>
      </c>
      <c r="BA50">
        <v>872.00472911733505</v>
      </c>
      <c r="BB50">
        <v>1073.2340802106701</v>
      </c>
      <c r="BC50">
        <v>1272.0680066995701</v>
      </c>
      <c r="BD50">
        <v>1474.00435009426</v>
      </c>
      <c r="BE50">
        <v>1526.8177279312399</v>
      </c>
      <c r="BF50">
        <v>1468.5404505571501</v>
      </c>
      <c r="BG50">
        <v>1294.0692933508501</v>
      </c>
      <c r="BH50">
        <v>1230.86160083351</v>
      </c>
      <c r="BI50">
        <v>636.71518769301201</v>
      </c>
      <c r="BJ50">
        <v>578.335474299466</v>
      </c>
      <c r="BK50">
        <v>885.07307096321097</v>
      </c>
      <c r="BL50">
        <v>1040.7358127738401</v>
      </c>
      <c r="BM50">
        <v>772.14032971380902</v>
      </c>
      <c r="BN50">
        <v>482.66034230275301</v>
      </c>
      <c r="BO50">
        <v>524.469051972177</v>
      </c>
      <c r="BP50">
        <v>531.32291246878901</v>
      </c>
      <c r="BQ50">
        <v>458.94356094097702</v>
      </c>
      <c r="BR50">
        <v>394.42752315642599</v>
      </c>
      <c r="BS50">
        <v>381.003749478293</v>
      </c>
      <c r="BT50">
        <v>380.351463794496</v>
      </c>
      <c r="BU50">
        <v>361.83489454492099</v>
      </c>
      <c r="BV50">
        <v>364.769721197156</v>
      </c>
      <c r="BW50">
        <v>361.128966410332</v>
      </c>
      <c r="BX50">
        <v>342.95194238699202</v>
      </c>
      <c r="BY50">
        <v>338.65683847916603</v>
      </c>
      <c r="BZ50">
        <v>332.910269935087</v>
      </c>
      <c r="CA50">
        <v>334.99666286896303</v>
      </c>
      <c r="CB50">
        <v>320.02168189197999</v>
      </c>
      <c r="CC50">
        <v>324.76918878667198</v>
      </c>
      <c r="CD50">
        <v>327.466840865829</v>
      </c>
      <c r="CE50">
        <v>332.14931087547302</v>
      </c>
      <c r="CF50">
        <v>338.15653811679698</v>
      </c>
      <c r="CG50">
        <v>331.95207075903102</v>
      </c>
      <c r="CH50">
        <v>326.46375296702001</v>
      </c>
      <c r="CI50">
        <v>326.883958340905</v>
      </c>
      <c r="CJ50">
        <v>339.45908986890902</v>
      </c>
      <c r="CK50">
        <v>331.78295401617402</v>
      </c>
      <c r="CL50">
        <v>317.291570542268</v>
      </c>
      <c r="CM50">
        <v>328.039548186422</v>
      </c>
      <c r="CN50">
        <v>320.41975800039</v>
      </c>
      <c r="CO50">
        <v>328.47135999418299</v>
      </c>
      <c r="CP50">
        <v>334.23790798483498</v>
      </c>
      <c r="CQ50">
        <v>322.15299512122198</v>
      </c>
      <c r="CR50">
        <v>338.474029379797</v>
      </c>
      <c r="CS50">
        <v>329.409955386082</v>
      </c>
      <c r="CT50">
        <v>335.059434129218</v>
      </c>
      <c r="CU50">
        <v>325.97055784445803</v>
      </c>
      <c r="CV50">
        <v>327.36510944476902</v>
      </c>
      <c r="CW50">
        <v>330.20580200077802</v>
      </c>
      <c r="CX50">
        <v>340.99261732936901</v>
      </c>
      <c r="CY50">
        <v>346.445462712824</v>
      </c>
      <c r="CZ50">
        <v>342.66345012235001</v>
      </c>
      <c r="DA50">
        <v>343.06909968975299</v>
      </c>
      <c r="DB50">
        <v>351.95926792946898</v>
      </c>
      <c r="DC50">
        <v>331.61104972525698</v>
      </c>
      <c r="DD50">
        <v>338.76845309480098</v>
      </c>
      <c r="DE50">
        <v>346.32259352012198</v>
      </c>
      <c r="DF50">
        <v>344.21310540491299</v>
      </c>
      <c r="DG50">
        <v>324.54251888360602</v>
      </c>
      <c r="DH50">
        <v>335.89032871102199</v>
      </c>
      <c r="DI50">
        <v>341.98867753743201</v>
      </c>
      <c r="DJ50">
        <v>344.60781118691102</v>
      </c>
      <c r="DK50">
        <v>360.66315893424598</v>
      </c>
      <c r="DL50">
        <v>337.35176362585702</v>
      </c>
      <c r="DM50">
        <v>355.57899621842103</v>
      </c>
      <c r="DN50">
        <v>349.234492050987</v>
      </c>
      <c r="DO50">
        <v>345.76372156151098</v>
      </c>
      <c r="DP50">
        <v>341.83653080916002</v>
      </c>
      <c r="DQ50">
        <v>344.928894047874</v>
      </c>
      <c r="DR50">
        <v>338.795430814822</v>
      </c>
    </row>
    <row r="51" spans="1:122" x14ac:dyDescent="0.25">
      <c r="A51">
        <v>11.775700934579399</v>
      </c>
      <c r="B51">
        <v>339.22394213829898</v>
      </c>
      <c r="C51">
        <v>342.66371387251297</v>
      </c>
      <c r="D51">
        <v>343.50446265204698</v>
      </c>
      <c r="E51">
        <v>331.89298971214998</v>
      </c>
      <c r="F51">
        <v>335.24761950178902</v>
      </c>
      <c r="G51">
        <v>347.80675447781101</v>
      </c>
      <c r="H51">
        <v>349.80870000101601</v>
      </c>
      <c r="I51">
        <v>339.90407484638502</v>
      </c>
      <c r="J51">
        <v>342.534237990473</v>
      </c>
      <c r="K51">
        <v>355.04569077175199</v>
      </c>
      <c r="L51">
        <v>338.45353665725901</v>
      </c>
      <c r="M51">
        <v>351.40954775167899</v>
      </c>
      <c r="N51">
        <v>335.82999579044002</v>
      </c>
      <c r="O51">
        <v>340.23957693356698</v>
      </c>
      <c r="P51">
        <v>338.75074838779398</v>
      </c>
      <c r="Q51">
        <v>344.78766702365999</v>
      </c>
      <c r="R51">
        <v>333.11819803037201</v>
      </c>
      <c r="S51">
        <v>326.41885789810601</v>
      </c>
      <c r="T51">
        <v>336.47693357947003</v>
      </c>
      <c r="U51">
        <v>334.608255450424</v>
      </c>
      <c r="V51">
        <v>334.30513326427501</v>
      </c>
      <c r="W51">
        <v>335.99135255906901</v>
      </c>
      <c r="X51">
        <v>324.50451406183203</v>
      </c>
      <c r="Y51">
        <v>333.06685829477999</v>
      </c>
      <c r="Z51">
        <v>337.34777139896198</v>
      </c>
      <c r="AA51">
        <v>339.31541106196698</v>
      </c>
      <c r="AB51">
        <v>329.99748224441799</v>
      </c>
      <c r="AC51">
        <v>326.88132863319998</v>
      </c>
      <c r="AD51">
        <v>336.22916983634599</v>
      </c>
      <c r="AE51">
        <v>331.77929124679503</v>
      </c>
      <c r="AF51">
        <v>341.68462685836101</v>
      </c>
      <c r="AG51">
        <v>338.07108216784201</v>
      </c>
      <c r="AH51">
        <v>328.86557058439598</v>
      </c>
      <c r="AI51">
        <v>341.64288325476599</v>
      </c>
      <c r="AJ51">
        <v>332.30225965080899</v>
      </c>
      <c r="AK51">
        <v>331.833843643298</v>
      </c>
      <c r="AL51">
        <v>331.23785714419898</v>
      </c>
      <c r="AM51">
        <v>334.440019505294</v>
      </c>
      <c r="AN51">
        <v>343.05368030338798</v>
      </c>
      <c r="AO51">
        <v>334.32192945743498</v>
      </c>
      <c r="AP51">
        <v>327.87832914684799</v>
      </c>
      <c r="AQ51">
        <v>329.92502738586001</v>
      </c>
      <c r="AR51">
        <v>333.41624827533201</v>
      </c>
      <c r="AS51">
        <v>338.639547076773</v>
      </c>
      <c r="AT51">
        <v>338.52718100309301</v>
      </c>
      <c r="AU51">
        <v>345.26590836677298</v>
      </c>
      <c r="AV51">
        <v>372.48270974608698</v>
      </c>
      <c r="AW51">
        <v>382.46333375560403</v>
      </c>
      <c r="AX51">
        <v>431.93585671833199</v>
      </c>
      <c r="AY51">
        <v>536.73233738314298</v>
      </c>
      <c r="AZ51">
        <v>708.02414791540298</v>
      </c>
      <c r="BA51">
        <v>854.08299881976495</v>
      </c>
      <c r="BB51">
        <v>1069.1057933859699</v>
      </c>
      <c r="BC51">
        <v>1273.5325347519499</v>
      </c>
      <c r="BD51">
        <v>1472.3437753584401</v>
      </c>
      <c r="BE51">
        <v>1496.87982440011</v>
      </c>
      <c r="BF51">
        <v>1433.41098182158</v>
      </c>
      <c r="BG51">
        <v>1272.6614553351901</v>
      </c>
      <c r="BH51">
        <v>1176.7213667230101</v>
      </c>
      <c r="BI51">
        <v>611.79874012226401</v>
      </c>
      <c r="BJ51">
        <v>578.53886605827404</v>
      </c>
      <c r="BK51">
        <v>856.45344254593294</v>
      </c>
      <c r="BL51">
        <v>1003.88531928481</v>
      </c>
      <c r="BM51">
        <v>737.03312069698802</v>
      </c>
      <c r="BN51">
        <v>476.38094205706602</v>
      </c>
      <c r="BO51">
        <v>508.79954349755502</v>
      </c>
      <c r="BP51">
        <v>518.21814162734097</v>
      </c>
      <c r="BQ51">
        <v>451.01157988078103</v>
      </c>
      <c r="BR51">
        <v>389.90253994152101</v>
      </c>
      <c r="BS51">
        <v>383.39829709224102</v>
      </c>
      <c r="BT51">
        <v>384.593369792918</v>
      </c>
      <c r="BU51">
        <v>365.37677424911698</v>
      </c>
      <c r="BV51">
        <v>368.708262771786</v>
      </c>
      <c r="BW51">
        <v>361.81395770032299</v>
      </c>
      <c r="BX51">
        <v>342.591968080664</v>
      </c>
      <c r="BY51">
        <v>338.28506250606102</v>
      </c>
      <c r="BZ51">
        <v>330.20084013038502</v>
      </c>
      <c r="CA51">
        <v>335.05650571019999</v>
      </c>
      <c r="CB51">
        <v>329.54200644232901</v>
      </c>
      <c r="CC51">
        <v>319.14345968261301</v>
      </c>
      <c r="CD51">
        <v>330.22471026589699</v>
      </c>
      <c r="CE51">
        <v>340.83819519798601</v>
      </c>
      <c r="CF51">
        <v>338.34895465035999</v>
      </c>
      <c r="CG51">
        <v>336.46858065277598</v>
      </c>
      <c r="CH51">
        <v>328.70600308111801</v>
      </c>
      <c r="CI51">
        <v>327.68109115756999</v>
      </c>
      <c r="CJ51">
        <v>339.596181768017</v>
      </c>
      <c r="CK51">
        <v>330.64397353355798</v>
      </c>
      <c r="CL51">
        <v>316.95527615094801</v>
      </c>
      <c r="CM51">
        <v>333.51962926755698</v>
      </c>
      <c r="CN51">
        <v>322.20633145801003</v>
      </c>
      <c r="CO51">
        <v>331.38270108251498</v>
      </c>
      <c r="CP51">
        <v>333.45468811877498</v>
      </c>
      <c r="CQ51">
        <v>324.76082424006103</v>
      </c>
      <c r="CR51">
        <v>340.53251508070502</v>
      </c>
      <c r="CS51">
        <v>326.99177132308398</v>
      </c>
      <c r="CT51">
        <v>333.13956566681998</v>
      </c>
      <c r="CU51">
        <v>329.10861216751198</v>
      </c>
      <c r="CV51">
        <v>329.40465510536097</v>
      </c>
      <c r="CW51">
        <v>328.97983699102002</v>
      </c>
      <c r="CX51">
        <v>338.71059429146698</v>
      </c>
      <c r="CY51">
        <v>345.28785419812601</v>
      </c>
      <c r="CZ51">
        <v>343.906292517503</v>
      </c>
      <c r="DA51">
        <v>343.56397577793302</v>
      </c>
      <c r="DB51">
        <v>348.11238319941799</v>
      </c>
      <c r="DC51">
        <v>333.16468900644497</v>
      </c>
      <c r="DD51">
        <v>338.82538684040998</v>
      </c>
      <c r="DE51">
        <v>346.21818579934302</v>
      </c>
      <c r="DF51">
        <v>350.10714136353403</v>
      </c>
      <c r="DG51">
        <v>323.16975724866199</v>
      </c>
      <c r="DH51">
        <v>333.17170711456998</v>
      </c>
      <c r="DI51">
        <v>342.226199853342</v>
      </c>
      <c r="DJ51">
        <v>345.39355339547899</v>
      </c>
      <c r="DK51">
        <v>362.076803597761</v>
      </c>
      <c r="DL51">
        <v>335.886449610944</v>
      </c>
      <c r="DM51">
        <v>354.21662528600899</v>
      </c>
      <c r="DN51">
        <v>350.93067364785099</v>
      </c>
      <c r="DO51">
        <v>343.04887513365702</v>
      </c>
      <c r="DP51">
        <v>343.68444969869302</v>
      </c>
      <c r="DQ51">
        <v>346.92903798814802</v>
      </c>
      <c r="DR51">
        <v>338.30841863063603</v>
      </c>
    </row>
    <row r="52" spans="1:122" x14ac:dyDescent="0.25">
      <c r="A52">
        <v>12.016021361815699</v>
      </c>
      <c r="B52">
        <v>342.52759557225897</v>
      </c>
      <c r="C52">
        <v>343.620046601762</v>
      </c>
      <c r="D52">
        <v>340.35426462839899</v>
      </c>
      <c r="E52">
        <v>331.28167318815099</v>
      </c>
      <c r="F52">
        <v>336.08453360228901</v>
      </c>
      <c r="G52">
        <v>346.273570697092</v>
      </c>
      <c r="H52">
        <v>350.68035799382199</v>
      </c>
      <c r="I52">
        <v>340.52057718882497</v>
      </c>
      <c r="J52">
        <v>339.18283343926799</v>
      </c>
      <c r="K52">
        <v>352.57971035170402</v>
      </c>
      <c r="L52">
        <v>338.59927934690501</v>
      </c>
      <c r="M52">
        <v>354.92967469296798</v>
      </c>
      <c r="N52">
        <v>335.626125835197</v>
      </c>
      <c r="O52">
        <v>338.57468484702298</v>
      </c>
      <c r="P52">
        <v>335.94117962198698</v>
      </c>
      <c r="Q52">
        <v>346.22407788061003</v>
      </c>
      <c r="R52">
        <v>333.50930478974499</v>
      </c>
      <c r="S52">
        <v>326.44570667596599</v>
      </c>
      <c r="T52">
        <v>332.71177005022702</v>
      </c>
      <c r="U52">
        <v>335.41141253813697</v>
      </c>
      <c r="V52">
        <v>331.79561018621501</v>
      </c>
      <c r="W52">
        <v>337.22375492373601</v>
      </c>
      <c r="X52">
        <v>325.272189676614</v>
      </c>
      <c r="Y52">
        <v>334.74370529233101</v>
      </c>
      <c r="Z52">
        <v>334.53055248877899</v>
      </c>
      <c r="AA52">
        <v>342.25365483559102</v>
      </c>
      <c r="AB52">
        <v>331.28836854160699</v>
      </c>
      <c r="AC52">
        <v>325.37890251597702</v>
      </c>
      <c r="AD52">
        <v>337.12915842447097</v>
      </c>
      <c r="AE52">
        <v>332.97362815310998</v>
      </c>
      <c r="AF52">
        <v>339.92153273177303</v>
      </c>
      <c r="AG52">
        <v>338.80691194819201</v>
      </c>
      <c r="AH52">
        <v>325.883911527225</v>
      </c>
      <c r="AI52">
        <v>339.94135966069302</v>
      </c>
      <c r="AJ52">
        <v>333.15069396931898</v>
      </c>
      <c r="AK52">
        <v>332.846989898473</v>
      </c>
      <c r="AL52">
        <v>333.14855303497899</v>
      </c>
      <c r="AM52">
        <v>333.2989541279</v>
      </c>
      <c r="AN52">
        <v>343.27455857943102</v>
      </c>
      <c r="AO52">
        <v>332.31343270273499</v>
      </c>
      <c r="AP52">
        <v>323.70389662887902</v>
      </c>
      <c r="AQ52">
        <v>331.50252961360798</v>
      </c>
      <c r="AR52">
        <v>338.67402587553801</v>
      </c>
      <c r="AS52">
        <v>339.05885983928101</v>
      </c>
      <c r="AT52">
        <v>338.85388172428299</v>
      </c>
      <c r="AU52">
        <v>345.74227595058301</v>
      </c>
      <c r="AV52">
        <v>372.092331408848</v>
      </c>
      <c r="AW52">
        <v>384.30167082710602</v>
      </c>
      <c r="AX52">
        <v>429.96100767284599</v>
      </c>
      <c r="AY52">
        <v>529.45289953717599</v>
      </c>
      <c r="AZ52">
        <v>705.18455657362699</v>
      </c>
      <c r="BA52">
        <v>845.95618860242405</v>
      </c>
      <c r="BB52">
        <v>1074.8734045024501</v>
      </c>
      <c r="BC52">
        <v>1284.2923664545899</v>
      </c>
      <c r="BD52">
        <v>1476.47521735646</v>
      </c>
      <c r="BE52">
        <v>1494.98883826822</v>
      </c>
      <c r="BF52">
        <v>1434.0837291658399</v>
      </c>
      <c r="BG52">
        <v>1270.5049252353899</v>
      </c>
      <c r="BH52">
        <v>1166.0617624891099</v>
      </c>
      <c r="BI52">
        <v>607.96023562053301</v>
      </c>
      <c r="BJ52">
        <v>595.072098724949</v>
      </c>
      <c r="BK52">
        <v>860.85166643452703</v>
      </c>
      <c r="BL52">
        <v>1005.49974007899</v>
      </c>
      <c r="BM52">
        <v>723.80669549541301</v>
      </c>
      <c r="BN52">
        <v>479.53085044616699</v>
      </c>
      <c r="BO52">
        <v>503.05456280314002</v>
      </c>
      <c r="BP52">
        <v>518.52623834772601</v>
      </c>
      <c r="BQ52">
        <v>455.38741229052903</v>
      </c>
      <c r="BR52">
        <v>390.53152403159902</v>
      </c>
      <c r="BS52">
        <v>381.67408115736998</v>
      </c>
      <c r="BT52">
        <v>384.246714108204</v>
      </c>
      <c r="BU52">
        <v>362.32050829963902</v>
      </c>
      <c r="BV52">
        <v>367.82633450416603</v>
      </c>
      <c r="BW52">
        <v>364.774938893495</v>
      </c>
      <c r="BX52">
        <v>343.13115674652897</v>
      </c>
      <c r="BY52">
        <v>339.36481890636202</v>
      </c>
      <c r="BZ52">
        <v>329.926885831498</v>
      </c>
      <c r="CA52">
        <v>333.42759875087103</v>
      </c>
      <c r="CB52">
        <v>333.04352915475999</v>
      </c>
      <c r="CC52">
        <v>321.68817401200999</v>
      </c>
      <c r="CD52">
        <v>336.284760607343</v>
      </c>
      <c r="CE52">
        <v>341.91194715772701</v>
      </c>
      <c r="CF52">
        <v>338.65241591409801</v>
      </c>
      <c r="CG52">
        <v>336.19282373975398</v>
      </c>
      <c r="CH52">
        <v>329.47540795816201</v>
      </c>
      <c r="CI52">
        <v>331.643735800537</v>
      </c>
      <c r="CJ52">
        <v>341.34208006809598</v>
      </c>
      <c r="CK52">
        <v>332.54365616007198</v>
      </c>
      <c r="CL52">
        <v>314.81874727073898</v>
      </c>
      <c r="CM52">
        <v>334.71429831941703</v>
      </c>
      <c r="CN52">
        <v>325.80081638072198</v>
      </c>
      <c r="CO52">
        <v>330.36376229733298</v>
      </c>
      <c r="CP52">
        <v>331.05713431795903</v>
      </c>
      <c r="CQ52">
        <v>325.07572032217502</v>
      </c>
      <c r="CR52">
        <v>341.58922453614503</v>
      </c>
      <c r="CS52">
        <v>324.92098920360502</v>
      </c>
      <c r="CT52">
        <v>331.44464823558297</v>
      </c>
      <c r="CU52">
        <v>331.46730060438898</v>
      </c>
      <c r="CV52">
        <v>327.94813781292402</v>
      </c>
      <c r="CW52">
        <v>325.36293860045703</v>
      </c>
      <c r="CX52">
        <v>338.29663745488</v>
      </c>
      <c r="CY52">
        <v>342.00330445057102</v>
      </c>
      <c r="CZ52">
        <v>344.32263793585901</v>
      </c>
      <c r="DA52">
        <v>340.81378037915499</v>
      </c>
      <c r="DB52">
        <v>348.19135238661897</v>
      </c>
      <c r="DC52">
        <v>331.92383278030502</v>
      </c>
      <c r="DD52">
        <v>337.22289297176098</v>
      </c>
      <c r="DE52">
        <v>342.29111199588402</v>
      </c>
      <c r="DF52">
        <v>347.85171077982699</v>
      </c>
      <c r="DG52">
        <v>327.98760040812198</v>
      </c>
      <c r="DH52">
        <v>329.26424956233802</v>
      </c>
      <c r="DI52">
        <v>343.83103850282799</v>
      </c>
      <c r="DJ52">
        <v>348.77802873836902</v>
      </c>
      <c r="DK52">
        <v>360.87452983157499</v>
      </c>
      <c r="DL52">
        <v>336.774929754548</v>
      </c>
      <c r="DM52">
        <v>355.847315744848</v>
      </c>
      <c r="DN52">
        <v>351.65698604573902</v>
      </c>
      <c r="DO52">
        <v>339.33190373560399</v>
      </c>
      <c r="DP52">
        <v>342.02239061190397</v>
      </c>
      <c r="DQ52">
        <v>346.41709478152899</v>
      </c>
      <c r="DR52">
        <v>339.82644035964802</v>
      </c>
    </row>
    <row r="53" spans="1:122" x14ac:dyDescent="0.25">
      <c r="A53">
        <v>12.256341789052</v>
      </c>
      <c r="B53">
        <v>339.06923569705799</v>
      </c>
      <c r="C53">
        <v>346.88129312395699</v>
      </c>
      <c r="D53">
        <v>338.60064504270201</v>
      </c>
      <c r="E53">
        <v>331.84936310031298</v>
      </c>
      <c r="F53">
        <v>337.69495732648198</v>
      </c>
      <c r="G53">
        <v>347.59229553608299</v>
      </c>
      <c r="H53">
        <v>349.37554178708001</v>
      </c>
      <c r="I53">
        <v>340.18870007630198</v>
      </c>
      <c r="J53">
        <v>334.38057675635702</v>
      </c>
      <c r="K53">
        <v>350.81873437993198</v>
      </c>
      <c r="L53">
        <v>339.45253236553498</v>
      </c>
      <c r="M53">
        <v>357.28287203468199</v>
      </c>
      <c r="N53">
        <v>337.07741556235197</v>
      </c>
      <c r="O53">
        <v>339.20410335326198</v>
      </c>
      <c r="P53">
        <v>336.49233702691902</v>
      </c>
      <c r="Q53">
        <v>347.32430937744903</v>
      </c>
      <c r="R53">
        <v>338.10313900214402</v>
      </c>
      <c r="S53">
        <v>326.42777258414901</v>
      </c>
      <c r="T53">
        <v>332.88897793536501</v>
      </c>
      <c r="U53">
        <v>333.84178217243903</v>
      </c>
      <c r="V53">
        <v>333.31127842771002</v>
      </c>
      <c r="W53">
        <v>339.45516943802801</v>
      </c>
      <c r="X53">
        <v>327.07559645482002</v>
      </c>
      <c r="Y53">
        <v>335.12943532268201</v>
      </c>
      <c r="Z53">
        <v>331.95466768446698</v>
      </c>
      <c r="AA53">
        <v>343.89480478574001</v>
      </c>
      <c r="AB53">
        <v>332.28858377425399</v>
      </c>
      <c r="AC53">
        <v>328.149033657171</v>
      </c>
      <c r="AD53">
        <v>339.262057450268</v>
      </c>
      <c r="AE53">
        <v>333.63938401081401</v>
      </c>
      <c r="AF53">
        <v>341.40825664564801</v>
      </c>
      <c r="AG53">
        <v>339.84177978060802</v>
      </c>
      <c r="AH53">
        <v>324.768244386829</v>
      </c>
      <c r="AI53">
        <v>338.405529871525</v>
      </c>
      <c r="AJ53">
        <v>332.91930323664002</v>
      </c>
      <c r="AK53">
        <v>329.73698486310599</v>
      </c>
      <c r="AL53">
        <v>334.77227613759499</v>
      </c>
      <c r="AM53">
        <v>335.58205083107401</v>
      </c>
      <c r="AN53">
        <v>340.34513235500202</v>
      </c>
      <c r="AO53">
        <v>332.06852354068798</v>
      </c>
      <c r="AP53">
        <v>325.21340188648702</v>
      </c>
      <c r="AQ53">
        <v>333.09551634964203</v>
      </c>
      <c r="AR53">
        <v>339.59503419293299</v>
      </c>
      <c r="AS53">
        <v>339.30754375037401</v>
      </c>
      <c r="AT53">
        <v>338.77438607208097</v>
      </c>
      <c r="AU53">
        <v>348.04696200508602</v>
      </c>
      <c r="AV53">
        <v>372.71763889070297</v>
      </c>
      <c r="AW53">
        <v>387.25869835576702</v>
      </c>
      <c r="AX53">
        <v>425.04666074648702</v>
      </c>
      <c r="AY53">
        <v>527.97785501040198</v>
      </c>
      <c r="AZ53">
        <v>719.10646900883603</v>
      </c>
      <c r="BA53">
        <v>871.12314562708002</v>
      </c>
      <c r="BB53">
        <v>1133.4517313133499</v>
      </c>
      <c r="BC53">
        <v>1357.9206483324599</v>
      </c>
      <c r="BD53">
        <v>1546.8354502713901</v>
      </c>
      <c r="BE53">
        <v>1576.4139893418901</v>
      </c>
      <c r="BF53">
        <v>1515.71788629974</v>
      </c>
      <c r="BG53">
        <v>1345.39967837615</v>
      </c>
      <c r="BH53">
        <v>1234.7167506532301</v>
      </c>
      <c r="BI53">
        <v>620.08289205230903</v>
      </c>
      <c r="BJ53">
        <v>616.36409606975303</v>
      </c>
      <c r="BK53">
        <v>903.51347028893997</v>
      </c>
      <c r="BL53">
        <v>1051.6748463479801</v>
      </c>
      <c r="BM53">
        <v>733.22458232951396</v>
      </c>
      <c r="BN53">
        <v>482.91682030365502</v>
      </c>
      <c r="BO53">
        <v>507.52075614469697</v>
      </c>
      <c r="BP53">
        <v>522.80854294134303</v>
      </c>
      <c r="BQ53">
        <v>460.28777341530503</v>
      </c>
      <c r="BR53">
        <v>390.145092407552</v>
      </c>
      <c r="BS53">
        <v>380.59432174800202</v>
      </c>
      <c r="BT53">
        <v>386.051736624581</v>
      </c>
      <c r="BU53">
        <v>364.55492293565902</v>
      </c>
      <c r="BV53">
        <v>366.98282449203401</v>
      </c>
      <c r="BW53">
        <v>366.72475279337101</v>
      </c>
      <c r="BX53">
        <v>343.25975342190401</v>
      </c>
      <c r="BY53">
        <v>340.57610413620699</v>
      </c>
      <c r="BZ53">
        <v>330.412370477514</v>
      </c>
      <c r="CA53">
        <v>332.16268669373699</v>
      </c>
      <c r="CB53">
        <v>331.93363849876602</v>
      </c>
      <c r="CC53">
        <v>321.96552684932499</v>
      </c>
      <c r="CD53">
        <v>338.13201967879797</v>
      </c>
      <c r="CE53">
        <v>337.50661830544198</v>
      </c>
      <c r="CF53">
        <v>337.80359239269097</v>
      </c>
      <c r="CG53">
        <v>335.36870447114302</v>
      </c>
      <c r="CH53">
        <v>330.30335366630499</v>
      </c>
      <c r="CI53">
        <v>336.03077432570899</v>
      </c>
      <c r="CJ53">
        <v>344.220111443348</v>
      </c>
      <c r="CK53">
        <v>331.22993162894602</v>
      </c>
      <c r="CL53">
        <v>318.06221502494799</v>
      </c>
      <c r="CM53">
        <v>338.35827753420102</v>
      </c>
      <c r="CN53">
        <v>326.194106508586</v>
      </c>
      <c r="CO53">
        <v>329.335483832129</v>
      </c>
      <c r="CP53">
        <v>330.56266311698801</v>
      </c>
      <c r="CQ53">
        <v>322.941486866177</v>
      </c>
      <c r="CR53">
        <v>342.22255795886002</v>
      </c>
      <c r="CS53">
        <v>323.97276569124898</v>
      </c>
      <c r="CT53">
        <v>331.846855575625</v>
      </c>
      <c r="CU53">
        <v>330.78748849972601</v>
      </c>
      <c r="CV53">
        <v>328.29193048884002</v>
      </c>
      <c r="CW53">
        <v>324.72582054489601</v>
      </c>
      <c r="CX53">
        <v>337.86943118450802</v>
      </c>
      <c r="CY53">
        <v>339.68580421690302</v>
      </c>
      <c r="CZ53">
        <v>345.110387568715</v>
      </c>
      <c r="DA53">
        <v>339.288072961777</v>
      </c>
      <c r="DB53">
        <v>345.46627584814399</v>
      </c>
      <c r="DC53">
        <v>335.48473134262002</v>
      </c>
      <c r="DD53">
        <v>339.63272295718201</v>
      </c>
      <c r="DE53">
        <v>339.089830878844</v>
      </c>
      <c r="DF53">
        <v>348.33645061833198</v>
      </c>
      <c r="DG53">
        <v>331.673991353183</v>
      </c>
      <c r="DH53">
        <v>329.13325846508201</v>
      </c>
      <c r="DI53">
        <v>344.23487685583001</v>
      </c>
      <c r="DJ53">
        <v>345.46109749686599</v>
      </c>
      <c r="DK53">
        <v>356.873346609252</v>
      </c>
      <c r="DL53">
        <v>338.06137587907398</v>
      </c>
      <c r="DM53">
        <v>354.53308510671798</v>
      </c>
      <c r="DN53">
        <v>350.18054108263999</v>
      </c>
      <c r="DO53">
        <v>336.58557755965199</v>
      </c>
      <c r="DP53">
        <v>341.64275995708698</v>
      </c>
      <c r="DQ53">
        <v>345.06297369303002</v>
      </c>
      <c r="DR53">
        <v>338.64873832107901</v>
      </c>
    </row>
    <row r="54" spans="1:122" x14ac:dyDescent="0.25">
      <c r="A54">
        <v>12.4966622162883</v>
      </c>
      <c r="B54">
        <v>335.85464411120103</v>
      </c>
      <c r="C54">
        <v>350.05356014959699</v>
      </c>
      <c r="D54">
        <v>337.98130683342703</v>
      </c>
      <c r="E54">
        <v>333.155641941525</v>
      </c>
      <c r="F54">
        <v>340.926031524172</v>
      </c>
      <c r="G54">
        <v>346.80434664083998</v>
      </c>
      <c r="H54">
        <v>348.03885278252</v>
      </c>
      <c r="I54">
        <v>339.45516469233598</v>
      </c>
      <c r="J54">
        <v>333.188799724256</v>
      </c>
      <c r="K54">
        <v>346.80389248494998</v>
      </c>
      <c r="L54">
        <v>340.51716182565298</v>
      </c>
      <c r="M54">
        <v>357.744570887593</v>
      </c>
      <c r="N54">
        <v>334.75367717034698</v>
      </c>
      <c r="O54">
        <v>340.22428141015598</v>
      </c>
      <c r="P54">
        <v>336.99596079149501</v>
      </c>
      <c r="Q54">
        <v>347.94469966607397</v>
      </c>
      <c r="R54">
        <v>340.27947038146903</v>
      </c>
      <c r="S54">
        <v>328.71258530610203</v>
      </c>
      <c r="T54">
        <v>331.70433136707902</v>
      </c>
      <c r="U54">
        <v>332.66811199446403</v>
      </c>
      <c r="V54">
        <v>334.96815621777102</v>
      </c>
      <c r="W54">
        <v>341.28800905225899</v>
      </c>
      <c r="X54">
        <v>329.72885353496002</v>
      </c>
      <c r="Y54">
        <v>334.23203726811403</v>
      </c>
      <c r="Z54">
        <v>333.882080782694</v>
      </c>
      <c r="AA54">
        <v>342.45095637150399</v>
      </c>
      <c r="AB54">
        <v>332.98053535018897</v>
      </c>
      <c r="AC54">
        <v>330.15441229166402</v>
      </c>
      <c r="AD54">
        <v>340.40348648034097</v>
      </c>
      <c r="AE54">
        <v>332.96821233274801</v>
      </c>
      <c r="AF54">
        <v>342.41793943591898</v>
      </c>
      <c r="AG54">
        <v>340.07370129115401</v>
      </c>
      <c r="AH54">
        <v>326.36984418857702</v>
      </c>
      <c r="AI54">
        <v>336.63606947623703</v>
      </c>
      <c r="AJ54">
        <v>335.681916730301</v>
      </c>
      <c r="AK54">
        <v>326.32890886292699</v>
      </c>
      <c r="AL54">
        <v>335.62378600292101</v>
      </c>
      <c r="AM54">
        <v>335.769941555777</v>
      </c>
      <c r="AN54">
        <v>339.29991078905499</v>
      </c>
      <c r="AO54">
        <v>336.83517118101298</v>
      </c>
      <c r="AP54">
        <v>328.51358819207502</v>
      </c>
      <c r="AQ54">
        <v>332.34997591753802</v>
      </c>
      <c r="AR54">
        <v>338.40732507251897</v>
      </c>
      <c r="AS54">
        <v>341.38829427829899</v>
      </c>
      <c r="AT54">
        <v>339.30489067992499</v>
      </c>
      <c r="AU54">
        <v>347.61223755117402</v>
      </c>
      <c r="AV54">
        <v>369.28816650914899</v>
      </c>
      <c r="AW54">
        <v>386.56022746104998</v>
      </c>
      <c r="AX54">
        <v>419.57007855602001</v>
      </c>
      <c r="AY54">
        <v>517.84280338866597</v>
      </c>
      <c r="AZ54">
        <v>703.84141045882495</v>
      </c>
      <c r="BA54">
        <v>867.17226253492004</v>
      </c>
      <c r="BB54">
        <v>1149.53458072022</v>
      </c>
      <c r="BC54">
        <v>1368.7168757351201</v>
      </c>
      <c r="BD54">
        <v>1550.8275180595299</v>
      </c>
      <c r="BE54">
        <v>1581.38412243471</v>
      </c>
      <c r="BF54">
        <v>1517.1103227250101</v>
      </c>
      <c r="BG54">
        <v>1349.32503168995</v>
      </c>
      <c r="BH54">
        <v>1237.2431625869699</v>
      </c>
      <c r="BI54">
        <v>617.66790279075803</v>
      </c>
      <c r="BJ54">
        <v>615.79342834341196</v>
      </c>
      <c r="BK54">
        <v>906.25105548983197</v>
      </c>
      <c r="BL54">
        <v>1056.62818021217</v>
      </c>
      <c r="BM54">
        <v>727.18734795544594</v>
      </c>
      <c r="BN54">
        <v>491.50995094321502</v>
      </c>
      <c r="BO54">
        <v>530.68164673744297</v>
      </c>
      <c r="BP54">
        <v>531.21171185085598</v>
      </c>
      <c r="BQ54">
        <v>462.81554294164499</v>
      </c>
      <c r="BR54">
        <v>391.62633618680599</v>
      </c>
      <c r="BS54">
        <v>380.33242186966999</v>
      </c>
      <c r="BT54">
        <v>387.42551569346301</v>
      </c>
      <c r="BU54">
        <v>369.14993287168301</v>
      </c>
      <c r="BV54">
        <v>370.26207921429199</v>
      </c>
      <c r="BW54">
        <v>366.04965218039001</v>
      </c>
      <c r="BX54">
        <v>344.541495008205</v>
      </c>
      <c r="BY54">
        <v>341.91821271472799</v>
      </c>
      <c r="BZ54">
        <v>332.91233745727402</v>
      </c>
      <c r="CA54">
        <v>333.09431344664199</v>
      </c>
      <c r="CB54">
        <v>331.41171749643399</v>
      </c>
      <c r="CC54">
        <v>323.33756215936398</v>
      </c>
      <c r="CD54">
        <v>337.27393895531702</v>
      </c>
      <c r="CE54">
        <v>335.48922370301199</v>
      </c>
      <c r="CF54">
        <v>337.45001556604302</v>
      </c>
      <c r="CG54">
        <v>331.24204225167398</v>
      </c>
      <c r="CH54">
        <v>333.31829404093401</v>
      </c>
      <c r="CI54">
        <v>339.01241497102802</v>
      </c>
      <c r="CJ54">
        <v>342.176102648805</v>
      </c>
      <c r="CK54">
        <v>330.86439627035799</v>
      </c>
      <c r="CL54">
        <v>321.02702401204999</v>
      </c>
      <c r="CM54">
        <v>338.72412001315098</v>
      </c>
      <c r="CN54">
        <v>326.045386943013</v>
      </c>
      <c r="CO54">
        <v>329.24469170544199</v>
      </c>
      <c r="CP54">
        <v>334.14065601889001</v>
      </c>
      <c r="CQ54">
        <v>321.81373788823402</v>
      </c>
      <c r="CR54">
        <v>344.11272649647498</v>
      </c>
      <c r="CS54">
        <v>325.86088849397402</v>
      </c>
      <c r="CT54">
        <v>331.96773454299802</v>
      </c>
      <c r="CU54">
        <v>329.64171977438599</v>
      </c>
      <c r="CV54">
        <v>326.96120689413402</v>
      </c>
      <c r="CW54">
        <v>327.05794894265898</v>
      </c>
      <c r="CX54">
        <v>336.10991870406298</v>
      </c>
      <c r="CY54">
        <v>342.95282384187101</v>
      </c>
      <c r="CZ54">
        <v>345.179190732471</v>
      </c>
      <c r="DA54">
        <v>339.06177108826898</v>
      </c>
      <c r="DB54">
        <v>342.25588789968799</v>
      </c>
      <c r="DC54">
        <v>339.466922374673</v>
      </c>
      <c r="DD54">
        <v>340.59345996476998</v>
      </c>
      <c r="DE54">
        <v>336.06269668370697</v>
      </c>
      <c r="DF54">
        <v>347.17155401776103</v>
      </c>
      <c r="DG54">
        <v>334.84027464459098</v>
      </c>
      <c r="DH54">
        <v>329.97454671493</v>
      </c>
      <c r="DI54">
        <v>343.46372249261702</v>
      </c>
      <c r="DJ54">
        <v>344.42012931549698</v>
      </c>
      <c r="DK54">
        <v>353.49192424501803</v>
      </c>
      <c r="DL54">
        <v>339.481239982521</v>
      </c>
      <c r="DM54">
        <v>353.97349781834401</v>
      </c>
      <c r="DN54">
        <v>348.18999798350598</v>
      </c>
      <c r="DO54">
        <v>334.41408139176298</v>
      </c>
      <c r="DP54">
        <v>341.78032460973299</v>
      </c>
      <c r="DQ54">
        <v>347.62039142324602</v>
      </c>
      <c r="DR54">
        <v>341.92962646722299</v>
      </c>
    </row>
    <row r="55" spans="1:122" x14ac:dyDescent="0.25">
      <c r="A55">
        <v>12.7369826435247</v>
      </c>
      <c r="B55">
        <v>335.90412138949102</v>
      </c>
      <c r="C55">
        <v>346.951490745265</v>
      </c>
      <c r="D55">
        <v>339.71801560413701</v>
      </c>
      <c r="E55">
        <v>336.038134109569</v>
      </c>
      <c r="F55">
        <v>341.31242357241899</v>
      </c>
      <c r="G55">
        <v>345.58281127253503</v>
      </c>
      <c r="H55">
        <v>347.54671510351898</v>
      </c>
      <c r="I55">
        <v>341.60337260705103</v>
      </c>
      <c r="J55">
        <v>332.41200487582199</v>
      </c>
      <c r="K55">
        <v>343.88207223825799</v>
      </c>
      <c r="L55">
        <v>341.60388246802199</v>
      </c>
      <c r="M55">
        <v>355.93879871137</v>
      </c>
      <c r="N55">
        <v>335.39296518486498</v>
      </c>
      <c r="O55">
        <v>339.26907355688502</v>
      </c>
      <c r="P55">
        <v>336.70322218653598</v>
      </c>
      <c r="Q55">
        <v>342.12191835411102</v>
      </c>
      <c r="R55">
        <v>339.47353175977298</v>
      </c>
      <c r="S55">
        <v>328.13899168281199</v>
      </c>
      <c r="T55">
        <v>333.83958464169001</v>
      </c>
      <c r="U55">
        <v>331.76497461692702</v>
      </c>
      <c r="V55">
        <v>333.30082391664899</v>
      </c>
      <c r="W55">
        <v>339.97070458254501</v>
      </c>
      <c r="X55">
        <v>328.02293613610902</v>
      </c>
      <c r="Y55">
        <v>335.88698138794302</v>
      </c>
      <c r="Z55">
        <v>335.949196435072</v>
      </c>
      <c r="AA55">
        <v>341.77835601496201</v>
      </c>
      <c r="AB55">
        <v>336.26922648571099</v>
      </c>
      <c r="AC55">
        <v>330.16037252872002</v>
      </c>
      <c r="AD55">
        <v>342.15210011012698</v>
      </c>
      <c r="AE55">
        <v>337.046811469256</v>
      </c>
      <c r="AF55">
        <v>344.019726522523</v>
      </c>
      <c r="AG55">
        <v>339.23647130386502</v>
      </c>
      <c r="AH55">
        <v>325.22172711751699</v>
      </c>
      <c r="AI55">
        <v>337.72903425164401</v>
      </c>
      <c r="AJ55">
        <v>337.28761696258402</v>
      </c>
      <c r="AK55">
        <v>324.39389853348501</v>
      </c>
      <c r="AL55">
        <v>334.17552252984598</v>
      </c>
      <c r="AM55">
        <v>335.18079445522699</v>
      </c>
      <c r="AN55">
        <v>336.35459032747701</v>
      </c>
      <c r="AO55">
        <v>340.90475476759298</v>
      </c>
      <c r="AP55">
        <v>333.39373403855802</v>
      </c>
      <c r="AQ55">
        <v>333.87615549786699</v>
      </c>
      <c r="AR55">
        <v>341.85495387466699</v>
      </c>
      <c r="AS55">
        <v>339.93472550885701</v>
      </c>
      <c r="AT55">
        <v>340.407963888219</v>
      </c>
      <c r="AU55">
        <v>349.535520003236</v>
      </c>
      <c r="AV55">
        <v>366.51170106203398</v>
      </c>
      <c r="AW55">
        <v>389.22496131560098</v>
      </c>
      <c r="AX55">
        <v>419.30453233812301</v>
      </c>
      <c r="AY55">
        <v>509.31564377173601</v>
      </c>
      <c r="AZ55">
        <v>699.94029399089402</v>
      </c>
      <c r="BA55">
        <v>878.51065326663002</v>
      </c>
      <c r="BB55">
        <v>1201.3324281319699</v>
      </c>
      <c r="BC55">
        <v>1409.65976566682</v>
      </c>
      <c r="BD55">
        <v>1599.97719751046</v>
      </c>
      <c r="BE55">
        <v>1618.83806682674</v>
      </c>
      <c r="BF55">
        <v>1541.9292944593701</v>
      </c>
      <c r="BG55">
        <v>1367.5589674831599</v>
      </c>
      <c r="BH55">
        <v>1243.0678767417701</v>
      </c>
      <c r="BI55">
        <v>609.45293472389994</v>
      </c>
      <c r="BJ55">
        <v>613.72852244690296</v>
      </c>
      <c r="BK55">
        <v>906.275048850644</v>
      </c>
      <c r="BL55">
        <v>1079.1445335987601</v>
      </c>
      <c r="BM55">
        <v>716.956933689376</v>
      </c>
      <c r="BN55">
        <v>491.42919151941402</v>
      </c>
      <c r="BO55">
        <v>523.36101772460302</v>
      </c>
      <c r="BP55">
        <v>520.072548745885</v>
      </c>
      <c r="BQ55">
        <v>461.94890964704302</v>
      </c>
      <c r="BR55">
        <v>391.55464185846103</v>
      </c>
      <c r="BS55">
        <v>377.14218916628897</v>
      </c>
      <c r="BT55">
        <v>386.62836705922598</v>
      </c>
      <c r="BU55">
        <v>373.99231026571903</v>
      </c>
      <c r="BV55">
        <v>371.219720050712</v>
      </c>
      <c r="BW55">
        <v>367.07756969749801</v>
      </c>
      <c r="BX55">
        <v>341.53354286321002</v>
      </c>
      <c r="BY55">
        <v>342.65042762525502</v>
      </c>
      <c r="BZ55">
        <v>336.68134039746701</v>
      </c>
      <c r="CA55">
        <v>333.80341942166302</v>
      </c>
      <c r="CB55">
        <v>332.91007738021699</v>
      </c>
      <c r="CC55">
        <v>324.61074193579702</v>
      </c>
      <c r="CD55">
        <v>339.59129540222199</v>
      </c>
      <c r="CE55">
        <v>333.716493299467</v>
      </c>
      <c r="CF55">
        <v>337.46459317612698</v>
      </c>
      <c r="CG55">
        <v>331.58147516795401</v>
      </c>
      <c r="CH55">
        <v>336.86185442834699</v>
      </c>
      <c r="CI55">
        <v>337.962552799842</v>
      </c>
      <c r="CJ55">
        <v>339.86695816234601</v>
      </c>
      <c r="CK55">
        <v>330.23206594307601</v>
      </c>
      <c r="CL55">
        <v>324.55960265629</v>
      </c>
      <c r="CM55">
        <v>336.97663100185798</v>
      </c>
      <c r="CN55">
        <v>327.28306431440501</v>
      </c>
      <c r="CO55">
        <v>328.73668676309501</v>
      </c>
      <c r="CP55">
        <v>333.15866065916299</v>
      </c>
      <c r="CQ55">
        <v>325.18282460986097</v>
      </c>
      <c r="CR55">
        <v>343.68176736592301</v>
      </c>
      <c r="CS55">
        <v>330.738104994026</v>
      </c>
      <c r="CT55">
        <v>330.90232032314702</v>
      </c>
      <c r="CU55">
        <v>331.02976050658998</v>
      </c>
      <c r="CV55">
        <v>326.74171051433899</v>
      </c>
      <c r="CW55">
        <v>325.34108137664498</v>
      </c>
      <c r="CX55">
        <v>335.54027759294001</v>
      </c>
      <c r="CY55">
        <v>337.68404376883598</v>
      </c>
      <c r="CZ55">
        <v>341.63061477559103</v>
      </c>
      <c r="DA55">
        <v>337.725932850726</v>
      </c>
      <c r="DB55">
        <v>345.80039792137802</v>
      </c>
      <c r="DC55">
        <v>342.83373725647903</v>
      </c>
      <c r="DD55">
        <v>342.10640461883401</v>
      </c>
      <c r="DE55">
        <v>335.884399480696</v>
      </c>
      <c r="DF55">
        <v>345.00394878888102</v>
      </c>
      <c r="DG55">
        <v>338.07494438227297</v>
      </c>
      <c r="DH55">
        <v>328.03199441706499</v>
      </c>
      <c r="DI55">
        <v>347.54984461256299</v>
      </c>
      <c r="DJ55">
        <v>344.97701072608498</v>
      </c>
      <c r="DK55">
        <v>346.70224824314198</v>
      </c>
      <c r="DL55">
        <v>337.01595899747701</v>
      </c>
      <c r="DM55">
        <v>348.50399110057998</v>
      </c>
      <c r="DN55">
        <v>347.44007925639301</v>
      </c>
      <c r="DO55">
        <v>335.931112833177</v>
      </c>
      <c r="DP55">
        <v>340.86682161686599</v>
      </c>
      <c r="DQ55">
        <v>343.05215553766698</v>
      </c>
      <c r="DR55">
        <v>341.93528110061999</v>
      </c>
    </row>
    <row r="56" spans="1:122" x14ac:dyDescent="0.25">
      <c r="A56">
        <v>12.977303070761</v>
      </c>
      <c r="B56">
        <v>333.90980237615003</v>
      </c>
      <c r="C56">
        <v>348.075819248578</v>
      </c>
      <c r="D56">
        <v>337.84304053160298</v>
      </c>
      <c r="E56">
        <v>338.66853297923001</v>
      </c>
      <c r="F56">
        <v>343.67155492649903</v>
      </c>
      <c r="G56">
        <v>344.67731147309797</v>
      </c>
      <c r="H56">
        <v>349.86321970477798</v>
      </c>
      <c r="I56">
        <v>341.24798988110098</v>
      </c>
      <c r="J56">
        <v>332.49828290590699</v>
      </c>
      <c r="K56">
        <v>341.420635444266</v>
      </c>
      <c r="L56">
        <v>345.00214223091598</v>
      </c>
      <c r="M56">
        <v>353.53184867950898</v>
      </c>
      <c r="N56">
        <v>333.57217385168798</v>
      </c>
      <c r="O56">
        <v>337.83398787396999</v>
      </c>
      <c r="P56">
        <v>339.43754083208</v>
      </c>
      <c r="Q56">
        <v>342.98378970340599</v>
      </c>
      <c r="R56">
        <v>340.807455200584</v>
      </c>
      <c r="S56">
        <v>333.71920014728403</v>
      </c>
      <c r="T56">
        <v>336.58363878613397</v>
      </c>
      <c r="U56">
        <v>333.74090752900702</v>
      </c>
      <c r="V56">
        <v>332.74547372649101</v>
      </c>
      <c r="W56">
        <v>341.13421820768599</v>
      </c>
      <c r="X56">
        <v>328.76238438503998</v>
      </c>
      <c r="Y56">
        <v>337.53517447654099</v>
      </c>
      <c r="Z56">
        <v>336.84634513480501</v>
      </c>
      <c r="AA56">
        <v>337.68544297772098</v>
      </c>
      <c r="AB56">
        <v>339.23025058108698</v>
      </c>
      <c r="AC56">
        <v>330.77022711368602</v>
      </c>
      <c r="AD56">
        <v>342.611356458481</v>
      </c>
      <c r="AE56">
        <v>331.84538478406898</v>
      </c>
      <c r="AF56">
        <v>340.31003305113398</v>
      </c>
      <c r="AG56">
        <v>341.07334892579001</v>
      </c>
      <c r="AH56">
        <v>327.88354362717803</v>
      </c>
      <c r="AI56">
        <v>338.46265669386702</v>
      </c>
      <c r="AJ56">
        <v>335.64161853426799</v>
      </c>
      <c r="AK56">
        <v>327.66390609496301</v>
      </c>
      <c r="AL56">
        <v>333.52731581326202</v>
      </c>
      <c r="AM56">
        <v>336.40565585232201</v>
      </c>
      <c r="AN56">
        <v>336.017457248619</v>
      </c>
      <c r="AO56">
        <v>343.88267891703202</v>
      </c>
      <c r="AP56">
        <v>334.67519007406901</v>
      </c>
      <c r="AQ56">
        <v>335.43412732010597</v>
      </c>
      <c r="AR56">
        <v>341.17044250270101</v>
      </c>
      <c r="AS56">
        <v>341.47547046796598</v>
      </c>
      <c r="AT56">
        <v>339.02478599101602</v>
      </c>
      <c r="AU56">
        <v>349.91920343580199</v>
      </c>
      <c r="AV56">
        <v>363.37810392067098</v>
      </c>
      <c r="AW56">
        <v>387.75709640970803</v>
      </c>
      <c r="AX56">
        <v>417.97462900541001</v>
      </c>
      <c r="AY56">
        <v>503.73095748605698</v>
      </c>
      <c r="AZ56">
        <v>700.05341024282302</v>
      </c>
      <c r="BA56">
        <v>901.82759846480099</v>
      </c>
      <c r="BB56">
        <v>1267.50290229905</v>
      </c>
      <c r="BC56">
        <v>1486.3782000332001</v>
      </c>
      <c r="BD56">
        <v>1677.8947138450999</v>
      </c>
      <c r="BE56">
        <v>1676.9184682985799</v>
      </c>
      <c r="BF56">
        <v>1592.6531773034801</v>
      </c>
      <c r="BG56">
        <v>1414.5267671443401</v>
      </c>
      <c r="BH56">
        <v>1262.6866914340901</v>
      </c>
      <c r="BI56">
        <v>601.158480988061</v>
      </c>
      <c r="BJ56">
        <v>620.34742815275604</v>
      </c>
      <c r="BK56">
        <v>916.85656822027499</v>
      </c>
      <c r="BL56">
        <v>1119.6659217311101</v>
      </c>
      <c r="BM56">
        <v>706.94554387533697</v>
      </c>
      <c r="BN56">
        <v>490.052820188895</v>
      </c>
      <c r="BO56">
        <v>522.28239644367</v>
      </c>
      <c r="BP56">
        <v>524.95606582860796</v>
      </c>
      <c r="BQ56">
        <v>469.98397228564198</v>
      </c>
      <c r="BR56">
        <v>388.12452547385101</v>
      </c>
      <c r="BS56">
        <v>371.67024181919902</v>
      </c>
      <c r="BT56">
        <v>382.57145591359102</v>
      </c>
      <c r="BU56">
        <v>377.12673689613803</v>
      </c>
      <c r="BV56">
        <v>375.20119272309699</v>
      </c>
      <c r="BW56">
        <v>364.96892704232698</v>
      </c>
      <c r="BX56">
        <v>341.61462519395599</v>
      </c>
      <c r="BY56">
        <v>342.823344177178</v>
      </c>
      <c r="BZ56">
        <v>336.44067888509102</v>
      </c>
      <c r="CA56">
        <v>334.632920311558</v>
      </c>
      <c r="CB56">
        <v>332.48044403218898</v>
      </c>
      <c r="CC56">
        <v>327.03795127811401</v>
      </c>
      <c r="CD56">
        <v>339.746750719337</v>
      </c>
      <c r="CE56">
        <v>334.73662726197801</v>
      </c>
      <c r="CF56">
        <v>337.72217490557398</v>
      </c>
      <c r="CG56">
        <v>328.85589122458799</v>
      </c>
      <c r="CH56">
        <v>338.85662075485698</v>
      </c>
      <c r="CI56">
        <v>337.91085765074001</v>
      </c>
      <c r="CJ56">
        <v>337.10210175620398</v>
      </c>
      <c r="CK56">
        <v>329.04674085750997</v>
      </c>
      <c r="CL56">
        <v>328.57881774736899</v>
      </c>
      <c r="CM56">
        <v>335.34253506048202</v>
      </c>
      <c r="CN56">
        <v>329.47057740631402</v>
      </c>
      <c r="CO56">
        <v>331.17025071936303</v>
      </c>
      <c r="CP56">
        <v>332.81602243573099</v>
      </c>
      <c r="CQ56">
        <v>324.32486738456902</v>
      </c>
      <c r="CR56">
        <v>341.71984600818303</v>
      </c>
      <c r="CS56">
        <v>334.37268257841799</v>
      </c>
      <c r="CT56">
        <v>323.14682596970601</v>
      </c>
      <c r="CU56">
        <v>330.31195534768102</v>
      </c>
      <c r="CV56">
        <v>326.307861419684</v>
      </c>
      <c r="CW56">
        <v>325.21410561100703</v>
      </c>
      <c r="CX56">
        <v>335.73311882854301</v>
      </c>
      <c r="CY56">
        <v>337.12232615770898</v>
      </c>
      <c r="CZ56">
        <v>339.92972850014399</v>
      </c>
      <c r="DA56">
        <v>337.02275321649802</v>
      </c>
      <c r="DB56">
        <v>341.82567802568502</v>
      </c>
      <c r="DC56">
        <v>346.65436644143199</v>
      </c>
      <c r="DD56">
        <v>340.10816747851902</v>
      </c>
      <c r="DE56">
        <v>334.48361018569102</v>
      </c>
      <c r="DF56">
        <v>344.318827296954</v>
      </c>
      <c r="DG56">
        <v>341.19451623018699</v>
      </c>
      <c r="DH56">
        <v>325.72692112160399</v>
      </c>
      <c r="DI56">
        <v>347.33900974638902</v>
      </c>
      <c r="DJ56">
        <v>349.22253497955398</v>
      </c>
      <c r="DK56">
        <v>346.78011840285097</v>
      </c>
      <c r="DL56">
        <v>335.18911076062699</v>
      </c>
      <c r="DM56">
        <v>341.40910347061401</v>
      </c>
      <c r="DN56">
        <v>352.23555641292302</v>
      </c>
      <c r="DO56">
        <v>340.60455960110102</v>
      </c>
      <c r="DP56">
        <v>341.09896127801198</v>
      </c>
      <c r="DQ56">
        <v>340.56797377119398</v>
      </c>
      <c r="DR56">
        <v>348.03480843303601</v>
      </c>
    </row>
    <row r="57" spans="1:122" x14ac:dyDescent="0.25">
      <c r="A57">
        <v>13.2176234979973</v>
      </c>
      <c r="B57">
        <v>333.07544461685302</v>
      </c>
      <c r="C57">
        <v>344.02903364646198</v>
      </c>
      <c r="D57">
        <v>340.57859427863599</v>
      </c>
      <c r="E57">
        <v>340.48600318656202</v>
      </c>
      <c r="F57">
        <v>345.54190004141998</v>
      </c>
      <c r="G57">
        <v>344.17803908375703</v>
      </c>
      <c r="H57">
        <v>352.109681216208</v>
      </c>
      <c r="I57">
        <v>340.532785277556</v>
      </c>
      <c r="J57">
        <v>334.52976470443002</v>
      </c>
      <c r="K57">
        <v>341.81022363930799</v>
      </c>
      <c r="L57">
        <v>348.07139311918399</v>
      </c>
      <c r="M57">
        <v>352.01156426794302</v>
      </c>
      <c r="N57">
        <v>332.01409698143198</v>
      </c>
      <c r="O57">
        <v>335.05016403363402</v>
      </c>
      <c r="P57">
        <v>339.65160585655599</v>
      </c>
      <c r="Q57">
        <v>344.03318313335802</v>
      </c>
      <c r="R57">
        <v>339.60177664825801</v>
      </c>
      <c r="S57">
        <v>337.03609925378498</v>
      </c>
      <c r="T57">
        <v>339.95542089229298</v>
      </c>
      <c r="U57">
        <v>334.90886900965103</v>
      </c>
      <c r="V57">
        <v>330.84929302225902</v>
      </c>
      <c r="W57">
        <v>340.85175384915902</v>
      </c>
      <c r="X57">
        <v>330.22548476597399</v>
      </c>
      <c r="Y57">
        <v>334.03589438739903</v>
      </c>
      <c r="Z57">
        <v>335.88310485632599</v>
      </c>
      <c r="AA57">
        <v>336.62186769660701</v>
      </c>
      <c r="AB57">
        <v>337.30410131745799</v>
      </c>
      <c r="AC57">
        <v>329.99630917650597</v>
      </c>
      <c r="AD57">
        <v>344.199809921081</v>
      </c>
      <c r="AE57">
        <v>329.72281403719097</v>
      </c>
      <c r="AF57">
        <v>336.75991473246302</v>
      </c>
      <c r="AG57">
        <v>336.982394956409</v>
      </c>
      <c r="AH57">
        <v>328.16734862586401</v>
      </c>
      <c r="AI57">
        <v>340.36151134721501</v>
      </c>
      <c r="AJ57">
        <v>335.87012596841998</v>
      </c>
      <c r="AK57">
        <v>327.30958929356001</v>
      </c>
      <c r="AL57">
        <v>333.31075760818999</v>
      </c>
      <c r="AM57">
        <v>337.97820076873302</v>
      </c>
      <c r="AN57">
        <v>333.61183547845798</v>
      </c>
      <c r="AO57">
        <v>343.088937694572</v>
      </c>
      <c r="AP57">
        <v>335.567380333438</v>
      </c>
      <c r="AQ57">
        <v>335.79448802551201</v>
      </c>
      <c r="AR57">
        <v>345.78076890852202</v>
      </c>
      <c r="AS57">
        <v>340.17773917521498</v>
      </c>
      <c r="AT57">
        <v>338.59614235946202</v>
      </c>
      <c r="AU57">
        <v>347.96739964959897</v>
      </c>
      <c r="AV57">
        <v>361.69070346411797</v>
      </c>
      <c r="AW57">
        <v>385.78829680418698</v>
      </c>
      <c r="AX57">
        <v>412.42099285797599</v>
      </c>
      <c r="AY57">
        <v>491.53307363804498</v>
      </c>
      <c r="AZ57">
        <v>680.76647905635502</v>
      </c>
      <c r="BA57">
        <v>893.39978875065901</v>
      </c>
      <c r="BB57">
        <v>1272.01108664452</v>
      </c>
      <c r="BC57">
        <v>1493.0158370664701</v>
      </c>
      <c r="BD57">
        <v>1658.7462029462899</v>
      </c>
      <c r="BE57">
        <v>1637.73463410467</v>
      </c>
      <c r="BF57">
        <v>1553.0497096962199</v>
      </c>
      <c r="BG57">
        <v>1399.38580356033</v>
      </c>
      <c r="BH57">
        <v>1209.38453323417</v>
      </c>
      <c r="BI57">
        <v>583.910520153829</v>
      </c>
      <c r="BJ57">
        <v>620.43801572240204</v>
      </c>
      <c r="BK57">
        <v>897.11561805314102</v>
      </c>
      <c r="BL57">
        <v>1087.62887736071</v>
      </c>
      <c r="BM57">
        <v>677.47508841947194</v>
      </c>
      <c r="BN57">
        <v>482.87639152295998</v>
      </c>
      <c r="BO57">
        <v>516.37315184343095</v>
      </c>
      <c r="BP57">
        <v>522.03147698302098</v>
      </c>
      <c r="BQ57">
        <v>465.538448424639</v>
      </c>
      <c r="BR57">
        <v>388.23599866310002</v>
      </c>
      <c r="BS57">
        <v>369.84437212581997</v>
      </c>
      <c r="BT57">
        <v>379.087160762167</v>
      </c>
      <c r="BU57">
        <v>374.43608115132997</v>
      </c>
      <c r="BV57">
        <v>373.95883137498998</v>
      </c>
      <c r="BW57">
        <v>364.30835669769101</v>
      </c>
      <c r="BX57">
        <v>341.622830031371</v>
      </c>
      <c r="BY57">
        <v>338.14249219568501</v>
      </c>
      <c r="BZ57">
        <v>340.09967552974501</v>
      </c>
      <c r="CA57">
        <v>336.77921793780399</v>
      </c>
      <c r="CB57">
        <v>331.71637645780902</v>
      </c>
      <c r="CC57">
        <v>332.76239393258402</v>
      </c>
      <c r="CD57">
        <v>341.503988747731</v>
      </c>
      <c r="CE57">
        <v>334.40220839848399</v>
      </c>
      <c r="CF57">
        <v>336.57329023578399</v>
      </c>
      <c r="CG57">
        <v>321.80169161249597</v>
      </c>
      <c r="CH57">
        <v>337.94034606406899</v>
      </c>
      <c r="CI57">
        <v>338.49858261806099</v>
      </c>
      <c r="CJ57">
        <v>335.25261276898902</v>
      </c>
      <c r="CK57">
        <v>328.361472169948</v>
      </c>
      <c r="CL57">
        <v>332.44063561527702</v>
      </c>
      <c r="CM57">
        <v>331.92646845948002</v>
      </c>
      <c r="CN57">
        <v>330.41047317389598</v>
      </c>
      <c r="CO57">
        <v>326.72059261994502</v>
      </c>
      <c r="CP57">
        <v>332.22410092384899</v>
      </c>
      <c r="CQ57">
        <v>320.70361823530402</v>
      </c>
      <c r="CR57">
        <v>338.806311464212</v>
      </c>
      <c r="CS57">
        <v>332.63515877179901</v>
      </c>
      <c r="CT57">
        <v>322.73809927139098</v>
      </c>
      <c r="CU57">
        <v>329.02346761627899</v>
      </c>
      <c r="CV57">
        <v>331.37510296039301</v>
      </c>
      <c r="CW57">
        <v>325.577746822123</v>
      </c>
      <c r="CX57">
        <v>344.14751794710401</v>
      </c>
      <c r="CY57">
        <v>335.00912444902002</v>
      </c>
      <c r="CZ57">
        <v>340.35742592927301</v>
      </c>
      <c r="DA57">
        <v>338.47042666360801</v>
      </c>
      <c r="DB57">
        <v>335.05854624288003</v>
      </c>
      <c r="DC57">
        <v>347.65903924818599</v>
      </c>
      <c r="DD57">
        <v>339.86730319485201</v>
      </c>
      <c r="DE57">
        <v>330.924215498482</v>
      </c>
      <c r="DF57">
        <v>342.43961418206698</v>
      </c>
      <c r="DG57">
        <v>344.78445135301001</v>
      </c>
      <c r="DH57">
        <v>322.89270415231601</v>
      </c>
      <c r="DI57">
        <v>345.263417074465</v>
      </c>
      <c r="DJ57">
        <v>351.52929209787601</v>
      </c>
      <c r="DK57">
        <v>342.11493809919102</v>
      </c>
      <c r="DL57">
        <v>338.52630110708401</v>
      </c>
      <c r="DM57">
        <v>342.61416521825902</v>
      </c>
      <c r="DN57">
        <v>354.71731166912298</v>
      </c>
      <c r="DO57">
        <v>342.16764495285003</v>
      </c>
      <c r="DP57">
        <v>339.02328453870302</v>
      </c>
      <c r="DQ57">
        <v>338.74163071368901</v>
      </c>
      <c r="DR57">
        <v>346.86070263335699</v>
      </c>
    </row>
    <row r="58" spans="1:122" x14ac:dyDescent="0.25">
      <c r="A58">
        <v>13.4579439252336</v>
      </c>
      <c r="B58">
        <v>328.63396207587999</v>
      </c>
      <c r="C58">
        <v>342.99855170182298</v>
      </c>
      <c r="D58">
        <v>341.49606119183301</v>
      </c>
      <c r="E58">
        <v>340.69550208218601</v>
      </c>
      <c r="F58">
        <v>345.38150983821799</v>
      </c>
      <c r="G58">
        <v>341.77357339093902</v>
      </c>
      <c r="H58">
        <v>350.17181621662701</v>
      </c>
      <c r="I58">
        <v>339.49517495780702</v>
      </c>
      <c r="J58">
        <v>335.48822915211298</v>
      </c>
      <c r="K58">
        <v>341.14585197851898</v>
      </c>
      <c r="L58">
        <v>347.88825607030799</v>
      </c>
      <c r="M58">
        <v>348.61385381818201</v>
      </c>
      <c r="N58">
        <v>332.264120023543</v>
      </c>
      <c r="O58">
        <v>334.38607230226</v>
      </c>
      <c r="P58">
        <v>339.53807126773899</v>
      </c>
      <c r="Q58">
        <v>343.09466606261901</v>
      </c>
      <c r="R58">
        <v>338.04537547051598</v>
      </c>
      <c r="S58">
        <v>337.23154225395899</v>
      </c>
      <c r="T58">
        <v>339.13889613732601</v>
      </c>
      <c r="U58">
        <v>332.22483014244898</v>
      </c>
      <c r="V58">
        <v>330.28811625140003</v>
      </c>
      <c r="W58">
        <v>339.616667287876</v>
      </c>
      <c r="X58">
        <v>330.24414498422101</v>
      </c>
      <c r="Y58">
        <v>331.407101522093</v>
      </c>
      <c r="Z58">
        <v>337.29947438832602</v>
      </c>
      <c r="AA58">
        <v>334.27827789517499</v>
      </c>
      <c r="AB58">
        <v>337.24564463066997</v>
      </c>
      <c r="AC58">
        <v>330.249570492462</v>
      </c>
      <c r="AD58">
        <v>342.52806731575799</v>
      </c>
      <c r="AE58">
        <v>330.71354388982297</v>
      </c>
      <c r="AF58">
        <v>337.46636857990501</v>
      </c>
      <c r="AG58">
        <v>335.03705730928101</v>
      </c>
      <c r="AH58">
        <v>330.73039952055302</v>
      </c>
      <c r="AI58">
        <v>339.69753019375497</v>
      </c>
      <c r="AJ58">
        <v>332.856128320501</v>
      </c>
      <c r="AK58">
        <v>325.79249940704</v>
      </c>
      <c r="AL58">
        <v>333.12267549851202</v>
      </c>
      <c r="AM58">
        <v>339.15039972474301</v>
      </c>
      <c r="AN58">
        <v>331.35367842944498</v>
      </c>
      <c r="AO58">
        <v>344.46992005728498</v>
      </c>
      <c r="AP58">
        <v>334.42300909642398</v>
      </c>
      <c r="AQ58">
        <v>336.98080207379297</v>
      </c>
      <c r="AR58">
        <v>344.58672659010898</v>
      </c>
      <c r="AS58">
        <v>336.13615210218597</v>
      </c>
      <c r="AT58">
        <v>338.78679224385098</v>
      </c>
      <c r="AU58">
        <v>346.719127538507</v>
      </c>
      <c r="AV58">
        <v>362.06470950394402</v>
      </c>
      <c r="AW58">
        <v>384.16819606879199</v>
      </c>
      <c r="AX58">
        <v>407.19730611290998</v>
      </c>
      <c r="AY58">
        <v>486.1491408393</v>
      </c>
      <c r="AZ58">
        <v>671.09077486932301</v>
      </c>
      <c r="BA58">
        <v>893.48442060398804</v>
      </c>
      <c r="BB58">
        <v>1285.11621974788</v>
      </c>
      <c r="BC58">
        <v>1503.4883861478399</v>
      </c>
      <c r="BD58">
        <v>1656.42096202778</v>
      </c>
      <c r="BE58">
        <v>1644.1404642114401</v>
      </c>
      <c r="BF58">
        <v>1553.47754791118</v>
      </c>
      <c r="BG58">
        <v>1402.18777136464</v>
      </c>
      <c r="BH58">
        <v>1209.69175018951</v>
      </c>
      <c r="BI58">
        <v>582.10081156540105</v>
      </c>
      <c r="BJ58">
        <v>628.24277715667802</v>
      </c>
      <c r="BK58">
        <v>905.77869303726504</v>
      </c>
      <c r="BL58">
        <v>1091.46958719085</v>
      </c>
      <c r="BM58">
        <v>670.05881418604895</v>
      </c>
      <c r="BN58">
        <v>481.257044006098</v>
      </c>
      <c r="BO58">
        <v>518.23260482689602</v>
      </c>
      <c r="BP58">
        <v>522.33279332902998</v>
      </c>
      <c r="BQ58">
        <v>464.51496480881798</v>
      </c>
      <c r="BR58">
        <v>390.084595768589</v>
      </c>
      <c r="BS58">
        <v>369.93559321553897</v>
      </c>
      <c r="BT58">
        <v>377.66730161131301</v>
      </c>
      <c r="BU58">
        <v>373.32564682611797</v>
      </c>
      <c r="BV58">
        <v>371.43139546320998</v>
      </c>
      <c r="BW58">
        <v>364.36228812143298</v>
      </c>
      <c r="BX58">
        <v>340.34175740550398</v>
      </c>
      <c r="BY58">
        <v>336.575890419053</v>
      </c>
      <c r="BZ58">
        <v>343.08030680041298</v>
      </c>
      <c r="CA58">
        <v>337.02593925939902</v>
      </c>
      <c r="CB58">
        <v>329.70976977621098</v>
      </c>
      <c r="CC58">
        <v>335.56000993458099</v>
      </c>
      <c r="CD58">
        <v>338.70197705950898</v>
      </c>
      <c r="CE58">
        <v>331.88556915215099</v>
      </c>
      <c r="CF58">
        <v>334.58872201456302</v>
      </c>
      <c r="CG58">
        <v>315.93924251348699</v>
      </c>
      <c r="CH58">
        <v>336.85952230633802</v>
      </c>
      <c r="CI58">
        <v>336.00320500599798</v>
      </c>
      <c r="CJ58">
        <v>335.05625055437201</v>
      </c>
      <c r="CK58">
        <v>324.64243246061397</v>
      </c>
      <c r="CL58">
        <v>335.77988610027103</v>
      </c>
      <c r="CM58">
        <v>328.60529459453102</v>
      </c>
      <c r="CN58">
        <v>328.83587572432998</v>
      </c>
      <c r="CO58">
        <v>323.56662417234497</v>
      </c>
      <c r="CP58">
        <v>333.68197870735997</v>
      </c>
      <c r="CQ58">
        <v>319.411032650712</v>
      </c>
      <c r="CR58">
        <v>338.55999307449201</v>
      </c>
      <c r="CS58">
        <v>331.33030913102903</v>
      </c>
      <c r="CT58">
        <v>323.559887917369</v>
      </c>
      <c r="CU58">
        <v>327.585676765024</v>
      </c>
      <c r="CV58">
        <v>333.43077522721302</v>
      </c>
      <c r="CW58">
        <v>327.12750133773102</v>
      </c>
      <c r="CX58">
        <v>347.23602317395699</v>
      </c>
      <c r="CY58">
        <v>335.69348685983601</v>
      </c>
      <c r="CZ58">
        <v>339.175763066819</v>
      </c>
      <c r="DA58">
        <v>340.071929192997</v>
      </c>
      <c r="DB58">
        <v>333.32232754118598</v>
      </c>
      <c r="DC58">
        <v>346.66186653057702</v>
      </c>
      <c r="DD58">
        <v>341.85884344679999</v>
      </c>
      <c r="DE58">
        <v>332.89796446301301</v>
      </c>
      <c r="DF58">
        <v>341.033512365565</v>
      </c>
      <c r="DG58">
        <v>344.05223595381199</v>
      </c>
      <c r="DH58">
        <v>323.85935665960801</v>
      </c>
      <c r="DI58">
        <v>345.46806459979399</v>
      </c>
      <c r="DJ58">
        <v>349.47746508517997</v>
      </c>
      <c r="DK58">
        <v>339.25930936297101</v>
      </c>
      <c r="DL58">
        <v>342.05796360661498</v>
      </c>
      <c r="DM58">
        <v>343.48390523738601</v>
      </c>
      <c r="DN58">
        <v>351.07348747850898</v>
      </c>
      <c r="DO58">
        <v>343.898523937145</v>
      </c>
      <c r="DP58">
        <v>337.04255732437099</v>
      </c>
      <c r="DQ58">
        <v>339.247038252153</v>
      </c>
      <c r="DR58">
        <v>347.13214265960102</v>
      </c>
    </row>
    <row r="59" spans="1:122" x14ac:dyDescent="0.25">
      <c r="A59">
        <v>13.6982643524699</v>
      </c>
      <c r="B59">
        <v>321.97414921335201</v>
      </c>
      <c r="C59">
        <v>343.85880021910901</v>
      </c>
      <c r="D59">
        <v>339.56199959984701</v>
      </c>
      <c r="E59">
        <v>340.22277926423601</v>
      </c>
      <c r="F59">
        <v>342.07665534994402</v>
      </c>
      <c r="G59">
        <v>340.32539949550898</v>
      </c>
      <c r="H59">
        <v>346.538214745468</v>
      </c>
      <c r="I59">
        <v>338.635388413226</v>
      </c>
      <c r="J59">
        <v>336.55703627317598</v>
      </c>
      <c r="K59">
        <v>343.51549982621998</v>
      </c>
      <c r="L59">
        <v>346.92990053916998</v>
      </c>
      <c r="M59">
        <v>343.89562537196502</v>
      </c>
      <c r="N59">
        <v>334.37605585550199</v>
      </c>
      <c r="O59">
        <v>336.83547747059703</v>
      </c>
      <c r="P59">
        <v>340.39956567464901</v>
      </c>
      <c r="Q59">
        <v>340.55929509333299</v>
      </c>
      <c r="R59">
        <v>338.039190773641</v>
      </c>
      <c r="S59">
        <v>334.85675683770199</v>
      </c>
      <c r="T59">
        <v>339.98712824939798</v>
      </c>
      <c r="U59">
        <v>327.81834784736998</v>
      </c>
      <c r="V59">
        <v>331.87986716227698</v>
      </c>
      <c r="W59">
        <v>337.74715801330001</v>
      </c>
      <c r="X59">
        <v>331.67516434305202</v>
      </c>
      <c r="Y59">
        <v>330.14545564308099</v>
      </c>
      <c r="Z59">
        <v>339.971726424785</v>
      </c>
      <c r="AA59">
        <v>331.60060060397598</v>
      </c>
      <c r="AB59">
        <v>339.70399903253002</v>
      </c>
      <c r="AC59">
        <v>334.11483681846499</v>
      </c>
      <c r="AD59">
        <v>339.21655360291999</v>
      </c>
      <c r="AE59">
        <v>329.925749626514</v>
      </c>
      <c r="AF59">
        <v>338.88966512150802</v>
      </c>
      <c r="AG59">
        <v>337.05782222300002</v>
      </c>
      <c r="AH59">
        <v>333.075402987507</v>
      </c>
      <c r="AI59">
        <v>337.24214597501998</v>
      </c>
      <c r="AJ59">
        <v>330.05109900013099</v>
      </c>
      <c r="AK59">
        <v>322.65475699905699</v>
      </c>
      <c r="AL59">
        <v>333.78588467376198</v>
      </c>
      <c r="AM59">
        <v>337.48964743056098</v>
      </c>
      <c r="AN59">
        <v>328.11339358059502</v>
      </c>
      <c r="AO59">
        <v>347.85579212021997</v>
      </c>
      <c r="AP59">
        <v>333.86668095242601</v>
      </c>
      <c r="AQ59">
        <v>335.82374053414799</v>
      </c>
      <c r="AR59">
        <v>340.01555485891203</v>
      </c>
      <c r="AS59">
        <v>334.60962716888702</v>
      </c>
      <c r="AT59">
        <v>337.385406542559</v>
      </c>
      <c r="AU59">
        <v>348.71821678772102</v>
      </c>
      <c r="AV59">
        <v>362.59451415234798</v>
      </c>
      <c r="AW59">
        <v>379.40120001169299</v>
      </c>
      <c r="AX59">
        <v>399.19453126167298</v>
      </c>
      <c r="AY59">
        <v>479.34651944513502</v>
      </c>
      <c r="AZ59">
        <v>656.30931093420395</v>
      </c>
      <c r="BA59">
        <v>884.20986272971095</v>
      </c>
      <c r="BB59">
        <v>1287.09856472055</v>
      </c>
      <c r="BC59">
        <v>1505.24101422492</v>
      </c>
      <c r="BD59">
        <v>1641.7361240448899</v>
      </c>
      <c r="BE59">
        <v>1640.7263637779599</v>
      </c>
      <c r="BF59">
        <v>1549.2017362675399</v>
      </c>
      <c r="BG59">
        <v>1395.0153778779099</v>
      </c>
      <c r="BH59">
        <v>1219.0519174081401</v>
      </c>
      <c r="BI59">
        <v>584.822740550611</v>
      </c>
      <c r="BJ59">
        <v>626.07485890770704</v>
      </c>
      <c r="BK59">
        <v>915.90454752534902</v>
      </c>
      <c r="BL59">
        <v>1093.24435166529</v>
      </c>
      <c r="BM59">
        <v>662.12919636760205</v>
      </c>
      <c r="BN59">
        <v>491.995598413045</v>
      </c>
      <c r="BO59">
        <v>539.33635958359901</v>
      </c>
      <c r="BP59">
        <v>530.20412515875</v>
      </c>
      <c r="BQ59">
        <v>467.98081158545602</v>
      </c>
      <c r="BR59">
        <v>393.450526545255</v>
      </c>
      <c r="BS59">
        <v>374.21435395761699</v>
      </c>
      <c r="BT59">
        <v>380.02379450014803</v>
      </c>
      <c r="BU59">
        <v>374.83120604490801</v>
      </c>
      <c r="BV59">
        <v>368.13297940638699</v>
      </c>
      <c r="BW59">
        <v>363.39042765693699</v>
      </c>
      <c r="BX59">
        <v>337.18321050212398</v>
      </c>
      <c r="BY59">
        <v>336.74435644871198</v>
      </c>
      <c r="BZ59">
        <v>343.06581398154202</v>
      </c>
      <c r="CA59">
        <v>337.60114041004402</v>
      </c>
      <c r="CB59">
        <v>328.87168967609801</v>
      </c>
      <c r="CC59">
        <v>333.24639856870402</v>
      </c>
      <c r="CD59">
        <v>336.31834161504003</v>
      </c>
      <c r="CE59">
        <v>331.88022466383802</v>
      </c>
      <c r="CF59">
        <v>333.492263679031</v>
      </c>
      <c r="CG59">
        <v>314.37751700709998</v>
      </c>
      <c r="CH59">
        <v>335.92707150917403</v>
      </c>
      <c r="CI59">
        <v>332.18345836771499</v>
      </c>
      <c r="CJ59">
        <v>334.09289925874702</v>
      </c>
      <c r="CK59">
        <v>320.67834785109397</v>
      </c>
      <c r="CL59">
        <v>339.51171219826301</v>
      </c>
      <c r="CM59">
        <v>328.63749457000603</v>
      </c>
      <c r="CN59">
        <v>327.50880139189201</v>
      </c>
      <c r="CO59">
        <v>324.501527627173</v>
      </c>
      <c r="CP59">
        <v>333.96240911952799</v>
      </c>
      <c r="CQ59">
        <v>317.68911807076699</v>
      </c>
      <c r="CR59">
        <v>338.286185180948</v>
      </c>
      <c r="CS59">
        <v>331.38674491223799</v>
      </c>
      <c r="CT59">
        <v>325.487985310716</v>
      </c>
      <c r="CU59">
        <v>326.04485860323098</v>
      </c>
      <c r="CV59">
        <v>334.40091325933201</v>
      </c>
      <c r="CW59">
        <v>329.38127803318503</v>
      </c>
      <c r="CX59">
        <v>345.98406947689301</v>
      </c>
      <c r="CY59">
        <v>340.17838995602602</v>
      </c>
      <c r="CZ59">
        <v>337.23885124776803</v>
      </c>
      <c r="DA59">
        <v>341.03535735701098</v>
      </c>
      <c r="DB59">
        <v>334.77264922446199</v>
      </c>
      <c r="DC59">
        <v>346.03629943849899</v>
      </c>
      <c r="DD59">
        <v>343.83077066690203</v>
      </c>
      <c r="DE59">
        <v>340.09101700567402</v>
      </c>
      <c r="DF59">
        <v>342.47402815609598</v>
      </c>
      <c r="DG59">
        <v>339.74673483023298</v>
      </c>
      <c r="DH59">
        <v>325.97425792172999</v>
      </c>
      <c r="DI59">
        <v>346.53873866160001</v>
      </c>
      <c r="DJ59">
        <v>346.720502398831</v>
      </c>
      <c r="DK59">
        <v>342.54848176440601</v>
      </c>
      <c r="DL59">
        <v>345.99846829149402</v>
      </c>
      <c r="DM59">
        <v>341.18093664245902</v>
      </c>
      <c r="DN59">
        <v>347.42538523844303</v>
      </c>
      <c r="DO59">
        <v>346.46182729396298</v>
      </c>
      <c r="DP59">
        <v>334.120559525658</v>
      </c>
      <c r="DQ59">
        <v>339.04021264274502</v>
      </c>
      <c r="DR59">
        <v>350.679364259549</v>
      </c>
    </row>
    <row r="60" spans="1:122" x14ac:dyDescent="0.25">
      <c r="A60">
        <v>13.938584779706201</v>
      </c>
      <c r="B60">
        <v>321.31766200763201</v>
      </c>
      <c r="C60">
        <v>339.32003395757403</v>
      </c>
      <c r="D60">
        <v>344.92981667524901</v>
      </c>
      <c r="E60">
        <v>342.55418229793997</v>
      </c>
      <c r="F60">
        <v>341.06531883863499</v>
      </c>
      <c r="G60">
        <v>336.24194150272001</v>
      </c>
      <c r="H60">
        <v>349.45856616835903</v>
      </c>
      <c r="I60">
        <v>342.35235475214</v>
      </c>
      <c r="J60">
        <v>340.98994821127002</v>
      </c>
      <c r="K60">
        <v>343.385517690271</v>
      </c>
      <c r="L60">
        <v>347.61749355329499</v>
      </c>
      <c r="M60">
        <v>341.77493654618002</v>
      </c>
      <c r="N60">
        <v>337.659060414419</v>
      </c>
      <c r="O60">
        <v>335.34238564629101</v>
      </c>
      <c r="P60">
        <v>339.99165566699997</v>
      </c>
      <c r="Q60">
        <v>340.49272355057099</v>
      </c>
      <c r="R60">
        <v>336.39921483516702</v>
      </c>
      <c r="S60">
        <v>332.81478707777597</v>
      </c>
      <c r="T60">
        <v>338.424105267458</v>
      </c>
      <c r="U60">
        <v>329.805103317396</v>
      </c>
      <c r="V60">
        <v>329.23496830148002</v>
      </c>
      <c r="W60">
        <v>336.855341602762</v>
      </c>
      <c r="X60">
        <v>328.49949874419201</v>
      </c>
      <c r="Y60">
        <v>332.19760594333002</v>
      </c>
      <c r="Z60">
        <v>340.47626740639703</v>
      </c>
      <c r="AA60">
        <v>331.10375843481199</v>
      </c>
      <c r="AB60">
        <v>339.25255444414802</v>
      </c>
      <c r="AC60">
        <v>332.13330263837702</v>
      </c>
      <c r="AD60">
        <v>336.53216357127201</v>
      </c>
      <c r="AE60">
        <v>330.622851005413</v>
      </c>
      <c r="AF60">
        <v>337.52756930469201</v>
      </c>
      <c r="AG60">
        <v>338.04738422754201</v>
      </c>
      <c r="AH60">
        <v>334.439597966034</v>
      </c>
      <c r="AI60">
        <v>338.02219049473399</v>
      </c>
      <c r="AJ60">
        <v>329.077044062786</v>
      </c>
      <c r="AK60">
        <v>327.36218918259198</v>
      </c>
      <c r="AL60">
        <v>333.10607253123197</v>
      </c>
      <c r="AM60">
        <v>337.71681738351998</v>
      </c>
      <c r="AN60">
        <v>325.95589231100797</v>
      </c>
      <c r="AO60">
        <v>344.32707407981098</v>
      </c>
      <c r="AP60">
        <v>338.38464601030802</v>
      </c>
      <c r="AQ60">
        <v>337.14931560962401</v>
      </c>
      <c r="AR60">
        <v>340.86260326583198</v>
      </c>
      <c r="AS60">
        <v>332.99243788776101</v>
      </c>
      <c r="AT60">
        <v>335.52903724510702</v>
      </c>
      <c r="AU60">
        <v>352.44531335827401</v>
      </c>
      <c r="AV60">
        <v>361.82936897001503</v>
      </c>
      <c r="AW60">
        <v>376.86164582807697</v>
      </c>
      <c r="AX60">
        <v>398.05852340421899</v>
      </c>
      <c r="AY60">
        <v>467.57205240263499</v>
      </c>
      <c r="AZ60">
        <v>653.93858648448304</v>
      </c>
      <c r="BA60">
        <v>897.11597478449505</v>
      </c>
      <c r="BB60">
        <v>1334.3925766535001</v>
      </c>
      <c r="BC60">
        <v>1574.9060146740301</v>
      </c>
      <c r="BD60">
        <v>1711.14011681596</v>
      </c>
      <c r="BE60">
        <v>1688.07051962112</v>
      </c>
      <c r="BF60">
        <v>1596.2297021463601</v>
      </c>
      <c r="BG60">
        <v>1434.2862137571799</v>
      </c>
      <c r="BH60">
        <v>1230.2308978953699</v>
      </c>
      <c r="BI60">
        <v>582.30621185964696</v>
      </c>
      <c r="BJ60">
        <v>623.41577061083603</v>
      </c>
      <c r="BK60">
        <v>937.29130759797999</v>
      </c>
      <c r="BL60">
        <v>1133.4083529765001</v>
      </c>
      <c r="BM60">
        <v>656.37784290476304</v>
      </c>
      <c r="BN60">
        <v>499.54700874407899</v>
      </c>
      <c r="BO60">
        <v>540.74996884893403</v>
      </c>
      <c r="BP60">
        <v>530.82266407685097</v>
      </c>
      <c r="BQ60">
        <v>470.75833166254398</v>
      </c>
      <c r="BR60">
        <v>397.45909902178101</v>
      </c>
      <c r="BS60">
        <v>377.79037237378901</v>
      </c>
      <c r="BT60">
        <v>381.49993253542198</v>
      </c>
      <c r="BU60">
        <v>380.004658850005</v>
      </c>
      <c r="BV60">
        <v>364.75617271422402</v>
      </c>
      <c r="BW60">
        <v>365.47967557783198</v>
      </c>
      <c r="BX60">
        <v>334.928732558126</v>
      </c>
      <c r="BY60">
        <v>338.09227206841899</v>
      </c>
      <c r="BZ60">
        <v>342.46962746407598</v>
      </c>
      <c r="CA60">
        <v>333.65585890856602</v>
      </c>
      <c r="CB60">
        <v>333.82238289376397</v>
      </c>
      <c r="CC60">
        <v>331.551587477851</v>
      </c>
      <c r="CD60">
        <v>337.427745619939</v>
      </c>
      <c r="CE60">
        <v>334.77964010307397</v>
      </c>
      <c r="CF60">
        <v>335.02304707916301</v>
      </c>
      <c r="CG60">
        <v>316.575330518535</v>
      </c>
      <c r="CH60">
        <v>334.69685991952002</v>
      </c>
      <c r="CI60">
        <v>326.87377800156901</v>
      </c>
      <c r="CJ60">
        <v>330.65330431964401</v>
      </c>
      <c r="CK60">
        <v>322.94418881898298</v>
      </c>
      <c r="CL60">
        <v>340.86895060585198</v>
      </c>
      <c r="CM60">
        <v>329.66632338118302</v>
      </c>
      <c r="CN60">
        <v>324.94792120968998</v>
      </c>
      <c r="CO60">
        <v>324.21157615610201</v>
      </c>
      <c r="CP60">
        <v>327.91312342069699</v>
      </c>
      <c r="CQ60">
        <v>319.94328944080399</v>
      </c>
      <c r="CR60">
        <v>335.56408065442503</v>
      </c>
      <c r="CS60">
        <v>333.72483704336599</v>
      </c>
      <c r="CT60">
        <v>322.92421145241002</v>
      </c>
      <c r="CU60">
        <v>322.82832310855702</v>
      </c>
      <c r="CV60">
        <v>333.41285414533002</v>
      </c>
      <c r="CW60">
        <v>329.56596195005397</v>
      </c>
      <c r="CX60">
        <v>346.37480050979798</v>
      </c>
      <c r="CY60">
        <v>340.89043571267302</v>
      </c>
      <c r="CZ60">
        <v>339.52323037403301</v>
      </c>
      <c r="DA60">
        <v>342.45516530447901</v>
      </c>
      <c r="DB60">
        <v>342.02455151080898</v>
      </c>
      <c r="DC60">
        <v>341.739539030831</v>
      </c>
      <c r="DD60">
        <v>342.225064634349</v>
      </c>
      <c r="DE60">
        <v>342.81994900182099</v>
      </c>
      <c r="DF60">
        <v>341.30426604239301</v>
      </c>
      <c r="DG60">
        <v>336.52047971438998</v>
      </c>
      <c r="DH60">
        <v>323.80180453238302</v>
      </c>
      <c r="DI60">
        <v>344.39287553557602</v>
      </c>
      <c r="DJ60">
        <v>346.77007483438501</v>
      </c>
      <c r="DK60">
        <v>346.890045663465</v>
      </c>
      <c r="DL60">
        <v>346.44218684551402</v>
      </c>
      <c r="DM60">
        <v>339.46588434352799</v>
      </c>
      <c r="DN60">
        <v>349.41553520755298</v>
      </c>
      <c r="DO60">
        <v>347.931282715056</v>
      </c>
      <c r="DP60">
        <v>335.16057407150299</v>
      </c>
      <c r="DQ60">
        <v>338.52658077809502</v>
      </c>
      <c r="DR60">
        <v>346.05389819922698</v>
      </c>
    </row>
    <row r="61" spans="1:122" x14ac:dyDescent="0.25">
      <c r="A61">
        <v>14.178905206942501</v>
      </c>
      <c r="B61">
        <v>324.46580341253701</v>
      </c>
      <c r="C61">
        <v>340.59602339295401</v>
      </c>
      <c r="D61">
        <v>344.83449019493003</v>
      </c>
      <c r="E61">
        <v>341.86764496855898</v>
      </c>
      <c r="F61">
        <v>343.82405525521898</v>
      </c>
      <c r="G61">
        <v>335.28477271781799</v>
      </c>
      <c r="H61">
        <v>351.40197572831198</v>
      </c>
      <c r="I61">
        <v>340.915885544856</v>
      </c>
      <c r="J61">
        <v>341.720525198823</v>
      </c>
      <c r="K61">
        <v>344.93168968493899</v>
      </c>
      <c r="L61">
        <v>345.893246205075</v>
      </c>
      <c r="M61">
        <v>341.91113435672401</v>
      </c>
      <c r="N61">
        <v>339.58127722369801</v>
      </c>
      <c r="O61">
        <v>338.53766088057802</v>
      </c>
      <c r="P61">
        <v>341.03256064639299</v>
      </c>
      <c r="Q61">
        <v>342.10366757646602</v>
      </c>
      <c r="R61">
        <v>336.95562944306801</v>
      </c>
      <c r="S61">
        <v>335.02323488709499</v>
      </c>
      <c r="T61">
        <v>334.59005951894102</v>
      </c>
      <c r="U61">
        <v>329.69598161065198</v>
      </c>
      <c r="V61">
        <v>326.634729833817</v>
      </c>
      <c r="W61">
        <v>336.06841600599</v>
      </c>
      <c r="X61">
        <v>329.72361314781199</v>
      </c>
      <c r="Y61">
        <v>331.610162356209</v>
      </c>
      <c r="Z61">
        <v>339.04188866464301</v>
      </c>
      <c r="AA61">
        <v>330.20711915727298</v>
      </c>
      <c r="AB61">
        <v>340.635240144764</v>
      </c>
      <c r="AC61">
        <v>329.34047740322001</v>
      </c>
      <c r="AD61">
        <v>335.29033715769998</v>
      </c>
      <c r="AE61">
        <v>332.16568424597602</v>
      </c>
      <c r="AF61">
        <v>340.29994301762503</v>
      </c>
      <c r="AG61">
        <v>337.44891665554098</v>
      </c>
      <c r="AH61">
        <v>335.10178960302801</v>
      </c>
      <c r="AI61">
        <v>338.68663674991399</v>
      </c>
      <c r="AJ61">
        <v>329.42698565580503</v>
      </c>
      <c r="AK61">
        <v>328.90010356497697</v>
      </c>
      <c r="AL61">
        <v>332.68512761724298</v>
      </c>
      <c r="AM61">
        <v>339.92301055471501</v>
      </c>
      <c r="AN61">
        <v>327.76831087012602</v>
      </c>
      <c r="AO61">
        <v>342.91606755764701</v>
      </c>
      <c r="AP61">
        <v>340.41639887185897</v>
      </c>
      <c r="AQ61">
        <v>334.56212116799202</v>
      </c>
      <c r="AR61">
        <v>340.44585501242199</v>
      </c>
      <c r="AS61">
        <v>331.96521061146098</v>
      </c>
      <c r="AT61">
        <v>334.904379827816</v>
      </c>
      <c r="AU61">
        <v>350.17612755575999</v>
      </c>
      <c r="AV61">
        <v>360.963948729273</v>
      </c>
      <c r="AW61">
        <v>376.55892752896801</v>
      </c>
      <c r="AX61">
        <v>398.88235699078399</v>
      </c>
      <c r="AY61">
        <v>466.37478059937303</v>
      </c>
      <c r="AZ61">
        <v>656.62809469829199</v>
      </c>
      <c r="BA61">
        <v>919.03360514511803</v>
      </c>
      <c r="BB61">
        <v>1375.2926960545501</v>
      </c>
      <c r="BC61">
        <v>1642.1581505254701</v>
      </c>
      <c r="BD61">
        <v>1770.3491938995001</v>
      </c>
      <c r="BE61">
        <v>1730.49739220431</v>
      </c>
      <c r="BF61">
        <v>1641.8863322218899</v>
      </c>
      <c r="BG61">
        <v>1473.05532796073</v>
      </c>
      <c r="BH61">
        <v>1237.0936066531699</v>
      </c>
      <c r="BI61">
        <v>578.86709112395101</v>
      </c>
      <c r="BJ61">
        <v>623.00848404212604</v>
      </c>
      <c r="BK61">
        <v>956.82042205062896</v>
      </c>
      <c r="BL61">
        <v>1158.88846576111</v>
      </c>
      <c r="BM61">
        <v>648.94734216648601</v>
      </c>
      <c r="BN61">
        <v>497.81305020378602</v>
      </c>
      <c r="BO61">
        <v>535.30241993639595</v>
      </c>
      <c r="BP61">
        <v>530.70232576351998</v>
      </c>
      <c r="BQ61">
        <v>468.51054279977097</v>
      </c>
      <c r="BR61">
        <v>398.678971089112</v>
      </c>
      <c r="BS61">
        <v>377.74708813204899</v>
      </c>
      <c r="BT61">
        <v>383.465795575551</v>
      </c>
      <c r="BU61">
        <v>380.86446739407398</v>
      </c>
      <c r="BV61">
        <v>362.37746435832599</v>
      </c>
      <c r="BW61">
        <v>366.247149729591</v>
      </c>
      <c r="BX61">
        <v>335.887082973904</v>
      </c>
      <c r="BY61">
        <v>340.72118781895699</v>
      </c>
      <c r="BZ61">
        <v>340.35395576057499</v>
      </c>
      <c r="CA61">
        <v>330.78960124836902</v>
      </c>
      <c r="CB61">
        <v>336.64570607872201</v>
      </c>
      <c r="CC61">
        <v>331.803325326422</v>
      </c>
      <c r="CD61">
        <v>337.140149360409</v>
      </c>
      <c r="CE61">
        <v>337.09891404148601</v>
      </c>
      <c r="CF61">
        <v>335.82965740753502</v>
      </c>
      <c r="CG61">
        <v>319.23831531143497</v>
      </c>
      <c r="CH61">
        <v>334.00894110503901</v>
      </c>
      <c r="CI61">
        <v>326.496165439327</v>
      </c>
      <c r="CJ61">
        <v>330.87253677290801</v>
      </c>
      <c r="CK61">
        <v>325.500613786776</v>
      </c>
      <c r="CL61">
        <v>340.98199659896198</v>
      </c>
      <c r="CM61">
        <v>332.02834642803299</v>
      </c>
      <c r="CN61">
        <v>323.93590591114997</v>
      </c>
      <c r="CO61">
        <v>323.54438493011099</v>
      </c>
      <c r="CP61">
        <v>325.53633044979898</v>
      </c>
      <c r="CQ61">
        <v>319.52870391479001</v>
      </c>
      <c r="CR61">
        <v>335.59867020929198</v>
      </c>
      <c r="CS61">
        <v>329.06477464382601</v>
      </c>
      <c r="CT61">
        <v>323.27446290377799</v>
      </c>
      <c r="CU61">
        <v>321.46991942999102</v>
      </c>
      <c r="CV61">
        <v>335.11272564101</v>
      </c>
      <c r="CW61">
        <v>329.61329632779803</v>
      </c>
      <c r="CX61">
        <v>345.86109865026498</v>
      </c>
      <c r="CY61">
        <v>342.28725149574399</v>
      </c>
      <c r="CZ61">
        <v>341.62491798493301</v>
      </c>
      <c r="DA61">
        <v>343.291116369458</v>
      </c>
      <c r="DB61">
        <v>341.61970044864398</v>
      </c>
      <c r="DC61">
        <v>337.92674933981903</v>
      </c>
      <c r="DD61">
        <v>341.11566777628701</v>
      </c>
      <c r="DE61">
        <v>342.90387704394402</v>
      </c>
      <c r="DF61">
        <v>340.23220180266497</v>
      </c>
      <c r="DG61">
        <v>336.93448344298298</v>
      </c>
      <c r="DH61">
        <v>324.86274246449199</v>
      </c>
      <c r="DI61">
        <v>345.61359141202797</v>
      </c>
      <c r="DJ61">
        <v>342.94739942590797</v>
      </c>
      <c r="DK61">
        <v>350.64293408002999</v>
      </c>
      <c r="DL61">
        <v>348.803167987699</v>
      </c>
      <c r="DM61">
        <v>338.12402289041302</v>
      </c>
      <c r="DN61">
        <v>350.02273323537997</v>
      </c>
      <c r="DO61">
        <v>345.63521175314401</v>
      </c>
      <c r="DP61">
        <v>335.77609500661498</v>
      </c>
      <c r="DQ61">
        <v>342.21122662435903</v>
      </c>
      <c r="DR61">
        <v>347.01069500784399</v>
      </c>
    </row>
    <row r="62" spans="1:122" x14ac:dyDescent="0.25">
      <c r="A62">
        <v>14.4192256341789</v>
      </c>
      <c r="B62">
        <v>326.30507227528801</v>
      </c>
      <c r="C62">
        <v>341.72206381288299</v>
      </c>
      <c r="D62">
        <v>344.16924037654701</v>
      </c>
      <c r="E62">
        <v>340.76910284718798</v>
      </c>
      <c r="F62">
        <v>345.32004857393702</v>
      </c>
      <c r="G62">
        <v>334.77103246056902</v>
      </c>
      <c r="H62">
        <v>351.668936482265</v>
      </c>
      <c r="I62">
        <v>341.31590509418402</v>
      </c>
      <c r="J62">
        <v>342.92764778032301</v>
      </c>
      <c r="K62">
        <v>345.82327804082598</v>
      </c>
      <c r="L62">
        <v>343.47953242734002</v>
      </c>
      <c r="M62">
        <v>341.48480258343699</v>
      </c>
      <c r="N62">
        <v>340.56275411575098</v>
      </c>
      <c r="O62">
        <v>340.94876855697498</v>
      </c>
      <c r="P62">
        <v>341.68905445503299</v>
      </c>
      <c r="Q62">
        <v>343.09406170880499</v>
      </c>
      <c r="R62">
        <v>336.95415000837301</v>
      </c>
      <c r="S62">
        <v>335.89714889477</v>
      </c>
      <c r="T62">
        <v>331.14526552917602</v>
      </c>
      <c r="U62">
        <v>328.24240176820302</v>
      </c>
      <c r="V62">
        <v>325.85480790233999</v>
      </c>
      <c r="W62">
        <v>335.07471968481201</v>
      </c>
      <c r="X62">
        <v>330.83689268277499</v>
      </c>
      <c r="Y62">
        <v>330.61872498332701</v>
      </c>
      <c r="Z62">
        <v>338.32009523245398</v>
      </c>
      <c r="AA62">
        <v>330.53423900121697</v>
      </c>
      <c r="AB62">
        <v>341.69919768920499</v>
      </c>
      <c r="AC62">
        <v>327.91699664479199</v>
      </c>
      <c r="AD62">
        <v>333.73659107990198</v>
      </c>
      <c r="AE62">
        <v>334.45995332583101</v>
      </c>
      <c r="AF62">
        <v>342.79040624328002</v>
      </c>
      <c r="AG62">
        <v>337.147719246679</v>
      </c>
      <c r="AH62">
        <v>336.95437344392201</v>
      </c>
      <c r="AI62">
        <v>338.58829260151202</v>
      </c>
      <c r="AJ62">
        <v>330.33437639900001</v>
      </c>
      <c r="AK62">
        <v>329.299988748055</v>
      </c>
      <c r="AL62">
        <v>332.99470097439797</v>
      </c>
      <c r="AM62">
        <v>340.94855696197698</v>
      </c>
      <c r="AN62">
        <v>329.59717525990601</v>
      </c>
      <c r="AO62">
        <v>342.76235962314001</v>
      </c>
      <c r="AP62">
        <v>341.564198484298</v>
      </c>
      <c r="AQ62">
        <v>332.39806731009497</v>
      </c>
      <c r="AR62">
        <v>340.47344982632399</v>
      </c>
      <c r="AS62">
        <v>330.80073108404798</v>
      </c>
      <c r="AT62">
        <v>335.75541306915898</v>
      </c>
      <c r="AU62">
        <v>348.33701426303202</v>
      </c>
      <c r="AV62">
        <v>360.41318938138301</v>
      </c>
      <c r="AW62">
        <v>376.80812265961299</v>
      </c>
      <c r="AX62">
        <v>398.53327224976903</v>
      </c>
      <c r="AY62">
        <v>466.17498160886498</v>
      </c>
      <c r="AZ62">
        <v>660.13151476681196</v>
      </c>
      <c r="BA62">
        <v>937.66208379436796</v>
      </c>
      <c r="BB62">
        <v>1414.24085367873</v>
      </c>
      <c r="BC62">
        <v>1700.82970012791</v>
      </c>
      <c r="BD62">
        <v>1819.6644849070899</v>
      </c>
      <c r="BE62">
        <v>1767.3646665608501</v>
      </c>
      <c r="BF62">
        <v>1678.49951434849</v>
      </c>
      <c r="BG62">
        <v>1506.4747561075601</v>
      </c>
      <c r="BH62">
        <v>1242.0390675052499</v>
      </c>
      <c r="BI62">
        <v>577.98790654209699</v>
      </c>
      <c r="BJ62">
        <v>625.20891454073399</v>
      </c>
      <c r="BK62">
        <v>975.42193105437696</v>
      </c>
      <c r="BL62">
        <v>1176.66773543509</v>
      </c>
      <c r="BM62">
        <v>644.14761100252304</v>
      </c>
      <c r="BN62">
        <v>496.722581258064</v>
      </c>
      <c r="BO62">
        <v>531.85368625899196</v>
      </c>
      <c r="BP62">
        <v>529.23498032123098</v>
      </c>
      <c r="BQ62">
        <v>464.54153005385501</v>
      </c>
      <c r="BR62">
        <v>400.346091112333</v>
      </c>
      <c r="BS62">
        <v>379.68764186965399</v>
      </c>
      <c r="BT62">
        <v>384.42683007265202</v>
      </c>
      <c r="BU62">
        <v>379.66104379126199</v>
      </c>
      <c r="BV62">
        <v>359.80852107801502</v>
      </c>
      <c r="BW62">
        <v>366.65467597562701</v>
      </c>
      <c r="BX62">
        <v>337.24250010817599</v>
      </c>
      <c r="BY62">
        <v>341.323339690073</v>
      </c>
      <c r="BZ62">
        <v>339.22893651074003</v>
      </c>
      <c r="CA62">
        <v>328.76601894687502</v>
      </c>
      <c r="CB62">
        <v>338.83870987199799</v>
      </c>
      <c r="CC62">
        <v>331.41489028138301</v>
      </c>
      <c r="CD62">
        <v>337.104376512881</v>
      </c>
      <c r="CE62">
        <v>338.71225306967898</v>
      </c>
      <c r="CF62">
        <v>335.988266344132</v>
      </c>
      <c r="CG62">
        <v>321.23302251595999</v>
      </c>
      <c r="CH62">
        <v>333.72209828492203</v>
      </c>
      <c r="CI62">
        <v>325.72930558660897</v>
      </c>
      <c r="CJ62">
        <v>331.420822715447</v>
      </c>
      <c r="CK62">
        <v>326.49007909342401</v>
      </c>
      <c r="CL62">
        <v>340.38948476853102</v>
      </c>
      <c r="CM62">
        <v>334.606698465394</v>
      </c>
      <c r="CN62">
        <v>323.50359439890599</v>
      </c>
      <c r="CO62">
        <v>322.23522021915898</v>
      </c>
      <c r="CP62">
        <v>323.99433781092898</v>
      </c>
      <c r="CQ62">
        <v>319.07062168756102</v>
      </c>
      <c r="CR62">
        <v>335.34966825084598</v>
      </c>
      <c r="CS62">
        <v>325.974724180414</v>
      </c>
      <c r="CT62">
        <v>325.33303330251698</v>
      </c>
      <c r="CU62">
        <v>320.752550061183</v>
      </c>
      <c r="CV62">
        <v>335.95086944708999</v>
      </c>
      <c r="CW62">
        <v>329.36245297942799</v>
      </c>
      <c r="CX62">
        <v>345.66118058986598</v>
      </c>
      <c r="CY62">
        <v>343.68089744610501</v>
      </c>
      <c r="CZ62">
        <v>343.19011490864602</v>
      </c>
      <c r="DA62">
        <v>344.12191060520797</v>
      </c>
      <c r="DB62">
        <v>341.57187206736</v>
      </c>
      <c r="DC62">
        <v>335.21268996901603</v>
      </c>
      <c r="DD62">
        <v>341.06262625748099</v>
      </c>
      <c r="DE62">
        <v>342.38485987721998</v>
      </c>
      <c r="DF62">
        <v>339.67921857024299</v>
      </c>
      <c r="DG62">
        <v>337.60246305097002</v>
      </c>
      <c r="DH62">
        <v>325.78799144120899</v>
      </c>
      <c r="DI62">
        <v>347.16514828329701</v>
      </c>
      <c r="DJ62">
        <v>340.23028349939699</v>
      </c>
      <c r="DK62">
        <v>352.34634767229102</v>
      </c>
      <c r="DL62">
        <v>350.81402273906201</v>
      </c>
      <c r="DM62">
        <v>337.75044631612201</v>
      </c>
      <c r="DN62">
        <v>349.22357525292301</v>
      </c>
      <c r="DO62">
        <v>342.37968785020797</v>
      </c>
      <c r="DP62">
        <v>336.14620366471797</v>
      </c>
      <c r="DQ62">
        <v>345.21119144791601</v>
      </c>
      <c r="DR62">
        <v>347.11433885535899</v>
      </c>
    </row>
    <row r="63" spans="1:122" x14ac:dyDescent="0.25">
      <c r="A63">
        <v>14.659546061415201</v>
      </c>
      <c r="B63">
        <v>324.10443645069802</v>
      </c>
      <c r="C63">
        <v>341.68181003462598</v>
      </c>
      <c r="D63">
        <v>343.09184430435897</v>
      </c>
      <c r="E63">
        <v>338.91067439160298</v>
      </c>
      <c r="F63">
        <v>343.76226996611098</v>
      </c>
      <c r="G63">
        <v>336.96723999503502</v>
      </c>
      <c r="H63">
        <v>350.39461389033602</v>
      </c>
      <c r="I63">
        <v>346.748072088225</v>
      </c>
      <c r="J63">
        <v>344.98921613733501</v>
      </c>
      <c r="K63">
        <v>346.03362706812499</v>
      </c>
      <c r="L63">
        <v>340.68340206017302</v>
      </c>
      <c r="M63">
        <v>339.939715202397</v>
      </c>
      <c r="N63">
        <v>342.22247314258999</v>
      </c>
      <c r="O63">
        <v>343.62358441843998</v>
      </c>
      <c r="P63">
        <v>338.54736535232701</v>
      </c>
      <c r="Q63">
        <v>341.37713619670501</v>
      </c>
      <c r="R63">
        <v>335.97113448411699</v>
      </c>
      <c r="S63">
        <v>331.29440356579198</v>
      </c>
      <c r="T63">
        <v>330.39859691175701</v>
      </c>
      <c r="U63">
        <v>325.46104880604099</v>
      </c>
      <c r="V63">
        <v>329.93682425269901</v>
      </c>
      <c r="W63">
        <v>337.84603929288897</v>
      </c>
      <c r="X63">
        <v>334.25044183310399</v>
      </c>
      <c r="Y63">
        <v>327.92362631477101</v>
      </c>
      <c r="Z63">
        <v>338.62792700265697</v>
      </c>
      <c r="AA63">
        <v>333.080710218555</v>
      </c>
      <c r="AB63">
        <v>343.008448429113</v>
      </c>
      <c r="AC63">
        <v>329.789166495838</v>
      </c>
      <c r="AD63">
        <v>330.25469447457101</v>
      </c>
      <c r="AE63">
        <v>337.20121130120401</v>
      </c>
      <c r="AF63">
        <v>344.07542300993401</v>
      </c>
      <c r="AG63">
        <v>337.41723617752501</v>
      </c>
      <c r="AH63">
        <v>342.47749972917097</v>
      </c>
      <c r="AI63">
        <v>336.94940668825598</v>
      </c>
      <c r="AJ63">
        <v>332.31941445145202</v>
      </c>
      <c r="AK63">
        <v>327.97161710781199</v>
      </c>
      <c r="AL63">
        <v>334.67019690323002</v>
      </c>
      <c r="AM63">
        <v>339.14370580833997</v>
      </c>
      <c r="AN63">
        <v>330.76427965631899</v>
      </c>
      <c r="AO63">
        <v>342.763691495812</v>
      </c>
      <c r="AP63">
        <v>340.95430059576597</v>
      </c>
      <c r="AQ63">
        <v>332.40283454005902</v>
      </c>
      <c r="AR63">
        <v>342.39323688910901</v>
      </c>
      <c r="AS63">
        <v>328.10755709539097</v>
      </c>
      <c r="AT63">
        <v>340.60579476757499</v>
      </c>
      <c r="AU63">
        <v>347.157420357494</v>
      </c>
      <c r="AV63">
        <v>359.469388305358</v>
      </c>
      <c r="AW63">
        <v>377.24821750111198</v>
      </c>
      <c r="AX63">
        <v>393.665788154013</v>
      </c>
      <c r="AY63">
        <v>463.620299681733</v>
      </c>
      <c r="AZ63">
        <v>655.31191436937502</v>
      </c>
      <c r="BA63">
        <v>928.21417711761603</v>
      </c>
      <c r="BB63">
        <v>1414.2047399308401</v>
      </c>
      <c r="BC63">
        <v>1704.95840565342</v>
      </c>
      <c r="BD63">
        <v>1777.5182537041401</v>
      </c>
      <c r="BE63">
        <v>1723.61148914152</v>
      </c>
      <c r="BF63">
        <v>1618.2169656634201</v>
      </c>
      <c r="BG63">
        <v>1481.18089993531</v>
      </c>
      <c r="BH63">
        <v>1195.54493388991</v>
      </c>
      <c r="BI63">
        <v>574.38315865384698</v>
      </c>
      <c r="BJ63">
        <v>621.10614144906594</v>
      </c>
      <c r="BK63">
        <v>971.12623162633395</v>
      </c>
      <c r="BL63">
        <v>1119.3208136410501</v>
      </c>
      <c r="BM63">
        <v>628.10079325293498</v>
      </c>
      <c r="BN63">
        <v>496.32132128496301</v>
      </c>
      <c r="BO63">
        <v>524.86716973281204</v>
      </c>
      <c r="BP63">
        <v>514.15107539964299</v>
      </c>
      <c r="BQ63">
        <v>455.09884382118503</v>
      </c>
      <c r="BR63">
        <v>404.54889181159001</v>
      </c>
      <c r="BS63">
        <v>386.29663817722599</v>
      </c>
      <c r="BT63">
        <v>385.34377918541298</v>
      </c>
      <c r="BU63">
        <v>374.91642956487499</v>
      </c>
      <c r="BV63">
        <v>357.15604540844299</v>
      </c>
      <c r="BW63">
        <v>366.786831029729</v>
      </c>
      <c r="BX63">
        <v>339.57733158982802</v>
      </c>
      <c r="BY63">
        <v>337.51511475914299</v>
      </c>
      <c r="BZ63">
        <v>340.78454677642202</v>
      </c>
      <c r="CA63">
        <v>329.019215918133</v>
      </c>
      <c r="CB63">
        <v>338.904705356053</v>
      </c>
      <c r="CC63">
        <v>331.00666224033898</v>
      </c>
      <c r="CD63">
        <v>339.356865723537</v>
      </c>
      <c r="CE63">
        <v>338.68238307576797</v>
      </c>
      <c r="CF63">
        <v>335.986889593206</v>
      </c>
      <c r="CG63">
        <v>320.98802782056998</v>
      </c>
      <c r="CH63">
        <v>333.07662840926099</v>
      </c>
      <c r="CI63">
        <v>324.33413187181299</v>
      </c>
      <c r="CJ63">
        <v>332.447954843898</v>
      </c>
      <c r="CK63">
        <v>328.347828141859</v>
      </c>
      <c r="CL63">
        <v>339.623139190372</v>
      </c>
      <c r="CM63">
        <v>336.08823446968699</v>
      </c>
      <c r="CN63">
        <v>323.74271297919603</v>
      </c>
      <c r="CO63">
        <v>319.467941839925</v>
      </c>
      <c r="CP63">
        <v>323.766471250785</v>
      </c>
      <c r="CQ63">
        <v>318.45948376940999</v>
      </c>
      <c r="CR63">
        <v>334.65148349189701</v>
      </c>
      <c r="CS63">
        <v>327.158782624575</v>
      </c>
      <c r="CT63">
        <v>330.50880890235902</v>
      </c>
      <c r="CU63">
        <v>320.96078735132102</v>
      </c>
      <c r="CV63">
        <v>335.460975619507</v>
      </c>
      <c r="CW63">
        <v>327.98629284520803</v>
      </c>
      <c r="CX63">
        <v>347.625630392517</v>
      </c>
      <c r="CY63">
        <v>343.23313560238699</v>
      </c>
      <c r="CZ63">
        <v>343.658011311601</v>
      </c>
      <c r="DA63">
        <v>342.379936114614</v>
      </c>
      <c r="DB63">
        <v>342.874801378781</v>
      </c>
      <c r="DC63">
        <v>333.90735462827399</v>
      </c>
      <c r="DD63">
        <v>342.27958850954798</v>
      </c>
      <c r="DE63">
        <v>340.03965024885099</v>
      </c>
      <c r="DF63">
        <v>340.80691614487699</v>
      </c>
      <c r="DG63">
        <v>337.77185179871901</v>
      </c>
      <c r="DH63">
        <v>326.92398997805799</v>
      </c>
      <c r="DI63">
        <v>349.55828305526501</v>
      </c>
      <c r="DJ63">
        <v>340.20504475844501</v>
      </c>
      <c r="DK63">
        <v>351.064505638171</v>
      </c>
      <c r="DL63">
        <v>354.107277085117</v>
      </c>
      <c r="DM63">
        <v>340.231311369624</v>
      </c>
      <c r="DN63">
        <v>345.54766292996698</v>
      </c>
      <c r="DO63">
        <v>336.18230782550501</v>
      </c>
      <c r="DP63">
        <v>338.756054846062</v>
      </c>
      <c r="DQ63">
        <v>346.98572964366099</v>
      </c>
      <c r="DR63">
        <v>345.75127768177799</v>
      </c>
    </row>
    <row r="64" spans="1:122" x14ac:dyDescent="0.25">
      <c r="A64">
        <v>14.899866488651501</v>
      </c>
      <c r="B64">
        <v>324.63126006802099</v>
      </c>
      <c r="C64">
        <v>345.27583134061803</v>
      </c>
      <c r="D64">
        <v>343.431206726732</v>
      </c>
      <c r="E64">
        <v>339.109934662613</v>
      </c>
      <c r="F64">
        <v>343.29033158797603</v>
      </c>
      <c r="G64">
        <v>336.54848782181699</v>
      </c>
      <c r="H64">
        <v>347.22370048245801</v>
      </c>
      <c r="I64">
        <v>346.42069237525902</v>
      </c>
      <c r="J64">
        <v>344.191230427439</v>
      </c>
      <c r="K64">
        <v>345.65546207077699</v>
      </c>
      <c r="L64">
        <v>340.38746077522399</v>
      </c>
      <c r="M64">
        <v>339.11308951223401</v>
      </c>
      <c r="N64">
        <v>344.15800693101198</v>
      </c>
      <c r="O64">
        <v>345.23061080436099</v>
      </c>
      <c r="P64">
        <v>336.37748851104601</v>
      </c>
      <c r="Q64">
        <v>339.38603835173501</v>
      </c>
      <c r="R64">
        <v>335.14051884538998</v>
      </c>
      <c r="S64">
        <v>333.89775817989999</v>
      </c>
      <c r="T64">
        <v>328.40654256563101</v>
      </c>
      <c r="U64">
        <v>331.414797894537</v>
      </c>
      <c r="V64">
        <v>331.92793311126297</v>
      </c>
      <c r="W64">
        <v>338.403544762933</v>
      </c>
      <c r="X64">
        <v>333.56902064834497</v>
      </c>
      <c r="Y64">
        <v>330.629817335643</v>
      </c>
      <c r="Z64">
        <v>337.92484466089701</v>
      </c>
      <c r="AA64">
        <v>329.435275540558</v>
      </c>
      <c r="AB64">
        <v>344.056391917018</v>
      </c>
      <c r="AC64">
        <v>330.466573780462</v>
      </c>
      <c r="AD64">
        <v>328.62496858791701</v>
      </c>
      <c r="AE64">
        <v>335.46321097004801</v>
      </c>
      <c r="AF64">
        <v>344.02005351131498</v>
      </c>
      <c r="AG64">
        <v>341.162848782948</v>
      </c>
      <c r="AH64">
        <v>345.14465043233298</v>
      </c>
      <c r="AI64">
        <v>335.88670487630299</v>
      </c>
      <c r="AJ64">
        <v>333.40404853295502</v>
      </c>
      <c r="AK64">
        <v>328.57421104546103</v>
      </c>
      <c r="AL64">
        <v>335.16957891921902</v>
      </c>
      <c r="AM64">
        <v>336.41086137180201</v>
      </c>
      <c r="AN64">
        <v>334.77338467405002</v>
      </c>
      <c r="AO64">
        <v>339.21025861560099</v>
      </c>
      <c r="AP64">
        <v>341.929431526092</v>
      </c>
      <c r="AQ64">
        <v>330.90116038836601</v>
      </c>
      <c r="AR64">
        <v>340.64340530321903</v>
      </c>
      <c r="AS64">
        <v>328.99496243393901</v>
      </c>
      <c r="AT64">
        <v>337.97079497124003</v>
      </c>
      <c r="AU64">
        <v>346.15721484295801</v>
      </c>
      <c r="AV64">
        <v>356.28734037475101</v>
      </c>
      <c r="AW64">
        <v>377.68244218425002</v>
      </c>
      <c r="AX64">
        <v>389.92005470867798</v>
      </c>
      <c r="AY64">
        <v>461.11944593791299</v>
      </c>
      <c r="AZ64">
        <v>655.35509339031103</v>
      </c>
      <c r="BA64">
        <v>932.941948913705</v>
      </c>
      <c r="BB64">
        <v>1433.86868596009</v>
      </c>
      <c r="BC64">
        <v>1723.0851532746501</v>
      </c>
      <c r="BD64">
        <v>1772.7575591146899</v>
      </c>
      <c r="BE64">
        <v>1724.5089331663901</v>
      </c>
      <c r="BF64">
        <v>1622.0488296234701</v>
      </c>
      <c r="BG64">
        <v>1487.0653845045899</v>
      </c>
      <c r="BH64">
        <v>1201.90630205189</v>
      </c>
      <c r="BI64">
        <v>580.22004331870596</v>
      </c>
      <c r="BJ64">
        <v>640.74590718524996</v>
      </c>
      <c r="BK64">
        <v>980.819125014272</v>
      </c>
      <c r="BL64">
        <v>1134.0754089147999</v>
      </c>
      <c r="BM64">
        <v>621.26210426606804</v>
      </c>
      <c r="BN64">
        <v>506.91073237997199</v>
      </c>
      <c r="BO64">
        <v>536.97480069800599</v>
      </c>
      <c r="BP64">
        <v>519.38927697051804</v>
      </c>
      <c r="BQ64">
        <v>458.71894337223102</v>
      </c>
      <c r="BR64">
        <v>403.715019205739</v>
      </c>
      <c r="BS64">
        <v>389.15016690014397</v>
      </c>
      <c r="BT64">
        <v>390.08504740291301</v>
      </c>
      <c r="BU64">
        <v>378.19198828837699</v>
      </c>
      <c r="BV64">
        <v>359.23822354861102</v>
      </c>
      <c r="BW64">
        <v>365.18258756573698</v>
      </c>
      <c r="BX64">
        <v>336.51273835620202</v>
      </c>
      <c r="BY64">
        <v>337.46939755164101</v>
      </c>
      <c r="BZ64">
        <v>337.27402925419398</v>
      </c>
      <c r="CA64">
        <v>325.805561818233</v>
      </c>
      <c r="CB64">
        <v>338.02060873512102</v>
      </c>
      <c r="CC64">
        <v>329.19979299526398</v>
      </c>
      <c r="CD64">
        <v>338.68286550848501</v>
      </c>
      <c r="CE64">
        <v>336.188304457632</v>
      </c>
      <c r="CF64">
        <v>335.798268854247</v>
      </c>
      <c r="CG64">
        <v>320.83303858905202</v>
      </c>
      <c r="CH64">
        <v>333.60002528106497</v>
      </c>
      <c r="CI64">
        <v>323.20745960057099</v>
      </c>
      <c r="CJ64">
        <v>331.65600541073798</v>
      </c>
      <c r="CK64">
        <v>330.230982688023</v>
      </c>
      <c r="CL64">
        <v>338.93909737972399</v>
      </c>
      <c r="CM64">
        <v>335.34382915416001</v>
      </c>
      <c r="CN64">
        <v>323.22615757186401</v>
      </c>
      <c r="CO64">
        <v>321.36721572137299</v>
      </c>
      <c r="CP64">
        <v>323.165571710059</v>
      </c>
      <c r="CQ64">
        <v>321.536477913591</v>
      </c>
      <c r="CR64">
        <v>334.01853626581197</v>
      </c>
      <c r="CS64">
        <v>328.77357417192201</v>
      </c>
      <c r="CT64">
        <v>332.15865613530099</v>
      </c>
      <c r="CU64">
        <v>318.20113920305999</v>
      </c>
      <c r="CV64">
        <v>330.33792782881699</v>
      </c>
      <c r="CW64">
        <v>326.154243442481</v>
      </c>
      <c r="CX64">
        <v>339.82046194405302</v>
      </c>
      <c r="CY64">
        <v>343.68832093013901</v>
      </c>
      <c r="CZ64">
        <v>344.76953891392998</v>
      </c>
      <c r="DA64">
        <v>336.69897797180499</v>
      </c>
      <c r="DB64">
        <v>349.209993861204</v>
      </c>
      <c r="DC64">
        <v>331.79129403334201</v>
      </c>
      <c r="DD64">
        <v>339.73936153482799</v>
      </c>
      <c r="DE64">
        <v>339.639291732792</v>
      </c>
      <c r="DF64">
        <v>336.19253616678901</v>
      </c>
      <c r="DG64">
        <v>336.62088397931399</v>
      </c>
      <c r="DH64">
        <v>329.95384283994503</v>
      </c>
      <c r="DI64">
        <v>348.08283918116598</v>
      </c>
      <c r="DJ64">
        <v>340.58000925227998</v>
      </c>
      <c r="DK64">
        <v>353.96614767813799</v>
      </c>
      <c r="DL64">
        <v>349.98048874193</v>
      </c>
      <c r="DM64">
        <v>336.38020787774002</v>
      </c>
      <c r="DN64">
        <v>343.962296899948</v>
      </c>
      <c r="DO64">
        <v>337.89366229763198</v>
      </c>
      <c r="DP64">
        <v>340.88350794137699</v>
      </c>
      <c r="DQ64">
        <v>345.47823788974699</v>
      </c>
      <c r="DR64">
        <v>346.86950728455099</v>
      </c>
    </row>
    <row r="65" spans="1:122" x14ac:dyDescent="0.25">
      <c r="A65">
        <v>15.140186915887799</v>
      </c>
      <c r="B65">
        <v>328.37757253262998</v>
      </c>
      <c r="C65">
        <v>347.61707092431499</v>
      </c>
      <c r="D65">
        <v>341.52935549024397</v>
      </c>
      <c r="E65">
        <v>339.94873746032198</v>
      </c>
      <c r="F65">
        <v>343.09285875083799</v>
      </c>
      <c r="G65">
        <v>336.34271564703198</v>
      </c>
      <c r="H65">
        <v>348.89261125255098</v>
      </c>
      <c r="I65">
        <v>343.87697307341602</v>
      </c>
      <c r="J65">
        <v>344.00188558470001</v>
      </c>
      <c r="K65">
        <v>345.74607154612801</v>
      </c>
      <c r="L65">
        <v>341.488707855923</v>
      </c>
      <c r="M65">
        <v>338.811295353753</v>
      </c>
      <c r="N65">
        <v>345.49669197208999</v>
      </c>
      <c r="O65">
        <v>347.16986436678098</v>
      </c>
      <c r="P65">
        <v>339.56180428259501</v>
      </c>
      <c r="Q65">
        <v>338.49412330119799</v>
      </c>
      <c r="R65">
        <v>331.92904916998202</v>
      </c>
      <c r="S65">
        <v>336.64649519242801</v>
      </c>
      <c r="T65">
        <v>329.55400618241799</v>
      </c>
      <c r="U65">
        <v>334.84593091290901</v>
      </c>
      <c r="V65">
        <v>331.78449705842502</v>
      </c>
      <c r="W65">
        <v>339.69607595876403</v>
      </c>
      <c r="X65">
        <v>335.95608456769202</v>
      </c>
      <c r="Y65">
        <v>332.50919524219802</v>
      </c>
      <c r="Z65">
        <v>341.136230439651</v>
      </c>
      <c r="AA65">
        <v>328.13301963011901</v>
      </c>
      <c r="AB65">
        <v>341.43242475809802</v>
      </c>
      <c r="AC65">
        <v>332.44885334520097</v>
      </c>
      <c r="AD65">
        <v>331.09088004396301</v>
      </c>
      <c r="AE65">
        <v>332.64521281838398</v>
      </c>
      <c r="AF65">
        <v>345.00124065916401</v>
      </c>
      <c r="AG65">
        <v>340.383660786402</v>
      </c>
      <c r="AH65">
        <v>344.607494052714</v>
      </c>
      <c r="AI65">
        <v>334.05451685317701</v>
      </c>
      <c r="AJ65">
        <v>336.87911182525102</v>
      </c>
      <c r="AK65">
        <v>329.72656858360801</v>
      </c>
      <c r="AL65">
        <v>335.71148015895699</v>
      </c>
      <c r="AM65">
        <v>337.13397883769898</v>
      </c>
      <c r="AN65">
        <v>338.30845507556597</v>
      </c>
      <c r="AO65">
        <v>336.867982705641</v>
      </c>
      <c r="AP65">
        <v>340.16682406920802</v>
      </c>
      <c r="AQ65">
        <v>330.83463533831002</v>
      </c>
      <c r="AR65">
        <v>338.530307535323</v>
      </c>
      <c r="AS65">
        <v>328.18764175461803</v>
      </c>
      <c r="AT65">
        <v>337.28168160897002</v>
      </c>
      <c r="AU65">
        <v>345.60887964890702</v>
      </c>
      <c r="AV65">
        <v>355.19007591969199</v>
      </c>
      <c r="AW65">
        <v>373.93293022356102</v>
      </c>
      <c r="AX65">
        <v>385.99758430036297</v>
      </c>
      <c r="AY65">
        <v>454.96480483199201</v>
      </c>
      <c r="AZ65">
        <v>644.69423198844504</v>
      </c>
      <c r="BA65">
        <v>918.63045748785703</v>
      </c>
      <c r="BB65">
        <v>1413.1917469796699</v>
      </c>
      <c r="BC65">
        <v>1687.8034232667101</v>
      </c>
      <c r="BD65">
        <v>1714.39672107359</v>
      </c>
      <c r="BE65">
        <v>1666.6893488369301</v>
      </c>
      <c r="BF65">
        <v>1565.5755937266399</v>
      </c>
      <c r="BG65">
        <v>1440.9182629321499</v>
      </c>
      <c r="BH65">
        <v>1153.02418955945</v>
      </c>
      <c r="BI65">
        <v>575.82264114014401</v>
      </c>
      <c r="BJ65">
        <v>633.35658572175396</v>
      </c>
      <c r="BK65">
        <v>960.74645091976697</v>
      </c>
      <c r="BL65">
        <v>1116.13893286092</v>
      </c>
      <c r="BM65">
        <v>609.476518940853</v>
      </c>
      <c r="BN65">
        <v>510.52244886676999</v>
      </c>
      <c r="BO65">
        <v>537.23169463117097</v>
      </c>
      <c r="BP65">
        <v>519.044205758766</v>
      </c>
      <c r="BQ65">
        <v>461.79253383288</v>
      </c>
      <c r="BR65">
        <v>406.77399966095902</v>
      </c>
      <c r="BS65">
        <v>394.28848733076302</v>
      </c>
      <c r="BT65">
        <v>395.28656394893301</v>
      </c>
      <c r="BU65">
        <v>383.63331744386102</v>
      </c>
      <c r="BV65">
        <v>362.33274157808302</v>
      </c>
      <c r="BW65">
        <v>361.523167337833</v>
      </c>
      <c r="BX65">
        <v>337.53885244936998</v>
      </c>
      <c r="BY65">
        <v>335.36512666860699</v>
      </c>
      <c r="BZ65">
        <v>336.59952018312299</v>
      </c>
      <c r="CA65">
        <v>323.22088987272201</v>
      </c>
      <c r="CB65">
        <v>338.623530214749</v>
      </c>
      <c r="CC65">
        <v>330.62502007110601</v>
      </c>
      <c r="CD65">
        <v>336.92043237490901</v>
      </c>
      <c r="CE65">
        <v>331.53448590323399</v>
      </c>
      <c r="CF65">
        <v>334.41380007024799</v>
      </c>
      <c r="CG65">
        <v>321.29480949361403</v>
      </c>
      <c r="CH65">
        <v>331.46607303476202</v>
      </c>
      <c r="CI65">
        <v>324.39604665149898</v>
      </c>
      <c r="CJ65">
        <v>332.68955556473099</v>
      </c>
      <c r="CK65">
        <v>330.86640072299798</v>
      </c>
      <c r="CL65">
        <v>340.61169420376501</v>
      </c>
      <c r="CM65">
        <v>336.12623430314102</v>
      </c>
      <c r="CN65">
        <v>324.16247696964001</v>
      </c>
      <c r="CO65">
        <v>323.19041107246602</v>
      </c>
      <c r="CP65">
        <v>326.73112257509399</v>
      </c>
      <c r="CQ65">
        <v>326.04351533075499</v>
      </c>
      <c r="CR65">
        <v>333.91833276508299</v>
      </c>
      <c r="CS65">
        <v>328.53609129217199</v>
      </c>
      <c r="CT65">
        <v>333.20229035179699</v>
      </c>
      <c r="CU65">
        <v>317.31448914148802</v>
      </c>
      <c r="CV65">
        <v>326.54792523996298</v>
      </c>
      <c r="CW65">
        <v>323.21248181556803</v>
      </c>
      <c r="CX65">
        <v>338.46000913522602</v>
      </c>
      <c r="CY65">
        <v>340.645654377901</v>
      </c>
      <c r="CZ65">
        <v>344.394081381783</v>
      </c>
      <c r="DA65">
        <v>337.95224950135599</v>
      </c>
      <c r="DB65">
        <v>350.63821846125097</v>
      </c>
      <c r="DC65">
        <v>330.46652145538002</v>
      </c>
      <c r="DD65">
        <v>339.26382890035899</v>
      </c>
      <c r="DE65">
        <v>337.37701745013698</v>
      </c>
      <c r="DF65">
        <v>332.45477465168398</v>
      </c>
      <c r="DG65">
        <v>340.06957416290101</v>
      </c>
      <c r="DH65">
        <v>329.99404799830103</v>
      </c>
      <c r="DI65">
        <v>348.51427424306098</v>
      </c>
      <c r="DJ65">
        <v>342.722336093933</v>
      </c>
      <c r="DK65">
        <v>349.45547943128503</v>
      </c>
      <c r="DL65">
        <v>344.43454489635297</v>
      </c>
      <c r="DM65">
        <v>335.854360185752</v>
      </c>
      <c r="DN65">
        <v>340.786718432481</v>
      </c>
      <c r="DO65">
        <v>335.30829945455002</v>
      </c>
      <c r="DP65">
        <v>342.18128922623902</v>
      </c>
      <c r="DQ65">
        <v>343.84952333369199</v>
      </c>
      <c r="DR65">
        <v>349.27758687815702</v>
      </c>
    </row>
    <row r="66" spans="1:122" x14ac:dyDescent="0.25">
      <c r="A66">
        <v>15.3805073431241</v>
      </c>
      <c r="B66">
        <v>331.95242799537499</v>
      </c>
      <c r="C66">
        <v>348.54401944797598</v>
      </c>
      <c r="D66">
        <v>339.26848791812199</v>
      </c>
      <c r="E66">
        <v>341.457359712124</v>
      </c>
      <c r="F66">
        <v>344.20687861929503</v>
      </c>
      <c r="G66">
        <v>338.07097237564898</v>
      </c>
      <c r="H66">
        <v>348.11627947893402</v>
      </c>
      <c r="I66">
        <v>342.23612689256299</v>
      </c>
      <c r="J66">
        <v>342.74656259346699</v>
      </c>
      <c r="K66">
        <v>348.188495968761</v>
      </c>
      <c r="L66">
        <v>341.95717909471603</v>
      </c>
      <c r="M66">
        <v>339.779392004111</v>
      </c>
      <c r="N66">
        <v>346.11521218528401</v>
      </c>
      <c r="O66">
        <v>349.894705909256</v>
      </c>
      <c r="P66">
        <v>339.34032658584601</v>
      </c>
      <c r="Q66">
        <v>337.296465729754</v>
      </c>
      <c r="R66">
        <v>331.30615875734998</v>
      </c>
      <c r="S66">
        <v>341.51962969339002</v>
      </c>
      <c r="T66">
        <v>331.71735557391099</v>
      </c>
      <c r="U66">
        <v>336.76416057246797</v>
      </c>
      <c r="V66">
        <v>331.74515068883198</v>
      </c>
      <c r="W66">
        <v>338.49549975719702</v>
      </c>
      <c r="X66">
        <v>336.96639066684003</v>
      </c>
      <c r="Y66">
        <v>334.93447700102797</v>
      </c>
      <c r="Z66">
        <v>342.83672180504198</v>
      </c>
      <c r="AA66">
        <v>326.85560850181503</v>
      </c>
      <c r="AB66">
        <v>338.22774334271401</v>
      </c>
      <c r="AC66">
        <v>333.47464726732102</v>
      </c>
      <c r="AD66">
        <v>336.35887687917199</v>
      </c>
      <c r="AE66">
        <v>330.39935867371202</v>
      </c>
      <c r="AF66">
        <v>342.53244850575902</v>
      </c>
      <c r="AG66">
        <v>339.46502268302498</v>
      </c>
      <c r="AH66">
        <v>341.96078816623702</v>
      </c>
      <c r="AI66">
        <v>333.68336107159598</v>
      </c>
      <c r="AJ66">
        <v>338.54388292971998</v>
      </c>
      <c r="AK66">
        <v>331.28383559327801</v>
      </c>
      <c r="AL66">
        <v>337.84601028844202</v>
      </c>
      <c r="AM66">
        <v>335.13743732115</v>
      </c>
      <c r="AN66">
        <v>342.73513792604899</v>
      </c>
      <c r="AO66">
        <v>335.460578440066</v>
      </c>
      <c r="AP66">
        <v>337.46538524545201</v>
      </c>
      <c r="AQ66">
        <v>330.04238555109799</v>
      </c>
      <c r="AR66">
        <v>342.47599724843599</v>
      </c>
      <c r="AS66">
        <v>329.56650957875098</v>
      </c>
      <c r="AT66">
        <v>341.714706569942</v>
      </c>
      <c r="AU66">
        <v>342.91316508006003</v>
      </c>
      <c r="AV66">
        <v>354.25667523415598</v>
      </c>
      <c r="AW66">
        <v>372.30247980897099</v>
      </c>
      <c r="AX66">
        <v>384.86605802748397</v>
      </c>
      <c r="AY66">
        <v>455.17345827434798</v>
      </c>
      <c r="AZ66">
        <v>647.02488505142298</v>
      </c>
      <c r="BA66">
        <v>936.00762444561303</v>
      </c>
      <c r="BB66">
        <v>1454.13405446099</v>
      </c>
      <c r="BC66">
        <v>1740.0120204815501</v>
      </c>
      <c r="BD66">
        <v>1764.2966889126601</v>
      </c>
      <c r="BE66">
        <v>1708.75438449172</v>
      </c>
      <c r="BF66">
        <v>1602.8400412912299</v>
      </c>
      <c r="BG66">
        <v>1479.3601613430901</v>
      </c>
      <c r="BH66">
        <v>1166.8149259670799</v>
      </c>
      <c r="BI66">
        <v>577.47719703294604</v>
      </c>
      <c r="BJ66">
        <v>640.12442930947395</v>
      </c>
      <c r="BK66">
        <v>981.21518581811597</v>
      </c>
      <c r="BL66">
        <v>1157.96299149025</v>
      </c>
      <c r="BM66">
        <v>610.65818010210398</v>
      </c>
      <c r="BN66">
        <v>513.64154532650605</v>
      </c>
      <c r="BO66">
        <v>539.83484065351195</v>
      </c>
      <c r="BP66">
        <v>525.10231234757396</v>
      </c>
      <c r="BQ66">
        <v>461.40416221620802</v>
      </c>
      <c r="BR66">
        <v>408.39650860987098</v>
      </c>
      <c r="BS66">
        <v>395.17330316755698</v>
      </c>
      <c r="BT66">
        <v>399.35393128338899</v>
      </c>
      <c r="BU66">
        <v>385.992259010086</v>
      </c>
      <c r="BV66">
        <v>362.67871291032401</v>
      </c>
      <c r="BW66">
        <v>360.01317705444598</v>
      </c>
      <c r="BX66">
        <v>340.08594379412801</v>
      </c>
      <c r="BY66">
        <v>336.27011809507599</v>
      </c>
      <c r="BZ66">
        <v>337.32389757064601</v>
      </c>
      <c r="CA66">
        <v>321.70992729805999</v>
      </c>
      <c r="CB66">
        <v>339.37634242743002</v>
      </c>
      <c r="CC66">
        <v>329.30823318683201</v>
      </c>
      <c r="CD66">
        <v>339.81463947444502</v>
      </c>
      <c r="CE66">
        <v>327.89377974696401</v>
      </c>
      <c r="CF66">
        <v>333.29469031466698</v>
      </c>
      <c r="CG66">
        <v>324.197996046664</v>
      </c>
      <c r="CH66">
        <v>331.23512145557203</v>
      </c>
      <c r="CI66">
        <v>327.571664497808</v>
      </c>
      <c r="CJ66">
        <v>333.908101031738</v>
      </c>
      <c r="CK66">
        <v>331.52281064821699</v>
      </c>
      <c r="CL66">
        <v>337.45126245809303</v>
      </c>
      <c r="CM66">
        <v>335.264764149737</v>
      </c>
      <c r="CN66">
        <v>325.20505480211301</v>
      </c>
      <c r="CO66">
        <v>322.678040674226</v>
      </c>
      <c r="CP66">
        <v>327.46765702703698</v>
      </c>
      <c r="CQ66">
        <v>327.50630549235098</v>
      </c>
      <c r="CR66">
        <v>332.44088167840999</v>
      </c>
      <c r="CS66">
        <v>328.23481685368603</v>
      </c>
      <c r="CT66">
        <v>333.67293329094701</v>
      </c>
      <c r="CU66">
        <v>319.34738945262399</v>
      </c>
      <c r="CV66">
        <v>325.524663845784</v>
      </c>
      <c r="CW66">
        <v>323.63787891951802</v>
      </c>
      <c r="CX66">
        <v>335.16493047610902</v>
      </c>
      <c r="CY66">
        <v>338.307544325702</v>
      </c>
      <c r="CZ66">
        <v>341.68700374241303</v>
      </c>
      <c r="DA66">
        <v>336.84842748587602</v>
      </c>
      <c r="DB66">
        <v>348.70502588977598</v>
      </c>
      <c r="DC66">
        <v>331.05453810181899</v>
      </c>
      <c r="DD66">
        <v>339.77134785706897</v>
      </c>
      <c r="DE66">
        <v>338.41437360713502</v>
      </c>
      <c r="DF66">
        <v>332.522018607436</v>
      </c>
      <c r="DG66">
        <v>343.57865314516999</v>
      </c>
      <c r="DH66">
        <v>330.19861492030401</v>
      </c>
      <c r="DI66">
        <v>349.48220548568702</v>
      </c>
      <c r="DJ66">
        <v>344.594354957213</v>
      </c>
      <c r="DK66">
        <v>347.46573277405099</v>
      </c>
      <c r="DL66">
        <v>340.803125493496</v>
      </c>
      <c r="DM66">
        <v>335.623340400698</v>
      </c>
      <c r="DN66">
        <v>342.261659240315</v>
      </c>
      <c r="DO66">
        <v>336.24689841548599</v>
      </c>
      <c r="DP66">
        <v>342.32489635291802</v>
      </c>
      <c r="DQ66">
        <v>344.95095918737297</v>
      </c>
      <c r="DR66">
        <v>351.05146789851602</v>
      </c>
    </row>
    <row r="67" spans="1:122" x14ac:dyDescent="0.25">
      <c r="A67">
        <v>15.6208277703604</v>
      </c>
      <c r="B67">
        <v>331.731393348815</v>
      </c>
      <c r="C67">
        <v>351.45864370314803</v>
      </c>
      <c r="D67">
        <v>335.66876167099599</v>
      </c>
      <c r="E67">
        <v>342.49580057081897</v>
      </c>
      <c r="F67">
        <v>345.67173802553702</v>
      </c>
      <c r="G67">
        <v>339.31459716295001</v>
      </c>
      <c r="H67">
        <v>347.40011083473001</v>
      </c>
      <c r="I67">
        <v>341.621206839747</v>
      </c>
      <c r="J67">
        <v>342.636482492894</v>
      </c>
      <c r="K67">
        <v>349.173698972735</v>
      </c>
      <c r="L67">
        <v>343.521873986336</v>
      </c>
      <c r="M67">
        <v>338.38393676725099</v>
      </c>
      <c r="N67">
        <v>347.16598163441603</v>
      </c>
      <c r="O67">
        <v>349.78370496508501</v>
      </c>
      <c r="P67">
        <v>339.301394625547</v>
      </c>
      <c r="Q67">
        <v>335.76855218264001</v>
      </c>
      <c r="R67">
        <v>330.27111559360202</v>
      </c>
      <c r="S67">
        <v>344.36051879865801</v>
      </c>
      <c r="T67">
        <v>333.91740491992601</v>
      </c>
      <c r="U67">
        <v>336.96154897416898</v>
      </c>
      <c r="V67">
        <v>332.18124211342001</v>
      </c>
      <c r="W67">
        <v>338.661633506474</v>
      </c>
      <c r="X67">
        <v>336.46390889169101</v>
      </c>
      <c r="Y67">
        <v>335.34086840969701</v>
      </c>
      <c r="Z67">
        <v>344.91417908482401</v>
      </c>
      <c r="AA67">
        <v>328.07077765661501</v>
      </c>
      <c r="AB67">
        <v>336.90867528689802</v>
      </c>
      <c r="AC67">
        <v>334.728668075504</v>
      </c>
      <c r="AD67">
        <v>340.32511892135199</v>
      </c>
      <c r="AE67">
        <v>330.49242681068802</v>
      </c>
      <c r="AF67">
        <v>337.66696666576797</v>
      </c>
      <c r="AG67">
        <v>336.79906869296599</v>
      </c>
      <c r="AH67">
        <v>340.601063097554</v>
      </c>
      <c r="AI67">
        <v>334.587806966882</v>
      </c>
      <c r="AJ67">
        <v>337.05647357742498</v>
      </c>
      <c r="AK67">
        <v>332.45351454478498</v>
      </c>
      <c r="AL67">
        <v>341.99718385501097</v>
      </c>
      <c r="AM67">
        <v>333.69722250371001</v>
      </c>
      <c r="AN67">
        <v>345.67085774419797</v>
      </c>
      <c r="AO67">
        <v>336.36250246862397</v>
      </c>
      <c r="AP67">
        <v>332.81378344532698</v>
      </c>
      <c r="AQ67">
        <v>329.54402160188101</v>
      </c>
      <c r="AR67">
        <v>343.98837552294401</v>
      </c>
      <c r="AS67">
        <v>333.135132850996</v>
      </c>
      <c r="AT67">
        <v>343.61054867783503</v>
      </c>
      <c r="AU67">
        <v>341.19131667604501</v>
      </c>
      <c r="AV67">
        <v>353.54478971235</v>
      </c>
      <c r="AW67">
        <v>369.58031066271502</v>
      </c>
      <c r="AX67">
        <v>384.47590989555101</v>
      </c>
      <c r="AY67">
        <v>456.365997945473</v>
      </c>
      <c r="AZ67">
        <v>659.92495299666496</v>
      </c>
      <c r="BA67">
        <v>980.59213219175899</v>
      </c>
      <c r="BB67">
        <v>1544.41305068679</v>
      </c>
      <c r="BC67">
        <v>1839.8594666227</v>
      </c>
      <c r="BD67">
        <v>1837.7713036305599</v>
      </c>
      <c r="BE67">
        <v>1787.679478494</v>
      </c>
      <c r="BF67">
        <v>1657.6802697957801</v>
      </c>
      <c r="BG67">
        <v>1537.68494562716</v>
      </c>
      <c r="BH67">
        <v>1175.4925612236</v>
      </c>
      <c r="BI67">
        <v>585.49494005000201</v>
      </c>
      <c r="BJ67">
        <v>645.10519998211601</v>
      </c>
      <c r="BK67">
        <v>1018.96560150315</v>
      </c>
      <c r="BL67">
        <v>1225.93533780949</v>
      </c>
      <c r="BM67">
        <v>604.58088162862896</v>
      </c>
      <c r="BN67">
        <v>511.86032106756699</v>
      </c>
      <c r="BO67">
        <v>539.66126732065902</v>
      </c>
      <c r="BP67">
        <v>525.97501041116095</v>
      </c>
      <c r="BQ67">
        <v>461.85544628386998</v>
      </c>
      <c r="BR67">
        <v>408.503055486866</v>
      </c>
      <c r="BS67">
        <v>394.175985581112</v>
      </c>
      <c r="BT67">
        <v>398.47091815722598</v>
      </c>
      <c r="BU67">
        <v>384.05932745153899</v>
      </c>
      <c r="BV67">
        <v>363.23362651625803</v>
      </c>
      <c r="BW67">
        <v>358.05949814729598</v>
      </c>
      <c r="BX67">
        <v>342.95446407073803</v>
      </c>
      <c r="BY67">
        <v>336.70452222558498</v>
      </c>
      <c r="BZ67">
        <v>337.70050360234598</v>
      </c>
      <c r="CA67">
        <v>321.29552223204701</v>
      </c>
      <c r="CB67">
        <v>340.551807714907</v>
      </c>
      <c r="CC67">
        <v>330.08147180741099</v>
      </c>
      <c r="CD67">
        <v>343.13427161258198</v>
      </c>
      <c r="CE67">
        <v>323.97456612726302</v>
      </c>
      <c r="CF67">
        <v>330.639803372617</v>
      </c>
      <c r="CG67">
        <v>328.10518338800102</v>
      </c>
      <c r="CH67">
        <v>326.286962737122</v>
      </c>
      <c r="CI67">
        <v>330.786274495415</v>
      </c>
      <c r="CJ67">
        <v>332.317895747835</v>
      </c>
      <c r="CK67">
        <v>331.40184733599102</v>
      </c>
      <c r="CL67">
        <v>336.06006963633598</v>
      </c>
      <c r="CM67">
        <v>331.95982273001403</v>
      </c>
      <c r="CN67">
        <v>326.70214129670097</v>
      </c>
      <c r="CO67">
        <v>324.33208497854201</v>
      </c>
      <c r="CP67">
        <v>329.994079657405</v>
      </c>
      <c r="CQ67">
        <v>325.69792568565998</v>
      </c>
      <c r="CR67">
        <v>332.34765639678199</v>
      </c>
      <c r="CS67">
        <v>328.62365558435499</v>
      </c>
      <c r="CT67">
        <v>334.26208729445699</v>
      </c>
      <c r="CU67">
        <v>322.06811693499299</v>
      </c>
      <c r="CV67">
        <v>324.79151873827999</v>
      </c>
      <c r="CW67">
        <v>324.45168826443103</v>
      </c>
      <c r="CX67">
        <v>331.37517197715601</v>
      </c>
      <c r="CY67">
        <v>333.522516821838</v>
      </c>
      <c r="CZ67">
        <v>341.02203697832101</v>
      </c>
      <c r="DA67">
        <v>336.86037565105403</v>
      </c>
      <c r="DB67">
        <v>348.47144747571298</v>
      </c>
      <c r="DC67">
        <v>329.797319712807</v>
      </c>
      <c r="DD67">
        <v>341.67425791638402</v>
      </c>
      <c r="DE67">
        <v>340.97435209002498</v>
      </c>
      <c r="DF67">
        <v>332.74226448263101</v>
      </c>
      <c r="DG67">
        <v>346.64207353328197</v>
      </c>
      <c r="DH67">
        <v>329.36479723654003</v>
      </c>
      <c r="DI67">
        <v>351.31293333873998</v>
      </c>
      <c r="DJ67">
        <v>346.84472439378402</v>
      </c>
      <c r="DK67">
        <v>345.32197856368401</v>
      </c>
      <c r="DL67">
        <v>338.73621421335901</v>
      </c>
      <c r="DM67">
        <v>335.23566984611398</v>
      </c>
      <c r="DN67">
        <v>341.57867255663399</v>
      </c>
      <c r="DO67">
        <v>337.68282505045102</v>
      </c>
      <c r="DP67">
        <v>343.01973864329801</v>
      </c>
      <c r="DQ67">
        <v>343.29693522665502</v>
      </c>
      <c r="DR67">
        <v>351.43564294399602</v>
      </c>
    </row>
    <row r="68" spans="1:122" x14ac:dyDescent="0.25">
      <c r="A68">
        <v>15.8611481975967</v>
      </c>
      <c r="B68">
        <v>326.20769232786603</v>
      </c>
      <c r="C68">
        <v>351.73920065370299</v>
      </c>
      <c r="D68">
        <v>337.93486969835499</v>
      </c>
      <c r="E68">
        <v>346.47031645386699</v>
      </c>
      <c r="F68">
        <v>343.41043090514398</v>
      </c>
      <c r="G68">
        <v>345.58988419781701</v>
      </c>
      <c r="H68">
        <v>346.63792151975002</v>
      </c>
      <c r="I68">
        <v>343.74476681157199</v>
      </c>
      <c r="J68">
        <v>342.14363827987</v>
      </c>
      <c r="K68">
        <v>350.98499254371802</v>
      </c>
      <c r="L68">
        <v>350.44761875390401</v>
      </c>
      <c r="M68">
        <v>336.07462874096399</v>
      </c>
      <c r="N68">
        <v>343.305818535801</v>
      </c>
      <c r="O68">
        <v>346.91287505275398</v>
      </c>
      <c r="P68">
        <v>340.98026965770498</v>
      </c>
      <c r="Q68">
        <v>335.55503438426598</v>
      </c>
      <c r="R68">
        <v>330.52061388508997</v>
      </c>
      <c r="S68">
        <v>344.36269585160699</v>
      </c>
      <c r="T68">
        <v>335.49106975869</v>
      </c>
      <c r="U68">
        <v>334.13795261507801</v>
      </c>
      <c r="V68">
        <v>334.09107705409201</v>
      </c>
      <c r="W68">
        <v>337.91079129901999</v>
      </c>
      <c r="X68">
        <v>338.55760224875701</v>
      </c>
      <c r="Y68">
        <v>338.282473091969</v>
      </c>
      <c r="Z68">
        <v>348.62393528532101</v>
      </c>
      <c r="AA68">
        <v>329.44089638940699</v>
      </c>
      <c r="AB68">
        <v>333.53116051881602</v>
      </c>
      <c r="AC68">
        <v>339.76204443300497</v>
      </c>
      <c r="AD68">
        <v>340.82180832312002</v>
      </c>
      <c r="AE68">
        <v>331.44244304894499</v>
      </c>
      <c r="AF68">
        <v>331.32041699150102</v>
      </c>
      <c r="AG68">
        <v>335.16666409579398</v>
      </c>
      <c r="AH68">
        <v>340.22878847477102</v>
      </c>
      <c r="AI68">
        <v>335.37610773348501</v>
      </c>
      <c r="AJ68">
        <v>339.419006333308</v>
      </c>
      <c r="AK68">
        <v>336.65782402722601</v>
      </c>
      <c r="AL68">
        <v>340.20611679272901</v>
      </c>
      <c r="AM68">
        <v>334.45069330993601</v>
      </c>
      <c r="AN68">
        <v>346.59345385141398</v>
      </c>
      <c r="AO68">
        <v>334.24107191591401</v>
      </c>
      <c r="AP68">
        <v>329.01881207966102</v>
      </c>
      <c r="AQ68">
        <v>334.217054491883</v>
      </c>
      <c r="AR68">
        <v>341.58402831897001</v>
      </c>
      <c r="AS68">
        <v>338.38559134216899</v>
      </c>
      <c r="AT68">
        <v>344.00559759937101</v>
      </c>
      <c r="AU68">
        <v>344.362031690116</v>
      </c>
      <c r="AV68">
        <v>357.36939526563998</v>
      </c>
      <c r="AW68">
        <v>370.58686073192098</v>
      </c>
      <c r="AX68">
        <v>384.29362573397498</v>
      </c>
      <c r="AY68">
        <v>456.16818645289197</v>
      </c>
      <c r="AZ68">
        <v>669.68856124293802</v>
      </c>
      <c r="BA68">
        <v>989.96583366473396</v>
      </c>
      <c r="BB68">
        <v>1575.2124847263301</v>
      </c>
      <c r="BC68">
        <v>1858.1453424694901</v>
      </c>
      <c r="BD68">
        <v>1836.55858791986</v>
      </c>
      <c r="BE68">
        <v>1781.93254316971</v>
      </c>
      <c r="BF68">
        <v>1657.1471682062499</v>
      </c>
      <c r="BG68">
        <v>1537.6692649132699</v>
      </c>
      <c r="BH68">
        <v>1160.0821105136399</v>
      </c>
      <c r="BI68">
        <v>588.98672351283699</v>
      </c>
      <c r="BJ68">
        <v>655.31332728039695</v>
      </c>
      <c r="BK68">
        <v>1018.96327446578</v>
      </c>
      <c r="BL68">
        <v>1229.3581725141901</v>
      </c>
      <c r="BM68">
        <v>598.69389943219301</v>
      </c>
      <c r="BN68">
        <v>508.81991957312903</v>
      </c>
      <c r="BO68">
        <v>541.78257247077897</v>
      </c>
      <c r="BP68">
        <v>519.63688851255495</v>
      </c>
      <c r="BQ68">
        <v>462.31064897543502</v>
      </c>
      <c r="BR68">
        <v>410.12892764784499</v>
      </c>
      <c r="BS68">
        <v>393.938016107735</v>
      </c>
      <c r="BT68">
        <v>396.98067850701898</v>
      </c>
      <c r="BU68">
        <v>386.53767607959497</v>
      </c>
      <c r="BV68">
        <v>363.71022710848598</v>
      </c>
      <c r="BW68">
        <v>353.34839085188497</v>
      </c>
      <c r="BX68">
        <v>345.033925530592</v>
      </c>
      <c r="BY68">
        <v>334.26430670748601</v>
      </c>
      <c r="BZ68">
        <v>341.79337066169302</v>
      </c>
      <c r="CA68">
        <v>321.58304189171901</v>
      </c>
      <c r="CB68">
        <v>336.66648086419298</v>
      </c>
      <c r="CC68">
        <v>332.34870828168602</v>
      </c>
      <c r="CD68">
        <v>341.113573107646</v>
      </c>
      <c r="CE68">
        <v>323.128289923534</v>
      </c>
      <c r="CF68">
        <v>324.75047310515998</v>
      </c>
      <c r="CG68">
        <v>325.94731905171398</v>
      </c>
      <c r="CH68">
        <v>321.81326774914203</v>
      </c>
      <c r="CI68">
        <v>329.23590363139698</v>
      </c>
      <c r="CJ68">
        <v>333.05515278758702</v>
      </c>
      <c r="CK68">
        <v>329.40502981151701</v>
      </c>
      <c r="CL68">
        <v>334.67420934934302</v>
      </c>
      <c r="CM68">
        <v>328.96908599343101</v>
      </c>
      <c r="CN68">
        <v>328.56358222753897</v>
      </c>
      <c r="CO68">
        <v>325.77462100693498</v>
      </c>
      <c r="CP68">
        <v>329.028904949261</v>
      </c>
      <c r="CQ68">
        <v>326.82607693859802</v>
      </c>
      <c r="CR68">
        <v>329.84258236314599</v>
      </c>
      <c r="CS68">
        <v>332.999424357956</v>
      </c>
      <c r="CT68">
        <v>329.96852542122201</v>
      </c>
      <c r="CU68">
        <v>322.66261352312398</v>
      </c>
      <c r="CV68">
        <v>320.52417716296998</v>
      </c>
      <c r="CW68">
        <v>329.12866889646699</v>
      </c>
      <c r="CX68">
        <v>330.59065034365801</v>
      </c>
      <c r="CY68">
        <v>331.84594129116601</v>
      </c>
      <c r="CZ68">
        <v>338.22562032738801</v>
      </c>
      <c r="DA68">
        <v>336.015634195367</v>
      </c>
      <c r="DB68">
        <v>350.67503388459698</v>
      </c>
      <c r="DC68">
        <v>331.58456014551501</v>
      </c>
      <c r="DD68">
        <v>338.82626557180402</v>
      </c>
      <c r="DE68">
        <v>343.44238244062899</v>
      </c>
      <c r="DF68">
        <v>330.123108716736</v>
      </c>
      <c r="DG68">
        <v>348.00978304987501</v>
      </c>
      <c r="DH68">
        <v>324.48575947771099</v>
      </c>
      <c r="DI68">
        <v>350.52875902666301</v>
      </c>
      <c r="DJ68">
        <v>349.41190211321498</v>
      </c>
      <c r="DK68">
        <v>341.1994479553</v>
      </c>
      <c r="DL68">
        <v>335.22861486769199</v>
      </c>
      <c r="DM68">
        <v>339.855573160446</v>
      </c>
      <c r="DN68">
        <v>342.030139656431</v>
      </c>
      <c r="DO68">
        <v>338.32130931172998</v>
      </c>
      <c r="DP68">
        <v>347.39854120425599</v>
      </c>
      <c r="DQ68">
        <v>339.50874846220597</v>
      </c>
      <c r="DR68">
        <v>348.880251707036</v>
      </c>
    </row>
    <row r="69" spans="1:122" x14ac:dyDescent="0.25">
      <c r="A69">
        <v>16.1014686248331</v>
      </c>
      <c r="B69">
        <v>326.110589221738</v>
      </c>
      <c r="C69">
        <v>351.70601770482699</v>
      </c>
      <c r="D69">
        <v>337.30848085092299</v>
      </c>
      <c r="E69">
        <v>346.37136960929797</v>
      </c>
      <c r="F69">
        <v>342.46043400256298</v>
      </c>
      <c r="G69">
        <v>348.26452807642499</v>
      </c>
      <c r="H69">
        <v>347.997609320533</v>
      </c>
      <c r="I69">
        <v>341.277857526665</v>
      </c>
      <c r="J69">
        <v>341.05910331736402</v>
      </c>
      <c r="K69">
        <v>350.620804243451</v>
      </c>
      <c r="L69">
        <v>354.89348387630997</v>
      </c>
      <c r="M69">
        <v>335.25668351139399</v>
      </c>
      <c r="N69">
        <v>342.34997560916997</v>
      </c>
      <c r="O69">
        <v>349.35791171793301</v>
      </c>
      <c r="P69">
        <v>340.40401788177502</v>
      </c>
      <c r="Q69">
        <v>335.43975813400499</v>
      </c>
      <c r="R69">
        <v>331.26134405528097</v>
      </c>
      <c r="S69">
        <v>345.18172284431199</v>
      </c>
      <c r="T69">
        <v>333.69648407845398</v>
      </c>
      <c r="U69">
        <v>335.09276343875598</v>
      </c>
      <c r="V69">
        <v>333.56092775372099</v>
      </c>
      <c r="W69">
        <v>338.39116219399301</v>
      </c>
      <c r="X69">
        <v>341.70822400217099</v>
      </c>
      <c r="Y69">
        <v>335.87374558122599</v>
      </c>
      <c r="Z69">
        <v>347.91130115361699</v>
      </c>
      <c r="AA69">
        <v>329.676381649848</v>
      </c>
      <c r="AB69">
        <v>331.46898254262902</v>
      </c>
      <c r="AC69">
        <v>338.460864956433</v>
      </c>
      <c r="AD69">
        <v>341.02870356431703</v>
      </c>
      <c r="AE69">
        <v>330.53677653207399</v>
      </c>
      <c r="AF69">
        <v>328.84747886299402</v>
      </c>
      <c r="AG69">
        <v>331.89163315992198</v>
      </c>
      <c r="AH69">
        <v>336.15459566331202</v>
      </c>
      <c r="AI69">
        <v>336.98137145498202</v>
      </c>
      <c r="AJ69">
        <v>339.49082003171702</v>
      </c>
      <c r="AK69">
        <v>338.72239681184902</v>
      </c>
      <c r="AL69">
        <v>339.72567810075998</v>
      </c>
      <c r="AM69">
        <v>333.15764691511498</v>
      </c>
      <c r="AN69">
        <v>346.64901357949498</v>
      </c>
      <c r="AO69">
        <v>332.656911365903</v>
      </c>
      <c r="AP69">
        <v>326.53392354702697</v>
      </c>
      <c r="AQ69">
        <v>334.73317203187901</v>
      </c>
      <c r="AR69">
        <v>339.548168824882</v>
      </c>
      <c r="AS69">
        <v>341.06237607168703</v>
      </c>
      <c r="AT69">
        <v>346.13613870124402</v>
      </c>
      <c r="AU69">
        <v>343.76245021817499</v>
      </c>
      <c r="AV69">
        <v>357.30601233559997</v>
      </c>
      <c r="AW69">
        <v>370.50704600855602</v>
      </c>
      <c r="AX69">
        <v>385.60082837272302</v>
      </c>
      <c r="AY69">
        <v>453.77594886778201</v>
      </c>
      <c r="AZ69">
        <v>675.40646588166896</v>
      </c>
      <c r="BA69">
        <v>1015.2453240955</v>
      </c>
      <c r="BB69">
        <v>1629.0677164199001</v>
      </c>
      <c r="BC69">
        <v>1904.1057045107</v>
      </c>
      <c r="BD69">
        <v>1846.62654812499</v>
      </c>
      <c r="BE69">
        <v>1788.88309207462</v>
      </c>
      <c r="BF69">
        <v>1679.05829430072</v>
      </c>
      <c r="BG69">
        <v>1550.0893058439999</v>
      </c>
      <c r="BH69">
        <v>1149.6670643099301</v>
      </c>
      <c r="BI69">
        <v>594.81203903538301</v>
      </c>
      <c r="BJ69">
        <v>670.00919587858402</v>
      </c>
      <c r="BK69">
        <v>1036.6164865544699</v>
      </c>
      <c r="BL69">
        <v>1248.8008692938699</v>
      </c>
      <c r="BM69">
        <v>588.63225237087704</v>
      </c>
      <c r="BN69">
        <v>511.02931456323103</v>
      </c>
      <c r="BO69">
        <v>546.42190055705396</v>
      </c>
      <c r="BP69">
        <v>520.64962581280599</v>
      </c>
      <c r="BQ69">
        <v>462.80267801048302</v>
      </c>
      <c r="BR69">
        <v>408.73036550404697</v>
      </c>
      <c r="BS69">
        <v>393.03347771964201</v>
      </c>
      <c r="BT69">
        <v>399.7145655896</v>
      </c>
      <c r="BU69">
        <v>387.12387141583901</v>
      </c>
      <c r="BV69">
        <v>363.13431453533099</v>
      </c>
      <c r="BW69">
        <v>351.30479605867401</v>
      </c>
      <c r="BX69">
        <v>342.40190132457798</v>
      </c>
      <c r="BY69">
        <v>334.34815014071103</v>
      </c>
      <c r="BZ69">
        <v>342.76324245455902</v>
      </c>
      <c r="CA69">
        <v>323.73571375010403</v>
      </c>
      <c r="CB69">
        <v>333.867597284402</v>
      </c>
      <c r="CC69">
        <v>335.00801827738201</v>
      </c>
      <c r="CD69">
        <v>340.70119153978601</v>
      </c>
      <c r="CE69">
        <v>322.63518687788002</v>
      </c>
      <c r="CF69">
        <v>326.51881914276998</v>
      </c>
      <c r="CG69">
        <v>325.06676091430398</v>
      </c>
      <c r="CH69">
        <v>318.06805349721998</v>
      </c>
      <c r="CI69">
        <v>331.95481744082798</v>
      </c>
      <c r="CJ69">
        <v>329.46153213692901</v>
      </c>
      <c r="CK69">
        <v>330.01226496160001</v>
      </c>
      <c r="CL69">
        <v>335.73886728609301</v>
      </c>
      <c r="CM69">
        <v>327.95030531069898</v>
      </c>
      <c r="CN69">
        <v>329.32457312994899</v>
      </c>
      <c r="CO69">
        <v>328.21934396561198</v>
      </c>
      <c r="CP69">
        <v>328.73954474354002</v>
      </c>
      <c r="CQ69">
        <v>326.90366426106499</v>
      </c>
      <c r="CR69">
        <v>328.32377327092701</v>
      </c>
      <c r="CS69">
        <v>331.99036841515698</v>
      </c>
      <c r="CT69">
        <v>331.15753981282597</v>
      </c>
      <c r="CU69">
        <v>323.50759772266201</v>
      </c>
      <c r="CV69">
        <v>323.13811997717897</v>
      </c>
      <c r="CW69">
        <v>329.42059198131602</v>
      </c>
      <c r="CX69">
        <v>331.04820886547401</v>
      </c>
      <c r="CY69">
        <v>328.91567428564201</v>
      </c>
      <c r="CZ69">
        <v>335.434132579466</v>
      </c>
      <c r="DA69">
        <v>331.81848449607298</v>
      </c>
      <c r="DB69">
        <v>348.87421429126698</v>
      </c>
      <c r="DC69">
        <v>331.54246080549501</v>
      </c>
      <c r="DD69">
        <v>338.95719201846498</v>
      </c>
      <c r="DE69">
        <v>343.304249090572</v>
      </c>
      <c r="DF69">
        <v>331.12284077207698</v>
      </c>
      <c r="DG69">
        <v>349.53346934674499</v>
      </c>
      <c r="DH69">
        <v>323.47086313955299</v>
      </c>
      <c r="DI69">
        <v>348.50081129128301</v>
      </c>
      <c r="DJ69">
        <v>347.72211711863099</v>
      </c>
      <c r="DK69">
        <v>342.87046568471197</v>
      </c>
      <c r="DL69">
        <v>334.41532848234101</v>
      </c>
      <c r="DM69">
        <v>339.02447105740299</v>
      </c>
      <c r="DN69">
        <v>342.17362625803798</v>
      </c>
      <c r="DO69">
        <v>336.492506585711</v>
      </c>
      <c r="DP69">
        <v>349.12014000791498</v>
      </c>
      <c r="DQ69">
        <v>337.15419969742101</v>
      </c>
      <c r="DR69">
        <v>348.562979105561</v>
      </c>
    </row>
    <row r="70" spans="1:122" x14ac:dyDescent="0.25">
      <c r="A70">
        <v>16.341789052069402</v>
      </c>
      <c r="B70">
        <v>326.614290010704</v>
      </c>
      <c r="C70">
        <v>349.67166015972998</v>
      </c>
      <c r="D70">
        <v>336.08722328942503</v>
      </c>
      <c r="E70">
        <v>346.89423365453501</v>
      </c>
      <c r="F70">
        <v>344.66685472408398</v>
      </c>
      <c r="G70">
        <v>348.90979646754101</v>
      </c>
      <c r="H70">
        <v>349.173988185101</v>
      </c>
      <c r="I70">
        <v>341.95972576513702</v>
      </c>
      <c r="J70">
        <v>341.65407891828698</v>
      </c>
      <c r="K70">
        <v>346.89944870959403</v>
      </c>
      <c r="L70">
        <v>355.64481032055301</v>
      </c>
      <c r="M70">
        <v>339.80421961436599</v>
      </c>
      <c r="N70">
        <v>337.29304809088399</v>
      </c>
      <c r="O70">
        <v>348.92798671042999</v>
      </c>
      <c r="P70">
        <v>341.17462625449798</v>
      </c>
      <c r="Q70">
        <v>335.846439204761</v>
      </c>
      <c r="R70">
        <v>330.15040910473198</v>
      </c>
      <c r="S70">
        <v>349.550846250424</v>
      </c>
      <c r="T70">
        <v>331.660885700488</v>
      </c>
      <c r="U70">
        <v>331.24232806607199</v>
      </c>
      <c r="V70">
        <v>328.17969723436602</v>
      </c>
      <c r="W70">
        <v>332.463256465119</v>
      </c>
      <c r="X70">
        <v>341.44595551004102</v>
      </c>
      <c r="Y70">
        <v>332.76064791584798</v>
      </c>
      <c r="Z70">
        <v>346.50263351824401</v>
      </c>
      <c r="AA70">
        <v>325.21157994316599</v>
      </c>
      <c r="AB70">
        <v>329.65936859812302</v>
      </c>
      <c r="AC70">
        <v>339.00517482477301</v>
      </c>
      <c r="AD70">
        <v>340.88623457143598</v>
      </c>
      <c r="AE70">
        <v>326.21101282816801</v>
      </c>
      <c r="AF70">
        <v>328.04568156639499</v>
      </c>
      <c r="AG70">
        <v>331.14242800782199</v>
      </c>
      <c r="AH70">
        <v>335.57587893810302</v>
      </c>
      <c r="AI70">
        <v>337.85159734914299</v>
      </c>
      <c r="AJ70">
        <v>340.84481339049302</v>
      </c>
      <c r="AK70">
        <v>338.73552526823403</v>
      </c>
      <c r="AL70">
        <v>338.01690958714198</v>
      </c>
      <c r="AM70">
        <v>335.014555206838</v>
      </c>
      <c r="AN70">
        <v>344.72542240320098</v>
      </c>
      <c r="AO70">
        <v>328.631679356078</v>
      </c>
      <c r="AP70">
        <v>325.40297334028401</v>
      </c>
      <c r="AQ70">
        <v>334.67058000973299</v>
      </c>
      <c r="AR70">
        <v>339.576331222698</v>
      </c>
      <c r="AS70">
        <v>344.29337489726902</v>
      </c>
      <c r="AT70">
        <v>345.04389195155102</v>
      </c>
      <c r="AU70">
        <v>341.69291733170701</v>
      </c>
      <c r="AV70">
        <v>357.12492524306401</v>
      </c>
      <c r="AW70">
        <v>366.52907022380498</v>
      </c>
      <c r="AX70">
        <v>387.74774118719</v>
      </c>
      <c r="AY70">
        <v>442.59548654031602</v>
      </c>
      <c r="AZ70">
        <v>651.16740639339002</v>
      </c>
      <c r="BA70">
        <v>984.77023715682697</v>
      </c>
      <c r="BB70">
        <v>1561.24381439937</v>
      </c>
      <c r="BC70">
        <v>1800.0795061690701</v>
      </c>
      <c r="BD70">
        <v>1742.66810407823</v>
      </c>
      <c r="BE70">
        <v>1679.10728861558</v>
      </c>
      <c r="BF70">
        <v>1596.9088296191101</v>
      </c>
      <c r="BG70">
        <v>1459.2536593145701</v>
      </c>
      <c r="BH70">
        <v>1070.0907182998201</v>
      </c>
      <c r="BI70">
        <v>591.56890831538999</v>
      </c>
      <c r="BJ70">
        <v>664.35161988079597</v>
      </c>
      <c r="BK70">
        <v>994.26583973667596</v>
      </c>
      <c r="BL70">
        <v>1204.39386179441</v>
      </c>
      <c r="BM70">
        <v>576.18031602614406</v>
      </c>
      <c r="BN70">
        <v>519.59712240952103</v>
      </c>
      <c r="BO70">
        <v>564.93764377021898</v>
      </c>
      <c r="BP70">
        <v>529.38137187072198</v>
      </c>
      <c r="BQ70">
        <v>461.09899639513401</v>
      </c>
      <c r="BR70">
        <v>416.248347571392</v>
      </c>
      <c r="BS70">
        <v>404.29483408665999</v>
      </c>
      <c r="BT70">
        <v>406.01140284801602</v>
      </c>
      <c r="BU70">
        <v>397.58945865277099</v>
      </c>
      <c r="BV70">
        <v>364.01507669537699</v>
      </c>
      <c r="BW70">
        <v>350.59928906264702</v>
      </c>
      <c r="BX70">
        <v>341.35111538445898</v>
      </c>
      <c r="BY70">
        <v>333.41326529234698</v>
      </c>
      <c r="BZ70">
        <v>341.15874330873601</v>
      </c>
      <c r="CA70">
        <v>321.78983845537198</v>
      </c>
      <c r="CB70">
        <v>335.95197044733197</v>
      </c>
      <c r="CC70">
        <v>332.30921424933302</v>
      </c>
      <c r="CD70">
        <v>338.50233815979198</v>
      </c>
      <c r="CE70">
        <v>323.08950909668698</v>
      </c>
      <c r="CF70">
        <v>325.40879315484398</v>
      </c>
      <c r="CG70">
        <v>325.95387415466399</v>
      </c>
      <c r="CH70">
        <v>316.28767539380999</v>
      </c>
      <c r="CI70">
        <v>333.800685196465</v>
      </c>
      <c r="CJ70">
        <v>325.44994347552301</v>
      </c>
      <c r="CK70">
        <v>326.21001286920398</v>
      </c>
      <c r="CL70">
        <v>333.10990178793202</v>
      </c>
      <c r="CM70">
        <v>328.09750388437902</v>
      </c>
      <c r="CN70">
        <v>331.59267988498999</v>
      </c>
      <c r="CO70">
        <v>329.135889869697</v>
      </c>
      <c r="CP70">
        <v>327.39018517965098</v>
      </c>
      <c r="CQ70">
        <v>326.40679152985001</v>
      </c>
      <c r="CR70">
        <v>327.34679521797898</v>
      </c>
      <c r="CS70">
        <v>330.594672458459</v>
      </c>
      <c r="CT70">
        <v>335.44972523475798</v>
      </c>
      <c r="CU70">
        <v>326.722938508467</v>
      </c>
      <c r="CV70">
        <v>323.396944314346</v>
      </c>
      <c r="CW70">
        <v>330.963523004465</v>
      </c>
      <c r="CX70">
        <v>332.11499593350402</v>
      </c>
      <c r="CY70">
        <v>329.97248207212903</v>
      </c>
      <c r="CZ70">
        <v>334.679426623616</v>
      </c>
      <c r="DA70">
        <v>333.02813046276998</v>
      </c>
      <c r="DB70">
        <v>347.66359737393202</v>
      </c>
      <c r="DC70">
        <v>330.56382844624898</v>
      </c>
      <c r="DD70">
        <v>342.25214285503603</v>
      </c>
      <c r="DE70">
        <v>344.51040734723</v>
      </c>
      <c r="DF70">
        <v>329.28231951364302</v>
      </c>
      <c r="DG70">
        <v>347.64533420381002</v>
      </c>
      <c r="DH70">
        <v>323.80097880784598</v>
      </c>
      <c r="DI70">
        <v>346.47286528666802</v>
      </c>
      <c r="DJ70">
        <v>345.182434145488</v>
      </c>
      <c r="DK70">
        <v>341.59354284959699</v>
      </c>
      <c r="DL70">
        <v>332.49363578778502</v>
      </c>
      <c r="DM70">
        <v>342.412014081591</v>
      </c>
      <c r="DN70">
        <v>339.61249421968103</v>
      </c>
      <c r="DO70">
        <v>339.72052712072201</v>
      </c>
      <c r="DP70">
        <v>348.60322454443502</v>
      </c>
      <c r="DQ70">
        <v>334.80858596627797</v>
      </c>
      <c r="DR70">
        <v>350.72586077736599</v>
      </c>
    </row>
    <row r="71" spans="1:122" x14ac:dyDescent="0.25">
      <c r="A71">
        <v>16.5821094793057</v>
      </c>
      <c r="B71">
        <v>325.26314661330298</v>
      </c>
      <c r="C71">
        <v>349.45524307273001</v>
      </c>
      <c r="D71">
        <v>335.98501973433503</v>
      </c>
      <c r="E71">
        <v>344.44361212703598</v>
      </c>
      <c r="F71">
        <v>347.45500945576703</v>
      </c>
      <c r="G71">
        <v>351.98702111717802</v>
      </c>
      <c r="H71">
        <v>349.72994364242197</v>
      </c>
      <c r="I71">
        <v>340.202116152668</v>
      </c>
      <c r="J71">
        <v>341.42658096809902</v>
      </c>
      <c r="K71">
        <v>345.223448617499</v>
      </c>
      <c r="L71">
        <v>352.98049201973498</v>
      </c>
      <c r="M71">
        <v>343.63542622787799</v>
      </c>
      <c r="N71">
        <v>335.48005294352402</v>
      </c>
      <c r="O71">
        <v>345.76488565830698</v>
      </c>
      <c r="P71">
        <v>341.62519643367</v>
      </c>
      <c r="Q71">
        <v>338.05935987020001</v>
      </c>
      <c r="R71">
        <v>333.65852770043</v>
      </c>
      <c r="S71">
        <v>348.91706593810602</v>
      </c>
      <c r="T71">
        <v>329.326278385759</v>
      </c>
      <c r="U71">
        <v>327.83793016999601</v>
      </c>
      <c r="V71">
        <v>327.51019315862499</v>
      </c>
      <c r="W71">
        <v>332.635622850316</v>
      </c>
      <c r="X71">
        <v>337.153468425668</v>
      </c>
      <c r="Y71">
        <v>329.91278182487702</v>
      </c>
      <c r="Z71">
        <v>343.64468621623797</v>
      </c>
      <c r="AA71">
        <v>328.38251741483703</v>
      </c>
      <c r="AB71">
        <v>333.88574343009799</v>
      </c>
      <c r="AC71">
        <v>335.73370188651302</v>
      </c>
      <c r="AD71">
        <v>339.26946622368598</v>
      </c>
      <c r="AE71">
        <v>332.18259243653603</v>
      </c>
      <c r="AF71">
        <v>326.97707271025502</v>
      </c>
      <c r="AG71">
        <v>330.60940744942701</v>
      </c>
      <c r="AH71">
        <v>334.675703407036</v>
      </c>
      <c r="AI71">
        <v>340.01565889399501</v>
      </c>
      <c r="AJ71">
        <v>339.72447583628099</v>
      </c>
      <c r="AK71">
        <v>339.84837554177801</v>
      </c>
      <c r="AL71">
        <v>336.64336143916398</v>
      </c>
      <c r="AM71">
        <v>334.65449359550001</v>
      </c>
      <c r="AN71">
        <v>342.34385104595401</v>
      </c>
      <c r="AO71">
        <v>328.35057420393503</v>
      </c>
      <c r="AP71">
        <v>327.82864789334099</v>
      </c>
      <c r="AQ71">
        <v>335.82024918364698</v>
      </c>
      <c r="AR71">
        <v>337.62299378756398</v>
      </c>
      <c r="AS71">
        <v>346.890068465833</v>
      </c>
      <c r="AT71">
        <v>343.298019504666</v>
      </c>
      <c r="AU71">
        <v>344.73303319230399</v>
      </c>
      <c r="AV71">
        <v>357.63783446129497</v>
      </c>
      <c r="AW71">
        <v>363.28322918408998</v>
      </c>
      <c r="AX71">
        <v>390.25445602461298</v>
      </c>
      <c r="AY71">
        <v>439.91539822388899</v>
      </c>
      <c r="AZ71">
        <v>656.42434561560799</v>
      </c>
      <c r="BA71">
        <v>1021.36278742842</v>
      </c>
      <c r="BB71">
        <v>1615.5579798717499</v>
      </c>
      <c r="BC71">
        <v>1849.7688995358899</v>
      </c>
      <c r="BD71">
        <v>1769.6958707533399</v>
      </c>
      <c r="BE71">
        <v>1694.8449010304901</v>
      </c>
      <c r="BF71">
        <v>1626.69499800571</v>
      </c>
      <c r="BG71">
        <v>1482.1297531693699</v>
      </c>
      <c r="BH71">
        <v>1051.4898776508701</v>
      </c>
      <c r="BI71">
        <v>600.14118396588196</v>
      </c>
      <c r="BJ71">
        <v>666.92989489675995</v>
      </c>
      <c r="BK71">
        <v>1022.04629933132</v>
      </c>
      <c r="BL71">
        <v>1233.9600038164001</v>
      </c>
      <c r="BM71">
        <v>565.27826612586296</v>
      </c>
      <c r="BN71">
        <v>518.93729715551206</v>
      </c>
      <c r="BO71">
        <v>561.32615379195602</v>
      </c>
      <c r="BP71">
        <v>527.94886924160505</v>
      </c>
      <c r="BQ71">
        <v>456.61922250050299</v>
      </c>
      <c r="BR71">
        <v>416.677620196009</v>
      </c>
      <c r="BS71">
        <v>406.24765606619798</v>
      </c>
      <c r="BT71">
        <v>404.716415174345</v>
      </c>
      <c r="BU71">
        <v>396.957952124955</v>
      </c>
      <c r="BV71">
        <v>364.76124040754098</v>
      </c>
      <c r="BW71">
        <v>349.80073700762898</v>
      </c>
      <c r="BX71">
        <v>337.88941552026898</v>
      </c>
      <c r="BY71">
        <v>332.94184992169397</v>
      </c>
      <c r="BZ71">
        <v>340.23129984006999</v>
      </c>
      <c r="CA71">
        <v>322.10005673570799</v>
      </c>
      <c r="CB71">
        <v>334.320764357835</v>
      </c>
      <c r="CC71">
        <v>330.96572518089101</v>
      </c>
      <c r="CD71">
        <v>340.55595599738302</v>
      </c>
      <c r="CE71">
        <v>326.90105867337502</v>
      </c>
      <c r="CF71">
        <v>325.12598596247801</v>
      </c>
      <c r="CG71">
        <v>328.93551786464701</v>
      </c>
      <c r="CH71">
        <v>315.15811603247897</v>
      </c>
      <c r="CI71">
        <v>334.572428586922</v>
      </c>
      <c r="CJ71">
        <v>322.90046048091398</v>
      </c>
      <c r="CK71">
        <v>322.84661723107598</v>
      </c>
      <c r="CL71">
        <v>332.56713197328497</v>
      </c>
      <c r="CM71">
        <v>327.29699950584802</v>
      </c>
      <c r="CN71">
        <v>330.11437879767402</v>
      </c>
      <c r="CO71">
        <v>330.07869559868999</v>
      </c>
      <c r="CP71">
        <v>323.90236906705701</v>
      </c>
      <c r="CQ71">
        <v>324.47803552570298</v>
      </c>
      <c r="CR71">
        <v>327.19147967123598</v>
      </c>
      <c r="CS71">
        <v>331.869298511171</v>
      </c>
      <c r="CT71">
        <v>335.94502114248201</v>
      </c>
      <c r="CU71">
        <v>329.41299978709498</v>
      </c>
      <c r="CV71">
        <v>324.22948408212699</v>
      </c>
      <c r="CW71">
        <v>331.84955176759098</v>
      </c>
      <c r="CX71">
        <v>333.51692508213898</v>
      </c>
      <c r="CY71">
        <v>328.62611150599201</v>
      </c>
      <c r="CZ71">
        <v>332.27045046717899</v>
      </c>
      <c r="DA71">
        <v>333.92590686991798</v>
      </c>
      <c r="DB71">
        <v>346.259611946669</v>
      </c>
      <c r="DC71">
        <v>332.82694716735301</v>
      </c>
      <c r="DD71">
        <v>344.86944904811099</v>
      </c>
      <c r="DE71">
        <v>344.84249161479897</v>
      </c>
      <c r="DF71">
        <v>331.978760268521</v>
      </c>
      <c r="DG71">
        <v>345.140167638506</v>
      </c>
      <c r="DH71">
        <v>326.80334861728801</v>
      </c>
      <c r="DI71">
        <v>346.29774010872598</v>
      </c>
      <c r="DJ71">
        <v>343.94289646496401</v>
      </c>
      <c r="DK71">
        <v>340.13654132470202</v>
      </c>
      <c r="DL71">
        <v>334.65027676302498</v>
      </c>
      <c r="DM71">
        <v>342.424764970615</v>
      </c>
      <c r="DN71">
        <v>340.07543682543599</v>
      </c>
      <c r="DO71">
        <v>341.02237186055498</v>
      </c>
      <c r="DP71">
        <v>349.576353742207</v>
      </c>
      <c r="DQ71">
        <v>334.52393724864498</v>
      </c>
      <c r="DR71">
        <v>350.48906552051</v>
      </c>
    </row>
    <row r="72" spans="1:122" x14ac:dyDescent="0.25">
      <c r="A72">
        <v>16.822429906541998</v>
      </c>
      <c r="B72">
        <v>323.52177961275498</v>
      </c>
      <c r="C72">
        <v>349.10760336182301</v>
      </c>
      <c r="D72">
        <v>335.54020569583702</v>
      </c>
      <c r="E72">
        <v>345.13228166685798</v>
      </c>
      <c r="F72">
        <v>348.755246220228</v>
      </c>
      <c r="G72">
        <v>356.34699420315002</v>
      </c>
      <c r="H72">
        <v>348.46087681298798</v>
      </c>
      <c r="I72">
        <v>341.76806443475698</v>
      </c>
      <c r="J72">
        <v>341.28120747180498</v>
      </c>
      <c r="K72">
        <v>345.21813218745098</v>
      </c>
      <c r="L72">
        <v>352.83820498839901</v>
      </c>
      <c r="M72">
        <v>344.87129638604898</v>
      </c>
      <c r="N72">
        <v>333.64175822954098</v>
      </c>
      <c r="O72">
        <v>344.94567942672097</v>
      </c>
      <c r="P72">
        <v>338.788390906237</v>
      </c>
      <c r="Q72">
        <v>339.59288572861101</v>
      </c>
      <c r="R72">
        <v>337.12880276112901</v>
      </c>
      <c r="S72">
        <v>346.31932225012201</v>
      </c>
      <c r="T72">
        <v>328.24347885207499</v>
      </c>
      <c r="U72">
        <v>325.32746911398601</v>
      </c>
      <c r="V72">
        <v>325.61095849799801</v>
      </c>
      <c r="W72">
        <v>332.725479573293</v>
      </c>
      <c r="X72">
        <v>332.616330558431</v>
      </c>
      <c r="Y72">
        <v>329.15170562678298</v>
      </c>
      <c r="Z72">
        <v>342.00736227827599</v>
      </c>
      <c r="AA72">
        <v>331.04574306919602</v>
      </c>
      <c r="AB72">
        <v>338.95386680766501</v>
      </c>
      <c r="AC72">
        <v>332.88867565996298</v>
      </c>
      <c r="AD72">
        <v>338.93687500474198</v>
      </c>
      <c r="AE72">
        <v>333.47082369550702</v>
      </c>
      <c r="AF72">
        <v>323.42329495506698</v>
      </c>
      <c r="AG72">
        <v>330.10435522426701</v>
      </c>
      <c r="AH72">
        <v>336.08592650009098</v>
      </c>
      <c r="AI72">
        <v>342.00533160134103</v>
      </c>
      <c r="AJ72">
        <v>340.70718330391003</v>
      </c>
      <c r="AK72">
        <v>338.51102976318299</v>
      </c>
      <c r="AL72">
        <v>334.75339577491098</v>
      </c>
      <c r="AM72">
        <v>336.96795265988499</v>
      </c>
      <c r="AN72">
        <v>340.421591185502</v>
      </c>
      <c r="AO72">
        <v>327.74649750847402</v>
      </c>
      <c r="AP72">
        <v>331.12658656607601</v>
      </c>
      <c r="AQ72">
        <v>336.36859802821101</v>
      </c>
      <c r="AR72">
        <v>339.26020726976202</v>
      </c>
      <c r="AS72">
        <v>349.12275528335903</v>
      </c>
      <c r="AT72">
        <v>345.05568076486298</v>
      </c>
      <c r="AU72">
        <v>346.30582542212801</v>
      </c>
      <c r="AV72">
        <v>359.30528875892003</v>
      </c>
      <c r="AW72">
        <v>363.680473858548</v>
      </c>
      <c r="AX72">
        <v>390.18181179082302</v>
      </c>
      <c r="AY72">
        <v>436.505540352065</v>
      </c>
      <c r="AZ72">
        <v>654.280459703406</v>
      </c>
      <c r="BA72">
        <v>1032.2761194794</v>
      </c>
      <c r="BB72">
        <v>1646.7195203384899</v>
      </c>
      <c r="BC72">
        <v>1873.75692025639</v>
      </c>
      <c r="BD72">
        <v>1780.5616886888199</v>
      </c>
      <c r="BE72">
        <v>1699.87595723099</v>
      </c>
      <c r="BF72">
        <v>1637.1550471595101</v>
      </c>
      <c r="BG72">
        <v>1505.2578638907801</v>
      </c>
      <c r="BH72">
        <v>1052.9527417661</v>
      </c>
      <c r="BI72">
        <v>611.32232705303204</v>
      </c>
      <c r="BJ72">
        <v>678.58693408811496</v>
      </c>
      <c r="BK72">
        <v>1042.4116246726901</v>
      </c>
      <c r="BL72">
        <v>1259.2085003432401</v>
      </c>
      <c r="BM72">
        <v>564.91332614910095</v>
      </c>
      <c r="BN72">
        <v>521.88850511441899</v>
      </c>
      <c r="BO72">
        <v>557.46713904104899</v>
      </c>
      <c r="BP72">
        <v>523.57183035844105</v>
      </c>
      <c r="BQ72">
        <v>456.10944508845199</v>
      </c>
      <c r="BR72">
        <v>417.30396421058799</v>
      </c>
      <c r="BS72">
        <v>409.772332878751</v>
      </c>
      <c r="BT72">
        <v>406.60143750469899</v>
      </c>
      <c r="BU72">
        <v>398.645995063116</v>
      </c>
      <c r="BV72">
        <v>367.543720788901</v>
      </c>
      <c r="BW72">
        <v>351.81433368400798</v>
      </c>
      <c r="BX72">
        <v>335.16382640701698</v>
      </c>
      <c r="BY72">
        <v>334.45021552085501</v>
      </c>
      <c r="BZ72">
        <v>341.30003978625598</v>
      </c>
      <c r="CA72">
        <v>322.82141027094502</v>
      </c>
      <c r="CB72">
        <v>333.13110803160799</v>
      </c>
      <c r="CC72">
        <v>328.066767112717</v>
      </c>
      <c r="CD72">
        <v>340.842946574976</v>
      </c>
      <c r="CE72">
        <v>328.66192009004197</v>
      </c>
      <c r="CF72">
        <v>327.39986891081702</v>
      </c>
      <c r="CG72">
        <v>330.83433825373402</v>
      </c>
      <c r="CH72">
        <v>314.68647539926201</v>
      </c>
      <c r="CI72">
        <v>333.37708648805801</v>
      </c>
      <c r="CJ72">
        <v>321.38647186822197</v>
      </c>
      <c r="CK72">
        <v>324.16968642607799</v>
      </c>
      <c r="CL72">
        <v>333.19440471305302</v>
      </c>
      <c r="CM72">
        <v>328.37474721606299</v>
      </c>
      <c r="CN72">
        <v>330.730161190807</v>
      </c>
      <c r="CO72">
        <v>330.65318629793802</v>
      </c>
      <c r="CP72">
        <v>321.058115303335</v>
      </c>
      <c r="CQ72">
        <v>324.90566197309198</v>
      </c>
      <c r="CR72">
        <v>328.944618468204</v>
      </c>
      <c r="CS72">
        <v>332.43255619084402</v>
      </c>
      <c r="CT72">
        <v>334.00263089091601</v>
      </c>
      <c r="CU72">
        <v>331.22342504525301</v>
      </c>
      <c r="CV72">
        <v>324.66096695694603</v>
      </c>
      <c r="CW72">
        <v>335.06311702134002</v>
      </c>
      <c r="CX72">
        <v>334.87075110002303</v>
      </c>
      <c r="CY72">
        <v>329.98389363825498</v>
      </c>
      <c r="CZ72">
        <v>330.64599369892397</v>
      </c>
      <c r="DA72">
        <v>334.04886355013798</v>
      </c>
      <c r="DB72">
        <v>348.55805141221998</v>
      </c>
      <c r="DC72">
        <v>331.54138129613602</v>
      </c>
      <c r="DD72">
        <v>346.95019391791999</v>
      </c>
      <c r="DE72">
        <v>347.51287793929299</v>
      </c>
      <c r="DF72">
        <v>335.86078792285002</v>
      </c>
      <c r="DG72">
        <v>341.403857220144</v>
      </c>
      <c r="DH72">
        <v>328.19064168944101</v>
      </c>
      <c r="DI72">
        <v>347.27322447381499</v>
      </c>
      <c r="DJ72">
        <v>342.58115186503602</v>
      </c>
      <c r="DK72">
        <v>341.68598405434801</v>
      </c>
      <c r="DL72">
        <v>338.83292800533297</v>
      </c>
      <c r="DM72">
        <v>339.69736881382403</v>
      </c>
      <c r="DN72">
        <v>340.35571968981702</v>
      </c>
      <c r="DO72">
        <v>343.39056187783302</v>
      </c>
      <c r="DP72">
        <v>348.64031622860603</v>
      </c>
      <c r="DQ72">
        <v>336.81546177370399</v>
      </c>
      <c r="DR72">
        <v>347.57990443327401</v>
      </c>
    </row>
    <row r="73" spans="1:122" x14ac:dyDescent="0.25">
      <c r="A73">
        <v>17.0627503337783</v>
      </c>
      <c r="B73">
        <v>322.32316670487</v>
      </c>
      <c r="C73">
        <v>352.09539029649602</v>
      </c>
      <c r="D73">
        <v>336.63913873880603</v>
      </c>
      <c r="E73">
        <v>341.16877836766201</v>
      </c>
      <c r="F73">
        <v>346.96215733984798</v>
      </c>
      <c r="G73">
        <v>357.070054804694</v>
      </c>
      <c r="H73">
        <v>350.79379445078501</v>
      </c>
      <c r="I73">
        <v>340.063569489857</v>
      </c>
      <c r="J73">
        <v>342.45015777581602</v>
      </c>
      <c r="K73">
        <v>340.56468175179702</v>
      </c>
      <c r="L73">
        <v>350.4864398016</v>
      </c>
      <c r="M73">
        <v>345.53632740959802</v>
      </c>
      <c r="N73">
        <v>332.362902776326</v>
      </c>
      <c r="O73">
        <v>343.99822621054801</v>
      </c>
      <c r="P73">
        <v>337.69479459045402</v>
      </c>
      <c r="Q73">
        <v>338.989977634203</v>
      </c>
      <c r="R73">
        <v>340.79361482872599</v>
      </c>
      <c r="S73">
        <v>339.569607028409</v>
      </c>
      <c r="T73">
        <v>329.48724896656501</v>
      </c>
      <c r="U73">
        <v>325.38198251714698</v>
      </c>
      <c r="V73">
        <v>327.87779905268098</v>
      </c>
      <c r="W73">
        <v>329.39924002986902</v>
      </c>
      <c r="X73">
        <v>335.61414895165098</v>
      </c>
      <c r="Y73">
        <v>324.15687215814597</v>
      </c>
      <c r="Z73">
        <v>339.94513198752497</v>
      </c>
      <c r="AA73">
        <v>337.052271987837</v>
      </c>
      <c r="AB73">
        <v>343.00015143643799</v>
      </c>
      <c r="AC73">
        <v>331.83382774281</v>
      </c>
      <c r="AD73">
        <v>335.79833739385901</v>
      </c>
      <c r="AE73">
        <v>335.02592085815002</v>
      </c>
      <c r="AF73">
        <v>327.36674732472</v>
      </c>
      <c r="AG73">
        <v>331.38440468837001</v>
      </c>
      <c r="AH73">
        <v>333.448017486563</v>
      </c>
      <c r="AI73">
        <v>344.20900831804897</v>
      </c>
      <c r="AJ73">
        <v>342.08711813014901</v>
      </c>
      <c r="AK73">
        <v>339.02223363331302</v>
      </c>
      <c r="AL73">
        <v>331.84313713605502</v>
      </c>
      <c r="AM73">
        <v>338.97030540232498</v>
      </c>
      <c r="AN73">
        <v>339.94205137162197</v>
      </c>
      <c r="AO73">
        <v>326.26240227850099</v>
      </c>
      <c r="AP73">
        <v>337.95265568456603</v>
      </c>
      <c r="AQ73">
        <v>342.16249763444398</v>
      </c>
      <c r="AR73">
        <v>336.88246392448798</v>
      </c>
      <c r="AS73">
        <v>350.62040940576298</v>
      </c>
      <c r="AT73">
        <v>342.14812692126202</v>
      </c>
      <c r="AU73">
        <v>345.85876156631099</v>
      </c>
      <c r="AV73">
        <v>360.27239005197799</v>
      </c>
      <c r="AW73">
        <v>364.54369056319098</v>
      </c>
      <c r="AX73">
        <v>389.30845744937699</v>
      </c>
      <c r="AY73">
        <v>438.02376413869501</v>
      </c>
      <c r="AZ73">
        <v>663.86532554835196</v>
      </c>
      <c r="BA73">
        <v>1070.30866854287</v>
      </c>
      <c r="BB73">
        <v>1710.09053071315</v>
      </c>
      <c r="BC73">
        <v>1942.0248474447701</v>
      </c>
      <c r="BD73">
        <v>1821.9108616697799</v>
      </c>
      <c r="BE73">
        <v>1737.74423121015</v>
      </c>
      <c r="BF73">
        <v>1676.6765518555001</v>
      </c>
      <c r="BG73">
        <v>1555.5452335550001</v>
      </c>
      <c r="BH73">
        <v>1059.8884634322201</v>
      </c>
      <c r="BI73">
        <v>625.15700800073103</v>
      </c>
      <c r="BJ73">
        <v>699.97549367658803</v>
      </c>
      <c r="BK73">
        <v>1080.7519028393299</v>
      </c>
      <c r="BL73">
        <v>1292.72835871597</v>
      </c>
      <c r="BM73">
        <v>560.67329547223903</v>
      </c>
      <c r="BN73">
        <v>521.23797280016402</v>
      </c>
      <c r="BO73">
        <v>549.81424905844699</v>
      </c>
      <c r="BP73">
        <v>523.18334101535902</v>
      </c>
      <c r="BQ73">
        <v>456.18427193589099</v>
      </c>
      <c r="BR73">
        <v>418.91469246277899</v>
      </c>
      <c r="BS73">
        <v>410.12058569486999</v>
      </c>
      <c r="BT73">
        <v>405.96827483081699</v>
      </c>
      <c r="BU73">
        <v>399.38517468546598</v>
      </c>
      <c r="BV73">
        <v>372.09039127917902</v>
      </c>
      <c r="BW73">
        <v>356.95103649124798</v>
      </c>
      <c r="BX73">
        <v>330.40854086448797</v>
      </c>
      <c r="BY73">
        <v>329.91174918814801</v>
      </c>
      <c r="BZ73">
        <v>339.74554426321203</v>
      </c>
      <c r="CA73">
        <v>328.69958534193898</v>
      </c>
      <c r="CB73">
        <v>334.26753558507698</v>
      </c>
      <c r="CC73">
        <v>333.432420327123</v>
      </c>
      <c r="CD73">
        <v>336.366543599892</v>
      </c>
      <c r="CE73">
        <v>330.39882754690802</v>
      </c>
      <c r="CF73">
        <v>331.14210255067502</v>
      </c>
      <c r="CG73">
        <v>332.40032331614202</v>
      </c>
      <c r="CH73">
        <v>311.58869564776899</v>
      </c>
      <c r="CI73">
        <v>331.75947447693801</v>
      </c>
      <c r="CJ73">
        <v>321.66734903070198</v>
      </c>
      <c r="CK73">
        <v>324.04369769071798</v>
      </c>
      <c r="CL73">
        <v>331.62622095848502</v>
      </c>
      <c r="CM73">
        <v>328.17003066126802</v>
      </c>
      <c r="CN73">
        <v>332.99266023806899</v>
      </c>
      <c r="CO73">
        <v>334.62787107992898</v>
      </c>
      <c r="CP73">
        <v>320.86896478897302</v>
      </c>
      <c r="CQ73">
        <v>330.94003170699699</v>
      </c>
      <c r="CR73">
        <v>331.24863175948201</v>
      </c>
      <c r="CS73">
        <v>331.03903712488801</v>
      </c>
      <c r="CT73">
        <v>333.70964236709602</v>
      </c>
      <c r="CU73">
        <v>330.07854720464201</v>
      </c>
      <c r="CV73">
        <v>326.99891016096097</v>
      </c>
      <c r="CW73">
        <v>334.78360766778098</v>
      </c>
      <c r="CX73">
        <v>336.81925597331298</v>
      </c>
      <c r="CY73">
        <v>329.60622963144903</v>
      </c>
      <c r="CZ73">
        <v>324.20117794027402</v>
      </c>
      <c r="DA73">
        <v>333.64998383136998</v>
      </c>
      <c r="DB73">
        <v>351.48945500767201</v>
      </c>
      <c r="DC73">
        <v>335.14508781245399</v>
      </c>
      <c r="DD73">
        <v>347.94720829351598</v>
      </c>
      <c r="DE73">
        <v>342.39334949137799</v>
      </c>
      <c r="DF73">
        <v>333.87408027199501</v>
      </c>
      <c r="DG73">
        <v>337.17092948183699</v>
      </c>
      <c r="DH73">
        <v>331.93608751500602</v>
      </c>
      <c r="DI73">
        <v>346.809616521659</v>
      </c>
      <c r="DJ73">
        <v>342.66537091583399</v>
      </c>
      <c r="DK73">
        <v>342.869222306344</v>
      </c>
      <c r="DL73">
        <v>340.31122756227001</v>
      </c>
      <c r="DM73">
        <v>343.61389466513702</v>
      </c>
      <c r="DN73">
        <v>342.51753652244997</v>
      </c>
      <c r="DO73">
        <v>340.35313956156398</v>
      </c>
      <c r="DP73">
        <v>353.01260823069299</v>
      </c>
      <c r="DQ73">
        <v>338.37599981017303</v>
      </c>
      <c r="DR73">
        <v>353.50998515196198</v>
      </c>
    </row>
    <row r="74" spans="1:122" x14ac:dyDescent="0.25">
      <c r="A74">
        <v>17.303070761014599</v>
      </c>
      <c r="B74">
        <v>323.15154199853202</v>
      </c>
      <c r="C74">
        <v>350.17773893445502</v>
      </c>
      <c r="D74">
        <v>337.64158641411001</v>
      </c>
      <c r="E74">
        <v>340.81225967965401</v>
      </c>
      <c r="F74">
        <v>347.06662095302602</v>
      </c>
      <c r="G74">
        <v>355.19739679942802</v>
      </c>
      <c r="H74">
        <v>351.75584622103099</v>
      </c>
      <c r="I74">
        <v>340.78911102112897</v>
      </c>
      <c r="J74">
        <v>343.93063989360598</v>
      </c>
      <c r="K74">
        <v>339.72791973744802</v>
      </c>
      <c r="L74">
        <v>346.53933484622399</v>
      </c>
      <c r="M74">
        <v>345.60215378067602</v>
      </c>
      <c r="N74">
        <v>332.99530114680698</v>
      </c>
      <c r="O74">
        <v>344.69539694289</v>
      </c>
      <c r="P74">
        <v>336.69062881516697</v>
      </c>
      <c r="Q74">
        <v>341.15029092997702</v>
      </c>
      <c r="R74">
        <v>342.41172270409203</v>
      </c>
      <c r="S74">
        <v>335.14116099713902</v>
      </c>
      <c r="T74">
        <v>331.43017418101402</v>
      </c>
      <c r="U74">
        <v>326.65799475130001</v>
      </c>
      <c r="V74">
        <v>326.79029744075302</v>
      </c>
      <c r="W74">
        <v>330.13663576769699</v>
      </c>
      <c r="X74">
        <v>334.14088721492902</v>
      </c>
      <c r="Y74">
        <v>321.089538677436</v>
      </c>
      <c r="Z74">
        <v>337.67953245305301</v>
      </c>
      <c r="AA74">
        <v>336.66470571662802</v>
      </c>
      <c r="AB74">
        <v>343.173442152549</v>
      </c>
      <c r="AC74">
        <v>334.60841964142099</v>
      </c>
      <c r="AD74">
        <v>334.02226210378501</v>
      </c>
      <c r="AE74">
        <v>335.490134560125</v>
      </c>
      <c r="AF74">
        <v>326.16868681194802</v>
      </c>
      <c r="AG74">
        <v>332.66805246004702</v>
      </c>
      <c r="AH74">
        <v>334.320299743514</v>
      </c>
      <c r="AI74">
        <v>341.20193708810802</v>
      </c>
      <c r="AJ74">
        <v>342.52026080710499</v>
      </c>
      <c r="AK74">
        <v>336.20547587827701</v>
      </c>
      <c r="AL74">
        <v>331.38862357599601</v>
      </c>
      <c r="AM74">
        <v>337.324362210603</v>
      </c>
      <c r="AN74">
        <v>338.43375222750802</v>
      </c>
      <c r="AO74">
        <v>327.646579591467</v>
      </c>
      <c r="AP74">
        <v>337.79748403828899</v>
      </c>
      <c r="AQ74">
        <v>344.206055667557</v>
      </c>
      <c r="AR74">
        <v>333.30401082587599</v>
      </c>
      <c r="AS74">
        <v>348.212031877877</v>
      </c>
      <c r="AT74">
        <v>344.39414551531303</v>
      </c>
      <c r="AU74">
        <v>346.79974096983898</v>
      </c>
      <c r="AV74">
        <v>360.53959607439498</v>
      </c>
      <c r="AW74">
        <v>364.40566582691901</v>
      </c>
      <c r="AX74">
        <v>390.73463600863198</v>
      </c>
      <c r="AY74">
        <v>433.16662898768197</v>
      </c>
      <c r="AZ74">
        <v>671.88201979188898</v>
      </c>
      <c r="BA74">
        <v>1103.82163421167</v>
      </c>
      <c r="BB74">
        <v>1752.4498304666799</v>
      </c>
      <c r="BC74">
        <v>1981.2943197439999</v>
      </c>
      <c r="BD74">
        <v>1849.6861707395899</v>
      </c>
      <c r="BE74">
        <v>1742.0120774979</v>
      </c>
      <c r="BF74">
        <v>1691.4968657531799</v>
      </c>
      <c r="BG74">
        <v>1565.5721588688</v>
      </c>
      <c r="BH74">
        <v>1045.57755981794</v>
      </c>
      <c r="BI74">
        <v>639.35347375423203</v>
      </c>
      <c r="BJ74">
        <v>711.44872953184495</v>
      </c>
      <c r="BK74">
        <v>1095.94011069832</v>
      </c>
      <c r="BL74">
        <v>1293.66620724073</v>
      </c>
      <c r="BM74">
        <v>551.08059722183896</v>
      </c>
      <c r="BN74">
        <v>526.72876346565602</v>
      </c>
      <c r="BO74">
        <v>552.27958485964302</v>
      </c>
      <c r="BP74">
        <v>524.42576853920002</v>
      </c>
      <c r="BQ74">
        <v>452.14803866784001</v>
      </c>
      <c r="BR74">
        <v>421.39662914697902</v>
      </c>
      <c r="BS74">
        <v>413.965774409125</v>
      </c>
      <c r="BT74">
        <v>410.03747453444299</v>
      </c>
      <c r="BU74">
        <v>402.49262161944301</v>
      </c>
      <c r="BV74">
        <v>374.51661325558598</v>
      </c>
      <c r="BW74">
        <v>356.262003739298</v>
      </c>
      <c r="BX74">
        <v>327.81505861492599</v>
      </c>
      <c r="BY74">
        <v>329.42106631989299</v>
      </c>
      <c r="BZ74">
        <v>338.10738912643302</v>
      </c>
      <c r="CA74">
        <v>332.22195669004299</v>
      </c>
      <c r="CB74">
        <v>331.27766831515697</v>
      </c>
      <c r="CC74">
        <v>333.22312560275998</v>
      </c>
      <c r="CD74">
        <v>333.14348690301898</v>
      </c>
      <c r="CE74">
        <v>333.081122422693</v>
      </c>
      <c r="CF74">
        <v>333.014032221935</v>
      </c>
      <c r="CG74">
        <v>330.10127843844998</v>
      </c>
      <c r="CH74">
        <v>317.263213677529</v>
      </c>
      <c r="CI74">
        <v>330.09324196613898</v>
      </c>
      <c r="CJ74">
        <v>320.649134897571</v>
      </c>
      <c r="CK74">
        <v>323.90397453414801</v>
      </c>
      <c r="CL74">
        <v>331.13624078126003</v>
      </c>
      <c r="CM74">
        <v>329.58047691440498</v>
      </c>
      <c r="CN74">
        <v>333.68934044727803</v>
      </c>
      <c r="CO74">
        <v>334.531831813628</v>
      </c>
      <c r="CP74">
        <v>320.15867229837602</v>
      </c>
      <c r="CQ74">
        <v>332.25457128826901</v>
      </c>
      <c r="CR74">
        <v>329.15029262737801</v>
      </c>
      <c r="CS74">
        <v>330.92327549560702</v>
      </c>
      <c r="CT74">
        <v>336.57284935130502</v>
      </c>
      <c r="CU74">
        <v>332.21564374511797</v>
      </c>
      <c r="CV74">
        <v>329.99984211655698</v>
      </c>
      <c r="CW74">
        <v>334.90214292941698</v>
      </c>
      <c r="CX74">
        <v>337.25698719637398</v>
      </c>
      <c r="CY74">
        <v>333.523006024751</v>
      </c>
      <c r="CZ74">
        <v>320.75885647647402</v>
      </c>
      <c r="DA74">
        <v>330.39440648066699</v>
      </c>
      <c r="DB74">
        <v>348.82020092586799</v>
      </c>
      <c r="DC74">
        <v>334.95743354689898</v>
      </c>
      <c r="DD74">
        <v>347.12631417453002</v>
      </c>
      <c r="DE74">
        <v>339.33514970801002</v>
      </c>
      <c r="DF74">
        <v>334.85003196595699</v>
      </c>
      <c r="DG74">
        <v>334.34388506012999</v>
      </c>
      <c r="DH74">
        <v>335.06898508024602</v>
      </c>
      <c r="DI74">
        <v>345.38447185578798</v>
      </c>
      <c r="DJ74">
        <v>342.917842580117</v>
      </c>
      <c r="DK74">
        <v>342.56095074602098</v>
      </c>
      <c r="DL74">
        <v>341.15352507730302</v>
      </c>
      <c r="DM74">
        <v>343.71992943044597</v>
      </c>
      <c r="DN74">
        <v>341.86820740916897</v>
      </c>
      <c r="DO74">
        <v>340.46408639508002</v>
      </c>
      <c r="DP74">
        <v>352.91494105027402</v>
      </c>
      <c r="DQ74">
        <v>342.13945017812199</v>
      </c>
      <c r="DR74">
        <v>354.592542408979</v>
      </c>
    </row>
    <row r="75" spans="1:122" x14ac:dyDescent="0.25">
      <c r="A75">
        <v>17.543391188251</v>
      </c>
      <c r="B75">
        <v>326.697389831853</v>
      </c>
      <c r="C75">
        <v>349.38129914997501</v>
      </c>
      <c r="D75">
        <v>341.42131977878103</v>
      </c>
      <c r="E75">
        <v>341.73526690896301</v>
      </c>
      <c r="F75">
        <v>347.52033225188302</v>
      </c>
      <c r="G75">
        <v>350.401429955033</v>
      </c>
      <c r="H75">
        <v>354.10815524774301</v>
      </c>
      <c r="I75">
        <v>342.20521200276301</v>
      </c>
      <c r="J75">
        <v>345.52474650494599</v>
      </c>
      <c r="K75">
        <v>339.35510846379401</v>
      </c>
      <c r="L75">
        <v>343.65600845880101</v>
      </c>
      <c r="M75">
        <v>346.00735218542297</v>
      </c>
      <c r="N75">
        <v>334.71578524921199</v>
      </c>
      <c r="O75">
        <v>346.75141838894399</v>
      </c>
      <c r="P75">
        <v>333.59440487656099</v>
      </c>
      <c r="Q75">
        <v>341.56111355554901</v>
      </c>
      <c r="R75">
        <v>341.972804929689</v>
      </c>
      <c r="S75">
        <v>335.040126340874</v>
      </c>
      <c r="T75">
        <v>332.71684211651899</v>
      </c>
      <c r="U75">
        <v>328.34809697390301</v>
      </c>
      <c r="V75">
        <v>325.68037540441401</v>
      </c>
      <c r="W75">
        <v>330.88978131663498</v>
      </c>
      <c r="X75">
        <v>335.10597063038603</v>
      </c>
      <c r="Y75">
        <v>320.52041728274799</v>
      </c>
      <c r="Z75">
        <v>334.51830296917802</v>
      </c>
      <c r="AA75">
        <v>336.39358799730599</v>
      </c>
      <c r="AB75">
        <v>344.86850036190498</v>
      </c>
      <c r="AC75">
        <v>337.01994505780402</v>
      </c>
      <c r="AD75">
        <v>332.19788725622402</v>
      </c>
      <c r="AE75">
        <v>333.72397510631498</v>
      </c>
      <c r="AF75">
        <v>324.52825566942698</v>
      </c>
      <c r="AG75">
        <v>332.57183679906802</v>
      </c>
      <c r="AH75">
        <v>333.93313182992</v>
      </c>
      <c r="AI75">
        <v>340.90333556698101</v>
      </c>
      <c r="AJ75">
        <v>339.96040785280201</v>
      </c>
      <c r="AK75">
        <v>333.26875675079799</v>
      </c>
      <c r="AL75">
        <v>332.69664161214098</v>
      </c>
      <c r="AM75">
        <v>334.99247631261198</v>
      </c>
      <c r="AN75">
        <v>336.60858335435802</v>
      </c>
      <c r="AO75">
        <v>327.441959551347</v>
      </c>
      <c r="AP75">
        <v>338.25226821690899</v>
      </c>
      <c r="AQ75">
        <v>345.14494292926702</v>
      </c>
      <c r="AR75">
        <v>331.87091663635198</v>
      </c>
      <c r="AS75">
        <v>345.862684817314</v>
      </c>
      <c r="AT75">
        <v>342.86902371697403</v>
      </c>
      <c r="AU75">
        <v>347.96338551755701</v>
      </c>
      <c r="AV75">
        <v>360.00188413101</v>
      </c>
      <c r="AW75">
        <v>365.185464090832</v>
      </c>
      <c r="AX75">
        <v>392.23256492616503</v>
      </c>
      <c r="AY75">
        <v>428.97989346390602</v>
      </c>
      <c r="AZ75">
        <v>666.16016081350301</v>
      </c>
      <c r="BA75">
        <v>1094.7077864246301</v>
      </c>
      <c r="BB75">
        <v>1720.0445800308801</v>
      </c>
      <c r="BC75">
        <v>1943.7167431746</v>
      </c>
      <c r="BD75">
        <v>1810.2444840670801</v>
      </c>
      <c r="BE75">
        <v>1701.6390731619699</v>
      </c>
      <c r="BF75">
        <v>1655.85123875316</v>
      </c>
      <c r="BG75">
        <v>1531.3837256306399</v>
      </c>
      <c r="BH75">
        <v>1028.7608142537199</v>
      </c>
      <c r="BI75">
        <v>646.32028902465402</v>
      </c>
      <c r="BJ75">
        <v>717.424690483154</v>
      </c>
      <c r="BK75">
        <v>1088.60172967874</v>
      </c>
      <c r="BL75">
        <v>1277.54618700891</v>
      </c>
      <c r="BM75">
        <v>554.33889208915195</v>
      </c>
      <c r="BN75">
        <v>551.64780310977801</v>
      </c>
      <c r="BO75">
        <v>578.034357239766</v>
      </c>
      <c r="BP75">
        <v>539.64540158902003</v>
      </c>
      <c r="BQ75">
        <v>462.628918106068</v>
      </c>
      <c r="BR75">
        <v>438.58461611546699</v>
      </c>
      <c r="BS75">
        <v>437.42055407603402</v>
      </c>
      <c r="BT75">
        <v>431.916104184039</v>
      </c>
      <c r="BU75">
        <v>417.68087554820301</v>
      </c>
      <c r="BV75">
        <v>384.88488215607498</v>
      </c>
      <c r="BW75">
        <v>357.75475212477801</v>
      </c>
      <c r="BX75">
        <v>329.00854612409398</v>
      </c>
      <c r="BY75">
        <v>329.11393605325401</v>
      </c>
      <c r="BZ75">
        <v>335.13999001313999</v>
      </c>
      <c r="CA75">
        <v>335.90426916873201</v>
      </c>
      <c r="CB75">
        <v>329.12102239660402</v>
      </c>
      <c r="CC75">
        <v>330.297491538835</v>
      </c>
      <c r="CD75">
        <v>330.55771068022699</v>
      </c>
      <c r="CE75">
        <v>332.90923160160702</v>
      </c>
      <c r="CF75">
        <v>335.80067355310098</v>
      </c>
      <c r="CG75">
        <v>329.26861729176898</v>
      </c>
      <c r="CH75">
        <v>323.341140047838</v>
      </c>
      <c r="CI75">
        <v>331.63677993024601</v>
      </c>
      <c r="CJ75">
        <v>321.49366928922598</v>
      </c>
      <c r="CK75">
        <v>323.29711154497602</v>
      </c>
      <c r="CL75">
        <v>333.18089984682899</v>
      </c>
      <c r="CM75">
        <v>331.13266265308403</v>
      </c>
      <c r="CN75">
        <v>335.83933084703699</v>
      </c>
      <c r="CO75">
        <v>332.45509959331798</v>
      </c>
      <c r="CP75">
        <v>320.96855059586699</v>
      </c>
      <c r="CQ75">
        <v>334.07608439330301</v>
      </c>
      <c r="CR75">
        <v>327.43666149850202</v>
      </c>
      <c r="CS75">
        <v>328.49113682937798</v>
      </c>
      <c r="CT75">
        <v>339.30768012620501</v>
      </c>
      <c r="CU75">
        <v>335.71064078550199</v>
      </c>
      <c r="CV75">
        <v>333.49019429608899</v>
      </c>
      <c r="CW75">
        <v>336.20699173842502</v>
      </c>
      <c r="CX75">
        <v>338.28396682571002</v>
      </c>
      <c r="CY75">
        <v>336.83365122249199</v>
      </c>
      <c r="CZ75">
        <v>322.48021274197299</v>
      </c>
      <c r="DA75">
        <v>329.21951827708301</v>
      </c>
      <c r="DB75">
        <v>346.45660748401099</v>
      </c>
      <c r="DC75">
        <v>334.89611744157003</v>
      </c>
      <c r="DD75">
        <v>345.17867358019299</v>
      </c>
      <c r="DE75">
        <v>338.97451256820801</v>
      </c>
      <c r="DF75">
        <v>338.12358824444698</v>
      </c>
      <c r="DG75">
        <v>332.41241224585002</v>
      </c>
      <c r="DH75">
        <v>337.69461664324399</v>
      </c>
      <c r="DI75">
        <v>342.471207785263</v>
      </c>
      <c r="DJ75">
        <v>344.87264137866799</v>
      </c>
      <c r="DK75">
        <v>342.10915210727597</v>
      </c>
      <c r="DL75">
        <v>343.49015538679998</v>
      </c>
      <c r="DM75">
        <v>344.04228418383002</v>
      </c>
      <c r="DN75">
        <v>343.54869666736698</v>
      </c>
      <c r="DO75">
        <v>342.88268151634202</v>
      </c>
      <c r="DP75">
        <v>353.10340479173601</v>
      </c>
      <c r="DQ75">
        <v>343.66837118370802</v>
      </c>
      <c r="DR75">
        <v>355.373126584121</v>
      </c>
    </row>
    <row r="76" spans="1:122" x14ac:dyDescent="0.25">
      <c r="A76">
        <v>17.783711615487299</v>
      </c>
      <c r="B76">
        <v>326.19715936293198</v>
      </c>
      <c r="C76">
        <v>347.84410867888403</v>
      </c>
      <c r="D76">
        <v>340.99500777231299</v>
      </c>
      <c r="E76">
        <v>341.35928507596799</v>
      </c>
      <c r="F76">
        <v>346.840202577821</v>
      </c>
      <c r="G76">
        <v>342.87750263435203</v>
      </c>
      <c r="H76">
        <v>352.03744804405801</v>
      </c>
      <c r="I76">
        <v>344.72079725183301</v>
      </c>
      <c r="J76">
        <v>341.81513968875902</v>
      </c>
      <c r="K76">
        <v>339.89883121152599</v>
      </c>
      <c r="L76">
        <v>338.86874243830999</v>
      </c>
      <c r="M76">
        <v>345.59051136170302</v>
      </c>
      <c r="N76">
        <v>336.91806250710101</v>
      </c>
      <c r="O76">
        <v>344.85747986443198</v>
      </c>
      <c r="P76">
        <v>330.83067897241102</v>
      </c>
      <c r="Q76">
        <v>335.61186734671003</v>
      </c>
      <c r="R76">
        <v>341.71169250089503</v>
      </c>
      <c r="S76">
        <v>334.06654852847402</v>
      </c>
      <c r="T76">
        <v>330.983878236066</v>
      </c>
      <c r="U76">
        <v>332.707893463772</v>
      </c>
      <c r="V76">
        <v>327.618270640731</v>
      </c>
      <c r="W76">
        <v>335.40449783378898</v>
      </c>
      <c r="X76">
        <v>333.819628393691</v>
      </c>
      <c r="Y76">
        <v>321.96405434659198</v>
      </c>
      <c r="Z76">
        <v>334.33247261846401</v>
      </c>
      <c r="AA76">
        <v>335.79532371013698</v>
      </c>
      <c r="AB76">
        <v>344.52566730290602</v>
      </c>
      <c r="AC76">
        <v>337.56170215910498</v>
      </c>
      <c r="AD76">
        <v>329.73983833811798</v>
      </c>
      <c r="AE76">
        <v>332.91400150013101</v>
      </c>
      <c r="AF76">
        <v>326.54734355970402</v>
      </c>
      <c r="AG76">
        <v>332.33187706801499</v>
      </c>
      <c r="AH76">
        <v>333.86912682824902</v>
      </c>
      <c r="AI76">
        <v>340.568520185338</v>
      </c>
      <c r="AJ76">
        <v>341.91242988640801</v>
      </c>
      <c r="AK76">
        <v>331.51221833350399</v>
      </c>
      <c r="AL76">
        <v>334.193595618232</v>
      </c>
      <c r="AM76">
        <v>337.66782919796901</v>
      </c>
      <c r="AN76">
        <v>337.110660075167</v>
      </c>
      <c r="AO76">
        <v>328.96810098408002</v>
      </c>
      <c r="AP76">
        <v>341.10382449118299</v>
      </c>
      <c r="AQ76">
        <v>343.53608341236998</v>
      </c>
      <c r="AR76">
        <v>332.36384273824399</v>
      </c>
      <c r="AS76">
        <v>345.072465849563</v>
      </c>
      <c r="AT76">
        <v>337.57822128749899</v>
      </c>
      <c r="AU76">
        <v>348.724675551318</v>
      </c>
      <c r="AV76">
        <v>357.608758952203</v>
      </c>
      <c r="AW76">
        <v>362.67939132326399</v>
      </c>
      <c r="AX76">
        <v>388.21843373476901</v>
      </c>
      <c r="AY76">
        <v>428.04995331278297</v>
      </c>
      <c r="AZ76">
        <v>662.74416598039704</v>
      </c>
      <c r="BA76">
        <v>1105.4965054675899</v>
      </c>
      <c r="BB76">
        <v>1692.85815815049</v>
      </c>
      <c r="BC76">
        <v>1901.2436198294499</v>
      </c>
      <c r="BD76">
        <v>1728.6126917480201</v>
      </c>
      <c r="BE76">
        <v>1629.01632187888</v>
      </c>
      <c r="BF76">
        <v>1582.3523502411599</v>
      </c>
      <c r="BG76">
        <v>1469.8979934563899</v>
      </c>
      <c r="BH76">
        <v>968.46473360625805</v>
      </c>
      <c r="BI76">
        <v>651.07215910446803</v>
      </c>
      <c r="BJ76">
        <v>715.17222263344502</v>
      </c>
      <c r="BK76">
        <v>1073.7147503200199</v>
      </c>
      <c r="BL76">
        <v>1228.10400535231</v>
      </c>
      <c r="BM76">
        <v>538.678324558849</v>
      </c>
      <c r="BN76">
        <v>548.775918840175</v>
      </c>
      <c r="BO76">
        <v>561.48963335772999</v>
      </c>
      <c r="BP76">
        <v>529.82378692450197</v>
      </c>
      <c r="BQ76">
        <v>464.62746678202501</v>
      </c>
      <c r="BR76">
        <v>436.30710611662801</v>
      </c>
      <c r="BS76">
        <v>439.23404815909799</v>
      </c>
      <c r="BT76">
        <v>436.38671612563599</v>
      </c>
      <c r="BU76">
        <v>425.53228015662899</v>
      </c>
      <c r="BV76">
        <v>389.27999210693702</v>
      </c>
      <c r="BW76">
        <v>356.61679347996699</v>
      </c>
      <c r="BX76">
        <v>331.64416447463498</v>
      </c>
      <c r="BY76">
        <v>334.264247741264</v>
      </c>
      <c r="BZ76">
        <v>332.127603284847</v>
      </c>
      <c r="CA76">
        <v>338.62690179210801</v>
      </c>
      <c r="CB76">
        <v>327.876439926393</v>
      </c>
      <c r="CC76">
        <v>329.074774691389</v>
      </c>
      <c r="CD76">
        <v>333.95662351793601</v>
      </c>
      <c r="CE76">
        <v>331.34299323542598</v>
      </c>
      <c r="CF76">
        <v>330.66537814799301</v>
      </c>
      <c r="CG76">
        <v>331.18102889855101</v>
      </c>
      <c r="CH76">
        <v>327.94024453634199</v>
      </c>
      <c r="CI76">
        <v>327.15396997480201</v>
      </c>
      <c r="CJ76">
        <v>325.56481570460898</v>
      </c>
      <c r="CK76">
        <v>321.77633548249901</v>
      </c>
      <c r="CL76">
        <v>334.14115938301097</v>
      </c>
      <c r="CM76">
        <v>331.73859366028</v>
      </c>
      <c r="CN76">
        <v>336.48420137737401</v>
      </c>
      <c r="CO76">
        <v>331.215763360783</v>
      </c>
      <c r="CP76">
        <v>324.95141198529802</v>
      </c>
      <c r="CQ76">
        <v>333.98912117786898</v>
      </c>
      <c r="CR76">
        <v>331.556518894551</v>
      </c>
      <c r="CS76">
        <v>330.73856375504198</v>
      </c>
      <c r="CT76">
        <v>334.44828294468698</v>
      </c>
      <c r="CU76">
        <v>341.98479682701901</v>
      </c>
      <c r="CV76">
        <v>327.85952139624601</v>
      </c>
      <c r="CW76">
        <v>334.79391436696699</v>
      </c>
      <c r="CX76">
        <v>338.88738039918002</v>
      </c>
      <c r="CY76">
        <v>339.89479731008203</v>
      </c>
      <c r="CZ76">
        <v>325.66497637411402</v>
      </c>
      <c r="DA76">
        <v>332.38973879166099</v>
      </c>
      <c r="DB76">
        <v>346.06278929830802</v>
      </c>
      <c r="DC76">
        <v>333.530353341639</v>
      </c>
      <c r="DD76">
        <v>344.482443718627</v>
      </c>
      <c r="DE76">
        <v>339.01879735367697</v>
      </c>
      <c r="DF76">
        <v>336.48991377684001</v>
      </c>
      <c r="DG76">
        <v>326.14199132316497</v>
      </c>
      <c r="DH76">
        <v>338.744084995283</v>
      </c>
      <c r="DI76">
        <v>339.26380696740398</v>
      </c>
      <c r="DJ76">
        <v>346.955572732142</v>
      </c>
      <c r="DK76">
        <v>337.66531193921401</v>
      </c>
      <c r="DL76">
        <v>345.83622390043303</v>
      </c>
      <c r="DM76">
        <v>344.965242804301</v>
      </c>
      <c r="DN76">
        <v>340.29791120635002</v>
      </c>
      <c r="DO76">
        <v>345.80713964413798</v>
      </c>
      <c r="DP76">
        <v>348.377642037405</v>
      </c>
      <c r="DQ76">
        <v>347.129349007023</v>
      </c>
      <c r="DR76">
        <v>355.79967097436702</v>
      </c>
    </row>
    <row r="77" spans="1:122" x14ac:dyDescent="0.25">
      <c r="A77">
        <v>18.024032042723601</v>
      </c>
      <c r="B77">
        <v>326.38215094056699</v>
      </c>
      <c r="C77">
        <v>348.20722870513202</v>
      </c>
      <c r="D77">
        <v>341.98179072209001</v>
      </c>
      <c r="E77">
        <v>341.06031949046098</v>
      </c>
      <c r="F77">
        <v>346.47734343370098</v>
      </c>
      <c r="G77">
        <v>343.305833058708</v>
      </c>
      <c r="H77">
        <v>351.48951509870199</v>
      </c>
      <c r="I77">
        <v>344.13381829735198</v>
      </c>
      <c r="J77">
        <v>341.23028161691502</v>
      </c>
      <c r="K77">
        <v>340.75097003464703</v>
      </c>
      <c r="L77">
        <v>338.01657832523301</v>
      </c>
      <c r="M77">
        <v>344.33077320628502</v>
      </c>
      <c r="N77">
        <v>338.997726820818</v>
      </c>
      <c r="O77">
        <v>343.43159254929998</v>
      </c>
      <c r="P77">
        <v>331.92779729807802</v>
      </c>
      <c r="Q77">
        <v>334.72788110654898</v>
      </c>
      <c r="R77">
        <v>342.20208181940097</v>
      </c>
      <c r="S77">
        <v>333.67275923626897</v>
      </c>
      <c r="T77">
        <v>329.24165851595899</v>
      </c>
      <c r="U77">
        <v>334.08599128914102</v>
      </c>
      <c r="V77">
        <v>329.11315054078</v>
      </c>
      <c r="W77">
        <v>338.222579668859</v>
      </c>
      <c r="X77">
        <v>334.02922533258698</v>
      </c>
      <c r="Y77">
        <v>323.18202015507097</v>
      </c>
      <c r="Z77">
        <v>333.92871206631901</v>
      </c>
      <c r="AA77">
        <v>337.26080000435502</v>
      </c>
      <c r="AB77">
        <v>343.86536336265902</v>
      </c>
      <c r="AC77">
        <v>337.69265682868001</v>
      </c>
      <c r="AD77">
        <v>328.82154671717001</v>
      </c>
      <c r="AE77">
        <v>334.51599955743802</v>
      </c>
      <c r="AF77">
        <v>328.79404036240902</v>
      </c>
      <c r="AG77">
        <v>330.36209187637701</v>
      </c>
      <c r="AH77">
        <v>332.62777270330298</v>
      </c>
      <c r="AI77">
        <v>341.05995976278598</v>
      </c>
      <c r="AJ77">
        <v>342.34974409327401</v>
      </c>
      <c r="AK77">
        <v>331.741464606779</v>
      </c>
      <c r="AL77">
        <v>334.31160143467901</v>
      </c>
      <c r="AM77">
        <v>336.29128067272899</v>
      </c>
      <c r="AN77">
        <v>336.597138803017</v>
      </c>
      <c r="AO77">
        <v>330.22840584669001</v>
      </c>
      <c r="AP77">
        <v>343.14394605323901</v>
      </c>
      <c r="AQ77">
        <v>342.88944244726298</v>
      </c>
      <c r="AR77">
        <v>331.41209127591702</v>
      </c>
      <c r="AS77">
        <v>345.32069834886801</v>
      </c>
      <c r="AT77">
        <v>337.93616801263602</v>
      </c>
      <c r="AU77">
        <v>350.14591009862897</v>
      </c>
      <c r="AV77">
        <v>356.694561773987</v>
      </c>
      <c r="AW77">
        <v>362.67134898043201</v>
      </c>
      <c r="AX77">
        <v>386.93589344195402</v>
      </c>
      <c r="AY77">
        <v>429.18698229544202</v>
      </c>
      <c r="AZ77">
        <v>663.74702688334105</v>
      </c>
      <c r="BA77">
        <v>1109.57437276727</v>
      </c>
      <c r="BB77">
        <v>1695.92479780998</v>
      </c>
      <c r="BC77">
        <v>1906.46288969233</v>
      </c>
      <c r="BD77">
        <v>1723.7855276338901</v>
      </c>
      <c r="BE77">
        <v>1627.41888854635</v>
      </c>
      <c r="BF77">
        <v>1577.3068125181801</v>
      </c>
      <c r="BG77">
        <v>1466.09063890892</v>
      </c>
      <c r="BH77">
        <v>964.13875729051699</v>
      </c>
      <c r="BI77">
        <v>650.08205560211002</v>
      </c>
      <c r="BJ77">
        <v>716.284733666703</v>
      </c>
      <c r="BK77">
        <v>1074.6115668285099</v>
      </c>
      <c r="BL77">
        <v>1229.05583919171</v>
      </c>
      <c r="BM77">
        <v>533.56692260151203</v>
      </c>
      <c r="BN77">
        <v>548.06003350006802</v>
      </c>
      <c r="BO77">
        <v>552.75534946240396</v>
      </c>
      <c r="BP77">
        <v>525.72513905524897</v>
      </c>
      <c r="BQ77">
        <v>466.58675046258799</v>
      </c>
      <c r="BR77">
        <v>438.07652384520901</v>
      </c>
      <c r="BS77">
        <v>438.91636342824103</v>
      </c>
      <c r="BT77">
        <v>440.142553338357</v>
      </c>
      <c r="BU77">
        <v>429.89171016447801</v>
      </c>
      <c r="BV77">
        <v>391.01143878860898</v>
      </c>
      <c r="BW77">
        <v>357.19320784314198</v>
      </c>
      <c r="BX77">
        <v>332.23497252154101</v>
      </c>
      <c r="BY77">
        <v>335.80259306430702</v>
      </c>
      <c r="BZ77">
        <v>330.49719816194698</v>
      </c>
      <c r="CA77">
        <v>339.22845388397297</v>
      </c>
      <c r="CB77">
        <v>326.70085517849498</v>
      </c>
      <c r="CC77">
        <v>329.24891555878401</v>
      </c>
      <c r="CD77">
        <v>334.19827857875498</v>
      </c>
      <c r="CE77">
        <v>331.63168789449298</v>
      </c>
      <c r="CF77">
        <v>329.83265755947002</v>
      </c>
      <c r="CG77">
        <v>333.378451414707</v>
      </c>
      <c r="CH77">
        <v>330.30174037570902</v>
      </c>
      <c r="CI77">
        <v>325.60812406841302</v>
      </c>
      <c r="CJ77">
        <v>326.85670634469</v>
      </c>
      <c r="CK77">
        <v>320.770419935934</v>
      </c>
      <c r="CL77">
        <v>335.54089133370798</v>
      </c>
      <c r="CM77">
        <v>332.75394664049298</v>
      </c>
      <c r="CN77">
        <v>336.584801290271</v>
      </c>
      <c r="CO77">
        <v>331.10752427809803</v>
      </c>
      <c r="CP77">
        <v>326.22372057090098</v>
      </c>
      <c r="CQ77">
        <v>334.792860116952</v>
      </c>
      <c r="CR77">
        <v>333.48800705254098</v>
      </c>
      <c r="CS77">
        <v>330.81480848445398</v>
      </c>
      <c r="CT77">
        <v>331.27840065463198</v>
      </c>
      <c r="CU77">
        <v>343.939011990994</v>
      </c>
      <c r="CV77">
        <v>326.37919928337698</v>
      </c>
      <c r="CW77">
        <v>333.742976995829</v>
      </c>
      <c r="CX77">
        <v>339.42945842437001</v>
      </c>
      <c r="CY77">
        <v>340.08435411878901</v>
      </c>
      <c r="CZ77">
        <v>326.70005096956299</v>
      </c>
      <c r="DA77">
        <v>334.290869329472</v>
      </c>
      <c r="DB77">
        <v>345.79618035354201</v>
      </c>
      <c r="DC77">
        <v>333.91130457744299</v>
      </c>
      <c r="DD77">
        <v>343.31638521759203</v>
      </c>
      <c r="DE77">
        <v>337.954341111014</v>
      </c>
      <c r="DF77">
        <v>336.90365918314598</v>
      </c>
      <c r="DG77">
        <v>325.04090118514898</v>
      </c>
      <c r="DH77">
        <v>336.972233967992</v>
      </c>
      <c r="DI77">
        <v>337.79851063156201</v>
      </c>
      <c r="DJ77">
        <v>346.695618345502</v>
      </c>
      <c r="DK77">
        <v>336.97867813918299</v>
      </c>
      <c r="DL77">
        <v>346.987565972563</v>
      </c>
      <c r="DM77">
        <v>344.80726395982299</v>
      </c>
      <c r="DN77">
        <v>340.03681259278397</v>
      </c>
      <c r="DO77">
        <v>346.316873571428</v>
      </c>
      <c r="DP77">
        <v>348.09957442761998</v>
      </c>
      <c r="DQ77">
        <v>349.61670177508398</v>
      </c>
      <c r="DR77">
        <v>354.913857741725</v>
      </c>
    </row>
    <row r="78" spans="1:122" x14ac:dyDescent="0.25">
      <c r="A78">
        <v>18.264352469959899</v>
      </c>
      <c r="B78">
        <v>328.251181394789</v>
      </c>
      <c r="C78">
        <v>345.15915711255798</v>
      </c>
      <c r="D78">
        <v>342.04228701663601</v>
      </c>
      <c r="E78">
        <v>344.04578563499302</v>
      </c>
      <c r="F78">
        <v>345.89476275650998</v>
      </c>
      <c r="G78">
        <v>338.513408311955</v>
      </c>
      <c r="H78">
        <v>348.88242823126399</v>
      </c>
      <c r="I78">
        <v>341.00105142859798</v>
      </c>
      <c r="J78">
        <v>342.39437495303002</v>
      </c>
      <c r="K78">
        <v>342.99162446937601</v>
      </c>
      <c r="L78">
        <v>340.156312009288</v>
      </c>
      <c r="M78">
        <v>337.08989931184698</v>
      </c>
      <c r="N78">
        <v>340.34178087520002</v>
      </c>
      <c r="O78">
        <v>349.53173640727698</v>
      </c>
      <c r="P78">
        <v>331.16404045218502</v>
      </c>
      <c r="Q78">
        <v>329.61588313514397</v>
      </c>
      <c r="R78">
        <v>340.402512872344</v>
      </c>
      <c r="S78">
        <v>335.68126884882201</v>
      </c>
      <c r="T78">
        <v>329.868250891282</v>
      </c>
      <c r="U78">
        <v>333.76661503397003</v>
      </c>
      <c r="V78">
        <v>336.91863100516002</v>
      </c>
      <c r="W78">
        <v>334.81053728337298</v>
      </c>
      <c r="X78">
        <v>337.99804013346602</v>
      </c>
      <c r="Y78">
        <v>326.49913848040597</v>
      </c>
      <c r="Z78">
        <v>333.804030630493</v>
      </c>
      <c r="AA78">
        <v>338.93529255268902</v>
      </c>
      <c r="AB78">
        <v>334.58260235397</v>
      </c>
      <c r="AC78">
        <v>340.96272539534903</v>
      </c>
      <c r="AD78">
        <v>332.23684050558001</v>
      </c>
      <c r="AE78">
        <v>338.59505450078802</v>
      </c>
      <c r="AF78">
        <v>330.30532295303499</v>
      </c>
      <c r="AG78">
        <v>330.03624373281298</v>
      </c>
      <c r="AH78">
        <v>334.80302536013699</v>
      </c>
      <c r="AI78">
        <v>338.48410935902598</v>
      </c>
      <c r="AJ78">
        <v>336.36915520728502</v>
      </c>
      <c r="AK78">
        <v>332.94222660767002</v>
      </c>
      <c r="AL78">
        <v>336.78694068258301</v>
      </c>
      <c r="AM78">
        <v>335.35801491145401</v>
      </c>
      <c r="AN78">
        <v>340.45852792688902</v>
      </c>
      <c r="AO78">
        <v>339.01766811088697</v>
      </c>
      <c r="AP78">
        <v>343.89407634325198</v>
      </c>
      <c r="AQ78">
        <v>343.024129429472</v>
      </c>
      <c r="AR78">
        <v>330.550846558199</v>
      </c>
      <c r="AS78">
        <v>345.65577610076701</v>
      </c>
      <c r="AT78">
        <v>336.55440284316501</v>
      </c>
      <c r="AU78">
        <v>351.01309137190202</v>
      </c>
      <c r="AV78">
        <v>359.13992163508499</v>
      </c>
      <c r="AW78">
        <v>364.57677042661101</v>
      </c>
      <c r="AX78">
        <v>384.49472870774702</v>
      </c>
      <c r="AY78">
        <v>421.574744900957</v>
      </c>
      <c r="AZ78">
        <v>668.72363663279702</v>
      </c>
      <c r="BA78">
        <v>1135.3413662692301</v>
      </c>
      <c r="BB78">
        <v>1720.63291317174</v>
      </c>
      <c r="BC78">
        <v>1935.3166181082699</v>
      </c>
      <c r="BD78">
        <v>1710.5761290298401</v>
      </c>
      <c r="BE78">
        <v>1622.92139808928</v>
      </c>
      <c r="BF78">
        <v>1553.54538081756</v>
      </c>
      <c r="BG78">
        <v>1460.2848271016201</v>
      </c>
      <c r="BH78">
        <v>951.19667666205805</v>
      </c>
      <c r="BI78">
        <v>675.89645682687706</v>
      </c>
      <c r="BJ78">
        <v>739.589223805296</v>
      </c>
      <c r="BK78">
        <v>1095.8526470644599</v>
      </c>
      <c r="BL78">
        <v>1255.46474890372</v>
      </c>
      <c r="BM78">
        <v>522.47796779437704</v>
      </c>
      <c r="BN78">
        <v>542.51619071991604</v>
      </c>
      <c r="BO78">
        <v>546.43931939205504</v>
      </c>
      <c r="BP78">
        <v>522.90823752496101</v>
      </c>
      <c r="BQ78">
        <v>466.865123141987</v>
      </c>
      <c r="BR78">
        <v>434.51642533098698</v>
      </c>
      <c r="BS78">
        <v>434.889996251269</v>
      </c>
      <c r="BT78">
        <v>438.766069326077</v>
      </c>
      <c r="BU78">
        <v>434.34519445743001</v>
      </c>
      <c r="BV78">
        <v>397.00452990706299</v>
      </c>
      <c r="BW78">
        <v>357.05333857173702</v>
      </c>
      <c r="BX78">
        <v>335.45766943273799</v>
      </c>
      <c r="BY78">
        <v>338.38271243403</v>
      </c>
      <c r="BZ78">
        <v>330.95488235974102</v>
      </c>
      <c r="CA78">
        <v>338.445547161935</v>
      </c>
      <c r="CB78">
        <v>327.908541707312</v>
      </c>
      <c r="CC78">
        <v>326.69479370626402</v>
      </c>
      <c r="CD78">
        <v>333.177176836493</v>
      </c>
      <c r="CE78">
        <v>329.38254808181</v>
      </c>
      <c r="CF78">
        <v>330.63272829800701</v>
      </c>
      <c r="CG78">
        <v>331.89433661695699</v>
      </c>
      <c r="CH78">
        <v>335.48547549412098</v>
      </c>
      <c r="CI78">
        <v>327.88559400434798</v>
      </c>
      <c r="CJ78">
        <v>329.19874818994901</v>
      </c>
      <c r="CK78">
        <v>316.698970563871</v>
      </c>
      <c r="CL78">
        <v>335.03318391221302</v>
      </c>
      <c r="CM78">
        <v>330.54459789000902</v>
      </c>
      <c r="CN78">
        <v>335.44550686409798</v>
      </c>
      <c r="CO78">
        <v>330.10776326194798</v>
      </c>
      <c r="CP78">
        <v>323.18915918009498</v>
      </c>
      <c r="CQ78">
        <v>338.21466093065999</v>
      </c>
      <c r="CR78">
        <v>331.98102595838498</v>
      </c>
      <c r="CS78">
        <v>325.80737391504402</v>
      </c>
      <c r="CT78">
        <v>326.56483397183899</v>
      </c>
      <c r="CU78">
        <v>349.03009044248302</v>
      </c>
      <c r="CV78">
        <v>326.46527266164497</v>
      </c>
      <c r="CW78">
        <v>338.359309676809</v>
      </c>
      <c r="CX78">
        <v>336.15766162133798</v>
      </c>
      <c r="CY78">
        <v>338.94789104203301</v>
      </c>
      <c r="CZ78">
        <v>334.83750770350701</v>
      </c>
      <c r="DA78">
        <v>334.71445886277598</v>
      </c>
      <c r="DB78">
        <v>346.23655205757598</v>
      </c>
      <c r="DC78">
        <v>335.529799499045</v>
      </c>
      <c r="DD78">
        <v>337.66635292573602</v>
      </c>
      <c r="DE78">
        <v>335.48019923698303</v>
      </c>
      <c r="DF78">
        <v>334.09081910635899</v>
      </c>
      <c r="DG78">
        <v>323.24120618097601</v>
      </c>
      <c r="DH78">
        <v>332.64098351844501</v>
      </c>
      <c r="DI78">
        <v>333.56934373048699</v>
      </c>
      <c r="DJ78">
        <v>345.262097372293</v>
      </c>
      <c r="DK78">
        <v>341.45164191812898</v>
      </c>
      <c r="DL78">
        <v>346.27581171867098</v>
      </c>
      <c r="DM78">
        <v>351.09308674712099</v>
      </c>
      <c r="DN78">
        <v>340.42686953604999</v>
      </c>
      <c r="DO78">
        <v>345.552755997855</v>
      </c>
      <c r="DP78">
        <v>351.054365750351</v>
      </c>
      <c r="DQ78">
        <v>347.76496634415901</v>
      </c>
      <c r="DR78">
        <v>355.30859545386897</v>
      </c>
    </row>
    <row r="79" spans="1:122" x14ac:dyDescent="0.25">
      <c r="A79">
        <v>18.504672897196201</v>
      </c>
      <c r="B79">
        <v>329.032637245883</v>
      </c>
      <c r="C79">
        <v>344.64496346617801</v>
      </c>
      <c r="D79">
        <v>341.71502259002</v>
      </c>
      <c r="E79">
        <v>344.397479524662</v>
      </c>
      <c r="F79">
        <v>345.82471980871998</v>
      </c>
      <c r="G79">
        <v>338.14732045675697</v>
      </c>
      <c r="H79">
        <v>348.68510495598503</v>
      </c>
      <c r="I79">
        <v>341.66683626643498</v>
      </c>
      <c r="J79">
        <v>342.59698386202899</v>
      </c>
      <c r="K79">
        <v>343.34058719433102</v>
      </c>
      <c r="L79">
        <v>340.65177097768202</v>
      </c>
      <c r="M79">
        <v>337.931512749457</v>
      </c>
      <c r="N79">
        <v>340.62488667281701</v>
      </c>
      <c r="O79">
        <v>349.45424322262102</v>
      </c>
      <c r="P79">
        <v>332.387064411788</v>
      </c>
      <c r="Q79">
        <v>329.21898596248701</v>
      </c>
      <c r="R79">
        <v>340.02676608195299</v>
      </c>
      <c r="S79">
        <v>336.49769469947302</v>
      </c>
      <c r="T79">
        <v>329.77603700572899</v>
      </c>
      <c r="U79">
        <v>333.90013797756097</v>
      </c>
      <c r="V79">
        <v>337.99932782840801</v>
      </c>
      <c r="W79">
        <v>335.72886846432601</v>
      </c>
      <c r="X79">
        <v>339.521648010832</v>
      </c>
      <c r="Y79">
        <v>328.258732354926</v>
      </c>
      <c r="Z79">
        <v>332.51534114427699</v>
      </c>
      <c r="AA79">
        <v>337.70490328547299</v>
      </c>
      <c r="AB79">
        <v>332.93158130138602</v>
      </c>
      <c r="AC79">
        <v>340.80705472842197</v>
      </c>
      <c r="AD79">
        <v>331.87878307330101</v>
      </c>
      <c r="AE79">
        <v>339.69386607452498</v>
      </c>
      <c r="AF79">
        <v>331.23347544757797</v>
      </c>
      <c r="AG79">
        <v>329.09748485702301</v>
      </c>
      <c r="AH79">
        <v>335.99064783559402</v>
      </c>
      <c r="AI79">
        <v>338.61308548515001</v>
      </c>
      <c r="AJ79">
        <v>336.404469963363</v>
      </c>
      <c r="AK79">
        <v>332.82516562372899</v>
      </c>
      <c r="AL79">
        <v>335.97046612302898</v>
      </c>
      <c r="AM79">
        <v>335.85116075160101</v>
      </c>
      <c r="AN79">
        <v>340.347157303475</v>
      </c>
      <c r="AO79">
        <v>339.20254569316103</v>
      </c>
      <c r="AP79">
        <v>342.41529992884199</v>
      </c>
      <c r="AQ79">
        <v>341.48885342739902</v>
      </c>
      <c r="AR79">
        <v>330.41815053818902</v>
      </c>
      <c r="AS79">
        <v>344.87469968290497</v>
      </c>
      <c r="AT79">
        <v>337.78927573881498</v>
      </c>
      <c r="AU79">
        <v>351.60365478031599</v>
      </c>
      <c r="AV79">
        <v>360.15499208137697</v>
      </c>
      <c r="AW79">
        <v>365.52458949178202</v>
      </c>
      <c r="AX79">
        <v>383.97120184270801</v>
      </c>
      <c r="AY79">
        <v>419.62395688406599</v>
      </c>
      <c r="AZ79">
        <v>672.49825964405898</v>
      </c>
      <c r="BA79">
        <v>1145.0921122709899</v>
      </c>
      <c r="BB79">
        <v>1729.8140572402999</v>
      </c>
      <c r="BC79">
        <v>1940.7740616948799</v>
      </c>
      <c r="BD79">
        <v>1708.19500355543</v>
      </c>
      <c r="BE79">
        <v>1621.83845048024</v>
      </c>
      <c r="BF79">
        <v>1556.04999789612</v>
      </c>
      <c r="BG79">
        <v>1458.08627736213</v>
      </c>
      <c r="BH79">
        <v>950.21450792412395</v>
      </c>
      <c r="BI79">
        <v>680.43507232577394</v>
      </c>
      <c r="BJ79">
        <v>744.19949745218196</v>
      </c>
      <c r="BK79">
        <v>1100.24994514523</v>
      </c>
      <c r="BL79">
        <v>1259.7648083486399</v>
      </c>
      <c r="BM79">
        <v>524.53975799249201</v>
      </c>
      <c r="BN79">
        <v>546.28621544145506</v>
      </c>
      <c r="BO79">
        <v>553.63185226390794</v>
      </c>
      <c r="BP79">
        <v>525.87872905726499</v>
      </c>
      <c r="BQ79">
        <v>470.87116982407099</v>
      </c>
      <c r="BR79">
        <v>439.32102751693998</v>
      </c>
      <c r="BS79">
        <v>442.16745283337298</v>
      </c>
      <c r="BT79">
        <v>446.70518544173098</v>
      </c>
      <c r="BU79">
        <v>439.62016005705601</v>
      </c>
      <c r="BV79">
        <v>401.28661885276102</v>
      </c>
      <c r="BW79">
        <v>356.90291731530601</v>
      </c>
      <c r="BX79">
        <v>336.61702247774798</v>
      </c>
      <c r="BY79">
        <v>339.00434025240799</v>
      </c>
      <c r="BZ79">
        <v>329.34523067125798</v>
      </c>
      <c r="CA79">
        <v>338.43099307794603</v>
      </c>
      <c r="CB79">
        <v>326.79025970601498</v>
      </c>
      <c r="CC79">
        <v>326.18552490564298</v>
      </c>
      <c r="CD79">
        <v>333.34619802591197</v>
      </c>
      <c r="CE79">
        <v>330.21627595222702</v>
      </c>
      <c r="CF79">
        <v>330.02044681887799</v>
      </c>
      <c r="CG79">
        <v>331.81875243187</v>
      </c>
      <c r="CH79">
        <v>337.03490244033799</v>
      </c>
      <c r="CI79">
        <v>327.78776020515198</v>
      </c>
      <c r="CJ79">
        <v>329.37616592312298</v>
      </c>
      <c r="CK79">
        <v>317.11963185000599</v>
      </c>
      <c r="CL79">
        <v>334.95316368143398</v>
      </c>
      <c r="CM79">
        <v>330.061762047748</v>
      </c>
      <c r="CN79">
        <v>335.26069071158997</v>
      </c>
      <c r="CO79">
        <v>329.53197019148303</v>
      </c>
      <c r="CP79">
        <v>323.295094206925</v>
      </c>
      <c r="CQ79">
        <v>336.37042359733601</v>
      </c>
      <c r="CR79">
        <v>332.90777586909297</v>
      </c>
      <c r="CS79">
        <v>326.54015974592897</v>
      </c>
      <c r="CT79">
        <v>327.70906872548198</v>
      </c>
      <c r="CU79">
        <v>348.81637758110401</v>
      </c>
      <c r="CV79">
        <v>327.10164166399602</v>
      </c>
      <c r="CW79">
        <v>337.75497119269698</v>
      </c>
      <c r="CX79">
        <v>337.23136448640997</v>
      </c>
      <c r="CY79">
        <v>338.88169974598799</v>
      </c>
      <c r="CZ79">
        <v>337.32912391886998</v>
      </c>
      <c r="DA79">
        <v>335.20093478230001</v>
      </c>
      <c r="DB79">
        <v>344.99432714799298</v>
      </c>
      <c r="DC79">
        <v>335.93826724814602</v>
      </c>
      <c r="DD79">
        <v>337.24668154969402</v>
      </c>
      <c r="DE79">
        <v>336.11848225365299</v>
      </c>
      <c r="DF79">
        <v>333.53231109751101</v>
      </c>
      <c r="DG79">
        <v>323.82291575819102</v>
      </c>
      <c r="DH79">
        <v>332.207377604474</v>
      </c>
      <c r="DI79">
        <v>334.06661160362302</v>
      </c>
      <c r="DJ79">
        <v>345.01929296770601</v>
      </c>
      <c r="DK79">
        <v>341.42677176663602</v>
      </c>
      <c r="DL79">
        <v>346.01265009641003</v>
      </c>
      <c r="DM79">
        <v>351.06125311680898</v>
      </c>
      <c r="DN79">
        <v>339.79980746266699</v>
      </c>
      <c r="DO79">
        <v>345.562880617997</v>
      </c>
      <c r="DP79">
        <v>351.09018890420202</v>
      </c>
      <c r="DQ79">
        <v>346.52698766119602</v>
      </c>
      <c r="DR79">
        <v>354.78979648600102</v>
      </c>
    </row>
    <row r="80" spans="1:122" x14ac:dyDescent="0.25">
      <c r="A80">
        <v>18.7449933244325</v>
      </c>
      <c r="B80">
        <v>332.23850343503699</v>
      </c>
      <c r="C80">
        <v>343.37479198888201</v>
      </c>
      <c r="D80">
        <v>341.10685234317401</v>
      </c>
      <c r="E80">
        <v>344.47209764887901</v>
      </c>
      <c r="F80">
        <v>345.50852632875001</v>
      </c>
      <c r="G80">
        <v>337.39061393178099</v>
      </c>
      <c r="H80">
        <v>349.22563358020801</v>
      </c>
      <c r="I80">
        <v>345.24668797505001</v>
      </c>
      <c r="J80">
        <v>342.93877821360797</v>
      </c>
      <c r="K80">
        <v>344.12198896418698</v>
      </c>
      <c r="L80">
        <v>343.25999252718299</v>
      </c>
      <c r="M80">
        <v>342.77367041132499</v>
      </c>
      <c r="N80">
        <v>342.36165823255402</v>
      </c>
      <c r="O80">
        <v>348.85303684440402</v>
      </c>
      <c r="P80">
        <v>336.54004414974401</v>
      </c>
      <c r="Q80">
        <v>330.45841115004703</v>
      </c>
      <c r="R80">
        <v>339.10159211149698</v>
      </c>
      <c r="S80">
        <v>339.30979482341502</v>
      </c>
      <c r="T80">
        <v>329.63882277207301</v>
      </c>
      <c r="U80">
        <v>334.69156903208199</v>
      </c>
      <c r="V80">
        <v>340.98015759294998</v>
      </c>
      <c r="W80">
        <v>340.35468843259201</v>
      </c>
      <c r="X80">
        <v>344.78168754420699</v>
      </c>
      <c r="Y80">
        <v>333.90998519622599</v>
      </c>
      <c r="Z80">
        <v>328.44645274757698</v>
      </c>
      <c r="AA80">
        <v>333.01079528030101</v>
      </c>
      <c r="AB80">
        <v>328.25138940062902</v>
      </c>
      <c r="AC80">
        <v>340.75897920994498</v>
      </c>
      <c r="AD80">
        <v>330.49764242902103</v>
      </c>
      <c r="AE80">
        <v>343.528601803225</v>
      </c>
      <c r="AF80">
        <v>333.94486358931903</v>
      </c>
      <c r="AG80">
        <v>325.76891866377002</v>
      </c>
      <c r="AH80">
        <v>338.19443019397698</v>
      </c>
      <c r="AI80">
        <v>338.77756580887802</v>
      </c>
      <c r="AJ80">
        <v>336.86434015670602</v>
      </c>
      <c r="AK80">
        <v>331.915989073437</v>
      </c>
      <c r="AL80">
        <v>333.66120028944999</v>
      </c>
      <c r="AM80">
        <v>338.35717383191098</v>
      </c>
      <c r="AN80">
        <v>339.618029374922</v>
      </c>
      <c r="AO80">
        <v>339.21646192502197</v>
      </c>
      <c r="AP80">
        <v>336.98313127404202</v>
      </c>
      <c r="AQ80">
        <v>335.951413419424</v>
      </c>
      <c r="AR80">
        <v>328.375584253189</v>
      </c>
      <c r="AS80">
        <v>341.17769463710601</v>
      </c>
      <c r="AT80">
        <v>343.50425011004103</v>
      </c>
      <c r="AU80">
        <v>354.27576073577302</v>
      </c>
      <c r="AV80">
        <v>363.914359081535</v>
      </c>
      <c r="AW80">
        <v>368.672794971884</v>
      </c>
      <c r="AX80">
        <v>382.876004031935</v>
      </c>
      <c r="AY80">
        <v>413.56187114031098</v>
      </c>
      <c r="AZ80">
        <v>688.52313869007799</v>
      </c>
      <c r="BA80">
        <v>1195.0072089728801</v>
      </c>
      <c r="BB80">
        <v>1783.49722224171</v>
      </c>
      <c r="BC80">
        <v>1982.82910651778</v>
      </c>
      <c r="BD80">
        <v>1714.71265269283</v>
      </c>
      <c r="BE80">
        <v>1629.63121713639</v>
      </c>
      <c r="BF80">
        <v>1584.77709546297</v>
      </c>
      <c r="BG80">
        <v>1460.50628853131</v>
      </c>
      <c r="BH80">
        <v>952.10530347210602</v>
      </c>
      <c r="BI80">
        <v>699.85744998677205</v>
      </c>
      <c r="BJ80">
        <v>760.44608642593801</v>
      </c>
      <c r="BK80">
        <v>1127.4904158204499</v>
      </c>
      <c r="BL80">
        <v>1284.0776467298101</v>
      </c>
      <c r="BM80">
        <v>531.09458377631097</v>
      </c>
      <c r="BN80">
        <v>561.42743303963402</v>
      </c>
      <c r="BO80">
        <v>579.13786235876296</v>
      </c>
      <c r="BP80">
        <v>537.08189796677198</v>
      </c>
      <c r="BQ80">
        <v>484.18892043286002</v>
      </c>
      <c r="BR80">
        <v>454.81140459857698</v>
      </c>
      <c r="BS80">
        <v>466.81625857746701</v>
      </c>
      <c r="BT80">
        <v>471.82911929248201</v>
      </c>
      <c r="BU80">
        <v>456.17724411570902</v>
      </c>
      <c r="BV80">
        <v>413.842159499925</v>
      </c>
      <c r="BW80">
        <v>355.49446689116502</v>
      </c>
      <c r="BX80">
        <v>339.366407778275</v>
      </c>
      <c r="BY80">
        <v>341.97532620288899</v>
      </c>
      <c r="BZ80">
        <v>322.94467827260598</v>
      </c>
      <c r="CA80">
        <v>337.54868584418699</v>
      </c>
      <c r="CB80">
        <v>321.86164794265102</v>
      </c>
      <c r="CC80">
        <v>324.288176648057</v>
      </c>
      <c r="CD80">
        <v>333.14013405293701</v>
      </c>
      <c r="CE80">
        <v>333.946190379227</v>
      </c>
      <c r="CF80">
        <v>326.48837935837003</v>
      </c>
      <c r="CG80">
        <v>333.216608234614</v>
      </c>
      <c r="CH80">
        <v>342.52845230062098</v>
      </c>
      <c r="CI80">
        <v>327.65061805849501</v>
      </c>
      <c r="CJ80">
        <v>330.61809358080097</v>
      </c>
      <c r="CK80">
        <v>318.80740331412102</v>
      </c>
      <c r="CL80">
        <v>334.89064671241499</v>
      </c>
      <c r="CM80">
        <v>328.47020652583097</v>
      </c>
      <c r="CN80">
        <v>334.31124262185801</v>
      </c>
      <c r="CO80">
        <v>327.98129064073999</v>
      </c>
      <c r="CP80">
        <v>323.73038282922403</v>
      </c>
      <c r="CQ80">
        <v>330.28332780184701</v>
      </c>
      <c r="CR80">
        <v>337.01316046191698</v>
      </c>
      <c r="CS80">
        <v>330.21390611908799</v>
      </c>
      <c r="CT80">
        <v>332.17632836650898</v>
      </c>
      <c r="CU80">
        <v>346.00955151611498</v>
      </c>
      <c r="CV80">
        <v>329.91579799416201</v>
      </c>
      <c r="CW80">
        <v>335.056720551708</v>
      </c>
      <c r="CX80">
        <v>342.85675196371801</v>
      </c>
      <c r="CY80">
        <v>339.02267905215302</v>
      </c>
      <c r="CZ80">
        <v>344.359653991372</v>
      </c>
      <c r="DA80">
        <v>336.788579044345</v>
      </c>
      <c r="DB80">
        <v>341.16974161308002</v>
      </c>
      <c r="DC80">
        <v>337.55490148174403</v>
      </c>
      <c r="DD80">
        <v>335.74070955855302</v>
      </c>
      <c r="DE80">
        <v>338.19348546059598</v>
      </c>
      <c r="DF80">
        <v>331.73559543322102</v>
      </c>
      <c r="DG80">
        <v>326.12595384354699</v>
      </c>
      <c r="DH80">
        <v>330.44083041347398</v>
      </c>
      <c r="DI80">
        <v>336.69272509207502</v>
      </c>
      <c r="DJ80">
        <v>343.769082099809</v>
      </c>
      <c r="DK80">
        <v>340.108000408995</v>
      </c>
      <c r="DL80">
        <v>345.44039492921303</v>
      </c>
      <c r="DM80">
        <v>349.60197493535998</v>
      </c>
      <c r="DN80">
        <v>337.397458149464</v>
      </c>
      <c r="DO80">
        <v>345.21866135105802</v>
      </c>
      <c r="DP80">
        <v>351.34870088737603</v>
      </c>
      <c r="DQ80">
        <v>342.86437359442499</v>
      </c>
      <c r="DR80">
        <v>352.48757908138703</v>
      </c>
    </row>
    <row r="81" spans="1:122" x14ac:dyDescent="0.25">
      <c r="A81">
        <v>18.985313751668802</v>
      </c>
      <c r="B81">
        <v>332.79773292528603</v>
      </c>
      <c r="C81">
        <v>342.08656701427401</v>
      </c>
      <c r="D81">
        <v>339.67078203457402</v>
      </c>
      <c r="E81">
        <v>342.803281725229</v>
      </c>
      <c r="F81">
        <v>345.09393129607002</v>
      </c>
      <c r="G81">
        <v>339.405599233663</v>
      </c>
      <c r="H81">
        <v>348.80459073290001</v>
      </c>
      <c r="I81">
        <v>344.10903017799302</v>
      </c>
      <c r="J81">
        <v>342.58249616626398</v>
      </c>
      <c r="K81">
        <v>344.32702425856297</v>
      </c>
      <c r="L81">
        <v>343.87247041626898</v>
      </c>
      <c r="M81">
        <v>344.221973759592</v>
      </c>
      <c r="N81">
        <v>341.84109523999501</v>
      </c>
      <c r="O81">
        <v>348.35040883164203</v>
      </c>
      <c r="P81">
        <v>338.68980535016698</v>
      </c>
      <c r="Q81">
        <v>329.230529309487</v>
      </c>
      <c r="R81">
        <v>337.95565335345401</v>
      </c>
      <c r="S81">
        <v>338.208256596345</v>
      </c>
      <c r="T81">
        <v>330.810849949984</v>
      </c>
      <c r="U81">
        <v>333.327142199528</v>
      </c>
      <c r="V81">
        <v>341.67755939160401</v>
      </c>
      <c r="W81">
        <v>338.85912756536499</v>
      </c>
      <c r="X81">
        <v>345.210656269335</v>
      </c>
      <c r="Y81">
        <v>334.00327171291701</v>
      </c>
      <c r="Z81">
        <v>327.93283788480301</v>
      </c>
      <c r="AA81">
        <v>333.84175920089098</v>
      </c>
      <c r="AB81">
        <v>326.804365400481</v>
      </c>
      <c r="AC81">
        <v>336.50464874032701</v>
      </c>
      <c r="AD81">
        <v>331.07361002010299</v>
      </c>
      <c r="AE81">
        <v>343.314538220987</v>
      </c>
      <c r="AF81">
        <v>335.900896731584</v>
      </c>
      <c r="AG81">
        <v>326.19686168011998</v>
      </c>
      <c r="AH81">
        <v>340.64674363112101</v>
      </c>
      <c r="AI81">
        <v>340.72809460412998</v>
      </c>
      <c r="AJ81">
        <v>337.492845732055</v>
      </c>
      <c r="AK81">
        <v>332.23663226724</v>
      </c>
      <c r="AL81">
        <v>332.23458406814098</v>
      </c>
      <c r="AM81">
        <v>338.33990583339602</v>
      </c>
      <c r="AN81">
        <v>340.889652494806</v>
      </c>
      <c r="AO81">
        <v>341.58371719207003</v>
      </c>
      <c r="AP81">
        <v>336.820579810499</v>
      </c>
      <c r="AQ81">
        <v>334.65370318533502</v>
      </c>
      <c r="AR81">
        <v>330.79810954898699</v>
      </c>
      <c r="AS81">
        <v>342.44495627121699</v>
      </c>
      <c r="AT81">
        <v>343.34382109673402</v>
      </c>
      <c r="AU81">
        <v>350.757094657457</v>
      </c>
      <c r="AV81">
        <v>361.71913238729701</v>
      </c>
      <c r="AW81">
        <v>370.43895187847801</v>
      </c>
      <c r="AX81">
        <v>379.85973561802001</v>
      </c>
      <c r="AY81">
        <v>411.93267049776898</v>
      </c>
      <c r="AZ81">
        <v>681.80087414582204</v>
      </c>
      <c r="BA81">
        <v>1192.5363641059801</v>
      </c>
      <c r="BB81">
        <v>1770.2870835854401</v>
      </c>
      <c r="BC81">
        <v>1953.2021040084801</v>
      </c>
      <c r="BD81">
        <v>1668.9822919563701</v>
      </c>
      <c r="BE81">
        <v>1585.8253266761401</v>
      </c>
      <c r="BF81">
        <v>1546.4850970105699</v>
      </c>
      <c r="BG81">
        <v>1429.0742661316799</v>
      </c>
      <c r="BH81">
        <v>925.12951859726797</v>
      </c>
      <c r="BI81">
        <v>701.62341321204497</v>
      </c>
      <c r="BJ81">
        <v>756.675596009017</v>
      </c>
      <c r="BK81">
        <v>1114.2866794624399</v>
      </c>
      <c r="BL81">
        <v>1265.7600360246199</v>
      </c>
      <c r="BM81">
        <v>534.04277588869002</v>
      </c>
      <c r="BN81">
        <v>556.47110375770205</v>
      </c>
      <c r="BO81">
        <v>575.58109466088695</v>
      </c>
      <c r="BP81">
        <v>535.48192840019601</v>
      </c>
      <c r="BQ81">
        <v>486.59868838601602</v>
      </c>
      <c r="BR81">
        <v>464.73451638863298</v>
      </c>
      <c r="BS81">
        <v>475.523648816753</v>
      </c>
      <c r="BT81">
        <v>480.11392976637597</v>
      </c>
      <c r="BU81">
        <v>466.31675499458902</v>
      </c>
      <c r="BV81">
        <v>421.37234426147</v>
      </c>
      <c r="BW81">
        <v>359.26544374254098</v>
      </c>
      <c r="BX81">
        <v>339.13342350360199</v>
      </c>
      <c r="BY81">
        <v>340.34275482862103</v>
      </c>
      <c r="BZ81">
        <v>321.53179832471801</v>
      </c>
      <c r="CA81">
        <v>337.38700539065701</v>
      </c>
      <c r="CB81">
        <v>321.540284644895</v>
      </c>
      <c r="CC81">
        <v>325.68681142596103</v>
      </c>
      <c r="CD81">
        <v>333.17640739665001</v>
      </c>
      <c r="CE81">
        <v>336.08443961408102</v>
      </c>
      <c r="CF81">
        <v>324.27033395441299</v>
      </c>
      <c r="CG81">
        <v>332.338294695819</v>
      </c>
      <c r="CH81">
        <v>338.98269018186397</v>
      </c>
      <c r="CI81">
        <v>327.40047231407601</v>
      </c>
      <c r="CJ81">
        <v>327.95160361373001</v>
      </c>
      <c r="CK81">
        <v>321.73446849142101</v>
      </c>
      <c r="CL81">
        <v>337.16896008492802</v>
      </c>
      <c r="CM81">
        <v>329.53564412236801</v>
      </c>
      <c r="CN81">
        <v>331.36836001978998</v>
      </c>
      <c r="CO81">
        <v>329.68760058902097</v>
      </c>
      <c r="CP81">
        <v>325.19215195672098</v>
      </c>
      <c r="CQ81">
        <v>328.709381336234</v>
      </c>
      <c r="CR81">
        <v>338.24574016312698</v>
      </c>
      <c r="CS81">
        <v>332.40264091978099</v>
      </c>
      <c r="CT81">
        <v>330.98509805062997</v>
      </c>
      <c r="CU81">
        <v>344.45593266201001</v>
      </c>
      <c r="CV81">
        <v>328.47808138512698</v>
      </c>
      <c r="CW81">
        <v>332.87738695252898</v>
      </c>
      <c r="CX81">
        <v>342.23309719942398</v>
      </c>
      <c r="CY81">
        <v>339.015159527116</v>
      </c>
      <c r="CZ81">
        <v>346.02019642066699</v>
      </c>
      <c r="DA81">
        <v>338.234949626532</v>
      </c>
      <c r="DB81">
        <v>340.55548315271602</v>
      </c>
      <c r="DC81">
        <v>340.45627096126901</v>
      </c>
      <c r="DD81">
        <v>339.34474696885502</v>
      </c>
      <c r="DE81">
        <v>335.832440592343</v>
      </c>
      <c r="DF81">
        <v>332.74088560170998</v>
      </c>
      <c r="DG81">
        <v>326.46307209993103</v>
      </c>
      <c r="DH81">
        <v>331.53724962459398</v>
      </c>
      <c r="DI81">
        <v>337.60596302084099</v>
      </c>
      <c r="DJ81">
        <v>343.145117397886</v>
      </c>
      <c r="DK81">
        <v>341.32660878408501</v>
      </c>
      <c r="DL81">
        <v>345.06426479407298</v>
      </c>
      <c r="DM81">
        <v>347.69168669765997</v>
      </c>
      <c r="DN81">
        <v>333.66745561619399</v>
      </c>
      <c r="DO81">
        <v>347.07229210320003</v>
      </c>
      <c r="DP81">
        <v>348.21510423475098</v>
      </c>
      <c r="DQ81">
        <v>342.03352297998998</v>
      </c>
      <c r="DR81">
        <v>350.45882299205198</v>
      </c>
    </row>
    <row r="82" spans="1:122" x14ac:dyDescent="0.25">
      <c r="A82">
        <v>19.225634178905199</v>
      </c>
      <c r="B82">
        <v>333.52534884300798</v>
      </c>
      <c r="C82">
        <v>342.50376260726699</v>
      </c>
      <c r="D82">
        <v>340.93711295006602</v>
      </c>
      <c r="E82">
        <v>343.33540728634199</v>
      </c>
      <c r="F82">
        <v>344.48593065616501</v>
      </c>
      <c r="G82">
        <v>342.73773535668198</v>
      </c>
      <c r="H82">
        <v>347.55821602072399</v>
      </c>
      <c r="I82">
        <v>342.77092299042101</v>
      </c>
      <c r="J82">
        <v>341.62209015783202</v>
      </c>
      <c r="K82">
        <v>344.72772924008399</v>
      </c>
      <c r="L82">
        <v>345.076336511031</v>
      </c>
      <c r="M82">
        <v>345.52393376986998</v>
      </c>
      <c r="N82">
        <v>341.34638570596599</v>
      </c>
      <c r="O82">
        <v>349.80019384009199</v>
      </c>
      <c r="P82">
        <v>339.32714971684999</v>
      </c>
      <c r="Q82">
        <v>325.35912928940098</v>
      </c>
      <c r="R82">
        <v>337.30049092406699</v>
      </c>
      <c r="S82">
        <v>339.85395978942</v>
      </c>
      <c r="T82">
        <v>330.23463766110302</v>
      </c>
      <c r="U82">
        <v>331.47066136451201</v>
      </c>
      <c r="V82">
        <v>343.34298719020597</v>
      </c>
      <c r="W82">
        <v>336.68163911238702</v>
      </c>
      <c r="X82">
        <v>346.51811171218799</v>
      </c>
      <c r="Y82">
        <v>334.61507302616099</v>
      </c>
      <c r="Z82">
        <v>327.06164668998503</v>
      </c>
      <c r="AA82">
        <v>332.80911279581801</v>
      </c>
      <c r="AB82">
        <v>325.46199838713102</v>
      </c>
      <c r="AC82">
        <v>332.34825536691699</v>
      </c>
      <c r="AD82">
        <v>331.20587042494498</v>
      </c>
      <c r="AE82">
        <v>341.68255045432198</v>
      </c>
      <c r="AF82">
        <v>339.26097384566498</v>
      </c>
      <c r="AG82">
        <v>324.56230106763098</v>
      </c>
      <c r="AH82">
        <v>341.41425151147098</v>
      </c>
      <c r="AI82">
        <v>345.088339623293</v>
      </c>
      <c r="AJ82">
        <v>337.38284320862698</v>
      </c>
      <c r="AK82">
        <v>333.48089608901802</v>
      </c>
      <c r="AL82">
        <v>330.44193654158403</v>
      </c>
      <c r="AM82">
        <v>338.86942972896401</v>
      </c>
      <c r="AN82">
        <v>341.53427870532101</v>
      </c>
      <c r="AO82">
        <v>343.89457379680999</v>
      </c>
      <c r="AP82">
        <v>336.59792688333499</v>
      </c>
      <c r="AQ82">
        <v>332.75807985119201</v>
      </c>
      <c r="AR82">
        <v>336.11268708450802</v>
      </c>
      <c r="AS82">
        <v>344.57626980267202</v>
      </c>
      <c r="AT82">
        <v>340.88406794772499</v>
      </c>
      <c r="AU82">
        <v>347.76595321939601</v>
      </c>
      <c r="AV82">
        <v>358.53864856086898</v>
      </c>
      <c r="AW82">
        <v>371.83845168936801</v>
      </c>
      <c r="AX82">
        <v>373.92730985560797</v>
      </c>
      <c r="AY82">
        <v>410.72000261088402</v>
      </c>
      <c r="AZ82">
        <v>676.031843707902</v>
      </c>
      <c r="BA82">
        <v>1193.6078498576801</v>
      </c>
      <c r="BB82">
        <v>1751.78945242907</v>
      </c>
      <c r="BC82">
        <v>1907.52849180771</v>
      </c>
      <c r="BD82">
        <v>1586.5628958263601</v>
      </c>
      <c r="BE82">
        <v>1510.0206220376199</v>
      </c>
      <c r="BF82">
        <v>1481.9730661844401</v>
      </c>
      <c r="BG82">
        <v>1373.0213003951801</v>
      </c>
      <c r="BH82">
        <v>877.75770670467102</v>
      </c>
      <c r="BI82">
        <v>700.60170357915501</v>
      </c>
      <c r="BJ82">
        <v>753.48560652484605</v>
      </c>
      <c r="BK82">
        <v>1095.3380408886301</v>
      </c>
      <c r="BL82">
        <v>1230.0051481083699</v>
      </c>
      <c r="BM82">
        <v>533.05417978789103</v>
      </c>
      <c r="BN82">
        <v>549.92004984326104</v>
      </c>
      <c r="BO82">
        <v>572.02914152287804</v>
      </c>
      <c r="BP82">
        <v>533.56831444203499</v>
      </c>
      <c r="BQ82">
        <v>485.050040231362</v>
      </c>
      <c r="BR82">
        <v>469.50006697461998</v>
      </c>
      <c r="BS82">
        <v>478.020672147602</v>
      </c>
      <c r="BT82">
        <v>483.807696862797</v>
      </c>
      <c r="BU82">
        <v>468.56291959598298</v>
      </c>
      <c r="BV82">
        <v>425.098546302459</v>
      </c>
      <c r="BW82">
        <v>362.42726205196999</v>
      </c>
      <c r="BX82">
        <v>339.02304953079903</v>
      </c>
      <c r="BY82">
        <v>339.03517428590601</v>
      </c>
      <c r="BZ82">
        <v>319.53448799948001</v>
      </c>
      <c r="CA82">
        <v>337.08450231791602</v>
      </c>
      <c r="CB82">
        <v>320.75712860620001</v>
      </c>
      <c r="CC82">
        <v>324.93144727776098</v>
      </c>
      <c r="CD82">
        <v>334.59710701228198</v>
      </c>
      <c r="CE82">
        <v>335.94311273869801</v>
      </c>
      <c r="CF82">
        <v>322.86798084399402</v>
      </c>
      <c r="CG82">
        <v>332.80206817188099</v>
      </c>
      <c r="CH82">
        <v>334.266491055345</v>
      </c>
      <c r="CI82">
        <v>327.73102663830798</v>
      </c>
      <c r="CJ82">
        <v>326.37396314002098</v>
      </c>
      <c r="CK82">
        <v>324.35376402154901</v>
      </c>
      <c r="CL82">
        <v>339.477405409504</v>
      </c>
      <c r="CM82">
        <v>332.018442852818</v>
      </c>
      <c r="CN82">
        <v>327.89901305084197</v>
      </c>
      <c r="CO82">
        <v>330.65237208749198</v>
      </c>
      <c r="CP82">
        <v>326.58057450675898</v>
      </c>
      <c r="CQ82">
        <v>326.66228212506502</v>
      </c>
      <c r="CR82">
        <v>340.82790517434199</v>
      </c>
      <c r="CS82">
        <v>332.78828594438801</v>
      </c>
      <c r="CT82">
        <v>329.32904086664797</v>
      </c>
      <c r="CU82">
        <v>342.36930908291498</v>
      </c>
      <c r="CV82">
        <v>327.05160761903801</v>
      </c>
      <c r="CW82">
        <v>330.51714592217098</v>
      </c>
      <c r="CX82">
        <v>342.92620135300302</v>
      </c>
      <c r="CY82">
        <v>339.09323185985602</v>
      </c>
      <c r="CZ82">
        <v>349.33330678623702</v>
      </c>
      <c r="DA82">
        <v>340.40255977903502</v>
      </c>
      <c r="DB82">
        <v>338.78789402281501</v>
      </c>
      <c r="DC82">
        <v>343.57547884141201</v>
      </c>
      <c r="DD82">
        <v>342.64943122120798</v>
      </c>
      <c r="DE82">
        <v>335.06610716316402</v>
      </c>
      <c r="DF82">
        <v>334.68977839008897</v>
      </c>
      <c r="DG82">
        <v>326.321905917663</v>
      </c>
      <c r="DH82">
        <v>333.57161352094499</v>
      </c>
      <c r="DI82">
        <v>338.47598178973499</v>
      </c>
      <c r="DJ82">
        <v>341.517207805966</v>
      </c>
      <c r="DK82">
        <v>342.961795491533</v>
      </c>
      <c r="DL82">
        <v>344.57044031022298</v>
      </c>
      <c r="DM82">
        <v>347.48672199001902</v>
      </c>
      <c r="DN82">
        <v>332.31023687439603</v>
      </c>
      <c r="DO82">
        <v>348.31833939528798</v>
      </c>
      <c r="DP82">
        <v>346.07278848215498</v>
      </c>
      <c r="DQ82">
        <v>339.39510557129302</v>
      </c>
      <c r="DR82">
        <v>349.65830768872098</v>
      </c>
    </row>
    <row r="83" spans="1:122" x14ac:dyDescent="0.25">
      <c r="A83">
        <v>19.465954606141501</v>
      </c>
      <c r="B83">
        <v>334.779480283022</v>
      </c>
      <c r="C83">
        <v>342.266575206303</v>
      </c>
      <c r="D83">
        <v>342.925205128036</v>
      </c>
      <c r="E83">
        <v>341.950438814937</v>
      </c>
      <c r="F83">
        <v>344.47994361680003</v>
      </c>
      <c r="G83">
        <v>338.83454715488801</v>
      </c>
      <c r="H83">
        <v>344.94304032132402</v>
      </c>
      <c r="I83">
        <v>343.54880999612902</v>
      </c>
      <c r="J83">
        <v>345.771762772258</v>
      </c>
      <c r="K83">
        <v>347.41882043555597</v>
      </c>
      <c r="L83">
        <v>344.03053425254501</v>
      </c>
      <c r="M83">
        <v>347.89353341859101</v>
      </c>
      <c r="N83">
        <v>342.53509130678498</v>
      </c>
      <c r="O83">
        <v>353.09010768270298</v>
      </c>
      <c r="P83">
        <v>336.22280621235001</v>
      </c>
      <c r="Q83">
        <v>329.19914943674797</v>
      </c>
      <c r="R83">
        <v>333.31636747790901</v>
      </c>
      <c r="S83">
        <v>337.39677234852201</v>
      </c>
      <c r="T83">
        <v>331.43358273102501</v>
      </c>
      <c r="U83">
        <v>329.63041868564397</v>
      </c>
      <c r="V83">
        <v>345.33674865763999</v>
      </c>
      <c r="W83">
        <v>332.98314397693599</v>
      </c>
      <c r="X83">
        <v>345.00851770674097</v>
      </c>
      <c r="Y83">
        <v>335.02717680220098</v>
      </c>
      <c r="Z83">
        <v>326.65526279052801</v>
      </c>
      <c r="AA83">
        <v>334.52801738825298</v>
      </c>
      <c r="AB83">
        <v>327.80901642544001</v>
      </c>
      <c r="AC83">
        <v>328.75902843575398</v>
      </c>
      <c r="AD83">
        <v>329.40963097007199</v>
      </c>
      <c r="AE83">
        <v>341.80933436345902</v>
      </c>
      <c r="AF83">
        <v>335.42927065837699</v>
      </c>
      <c r="AG83">
        <v>326.78321061207902</v>
      </c>
      <c r="AH83">
        <v>343.97071327974697</v>
      </c>
      <c r="AI83">
        <v>345.16111846753398</v>
      </c>
      <c r="AJ83">
        <v>336.95416382036802</v>
      </c>
      <c r="AK83">
        <v>331.36264312135597</v>
      </c>
      <c r="AL83">
        <v>325.60461149072199</v>
      </c>
      <c r="AM83">
        <v>339.60615841174899</v>
      </c>
      <c r="AN83">
        <v>342.682139799884</v>
      </c>
      <c r="AO83">
        <v>343.14646294716601</v>
      </c>
      <c r="AP83">
        <v>334.13759045906301</v>
      </c>
      <c r="AQ83">
        <v>334.76306178241401</v>
      </c>
      <c r="AR83">
        <v>337.55327788643802</v>
      </c>
      <c r="AS83">
        <v>345.233316404611</v>
      </c>
      <c r="AT83">
        <v>338.22129362356497</v>
      </c>
      <c r="AU83">
        <v>348.89176609508303</v>
      </c>
      <c r="AV83">
        <v>361.96296687759798</v>
      </c>
      <c r="AW83">
        <v>375.52364778226899</v>
      </c>
      <c r="AX83">
        <v>373.36076384514303</v>
      </c>
      <c r="AY83">
        <v>407.46151850967499</v>
      </c>
      <c r="AZ83">
        <v>686.188327326852</v>
      </c>
      <c r="BA83">
        <v>1208.6800973336101</v>
      </c>
      <c r="BB83">
        <v>1769.6620869641799</v>
      </c>
      <c r="BC83">
        <v>1906.6972174482701</v>
      </c>
      <c r="BD83">
        <v>1581.7501208485301</v>
      </c>
      <c r="BE83">
        <v>1499.03476531961</v>
      </c>
      <c r="BF83">
        <v>1479.35189418254</v>
      </c>
      <c r="BG83">
        <v>1378.6023873777599</v>
      </c>
      <c r="BH83">
        <v>862.73892306731</v>
      </c>
      <c r="BI83">
        <v>713.69465408311896</v>
      </c>
      <c r="BJ83">
        <v>766.42418604064198</v>
      </c>
      <c r="BK83">
        <v>1105.81817720239</v>
      </c>
      <c r="BL83">
        <v>1236.70230692418</v>
      </c>
      <c r="BM83">
        <v>530.78931361861396</v>
      </c>
      <c r="BN83">
        <v>535.30370298457103</v>
      </c>
      <c r="BO83">
        <v>558.18139278760395</v>
      </c>
      <c r="BP83">
        <v>523.65927857685404</v>
      </c>
      <c r="BQ83">
        <v>478.69652485267301</v>
      </c>
      <c r="BR83">
        <v>461.21639962802402</v>
      </c>
      <c r="BS83">
        <v>469.69051837900798</v>
      </c>
      <c r="BT83">
        <v>474.65173847159298</v>
      </c>
      <c r="BU83">
        <v>457.70892285347901</v>
      </c>
      <c r="BV83">
        <v>420.90771334745102</v>
      </c>
      <c r="BW83">
        <v>369.20778486219001</v>
      </c>
      <c r="BX83">
        <v>338.33090476899201</v>
      </c>
      <c r="BY83">
        <v>337.929385137758</v>
      </c>
      <c r="BZ83">
        <v>318.697327489668</v>
      </c>
      <c r="CA83">
        <v>339.18407807232398</v>
      </c>
      <c r="CB83">
        <v>319.80761178259399</v>
      </c>
      <c r="CC83">
        <v>326.98365924066201</v>
      </c>
      <c r="CD83">
        <v>334.06946329727401</v>
      </c>
      <c r="CE83">
        <v>335.89478263188198</v>
      </c>
      <c r="CF83">
        <v>324.714090662123</v>
      </c>
      <c r="CG83">
        <v>329.65858218553302</v>
      </c>
      <c r="CH83">
        <v>328.45431960241001</v>
      </c>
      <c r="CI83">
        <v>331.643924360151</v>
      </c>
      <c r="CJ83">
        <v>328.75816135400601</v>
      </c>
      <c r="CK83">
        <v>327.12323609834402</v>
      </c>
      <c r="CL83">
        <v>338.05675565199698</v>
      </c>
      <c r="CM83">
        <v>328.60986103287701</v>
      </c>
      <c r="CN83">
        <v>324.25200475554402</v>
      </c>
      <c r="CO83">
        <v>332.94880295933399</v>
      </c>
      <c r="CP83">
        <v>324.098523752311</v>
      </c>
      <c r="CQ83">
        <v>326.03683484637401</v>
      </c>
      <c r="CR83">
        <v>338.55492023415002</v>
      </c>
      <c r="CS83">
        <v>334.770253702476</v>
      </c>
      <c r="CT83">
        <v>332.623542486904</v>
      </c>
      <c r="CU83">
        <v>334.71585567601301</v>
      </c>
      <c r="CV83">
        <v>329.00723213241599</v>
      </c>
      <c r="CW83">
        <v>335.57407668984303</v>
      </c>
      <c r="CX83">
        <v>337.27298285862003</v>
      </c>
      <c r="CY83">
        <v>336.64027351661099</v>
      </c>
      <c r="CZ83">
        <v>345.47332631258303</v>
      </c>
      <c r="DA83">
        <v>342.42389247064699</v>
      </c>
      <c r="DB83">
        <v>339.193700687991</v>
      </c>
      <c r="DC83">
        <v>344.64912139602399</v>
      </c>
      <c r="DD83">
        <v>345.49091002367601</v>
      </c>
      <c r="DE83">
        <v>334.30006732835699</v>
      </c>
      <c r="DF83">
        <v>336.34767457074202</v>
      </c>
      <c r="DG83">
        <v>329.265552205245</v>
      </c>
      <c r="DH83">
        <v>335.02513608219198</v>
      </c>
      <c r="DI83">
        <v>341.85825356152702</v>
      </c>
      <c r="DJ83">
        <v>345.26664004350101</v>
      </c>
      <c r="DK83">
        <v>342.76363001314297</v>
      </c>
      <c r="DL83">
        <v>345.25633466264998</v>
      </c>
      <c r="DM83">
        <v>342.75887749482598</v>
      </c>
      <c r="DN83">
        <v>331.02343684564801</v>
      </c>
      <c r="DO83">
        <v>351.69074640983501</v>
      </c>
      <c r="DP83">
        <v>346.37093841701699</v>
      </c>
      <c r="DQ83">
        <v>336.73247162818598</v>
      </c>
      <c r="DR83">
        <v>348.19909958289799</v>
      </c>
    </row>
    <row r="84" spans="1:122" x14ac:dyDescent="0.25">
      <c r="A84">
        <v>19.7062750333778</v>
      </c>
      <c r="B84">
        <v>334.67149244889703</v>
      </c>
      <c r="C84">
        <v>344.294991371413</v>
      </c>
      <c r="D84">
        <v>345.416305337317</v>
      </c>
      <c r="E84">
        <v>338.97904364089902</v>
      </c>
      <c r="F84">
        <v>344.112922109723</v>
      </c>
      <c r="G84">
        <v>341.16723116836801</v>
      </c>
      <c r="H84">
        <v>343.30181710865401</v>
      </c>
      <c r="I84">
        <v>342.43991801583098</v>
      </c>
      <c r="J84">
        <v>348.840406377428</v>
      </c>
      <c r="K84">
        <v>348.35685747108198</v>
      </c>
      <c r="L84">
        <v>342.81535993489302</v>
      </c>
      <c r="M84">
        <v>349.87713372073</v>
      </c>
      <c r="N84">
        <v>344.25470923130501</v>
      </c>
      <c r="O84">
        <v>351.68218349246501</v>
      </c>
      <c r="P84">
        <v>336.25478331181699</v>
      </c>
      <c r="Q84">
        <v>333.42814773625997</v>
      </c>
      <c r="R84">
        <v>330.915941735861</v>
      </c>
      <c r="S84">
        <v>337.17773756108102</v>
      </c>
      <c r="T84">
        <v>333.08995794336602</v>
      </c>
      <c r="U84">
        <v>327.85829203784499</v>
      </c>
      <c r="V84">
        <v>345.98742217238902</v>
      </c>
      <c r="W84">
        <v>330.57289613944999</v>
      </c>
      <c r="X84">
        <v>344.12902822511501</v>
      </c>
      <c r="Y84">
        <v>336.82458947631699</v>
      </c>
      <c r="Z84">
        <v>326.365781079545</v>
      </c>
      <c r="AA84">
        <v>334.16511458404301</v>
      </c>
      <c r="AB84">
        <v>328.66266611304098</v>
      </c>
      <c r="AC84">
        <v>326.14450941459199</v>
      </c>
      <c r="AD84">
        <v>329.58944193174398</v>
      </c>
      <c r="AE84">
        <v>343.38198070728498</v>
      </c>
      <c r="AF84">
        <v>335.26276192200203</v>
      </c>
      <c r="AG84">
        <v>326.71416250169398</v>
      </c>
      <c r="AH84">
        <v>345.35071939809399</v>
      </c>
      <c r="AI84">
        <v>344.52671431398102</v>
      </c>
      <c r="AJ84">
        <v>337.04199946936399</v>
      </c>
      <c r="AK84">
        <v>330.70412445298899</v>
      </c>
      <c r="AL84">
        <v>324.72662665317102</v>
      </c>
      <c r="AM84">
        <v>338.096432439475</v>
      </c>
      <c r="AN84">
        <v>341.24228433696499</v>
      </c>
      <c r="AO84">
        <v>341.126372977747</v>
      </c>
      <c r="AP84">
        <v>335.24766536690203</v>
      </c>
      <c r="AQ84">
        <v>336.87756537689199</v>
      </c>
      <c r="AR84">
        <v>338.21538899014303</v>
      </c>
      <c r="AS84">
        <v>345.591662340401</v>
      </c>
      <c r="AT84">
        <v>339.80370266447102</v>
      </c>
      <c r="AU84">
        <v>348.25132335840499</v>
      </c>
      <c r="AV84">
        <v>362.53474427620603</v>
      </c>
      <c r="AW84">
        <v>376.26780003374</v>
      </c>
      <c r="AX84">
        <v>373.85358396182897</v>
      </c>
      <c r="AY84">
        <v>403.62285340931498</v>
      </c>
      <c r="AZ84">
        <v>678.88609410278798</v>
      </c>
      <c r="BA84">
        <v>1192.05695465791</v>
      </c>
      <c r="BB84">
        <v>1731.97050663198</v>
      </c>
      <c r="BC84">
        <v>1844.8950971781401</v>
      </c>
      <c r="BD84">
        <v>1528.4373010619499</v>
      </c>
      <c r="BE84">
        <v>1450.8666705426899</v>
      </c>
      <c r="BF84">
        <v>1428.4568339045099</v>
      </c>
      <c r="BG84">
        <v>1339.09286156181</v>
      </c>
      <c r="BH84">
        <v>834.24425657638994</v>
      </c>
      <c r="BI84">
        <v>718.83111152735501</v>
      </c>
      <c r="BJ84">
        <v>771.68899823287904</v>
      </c>
      <c r="BK84">
        <v>1094.2942596130399</v>
      </c>
      <c r="BL84">
        <v>1219.42484754458</v>
      </c>
      <c r="BM84">
        <v>530.83860873754304</v>
      </c>
      <c r="BN84">
        <v>537.80486190276702</v>
      </c>
      <c r="BO84">
        <v>559.297065230268</v>
      </c>
      <c r="BP84">
        <v>523.90847401086796</v>
      </c>
      <c r="BQ84">
        <v>479.334317904258</v>
      </c>
      <c r="BR84">
        <v>467.82119364079102</v>
      </c>
      <c r="BS84">
        <v>473.25589512896198</v>
      </c>
      <c r="BT84">
        <v>476.50260696458599</v>
      </c>
      <c r="BU84">
        <v>461.03968191123403</v>
      </c>
      <c r="BV84">
        <v>421.19691692926602</v>
      </c>
      <c r="BW84">
        <v>371.75475609202101</v>
      </c>
      <c r="BX84">
        <v>338.95360288645298</v>
      </c>
      <c r="BY84">
        <v>334.68314231941298</v>
      </c>
      <c r="BZ84">
        <v>318.01543365288001</v>
      </c>
      <c r="CA84">
        <v>338.39671399701001</v>
      </c>
      <c r="CB84">
        <v>319.88738374234799</v>
      </c>
      <c r="CC84">
        <v>328.951558973445</v>
      </c>
      <c r="CD84">
        <v>334.27367794757998</v>
      </c>
      <c r="CE84">
        <v>335.93279137875101</v>
      </c>
      <c r="CF84">
        <v>325.89146546812901</v>
      </c>
      <c r="CG84">
        <v>330.87903044250203</v>
      </c>
      <c r="CH84">
        <v>326.92276324347898</v>
      </c>
      <c r="CI84">
        <v>333.28650538046998</v>
      </c>
      <c r="CJ84">
        <v>328.86295814764401</v>
      </c>
      <c r="CK84">
        <v>328.81555570491298</v>
      </c>
      <c r="CL84">
        <v>336.74419619130498</v>
      </c>
      <c r="CM84">
        <v>328.74031956002801</v>
      </c>
      <c r="CN84">
        <v>324.06996106679901</v>
      </c>
      <c r="CO84">
        <v>334.44445397361102</v>
      </c>
      <c r="CP84">
        <v>323.36452886316403</v>
      </c>
      <c r="CQ84">
        <v>325.78556145528802</v>
      </c>
      <c r="CR84">
        <v>339.82497416000598</v>
      </c>
      <c r="CS84">
        <v>335.16281162579799</v>
      </c>
      <c r="CT84">
        <v>332.95527587973498</v>
      </c>
      <c r="CU84">
        <v>331.06382646473901</v>
      </c>
      <c r="CV84">
        <v>329.01578773260798</v>
      </c>
      <c r="CW84">
        <v>334.23953318914499</v>
      </c>
      <c r="CX84">
        <v>336.72980067601299</v>
      </c>
      <c r="CY84">
        <v>335.471015361784</v>
      </c>
      <c r="CZ84">
        <v>344.61802986974902</v>
      </c>
      <c r="DA84">
        <v>344.22968363243098</v>
      </c>
      <c r="DB84">
        <v>339.25962748464599</v>
      </c>
      <c r="DC84">
        <v>345.59366844100401</v>
      </c>
      <c r="DD84">
        <v>346.64835870947599</v>
      </c>
      <c r="DE84">
        <v>332.91133108511798</v>
      </c>
      <c r="DF84">
        <v>336.10020228180798</v>
      </c>
      <c r="DG84">
        <v>329.458581119266</v>
      </c>
      <c r="DH84">
        <v>333.25423987641301</v>
      </c>
      <c r="DI84">
        <v>343.51258842030899</v>
      </c>
      <c r="DJ84">
        <v>344.49549752013399</v>
      </c>
      <c r="DK84">
        <v>344.482585173735</v>
      </c>
      <c r="DL84">
        <v>346.16511342212999</v>
      </c>
      <c r="DM84">
        <v>342.76813754925598</v>
      </c>
      <c r="DN84">
        <v>330.36627976155597</v>
      </c>
      <c r="DO84">
        <v>353.43214138728899</v>
      </c>
      <c r="DP84">
        <v>348.13259122409198</v>
      </c>
      <c r="DQ84">
        <v>336.71205314848203</v>
      </c>
      <c r="DR84">
        <v>347.219545210376</v>
      </c>
    </row>
    <row r="85" spans="1:122" x14ac:dyDescent="0.25">
      <c r="A85">
        <v>19.946595460614098</v>
      </c>
      <c r="B85">
        <v>335.11984539558102</v>
      </c>
      <c r="C85">
        <v>343.904134830099</v>
      </c>
      <c r="D85">
        <v>350.40147445020602</v>
      </c>
      <c r="E85">
        <v>337.774575243242</v>
      </c>
      <c r="F85">
        <v>342.131154530424</v>
      </c>
      <c r="G85">
        <v>341.12908845983401</v>
      </c>
      <c r="H85">
        <v>345.027959430865</v>
      </c>
      <c r="I85">
        <v>347.35079920170398</v>
      </c>
      <c r="J85">
        <v>350.20674697079102</v>
      </c>
      <c r="K85">
        <v>345.85220532524801</v>
      </c>
      <c r="L85">
        <v>339.07747829278298</v>
      </c>
      <c r="M85">
        <v>351.10883769445297</v>
      </c>
      <c r="N85">
        <v>346.342140211367</v>
      </c>
      <c r="O85">
        <v>347.37120395889099</v>
      </c>
      <c r="P85">
        <v>336.375923480842</v>
      </c>
      <c r="Q85">
        <v>335.12227193565099</v>
      </c>
      <c r="R85">
        <v>331.27654143336798</v>
      </c>
      <c r="S85">
        <v>335.79843091093198</v>
      </c>
      <c r="T85">
        <v>333.15134591023298</v>
      </c>
      <c r="U85">
        <v>330.186267400899</v>
      </c>
      <c r="V85">
        <v>344.42781067593501</v>
      </c>
      <c r="W85">
        <v>332.25198094214602</v>
      </c>
      <c r="X85">
        <v>343.75313770723602</v>
      </c>
      <c r="Y85">
        <v>334.39142041269099</v>
      </c>
      <c r="Z85">
        <v>324.97628523058103</v>
      </c>
      <c r="AA85">
        <v>336.24499261288298</v>
      </c>
      <c r="AB85">
        <v>332.110345492134</v>
      </c>
      <c r="AC85">
        <v>325.52720984544999</v>
      </c>
      <c r="AD85">
        <v>328.50916603863101</v>
      </c>
      <c r="AE85">
        <v>341.62969229304503</v>
      </c>
      <c r="AF85">
        <v>335.46779835496898</v>
      </c>
      <c r="AG85">
        <v>328.10264544692802</v>
      </c>
      <c r="AH85">
        <v>345.560187960051</v>
      </c>
      <c r="AI85">
        <v>343.72693732373602</v>
      </c>
      <c r="AJ85">
        <v>341.168200191403</v>
      </c>
      <c r="AK85">
        <v>333.65278241846801</v>
      </c>
      <c r="AL85">
        <v>325.58596281694997</v>
      </c>
      <c r="AM85">
        <v>336.249316090251</v>
      </c>
      <c r="AN85">
        <v>341.52839641227501</v>
      </c>
      <c r="AO85">
        <v>340.82437006658301</v>
      </c>
      <c r="AP85">
        <v>332.18250231988299</v>
      </c>
      <c r="AQ85">
        <v>339.23260702774098</v>
      </c>
      <c r="AR85">
        <v>341.720253774958</v>
      </c>
      <c r="AS85">
        <v>347.05183004100201</v>
      </c>
      <c r="AT85">
        <v>342.414165754284</v>
      </c>
      <c r="AU85">
        <v>347.96106295296602</v>
      </c>
      <c r="AV85">
        <v>361.17196161415501</v>
      </c>
      <c r="AW85">
        <v>377.08672343976798</v>
      </c>
      <c r="AX85">
        <v>374.17139232110401</v>
      </c>
      <c r="AY85">
        <v>406.896493294398</v>
      </c>
      <c r="AZ85">
        <v>693.97877081659101</v>
      </c>
      <c r="BA85">
        <v>1251.9986838270499</v>
      </c>
      <c r="BB85">
        <v>1810.1900358256901</v>
      </c>
      <c r="BC85">
        <v>1904.69440998094</v>
      </c>
      <c r="BD85">
        <v>1558.00348698067</v>
      </c>
      <c r="BE85">
        <v>1481.1824378292899</v>
      </c>
      <c r="BF85">
        <v>1468.39908285403</v>
      </c>
      <c r="BG85">
        <v>1357.0628044053699</v>
      </c>
      <c r="BH85">
        <v>832.10924668422001</v>
      </c>
      <c r="BI85">
        <v>738.24728563271299</v>
      </c>
      <c r="BJ85">
        <v>791.49225148227401</v>
      </c>
      <c r="BK85">
        <v>1141.88637655563</v>
      </c>
      <c r="BL85">
        <v>1261.5683299233799</v>
      </c>
      <c r="BM85">
        <v>529.28260659947603</v>
      </c>
      <c r="BN85">
        <v>538.55507472556496</v>
      </c>
      <c r="BO85">
        <v>566.94214032509001</v>
      </c>
      <c r="BP85">
        <v>528.51907898226295</v>
      </c>
      <c r="BQ85">
        <v>481.57130893934902</v>
      </c>
      <c r="BR85">
        <v>471.78799330423101</v>
      </c>
      <c r="BS85">
        <v>478.02605931775599</v>
      </c>
      <c r="BT85">
        <v>482.45196565945201</v>
      </c>
      <c r="BU85">
        <v>461.34717824266102</v>
      </c>
      <c r="BV85">
        <v>419.85272396907197</v>
      </c>
      <c r="BW85">
        <v>373.76686160500299</v>
      </c>
      <c r="BX85">
        <v>339.44481705736098</v>
      </c>
      <c r="BY85">
        <v>332.59784363095099</v>
      </c>
      <c r="BZ85">
        <v>317.36488642363298</v>
      </c>
      <c r="CA85">
        <v>338.39704263183398</v>
      </c>
      <c r="CB85">
        <v>319.41594687165002</v>
      </c>
      <c r="CC85">
        <v>332.21552252457502</v>
      </c>
      <c r="CD85">
        <v>333.40854367831099</v>
      </c>
      <c r="CE85">
        <v>334.16189645679498</v>
      </c>
      <c r="CF85">
        <v>324.16117131367201</v>
      </c>
      <c r="CG85">
        <v>331.78879504723602</v>
      </c>
      <c r="CH85">
        <v>325.357369804629</v>
      </c>
      <c r="CI85">
        <v>332.30254374620398</v>
      </c>
      <c r="CJ85">
        <v>327.94095566288502</v>
      </c>
      <c r="CK85">
        <v>335.89326773803401</v>
      </c>
      <c r="CL85">
        <v>335.46989869115998</v>
      </c>
      <c r="CM85">
        <v>332.85415045036501</v>
      </c>
      <c r="CN85">
        <v>328.70075084509898</v>
      </c>
      <c r="CO85">
        <v>334.37672519364099</v>
      </c>
      <c r="CP85">
        <v>327.98332159332801</v>
      </c>
      <c r="CQ85">
        <v>323.00841315560598</v>
      </c>
      <c r="CR85">
        <v>339.901827785573</v>
      </c>
      <c r="CS85">
        <v>333.07804756290102</v>
      </c>
      <c r="CT85">
        <v>333.69241885188001</v>
      </c>
      <c r="CU85">
        <v>327.87332928542901</v>
      </c>
      <c r="CV85">
        <v>329.88781308913099</v>
      </c>
      <c r="CW85">
        <v>331.99431085818202</v>
      </c>
      <c r="CX85">
        <v>340.997041883321</v>
      </c>
      <c r="CY85">
        <v>336.95860741555299</v>
      </c>
      <c r="CZ85">
        <v>343.784422531193</v>
      </c>
      <c r="DA85">
        <v>346.25101869438703</v>
      </c>
      <c r="DB85">
        <v>339.95475250899801</v>
      </c>
      <c r="DC85">
        <v>343.693112189602</v>
      </c>
      <c r="DD85">
        <v>348.50039631404201</v>
      </c>
      <c r="DE85">
        <v>335.03733620224102</v>
      </c>
      <c r="DF85">
        <v>337.29245820841902</v>
      </c>
      <c r="DG85">
        <v>330.263932788077</v>
      </c>
      <c r="DH85">
        <v>334.503202708228</v>
      </c>
      <c r="DI85">
        <v>347.52232019854699</v>
      </c>
      <c r="DJ85">
        <v>344.02750667192799</v>
      </c>
      <c r="DK85">
        <v>340.04054957780102</v>
      </c>
      <c r="DL85">
        <v>343.95908083894</v>
      </c>
      <c r="DM85">
        <v>341.24867679106501</v>
      </c>
      <c r="DN85">
        <v>329.72174830445198</v>
      </c>
      <c r="DO85">
        <v>355.85233527940898</v>
      </c>
      <c r="DP85">
        <v>343.86623038987</v>
      </c>
      <c r="DQ85">
        <v>337.56661128650001</v>
      </c>
      <c r="DR85">
        <v>344.28517897918499</v>
      </c>
    </row>
    <row r="86" spans="1:122" x14ac:dyDescent="0.25">
      <c r="A86">
        <v>20.1869158878504</v>
      </c>
      <c r="B86">
        <v>333.34425313418598</v>
      </c>
      <c r="C86">
        <v>344.320499074</v>
      </c>
      <c r="D86">
        <v>350.56572189095903</v>
      </c>
      <c r="E86">
        <v>337.16135550171202</v>
      </c>
      <c r="F86">
        <v>338.39871520185102</v>
      </c>
      <c r="G86">
        <v>342.61246832616803</v>
      </c>
      <c r="H86">
        <v>347.10447680491501</v>
      </c>
      <c r="I86">
        <v>347.54196455509401</v>
      </c>
      <c r="J86">
        <v>354.51306915928399</v>
      </c>
      <c r="K86">
        <v>345.952189513127</v>
      </c>
      <c r="L86">
        <v>336.00311577233202</v>
      </c>
      <c r="M86">
        <v>351.51769160829701</v>
      </c>
      <c r="N86">
        <v>346.58571870302001</v>
      </c>
      <c r="O86">
        <v>345.81158055704799</v>
      </c>
      <c r="P86">
        <v>336.978272540212</v>
      </c>
      <c r="Q86">
        <v>335.33818017309801</v>
      </c>
      <c r="R86">
        <v>332.70695608207097</v>
      </c>
      <c r="S86">
        <v>336.32972139169698</v>
      </c>
      <c r="T86">
        <v>332.17353308715701</v>
      </c>
      <c r="U86">
        <v>330.57166057670901</v>
      </c>
      <c r="V86">
        <v>345.807355335529</v>
      </c>
      <c r="W86">
        <v>331.75333489142997</v>
      </c>
      <c r="X86">
        <v>341.11223341008298</v>
      </c>
      <c r="Y86">
        <v>335.02753834266201</v>
      </c>
      <c r="Z86">
        <v>327.89346457995401</v>
      </c>
      <c r="AA86">
        <v>336.66552891607199</v>
      </c>
      <c r="AB86">
        <v>329.462536507491</v>
      </c>
      <c r="AC86">
        <v>325.96601446073203</v>
      </c>
      <c r="AD86">
        <v>329.01695200141103</v>
      </c>
      <c r="AE86">
        <v>342.66560705328999</v>
      </c>
      <c r="AF86">
        <v>334.71617520480203</v>
      </c>
      <c r="AG86">
        <v>325.44000293293902</v>
      </c>
      <c r="AH86">
        <v>347.80129047287801</v>
      </c>
      <c r="AI86">
        <v>341.57484672793299</v>
      </c>
      <c r="AJ86">
        <v>341.75524332871402</v>
      </c>
      <c r="AK86">
        <v>333.073593427915</v>
      </c>
      <c r="AL86">
        <v>327.90964209759898</v>
      </c>
      <c r="AM86">
        <v>333.00877384164198</v>
      </c>
      <c r="AN86">
        <v>341.00999399461102</v>
      </c>
      <c r="AO86">
        <v>341.34259907966299</v>
      </c>
      <c r="AP86">
        <v>330.26058694598203</v>
      </c>
      <c r="AQ86">
        <v>339.35183347029101</v>
      </c>
      <c r="AR86">
        <v>342.878506166504</v>
      </c>
      <c r="AS86">
        <v>345.19907118836699</v>
      </c>
      <c r="AT86">
        <v>345.02358788046803</v>
      </c>
      <c r="AU86">
        <v>346.33223400166202</v>
      </c>
      <c r="AV86">
        <v>362.52649646552499</v>
      </c>
      <c r="AW86">
        <v>374.66737207940298</v>
      </c>
      <c r="AX86">
        <v>375.10879440699699</v>
      </c>
      <c r="AY86">
        <v>405.821402870405</v>
      </c>
      <c r="AZ86">
        <v>688.933063235232</v>
      </c>
      <c r="BA86">
        <v>1253.31392995018</v>
      </c>
      <c r="BB86">
        <v>1806.0234818500201</v>
      </c>
      <c r="BC86">
        <v>1890.6355258702999</v>
      </c>
      <c r="BD86">
        <v>1540.2527669837</v>
      </c>
      <c r="BE86">
        <v>1465.5341762555499</v>
      </c>
      <c r="BF86">
        <v>1456.99928056208</v>
      </c>
      <c r="BG86">
        <v>1344.6743913745399</v>
      </c>
      <c r="BH86">
        <v>824.58367746826002</v>
      </c>
      <c r="BI86">
        <v>749.375318242719</v>
      </c>
      <c r="BJ86">
        <v>787.10516441730601</v>
      </c>
      <c r="BK86">
        <v>1151.7127663738299</v>
      </c>
      <c r="BL86">
        <v>1271.8172927061701</v>
      </c>
      <c r="BM86">
        <v>541.58462511216896</v>
      </c>
      <c r="BN86">
        <v>557.19871206700498</v>
      </c>
      <c r="BO86">
        <v>574.02259997344004</v>
      </c>
      <c r="BP86">
        <v>539.49117044021398</v>
      </c>
      <c r="BQ86">
        <v>502.157522805908</v>
      </c>
      <c r="BR86">
        <v>498.25361525809501</v>
      </c>
      <c r="BS86">
        <v>513.25797146245304</v>
      </c>
      <c r="BT86">
        <v>515.39136695851903</v>
      </c>
      <c r="BU86">
        <v>495.905069384721</v>
      </c>
      <c r="BV86">
        <v>442.19059208487602</v>
      </c>
      <c r="BW86">
        <v>380.32982025740603</v>
      </c>
      <c r="BX86">
        <v>341.15168335123002</v>
      </c>
      <c r="BY86">
        <v>333.72869005583499</v>
      </c>
      <c r="BZ86">
        <v>315.95690920919702</v>
      </c>
      <c r="CA86">
        <v>339.72708260641002</v>
      </c>
      <c r="CB86">
        <v>320.86678763321902</v>
      </c>
      <c r="CC86">
        <v>334.45024957383299</v>
      </c>
      <c r="CD86">
        <v>333.15732358547899</v>
      </c>
      <c r="CE86">
        <v>335.00901146070299</v>
      </c>
      <c r="CF86">
        <v>324.08737096133802</v>
      </c>
      <c r="CG86">
        <v>332.79845469405302</v>
      </c>
      <c r="CH86">
        <v>324.35608504173001</v>
      </c>
      <c r="CI86">
        <v>330.96171275130899</v>
      </c>
      <c r="CJ86">
        <v>328.37418656029399</v>
      </c>
      <c r="CK86">
        <v>337.442097214017</v>
      </c>
      <c r="CL86">
        <v>334.84421372485002</v>
      </c>
      <c r="CM86">
        <v>331.66260117022398</v>
      </c>
      <c r="CN86">
        <v>330.82237174628602</v>
      </c>
      <c r="CO86">
        <v>336.066986270516</v>
      </c>
      <c r="CP86">
        <v>327.088645039261</v>
      </c>
      <c r="CQ86">
        <v>320.95664743672802</v>
      </c>
      <c r="CR86">
        <v>337.80243481292899</v>
      </c>
      <c r="CS86">
        <v>331.75042880559897</v>
      </c>
      <c r="CT86">
        <v>333.83391091974897</v>
      </c>
      <c r="CU86">
        <v>326.14632140402603</v>
      </c>
      <c r="CV86">
        <v>333.41094311203898</v>
      </c>
      <c r="CW86">
        <v>335.01008711852899</v>
      </c>
      <c r="CX86">
        <v>340.73041104731499</v>
      </c>
      <c r="CY86">
        <v>339.869038257944</v>
      </c>
      <c r="CZ86">
        <v>345.16158334150299</v>
      </c>
      <c r="DA86">
        <v>346.86739511481801</v>
      </c>
      <c r="DB86">
        <v>344.18682152385298</v>
      </c>
      <c r="DC86">
        <v>342.133515756848</v>
      </c>
      <c r="DD86">
        <v>349.46141508938501</v>
      </c>
      <c r="DE86">
        <v>334.812936098215</v>
      </c>
      <c r="DF86">
        <v>338.69672525415399</v>
      </c>
      <c r="DG86">
        <v>331.31222742225998</v>
      </c>
      <c r="DH86">
        <v>334.60850809643398</v>
      </c>
      <c r="DI86">
        <v>349.33360223436199</v>
      </c>
      <c r="DJ86">
        <v>343.94485718100299</v>
      </c>
      <c r="DK86">
        <v>337.995320807155</v>
      </c>
      <c r="DL86">
        <v>344.04082868825202</v>
      </c>
      <c r="DM86">
        <v>339.78960773511102</v>
      </c>
      <c r="DN86">
        <v>328.568084324376</v>
      </c>
      <c r="DO86">
        <v>355.92848942321501</v>
      </c>
      <c r="DP86">
        <v>343.82366438741599</v>
      </c>
      <c r="DQ86">
        <v>337.96064171985302</v>
      </c>
      <c r="DR86">
        <v>341.60875566337103</v>
      </c>
    </row>
    <row r="87" spans="1:122" x14ac:dyDescent="0.25">
      <c r="A87">
        <v>20.427236315086699</v>
      </c>
      <c r="B87">
        <v>332.52578762517498</v>
      </c>
      <c r="C87">
        <v>342.057892068115</v>
      </c>
      <c r="D87">
        <v>351.59376987030601</v>
      </c>
      <c r="E87">
        <v>338.30624409739897</v>
      </c>
      <c r="F87">
        <v>335.65641837281697</v>
      </c>
      <c r="G87">
        <v>342.20299991990697</v>
      </c>
      <c r="H87">
        <v>345.72568688446103</v>
      </c>
      <c r="I87">
        <v>346.48228510526297</v>
      </c>
      <c r="J87">
        <v>353.09635025325503</v>
      </c>
      <c r="K87">
        <v>347.77050318084599</v>
      </c>
      <c r="L87">
        <v>334.99927299697799</v>
      </c>
      <c r="M87">
        <v>346.04905102588998</v>
      </c>
      <c r="N87">
        <v>343.366746051208</v>
      </c>
      <c r="O87">
        <v>345.56595069782901</v>
      </c>
      <c r="P87">
        <v>336.14234915852302</v>
      </c>
      <c r="Q87">
        <v>333.14534830892302</v>
      </c>
      <c r="R87">
        <v>333.45851296308098</v>
      </c>
      <c r="S87">
        <v>335.426260235131</v>
      </c>
      <c r="T87">
        <v>329.22020378141701</v>
      </c>
      <c r="U87">
        <v>332.09543085246401</v>
      </c>
      <c r="V87">
        <v>343.534478274035</v>
      </c>
      <c r="W87">
        <v>330.505355908019</v>
      </c>
      <c r="X87">
        <v>334.91672696692399</v>
      </c>
      <c r="Y87">
        <v>334.24516246098199</v>
      </c>
      <c r="Z87">
        <v>330.47342615123</v>
      </c>
      <c r="AA87">
        <v>338.32732171810699</v>
      </c>
      <c r="AB87">
        <v>329.74644328021901</v>
      </c>
      <c r="AC87">
        <v>325.13779608702202</v>
      </c>
      <c r="AD87">
        <v>327.170433987379</v>
      </c>
      <c r="AE87">
        <v>340.915201857689</v>
      </c>
      <c r="AF87">
        <v>333.38175553419899</v>
      </c>
      <c r="AG87">
        <v>325.35504099162301</v>
      </c>
      <c r="AH87">
        <v>348.40437443475298</v>
      </c>
      <c r="AI87">
        <v>339.48291622133399</v>
      </c>
      <c r="AJ87">
        <v>341.99803291860297</v>
      </c>
      <c r="AK87">
        <v>338.05447574248097</v>
      </c>
      <c r="AL87">
        <v>330.22459701775898</v>
      </c>
      <c r="AM87">
        <v>327.67708420282298</v>
      </c>
      <c r="AN87">
        <v>342.46167320194797</v>
      </c>
      <c r="AO87">
        <v>342.16880903207601</v>
      </c>
      <c r="AP87">
        <v>329.01443542820999</v>
      </c>
      <c r="AQ87">
        <v>341.41686532833</v>
      </c>
      <c r="AR87">
        <v>343.29262266550501</v>
      </c>
      <c r="AS87">
        <v>344.08251599660503</v>
      </c>
      <c r="AT87">
        <v>342.350890336276</v>
      </c>
      <c r="AU87">
        <v>344.04207717393399</v>
      </c>
      <c r="AV87">
        <v>360.00073082985</v>
      </c>
      <c r="AW87">
        <v>375.99334496765402</v>
      </c>
      <c r="AX87">
        <v>378.34366333480699</v>
      </c>
      <c r="AY87">
        <v>407.77392601227098</v>
      </c>
      <c r="AZ87">
        <v>688.34083265333402</v>
      </c>
      <c r="BA87">
        <v>1260.1819300780501</v>
      </c>
      <c r="BB87">
        <v>1791.6721346305501</v>
      </c>
      <c r="BC87">
        <v>1850.1129185468101</v>
      </c>
      <c r="BD87">
        <v>1495.88163840113</v>
      </c>
      <c r="BE87">
        <v>1419.96625044652</v>
      </c>
      <c r="BF87">
        <v>1416.4457872258299</v>
      </c>
      <c r="BG87">
        <v>1307.55276685897</v>
      </c>
      <c r="BH87">
        <v>784.013897479516</v>
      </c>
      <c r="BI87">
        <v>765.51361900144502</v>
      </c>
      <c r="BJ87">
        <v>784.86628444222094</v>
      </c>
      <c r="BK87">
        <v>1156.31247288041</v>
      </c>
      <c r="BL87">
        <v>1271.5338057316701</v>
      </c>
      <c r="BM87">
        <v>541.41857657106505</v>
      </c>
      <c r="BN87">
        <v>562.79060478584699</v>
      </c>
      <c r="BO87">
        <v>574.91255722473704</v>
      </c>
      <c r="BP87">
        <v>540.63629345614697</v>
      </c>
      <c r="BQ87">
        <v>508.52503960260299</v>
      </c>
      <c r="BR87">
        <v>505.63881151840502</v>
      </c>
      <c r="BS87">
        <v>519.30618309190299</v>
      </c>
      <c r="BT87">
        <v>520.55316577094402</v>
      </c>
      <c r="BU87">
        <v>502.85519852593598</v>
      </c>
      <c r="BV87">
        <v>443.82383890321898</v>
      </c>
      <c r="BW87">
        <v>383.71863692667802</v>
      </c>
      <c r="BX87">
        <v>341.62500629139498</v>
      </c>
      <c r="BY87">
        <v>334.03969262954899</v>
      </c>
      <c r="BZ87">
        <v>318.92566249734602</v>
      </c>
      <c r="CA87">
        <v>340.27198235091703</v>
      </c>
      <c r="CB87">
        <v>322.69273177171402</v>
      </c>
      <c r="CC87">
        <v>335.57366814582099</v>
      </c>
      <c r="CD87">
        <v>333.39296548061202</v>
      </c>
      <c r="CE87">
        <v>334.77739469165903</v>
      </c>
      <c r="CF87">
        <v>324.42688560732699</v>
      </c>
      <c r="CG87">
        <v>332.41511402599502</v>
      </c>
      <c r="CH87">
        <v>322.89750459806999</v>
      </c>
      <c r="CI87">
        <v>331.30642802321597</v>
      </c>
      <c r="CJ87">
        <v>330.45974407021401</v>
      </c>
      <c r="CK87">
        <v>337.80724818082001</v>
      </c>
      <c r="CL87">
        <v>336.405048983749</v>
      </c>
      <c r="CM87">
        <v>332.79680354876399</v>
      </c>
      <c r="CN87">
        <v>330.78666275543799</v>
      </c>
      <c r="CO87">
        <v>336.52841700429298</v>
      </c>
      <c r="CP87">
        <v>327.48617348869197</v>
      </c>
      <c r="CQ87">
        <v>323.88070199414602</v>
      </c>
      <c r="CR87">
        <v>332.54501367365299</v>
      </c>
      <c r="CS87">
        <v>330.22482475868202</v>
      </c>
      <c r="CT87">
        <v>334.37043631944402</v>
      </c>
      <c r="CU87">
        <v>325.78879059018601</v>
      </c>
      <c r="CV87">
        <v>330.18831925746099</v>
      </c>
      <c r="CW87">
        <v>338.019767557053</v>
      </c>
      <c r="CX87">
        <v>337.84206272354203</v>
      </c>
      <c r="CY87">
        <v>339.65147795254597</v>
      </c>
      <c r="CZ87">
        <v>343.58331364749699</v>
      </c>
      <c r="DA87">
        <v>346.46194032603398</v>
      </c>
      <c r="DB87">
        <v>344.583202689985</v>
      </c>
      <c r="DC87">
        <v>339.68383384507098</v>
      </c>
      <c r="DD87">
        <v>350.07642083862299</v>
      </c>
      <c r="DE87">
        <v>335.065101530839</v>
      </c>
      <c r="DF87">
        <v>338.56436815741</v>
      </c>
      <c r="DG87">
        <v>330.09154424104401</v>
      </c>
      <c r="DH87">
        <v>335.49207494284201</v>
      </c>
      <c r="DI87">
        <v>349.741249589456</v>
      </c>
      <c r="DJ87">
        <v>341.94746348407199</v>
      </c>
      <c r="DK87">
        <v>334.97590871693399</v>
      </c>
      <c r="DL87">
        <v>341.944029985226</v>
      </c>
      <c r="DM87">
        <v>338.24293266869398</v>
      </c>
      <c r="DN87">
        <v>332.44015656844698</v>
      </c>
      <c r="DO87">
        <v>354.46508836667698</v>
      </c>
      <c r="DP87">
        <v>340.12607701955301</v>
      </c>
      <c r="DQ87">
        <v>338.63769800509903</v>
      </c>
      <c r="DR87">
        <v>338.09218167314299</v>
      </c>
    </row>
    <row r="88" spans="1:122" x14ac:dyDescent="0.25">
      <c r="A88">
        <v>20.667556742323001</v>
      </c>
      <c r="B88">
        <v>332.78987871457798</v>
      </c>
      <c r="C88">
        <v>343.57951344678901</v>
      </c>
      <c r="D88">
        <v>353.04332483118702</v>
      </c>
      <c r="E88">
        <v>337.403050939585</v>
      </c>
      <c r="F88">
        <v>336.266368896757</v>
      </c>
      <c r="G88">
        <v>343.92725404403399</v>
      </c>
      <c r="H88">
        <v>342.47778596068201</v>
      </c>
      <c r="I88">
        <v>344.08458829485102</v>
      </c>
      <c r="J88">
        <v>350.16920797259598</v>
      </c>
      <c r="K88">
        <v>347.60277240702499</v>
      </c>
      <c r="L88">
        <v>332.27498283638101</v>
      </c>
      <c r="M88">
        <v>343.66041605123502</v>
      </c>
      <c r="N88">
        <v>341.97026371770602</v>
      </c>
      <c r="O88">
        <v>342.025728476876</v>
      </c>
      <c r="P88">
        <v>334.72797288693198</v>
      </c>
      <c r="Q88">
        <v>330.47992438707797</v>
      </c>
      <c r="R88">
        <v>336.04524287712098</v>
      </c>
      <c r="S88">
        <v>335.15405233179303</v>
      </c>
      <c r="T88">
        <v>327.30320420970003</v>
      </c>
      <c r="U88">
        <v>335.69529286667802</v>
      </c>
      <c r="V88">
        <v>345.588291150212</v>
      </c>
      <c r="W88">
        <v>334.23773250002699</v>
      </c>
      <c r="X88">
        <v>331.37865004749</v>
      </c>
      <c r="Y88">
        <v>332.14017452711101</v>
      </c>
      <c r="Z88">
        <v>330.85064607339598</v>
      </c>
      <c r="AA88">
        <v>337.11773763195299</v>
      </c>
      <c r="AB88">
        <v>331.47427627926299</v>
      </c>
      <c r="AC88">
        <v>326.55021549404199</v>
      </c>
      <c r="AD88">
        <v>326.77534315691599</v>
      </c>
      <c r="AE88">
        <v>343.84283999358399</v>
      </c>
      <c r="AF88">
        <v>335.62272399392799</v>
      </c>
      <c r="AG88">
        <v>324.98540876562203</v>
      </c>
      <c r="AH88">
        <v>344.55039998447802</v>
      </c>
      <c r="AI88">
        <v>335.38425757403797</v>
      </c>
      <c r="AJ88">
        <v>341.552560232514</v>
      </c>
      <c r="AK88">
        <v>341.88028813622401</v>
      </c>
      <c r="AL88">
        <v>334.87179179448498</v>
      </c>
      <c r="AM88">
        <v>325.635343337623</v>
      </c>
      <c r="AN88">
        <v>340.581017264612</v>
      </c>
      <c r="AO88">
        <v>340.99861438399302</v>
      </c>
      <c r="AP88">
        <v>328.29445030831903</v>
      </c>
      <c r="AQ88">
        <v>339.601651470896</v>
      </c>
      <c r="AR88">
        <v>343.836335834735</v>
      </c>
      <c r="AS88">
        <v>344.01834737447399</v>
      </c>
      <c r="AT88">
        <v>340.337608921965</v>
      </c>
      <c r="AU88">
        <v>347.88472243606299</v>
      </c>
      <c r="AV88">
        <v>363.10204114768101</v>
      </c>
      <c r="AW88">
        <v>376.63894719422802</v>
      </c>
      <c r="AX88">
        <v>375.91888162903302</v>
      </c>
      <c r="AY88">
        <v>408.73589145633002</v>
      </c>
      <c r="AZ88">
        <v>699.18629204358695</v>
      </c>
      <c r="BA88">
        <v>1262.1032814729199</v>
      </c>
      <c r="BB88">
        <v>1788.4330064057399</v>
      </c>
      <c r="BC88">
        <v>1832.19278430188</v>
      </c>
      <c r="BD88">
        <v>1478.5096374493701</v>
      </c>
      <c r="BE88">
        <v>1405.8421429241801</v>
      </c>
      <c r="BF88">
        <v>1400.6214847984199</v>
      </c>
      <c r="BG88">
        <v>1294.96175805229</v>
      </c>
      <c r="BH88">
        <v>765.24066954981697</v>
      </c>
      <c r="BI88">
        <v>768.334899929372</v>
      </c>
      <c r="BJ88">
        <v>788.40666142345503</v>
      </c>
      <c r="BK88">
        <v>1159.28742981087</v>
      </c>
      <c r="BL88">
        <v>1269.51759912281</v>
      </c>
      <c r="BM88">
        <v>527.21184006388103</v>
      </c>
      <c r="BN88">
        <v>548.83641902662703</v>
      </c>
      <c r="BO88">
        <v>551.64124269460501</v>
      </c>
      <c r="BP88">
        <v>531.73709222232696</v>
      </c>
      <c r="BQ88">
        <v>501.64734071585201</v>
      </c>
      <c r="BR88">
        <v>486.94178986765201</v>
      </c>
      <c r="BS88">
        <v>506.46267329222002</v>
      </c>
      <c r="BT88">
        <v>508.19845595169198</v>
      </c>
      <c r="BU88">
        <v>493.46065794641999</v>
      </c>
      <c r="BV88">
        <v>436.16348546872803</v>
      </c>
      <c r="BW88">
        <v>386.31731766446399</v>
      </c>
      <c r="BX88">
        <v>340.54633532725302</v>
      </c>
      <c r="BY88">
        <v>335.67138609767198</v>
      </c>
      <c r="BZ88">
        <v>319.41145034586202</v>
      </c>
      <c r="CA88">
        <v>339.121837530341</v>
      </c>
      <c r="CB88">
        <v>324.65258093307301</v>
      </c>
      <c r="CC88">
        <v>335.91996523226197</v>
      </c>
      <c r="CD88">
        <v>337.38910050306799</v>
      </c>
      <c r="CE88">
        <v>329.88720158829699</v>
      </c>
      <c r="CF88">
        <v>327.22849148780602</v>
      </c>
      <c r="CG88">
        <v>333.63665885673601</v>
      </c>
      <c r="CH88">
        <v>324.99171147477301</v>
      </c>
      <c r="CI88">
        <v>332.60993206366402</v>
      </c>
      <c r="CJ88">
        <v>333.14397647948402</v>
      </c>
      <c r="CK88">
        <v>338.49937996487802</v>
      </c>
      <c r="CL88">
        <v>332.879068290909</v>
      </c>
      <c r="CM88">
        <v>330.95922718342899</v>
      </c>
      <c r="CN88">
        <v>329.37252576740599</v>
      </c>
      <c r="CO88">
        <v>337.48154571320401</v>
      </c>
      <c r="CP88">
        <v>327.29105138256</v>
      </c>
      <c r="CQ88">
        <v>324.244591904353</v>
      </c>
      <c r="CR88">
        <v>331.11780716400602</v>
      </c>
      <c r="CS88">
        <v>328.50813473106098</v>
      </c>
      <c r="CT88">
        <v>339.16359201598698</v>
      </c>
      <c r="CU88">
        <v>323.500288299803</v>
      </c>
      <c r="CV88">
        <v>330.174142197545</v>
      </c>
      <c r="CW88">
        <v>338.14525381006803</v>
      </c>
      <c r="CX88">
        <v>337.67278303077802</v>
      </c>
      <c r="CY88">
        <v>339.99726678078201</v>
      </c>
      <c r="CZ88">
        <v>343.956654601845</v>
      </c>
      <c r="DA88">
        <v>343.65323371948602</v>
      </c>
      <c r="DB88">
        <v>345.76379520390202</v>
      </c>
      <c r="DC88">
        <v>336.46379229927101</v>
      </c>
      <c r="DD88">
        <v>350.28172592320499</v>
      </c>
      <c r="DE88">
        <v>340.21102596087002</v>
      </c>
      <c r="DF88">
        <v>337.966013634592</v>
      </c>
      <c r="DG88">
        <v>330.83741069738801</v>
      </c>
      <c r="DH88">
        <v>334.91479747028501</v>
      </c>
      <c r="DI88">
        <v>347.63029548740599</v>
      </c>
      <c r="DJ88">
        <v>341.486145415642</v>
      </c>
      <c r="DK88">
        <v>331.673223725367</v>
      </c>
      <c r="DL88">
        <v>337.46649089657097</v>
      </c>
      <c r="DM88">
        <v>341.82326825525598</v>
      </c>
      <c r="DN88">
        <v>341.13897319858103</v>
      </c>
      <c r="DO88">
        <v>346.489689308636</v>
      </c>
      <c r="DP88">
        <v>343.34420438445602</v>
      </c>
      <c r="DQ88">
        <v>337.485204770949</v>
      </c>
      <c r="DR88">
        <v>339.27878274517599</v>
      </c>
    </row>
    <row r="89" spans="1:122" x14ac:dyDescent="0.25">
      <c r="A89">
        <v>20.907877169559399</v>
      </c>
      <c r="B89">
        <v>333.58963168963498</v>
      </c>
      <c r="C89">
        <v>342.00560125931798</v>
      </c>
      <c r="D89">
        <v>350.55471099399398</v>
      </c>
      <c r="E89">
        <v>333.435494874629</v>
      </c>
      <c r="F89">
        <v>337.280062734137</v>
      </c>
      <c r="G89">
        <v>344.06369867133901</v>
      </c>
      <c r="H89">
        <v>343.19060842480201</v>
      </c>
      <c r="I89">
        <v>344.67852142395799</v>
      </c>
      <c r="J89">
        <v>349.60098878228598</v>
      </c>
      <c r="K89">
        <v>348.55709181724501</v>
      </c>
      <c r="L89">
        <v>332.36031158854001</v>
      </c>
      <c r="M89">
        <v>341.46628569364299</v>
      </c>
      <c r="N89">
        <v>339.92837804991399</v>
      </c>
      <c r="O89">
        <v>339.89485563111299</v>
      </c>
      <c r="P89">
        <v>336.41325384874898</v>
      </c>
      <c r="Q89">
        <v>331.06714293686599</v>
      </c>
      <c r="R89">
        <v>335.53631571602898</v>
      </c>
      <c r="S89">
        <v>335.57867160858802</v>
      </c>
      <c r="T89">
        <v>326.34728535903298</v>
      </c>
      <c r="U89">
        <v>336.58212099099899</v>
      </c>
      <c r="V89">
        <v>344.52096073387298</v>
      </c>
      <c r="W89">
        <v>334.18650777148201</v>
      </c>
      <c r="X89">
        <v>329.39526843294198</v>
      </c>
      <c r="Y89">
        <v>331.271299379347</v>
      </c>
      <c r="Z89">
        <v>331.072821002659</v>
      </c>
      <c r="AA89">
        <v>337.80888041777598</v>
      </c>
      <c r="AB89">
        <v>331.64183747776701</v>
      </c>
      <c r="AC89">
        <v>325.23934348219098</v>
      </c>
      <c r="AD89">
        <v>327.07208148383</v>
      </c>
      <c r="AE89">
        <v>341.53670082342001</v>
      </c>
      <c r="AF89">
        <v>336.82525669591098</v>
      </c>
      <c r="AG89">
        <v>327.73679604096799</v>
      </c>
      <c r="AH89">
        <v>344.81547638159702</v>
      </c>
      <c r="AI89">
        <v>332.32655633897701</v>
      </c>
      <c r="AJ89">
        <v>343.39764187425499</v>
      </c>
      <c r="AK89">
        <v>340.51299346854898</v>
      </c>
      <c r="AL89">
        <v>336.87274630329301</v>
      </c>
      <c r="AM89">
        <v>325.23189954123501</v>
      </c>
      <c r="AN89">
        <v>338.67766542258101</v>
      </c>
      <c r="AO89">
        <v>339.408587167983</v>
      </c>
      <c r="AP89">
        <v>329.14663631059602</v>
      </c>
      <c r="AQ89">
        <v>340.26724387605901</v>
      </c>
      <c r="AR89">
        <v>338.82107117232999</v>
      </c>
      <c r="AS89">
        <v>341.261295900189</v>
      </c>
      <c r="AT89">
        <v>341.93608014283302</v>
      </c>
      <c r="AU89">
        <v>346.55879202201902</v>
      </c>
      <c r="AV89">
        <v>363.72804573921502</v>
      </c>
      <c r="AW89">
        <v>373.58805393932198</v>
      </c>
      <c r="AX89">
        <v>379.37346462420197</v>
      </c>
      <c r="AY89">
        <v>410.16124465781098</v>
      </c>
      <c r="AZ89">
        <v>692.30287211783502</v>
      </c>
      <c r="BA89">
        <v>1254.0520277413</v>
      </c>
      <c r="BB89">
        <v>1752.4946048832101</v>
      </c>
      <c r="BC89">
        <v>1777.5102077056599</v>
      </c>
      <c r="BD89">
        <v>1427.3051757742301</v>
      </c>
      <c r="BE89">
        <v>1365.46638318538</v>
      </c>
      <c r="BF89">
        <v>1356.97952852767</v>
      </c>
      <c r="BG89">
        <v>1253.9756021875801</v>
      </c>
      <c r="BH89">
        <v>740.89343678574096</v>
      </c>
      <c r="BI89">
        <v>781.67729999712196</v>
      </c>
      <c r="BJ89">
        <v>792.832397007233</v>
      </c>
      <c r="BK89">
        <v>1158.3413440981799</v>
      </c>
      <c r="BL89">
        <v>1242.82422914738</v>
      </c>
      <c r="BM89">
        <v>521.98397262196397</v>
      </c>
      <c r="BN89">
        <v>548.36947239491997</v>
      </c>
      <c r="BO89">
        <v>547.22801621956899</v>
      </c>
      <c r="BP89">
        <v>530.46995468456896</v>
      </c>
      <c r="BQ89">
        <v>502.497705781653</v>
      </c>
      <c r="BR89">
        <v>485.76775545837199</v>
      </c>
      <c r="BS89">
        <v>507.24305701605402</v>
      </c>
      <c r="BT89">
        <v>505.359168722601</v>
      </c>
      <c r="BU89">
        <v>496.550895055122</v>
      </c>
      <c r="BV89">
        <v>435.53154174436298</v>
      </c>
      <c r="BW89">
        <v>383.48854827327602</v>
      </c>
      <c r="BX89">
        <v>343.39593609935901</v>
      </c>
      <c r="BY89">
        <v>337.665183356429</v>
      </c>
      <c r="BZ89">
        <v>322.76497648258197</v>
      </c>
      <c r="CA89">
        <v>337.35456068599098</v>
      </c>
      <c r="CB89">
        <v>325.18857009557701</v>
      </c>
      <c r="CC89">
        <v>338.06000662587599</v>
      </c>
      <c r="CD89">
        <v>336.91218800638802</v>
      </c>
      <c r="CE89">
        <v>330.02925011265103</v>
      </c>
      <c r="CF89">
        <v>328.45446954194898</v>
      </c>
      <c r="CG89">
        <v>331.963446550946</v>
      </c>
      <c r="CH89">
        <v>328.07703066940297</v>
      </c>
      <c r="CI89">
        <v>333.22399829881101</v>
      </c>
      <c r="CJ89">
        <v>334.843153393362</v>
      </c>
      <c r="CK89">
        <v>338.04882775078698</v>
      </c>
      <c r="CL89">
        <v>335.22254705781501</v>
      </c>
      <c r="CM89">
        <v>329.76267116119101</v>
      </c>
      <c r="CN89">
        <v>330.69640234851101</v>
      </c>
      <c r="CO89">
        <v>336.368534968853</v>
      </c>
      <c r="CP89">
        <v>328.37910153355102</v>
      </c>
      <c r="CQ89">
        <v>324.28170452639802</v>
      </c>
      <c r="CR89">
        <v>326.968580336044</v>
      </c>
      <c r="CS89">
        <v>328.21348659951599</v>
      </c>
      <c r="CT89">
        <v>341.03546172737799</v>
      </c>
      <c r="CU89">
        <v>323.14930914441999</v>
      </c>
      <c r="CV89">
        <v>328.36893339139402</v>
      </c>
      <c r="CW89">
        <v>335.106186883904</v>
      </c>
      <c r="CX89">
        <v>338.36179978044902</v>
      </c>
      <c r="CY89">
        <v>339.797785423123</v>
      </c>
      <c r="CZ89">
        <v>342.61247790882601</v>
      </c>
      <c r="DA89">
        <v>344.06887851914399</v>
      </c>
      <c r="DB89">
        <v>346.41709852683402</v>
      </c>
      <c r="DC89">
        <v>336.38153365878799</v>
      </c>
      <c r="DD89">
        <v>350.01317474685698</v>
      </c>
      <c r="DE89">
        <v>340.21078497360998</v>
      </c>
      <c r="DF89">
        <v>338.17737099124901</v>
      </c>
      <c r="DG89">
        <v>329.72629041700401</v>
      </c>
      <c r="DH89">
        <v>332.88509456110199</v>
      </c>
      <c r="DI89">
        <v>345.50915189401002</v>
      </c>
      <c r="DJ89">
        <v>342.64511350056898</v>
      </c>
      <c r="DK89">
        <v>329.42240309872102</v>
      </c>
      <c r="DL89">
        <v>336.11297265255803</v>
      </c>
      <c r="DM89">
        <v>341.381895510395</v>
      </c>
      <c r="DN89">
        <v>340.672149757174</v>
      </c>
      <c r="DO89">
        <v>345.228136251482</v>
      </c>
      <c r="DP89">
        <v>340.78332238154701</v>
      </c>
      <c r="DQ89">
        <v>337.65753149263901</v>
      </c>
      <c r="DR89">
        <v>337.560251655711</v>
      </c>
    </row>
    <row r="90" spans="1:122" x14ac:dyDescent="0.25">
      <c r="A90">
        <v>21.148197596795701</v>
      </c>
      <c r="B90">
        <v>332.35028255909498</v>
      </c>
      <c r="C90">
        <v>340.25070951610701</v>
      </c>
      <c r="D90">
        <v>348.21133134796298</v>
      </c>
      <c r="E90">
        <v>331.04380088856198</v>
      </c>
      <c r="F90">
        <v>337.05888693762603</v>
      </c>
      <c r="G90">
        <v>345.87023507588401</v>
      </c>
      <c r="H90">
        <v>344.310450104876</v>
      </c>
      <c r="I90">
        <v>343.36998900109</v>
      </c>
      <c r="J90">
        <v>347.22254762620202</v>
      </c>
      <c r="K90">
        <v>348.10643392020199</v>
      </c>
      <c r="L90">
        <v>332.892906545107</v>
      </c>
      <c r="M90">
        <v>340.06117751535999</v>
      </c>
      <c r="N90">
        <v>338.12557402476898</v>
      </c>
      <c r="O90">
        <v>340.04505533796601</v>
      </c>
      <c r="P90">
        <v>340.76581910800599</v>
      </c>
      <c r="Q90">
        <v>333.39945091838803</v>
      </c>
      <c r="R90">
        <v>336.37993798172897</v>
      </c>
      <c r="S90">
        <v>338.27989690576601</v>
      </c>
      <c r="T90">
        <v>330.537263153249</v>
      </c>
      <c r="U90">
        <v>338.48296778625303</v>
      </c>
      <c r="V90">
        <v>343.24678193886098</v>
      </c>
      <c r="W90">
        <v>335.09079121069601</v>
      </c>
      <c r="X90">
        <v>329.44444509868299</v>
      </c>
      <c r="Y90">
        <v>329.57970083666402</v>
      </c>
      <c r="Z90">
        <v>331.94100120642298</v>
      </c>
      <c r="AA90">
        <v>336.475690240951</v>
      </c>
      <c r="AB90">
        <v>330.72711139436802</v>
      </c>
      <c r="AC90">
        <v>325.93262472173399</v>
      </c>
      <c r="AD90">
        <v>330.182687117863</v>
      </c>
      <c r="AE90">
        <v>340.06377668224502</v>
      </c>
      <c r="AF90">
        <v>337.37270604095602</v>
      </c>
      <c r="AG90">
        <v>330.84431098278799</v>
      </c>
      <c r="AH90">
        <v>344.37254751807001</v>
      </c>
      <c r="AI90">
        <v>329.68195166711001</v>
      </c>
      <c r="AJ90">
        <v>343.12384571671703</v>
      </c>
      <c r="AK90">
        <v>338.09797056849101</v>
      </c>
      <c r="AL90">
        <v>338.42026093992001</v>
      </c>
      <c r="AM90">
        <v>327.33331130014898</v>
      </c>
      <c r="AN90">
        <v>336.35069536328302</v>
      </c>
      <c r="AO90">
        <v>339.05892665355998</v>
      </c>
      <c r="AP90">
        <v>330.82671258734803</v>
      </c>
      <c r="AQ90">
        <v>337.999169354363</v>
      </c>
      <c r="AR90">
        <v>334.59205474981098</v>
      </c>
      <c r="AS90">
        <v>339.24945774049098</v>
      </c>
      <c r="AT90">
        <v>345.13458083420198</v>
      </c>
      <c r="AU90">
        <v>345.29056201325</v>
      </c>
      <c r="AV90">
        <v>366.45054224748299</v>
      </c>
      <c r="AW90">
        <v>370.216266151056</v>
      </c>
      <c r="AX90">
        <v>381.17394723249902</v>
      </c>
      <c r="AY90">
        <v>414.598449194252</v>
      </c>
      <c r="AZ90">
        <v>691.80759006626499</v>
      </c>
      <c r="BA90">
        <v>1269.6536386596799</v>
      </c>
      <c r="BB90">
        <v>1754.8848628497201</v>
      </c>
      <c r="BC90">
        <v>1765.8205979880199</v>
      </c>
      <c r="BD90">
        <v>1400.83116052319</v>
      </c>
      <c r="BE90">
        <v>1354.70473266113</v>
      </c>
      <c r="BF90">
        <v>1341.03925020265</v>
      </c>
      <c r="BG90">
        <v>1233.853792939</v>
      </c>
      <c r="BH90">
        <v>726.60098826664296</v>
      </c>
      <c r="BI90">
        <v>791.40655295290605</v>
      </c>
      <c r="BJ90">
        <v>807.76526689439004</v>
      </c>
      <c r="BK90">
        <v>1184.2582258653699</v>
      </c>
      <c r="BL90">
        <v>1243.8984912350099</v>
      </c>
      <c r="BM90">
        <v>514.98635821276002</v>
      </c>
      <c r="BN90">
        <v>545.07699427518003</v>
      </c>
      <c r="BO90">
        <v>541.10681450931895</v>
      </c>
      <c r="BP90">
        <v>527.77924583242702</v>
      </c>
      <c r="BQ90">
        <v>500.93695001954802</v>
      </c>
      <c r="BR90">
        <v>482.483545577374</v>
      </c>
      <c r="BS90">
        <v>506.22703050255802</v>
      </c>
      <c r="BT90">
        <v>500.293342634071</v>
      </c>
      <c r="BU90">
        <v>498.14578640577002</v>
      </c>
      <c r="BV90">
        <v>435.38759485239399</v>
      </c>
      <c r="BW90">
        <v>377.50355689507097</v>
      </c>
      <c r="BX90">
        <v>344.75323415774199</v>
      </c>
      <c r="BY90">
        <v>337.26875168274103</v>
      </c>
      <c r="BZ90">
        <v>326.99196766923302</v>
      </c>
      <c r="CA90">
        <v>334.17131374909798</v>
      </c>
      <c r="CB90">
        <v>325.59285290192702</v>
      </c>
      <c r="CC90">
        <v>336.575562575611</v>
      </c>
      <c r="CD90">
        <v>337.867372353669</v>
      </c>
      <c r="CE90">
        <v>331.48263952104298</v>
      </c>
      <c r="CF90">
        <v>328.95332043718201</v>
      </c>
      <c r="CG90">
        <v>329.775544184924</v>
      </c>
      <c r="CH90">
        <v>331.90607047964801</v>
      </c>
      <c r="CI90">
        <v>335.172073065951</v>
      </c>
      <c r="CJ90">
        <v>335.86904986319701</v>
      </c>
      <c r="CK90">
        <v>339.31189928839001</v>
      </c>
      <c r="CL90">
        <v>332.66101390997699</v>
      </c>
      <c r="CM90">
        <v>330.407679622925</v>
      </c>
      <c r="CN90">
        <v>338.33446077047398</v>
      </c>
      <c r="CO90">
        <v>333.57014066829697</v>
      </c>
      <c r="CP90">
        <v>334.09765464470502</v>
      </c>
      <c r="CQ90">
        <v>324.20531004201399</v>
      </c>
      <c r="CR90">
        <v>323.32701104609799</v>
      </c>
      <c r="CS90">
        <v>326.298213831108</v>
      </c>
      <c r="CT90">
        <v>340.97929867509703</v>
      </c>
      <c r="CU90">
        <v>326.749994502243</v>
      </c>
      <c r="CV90">
        <v>329.421237664731</v>
      </c>
      <c r="CW90">
        <v>330.03870316265801</v>
      </c>
      <c r="CX90">
        <v>342.581322836102</v>
      </c>
      <c r="CY90">
        <v>342.39754244124202</v>
      </c>
      <c r="CZ90">
        <v>343.87582258233402</v>
      </c>
      <c r="DA90">
        <v>343.95022009240699</v>
      </c>
      <c r="DB90">
        <v>344.97864491563701</v>
      </c>
      <c r="DC90">
        <v>335.72153978219802</v>
      </c>
      <c r="DD90">
        <v>346.322466442814</v>
      </c>
      <c r="DE90">
        <v>340.995765382336</v>
      </c>
      <c r="DF90">
        <v>337.49329043118598</v>
      </c>
      <c r="DG90">
        <v>327.08912049533598</v>
      </c>
      <c r="DH90">
        <v>331.91794852589601</v>
      </c>
      <c r="DI90">
        <v>345.79240197805501</v>
      </c>
      <c r="DJ90">
        <v>341.50072319401499</v>
      </c>
      <c r="DK90">
        <v>328.76643889322401</v>
      </c>
      <c r="DL90">
        <v>334.89754793804298</v>
      </c>
      <c r="DM90">
        <v>342.21046583837699</v>
      </c>
      <c r="DN90">
        <v>341.23840988959103</v>
      </c>
      <c r="DO90">
        <v>342.51831434373003</v>
      </c>
      <c r="DP90">
        <v>336.343319224597</v>
      </c>
      <c r="DQ90">
        <v>335.77075308076098</v>
      </c>
      <c r="DR90">
        <v>336.33696556033698</v>
      </c>
    </row>
    <row r="91" spans="1:122" x14ac:dyDescent="0.25">
      <c r="A91">
        <v>21.388518024031999</v>
      </c>
      <c r="B91">
        <v>332.04401802272298</v>
      </c>
      <c r="C91">
        <v>337.12086148964499</v>
      </c>
      <c r="D91">
        <v>344.26006364855402</v>
      </c>
      <c r="E91">
        <v>333.84267065616501</v>
      </c>
      <c r="F91">
        <v>339.29074936198703</v>
      </c>
      <c r="G91">
        <v>347.28258354906097</v>
      </c>
      <c r="H91">
        <v>346.252635653889</v>
      </c>
      <c r="I91">
        <v>343.23657357746498</v>
      </c>
      <c r="J91">
        <v>347.50550291955398</v>
      </c>
      <c r="K91">
        <v>348.489941486259</v>
      </c>
      <c r="L91">
        <v>334.12416007527298</v>
      </c>
      <c r="M91">
        <v>336.03415960003701</v>
      </c>
      <c r="N91">
        <v>340.212740097233</v>
      </c>
      <c r="O91">
        <v>339.71617215104499</v>
      </c>
      <c r="P91">
        <v>344.09056704773297</v>
      </c>
      <c r="Q91">
        <v>332.08471314534501</v>
      </c>
      <c r="R91">
        <v>337.72100563735</v>
      </c>
      <c r="S91">
        <v>338.92659998811803</v>
      </c>
      <c r="T91">
        <v>328.52979711273298</v>
      </c>
      <c r="U91">
        <v>340.83541601081703</v>
      </c>
      <c r="V91">
        <v>342.36094774337602</v>
      </c>
      <c r="W91">
        <v>335.06964644351098</v>
      </c>
      <c r="X91">
        <v>327.26265340124598</v>
      </c>
      <c r="Y91">
        <v>329.74372877843001</v>
      </c>
      <c r="Z91">
        <v>331.75852874799102</v>
      </c>
      <c r="AA91">
        <v>336.06283270137402</v>
      </c>
      <c r="AB91">
        <v>331.15073283084598</v>
      </c>
      <c r="AC91">
        <v>327.53201746187102</v>
      </c>
      <c r="AD91">
        <v>329.73234649207302</v>
      </c>
      <c r="AE91">
        <v>340.30624718509102</v>
      </c>
      <c r="AF91">
        <v>337.23986046853997</v>
      </c>
      <c r="AG91">
        <v>331.03179886712002</v>
      </c>
      <c r="AH91">
        <v>341.71883669926302</v>
      </c>
      <c r="AI91">
        <v>330.27146760222797</v>
      </c>
      <c r="AJ91">
        <v>341.69404937105702</v>
      </c>
      <c r="AK91">
        <v>335.86833998121699</v>
      </c>
      <c r="AL91">
        <v>340.73720597143301</v>
      </c>
      <c r="AM91">
        <v>325.91189756362002</v>
      </c>
      <c r="AN91">
        <v>336.85317311419999</v>
      </c>
      <c r="AO91">
        <v>339.57048490496197</v>
      </c>
      <c r="AP91">
        <v>331.08842491716399</v>
      </c>
      <c r="AQ91">
        <v>335.12117706716299</v>
      </c>
      <c r="AR91">
        <v>332.44311008219398</v>
      </c>
      <c r="AS91">
        <v>339.22100234348102</v>
      </c>
      <c r="AT91">
        <v>344.73595751532503</v>
      </c>
      <c r="AU91">
        <v>343.27241425582997</v>
      </c>
      <c r="AV91">
        <v>366.37121068040699</v>
      </c>
      <c r="AW91">
        <v>370.06282785685198</v>
      </c>
      <c r="AX91">
        <v>377.02553329692398</v>
      </c>
      <c r="AY91">
        <v>413.18273681974301</v>
      </c>
      <c r="AZ91">
        <v>686.16166526594998</v>
      </c>
      <c r="BA91">
        <v>1277.92108368002</v>
      </c>
      <c r="BB91">
        <v>1747.4875305432599</v>
      </c>
      <c r="BC91">
        <v>1749.4492817991299</v>
      </c>
      <c r="BD91">
        <v>1368.25424332036</v>
      </c>
      <c r="BE91">
        <v>1341.5026239860799</v>
      </c>
      <c r="BF91">
        <v>1327.53513423237</v>
      </c>
      <c r="BG91">
        <v>1214.71693834959</v>
      </c>
      <c r="BH91">
        <v>719.28119018187704</v>
      </c>
      <c r="BI91">
        <v>810.49959997254996</v>
      </c>
      <c r="BJ91">
        <v>793.16048616508203</v>
      </c>
      <c r="BK91">
        <v>1217.26995435653</v>
      </c>
      <c r="BL91">
        <v>1258.62948051225</v>
      </c>
      <c r="BM91">
        <v>531.54015274371102</v>
      </c>
      <c r="BN91">
        <v>574.48168409681</v>
      </c>
      <c r="BO91">
        <v>565.89839385654</v>
      </c>
      <c r="BP91">
        <v>550.50131726591701</v>
      </c>
      <c r="BQ91">
        <v>534.95706021112903</v>
      </c>
      <c r="BR91">
        <v>535.39495252992799</v>
      </c>
      <c r="BS91">
        <v>567.77947327840604</v>
      </c>
      <c r="BT91">
        <v>567.79640362519103</v>
      </c>
      <c r="BU91">
        <v>558.15585214421401</v>
      </c>
      <c r="BV91">
        <v>477.60201681247497</v>
      </c>
      <c r="BW91">
        <v>388.59077078549598</v>
      </c>
      <c r="BX91">
        <v>342.97738496598998</v>
      </c>
      <c r="BY91">
        <v>336.710676302146</v>
      </c>
      <c r="BZ91">
        <v>327.23152002351998</v>
      </c>
      <c r="CA91">
        <v>332.49858039615299</v>
      </c>
      <c r="CB91">
        <v>330.50715336192098</v>
      </c>
      <c r="CC91">
        <v>336.34524027604402</v>
      </c>
      <c r="CD91">
        <v>333.61597645787299</v>
      </c>
      <c r="CE91">
        <v>331.95140141401203</v>
      </c>
      <c r="CF91">
        <v>328.33391927226302</v>
      </c>
      <c r="CG91">
        <v>328.316199553285</v>
      </c>
      <c r="CH91">
        <v>331.29800286429997</v>
      </c>
      <c r="CI91">
        <v>336.17883201520101</v>
      </c>
      <c r="CJ91">
        <v>335.09861598062002</v>
      </c>
      <c r="CK91">
        <v>341.13564823566298</v>
      </c>
      <c r="CL91">
        <v>331.97215991916499</v>
      </c>
      <c r="CM91">
        <v>327.027021924743</v>
      </c>
      <c r="CN91">
        <v>340.61201145008999</v>
      </c>
      <c r="CO91">
        <v>331.70063127481302</v>
      </c>
      <c r="CP91">
        <v>334.31794064258202</v>
      </c>
      <c r="CQ91">
        <v>325.818024869927</v>
      </c>
      <c r="CR91">
        <v>320.95376286167698</v>
      </c>
      <c r="CS91">
        <v>324.86624161539697</v>
      </c>
      <c r="CT91">
        <v>338.646562170327</v>
      </c>
      <c r="CU91">
        <v>324.49672847682899</v>
      </c>
      <c r="CV91">
        <v>328.55012428049901</v>
      </c>
      <c r="CW91">
        <v>329.49931158875199</v>
      </c>
      <c r="CX91">
        <v>340.99888355404801</v>
      </c>
      <c r="CY91">
        <v>341.12273533253699</v>
      </c>
      <c r="CZ91">
        <v>345.69987851513503</v>
      </c>
      <c r="DA91">
        <v>344.276635665546</v>
      </c>
      <c r="DB91">
        <v>344.78381076955702</v>
      </c>
      <c r="DC91">
        <v>338.39208929405498</v>
      </c>
      <c r="DD91">
        <v>342.96922181868501</v>
      </c>
      <c r="DE91">
        <v>340.20595109326598</v>
      </c>
      <c r="DF91">
        <v>339.53550379579599</v>
      </c>
      <c r="DG91">
        <v>326.68757003818303</v>
      </c>
      <c r="DH91">
        <v>332.07305351870201</v>
      </c>
      <c r="DI91">
        <v>344.108470938295</v>
      </c>
      <c r="DJ91">
        <v>342.79781846981598</v>
      </c>
      <c r="DK91">
        <v>327.31755826525</v>
      </c>
      <c r="DL91">
        <v>334.11871292157502</v>
      </c>
      <c r="DM91">
        <v>340.68476833412097</v>
      </c>
      <c r="DN91">
        <v>344.55849669744799</v>
      </c>
      <c r="DO91">
        <v>345.06690031436602</v>
      </c>
      <c r="DP91">
        <v>335.35983705829699</v>
      </c>
      <c r="DQ91">
        <v>337.36393395090403</v>
      </c>
      <c r="DR91">
        <v>336.76052835774402</v>
      </c>
    </row>
    <row r="92" spans="1:122" x14ac:dyDescent="0.25">
      <c r="A92">
        <v>21.628838451268301</v>
      </c>
      <c r="B92">
        <v>333.32962886624398</v>
      </c>
      <c r="C92">
        <v>335.58855952716902</v>
      </c>
      <c r="D92">
        <v>344.56058129158203</v>
      </c>
      <c r="E92">
        <v>335.17396160044399</v>
      </c>
      <c r="F92">
        <v>342.40736214242099</v>
      </c>
      <c r="G92">
        <v>346.215740451567</v>
      </c>
      <c r="H92">
        <v>344.968224463166</v>
      </c>
      <c r="I92">
        <v>343.10735782670599</v>
      </c>
      <c r="J92">
        <v>346.775548948096</v>
      </c>
      <c r="K92">
        <v>348.360737984629</v>
      </c>
      <c r="L92">
        <v>334.801181994231</v>
      </c>
      <c r="M92">
        <v>338.30910985557603</v>
      </c>
      <c r="N92">
        <v>340.80870777287498</v>
      </c>
      <c r="O92">
        <v>341.797565784764</v>
      </c>
      <c r="P92">
        <v>345.81992652635302</v>
      </c>
      <c r="Q92">
        <v>332.23688567764202</v>
      </c>
      <c r="R92">
        <v>339.81759924533202</v>
      </c>
      <c r="S92">
        <v>340.03912626642102</v>
      </c>
      <c r="T92">
        <v>329.54293924961797</v>
      </c>
      <c r="U92">
        <v>342.039000134584</v>
      </c>
      <c r="V92">
        <v>343.93217706512303</v>
      </c>
      <c r="W92">
        <v>335.84117164716099</v>
      </c>
      <c r="X92">
        <v>326.00604045368402</v>
      </c>
      <c r="Y92">
        <v>327.40527290594099</v>
      </c>
      <c r="Z92">
        <v>334.60303161219502</v>
      </c>
      <c r="AA92">
        <v>336.41815607754802</v>
      </c>
      <c r="AB92">
        <v>331.624500492187</v>
      </c>
      <c r="AC92">
        <v>330.687048923882</v>
      </c>
      <c r="AD92">
        <v>329.69815437660299</v>
      </c>
      <c r="AE92">
        <v>337.334629474015</v>
      </c>
      <c r="AF92">
        <v>337.25153025084597</v>
      </c>
      <c r="AG92">
        <v>331.14639438804102</v>
      </c>
      <c r="AH92">
        <v>338.10204677344899</v>
      </c>
      <c r="AI92">
        <v>331.50278853044802</v>
      </c>
      <c r="AJ92">
        <v>341.15575780453798</v>
      </c>
      <c r="AK92">
        <v>334.27775543976901</v>
      </c>
      <c r="AL92">
        <v>341.131260635925</v>
      </c>
      <c r="AM92">
        <v>326.78503504632602</v>
      </c>
      <c r="AN92">
        <v>334.95950296425099</v>
      </c>
      <c r="AO92">
        <v>338.86348887000997</v>
      </c>
      <c r="AP92">
        <v>332.74967706265801</v>
      </c>
      <c r="AQ92">
        <v>331.50178962635101</v>
      </c>
      <c r="AR92">
        <v>330.06411009698098</v>
      </c>
      <c r="AS92">
        <v>338.69037930342898</v>
      </c>
      <c r="AT92">
        <v>345.69459006610498</v>
      </c>
      <c r="AU92">
        <v>343.79701360638001</v>
      </c>
      <c r="AV92">
        <v>368.73703864887102</v>
      </c>
      <c r="AW92">
        <v>370.42359918194501</v>
      </c>
      <c r="AX92">
        <v>375.57236319431399</v>
      </c>
      <c r="AY92">
        <v>413.857258596132</v>
      </c>
      <c r="AZ92">
        <v>684.47629387936297</v>
      </c>
      <c r="BA92">
        <v>1282.59879841673</v>
      </c>
      <c r="BB92">
        <v>1744.12429120093</v>
      </c>
      <c r="BC92">
        <v>1737.82716485487</v>
      </c>
      <c r="BD92">
        <v>1350.48232931954</v>
      </c>
      <c r="BE92">
        <v>1329.69512051063</v>
      </c>
      <c r="BF92">
        <v>1316.77351160339</v>
      </c>
      <c r="BG92">
        <v>1210.6691833068901</v>
      </c>
      <c r="BH92">
        <v>714.19497805037702</v>
      </c>
      <c r="BI92">
        <v>828.927564776591</v>
      </c>
      <c r="BJ92">
        <v>803.45154818052299</v>
      </c>
      <c r="BK92">
        <v>1233.9309838884601</v>
      </c>
      <c r="BL92">
        <v>1268.83712736794</v>
      </c>
      <c r="BM92">
        <v>531.19422738604601</v>
      </c>
      <c r="BN92">
        <v>577.619700200382</v>
      </c>
      <c r="BO92">
        <v>569.906879748351</v>
      </c>
      <c r="BP92">
        <v>555.07895437670004</v>
      </c>
      <c r="BQ92">
        <v>536.27413422587097</v>
      </c>
      <c r="BR92">
        <v>538.57197559136796</v>
      </c>
      <c r="BS92">
        <v>572.29253269717299</v>
      </c>
      <c r="BT92">
        <v>573.68520237221901</v>
      </c>
      <c r="BU92">
        <v>561.45876509143602</v>
      </c>
      <c r="BV92">
        <v>482.883740076999</v>
      </c>
      <c r="BW92">
        <v>390.97260275417602</v>
      </c>
      <c r="BX92">
        <v>344.03828756793001</v>
      </c>
      <c r="BY92">
        <v>338.44972318285699</v>
      </c>
      <c r="BZ92">
        <v>326.40085988680499</v>
      </c>
      <c r="CA92">
        <v>332.09653939146801</v>
      </c>
      <c r="CB92">
        <v>330.58517540935401</v>
      </c>
      <c r="CC92">
        <v>335.940857956831</v>
      </c>
      <c r="CD92">
        <v>329.96616735278002</v>
      </c>
      <c r="CE92">
        <v>332.22811608664898</v>
      </c>
      <c r="CF92">
        <v>330.69564733575203</v>
      </c>
      <c r="CG92">
        <v>327.55938348849799</v>
      </c>
      <c r="CH92">
        <v>331.92112402043102</v>
      </c>
      <c r="CI92">
        <v>336.23194784153901</v>
      </c>
      <c r="CJ92">
        <v>335.10033368016701</v>
      </c>
      <c r="CK92">
        <v>340.29007722633401</v>
      </c>
      <c r="CL92">
        <v>331.16921049165302</v>
      </c>
      <c r="CM92">
        <v>324.29545913237598</v>
      </c>
      <c r="CN92">
        <v>340.41818183108501</v>
      </c>
      <c r="CO92">
        <v>329.78312420879899</v>
      </c>
      <c r="CP92">
        <v>334.63722236519902</v>
      </c>
      <c r="CQ92">
        <v>323.57928759287898</v>
      </c>
      <c r="CR92">
        <v>319.233777807085</v>
      </c>
      <c r="CS92">
        <v>324.20564163506498</v>
      </c>
      <c r="CT92">
        <v>339.274288609503</v>
      </c>
      <c r="CU92">
        <v>325.02250078421503</v>
      </c>
      <c r="CV92">
        <v>330.69352972130798</v>
      </c>
      <c r="CW92">
        <v>330.43065430655099</v>
      </c>
      <c r="CX92">
        <v>338.92525838633702</v>
      </c>
      <c r="CY92">
        <v>341.75380928138702</v>
      </c>
      <c r="CZ92">
        <v>344.89697444468902</v>
      </c>
      <c r="DA92">
        <v>343.841186071415</v>
      </c>
      <c r="DB92">
        <v>342.445074873522</v>
      </c>
      <c r="DC92">
        <v>340.70312185724902</v>
      </c>
      <c r="DD92">
        <v>342.51087159377403</v>
      </c>
      <c r="DE92">
        <v>340.57022119865701</v>
      </c>
      <c r="DF92">
        <v>341.54114775535299</v>
      </c>
      <c r="DG92">
        <v>325.99897505089899</v>
      </c>
      <c r="DH92">
        <v>331.32645994338401</v>
      </c>
      <c r="DI92">
        <v>346.13765633814398</v>
      </c>
      <c r="DJ92">
        <v>343.40794448623598</v>
      </c>
      <c r="DK92">
        <v>327.073149946912</v>
      </c>
      <c r="DL92">
        <v>332.642913480385</v>
      </c>
      <c r="DM92">
        <v>341.67395247494301</v>
      </c>
      <c r="DN92">
        <v>348.68723718012399</v>
      </c>
      <c r="DO92">
        <v>341.80510373648798</v>
      </c>
      <c r="DP92">
        <v>334.11730442090999</v>
      </c>
      <c r="DQ92">
        <v>337.329473050817</v>
      </c>
      <c r="DR92">
        <v>336.03556902037701</v>
      </c>
    </row>
    <row r="93" spans="1:122" x14ac:dyDescent="0.25">
      <c r="A93">
        <v>21.869158878504599</v>
      </c>
      <c r="B93">
        <v>337.347421859338</v>
      </c>
      <c r="C93">
        <v>336.77269435007099</v>
      </c>
      <c r="D93">
        <v>343.68004032294999</v>
      </c>
      <c r="E93">
        <v>332.06563694537999</v>
      </c>
      <c r="F93">
        <v>348.95531770763301</v>
      </c>
      <c r="G93">
        <v>342.71321882706599</v>
      </c>
      <c r="H93">
        <v>342.60485650591397</v>
      </c>
      <c r="I93">
        <v>344.50739044944402</v>
      </c>
      <c r="J93">
        <v>342.18730178602601</v>
      </c>
      <c r="K93">
        <v>349.39835108443998</v>
      </c>
      <c r="L93">
        <v>332.47883915180898</v>
      </c>
      <c r="M93">
        <v>339.92381859649299</v>
      </c>
      <c r="N93">
        <v>342.44236821984401</v>
      </c>
      <c r="O93">
        <v>341.85585230576402</v>
      </c>
      <c r="P93">
        <v>346.257036810881</v>
      </c>
      <c r="Q93">
        <v>331.98940287915298</v>
      </c>
      <c r="R93">
        <v>341.14518175800799</v>
      </c>
      <c r="S93">
        <v>338.39066121641798</v>
      </c>
      <c r="T93">
        <v>331.514554354643</v>
      </c>
      <c r="U93">
        <v>342.574621181814</v>
      </c>
      <c r="V93">
        <v>344.73426022746497</v>
      </c>
      <c r="W93">
        <v>340.53249209491901</v>
      </c>
      <c r="X93">
        <v>326.04242047500901</v>
      </c>
      <c r="Y93">
        <v>328.782899911762</v>
      </c>
      <c r="Z93">
        <v>333.97416673317798</v>
      </c>
      <c r="AA93">
        <v>331.25290216945399</v>
      </c>
      <c r="AB93">
        <v>336.30554706667999</v>
      </c>
      <c r="AC93">
        <v>331.495287710159</v>
      </c>
      <c r="AD93">
        <v>328.141154992596</v>
      </c>
      <c r="AE93">
        <v>334.319305120904</v>
      </c>
      <c r="AF93">
        <v>337.97966649379202</v>
      </c>
      <c r="AG93">
        <v>333.00391043046199</v>
      </c>
      <c r="AH93">
        <v>338.40115504323899</v>
      </c>
      <c r="AI93">
        <v>332.75118736881001</v>
      </c>
      <c r="AJ93">
        <v>343.64243772523298</v>
      </c>
      <c r="AK93">
        <v>334.30426827607602</v>
      </c>
      <c r="AL93">
        <v>343.89808484645698</v>
      </c>
      <c r="AM93">
        <v>331.98769569439997</v>
      </c>
      <c r="AN93">
        <v>336.78289022712403</v>
      </c>
      <c r="AO93">
        <v>333.68802903197798</v>
      </c>
      <c r="AP93">
        <v>339.93612561954598</v>
      </c>
      <c r="AQ93">
        <v>328.527381619224</v>
      </c>
      <c r="AR93">
        <v>329.755307567324</v>
      </c>
      <c r="AS93">
        <v>342.36209236896798</v>
      </c>
      <c r="AT93">
        <v>341.833444058358</v>
      </c>
      <c r="AU93">
        <v>341.05442965157499</v>
      </c>
      <c r="AV93">
        <v>368.57871499778099</v>
      </c>
      <c r="AW93">
        <v>374.49781873733599</v>
      </c>
      <c r="AX93">
        <v>376.20783924525301</v>
      </c>
      <c r="AY93">
        <v>415.25281662036599</v>
      </c>
      <c r="AZ93">
        <v>686.75301452530698</v>
      </c>
      <c r="BA93">
        <v>1262.2013755184901</v>
      </c>
      <c r="BB93">
        <v>1691.37440432728</v>
      </c>
      <c r="BC93">
        <v>1661.06307277876</v>
      </c>
      <c r="BD93">
        <v>1285.51433717038</v>
      </c>
      <c r="BE93">
        <v>1266.65112635133</v>
      </c>
      <c r="BF93">
        <v>1270.74904755077</v>
      </c>
      <c r="BG93">
        <v>1166.96038750401</v>
      </c>
      <c r="BH93">
        <v>675.98534247938801</v>
      </c>
      <c r="BI93">
        <v>828.74851598835301</v>
      </c>
      <c r="BJ93">
        <v>781.42184437723995</v>
      </c>
      <c r="BK93">
        <v>1209.9645893254101</v>
      </c>
      <c r="BL93">
        <v>1232.35232171077</v>
      </c>
      <c r="BM93">
        <v>517.837789599281</v>
      </c>
      <c r="BN93">
        <v>565.80846683857601</v>
      </c>
      <c r="BO93">
        <v>556.25471074301595</v>
      </c>
      <c r="BP93">
        <v>554.25463962956405</v>
      </c>
      <c r="BQ93">
        <v>529.53751535022798</v>
      </c>
      <c r="BR93">
        <v>529.14275445759802</v>
      </c>
      <c r="BS93">
        <v>557.05523646545703</v>
      </c>
      <c r="BT93">
        <v>564.31584467337802</v>
      </c>
      <c r="BU93">
        <v>548.91204102602205</v>
      </c>
      <c r="BV93">
        <v>472.76745586042199</v>
      </c>
      <c r="BW93">
        <v>392.17762988798802</v>
      </c>
      <c r="BX93">
        <v>345.78489097937899</v>
      </c>
      <c r="BY93">
        <v>340.069158195993</v>
      </c>
      <c r="BZ93">
        <v>328.481230079733</v>
      </c>
      <c r="CA93">
        <v>332.86529424841001</v>
      </c>
      <c r="CB93">
        <v>330.285474857917</v>
      </c>
      <c r="CC93">
        <v>336.81730788806101</v>
      </c>
      <c r="CD93">
        <v>329.245909602099</v>
      </c>
      <c r="CE93">
        <v>330.61569554047401</v>
      </c>
      <c r="CF93">
        <v>330.30729275388302</v>
      </c>
      <c r="CG93">
        <v>325.52253178837401</v>
      </c>
      <c r="CH93">
        <v>336.49067232546298</v>
      </c>
      <c r="CI93">
        <v>336.65425049747103</v>
      </c>
      <c r="CJ93">
        <v>338.44063590931398</v>
      </c>
      <c r="CK93">
        <v>339.697599937051</v>
      </c>
      <c r="CL93">
        <v>334.47876105776197</v>
      </c>
      <c r="CM93">
        <v>326.160033006464</v>
      </c>
      <c r="CN93">
        <v>340.376184566066</v>
      </c>
      <c r="CO93">
        <v>326.58158945277199</v>
      </c>
      <c r="CP93">
        <v>336.83314620115402</v>
      </c>
      <c r="CQ93">
        <v>323.396535461513</v>
      </c>
      <c r="CR93">
        <v>323.51499837103398</v>
      </c>
      <c r="CS93">
        <v>326.61356947797202</v>
      </c>
      <c r="CT93">
        <v>339.33413817371002</v>
      </c>
      <c r="CU93">
        <v>325.00087773417403</v>
      </c>
      <c r="CV93">
        <v>329.33576915585502</v>
      </c>
      <c r="CW93">
        <v>323.74602323024197</v>
      </c>
      <c r="CX93">
        <v>336.68511442269403</v>
      </c>
      <c r="CY93">
        <v>344.74436241591798</v>
      </c>
      <c r="CZ93">
        <v>344.30258836256502</v>
      </c>
      <c r="DA93">
        <v>341.38721347371501</v>
      </c>
      <c r="DB93">
        <v>340.18970163625499</v>
      </c>
      <c r="DC93">
        <v>344.28794386869998</v>
      </c>
      <c r="DD93">
        <v>343.08944422764898</v>
      </c>
      <c r="DE93">
        <v>341.164611597847</v>
      </c>
      <c r="DF93">
        <v>335.50975755586802</v>
      </c>
      <c r="DG93">
        <v>327.45689124468498</v>
      </c>
      <c r="DH93">
        <v>329.569977757473</v>
      </c>
      <c r="DI93">
        <v>347.388743731521</v>
      </c>
      <c r="DJ93">
        <v>346.02806611407198</v>
      </c>
      <c r="DK93">
        <v>331.43162236554599</v>
      </c>
      <c r="DL93">
        <v>331.64537772324701</v>
      </c>
      <c r="DM93">
        <v>343.34059958558299</v>
      </c>
      <c r="DN93">
        <v>353.43662595371097</v>
      </c>
      <c r="DO93">
        <v>338.46268293417103</v>
      </c>
      <c r="DP93">
        <v>333.88314201285698</v>
      </c>
      <c r="DQ93">
        <v>337.75121745988002</v>
      </c>
      <c r="DR93">
        <v>338.03893300051601</v>
      </c>
    </row>
    <row r="94" spans="1:122" x14ac:dyDescent="0.25">
      <c r="A94">
        <v>22.109479305740901</v>
      </c>
      <c r="B94">
        <v>335.463915843319</v>
      </c>
      <c r="C94">
        <v>336.64808849648199</v>
      </c>
      <c r="D94">
        <v>344.18648287121198</v>
      </c>
      <c r="E94">
        <v>334.816773924004</v>
      </c>
      <c r="F94">
        <v>350.58450856023097</v>
      </c>
      <c r="G94">
        <v>342.069295355468</v>
      </c>
      <c r="H94">
        <v>341.02666571589702</v>
      </c>
      <c r="I94">
        <v>344.94578226317901</v>
      </c>
      <c r="J94">
        <v>342.68083197369998</v>
      </c>
      <c r="K94">
        <v>348.88118037228401</v>
      </c>
      <c r="L94">
        <v>335.34040005906201</v>
      </c>
      <c r="M94">
        <v>340.76734740073499</v>
      </c>
      <c r="N94">
        <v>342.54292381341401</v>
      </c>
      <c r="O94">
        <v>342.749027864948</v>
      </c>
      <c r="P94">
        <v>344.84865345319503</v>
      </c>
      <c r="Q94">
        <v>333.812123124859</v>
      </c>
      <c r="R94">
        <v>341.73857796964501</v>
      </c>
      <c r="S94">
        <v>338.84109771690902</v>
      </c>
      <c r="T94">
        <v>331.88776525912499</v>
      </c>
      <c r="U94">
        <v>343.65803157666801</v>
      </c>
      <c r="V94">
        <v>345.58670171173401</v>
      </c>
      <c r="W94">
        <v>339.69196918442702</v>
      </c>
      <c r="X94">
        <v>325.10138692527897</v>
      </c>
      <c r="Y94">
        <v>328.13939648057499</v>
      </c>
      <c r="Z94">
        <v>336.66073627025202</v>
      </c>
      <c r="AA94">
        <v>331.73758928359899</v>
      </c>
      <c r="AB94">
        <v>339.92267962703801</v>
      </c>
      <c r="AC94">
        <v>335.36526878880801</v>
      </c>
      <c r="AD94">
        <v>329.29151492577802</v>
      </c>
      <c r="AE94">
        <v>335.21850749642499</v>
      </c>
      <c r="AF94">
        <v>337.12384522870298</v>
      </c>
      <c r="AG94">
        <v>333.89013509615103</v>
      </c>
      <c r="AH94">
        <v>337.55142891665997</v>
      </c>
      <c r="AI94">
        <v>334.13841807526001</v>
      </c>
      <c r="AJ94">
        <v>344.10628272948401</v>
      </c>
      <c r="AK94">
        <v>334.61723275953</v>
      </c>
      <c r="AL94">
        <v>344.028800271732</v>
      </c>
      <c r="AM94">
        <v>331.62142623086299</v>
      </c>
      <c r="AN94">
        <v>337.43860851172502</v>
      </c>
      <c r="AO94">
        <v>334.59166258099901</v>
      </c>
      <c r="AP94">
        <v>341.96980310187502</v>
      </c>
      <c r="AQ94">
        <v>329.29247211991299</v>
      </c>
      <c r="AR94">
        <v>328.19345738069399</v>
      </c>
      <c r="AS94">
        <v>342.30349591672501</v>
      </c>
      <c r="AT94">
        <v>343.159023178361</v>
      </c>
      <c r="AU94">
        <v>342.032666381571</v>
      </c>
      <c r="AV94">
        <v>367.840996219516</v>
      </c>
      <c r="AW94">
        <v>377.13724028866801</v>
      </c>
      <c r="AX94">
        <v>376.92117073690599</v>
      </c>
      <c r="AY94">
        <v>416.86518888042599</v>
      </c>
      <c r="AZ94">
        <v>689.36026126385605</v>
      </c>
      <c r="BA94">
        <v>1277.8709148006301</v>
      </c>
      <c r="BB94">
        <v>1709.2660961676299</v>
      </c>
      <c r="BC94">
        <v>1676.8843606498699</v>
      </c>
      <c r="BD94">
        <v>1298.1780929173999</v>
      </c>
      <c r="BE94">
        <v>1277.3719896637101</v>
      </c>
      <c r="BF94">
        <v>1278.363748024</v>
      </c>
      <c r="BG94">
        <v>1176.4673768878799</v>
      </c>
      <c r="BH94">
        <v>678.809919370138</v>
      </c>
      <c r="BI94">
        <v>842.56045301445295</v>
      </c>
      <c r="BJ94">
        <v>802.11634281103102</v>
      </c>
      <c r="BK94">
        <v>1236.6125921767</v>
      </c>
      <c r="BL94">
        <v>1249.9419323153199</v>
      </c>
      <c r="BM94">
        <v>518.23575188658594</v>
      </c>
      <c r="BN94">
        <v>564.78791693437802</v>
      </c>
      <c r="BO94">
        <v>557.69511499006205</v>
      </c>
      <c r="BP94">
        <v>555.10393185763996</v>
      </c>
      <c r="BQ94">
        <v>527.31362861538003</v>
      </c>
      <c r="BR94">
        <v>528.51568454141795</v>
      </c>
      <c r="BS94">
        <v>555.55447445078403</v>
      </c>
      <c r="BT94">
        <v>562.31494403610702</v>
      </c>
      <c r="BU94">
        <v>544.42421322382495</v>
      </c>
      <c r="BV94">
        <v>473.28506622534502</v>
      </c>
      <c r="BW94">
        <v>392.06956380532199</v>
      </c>
      <c r="BX94">
        <v>344.733030005172</v>
      </c>
      <c r="BY94">
        <v>339.70944732358402</v>
      </c>
      <c r="BZ94">
        <v>329.15084889660102</v>
      </c>
      <c r="CA94">
        <v>331.83321058474598</v>
      </c>
      <c r="CB94">
        <v>329.86029686050301</v>
      </c>
      <c r="CC94">
        <v>335.705723685603</v>
      </c>
      <c r="CD94">
        <v>325.84306188556502</v>
      </c>
      <c r="CE94">
        <v>329.81952202079202</v>
      </c>
      <c r="CF94">
        <v>331.27339933386003</v>
      </c>
      <c r="CG94">
        <v>326.64600549930498</v>
      </c>
      <c r="CH94">
        <v>334.96227914792098</v>
      </c>
      <c r="CI94">
        <v>336.71612916855202</v>
      </c>
      <c r="CJ94">
        <v>337.56950984498798</v>
      </c>
      <c r="CK94">
        <v>338.91977359132397</v>
      </c>
      <c r="CL94">
        <v>334.260775438233</v>
      </c>
      <c r="CM94">
        <v>325.598275969491</v>
      </c>
      <c r="CN94">
        <v>340.25370362864498</v>
      </c>
      <c r="CO94">
        <v>326.10868776927703</v>
      </c>
      <c r="CP94">
        <v>334.71236252175999</v>
      </c>
      <c r="CQ94">
        <v>321.84756859689099</v>
      </c>
      <c r="CR94">
        <v>322.25182883483598</v>
      </c>
      <c r="CS94">
        <v>325.44196821642697</v>
      </c>
      <c r="CT94">
        <v>338.06936390428899</v>
      </c>
      <c r="CU94">
        <v>324.96428622544101</v>
      </c>
      <c r="CV94">
        <v>330.70943816661099</v>
      </c>
      <c r="CW94">
        <v>325.59804352498497</v>
      </c>
      <c r="CX94">
        <v>334.60674210205701</v>
      </c>
      <c r="CY94">
        <v>343.32027921292001</v>
      </c>
      <c r="CZ94">
        <v>345.27580199878503</v>
      </c>
      <c r="DA94">
        <v>341.17578608818798</v>
      </c>
      <c r="DB94">
        <v>336.71990403418499</v>
      </c>
      <c r="DC94">
        <v>343.43474007855502</v>
      </c>
      <c r="DD94">
        <v>341.97091092428298</v>
      </c>
      <c r="DE94">
        <v>341.55457881786202</v>
      </c>
      <c r="DF94">
        <v>337.58652218554499</v>
      </c>
      <c r="DG94">
        <v>326.19899894345298</v>
      </c>
      <c r="DH94">
        <v>329.12703181298298</v>
      </c>
      <c r="DI94">
        <v>350.82023541475399</v>
      </c>
      <c r="DJ94">
        <v>345.230877899289</v>
      </c>
      <c r="DK94">
        <v>332.34155437729498</v>
      </c>
      <c r="DL94">
        <v>333.615521221488</v>
      </c>
      <c r="DM94">
        <v>343.62459697956302</v>
      </c>
      <c r="DN94">
        <v>353.12413470053502</v>
      </c>
      <c r="DO94">
        <v>337.27208933728298</v>
      </c>
      <c r="DP94">
        <v>335.08820357478902</v>
      </c>
      <c r="DQ94">
        <v>339.513573741752</v>
      </c>
      <c r="DR94">
        <v>337.52832525280098</v>
      </c>
    </row>
    <row r="95" spans="1:122" x14ac:dyDescent="0.25">
      <c r="A95">
        <v>22.349799732977299</v>
      </c>
      <c r="B95">
        <v>336.44409747769203</v>
      </c>
      <c r="C95">
        <v>340.644501607471</v>
      </c>
      <c r="D95">
        <v>344.87698207438399</v>
      </c>
      <c r="E95">
        <v>336.09509880833599</v>
      </c>
      <c r="F95">
        <v>354.761624327432</v>
      </c>
      <c r="G95">
        <v>339.71738173017798</v>
      </c>
      <c r="H95">
        <v>342.21414372964898</v>
      </c>
      <c r="I95">
        <v>349.30447104756502</v>
      </c>
      <c r="J95">
        <v>347.980416401669</v>
      </c>
      <c r="K95">
        <v>343.755460501632</v>
      </c>
      <c r="L95">
        <v>338.51032979403402</v>
      </c>
      <c r="M95">
        <v>338.54803485869502</v>
      </c>
      <c r="N95">
        <v>344.85548167935502</v>
      </c>
      <c r="O95">
        <v>344.78828869203102</v>
      </c>
      <c r="P95">
        <v>341.87438626863201</v>
      </c>
      <c r="Q95">
        <v>335.769955625048</v>
      </c>
      <c r="R95">
        <v>342.27352528235701</v>
      </c>
      <c r="S95">
        <v>339.83925736621802</v>
      </c>
      <c r="T95">
        <v>331.41586655837898</v>
      </c>
      <c r="U95">
        <v>340.88396250027802</v>
      </c>
      <c r="V95">
        <v>344.33023926935198</v>
      </c>
      <c r="W95">
        <v>337.50978500892501</v>
      </c>
      <c r="X95">
        <v>323.59822200832701</v>
      </c>
      <c r="Y95">
        <v>326.73065630809498</v>
      </c>
      <c r="Z95">
        <v>341.39410408162502</v>
      </c>
      <c r="AA95">
        <v>329.11814373874699</v>
      </c>
      <c r="AB95">
        <v>336.88054446654598</v>
      </c>
      <c r="AC95">
        <v>337.32152375676498</v>
      </c>
      <c r="AD95">
        <v>333.46039943471601</v>
      </c>
      <c r="AE95">
        <v>335.88039801196197</v>
      </c>
      <c r="AF95">
        <v>338.44356076652099</v>
      </c>
      <c r="AG95">
        <v>338.81625768204799</v>
      </c>
      <c r="AH95">
        <v>335.16488925886603</v>
      </c>
      <c r="AI95">
        <v>335.10179486468098</v>
      </c>
      <c r="AJ95">
        <v>347.01691418147499</v>
      </c>
      <c r="AK95">
        <v>329.38572790606298</v>
      </c>
      <c r="AL95">
        <v>346.58014357903102</v>
      </c>
      <c r="AM95">
        <v>332.73229283401503</v>
      </c>
      <c r="AN95">
        <v>337.59342659527402</v>
      </c>
      <c r="AO95">
        <v>336.78056264277899</v>
      </c>
      <c r="AP95">
        <v>346.510605258287</v>
      </c>
      <c r="AQ95">
        <v>335.43266742576498</v>
      </c>
      <c r="AR95">
        <v>330.37520738147998</v>
      </c>
      <c r="AS95">
        <v>345.41762511688302</v>
      </c>
      <c r="AT95">
        <v>344.08405312602002</v>
      </c>
      <c r="AU95">
        <v>344.55665024562398</v>
      </c>
      <c r="AV95">
        <v>365.45631861150599</v>
      </c>
      <c r="AW95">
        <v>376.54514587732098</v>
      </c>
      <c r="AX95">
        <v>375.99191120607497</v>
      </c>
      <c r="AY95">
        <v>413.505491661625</v>
      </c>
      <c r="AZ95">
        <v>666.62135604353296</v>
      </c>
      <c r="BA95">
        <v>1224.7303367104</v>
      </c>
      <c r="BB95">
        <v>1618.1688072966199</v>
      </c>
      <c r="BC95">
        <v>1565.70659430415</v>
      </c>
      <c r="BD95">
        <v>1201.2032377396599</v>
      </c>
      <c r="BE95">
        <v>1196.26862221332</v>
      </c>
      <c r="BF95">
        <v>1177.10537503723</v>
      </c>
      <c r="BG95">
        <v>1095.22730585564</v>
      </c>
      <c r="BH95">
        <v>642.20887755413605</v>
      </c>
      <c r="BI95">
        <v>827.14025895713098</v>
      </c>
      <c r="BJ95">
        <v>799.01529570212199</v>
      </c>
      <c r="BK95">
        <v>1187.2916786496801</v>
      </c>
      <c r="BL95">
        <v>1154.97016192</v>
      </c>
      <c r="BM95">
        <v>505.21001253610098</v>
      </c>
      <c r="BN95">
        <v>554.526058842054</v>
      </c>
      <c r="BO95">
        <v>542.34066862844202</v>
      </c>
      <c r="BP95">
        <v>552.23138417275595</v>
      </c>
      <c r="BQ95">
        <v>522.04966690627305</v>
      </c>
      <c r="BR95">
        <v>528.99485349081101</v>
      </c>
      <c r="BS95">
        <v>555.28973156623397</v>
      </c>
      <c r="BT95">
        <v>562.96102694103195</v>
      </c>
      <c r="BU95">
        <v>548.10520623119305</v>
      </c>
      <c r="BV95">
        <v>479.081975705118</v>
      </c>
      <c r="BW95">
        <v>389.33559841139999</v>
      </c>
      <c r="BX95">
        <v>349.979217087324</v>
      </c>
      <c r="BY95">
        <v>333.95366205552</v>
      </c>
      <c r="BZ95">
        <v>331.76357104955099</v>
      </c>
      <c r="CA95">
        <v>331.36106063380299</v>
      </c>
      <c r="CB95">
        <v>329.19683324080103</v>
      </c>
      <c r="CC95">
        <v>331.03950952209601</v>
      </c>
      <c r="CD95">
        <v>325.879545518219</v>
      </c>
      <c r="CE95">
        <v>328.481024153497</v>
      </c>
      <c r="CF95">
        <v>329.96134791646199</v>
      </c>
      <c r="CG95">
        <v>327.45355493025301</v>
      </c>
      <c r="CH95">
        <v>333.56624074105298</v>
      </c>
      <c r="CI95">
        <v>339.12604737074997</v>
      </c>
      <c r="CJ95">
        <v>336.55004169873899</v>
      </c>
      <c r="CK95">
        <v>337.02005810173102</v>
      </c>
      <c r="CL95">
        <v>338.73859137949</v>
      </c>
      <c r="CM95">
        <v>326.970674312151</v>
      </c>
      <c r="CN95">
        <v>342.64589841838301</v>
      </c>
      <c r="CO95">
        <v>328.76269109128702</v>
      </c>
      <c r="CP95">
        <v>334.53948849717</v>
      </c>
      <c r="CQ95">
        <v>322.09071000457402</v>
      </c>
      <c r="CR95">
        <v>323.39086185833099</v>
      </c>
      <c r="CS95">
        <v>325.19407180588502</v>
      </c>
      <c r="CT95">
        <v>334.91590115932598</v>
      </c>
      <c r="CU95">
        <v>323.95438245066299</v>
      </c>
      <c r="CV95">
        <v>329.98787814593902</v>
      </c>
      <c r="CW95">
        <v>322.571469804733</v>
      </c>
      <c r="CX95">
        <v>336.31834820870699</v>
      </c>
      <c r="CY95">
        <v>339.34863947055197</v>
      </c>
      <c r="CZ95">
        <v>342.40873964052099</v>
      </c>
      <c r="DA95">
        <v>344.55129615993798</v>
      </c>
      <c r="DB95">
        <v>335.81037938475902</v>
      </c>
      <c r="DC95">
        <v>338.54352781042502</v>
      </c>
      <c r="DD95">
        <v>339.47054205160299</v>
      </c>
      <c r="DE95">
        <v>337.78656635957498</v>
      </c>
      <c r="DF95">
        <v>339.00448756838398</v>
      </c>
      <c r="DG95">
        <v>327.31657155976501</v>
      </c>
      <c r="DH95">
        <v>327.56442418635601</v>
      </c>
      <c r="DI95">
        <v>351.05822864828002</v>
      </c>
      <c r="DJ95">
        <v>347.10012481702501</v>
      </c>
      <c r="DK95">
        <v>336.76714734670003</v>
      </c>
      <c r="DL95">
        <v>334.30988219492701</v>
      </c>
      <c r="DM95">
        <v>343.98670295985198</v>
      </c>
      <c r="DN95">
        <v>347.095247695897</v>
      </c>
      <c r="DO95">
        <v>340.20824044331101</v>
      </c>
      <c r="DP95">
        <v>335.76586970001301</v>
      </c>
      <c r="DQ95">
        <v>340.94151985994102</v>
      </c>
      <c r="DR95">
        <v>338.92109528748</v>
      </c>
    </row>
    <row r="96" spans="1:122" x14ac:dyDescent="0.25">
      <c r="A96">
        <v>22.590120160213601</v>
      </c>
      <c r="B96">
        <v>335.23022584666001</v>
      </c>
      <c r="C96">
        <v>341.84989620104</v>
      </c>
      <c r="D96">
        <v>345.98033461263702</v>
      </c>
      <c r="E96">
        <v>338.05156314480899</v>
      </c>
      <c r="F96">
        <v>354.47531067114102</v>
      </c>
      <c r="G96">
        <v>342.05054542091398</v>
      </c>
      <c r="H96">
        <v>340.357387022404</v>
      </c>
      <c r="I96">
        <v>351.11314346970499</v>
      </c>
      <c r="J96">
        <v>347.94063899586399</v>
      </c>
      <c r="K96">
        <v>344.43987045746502</v>
      </c>
      <c r="L96">
        <v>342.62622372568802</v>
      </c>
      <c r="M96">
        <v>338.80616137764002</v>
      </c>
      <c r="N96">
        <v>344.14807805740901</v>
      </c>
      <c r="O96">
        <v>343.44148011315002</v>
      </c>
      <c r="P96">
        <v>339.90855652397801</v>
      </c>
      <c r="Q96">
        <v>337.59017624653899</v>
      </c>
      <c r="R96">
        <v>339.84280600114198</v>
      </c>
      <c r="S96">
        <v>341.93289795080699</v>
      </c>
      <c r="T96">
        <v>333.96116919386998</v>
      </c>
      <c r="U96">
        <v>344.883703971123</v>
      </c>
      <c r="V96">
        <v>344.77372769955099</v>
      </c>
      <c r="W96">
        <v>335.519408634998</v>
      </c>
      <c r="X96">
        <v>325.60132749006902</v>
      </c>
      <c r="Y96">
        <v>325.56052659139999</v>
      </c>
      <c r="Z96">
        <v>340.680048949651</v>
      </c>
      <c r="AA96">
        <v>330.51867353766698</v>
      </c>
      <c r="AB96">
        <v>338.69638634568503</v>
      </c>
      <c r="AC96">
        <v>339.94354043610099</v>
      </c>
      <c r="AD96">
        <v>334.379633940649</v>
      </c>
      <c r="AE96">
        <v>337.52430328061098</v>
      </c>
      <c r="AF96">
        <v>337.377486969431</v>
      </c>
      <c r="AG96">
        <v>338.24995612189599</v>
      </c>
      <c r="AH96">
        <v>336.61782747164</v>
      </c>
      <c r="AI96">
        <v>332.22122390273699</v>
      </c>
      <c r="AJ96">
        <v>346.57666168131499</v>
      </c>
      <c r="AK96">
        <v>327.15314856206402</v>
      </c>
      <c r="AL96">
        <v>349.29520128992101</v>
      </c>
      <c r="AM96">
        <v>331.92360887856199</v>
      </c>
      <c r="AN96">
        <v>340.79956615666401</v>
      </c>
      <c r="AO96">
        <v>338.94804256663502</v>
      </c>
      <c r="AP96">
        <v>346.576183676342</v>
      </c>
      <c r="AQ96">
        <v>338.85112717764702</v>
      </c>
      <c r="AR96">
        <v>333.68760830816598</v>
      </c>
      <c r="AS96">
        <v>344.61010234894098</v>
      </c>
      <c r="AT96">
        <v>343.81017143053703</v>
      </c>
      <c r="AU96">
        <v>346.49028601514499</v>
      </c>
      <c r="AV96">
        <v>363.107803074115</v>
      </c>
      <c r="AW96">
        <v>377.60001521571701</v>
      </c>
      <c r="AX96">
        <v>373.83092460079399</v>
      </c>
      <c r="AY96">
        <v>410.19016491894001</v>
      </c>
      <c r="AZ96">
        <v>687.91747975117505</v>
      </c>
      <c r="BA96">
        <v>1271.0572299297801</v>
      </c>
      <c r="BB96">
        <v>1692.68575609654</v>
      </c>
      <c r="BC96">
        <v>1607.27827745628</v>
      </c>
      <c r="BD96">
        <v>1217.2506666959</v>
      </c>
      <c r="BE96">
        <v>1224.8290922261999</v>
      </c>
      <c r="BF96">
        <v>1193.55532596275</v>
      </c>
      <c r="BG96">
        <v>1111.38360367984</v>
      </c>
      <c r="BH96">
        <v>643.96551077200604</v>
      </c>
      <c r="BI96">
        <v>867.76801115667195</v>
      </c>
      <c r="BJ96">
        <v>807.82531781394198</v>
      </c>
      <c r="BK96">
        <v>1259.62120378389</v>
      </c>
      <c r="BL96">
        <v>1206.60178258663</v>
      </c>
      <c r="BM96">
        <v>517.090342200436</v>
      </c>
      <c r="BN96">
        <v>575.94018553324099</v>
      </c>
      <c r="BO96">
        <v>558.49787918440097</v>
      </c>
      <c r="BP96">
        <v>569.56326900322495</v>
      </c>
      <c r="BQ96">
        <v>543.69135545592496</v>
      </c>
      <c r="BR96">
        <v>552.47354209996502</v>
      </c>
      <c r="BS96">
        <v>592.18834631953303</v>
      </c>
      <c r="BT96">
        <v>598.16788126613096</v>
      </c>
      <c r="BU96">
        <v>582.41917086855801</v>
      </c>
      <c r="BV96">
        <v>502.84454140302</v>
      </c>
      <c r="BW96">
        <v>398.99128276558997</v>
      </c>
      <c r="BX96">
        <v>348.72363811441699</v>
      </c>
      <c r="BY96">
        <v>331.57518034045199</v>
      </c>
      <c r="BZ96">
        <v>332.03545659688598</v>
      </c>
      <c r="CA96">
        <v>331.504180300173</v>
      </c>
      <c r="CB96">
        <v>331.822568190543</v>
      </c>
      <c r="CC96">
        <v>329.76876267945102</v>
      </c>
      <c r="CD96">
        <v>326.43073588937102</v>
      </c>
      <c r="CE96">
        <v>327.36802665473601</v>
      </c>
      <c r="CF96">
        <v>327.377703990979</v>
      </c>
      <c r="CG96">
        <v>328.247604982469</v>
      </c>
      <c r="CH96">
        <v>333.98361905626001</v>
      </c>
      <c r="CI96">
        <v>341.198642158155</v>
      </c>
      <c r="CJ96">
        <v>336.40926065202001</v>
      </c>
      <c r="CK96">
        <v>335.08221509779003</v>
      </c>
      <c r="CL96">
        <v>338.132887649932</v>
      </c>
      <c r="CM96">
        <v>329.29182019461803</v>
      </c>
      <c r="CN96">
        <v>345.458837819667</v>
      </c>
      <c r="CO96">
        <v>329.024105213653</v>
      </c>
      <c r="CP96">
        <v>333.73391092047802</v>
      </c>
      <c r="CQ96">
        <v>324.67607664570301</v>
      </c>
      <c r="CR96">
        <v>324.61091625081298</v>
      </c>
      <c r="CS96">
        <v>325.42072969288103</v>
      </c>
      <c r="CT96">
        <v>332.93154117200203</v>
      </c>
      <c r="CU96">
        <v>323.80373045901302</v>
      </c>
      <c r="CV96">
        <v>328.58128031193598</v>
      </c>
      <c r="CW96">
        <v>325.14776797368899</v>
      </c>
      <c r="CX96">
        <v>332.59514768627599</v>
      </c>
      <c r="CY96">
        <v>338.39798216194401</v>
      </c>
      <c r="CZ96">
        <v>344.76280772807701</v>
      </c>
      <c r="DA96">
        <v>345.37094856961602</v>
      </c>
      <c r="DB96">
        <v>332.84301849309901</v>
      </c>
      <c r="DC96">
        <v>335.10782523446699</v>
      </c>
      <c r="DD96">
        <v>338.69884453789501</v>
      </c>
      <c r="DE96">
        <v>336.65790466503103</v>
      </c>
      <c r="DF96">
        <v>335.55223263483703</v>
      </c>
      <c r="DG96">
        <v>329.39803409492703</v>
      </c>
      <c r="DH96">
        <v>330.83167162420602</v>
      </c>
      <c r="DI96">
        <v>351.14604389707301</v>
      </c>
      <c r="DJ96">
        <v>345.71423786197897</v>
      </c>
      <c r="DK96">
        <v>338.08770314711501</v>
      </c>
      <c r="DL96">
        <v>337.16133138528602</v>
      </c>
      <c r="DM96">
        <v>348.28784127482299</v>
      </c>
      <c r="DN96">
        <v>347.24273075213301</v>
      </c>
      <c r="DO96">
        <v>339.03683258123698</v>
      </c>
      <c r="DP96">
        <v>338.49694797149499</v>
      </c>
      <c r="DQ96">
        <v>346.84686972727798</v>
      </c>
      <c r="DR96">
        <v>337.16730752118099</v>
      </c>
    </row>
    <row r="97" spans="1:122" x14ac:dyDescent="0.25">
      <c r="A97">
        <v>22.8304405874499</v>
      </c>
      <c r="B97">
        <v>337.651256777041</v>
      </c>
      <c r="C97">
        <v>343.28178702236102</v>
      </c>
      <c r="D97">
        <v>346.723794602265</v>
      </c>
      <c r="E97">
        <v>339.15042549285602</v>
      </c>
      <c r="F97">
        <v>350.03526570349999</v>
      </c>
      <c r="G97">
        <v>341.62238973934097</v>
      </c>
      <c r="H97">
        <v>337.925310372882</v>
      </c>
      <c r="I97">
        <v>352.61397868132502</v>
      </c>
      <c r="J97">
        <v>352.04374375861897</v>
      </c>
      <c r="K97">
        <v>345.12304392802503</v>
      </c>
      <c r="L97">
        <v>343.41704100509099</v>
      </c>
      <c r="M97">
        <v>341.47156682142599</v>
      </c>
      <c r="N97">
        <v>348.16986111872001</v>
      </c>
      <c r="O97">
        <v>343.98936577672498</v>
      </c>
      <c r="P97">
        <v>339.22528491779701</v>
      </c>
      <c r="Q97">
        <v>339.02043849748799</v>
      </c>
      <c r="R97">
        <v>340.21615388016698</v>
      </c>
      <c r="S97">
        <v>338.03777978244699</v>
      </c>
      <c r="T97">
        <v>332.16953953257098</v>
      </c>
      <c r="U97">
        <v>344.71019899458798</v>
      </c>
      <c r="V97">
        <v>342.39179907561498</v>
      </c>
      <c r="W97">
        <v>336.68254689275602</v>
      </c>
      <c r="X97">
        <v>325.65026228994901</v>
      </c>
      <c r="Y97">
        <v>327.95912459723201</v>
      </c>
      <c r="Z97">
        <v>342.34847600795098</v>
      </c>
      <c r="AA97">
        <v>331.16340323481899</v>
      </c>
      <c r="AB97">
        <v>337.082777735023</v>
      </c>
      <c r="AC97">
        <v>339.29420038030599</v>
      </c>
      <c r="AD97">
        <v>338.12358175404597</v>
      </c>
      <c r="AE97">
        <v>340.16631953576098</v>
      </c>
      <c r="AF97">
        <v>334.39879867983802</v>
      </c>
      <c r="AG97">
        <v>339.92514452807899</v>
      </c>
      <c r="AH97">
        <v>333.55002890238399</v>
      </c>
      <c r="AI97">
        <v>335.18603985515301</v>
      </c>
      <c r="AJ97">
        <v>349.08690701119798</v>
      </c>
      <c r="AK97">
        <v>329.75582549939003</v>
      </c>
      <c r="AL97">
        <v>351.40310517056503</v>
      </c>
      <c r="AM97">
        <v>331.15387365099099</v>
      </c>
      <c r="AN97">
        <v>344.15719537487001</v>
      </c>
      <c r="AO97">
        <v>338.12833578281698</v>
      </c>
      <c r="AP97">
        <v>347.71769430777402</v>
      </c>
      <c r="AQ97">
        <v>344.151359787812</v>
      </c>
      <c r="AR97">
        <v>334.57822729817599</v>
      </c>
      <c r="AS97">
        <v>345.15115676115897</v>
      </c>
      <c r="AT97">
        <v>341.81212436610798</v>
      </c>
      <c r="AU97">
        <v>346.173889161462</v>
      </c>
      <c r="AV97">
        <v>361.61963453308499</v>
      </c>
      <c r="AW97">
        <v>381.20164197001299</v>
      </c>
      <c r="AX97">
        <v>375.27964966458097</v>
      </c>
      <c r="AY97">
        <v>405.738550563785</v>
      </c>
      <c r="AZ97">
        <v>676.10050763308504</v>
      </c>
      <c r="BA97">
        <v>1236.52835060954</v>
      </c>
      <c r="BB97">
        <v>1646.06063960598</v>
      </c>
      <c r="BC97">
        <v>1552.3718150132599</v>
      </c>
      <c r="BD97">
        <v>1182.14414853059</v>
      </c>
      <c r="BE97">
        <v>1192.3012433454901</v>
      </c>
      <c r="BF97">
        <v>1168.1231723773601</v>
      </c>
      <c r="BG97">
        <v>1091.35871690055</v>
      </c>
      <c r="BH97">
        <v>636.77736376431096</v>
      </c>
      <c r="BI97">
        <v>873.03673088052994</v>
      </c>
      <c r="BJ97">
        <v>809.28254620958796</v>
      </c>
      <c r="BK97">
        <v>1252.06578856533</v>
      </c>
      <c r="BL97">
        <v>1196.8167450332801</v>
      </c>
      <c r="BM97">
        <v>518.34934355339306</v>
      </c>
      <c r="BN97">
        <v>576.67769859354996</v>
      </c>
      <c r="BO97">
        <v>558.67684945518295</v>
      </c>
      <c r="BP97">
        <v>575.62590299370902</v>
      </c>
      <c r="BQ97">
        <v>552.42273401612397</v>
      </c>
      <c r="BR97">
        <v>559.25212718293994</v>
      </c>
      <c r="BS97">
        <v>600.74521075971097</v>
      </c>
      <c r="BT97">
        <v>605.86090137016595</v>
      </c>
      <c r="BU97">
        <v>593.55437592037299</v>
      </c>
      <c r="BV97">
        <v>510.296532082537</v>
      </c>
      <c r="BW97">
        <v>404.728530291781</v>
      </c>
      <c r="BX97">
        <v>349.52036782738998</v>
      </c>
      <c r="BY97">
        <v>330.41194100167797</v>
      </c>
      <c r="BZ97">
        <v>333.04249313136199</v>
      </c>
      <c r="CA97">
        <v>332.38437266675999</v>
      </c>
      <c r="CB97">
        <v>336.45107189498401</v>
      </c>
      <c r="CC97">
        <v>328.98636302910802</v>
      </c>
      <c r="CD97">
        <v>326.72033289313202</v>
      </c>
      <c r="CE97">
        <v>326.798899618473</v>
      </c>
      <c r="CF97">
        <v>326.83859560781099</v>
      </c>
      <c r="CG97">
        <v>328.892108306458</v>
      </c>
      <c r="CH97">
        <v>332.37993304778001</v>
      </c>
      <c r="CI97">
        <v>340.15023991448498</v>
      </c>
      <c r="CJ97">
        <v>333.25142697805097</v>
      </c>
      <c r="CK97">
        <v>336.01056089673102</v>
      </c>
      <c r="CL97">
        <v>335.72698454155898</v>
      </c>
      <c r="CM97">
        <v>329.85325274080401</v>
      </c>
      <c r="CN97">
        <v>341.56707527947998</v>
      </c>
      <c r="CO97">
        <v>331.05575080952798</v>
      </c>
      <c r="CP97">
        <v>328.22397702742501</v>
      </c>
      <c r="CQ97">
        <v>327.99641213286299</v>
      </c>
      <c r="CR97">
        <v>327.34946852367801</v>
      </c>
      <c r="CS97">
        <v>324.59118615160003</v>
      </c>
      <c r="CT97">
        <v>332.53837960873199</v>
      </c>
      <c r="CU97">
        <v>323.33960453172898</v>
      </c>
      <c r="CV97">
        <v>327.83657365230499</v>
      </c>
      <c r="CW97">
        <v>328.13742999276002</v>
      </c>
      <c r="CX97">
        <v>332.78186214677697</v>
      </c>
      <c r="CY97">
        <v>335.96839142000999</v>
      </c>
      <c r="CZ97">
        <v>349.70572058957401</v>
      </c>
      <c r="DA97">
        <v>344.57018281505998</v>
      </c>
      <c r="DB97">
        <v>335.59981889419998</v>
      </c>
      <c r="DC97">
        <v>332.995639433186</v>
      </c>
      <c r="DD97">
        <v>338.38447418907901</v>
      </c>
      <c r="DE97">
        <v>336.75437967515302</v>
      </c>
      <c r="DF97">
        <v>333.42553217358</v>
      </c>
      <c r="DG97">
        <v>330.60825245210498</v>
      </c>
      <c r="DH97">
        <v>331.955459984458</v>
      </c>
      <c r="DI97">
        <v>351.51040759498198</v>
      </c>
      <c r="DJ97">
        <v>345.67911646035299</v>
      </c>
      <c r="DK97">
        <v>340.37533685489399</v>
      </c>
      <c r="DL97">
        <v>338.73823639562499</v>
      </c>
      <c r="DM97">
        <v>345.04072559089701</v>
      </c>
      <c r="DN97">
        <v>348.12839461147399</v>
      </c>
      <c r="DO97">
        <v>337.87203493542501</v>
      </c>
      <c r="DP97">
        <v>342.03635065127997</v>
      </c>
      <c r="DQ97">
        <v>345.02746236025803</v>
      </c>
      <c r="DR97">
        <v>338.43619125705101</v>
      </c>
    </row>
    <row r="98" spans="1:122" x14ac:dyDescent="0.25">
      <c r="A98">
        <v>23.070761014686202</v>
      </c>
      <c r="B98">
        <v>339.37290065351601</v>
      </c>
      <c r="C98">
        <v>344.84106763888701</v>
      </c>
      <c r="D98">
        <v>350.354708726723</v>
      </c>
      <c r="E98">
        <v>340.50083778769698</v>
      </c>
      <c r="F98">
        <v>347.11190008823399</v>
      </c>
      <c r="G98">
        <v>340.25021053435199</v>
      </c>
      <c r="H98">
        <v>337.77259117998102</v>
      </c>
      <c r="I98">
        <v>356.87470087644698</v>
      </c>
      <c r="J98">
        <v>353.19487547574101</v>
      </c>
      <c r="K98">
        <v>342.76814067975801</v>
      </c>
      <c r="L98">
        <v>342.55391367681898</v>
      </c>
      <c r="M98">
        <v>342.406578064006</v>
      </c>
      <c r="N98">
        <v>346.20097569164602</v>
      </c>
      <c r="O98">
        <v>346.86393031920102</v>
      </c>
      <c r="P98">
        <v>340.23479700297099</v>
      </c>
      <c r="Q98">
        <v>344.470166453226</v>
      </c>
      <c r="R98">
        <v>339.22372045886499</v>
      </c>
      <c r="S98">
        <v>334.86819578272798</v>
      </c>
      <c r="T98">
        <v>331.58015655382098</v>
      </c>
      <c r="U98">
        <v>341.86275878013601</v>
      </c>
      <c r="V98">
        <v>342.60339299025799</v>
      </c>
      <c r="W98">
        <v>336.54183749238803</v>
      </c>
      <c r="X98">
        <v>329.65858970962603</v>
      </c>
      <c r="Y98">
        <v>328.01229458748901</v>
      </c>
      <c r="Z98">
        <v>343.55868152285899</v>
      </c>
      <c r="AA98">
        <v>332.66150146971898</v>
      </c>
      <c r="AB98">
        <v>336.19704608196702</v>
      </c>
      <c r="AC98">
        <v>335.535883475042</v>
      </c>
      <c r="AD98">
        <v>341.76397821990901</v>
      </c>
      <c r="AE98">
        <v>340.08833014347999</v>
      </c>
      <c r="AF98">
        <v>335.009144469018</v>
      </c>
      <c r="AG98">
        <v>342.038547142585</v>
      </c>
      <c r="AH98">
        <v>333.92755661914299</v>
      </c>
      <c r="AI98">
        <v>337.47293368642801</v>
      </c>
      <c r="AJ98">
        <v>350.48092088718499</v>
      </c>
      <c r="AK98">
        <v>332.86409277728302</v>
      </c>
      <c r="AL98">
        <v>348.79998296033102</v>
      </c>
      <c r="AM98">
        <v>333.39334864528797</v>
      </c>
      <c r="AN98">
        <v>343.29880243728297</v>
      </c>
      <c r="AO98">
        <v>334.92490978747298</v>
      </c>
      <c r="AP98">
        <v>345.17417472176601</v>
      </c>
      <c r="AQ98">
        <v>345.908219091869</v>
      </c>
      <c r="AR98">
        <v>336.34423187373</v>
      </c>
      <c r="AS98">
        <v>341.802333572755</v>
      </c>
      <c r="AT98">
        <v>342.48553771408899</v>
      </c>
      <c r="AU98">
        <v>347.12801754713399</v>
      </c>
      <c r="AV98">
        <v>359.87390167996699</v>
      </c>
      <c r="AW98">
        <v>379.00826558788702</v>
      </c>
      <c r="AX98">
        <v>374.49883088284201</v>
      </c>
      <c r="AY98">
        <v>401.59541866074397</v>
      </c>
      <c r="AZ98">
        <v>671.04284139874699</v>
      </c>
      <c r="BA98">
        <v>1200.4726150563899</v>
      </c>
      <c r="BB98">
        <v>1587.90142973406</v>
      </c>
      <c r="BC98">
        <v>1450.43689331478</v>
      </c>
      <c r="BD98">
        <v>1113.2558188491801</v>
      </c>
      <c r="BE98">
        <v>1130.83650984833</v>
      </c>
      <c r="BF98">
        <v>1110.4551624523101</v>
      </c>
      <c r="BG98">
        <v>1035.7185969397599</v>
      </c>
      <c r="BH98">
        <v>611.44682392786297</v>
      </c>
      <c r="BI98">
        <v>877.45984494249501</v>
      </c>
      <c r="BJ98">
        <v>792.84195603251101</v>
      </c>
      <c r="BK98">
        <v>1229.8967186478001</v>
      </c>
      <c r="BL98">
        <v>1151.5690303557001</v>
      </c>
      <c r="BM98">
        <v>520.56652869101697</v>
      </c>
      <c r="BN98">
        <v>574.99123344352302</v>
      </c>
      <c r="BO98">
        <v>553.44412322730398</v>
      </c>
      <c r="BP98">
        <v>580.93437349399903</v>
      </c>
      <c r="BQ98">
        <v>562.92415552473301</v>
      </c>
      <c r="BR98">
        <v>568.215491534683</v>
      </c>
      <c r="BS98">
        <v>609.93868701311101</v>
      </c>
      <c r="BT98">
        <v>613.67350493368497</v>
      </c>
      <c r="BU98">
        <v>610.277894099577</v>
      </c>
      <c r="BV98">
        <v>518.91173072683</v>
      </c>
      <c r="BW98">
        <v>412.200512246713</v>
      </c>
      <c r="BX98">
        <v>353.23452180502397</v>
      </c>
      <c r="BY98">
        <v>330.67782200820602</v>
      </c>
      <c r="BZ98">
        <v>336.99239392280799</v>
      </c>
      <c r="CA98">
        <v>332.042190267053</v>
      </c>
      <c r="CB98">
        <v>335.54833222393597</v>
      </c>
      <c r="CC98">
        <v>330.05822432269099</v>
      </c>
      <c r="CD98">
        <v>332.45452124382899</v>
      </c>
      <c r="CE98">
        <v>328.603558731291</v>
      </c>
      <c r="CF98">
        <v>327.96109314736299</v>
      </c>
      <c r="CG98">
        <v>330.88660595072503</v>
      </c>
      <c r="CH98">
        <v>333.18005218922502</v>
      </c>
      <c r="CI98">
        <v>338.11938001599702</v>
      </c>
      <c r="CJ98">
        <v>331.037620294063</v>
      </c>
      <c r="CK98">
        <v>337.20334902614002</v>
      </c>
      <c r="CL98">
        <v>335.34917823811702</v>
      </c>
      <c r="CM98">
        <v>334.07072653794899</v>
      </c>
      <c r="CN98">
        <v>335.33907260729501</v>
      </c>
      <c r="CO98">
        <v>332.39130265318198</v>
      </c>
      <c r="CP98">
        <v>325.05581719468802</v>
      </c>
      <c r="CQ98">
        <v>325.68416225326501</v>
      </c>
      <c r="CR98">
        <v>327.91427369379102</v>
      </c>
      <c r="CS98">
        <v>326.29734876068397</v>
      </c>
      <c r="CT98">
        <v>333.44149320389897</v>
      </c>
      <c r="CU98">
        <v>329.14188004690402</v>
      </c>
      <c r="CV98">
        <v>329.792998199821</v>
      </c>
      <c r="CW98">
        <v>329.43899642029101</v>
      </c>
      <c r="CX98">
        <v>333.50654443239802</v>
      </c>
      <c r="CY98">
        <v>338.77006360431801</v>
      </c>
      <c r="CZ98">
        <v>352.37868430412499</v>
      </c>
      <c r="DA98">
        <v>344.10539082616498</v>
      </c>
      <c r="DB98">
        <v>336.85821629294998</v>
      </c>
      <c r="DC98">
        <v>334.26923626009898</v>
      </c>
      <c r="DD98">
        <v>341.45895684966598</v>
      </c>
      <c r="DE98">
        <v>340.73696894546299</v>
      </c>
      <c r="DF98">
        <v>331.12400917604202</v>
      </c>
      <c r="DG98">
        <v>330.31942065939103</v>
      </c>
      <c r="DH98">
        <v>334.155640155291</v>
      </c>
      <c r="DI98">
        <v>355.49222225702903</v>
      </c>
      <c r="DJ98">
        <v>342.310691275728</v>
      </c>
      <c r="DK98">
        <v>341.05563221825003</v>
      </c>
      <c r="DL98">
        <v>341.30959587809002</v>
      </c>
      <c r="DM98">
        <v>343.87327759136002</v>
      </c>
      <c r="DN98">
        <v>347.87515086005902</v>
      </c>
      <c r="DO98">
        <v>335.88396243546902</v>
      </c>
      <c r="DP98">
        <v>346.15926418635502</v>
      </c>
      <c r="DQ98">
        <v>342.37272942402598</v>
      </c>
      <c r="DR98">
        <v>336.13424605129802</v>
      </c>
    </row>
    <row r="99" spans="1:122" x14ac:dyDescent="0.25">
      <c r="A99">
        <v>23.3110814419225</v>
      </c>
      <c r="B99">
        <v>336.65736463818303</v>
      </c>
      <c r="C99">
        <v>343.86946265679097</v>
      </c>
      <c r="D99">
        <v>350.24602566836501</v>
      </c>
      <c r="E99">
        <v>342.60310013438698</v>
      </c>
      <c r="F99">
        <v>344.53001271317299</v>
      </c>
      <c r="G99">
        <v>343.19285228267597</v>
      </c>
      <c r="H99">
        <v>339.11440152300401</v>
      </c>
      <c r="I99">
        <v>358.19684899205203</v>
      </c>
      <c r="J99">
        <v>354.23491765681399</v>
      </c>
      <c r="K99">
        <v>343.12503563601899</v>
      </c>
      <c r="L99">
        <v>342.84696981581499</v>
      </c>
      <c r="M99">
        <v>341.55163449518199</v>
      </c>
      <c r="N99">
        <v>346.27766421419</v>
      </c>
      <c r="O99">
        <v>347.34757422123198</v>
      </c>
      <c r="P99">
        <v>340.20382839743502</v>
      </c>
      <c r="Q99">
        <v>343.81036401596498</v>
      </c>
      <c r="R99">
        <v>336.005771893288</v>
      </c>
      <c r="S99">
        <v>332.936468672415</v>
      </c>
      <c r="T99">
        <v>332.24519369168598</v>
      </c>
      <c r="U99">
        <v>340.04196814236502</v>
      </c>
      <c r="V99">
        <v>343.33102716429102</v>
      </c>
      <c r="W99">
        <v>334.82354062513599</v>
      </c>
      <c r="X99">
        <v>330.27428433244597</v>
      </c>
      <c r="Y99">
        <v>328.18328363070702</v>
      </c>
      <c r="Z99">
        <v>342.61440208241902</v>
      </c>
      <c r="AA99">
        <v>331.85016363249298</v>
      </c>
      <c r="AB99">
        <v>333.51377209983201</v>
      </c>
      <c r="AC99">
        <v>333.15497801887199</v>
      </c>
      <c r="AD99">
        <v>345.15953638738</v>
      </c>
      <c r="AE99">
        <v>341.68308068871801</v>
      </c>
      <c r="AF99">
        <v>331.39997954890998</v>
      </c>
      <c r="AG99">
        <v>345.26476892692699</v>
      </c>
      <c r="AH99">
        <v>332.99046408165901</v>
      </c>
      <c r="AI99">
        <v>337.81972462452399</v>
      </c>
      <c r="AJ99">
        <v>349.87068652220199</v>
      </c>
      <c r="AK99">
        <v>334.005128332102</v>
      </c>
      <c r="AL99">
        <v>349.843252273362</v>
      </c>
      <c r="AM99">
        <v>334.555017269644</v>
      </c>
      <c r="AN99">
        <v>344.47780210033301</v>
      </c>
      <c r="AO99">
        <v>335.76303950934999</v>
      </c>
      <c r="AP99">
        <v>343.373258239645</v>
      </c>
      <c r="AQ99">
        <v>347.60716410559701</v>
      </c>
      <c r="AR99">
        <v>339.02957663298901</v>
      </c>
      <c r="AS99">
        <v>341.94102253515598</v>
      </c>
      <c r="AT99">
        <v>340.852077222589</v>
      </c>
      <c r="AU99">
        <v>345.66683146449498</v>
      </c>
      <c r="AV99">
        <v>358.181894142342</v>
      </c>
      <c r="AW99">
        <v>379.024429774027</v>
      </c>
      <c r="AX99">
        <v>377.71795718286501</v>
      </c>
      <c r="AY99">
        <v>399.46358322812</v>
      </c>
      <c r="AZ99">
        <v>677.61780146596095</v>
      </c>
      <c r="BA99">
        <v>1205.9548444727</v>
      </c>
      <c r="BB99">
        <v>1590.1493942094801</v>
      </c>
      <c r="BC99">
        <v>1442.18074712883</v>
      </c>
      <c r="BD99">
        <v>1108.3261052420501</v>
      </c>
      <c r="BE99">
        <v>1126.17054208431</v>
      </c>
      <c r="BF99">
        <v>1106.29659700764</v>
      </c>
      <c r="BG99">
        <v>1031.46221119605</v>
      </c>
      <c r="BH99">
        <v>605.35518599245597</v>
      </c>
      <c r="BI99">
        <v>897.27379549683997</v>
      </c>
      <c r="BJ99">
        <v>811.16102241323199</v>
      </c>
      <c r="BK99">
        <v>1239.3202510936301</v>
      </c>
      <c r="BL99">
        <v>1155.1830835850401</v>
      </c>
      <c r="BM99">
        <v>513.030631604875</v>
      </c>
      <c r="BN99">
        <v>564.770525618433</v>
      </c>
      <c r="BO99">
        <v>549.40308284194896</v>
      </c>
      <c r="BP99">
        <v>574.47621061542395</v>
      </c>
      <c r="BQ99">
        <v>556.70107146256305</v>
      </c>
      <c r="BR99">
        <v>556.69390932869203</v>
      </c>
      <c r="BS99">
        <v>595.34873357240701</v>
      </c>
      <c r="BT99">
        <v>599.12841821856796</v>
      </c>
      <c r="BU99">
        <v>600.70500011307001</v>
      </c>
      <c r="BV99">
        <v>510.48042387692999</v>
      </c>
      <c r="BW99">
        <v>410.685558330996</v>
      </c>
      <c r="BX99">
        <v>356.54488725735501</v>
      </c>
      <c r="BY99">
        <v>330.35182996430598</v>
      </c>
      <c r="BZ99">
        <v>337.68781081538202</v>
      </c>
      <c r="CA99">
        <v>333.23975130916</v>
      </c>
      <c r="CB99">
        <v>336.12473045158998</v>
      </c>
      <c r="CC99">
        <v>329.68477839337203</v>
      </c>
      <c r="CD99">
        <v>336.41057617111898</v>
      </c>
      <c r="CE99">
        <v>329.48517079451602</v>
      </c>
      <c r="CF99">
        <v>328.718724513469</v>
      </c>
      <c r="CG99">
        <v>332.41795969277501</v>
      </c>
      <c r="CH99">
        <v>331.51688679006202</v>
      </c>
      <c r="CI99">
        <v>338.635021853495</v>
      </c>
      <c r="CJ99">
        <v>327.66900997292498</v>
      </c>
      <c r="CK99">
        <v>337.18226500003698</v>
      </c>
      <c r="CL99">
        <v>332.82429224010099</v>
      </c>
      <c r="CM99">
        <v>333.27849930002901</v>
      </c>
      <c r="CN99">
        <v>332.82817184966399</v>
      </c>
      <c r="CO99">
        <v>335.604594768553</v>
      </c>
      <c r="CP99">
        <v>323.67828465686102</v>
      </c>
      <c r="CQ99">
        <v>327.21309257825402</v>
      </c>
      <c r="CR99">
        <v>328.27693482081099</v>
      </c>
      <c r="CS99">
        <v>326.79569795443598</v>
      </c>
      <c r="CT99">
        <v>332.35471659284599</v>
      </c>
      <c r="CU99">
        <v>328.60034975687199</v>
      </c>
      <c r="CV99">
        <v>327.262403201442</v>
      </c>
      <c r="CW99">
        <v>330.17211929821502</v>
      </c>
      <c r="CX99">
        <v>335.04738750611</v>
      </c>
      <c r="CY99">
        <v>338.50700913801199</v>
      </c>
      <c r="CZ99">
        <v>353.022344242185</v>
      </c>
      <c r="DA99">
        <v>342.274810419755</v>
      </c>
      <c r="DB99">
        <v>339.990704285834</v>
      </c>
      <c r="DC99">
        <v>332.74470088748899</v>
      </c>
      <c r="DD99">
        <v>343.445238689929</v>
      </c>
      <c r="DE99">
        <v>340.99923330578798</v>
      </c>
      <c r="DF99">
        <v>331.44891657871801</v>
      </c>
      <c r="DG99">
        <v>329.17233930526498</v>
      </c>
      <c r="DH99">
        <v>332.38808425716002</v>
      </c>
      <c r="DI99">
        <v>352.70145567288603</v>
      </c>
      <c r="DJ99">
        <v>345.73081897732402</v>
      </c>
      <c r="DK99">
        <v>341.11095695101301</v>
      </c>
      <c r="DL99">
        <v>342.42734208684698</v>
      </c>
      <c r="DM99">
        <v>345.08087976093799</v>
      </c>
      <c r="DN99">
        <v>345.33146046597699</v>
      </c>
      <c r="DO99">
        <v>335.31362225566801</v>
      </c>
      <c r="DP99">
        <v>349.36616344100798</v>
      </c>
      <c r="DQ99">
        <v>341.29353490387001</v>
      </c>
      <c r="DR99">
        <v>337.60316306036401</v>
      </c>
    </row>
    <row r="100" spans="1:122" x14ac:dyDescent="0.25">
      <c r="A100">
        <v>23.551401869158799</v>
      </c>
      <c r="B100">
        <v>332.56779686093699</v>
      </c>
      <c r="C100">
        <v>343.711070512834</v>
      </c>
      <c r="D100">
        <v>350.34430408113298</v>
      </c>
      <c r="E100">
        <v>344.84727943644299</v>
      </c>
      <c r="F100">
        <v>344.82369326767599</v>
      </c>
      <c r="G100">
        <v>341.23647932309001</v>
      </c>
      <c r="H100">
        <v>341.16172664852502</v>
      </c>
      <c r="I100">
        <v>357.06909399379998</v>
      </c>
      <c r="J100">
        <v>356.12282691186601</v>
      </c>
      <c r="K100">
        <v>344.78296617291699</v>
      </c>
      <c r="L100">
        <v>343.60160675576498</v>
      </c>
      <c r="M100">
        <v>339.824692426691</v>
      </c>
      <c r="N100">
        <v>344.86221203600201</v>
      </c>
      <c r="O100">
        <v>346.434493378404</v>
      </c>
      <c r="P100">
        <v>341.57363002826003</v>
      </c>
      <c r="Q100">
        <v>347.85779974727899</v>
      </c>
      <c r="R100">
        <v>336.07422192565599</v>
      </c>
      <c r="S100">
        <v>332.83119560302998</v>
      </c>
      <c r="T100">
        <v>331.25880832924099</v>
      </c>
      <c r="U100">
        <v>342.44248030851298</v>
      </c>
      <c r="V100">
        <v>344.84839521581398</v>
      </c>
      <c r="W100">
        <v>333.04312062307997</v>
      </c>
      <c r="X100">
        <v>329.20348009075599</v>
      </c>
      <c r="Y100">
        <v>327.52245506303899</v>
      </c>
      <c r="Z100">
        <v>343.634281497225</v>
      </c>
      <c r="AA100">
        <v>333.37180419238501</v>
      </c>
      <c r="AB100">
        <v>333.58186417242899</v>
      </c>
      <c r="AC100">
        <v>335.57218011310403</v>
      </c>
      <c r="AD100">
        <v>344.75389617082698</v>
      </c>
      <c r="AE100">
        <v>343.692350043131</v>
      </c>
      <c r="AF100">
        <v>330.020068939022</v>
      </c>
      <c r="AG100">
        <v>345.22266954252399</v>
      </c>
      <c r="AH100">
        <v>330.72269910326702</v>
      </c>
      <c r="AI100">
        <v>338.464970910148</v>
      </c>
      <c r="AJ100">
        <v>348.77359940508899</v>
      </c>
      <c r="AK100">
        <v>335.80220369115102</v>
      </c>
      <c r="AL100">
        <v>347.10745928104097</v>
      </c>
      <c r="AM100">
        <v>334.01580630332899</v>
      </c>
      <c r="AN100">
        <v>341.24583856003397</v>
      </c>
      <c r="AO100">
        <v>335.25964706221203</v>
      </c>
      <c r="AP100">
        <v>340.24239303001599</v>
      </c>
      <c r="AQ100">
        <v>346.321961597192</v>
      </c>
      <c r="AR100">
        <v>339.646715340085</v>
      </c>
      <c r="AS100">
        <v>340.29644232559599</v>
      </c>
      <c r="AT100">
        <v>343.10196518968098</v>
      </c>
      <c r="AU100">
        <v>349.04729627046402</v>
      </c>
      <c r="AV100">
        <v>355.94532944413203</v>
      </c>
      <c r="AW100">
        <v>382.136527541009</v>
      </c>
      <c r="AX100">
        <v>383.98874685513101</v>
      </c>
      <c r="AY100">
        <v>396.76407626698301</v>
      </c>
      <c r="AZ100">
        <v>673.09444735178499</v>
      </c>
      <c r="BA100">
        <v>1199.24700334415</v>
      </c>
      <c r="BB100">
        <v>1562.62752606764</v>
      </c>
      <c r="BC100">
        <v>1406.3616408806299</v>
      </c>
      <c r="BD100">
        <v>1082.7809175632101</v>
      </c>
      <c r="BE100">
        <v>1104.2982831059301</v>
      </c>
      <c r="BF100">
        <v>1082.4558625869199</v>
      </c>
      <c r="BG100">
        <v>1010.39193248253</v>
      </c>
      <c r="BH100">
        <v>592.92085254891504</v>
      </c>
      <c r="BI100">
        <v>898.48385858924405</v>
      </c>
      <c r="BJ100">
        <v>823.02396067910001</v>
      </c>
      <c r="BK100">
        <v>1248.80937045012</v>
      </c>
      <c r="BL100">
        <v>1131.4973531046301</v>
      </c>
      <c r="BM100">
        <v>503.887599760265</v>
      </c>
      <c r="BN100">
        <v>551.99471882593502</v>
      </c>
      <c r="BO100">
        <v>541.25768941302397</v>
      </c>
      <c r="BP100">
        <v>565.74993516286099</v>
      </c>
      <c r="BQ100">
        <v>546.40423251707705</v>
      </c>
      <c r="BR100">
        <v>545.36868738902899</v>
      </c>
      <c r="BS100">
        <v>575.13442834993896</v>
      </c>
      <c r="BT100">
        <v>576.90056194759995</v>
      </c>
      <c r="BU100">
        <v>584.46256966826195</v>
      </c>
      <c r="BV100">
        <v>501.96327362648799</v>
      </c>
      <c r="BW100">
        <v>407.90054304533999</v>
      </c>
      <c r="BX100">
        <v>354.79804044386702</v>
      </c>
      <c r="BY100">
        <v>329.65452859877399</v>
      </c>
      <c r="BZ100">
        <v>337.04363643553597</v>
      </c>
      <c r="CA100">
        <v>333.77339154655601</v>
      </c>
      <c r="CB100">
        <v>334.60998264975001</v>
      </c>
      <c r="CC100">
        <v>332.26170098632701</v>
      </c>
      <c r="CD100">
        <v>338.22612730419502</v>
      </c>
      <c r="CE100">
        <v>330.98152734341801</v>
      </c>
      <c r="CF100">
        <v>332.559423390125</v>
      </c>
      <c r="CG100">
        <v>335.27850627421998</v>
      </c>
      <c r="CH100">
        <v>327.73692200478598</v>
      </c>
      <c r="CI100">
        <v>340.49723139681402</v>
      </c>
      <c r="CJ100">
        <v>325.91636999073103</v>
      </c>
      <c r="CK100">
        <v>337.22047366408202</v>
      </c>
      <c r="CL100">
        <v>331.89644992332001</v>
      </c>
      <c r="CM100">
        <v>333.61132424301701</v>
      </c>
      <c r="CN100">
        <v>332.50332926266401</v>
      </c>
      <c r="CO100">
        <v>339.60261699801902</v>
      </c>
      <c r="CP100">
        <v>324.32109457456801</v>
      </c>
      <c r="CQ100">
        <v>330.24058753973497</v>
      </c>
      <c r="CR100">
        <v>327.48001124448302</v>
      </c>
      <c r="CS100">
        <v>326.47241562263503</v>
      </c>
      <c r="CT100">
        <v>331.21811363155302</v>
      </c>
      <c r="CU100">
        <v>331.14786061453901</v>
      </c>
      <c r="CV100">
        <v>327.38818859246402</v>
      </c>
      <c r="CW100">
        <v>332.90839353876697</v>
      </c>
      <c r="CX100">
        <v>338.54219024778803</v>
      </c>
      <c r="CY100">
        <v>335.82923522204101</v>
      </c>
      <c r="CZ100">
        <v>350.009858349186</v>
      </c>
      <c r="DA100">
        <v>342.35340278720003</v>
      </c>
      <c r="DB100">
        <v>339.37726735353101</v>
      </c>
      <c r="DC100">
        <v>330.301286509725</v>
      </c>
      <c r="DD100">
        <v>345.51640366247801</v>
      </c>
      <c r="DE100">
        <v>345.843883186293</v>
      </c>
      <c r="DF100">
        <v>335.977518666712</v>
      </c>
      <c r="DG100">
        <v>329.46987598285801</v>
      </c>
      <c r="DH100">
        <v>333.85268312830499</v>
      </c>
      <c r="DI100">
        <v>352.473593365466</v>
      </c>
      <c r="DJ100">
        <v>347.45477869723902</v>
      </c>
      <c r="DK100">
        <v>339.25800710913398</v>
      </c>
      <c r="DL100">
        <v>345.28143002271202</v>
      </c>
      <c r="DM100">
        <v>344.23797462762798</v>
      </c>
      <c r="DN100">
        <v>343.46828107658899</v>
      </c>
      <c r="DO100">
        <v>336.51454289369201</v>
      </c>
      <c r="DP100">
        <v>351.17280074178899</v>
      </c>
      <c r="DQ100">
        <v>344.214583325391</v>
      </c>
      <c r="DR100">
        <v>338.65895105593899</v>
      </c>
    </row>
    <row r="101" spans="1:122" x14ac:dyDescent="0.25">
      <c r="A101">
        <v>23.7917222963951</v>
      </c>
      <c r="B101">
        <v>332.54022230336398</v>
      </c>
      <c r="C101">
        <v>341.18466544229699</v>
      </c>
      <c r="D101">
        <v>352.89273039926599</v>
      </c>
      <c r="E101">
        <v>342.05388592147199</v>
      </c>
      <c r="F101">
        <v>345.79987506550498</v>
      </c>
      <c r="G101">
        <v>342.39203334363299</v>
      </c>
      <c r="H101">
        <v>344.014614523766</v>
      </c>
      <c r="I101">
        <v>355.883548485826</v>
      </c>
      <c r="J101">
        <v>353.86333416510098</v>
      </c>
      <c r="K101">
        <v>346.156279215734</v>
      </c>
      <c r="L101">
        <v>340.491902427127</v>
      </c>
      <c r="M101">
        <v>335.630139310689</v>
      </c>
      <c r="N101">
        <v>346.78226116979198</v>
      </c>
      <c r="O101">
        <v>344.53550048421101</v>
      </c>
      <c r="P101">
        <v>346.06036010093499</v>
      </c>
      <c r="Q101">
        <v>347.97202209442003</v>
      </c>
      <c r="R101">
        <v>334.693870250055</v>
      </c>
      <c r="S101">
        <v>333.17429856253398</v>
      </c>
      <c r="T101">
        <v>331.94026772809798</v>
      </c>
      <c r="U101">
        <v>345.26642937607699</v>
      </c>
      <c r="V101">
        <v>344.32327917923902</v>
      </c>
      <c r="W101">
        <v>331.56430834901897</v>
      </c>
      <c r="X101">
        <v>329.42704462947</v>
      </c>
      <c r="Y101">
        <v>331.436203660334</v>
      </c>
      <c r="Z101">
        <v>344.233605336202</v>
      </c>
      <c r="AA101">
        <v>334.45094079709702</v>
      </c>
      <c r="AB101">
        <v>331.70295283308201</v>
      </c>
      <c r="AC101">
        <v>334.25514645266298</v>
      </c>
      <c r="AD101">
        <v>345.25777991020402</v>
      </c>
      <c r="AE101">
        <v>343.17899821833998</v>
      </c>
      <c r="AF101">
        <v>328.64724934535002</v>
      </c>
      <c r="AG101">
        <v>341.37296310510499</v>
      </c>
      <c r="AH101">
        <v>328.72867232428098</v>
      </c>
      <c r="AI101">
        <v>333.511346085978</v>
      </c>
      <c r="AJ101">
        <v>345.79480953963599</v>
      </c>
      <c r="AK101">
        <v>335.29522977526</v>
      </c>
      <c r="AL101">
        <v>344.22503608065199</v>
      </c>
      <c r="AM101">
        <v>335.497987859386</v>
      </c>
      <c r="AN101">
        <v>337.74959437598102</v>
      </c>
      <c r="AO101">
        <v>333.95820363096402</v>
      </c>
      <c r="AP101">
        <v>338.99550997896199</v>
      </c>
      <c r="AQ101">
        <v>344.39560994928303</v>
      </c>
      <c r="AR101">
        <v>340.23470673329399</v>
      </c>
      <c r="AS101">
        <v>338.31688073578698</v>
      </c>
      <c r="AT101">
        <v>347.08849568333898</v>
      </c>
      <c r="AU101">
        <v>347.180508190431</v>
      </c>
      <c r="AV101">
        <v>353.74187453209601</v>
      </c>
      <c r="AW101">
        <v>381.13017831300402</v>
      </c>
      <c r="AX101">
        <v>383.45848849270698</v>
      </c>
      <c r="AY101">
        <v>395.21668162997798</v>
      </c>
      <c r="AZ101">
        <v>681.49351556055205</v>
      </c>
      <c r="BA101">
        <v>1220.9542069962399</v>
      </c>
      <c r="BB101">
        <v>1577.6329526269101</v>
      </c>
      <c r="BC101">
        <v>1382.496599933</v>
      </c>
      <c r="BD101">
        <v>1059.66051412519</v>
      </c>
      <c r="BE101">
        <v>1102.6281573275201</v>
      </c>
      <c r="BF101">
        <v>1077.20866318153</v>
      </c>
      <c r="BG101">
        <v>996.12127430987505</v>
      </c>
      <c r="BH101">
        <v>577.97784841215105</v>
      </c>
      <c r="BI101">
        <v>942.43406524048498</v>
      </c>
      <c r="BJ101">
        <v>844.57253928264504</v>
      </c>
      <c r="BK101">
        <v>1310.24983922765</v>
      </c>
      <c r="BL101">
        <v>1134.36000404724</v>
      </c>
      <c r="BM101">
        <v>505.26856973248402</v>
      </c>
      <c r="BN101">
        <v>555.37027216587205</v>
      </c>
      <c r="BO101">
        <v>545.84019959565899</v>
      </c>
      <c r="BP101">
        <v>568.99386027436105</v>
      </c>
      <c r="BQ101">
        <v>546.80754772953401</v>
      </c>
      <c r="BR101">
        <v>549.88166123473798</v>
      </c>
      <c r="BS101">
        <v>573.19165855929396</v>
      </c>
      <c r="BT101">
        <v>577.41793614681899</v>
      </c>
      <c r="BU101">
        <v>583.92142052775102</v>
      </c>
      <c r="BV101">
        <v>500.41450991622202</v>
      </c>
      <c r="BW101">
        <v>408.58738451774798</v>
      </c>
      <c r="BX101">
        <v>352.13063179928201</v>
      </c>
      <c r="BY101">
        <v>330.78978030567498</v>
      </c>
      <c r="BZ101">
        <v>338.13818622987401</v>
      </c>
      <c r="CA101">
        <v>335.18062255536501</v>
      </c>
      <c r="CB101">
        <v>333.35117602703798</v>
      </c>
      <c r="CC101">
        <v>332.86945061759297</v>
      </c>
      <c r="CD101">
        <v>339.49907538589798</v>
      </c>
      <c r="CE101">
        <v>335.95947640499099</v>
      </c>
      <c r="CF101">
        <v>332.62866948528398</v>
      </c>
      <c r="CG101">
        <v>333.85416674030199</v>
      </c>
      <c r="CH101">
        <v>331.51150146378501</v>
      </c>
      <c r="CI101">
        <v>340.28067782794102</v>
      </c>
      <c r="CJ101">
        <v>325.57626330337803</v>
      </c>
      <c r="CK101">
        <v>336.18618972701699</v>
      </c>
      <c r="CL101">
        <v>331.43080161891601</v>
      </c>
      <c r="CM101">
        <v>333.94753783630802</v>
      </c>
      <c r="CN101">
        <v>332.99546122491699</v>
      </c>
      <c r="CO101">
        <v>341.546626800784</v>
      </c>
      <c r="CP101">
        <v>326.864066187981</v>
      </c>
      <c r="CQ101">
        <v>332.69437361935701</v>
      </c>
      <c r="CR101">
        <v>325.77909739824798</v>
      </c>
      <c r="CS101">
        <v>327.69510635994101</v>
      </c>
      <c r="CT101">
        <v>331.078697293782</v>
      </c>
      <c r="CU101">
        <v>329.31914734244998</v>
      </c>
      <c r="CV101">
        <v>330.409944238121</v>
      </c>
      <c r="CW101">
        <v>332.13957924797302</v>
      </c>
      <c r="CX101">
        <v>338.15579720707598</v>
      </c>
      <c r="CY101">
        <v>338.93326581803899</v>
      </c>
      <c r="CZ101">
        <v>345.142537774441</v>
      </c>
      <c r="DA101">
        <v>339.52630499728798</v>
      </c>
      <c r="DB101">
        <v>339.91545862578499</v>
      </c>
      <c r="DC101">
        <v>329.309610226762</v>
      </c>
      <c r="DD101">
        <v>348.17963416670801</v>
      </c>
      <c r="DE101">
        <v>343.693184556463</v>
      </c>
      <c r="DF101">
        <v>337.37314162287697</v>
      </c>
      <c r="DG101">
        <v>331.13674154323201</v>
      </c>
      <c r="DH101">
        <v>334.61986038745903</v>
      </c>
      <c r="DI101">
        <v>348.62519900991202</v>
      </c>
      <c r="DJ101">
        <v>350.05213344131698</v>
      </c>
      <c r="DK101">
        <v>339.467430168661</v>
      </c>
      <c r="DL101">
        <v>346.983622993148</v>
      </c>
      <c r="DM101">
        <v>346.81082183903197</v>
      </c>
      <c r="DN101">
        <v>342.891189844557</v>
      </c>
      <c r="DO101">
        <v>338.59132939113903</v>
      </c>
      <c r="DP101">
        <v>346.59944893348199</v>
      </c>
      <c r="DQ101">
        <v>346.29604012651299</v>
      </c>
      <c r="DR101">
        <v>340.09287323838902</v>
      </c>
    </row>
    <row r="102" spans="1:122" x14ac:dyDescent="0.25">
      <c r="A102">
        <v>24.032042723631498</v>
      </c>
      <c r="B102">
        <v>329.69967597526301</v>
      </c>
      <c r="C102">
        <v>339.50024521964798</v>
      </c>
      <c r="D102">
        <v>353.110741892303</v>
      </c>
      <c r="E102">
        <v>339.13438583514102</v>
      </c>
      <c r="F102">
        <v>346.37677078068901</v>
      </c>
      <c r="G102">
        <v>344.25222070623101</v>
      </c>
      <c r="H102">
        <v>347.015793128935</v>
      </c>
      <c r="I102">
        <v>355.32199642702898</v>
      </c>
      <c r="J102">
        <v>351.71294596317603</v>
      </c>
      <c r="K102">
        <v>347.62381150336</v>
      </c>
      <c r="L102">
        <v>341.77480644095601</v>
      </c>
      <c r="M102">
        <v>336.27002203026399</v>
      </c>
      <c r="N102">
        <v>346.277060306225</v>
      </c>
      <c r="O102">
        <v>343.69441181561803</v>
      </c>
      <c r="P102">
        <v>349.551699549148</v>
      </c>
      <c r="Q102">
        <v>347.06244356665002</v>
      </c>
      <c r="R102">
        <v>334.55038943792999</v>
      </c>
      <c r="S102">
        <v>333.86025840190001</v>
      </c>
      <c r="T102">
        <v>335.01907315931697</v>
      </c>
      <c r="U102">
        <v>346.53241231039402</v>
      </c>
      <c r="V102">
        <v>346.99805785383501</v>
      </c>
      <c r="W102">
        <v>333.39308536142403</v>
      </c>
      <c r="X102">
        <v>331.47076683056002</v>
      </c>
      <c r="Y102">
        <v>332.27273084431602</v>
      </c>
      <c r="Z102">
        <v>342.79677107491898</v>
      </c>
      <c r="AA102">
        <v>332.43418048233298</v>
      </c>
      <c r="AB102">
        <v>330.629859153008</v>
      </c>
      <c r="AC102">
        <v>333.672353141352</v>
      </c>
      <c r="AD102">
        <v>343.2114334831</v>
      </c>
      <c r="AE102">
        <v>339.51259996452501</v>
      </c>
      <c r="AF102">
        <v>328.56708837583898</v>
      </c>
      <c r="AG102">
        <v>340.61279632351</v>
      </c>
      <c r="AH102">
        <v>330.69691397709602</v>
      </c>
      <c r="AI102">
        <v>333.26106390252801</v>
      </c>
      <c r="AJ102">
        <v>344.22555462953</v>
      </c>
      <c r="AK102">
        <v>334.95500654573402</v>
      </c>
      <c r="AL102">
        <v>341.85178941171699</v>
      </c>
      <c r="AM102">
        <v>337.48415810272797</v>
      </c>
      <c r="AN102">
        <v>337.76895867070903</v>
      </c>
      <c r="AO102">
        <v>332.56478632940002</v>
      </c>
      <c r="AP102">
        <v>335.38384109837699</v>
      </c>
      <c r="AQ102">
        <v>339.57053135373798</v>
      </c>
      <c r="AR102">
        <v>340.35858079734498</v>
      </c>
      <c r="AS102">
        <v>337.32361727527001</v>
      </c>
      <c r="AT102">
        <v>347.50255156802302</v>
      </c>
      <c r="AU102">
        <v>346.98302710334099</v>
      </c>
      <c r="AV102">
        <v>355.58279921992499</v>
      </c>
      <c r="AW102">
        <v>379.30257605186</v>
      </c>
      <c r="AX102">
        <v>382.76349553077898</v>
      </c>
      <c r="AY102">
        <v>395.47007025327798</v>
      </c>
      <c r="AZ102">
        <v>677.94537741901104</v>
      </c>
      <c r="BA102">
        <v>1211.3829036807099</v>
      </c>
      <c r="BB102">
        <v>1559.52095613542</v>
      </c>
      <c r="BC102">
        <v>1359.0320668629499</v>
      </c>
      <c r="BD102">
        <v>1044.9884093493999</v>
      </c>
      <c r="BE102">
        <v>1093.2278445214099</v>
      </c>
      <c r="BF102">
        <v>1073.1325858941</v>
      </c>
      <c r="BG102">
        <v>986.72174360253405</v>
      </c>
      <c r="BH102">
        <v>575.51581045199202</v>
      </c>
      <c r="BI102">
        <v>955.12953422652004</v>
      </c>
      <c r="BJ102">
        <v>848.40848611682202</v>
      </c>
      <c r="BK102">
        <v>1310.1547215563101</v>
      </c>
      <c r="BL102">
        <v>1134.4488098143399</v>
      </c>
      <c r="BM102">
        <v>517.58804335243303</v>
      </c>
      <c r="BN102">
        <v>562.39937707181298</v>
      </c>
      <c r="BO102">
        <v>557.92544448891795</v>
      </c>
      <c r="BP102">
        <v>581.87269406099801</v>
      </c>
      <c r="BQ102">
        <v>568.81755419639398</v>
      </c>
      <c r="BR102">
        <v>572.15019147418298</v>
      </c>
      <c r="BS102">
        <v>589.69894445852503</v>
      </c>
      <c r="BT102">
        <v>600.74637002273698</v>
      </c>
      <c r="BU102">
        <v>607.41511270704996</v>
      </c>
      <c r="BV102">
        <v>519.62110779470697</v>
      </c>
      <c r="BW102">
        <v>427.588953652192</v>
      </c>
      <c r="BX102">
        <v>352.90753481461502</v>
      </c>
      <c r="BY102">
        <v>331.63664282962998</v>
      </c>
      <c r="BZ102">
        <v>338.28672368299499</v>
      </c>
      <c r="CA102">
        <v>337.41992339429902</v>
      </c>
      <c r="CB102">
        <v>332.73703973941002</v>
      </c>
      <c r="CC102">
        <v>333.50053019378402</v>
      </c>
      <c r="CD102">
        <v>340.59261444949402</v>
      </c>
      <c r="CE102">
        <v>338.09717547981103</v>
      </c>
      <c r="CF102">
        <v>333.130873880016</v>
      </c>
      <c r="CG102">
        <v>332.831887782774</v>
      </c>
      <c r="CH102">
        <v>331.482191620989</v>
      </c>
      <c r="CI102">
        <v>339.99847002087699</v>
      </c>
      <c r="CJ102">
        <v>325.089983099248</v>
      </c>
      <c r="CK102">
        <v>335.09074498401998</v>
      </c>
      <c r="CL102">
        <v>330.41220791511398</v>
      </c>
      <c r="CM102">
        <v>332.76867565476903</v>
      </c>
      <c r="CN102">
        <v>333.01265569557</v>
      </c>
      <c r="CO102">
        <v>339.31242739728498</v>
      </c>
      <c r="CP102">
        <v>328.096293665301</v>
      </c>
      <c r="CQ102">
        <v>332.73384457104402</v>
      </c>
      <c r="CR102">
        <v>327.477239867523</v>
      </c>
      <c r="CS102">
        <v>326.496475263305</v>
      </c>
      <c r="CT102">
        <v>329.859209054676</v>
      </c>
      <c r="CU102">
        <v>332.63978665504902</v>
      </c>
      <c r="CV102">
        <v>332.70368343151898</v>
      </c>
      <c r="CW102">
        <v>331.199031807859</v>
      </c>
      <c r="CX102">
        <v>336.006622765938</v>
      </c>
      <c r="CY102">
        <v>338.878575351091</v>
      </c>
      <c r="CZ102">
        <v>344.73312805861298</v>
      </c>
      <c r="DA102">
        <v>337.48094989644898</v>
      </c>
      <c r="DB102">
        <v>338.23262271091801</v>
      </c>
      <c r="DC102">
        <v>331.112216091878</v>
      </c>
      <c r="DD102">
        <v>351.15467903041298</v>
      </c>
      <c r="DE102">
        <v>343.99233244042699</v>
      </c>
      <c r="DF102">
        <v>336.91670755040099</v>
      </c>
      <c r="DG102">
        <v>331.433965275606</v>
      </c>
      <c r="DH102">
        <v>334.98469768847298</v>
      </c>
      <c r="DI102">
        <v>347.25392339534102</v>
      </c>
      <c r="DJ102">
        <v>350.36763781568902</v>
      </c>
      <c r="DK102">
        <v>338.615271506895</v>
      </c>
      <c r="DL102">
        <v>346.22061394721601</v>
      </c>
      <c r="DM102">
        <v>347.01698514059302</v>
      </c>
      <c r="DN102">
        <v>342.776302178712</v>
      </c>
      <c r="DO102">
        <v>338.85251182109198</v>
      </c>
      <c r="DP102">
        <v>345.47575655479102</v>
      </c>
      <c r="DQ102">
        <v>347.31476891684503</v>
      </c>
      <c r="DR102">
        <v>339.50619573376503</v>
      </c>
    </row>
    <row r="103" spans="1:122" x14ac:dyDescent="0.25">
      <c r="A103">
        <v>24.2723631508678</v>
      </c>
      <c r="B103">
        <v>326.470207841768</v>
      </c>
      <c r="C103">
        <v>339.68141378505601</v>
      </c>
      <c r="D103">
        <v>353.53977978700101</v>
      </c>
      <c r="E103">
        <v>340.11696770703901</v>
      </c>
      <c r="F103">
        <v>346.2565280805</v>
      </c>
      <c r="G103">
        <v>341.706907495922</v>
      </c>
      <c r="H103">
        <v>345.75233155436501</v>
      </c>
      <c r="I103">
        <v>353.31404126207201</v>
      </c>
      <c r="J103">
        <v>351.55796428351402</v>
      </c>
      <c r="K103">
        <v>348.74983337574002</v>
      </c>
      <c r="L103">
        <v>336.32531826302602</v>
      </c>
      <c r="M103">
        <v>340.44779650035201</v>
      </c>
      <c r="N103">
        <v>345.09930543558698</v>
      </c>
      <c r="O103">
        <v>347.07281317022603</v>
      </c>
      <c r="P103">
        <v>353.31109125168399</v>
      </c>
      <c r="Q103">
        <v>345.36783626621599</v>
      </c>
      <c r="R103">
        <v>337.00829622781799</v>
      </c>
      <c r="S103">
        <v>332.50044538588998</v>
      </c>
      <c r="T103">
        <v>335.79344945752001</v>
      </c>
      <c r="U103">
        <v>343.87520622153198</v>
      </c>
      <c r="V103">
        <v>349.56481654538601</v>
      </c>
      <c r="W103">
        <v>334.72572332464699</v>
      </c>
      <c r="X103">
        <v>332.22655329470501</v>
      </c>
      <c r="Y103">
        <v>334.87987817395901</v>
      </c>
      <c r="Z103">
        <v>340.09371223459999</v>
      </c>
      <c r="AA103">
        <v>331.069935076104</v>
      </c>
      <c r="AB103">
        <v>331.57695006699601</v>
      </c>
      <c r="AC103">
        <v>330.77708196283999</v>
      </c>
      <c r="AD103">
        <v>342.30009221752698</v>
      </c>
      <c r="AE103">
        <v>339.54693945036399</v>
      </c>
      <c r="AF103">
        <v>326.41972391678701</v>
      </c>
      <c r="AG103">
        <v>339.42707830453497</v>
      </c>
      <c r="AH103">
        <v>332.29779453080903</v>
      </c>
      <c r="AI103">
        <v>336.44746996643801</v>
      </c>
      <c r="AJ103">
        <v>341.14887453322098</v>
      </c>
      <c r="AK103">
        <v>337.045995988046</v>
      </c>
      <c r="AL103">
        <v>337.99423718879802</v>
      </c>
      <c r="AM103">
        <v>338.43798324456998</v>
      </c>
      <c r="AN103">
        <v>333.16727043404501</v>
      </c>
      <c r="AO103">
        <v>330.17643228590998</v>
      </c>
      <c r="AP103">
        <v>335.06756251563701</v>
      </c>
      <c r="AQ103">
        <v>338.42666783883698</v>
      </c>
      <c r="AR103">
        <v>337.16130338825002</v>
      </c>
      <c r="AS103">
        <v>339.67387104573402</v>
      </c>
      <c r="AT103">
        <v>348.24906975778998</v>
      </c>
      <c r="AU103">
        <v>345.619632554487</v>
      </c>
      <c r="AV103">
        <v>357.765099446671</v>
      </c>
      <c r="AW103">
        <v>376.68413450052202</v>
      </c>
      <c r="AX103">
        <v>383.19543686547001</v>
      </c>
      <c r="AY103">
        <v>397.275909067984</v>
      </c>
      <c r="AZ103">
        <v>673.19635564725195</v>
      </c>
      <c r="BA103">
        <v>1164.2336334925801</v>
      </c>
      <c r="BB103">
        <v>1466.7273340813899</v>
      </c>
      <c r="BC103">
        <v>1258.6724598308599</v>
      </c>
      <c r="BD103">
        <v>976.01552145050005</v>
      </c>
      <c r="BE103">
        <v>1033.59840896844</v>
      </c>
      <c r="BF103">
        <v>1029.8861283071799</v>
      </c>
      <c r="BG103">
        <v>929.08463541386595</v>
      </c>
      <c r="BH103">
        <v>557.03988368313401</v>
      </c>
      <c r="BI103">
        <v>949.39813404056804</v>
      </c>
      <c r="BJ103">
        <v>827.49028939216396</v>
      </c>
      <c r="BK103">
        <v>1287.7533852676099</v>
      </c>
      <c r="BL103">
        <v>1081.22136898761</v>
      </c>
      <c r="BM103">
        <v>525.90958412205896</v>
      </c>
      <c r="BN103">
        <v>564.81759657016005</v>
      </c>
      <c r="BO103">
        <v>560.21185843877504</v>
      </c>
      <c r="BP103">
        <v>582.20235638280803</v>
      </c>
      <c r="BQ103">
        <v>576.06890599693395</v>
      </c>
      <c r="BR103">
        <v>583.13747685840303</v>
      </c>
      <c r="BS103">
        <v>593.23145031419403</v>
      </c>
      <c r="BT103">
        <v>614.85292382886803</v>
      </c>
      <c r="BU103">
        <v>615.38799000133997</v>
      </c>
      <c r="BV103">
        <v>525.11719693446105</v>
      </c>
      <c r="BW103">
        <v>436.184597490626</v>
      </c>
      <c r="BX103">
        <v>351.85170146227603</v>
      </c>
      <c r="BY103">
        <v>334.77217320820199</v>
      </c>
      <c r="BZ103">
        <v>340.16260470941597</v>
      </c>
      <c r="CA103">
        <v>339.51581241878102</v>
      </c>
      <c r="CB103">
        <v>332.37241944781198</v>
      </c>
      <c r="CC103">
        <v>334.85583320992703</v>
      </c>
      <c r="CD103">
        <v>340.79778902481598</v>
      </c>
      <c r="CE103">
        <v>340.69503682250598</v>
      </c>
      <c r="CF103">
        <v>334.10217759347501</v>
      </c>
      <c r="CG103">
        <v>332.64348072833297</v>
      </c>
      <c r="CH103">
        <v>330.041956133383</v>
      </c>
      <c r="CI103">
        <v>338.10258788529302</v>
      </c>
      <c r="CJ103">
        <v>325.79206683058999</v>
      </c>
      <c r="CK103">
        <v>331.10553526701602</v>
      </c>
      <c r="CL103">
        <v>327.91303722898903</v>
      </c>
      <c r="CM103">
        <v>331.61015058605602</v>
      </c>
      <c r="CN103">
        <v>326.88525950999701</v>
      </c>
      <c r="CO103">
        <v>336.12493370798398</v>
      </c>
      <c r="CP103">
        <v>328.04421551751898</v>
      </c>
      <c r="CQ103">
        <v>334.06531133486999</v>
      </c>
      <c r="CR103">
        <v>324.43463313880397</v>
      </c>
      <c r="CS103">
        <v>328.20709714564703</v>
      </c>
      <c r="CT103">
        <v>329.20760251863499</v>
      </c>
      <c r="CU103">
        <v>332.93477205994498</v>
      </c>
      <c r="CV103">
        <v>333.72815729764801</v>
      </c>
      <c r="CW103">
        <v>330.41704817099901</v>
      </c>
      <c r="CX103">
        <v>339.884479299107</v>
      </c>
      <c r="CY103">
        <v>342.66341279877201</v>
      </c>
      <c r="CZ103">
        <v>346.67691561304798</v>
      </c>
      <c r="DA103">
        <v>333.17471551405703</v>
      </c>
      <c r="DB103">
        <v>338.88971068789601</v>
      </c>
      <c r="DC103">
        <v>337.392005589706</v>
      </c>
      <c r="DD103">
        <v>350.20686496377198</v>
      </c>
      <c r="DE103">
        <v>344.487717654189</v>
      </c>
      <c r="DF103">
        <v>340.09722495557497</v>
      </c>
      <c r="DG103">
        <v>328.82335076444002</v>
      </c>
      <c r="DH103">
        <v>336.03003630174601</v>
      </c>
      <c r="DI103">
        <v>348.67231434414902</v>
      </c>
      <c r="DJ103">
        <v>351.861193467926</v>
      </c>
      <c r="DK103">
        <v>339.133287075407</v>
      </c>
      <c r="DL103">
        <v>348.19422015758499</v>
      </c>
      <c r="DM103">
        <v>346.66376935702101</v>
      </c>
      <c r="DN103">
        <v>339.968637755347</v>
      </c>
      <c r="DO103">
        <v>340.644385725137</v>
      </c>
      <c r="DP103">
        <v>346.63170859758799</v>
      </c>
      <c r="DQ103">
        <v>346.976378407261</v>
      </c>
      <c r="DR103">
        <v>337.74244757057801</v>
      </c>
    </row>
    <row r="104" spans="1:122" x14ac:dyDescent="0.25">
      <c r="A104">
        <v>24.512683578104099</v>
      </c>
      <c r="B104">
        <v>325.01594742461998</v>
      </c>
      <c r="C104">
        <v>335.64157568186602</v>
      </c>
      <c r="D104">
        <v>354.96598558348802</v>
      </c>
      <c r="E104">
        <v>339.29973870579801</v>
      </c>
      <c r="F104">
        <v>346.31588279847199</v>
      </c>
      <c r="G104">
        <v>340.11795623276203</v>
      </c>
      <c r="H104">
        <v>346.19849046771498</v>
      </c>
      <c r="I104">
        <v>353.45966867907202</v>
      </c>
      <c r="J104">
        <v>347.16056569516599</v>
      </c>
      <c r="K104">
        <v>344.03928716935599</v>
      </c>
      <c r="L104">
        <v>335.44651067803602</v>
      </c>
      <c r="M104">
        <v>338.573488751112</v>
      </c>
      <c r="N104">
        <v>344.50236936976302</v>
      </c>
      <c r="O104">
        <v>345.81711557124299</v>
      </c>
      <c r="P104">
        <v>355.337933321744</v>
      </c>
      <c r="Q104">
        <v>342.91313241873598</v>
      </c>
      <c r="R104">
        <v>337.13117374637898</v>
      </c>
      <c r="S104">
        <v>333.19577064792901</v>
      </c>
      <c r="T104">
        <v>341.07235219463502</v>
      </c>
      <c r="U104">
        <v>342.90880329360101</v>
      </c>
      <c r="V104">
        <v>350.29091797405101</v>
      </c>
      <c r="W104">
        <v>335.51607791971799</v>
      </c>
      <c r="X104">
        <v>333.454987467938</v>
      </c>
      <c r="Y104">
        <v>335.70811373412499</v>
      </c>
      <c r="Z104">
        <v>340.30622222004598</v>
      </c>
      <c r="AA104">
        <v>330.71258395853403</v>
      </c>
      <c r="AB104">
        <v>332.729200056894</v>
      </c>
      <c r="AC104">
        <v>330.83615010003098</v>
      </c>
      <c r="AD104">
        <v>340.719801653167</v>
      </c>
      <c r="AE104">
        <v>334.63828124890699</v>
      </c>
      <c r="AF104">
        <v>328.26345305398797</v>
      </c>
      <c r="AG104">
        <v>338.70389030877197</v>
      </c>
      <c r="AH104">
        <v>331.482865975376</v>
      </c>
      <c r="AI104">
        <v>333.426981528444</v>
      </c>
      <c r="AJ104">
        <v>338.59483001183901</v>
      </c>
      <c r="AK104">
        <v>339.40197983422598</v>
      </c>
      <c r="AL104">
        <v>335.74047531492499</v>
      </c>
      <c r="AM104">
        <v>340.15792404494601</v>
      </c>
      <c r="AN104">
        <v>329.91046908245698</v>
      </c>
      <c r="AO104">
        <v>329.15391432460001</v>
      </c>
      <c r="AP104">
        <v>333.27994043100898</v>
      </c>
      <c r="AQ104">
        <v>335.19199955151498</v>
      </c>
      <c r="AR104">
        <v>339.830395748863</v>
      </c>
      <c r="AS104">
        <v>339.605266563062</v>
      </c>
      <c r="AT104">
        <v>350.61990009735302</v>
      </c>
      <c r="AU104">
        <v>349.10255635077999</v>
      </c>
      <c r="AV104">
        <v>360.22325434538902</v>
      </c>
      <c r="AW104">
        <v>377.90274045850703</v>
      </c>
      <c r="AX104">
        <v>386.24968287775602</v>
      </c>
      <c r="AY104">
        <v>400.70889935544199</v>
      </c>
      <c r="AZ104">
        <v>678.78607773931196</v>
      </c>
      <c r="BA104">
        <v>1175.9851737792201</v>
      </c>
      <c r="BB104">
        <v>1459.6226289138999</v>
      </c>
      <c r="BC104">
        <v>1246.67365963879</v>
      </c>
      <c r="BD104">
        <v>960.91665690999002</v>
      </c>
      <c r="BE104">
        <v>1026.5609719991601</v>
      </c>
      <c r="BF104">
        <v>1033.4815535618</v>
      </c>
      <c r="BG104">
        <v>921.08857528239696</v>
      </c>
      <c r="BH104">
        <v>544.10265821981102</v>
      </c>
      <c r="BI104">
        <v>948.21439399011001</v>
      </c>
      <c r="BJ104">
        <v>831.17724537100196</v>
      </c>
      <c r="BK104">
        <v>1301.1866581619699</v>
      </c>
      <c r="BL104">
        <v>1064.31770584379</v>
      </c>
      <c r="BM104">
        <v>511.60487472121599</v>
      </c>
      <c r="BN104">
        <v>550.67746848526394</v>
      </c>
      <c r="BO104">
        <v>549.603882508992</v>
      </c>
      <c r="BP104">
        <v>565.18037727573301</v>
      </c>
      <c r="BQ104">
        <v>548.68501479953602</v>
      </c>
      <c r="BR104">
        <v>547.31039870603797</v>
      </c>
      <c r="BS104">
        <v>548.76241354732997</v>
      </c>
      <c r="BT104">
        <v>566.71746124711296</v>
      </c>
      <c r="BU104">
        <v>567.29539235821005</v>
      </c>
      <c r="BV104">
        <v>496.94538823097002</v>
      </c>
      <c r="BW104">
        <v>430.69189918880602</v>
      </c>
      <c r="BX104">
        <v>351.05385226924898</v>
      </c>
      <c r="BY104">
        <v>334.65635753142197</v>
      </c>
      <c r="BZ104">
        <v>340.30862964663601</v>
      </c>
      <c r="CA104">
        <v>340.308556678983</v>
      </c>
      <c r="CB104">
        <v>329.92698524218901</v>
      </c>
      <c r="CC104">
        <v>336.14097399927999</v>
      </c>
      <c r="CD104">
        <v>341.51931951416702</v>
      </c>
      <c r="CE104">
        <v>343.32779622245101</v>
      </c>
      <c r="CF104">
        <v>335.300827817374</v>
      </c>
      <c r="CG104">
        <v>335.52198027383599</v>
      </c>
      <c r="CH104">
        <v>329.804710504865</v>
      </c>
      <c r="CI104">
        <v>336.29598790558299</v>
      </c>
      <c r="CJ104">
        <v>323.22734249184401</v>
      </c>
      <c r="CK104">
        <v>329.71355327222199</v>
      </c>
      <c r="CL104">
        <v>327.76489772656601</v>
      </c>
      <c r="CM104">
        <v>329.86550663166298</v>
      </c>
      <c r="CN104">
        <v>324.13251001003698</v>
      </c>
      <c r="CO104">
        <v>335.280718510697</v>
      </c>
      <c r="CP104">
        <v>331.67218509366</v>
      </c>
      <c r="CQ104">
        <v>333.59814794855299</v>
      </c>
      <c r="CR104">
        <v>326.08880679368201</v>
      </c>
      <c r="CS104">
        <v>329.07379008836102</v>
      </c>
      <c r="CT104">
        <v>326.01726726959998</v>
      </c>
      <c r="CU104">
        <v>331.06990239386602</v>
      </c>
      <c r="CV104">
        <v>339.91720304632599</v>
      </c>
      <c r="CW104">
        <v>327.61148518046701</v>
      </c>
      <c r="CX104">
        <v>340.94775160698799</v>
      </c>
      <c r="CY104">
        <v>342.05083289078902</v>
      </c>
      <c r="CZ104">
        <v>349.13111405596601</v>
      </c>
      <c r="DA104">
        <v>330.60299132070202</v>
      </c>
      <c r="DB104">
        <v>338.46467509529799</v>
      </c>
      <c r="DC104">
        <v>341.389504633125</v>
      </c>
      <c r="DD104">
        <v>352.62035500638899</v>
      </c>
      <c r="DE104">
        <v>344.21726537144502</v>
      </c>
      <c r="DF104">
        <v>341.01427882600302</v>
      </c>
      <c r="DG104">
        <v>328.74297315038802</v>
      </c>
      <c r="DH104">
        <v>335.70687090079599</v>
      </c>
      <c r="DI104">
        <v>345.06661283518901</v>
      </c>
      <c r="DJ104">
        <v>352.71607654573103</v>
      </c>
      <c r="DK104">
        <v>337.13565611562399</v>
      </c>
      <c r="DL104">
        <v>346.08584411232999</v>
      </c>
      <c r="DM104">
        <v>349.07319601941401</v>
      </c>
      <c r="DN104">
        <v>336.160978066442</v>
      </c>
      <c r="DO104">
        <v>341.23408927442603</v>
      </c>
      <c r="DP104">
        <v>344.90599285686199</v>
      </c>
      <c r="DQ104">
        <v>349.12524980972597</v>
      </c>
      <c r="DR104">
        <v>335.77693438520902</v>
      </c>
    </row>
    <row r="105" spans="1:122" x14ac:dyDescent="0.25">
      <c r="A105">
        <v>24.753004005340401</v>
      </c>
      <c r="B105">
        <v>323.68629027320497</v>
      </c>
      <c r="C105">
        <v>335.00845286825898</v>
      </c>
      <c r="D105">
        <v>353.364019600147</v>
      </c>
      <c r="E105">
        <v>340.18707848121102</v>
      </c>
      <c r="F105">
        <v>347.18474724574702</v>
      </c>
      <c r="G105">
        <v>340.67047624989698</v>
      </c>
      <c r="H105">
        <v>346.35804195993899</v>
      </c>
      <c r="I105">
        <v>352.11134392406899</v>
      </c>
      <c r="J105">
        <v>345.891283463631</v>
      </c>
      <c r="K105">
        <v>342.00553967674699</v>
      </c>
      <c r="L105">
        <v>336.08052807481602</v>
      </c>
      <c r="M105">
        <v>336.71481589948399</v>
      </c>
      <c r="N105">
        <v>344.672185093883</v>
      </c>
      <c r="O105">
        <v>345.82613541508499</v>
      </c>
      <c r="P105">
        <v>355.101302153039</v>
      </c>
      <c r="Q105">
        <v>339.965251896697</v>
      </c>
      <c r="R105">
        <v>336.53800851512801</v>
      </c>
      <c r="S105">
        <v>333.520272132179</v>
      </c>
      <c r="T105">
        <v>342.87148317230998</v>
      </c>
      <c r="U105">
        <v>342.33707636118601</v>
      </c>
      <c r="V105">
        <v>351.05097910582498</v>
      </c>
      <c r="W105">
        <v>335.25014363496598</v>
      </c>
      <c r="X105">
        <v>333.553289589136</v>
      </c>
      <c r="Y105">
        <v>336.804050569651</v>
      </c>
      <c r="Z105">
        <v>339.75639541846499</v>
      </c>
      <c r="AA105">
        <v>330.67263410751502</v>
      </c>
      <c r="AB105">
        <v>332.37931989682198</v>
      </c>
      <c r="AC105">
        <v>331.67563422507197</v>
      </c>
      <c r="AD105">
        <v>341.15536151306401</v>
      </c>
      <c r="AE105">
        <v>333.82553459700699</v>
      </c>
      <c r="AF105">
        <v>327.78860032453798</v>
      </c>
      <c r="AG105">
        <v>339.31209441201497</v>
      </c>
      <c r="AH105">
        <v>331.33832071838702</v>
      </c>
      <c r="AI105">
        <v>332.26115701981502</v>
      </c>
      <c r="AJ105">
        <v>336.33907489044401</v>
      </c>
      <c r="AK105">
        <v>340.09227430306697</v>
      </c>
      <c r="AL105">
        <v>336.319398111157</v>
      </c>
      <c r="AM105">
        <v>340.335621134299</v>
      </c>
      <c r="AN105">
        <v>328.82515304902802</v>
      </c>
      <c r="AO105">
        <v>329.128521370729</v>
      </c>
      <c r="AP105">
        <v>333.39453920442901</v>
      </c>
      <c r="AQ105">
        <v>334.34927271150099</v>
      </c>
      <c r="AR105">
        <v>339.788211824342</v>
      </c>
      <c r="AS105">
        <v>340.147369629293</v>
      </c>
      <c r="AT105">
        <v>349.79071420320599</v>
      </c>
      <c r="AU105">
        <v>350.415114944251</v>
      </c>
      <c r="AV105">
        <v>360.96077440470799</v>
      </c>
      <c r="AW105">
        <v>380.68624817157502</v>
      </c>
      <c r="AX105">
        <v>388.48048519369303</v>
      </c>
      <c r="AY105">
        <v>400.46046525153901</v>
      </c>
      <c r="AZ105">
        <v>678.37705338978401</v>
      </c>
      <c r="BA105">
        <v>1170.87625235363</v>
      </c>
      <c r="BB105">
        <v>1443.1773581325101</v>
      </c>
      <c r="BC105">
        <v>1234.90358690481</v>
      </c>
      <c r="BD105">
        <v>950.17715521079799</v>
      </c>
      <c r="BE105">
        <v>1017.04383685083</v>
      </c>
      <c r="BF105">
        <v>1024.58836696343</v>
      </c>
      <c r="BG105">
        <v>915.470565425053</v>
      </c>
      <c r="BH105">
        <v>538.96014645123103</v>
      </c>
      <c r="BI105">
        <v>945.77117933865702</v>
      </c>
      <c r="BJ105">
        <v>833.25745864549799</v>
      </c>
      <c r="BK105">
        <v>1298.5051533011899</v>
      </c>
      <c r="BL105">
        <v>1058.69805018905</v>
      </c>
      <c r="BM105">
        <v>503.19654178194099</v>
      </c>
      <c r="BN105">
        <v>541.56536890017003</v>
      </c>
      <c r="BO105">
        <v>542.398328965583</v>
      </c>
      <c r="BP105">
        <v>555.37050434094499</v>
      </c>
      <c r="BQ105">
        <v>534.07225289567896</v>
      </c>
      <c r="BR105">
        <v>526.82722562394099</v>
      </c>
      <c r="BS105">
        <v>525.23857715030601</v>
      </c>
      <c r="BT105">
        <v>539.730505582109</v>
      </c>
      <c r="BU105">
        <v>541.44272512109103</v>
      </c>
      <c r="BV105">
        <v>483.29966094948702</v>
      </c>
      <c r="BW105">
        <v>427.61388702471697</v>
      </c>
      <c r="BX105">
        <v>350.64971934253202</v>
      </c>
      <c r="BY105">
        <v>336.03112529033399</v>
      </c>
      <c r="BZ105">
        <v>339.42900709008001</v>
      </c>
      <c r="CA105">
        <v>340.12361826457101</v>
      </c>
      <c r="CB105">
        <v>328.217425955034</v>
      </c>
      <c r="CC105">
        <v>335.29998190420201</v>
      </c>
      <c r="CD105">
        <v>340.638371577307</v>
      </c>
      <c r="CE105">
        <v>343.52907146819098</v>
      </c>
      <c r="CF105">
        <v>335.41733825578399</v>
      </c>
      <c r="CG105">
        <v>337.47684545552499</v>
      </c>
      <c r="CH105">
        <v>329.79769917142301</v>
      </c>
      <c r="CI105">
        <v>335.98746657838598</v>
      </c>
      <c r="CJ105">
        <v>322.91755847012899</v>
      </c>
      <c r="CK105">
        <v>328.38476256043401</v>
      </c>
      <c r="CL105">
        <v>327.605745971494</v>
      </c>
      <c r="CM105">
        <v>329.62695463116199</v>
      </c>
      <c r="CN105">
        <v>325.12156123120297</v>
      </c>
      <c r="CO105">
        <v>334.83158575221501</v>
      </c>
      <c r="CP105">
        <v>333.81126146665201</v>
      </c>
      <c r="CQ105">
        <v>333.274254946209</v>
      </c>
      <c r="CR105">
        <v>323.71250170376402</v>
      </c>
      <c r="CS105">
        <v>329.76348370974301</v>
      </c>
      <c r="CT105">
        <v>325.830110744845</v>
      </c>
      <c r="CU105">
        <v>328.97121975472601</v>
      </c>
      <c r="CV105">
        <v>341.01688973796797</v>
      </c>
      <c r="CW105">
        <v>326.59302452309402</v>
      </c>
      <c r="CX105">
        <v>342.05396786076898</v>
      </c>
      <c r="CY105">
        <v>341.14851178064299</v>
      </c>
      <c r="CZ105">
        <v>347.890659861144</v>
      </c>
      <c r="DA105">
        <v>329.703170375632</v>
      </c>
      <c r="DB105">
        <v>337.74640270219498</v>
      </c>
      <c r="DC105">
        <v>342.38138830987498</v>
      </c>
      <c r="DD105">
        <v>353.04723367459297</v>
      </c>
      <c r="DE105">
        <v>343.456092777408</v>
      </c>
      <c r="DF105">
        <v>343.11149331824402</v>
      </c>
      <c r="DG105">
        <v>329.00364588456802</v>
      </c>
      <c r="DH105">
        <v>334.08597979325202</v>
      </c>
      <c r="DI105">
        <v>344.19320757446798</v>
      </c>
      <c r="DJ105">
        <v>352.74132818681602</v>
      </c>
      <c r="DK105">
        <v>337.214522707556</v>
      </c>
      <c r="DL105">
        <v>345.56945724774801</v>
      </c>
      <c r="DM105">
        <v>350.61993759551802</v>
      </c>
      <c r="DN105">
        <v>334.38957795110099</v>
      </c>
      <c r="DO105">
        <v>339.98003971167901</v>
      </c>
      <c r="DP105">
        <v>344.04570471282699</v>
      </c>
      <c r="DQ105">
        <v>349.70257792702199</v>
      </c>
      <c r="DR105">
        <v>336.32679453388602</v>
      </c>
    </row>
    <row r="106" spans="1:122" x14ac:dyDescent="0.25">
      <c r="A106">
        <v>24.993324432576699</v>
      </c>
      <c r="B106">
        <v>326.57649561785502</v>
      </c>
      <c r="C106">
        <v>338.02791737256803</v>
      </c>
      <c r="D106">
        <v>350.15328217344199</v>
      </c>
      <c r="E106">
        <v>338.24084910295898</v>
      </c>
      <c r="F106">
        <v>350.972154547976</v>
      </c>
      <c r="G106">
        <v>341.564966528931</v>
      </c>
      <c r="H106">
        <v>343.33154692780101</v>
      </c>
      <c r="I106">
        <v>345.63462677348099</v>
      </c>
      <c r="J106">
        <v>346.51044082380099</v>
      </c>
      <c r="K106">
        <v>344.59191247761299</v>
      </c>
      <c r="L106">
        <v>334.85635804432201</v>
      </c>
      <c r="M106">
        <v>338.64095485635602</v>
      </c>
      <c r="N106">
        <v>344.92769641985302</v>
      </c>
      <c r="O106">
        <v>344.67204796212599</v>
      </c>
      <c r="P106">
        <v>352.656292107958</v>
      </c>
      <c r="Q106">
        <v>338.53116904151102</v>
      </c>
      <c r="R106">
        <v>337.79899251746298</v>
      </c>
      <c r="S106">
        <v>338.34611287863498</v>
      </c>
      <c r="T106">
        <v>340.66883826383503</v>
      </c>
      <c r="U106">
        <v>342.43807681818498</v>
      </c>
      <c r="V106">
        <v>345.07867841420398</v>
      </c>
      <c r="W106">
        <v>334.94480604280801</v>
      </c>
      <c r="X106">
        <v>333.990983503716</v>
      </c>
      <c r="Y106">
        <v>337.51152594007402</v>
      </c>
      <c r="Z106">
        <v>338.63098829407801</v>
      </c>
      <c r="AA106">
        <v>330.38119024674302</v>
      </c>
      <c r="AB106">
        <v>331.56632552319502</v>
      </c>
      <c r="AC106">
        <v>334.78144080149798</v>
      </c>
      <c r="AD106">
        <v>335.56352184483501</v>
      </c>
      <c r="AE106">
        <v>330.56826699210302</v>
      </c>
      <c r="AF106">
        <v>331.38555299515298</v>
      </c>
      <c r="AG106">
        <v>337.95095411757399</v>
      </c>
      <c r="AH106">
        <v>330.90211430966798</v>
      </c>
      <c r="AI106">
        <v>333.178894309138</v>
      </c>
      <c r="AJ106">
        <v>335.88414324359297</v>
      </c>
      <c r="AK106">
        <v>336.01235264009699</v>
      </c>
      <c r="AL106">
        <v>335.58449588920598</v>
      </c>
      <c r="AM106">
        <v>340.25640060209099</v>
      </c>
      <c r="AN106">
        <v>328.62088168873402</v>
      </c>
      <c r="AO106">
        <v>331.07995243447198</v>
      </c>
      <c r="AP106">
        <v>333.375877181607</v>
      </c>
      <c r="AQ106">
        <v>331.32623506304202</v>
      </c>
      <c r="AR106">
        <v>337.69944998089301</v>
      </c>
      <c r="AS106">
        <v>338.44178463601298</v>
      </c>
      <c r="AT106">
        <v>345.096118863242</v>
      </c>
      <c r="AU106">
        <v>355.990950369563</v>
      </c>
      <c r="AV106">
        <v>360.015476684026</v>
      </c>
      <c r="AW106">
        <v>382.22502833326598</v>
      </c>
      <c r="AX106">
        <v>393.66933167261402</v>
      </c>
      <c r="AY106">
        <v>397.99974828702398</v>
      </c>
      <c r="AZ106">
        <v>682.17476384781105</v>
      </c>
      <c r="BA106">
        <v>1162.8246879395599</v>
      </c>
      <c r="BB106">
        <v>1398.77265190152</v>
      </c>
      <c r="BC106">
        <v>1184.7438701789099</v>
      </c>
      <c r="BD106">
        <v>908.09522327658999</v>
      </c>
      <c r="BE106">
        <v>986.39650102930398</v>
      </c>
      <c r="BF106">
        <v>994.10254166898005</v>
      </c>
      <c r="BG106">
        <v>887.24157202945401</v>
      </c>
      <c r="BH106">
        <v>528.80842331965005</v>
      </c>
      <c r="BI106">
        <v>980.72353310523704</v>
      </c>
      <c r="BJ106">
        <v>850.75817490834095</v>
      </c>
      <c r="BK106">
        <v>1315.61479106922</v>
      </c>
      <c r="BL106">
        <v>1038.28947337522</v>
      </c>
      <c r="BM106">
        <v>509.60639397138402</v>
      </c>
      <c r="BN106">
        <v>551.21936855770002</v>
      </c>
      <c r="BO106">
        <v>547.26135316464104</v>
      </c>
      <c r="BP106">
        <v>564.25830653113701</v>
      </c>
      <c r="BQ106">
        <v>534.58285617689501</v>
      </c>
      <c r="BR106">
        <v>531.07485518866497</v>
      </c>
      <c r="BS106">
        <v>529.774283676648</v>
      </c>
      <c r="BT106">
        <v>546.17586115659901</v>
      </c>
      <c r="BU106">
        <v>544.387678550749</v>
      </c>
      <c r="BV106">
        <v>490.98721325242298</v>
      </c>
      <c r="BW106">
        <v>431.247762087404</v>
      </c>
      <c r="BX106">
        <v>347.771179271054</v>
      </c>
      <c r="BY106">
        <v>333.72241922372098</v>
      </c>
      <c r="BZ106">
        <v>335.14353759722599</v>
      </c>
      <c r="CA106">
        <v>343.13137478729197</v>
      </c>
      <c r="CB106">
        <v>326.47816067675399</v>
      </c>
      <c r="CC106">
        <v>332.21140178879102</v>
      </c>
      <c r="CD106">
        <v>333.03964868906701</v>
      </c>
      <c r="CE106">
        <v>347.54724998854601</v>
      </c>
      <c r="CF106">
        <v>336.77341572859098</v>
      </c>
      <c r="CG106">
        <v>336.09133420908898</v>
      </c>
      <c r="CH106">
        <v>333.10812583102597</v>
      </c>
      <c r="CI106">
        <v>337.71308926818398</v>
      </c>
      <c r="CJ106">
        <v>323.56513234810899</v>
      </c>
      <c r="CK106">
        <v>326.159251331186</v>
      </c>
      <c r="CL106">
        <v>332.280312031265</v>
      </c>
      <c r="CM106">
        <v>326.19411358709198</v>
      </c>
      <c r="CN106">
        <v>326.20165082086299</v>
      </c>
      <c r="CO106">
        <v>330.68984447474497</v>
      </c>
      <c r="CP106">
        <v>338.82729205326899</v>
      </c>
      <c r="CQ106">
        <v>334.74101541162401</v>
      </c>
      <c r="CR106">
        <v>321.38512659106601</v>
      </c>
      <c r="CS106">
        <v>331.24717546385602</v>
      </c>
      <c r="CT106">
        <v>328.45593988209998</v>
      </c>
      <c r="CU106">
        <v>323.97885148685799</v>
      </c>
      <c r="CV106">
        <v>339.42850708582802</v>
      </c>
      <c r="CW106">
        <v>324.18898902972097</v>
      </c>
      <c r="CX106">
        <v>340.64527770679302</v>
      </c>
      <c r="CY106">
        <v>336.22155384704803</v>
      </c>
      <c r="CZ106">
        <v>345.21521588791899</v>
      </c>
      <c r="DA106">
        <v>331.41713883577302</v>
      </c>
      <c r="DB106">
        <v>339.52315387777202</v>
      </c>
      <c r="DC106">
        <v>344.544538489454</v>
      </c>
      <c r="DD106">
        <v>350.55952338767702</v>
      </c>
      <c r="DE106">
        <v>345.054298965302</v>
      </c>
      <c r="DF106">
        <v>349.27258893961101</v>
      </c>
      <c r="DG106">
        <v>331.47996683770998</v>
      </c>
      <c r="DH106">
        <v>335.698152739016</v>
      </c>
      <c r="DI106">
        <v>345.81805224755101</v>
      </c>
      <c r="DJ106">
        <v>351.37895992516599</v>
      </c>
      <c r="DK106">
        <v>339.52506604608999</v>
      </c>
      <c r="DL106">
        <v>340.82003250788802</v>
      </c>
      <c r="DM106">
        <v>346.49831668953101</v>
      </c>
      <c r="DN106">
        <v>334.838679193899</v>
      </c>
      <c r="DO106">
        <v>336.765419419691</v>
      </c>
      <c r="DP106">
        <v>340.19760777524698</v>
      </c>
      <c r="DQ106">
        <v>347.41433449168602</v>
      </c>
      <c r="DR106">
        <v>337.43825012958803</v>
      </c>
    </row>
    <row r="107" spans="1:122" x14ac:dyDescent="0.25">
      <c r="A107">
        <v>25.233644859813001</v>
      </c>
      <c r="B107">
        <v>328.43045691460702</v>
      </c>
      <c r="C107">
        <v>337.63806346830199</v>
      </c>
      <c r="D107">
        <v>349.94767316819701</v>
      </c>
      <c r="E107">
        <v>338.84645600311302</v>
      </c>
      <c r="F107">
        <v>349.600943263815</v>
      </c>
      <c r="G107">
        <v>340.92595170497202</v>
      </c>
      <c r="H107">
        <v>342.26587072819802</v>
      </c>
      <c r="I107">
        <v>344.18859524727401</v>
      </c>
      <c r="J107">
        <v>344.91377303294502</v>
      </c>
      <c r="K107">
        <v>342.80430499129102</v>
      </c>
      <c r="L107">
        <v>335.86999514566799</v>
      </c>
      <c r="M107">
        <v>337.21529531938398</v>
      </c>
      <c r="N107">
        <v>344.33806776794</v>
      </c>
      <c r="O107">
        <v>344.050832440904</v>
      </c>
      <c r="P107">
        <v>351.76460509211802</v>
      </c>
      <c r="Q107">
        <v>338.63134863506201</v>
      </c>
      <c r="R107">
        <v>337.68636995949402</v>
      </c>
      <c r="S107">
        <v>339.61937366689898</v>
      </c>
      <c r="T107">
        <v>338.98818250535402</v>
      </c>
      <c r="U107">
        <v>340.37803380403199</v>
      </c>
      <c r="V107">
        <v>341.43661936254898</v>
      </c>
      <c r="W107">
        <v>333.60682390190698</v>
      </c>
      <c r="X107">
        <v>334.81533231624701</v>
      </c>
      <c r="Y107">
        <v>336.52224331383502</v>
      </c>
      <c r="Z107">
        <v>338.05716825702001</v>
      </c>
      <c r="AA107">
        <v>331.35665177795897</v>
      </c>
      <c r="AB107">
        <v>332.69662200029501</v>
      </c>
      <c r="AC107">
        <v>334.73107605952202</v>
      </c>
      <c r="AD107">
        <v>334.25854308811699</v>
      </c>
      <c r="AE107">
        <v>328.57707878209601</v>
      </c>
      <c r="AF107">
        <v>334.01282576984198</v>
      </c>
      <c r="AG107">
        <v>337.10706870368898</v>
      </c>
      <c r="AH107">
        <v>330.94662302888798</v>
      </c>
      <c r="AI107">
        <v>330.96390787760203</v>
      </c>
      <c r="AJ107">
        <v>335.55203886993399</v>
      </c>
      <c r="AK107">
        <v>335.48216667218901</v>
      </c>
      <c r="AL107">
        <v>335.73131936091801</v>
      </c>
      <c r="AM107">
        <v>340.55736713660298</v>
      </c>
      <c r="AN107">
        <v>329.18250515907903</v>
      </c>
      <c r="AO107">
        <v>332.35581301471302</v>
      </c>
      <c r="AP107">
        <v>332.84016072980302</v>
      </c>
      <c r="AQ107">
        <v>331.088506777661</v>
      </c>
      <c r="AR107">
        <v>336.23022814638801</v>
      </c>
      <c r="AS107">
        <v>336.04271835334703</v>
      </c>
      <c r="AT107">
        <v>343.137553653998</v>
      </c>
      <c r="AU107">
        <v>357.943799567783</v>
      </c>
      <c r="AV107">
        <v>362.89952196386002</v>
      </c>
      <c r="AW107">
        <v>384.76854250892399</v>
      </c>
      <c r="AX107">
        <v>394.74613371237001</v>
      </c>
      <c r="AY107">
        <v>395.633332787526</v>
      </c>
      <c r="AZ107">
        <v>678.18173714245995</v>
      </c>
      <c r="BA107">
        <v>1154.81991624332</v>
      </c>
      <c r="BB107">
        <v>1381.3799568776799</v>
      </c>
      <c r="BC107">
        <v>1172.85130139937</v>
      </c>
      <c r="BD107">
        <v>899.81844363542803</v>
      </c>
      <c r="BE107">
        <v>978.293970998075</v>
      </c>
      <c r="BF107">
        <v>985.15128501050401</v>
      </c>
      <c r="BG107">
        <v>889.81493342328395</v>
      </c>
      <c r="BH107">
        <v>539.06034823706705</v>
      </c>
      <c r="BI107">
        <v>994.29749355412605</v>
      </c>
      <c r="BJ107">
        <v>854.27714539884903</v>
      </c>
      <c r="BK107">
        <v>1317.7220326387601</v>
      </c>
      <c r="BL107">
        <v>1046.42131860366</v>
      </c>
      <c r="BM107">
        <v>530.05645193299802</v>
      </c>
      <c r="BN107">
        <v>573.92656919635499</v>
      </c>
      <c r="BO107">
        <v>558.791083160124</v>
      </c>
      <c r="BP107">
        <v>586.40051388352697</v>
      </c>
      <c r="BQ107">
        <v>568.23520013998495</v>
      </c>
      <c r="BR107">
        <v>573.90712842082098</v>
      </c>
      <c r="BS107">
        <v>570.886675733944</v>
      </c>
      <c r="BT107">
        <v>587.83207302674498</v>
      </c>
      <c r="BU107">
        <v>584.37743725491703</v>
      </c>
      <c r="BV107">
        <v>531.34575017870895</v>
      </c>
      <c r="BW107">
        <v>455.01794529581099</v>
      </c>
      <c r="BX107">
        <v>347.48426727466602</v>
      </c>
      <c r="BY107">
        <v>334.348358078665</v>
      </c>
      <c r="BZ107">
        <v>334.90148823508201</v>
      </c>
      <c r="CA107">
        <v>341.13389886570502</v>
      </c>
      <c r="CB107">
        <v>327.48943660003403</v>
      </c>
      <c r="CC107">
        <v>330.15361658646498</v>
      </c>
      <c r="CD107">
        <v>329.54131724401401</v>
      </c>
      <c r="CE107">
        <v>347.293398398612</v>
      </c>
      <c r="CF107">
        <v>337.24528384883899</v>
      </c>
      <c r="CG107">
        <v>335.16670921426299</v>
      </c>
      <c r="CH107">
        <v>334.44940420902401</v>
      </c>
      <c r="CI107">
        <v>334.983415598156</v>
      </c>
      <c r="CJ107">
        <v>324.11827883820598</v>
      </c>
      <c r="CK107">
        <v>326.72390645638097</v>
      </c>
      <c r="CL107">
        <v>333.25726102669</v>
      </c>
      <c r="CM107">
        <v>325.42826810595301</v>
      </c>
      <c r="CN107">
        <v>325.76108902450397</v>
      </c>
      <c r="CO107">
        <v>327.75445211449397</v>
      </c>
      <c r="CP107">
        <v>339.72060035831799</v>
      </c>
      <c r="CQ107">
        <v>334.38415994245003</v>
      </c>
      <c r="CR107">
        <v>322.50668758918403</v>
      </c>
      <c r="CS107">
        <v>330.944955787146</v>
      </c>
      <c r="CT107">
        <v>329.00950218704298</v>
      </c>
      <c r="CU107">
        <v>324.206722405297</v>
      </c>
      <c r="CV107">
        <v>339.67863248765502</v>
      </c>
      <c r="CW107">
        <v>323.36497054413002</v>
      </c>
      <c r="CX107">
        <v>341.57083426483803</v>
      </c>
      <c r="CY107">
        <v>334.89804742822599</v>
      </c>
      <c r="CZ107">
        <v>346.37745613444503</v>
      </c>
      <c r="DA107">
        <v>332.91438962636801</v>
      </c>
      <c r="DB107">
        <v>338.88368193215302</v>
      </c>
      <c r="DC107">
        <v>345.37612559019499</v>
      </c>
      <c r="DD107">
        <v>347.34550811600599</v>
      </c>
      <c r="DE107">
        <v>343.61367059648899</v>
      </c>
      <c r="DF107">
        <v>348.76697193055202</v>
      </c>
      <c r="DG107">
        <v>331.56697662069001</v>
      </c>
      <c r="DH107">
        <v>335.05531571197201</v>
      </c>
      <c r="DI107">
        <v>345.46661540683698</v>
      </c>
      <c r="DJ107">
        <v>349.014784173561</v>
      </c>
      <c r="DK107">
        <v>340.31662037305898</v>
      </c>
      <c r="DL107">
        <v>339.79703892401102</v>
      </c>
      <c r="DM107">
        <v>345.72615615883302</v>
      </c>
      <c r="DN107">
        <v>334.42703866083599</v>
      </c>
      <c r="DO107">
        <v>336.87856307025601</v>
      </c>
      <c r="DP107">
        <v>338.70417739949198</v>
      </c>
      <c r="DQ107">
        <v>345.287830479153</v>
      </c>
      <c r="DR107">
        <v>337.67261605339598</v>
      </c>
    </row>
    <row r="108" spans="1:122" x14ac:dyDescent="0.25">
      <c r="A108">
        <v>25.473965287049399</v>
      </c>
      <c r="B108">
        <v>327.54919229892801</v>
      </c>
      <c r="C108">
        <v>338.39618580407398</v>
      </c>
      <c r="D108">
        <v>349.88423354509803</v>
      </c>
      <c r="E108">
        <v>340.45710058076202</v>
      </c>
      <c r="F108">
        <v>346.69187006102999</v>
      </c>
      <c r="G108">
        <v>342.53403986597698</v>
      </c>
      <c r="H108">
        <v>341.75913562269301</v>
      </c>
      <c r="I108">
        <v>343.41077202428102</v>
      </c>
      <c r="J108">
        <v>344.38160888716999</v>
      </c>
      <c r="K108">
        <v>341.74141989803798</v>
      </c>
      <c r="L108">
        <v>339.18493020847899</v>
      </c>
      <c r="M108">
        <v>337.94723169722801</v>
      </c>
      <c r="N108">
        <v>343.684664653612</v>
      </c>
      <c r="O108">
        <v>343.61720030158199</v>
      </c>
      <c r="P108">
        <v>348.50516302653398</v>
      </c>
      <c r="Q108">
        <v>340.14486877178598</v>
      </c>
      <c r="R108">
        <v>337.16147199553399</v>
      </c>
      <c r="S108">
        <v>339.28646624538197</v>
      </c>
      <c r="T108">
        <v>342.80694140834999</v>
      </c>
      <c r="U108">
        <v>338.85815935148599</v>
      </c>
      <c r="V108">
        <v>339.76330358392499</v>
      </c>
      <c r="W108">
        <v>333.19885001303101</v>
      </c>
      <c r="X108">
        <v>336.03761263635101</v>
      </c>
      <c r="Y108">
        <v>337.38265953322798</v>
      </c>
      <c r="Z108">
        <v>336.11032278566398</v>
      </c>
      <c r="AA108">
        <v>330.626432782709</v>
      </c>
      <c r="AB108">
        <v>334.73190749816598</v>
      </c>
      <c r="AC108">
        <v>334.64231124648501</v>
      </c>
      <c r="AD108">
        <v>333.633778842136</v>
      </c>
      <c r="AE108">
        <v>328.49951899115899</v>
      </c>
      <c r="AF108">
        <v>334.643492512671</v>
      </c>
      <c r="AG108">
        <v>338.55581235097497</v>
      </c>
      <c r="AH108">
        <v>333.15936244812798</v>
      </c>
      <c r="AI108">
        <v>333.22105753829101</v>
      </c>
      <c r="AJ108">
        <v>334.49800958540499</v>
      </c>
      <c r="AK108">
        <v>333.61625518800997</v>
      </c>
      <c r="AL108">
        <v>336.60843394812599</v>
      </c>
      <c r="AM108">
        <v>341.53876890446901</v>
      </c>
      <c r="AN108">
        <v>330.06531528823803</v>
      </c>
      <c r="AO108">
        <v>334.95755517864399</v>
      </c>
      <c r="AP108">
        <v>332.42484462076499</v>
      </c>
      <c r="AQ108">
        <v>332.58364742524998</v>
      </c>
      <c r="AR108">
        <v>335.20618676977301</v>
      </c>
      <c r="AS108">
        <v>334.64261020544399</v>
      </c>
      <c r="AT108">
        <v>341.20441103627502</v>
      </c>
      <c r="AU108">
        <v>357.766100721577</v>
      </c>
      <c r="AV108">
        <v>364.447561227395</v>
      </c>
      <c r="AW108">
        <v>383.25276923599398</v>
      </c>
      <c r="AX108">
        <v>395.27257486655202</v>
      </c>
      <c r="AY108">
        <v>393.68343731912103</v>
      </c>
      <c r="AZ108">
        <v>676.30082601568995</v>
      </c>
      <c r="BA108">
        <v>1133.04649735096</v>
      </c>
      <c r="BB108">
        <v>1339.9161832196501</v>
      </c>
      <c r="BC108">
        <v>1130.9530137121901</v>
      </c>
      <c r="BD108">
        <v>869.47576247834604</v>
      </c>
      <c r="BE108">
        <v>949.269477252873</v>
      </c>
      <c r="BF108">
        <v>954.60891643128195</v>
      </c>
      <c r="BG108">
        <v>855.70324032841404</v>
      </c>
      <c r="BH108">
        <v>532.92576732453995</v>
      </c>
      <c r="BI108">
        <v>993.83983599309397</v>
      </c>
      <c r="BJ108">
        <v>848.75752848560796</v>
      </c>
      <c r="BK108">
        <v>1311.39522867303</v>
      </c>
      <c r="BL108">
        <v>1018.5969623086499</v>
      </c>
      <c r="BM108">
        <v>530.14316102086696</v>
      </c>
      <c r="BN108">
        <v>573.49844585420499</v>
      </c>
      <c r="BO108">
        <v>558.60912762818703</v>
      </c>
      <c r="BP108">
        <v>587.48165198582103</v>
      </c>
      <c r="BQ108">
        <v>567.55563383689696</v>
      </c>
      <c r="BR108">
        <v>569.76891116090701</v>
      </c>
      <c r="BS108">
        <v>569.49422356128696</v>
      </c>
      <c r="BT108">
        <v>587.31049206743899</v>
      </c>
      <c r="BU108">
        <v>585.31734256381196</v>
      </c>
      <c r="BV108">
        <v>531.85087525853896</v>
      </c>
      <c r="BW108">
        <v>455.17216718191401</v>
      </c>
      <c r="BX108">
        <v>349.14575045842003</v>
      </c>
      <c r="BY108">
        <v>333.15040914611097</v>
      </c>
      <c r="BZ108">
        <v>336.75982390805001</v>
      </c>
      <c r="CA108">
        <v>341.22632184448798</v>
      </c>
      <c r="CB108">
        <v>329.93065628968702</v>
      </c>
      <c r="CC108">
        <v>328.07812223980602</v>
      </c>
      <c r="CD108">
        <v>332.19836673902699</v>
      </c>
      <c r="CE108">
        <v>345.92065961623803</v>
      </c>
      <c r="CF108">
        <v>334.58442701276198</v>
      </c>
      <c r="CG108">
        <v>338.13508935282499</v>
      </c>
      <c r="CH108">
        <v>331.583824728276</v>
      </c>
      <c r="CI108">
        <v>336.29912335075699</v>
      </c>
      <c r="CJ108">
        <v>324.65568941746</v>
      </c>
      <c r="CK108">
        <v>329.20772944952603</v>
      </c>
      <c r="CL108">
        <v>331.89878320625502</v>
      </c>
      <c r="CM108">
        <v>324.25829389133003</v>
      </c>
      <c r="CN108">
        <v>325.02395604675098</v>
      </c>
      <c r="CO108">
        <v>327.77195802036999</v>
      </c>
      <c r="CP108">
        <v>338.121968087737</v>
      </c>
      <c r="CQ108">
        <v>333.29913871008199</v>
      </c>
      <c r="CR108">
        <v>324.67536011089101</v>
      </c>
      <c r="CS108">
        <v>331.09099944154599</v>
      </c>
      <c r="CT108">
        <v>328.39010214875799</v>
      </c>
      <c r="CU108">
        <v>324.78631547482098</v>
      </c>
      <c r="CV108">
        <v>338.33610630834602</v>
      </c>
      <c r="CW108">
        <v>321.82598946595903</v>
      </c>
      <c r="CX108">
        <v>340.26462240438298</v>
      </c>
      <c r="CY108">
        <v>334.392268717327</v>
      </c>
      <c r="CZ108">
        <v>346.93816948632599</v>
      </c>
      <c r="DA108">
        <v>334.35586399488699</v>
      </c>
      <c r="DB108">
        <v>340.37881459236303</v>
      </c>
      <c r="DC108">
        <v>347.044964967846</v>
      </c>
      <c r="DD108">
        <v>345.29447398436702</v>
      </c>
      <c r="DE108">
        <v>342.34491458675001</v>
      </c>
      <c r="DF108">
        <v>347.26738385774303</v>
      </c>
      <c r="DG108">
        <v>330.04194523354403</v>
      </c>
      <c r="DH108">
        <v>334.95734693315399</v>
      </c>
      <c r="DI108">
        <v>344.08596153828199</v>
      </c>
      <c r="DJ108">
        <v>348.27559490850399</v>
      </c>
      <c r="DK108">
        <v>341.74015114343098</v>
      </c>
      <c r="DL108">
        <v>337.89470211222499</v>
      </c>
      <c r="DM108">
        <v>344.24960930636001</v>
      </c>
      <c r="DN108">
        <v>334.44606630609798</v>
      </c>
      <c r="DO108">
        <v>338.06984074903801</v>
      </c>
      <c r="DP108">
        <v>342.89058954708997</v>
      </c>
      <c r="DQ108">
        <v>345.16964943271699</v>
      </c>
      <c r="DR108">
        <v>336.74216794822701</v>
      </c>
    </row>
    <row r="109" spans="1:122" x14ac:dyDescent="0.25">
      <c r="A109">
        <v>25.714285714285701</v>
      </c>
      <c r="B109">
        <v>328.79849098908699</v>
      </c>
      <c r="C109">
        <v>341.34910055632798</v>
      </c>
      <c r="D109">
        <v>346.861285446068</v>
      </c>
      <c r="E109">
        <v>344.70548750391703</v>
      </c>
      <c r="F109">
        <v>344.39377014777801</v>
      </c>
      <c r="G109">
        <v>341.45989701423503</v>
      </c>
      <c r="H109">
        <v>338.98752755431599</v>
      </c>
      <c r="I109">
        <v>341.90381699527001</v>
      </c>
      <c r="J109">
        <v>346.53410877223001</v>
      </c>
      <c r="K109">
        <v>340.244793710181</v>
      </c>
      <c r="L109">
        <v>343.94206823409701</v>
      </c>
      <c r="M109">
        <v>340.29973607767698</v>
      </c>
      <c r="N109">
        <v>339.21990836875301</v>
      </c>
      <c r="O109">
        <v>343.90237057715598</v>
      </c>
      <c r="P109">
        <v>342.51582471279102</v>
      </c>
      <c r="Q109">
        <v>342.44635566632701</v>
      </c>
      <c r="R109">
        <v>334.14632654705099</v>
      </c>
      <c r="S109">
        <v>340.44704474514202</v>
      </c>
      <c r="T109">
        <v>343.24691383365899</v>
      </c>
      <c r="U109">
        <v>335.07181978837201</v>
      </c>
      <c r="V109">
        <v>336.42170605370097</v>
      </c>
      <c r="W109">
        <v>329.22102608600801</v>
      </c>
      <c r="X109">
        <v>334.60828066035998</v>
      </c>
      <c r="Y109">
        <v>338.97102331400299</v>
      </c>
      <c r="Z109">
        <v>337.12804780810802</v>
      </c>
      <c r="AA109">
        <v>330.22473985880799</v>
      </c>
      <c r="AB109">
        <v>338.93185865708</v>
      </c>
      <c r="AC109">
        <v>334.75213861240297</v>
      </c>
      <c r="AD109">
        <v>328.03435424038003</v>
      </c>
      <c r="AE109">
        <v>328.459640932909</v>
      </c>
      <c r="AF109">
        <v>339.22639493261698</v>
      </c>
      <c r="AG109">
        <v>338.79973378876201</v>
      </c>
      <c r="AH109">
        <v>336.99776938910799</v>
      </c>
      <c r="AI109">
        <v>336.41619250036598</v>
      </c>
      <c r="AJ109">
        <v>332.46418114794301</v>
      </c>
      <c r="AK109">
        <v>333.60214149480902</v>
      </c>
      <c r="AL109">
        <v>340.01447667777001</v>
      </c>
      <c r="AM109">
        <v>344.33408773120698</v>
      </c>
      <c r="AN109">
        <v>331.30104991089303</v>
      </c>
      <c r="AO109">
        <v>335.18952001707697</v>
      </c>
      <c r="AP109">
        <v>332.14204953432801</v>
      </c>
      <c r="AQ109">
        <v>334.07810093513501</v>
      </c>
      <c r="AR109">
        <v>332.89404824480602</v>
      </c>
      <c r="AS109">
        <v>333.82753939517301</v>
      </c>
      <c r="AT109">
        <v>340.82765201986501</v>
      </c>
      <c r="AU109">
        <v>359.10442029536898</v>
      </c>
      <c r="AV109">
        <v>372.08835942912401</v>
      </c>
      <c r="AW109">
        <v>390.31233837425799</v>
      </c>
      <c r="AX109">
        <v>404.94743833334701</v>
      </c>
      <c r="AY109">
        <v>391.01747714770198</v>
      </c>
      <c r="AZ109">
        <v>670.78745727759895</v>
      </c>
      <c r="BA109">
        <v>1103.9564195990099</v>
      </c>
      <c r="BB109">
        <v>1283.8005711753799</v>
      </c>
      <c r="BC109">
        <v>1080.6494877889199</v>
      </c>
      <c r="BD109">
        <v>836.29166944598705</v>
      </c>
      <c r="BE109">
        <v>909.92732973603904</v>
      </c>
      <c r="BF109">
        <v>911.60455000626496</v>
      </c>
      <c r="BG109">
        <v>819.88686115657197</v>
      </c>
      <c r="BH109">
        <v>528.11958282028604</v>
      </c>
      <c r="BI109">
        <v>980.01324082293195</v>
      </c>
      <c r="BJ109">
        <v>836.09810485412595</v>
      </c>
      <c r="BK109">
        <v>1310.76557539133</v>
      </c>
      <c r="BL109">
        <v>978.42964666206001</v>
      </c>
      <c r="BM109">
        <v>518.55206922697596</v>
      </c>
      <c r="BN109">
        <v>561.70165423211995</v>
      </c>
      <c r="BO109">
        <v>543.78838591472197</v>
      </c>
      <c r="BP109">
        <v>574.13274903649005</v>
      </c>
      <c r="BQ109">
        <v>537.72936599111802</v>
      </c>
      <c r="BR109">
        <v>528.52427354102201</v>
      </c>
      <c r="BS109">
        <v>519.28793736152602</v>
      </c>
      <c r="BT109">
        <v>527.38170471512501</v>
      </c>
      <c r="BU109">
        <v>526.99271514346594</v>
      </c>
      <c r="BV109">
        <v>502.94186039494798</v>
      </c>
      <c r="BW109">
        <v>444.862280479866</v>
      </c>
      <c r="BX109">
        <v>347.78853522864398</v>
      </c>
      <c r="BY109">
        <v>333.85193849001701</v>
      </c>
      <c r="BZ109">
        <v>336.81900065880399</v>
      </c>
      <c r="CA109">
        <v>336.19725477007</v>
      </c>
      <c r="CB109">
        <v>338.20821261857202</v>
      </c>
      <c r="CC109">
        <v>325.99639051397401</v>
      </c>
      <c r="CD109">
        <v>334.339761634475</v>
      </c>
      <c r="CE109">
        <v>340.15834335734598</v>
      </c>
      <c r="CF109">
        <v>335.30092796323299</v>
      </c>
      <c r="CG109">
        <v>342.620365745931</v>
      </c>
      <c r="CH109">
        <v>326.75666664946903</v>
      </c>
      <c r="CI109">
        <v>336.37387578493502</v>
      </c>
      <c r="CJ109">
        <v>326.45840710931299</v>
      </c>
      <c r="CK109">
        <v>332.33806041030101</v>
      </c>
      <c r="CL109">
        <v>329.47872348290599</v>
      </c>
      <c r="CM109">
        <v>325.32866061024703</v>
      </c>
      <c r="CN109">
        <v>324.63166362722302</v>
      </c>
      <c r="CO109">
        <v>330.76073522841602</v>
      </c>
      <c r="CP109">
        <v>335.61358955814597</v>
      </c>
      <c r="CQ109">
        <v>336.03232913424301</v>
      </c>
      <c r="CR109">
        <v>327.75804805225999</v>
      </c>
      <c r="CS109">
        <v>329.597043767819</v>
      </c>
      <c r="CT109">
        <v>325.89103062519501</v>
      </c>
      <c r="CU109">
        <v>326.60933743259301</v>
      </c>
      <c r="CV109">
        <v>330.18149226365603</v>
      </c>
      <c r="CW109">
        <v>319.92397698897997</v>
      </c>
      <c r="CX109">
        <v>345.18825013218901</v>
      </c>
      <c r="CY109">
        <v>336.124761372183</v>
      </c>
      <c r="CZ109">
        <v>345.40978970044699</v>
      </c>
      <c r="DA109">
        <v>338.56396190411101</v>
      </c>
      <c r="DB109">
        <v>342.13712829605299</v>
      </c>
      <c r="DC109">
        <v>348.72970429887403</v>
      </c>
      <c r="DD109">
        <v>340.46741492186601</v>
      </c>
      <c r="DE109">
        <v>341.977763999844</v>
      </c>
      <c r="DF109">
        <v>343.28327992414103</v>
      </c>
      <c r="DG109">
        <v>326.500841931894</v>
      </c>
      <c r="DH109">
        <v>335.32984119413601</v>
      </c>
      <c r="DI109">
        <v>340.62108245238301</v>
      </c>
      <c r="DJ109">
        <v>347.44164571891503</v>
      </c>
      <c r="DK109">
        <v>345.943552267641</v>
      </c>
      <c r="DL109">
        <v>335.99035672854802</v>
      </c>
      <c r="DM109">
        <v>344.03230486399701</v>
      </c>
      <c r="DN109">
        <v>333.42733850336998</v>
      </c>
      <c r="DO109">
        <v>338.73556121573301</v>
      </c>
      <c r="DP109">
        <v>345.31060427550398</v>
      </c>
      <c r="DQ109">
        <v>343.971528107023</v>
      </c>
      <c r="DR109">
        <v>337.06426921435201</v>
      </c>
    </row>
    <row r="110" spans="1:122" x14ac:dyDescent="0.25">
      <c r="A110">
        <v>25.954606141522</v>
      </c>
      <c r="B110">
        <v>329.08177920310499</v>
      </c>
      <c r="C110">
        <v>341.231240420642</v>
      </c>
      <c r="D110">
        <v>346.96348561163398</v>
      </c>
      <c r="E110">
        <v>344.71243199622802</v>
      </c>
      <c r="F110">
        <v>344.39949059954102</v>
      </c>
      <c r="G110">
        <v>341.41457256920199</v>
      </c>
      <c r="H110">
        <v>338.99026386198602</v>
      </c>
      <c r="I110">
        <v>341.95939763251903</v>
      </c>
      <c r="J110">
        <v>346.63654728850702</v>
      </c>
      <c r="K110">
        <v>340.47624164276101</v>
      </c>
      <c r="L110">
        <v>343.97738302769602</v>
      </c>
      <c r="M110">
        <v>340.384289139803</v>
      </c>
      <c r="N110">
        <v>339.00610920081601</v>
      </c>
      <c r="O110">
        <v>343.95771741183</v>
      </c>
      <c r="P110">
        <v>342.43832478487201</v>
      </c>
      <c r="Q110">
        <v>342.48308280489698</v>
      </c>
      <c r="R110">
        <v>334.10320027667802</v>
      </c>
      <c r="S110">
        <v>340.59678187342797</v>
      </c>
      <c r="T110">
        <v>343.014489665052</v>
      </c>
      <c r="U110">
        <v>335.10254162953902</v>
      </c>
      <c r="V110">
        <v>336.369214362896</v>
      </c>
      <c r="W110">
        <v>329.25916443658298</v>
      </c>
      <c r="X110">
        <v>334.587983612046</v>
      </c>
      <c r="Y110">
        <v>339.04898323524202</v>
      </c>
      <c r="Z110">
        <v>337.33638366335799</v>
      </c>
      <c r="AA110">
        <v>330.307959361928</v>
      </c>
      <c r="AB110">
        <v>339.18168781757902</v>
      </c>
      <c r="AC110">
        <v>334.78962969343399</v>
      </c>
      <c r="AD110">
        <v>327.83112302558197</v>
      </c>
      <c r="AE110">
        <v>328.541331174437</v>
      </c>
      <c r="AF110">
        <v>339.266845236439</v>
      </c>
      <c r="AG110">
        <v>338.74336617199401</v>
      </c>
      <c r="AH110">
        <v>337.08472935856798</v>
      </c>
      <c r="AI110">
        <v>336.37781120758302</v>
      </c>
      <c r="AJ110">
        <v>332.43977820165901</v>
      </c>
      <c r="AK110">
        <v>333.72083409014903</v>
      </c>
      <c r="AL110">
        <v>340.29253287653199</v>
      </c>
      <c r="AM110">
        <v>344.51101594550101</v>
      </c>
      <c r="AN110">
        <v>331.13290143088699</v>
      </c>
      <c r="AO110">
        <v>335.006125784652</v>
      </c>
      <c r="AP110">
        <v>332.16049465424697</v>
      </c>
      <c r="AQ110">
        <v>334.020571521043</v>
      </c>
      <c r="AR110">
        <v>333.02364900864598</v>
      </c>
      <c r="AS110">
        <v>334.01630256996401</v>
      </c>
      <c r="AT110">
        <v>341.06340421581098</v>
      </c>
      <c r="AU110">
        <v>359.18570598668799</v>
      </c>
      <c r="AV110">
        <v>372.31373850168399</v>
      </c>
      <c r="AW110">
        <v>390.74709781797702</v>
      </c>
      <c r="AX110">
        <v>405.46990992266501</v>
      </c>
      <c r="AY110">
        <v>391.30022487076297</v>
      </c>
      <c r="AZ110">
        <v>670.06082674150105</v>
      </c>
      <c r="BA110">
        <v>1102.2325707382399</v>
      </c>
      <c r="BB110">
        <v>1281.80598803917</v>
      </c>
      <c r="BC110">
        <v>1078.9778473387701</v>
      </c>
      <c r="BD110">
        <v>835.42619304424898</v>
      </c>
      <c r="BE110">
        <v>908.78105154093396</v>
      </c>
      <c r="BF110">
        <v>909.96435102985004</v>
      </c>
      <c r="BG110">
        <v>818.96025649477895</v>
      </c>
      <c r="BH110">
        <v>528.14026826560803</v>
      </c>
      <c r="BI110">
        <v>977.829190661187</v>
      </c>
      <c r="BJ110">
        <v>834.90664925639703</v>
      </c>
      <c r="BK110">
        <v>1309.19906418815</v>
      </c>
      <c r="BL110">
        <v>977.14548461921095</v>
      </c>
      <c r="BM110">
        <v>517.78421712329805</v>
      </c>
      <c r="BN110">
        <v>560.86399289724102</v>
      </c>
      <c r="BO110">
        <v>542.607248640085</v>
      </c>
      <c r="BP110">
        <v>572.972740426781</v>
      </c>
      <c r="BQ110">
        <v>535.76456191008504</v>
      </c>
      <c r="BR110">
        <v>525.71478596679799</v>
      </c>
      <c r="BS110">
        <v>515.56539877031503</v>
      </c>
      <c r="BT110">
        <v>523.06193322039701</v>
      </c>
      <c r="BU110">
        <v>522.66274984043196</v>
      </c>
      <c r="BV110">
        <v>500.63270341858401</v>
      </c>
      <c r="BW110">
        <v>444.38414393463</v>
      </c>
      <c r="BX110">
        <v>347.76959783953401</v>
      </c>
      <c r="BY110">
        <v>333.88733279059301</v>
      </c>
      <c r="BZ110">
        <v>336.83942997497297</v>
      </c>
      <c r="CA110">
        <v>336.05062634305398</v>
      </c>
      <c r="CB110">
        <v>338.41459458137501</v>
      </c>
      <c r="CC110">
        <v>326.21881631082903</v>
      </c>
      <c r="CD110">
        <v>334.32976256410598</v>
      </c>
      <c r="CE110">
        <v>339.97701947975798</v>
      </c>
      <c r="CF110">
        <v>335.55383301711998</v>
      </c>
      <c r="CG110">
        <v>342.69283060528801</v>
      </c>
      <c r="CH110">
        <v>326.76244090799997</v>
      </c>
      <c r="CI110">
        <v>336.46802403829298</v>
      </c>
      <c r="CJ110">
        <v>326.578784272485</v>
      </c>
      <c r="CK110">
        <v>332.29327404898601</v>
      </c>
      <c r="CL110">
        <v>329.47626063248799</v>
      </c>
      <c r="CM110">
        <v>325.40270050651799</v>
      </c>
      <c r="CN110">
        <v>324.69389619851898</v>
      </c>
      <c r="CO110">
        <v>331.18252194982603</v>
      </c>
      <c r="CP110">
        <v>335.46227853990501</v>
      </c>
      <c r="CQ110">
        <v>336.14621052173402</v>
      </c>
      <c r="CR110">
        <v>327.80188508569103</v>
      </c>
      <c r="CS110">
        <v>329.61317903038901</v>
      </c>
      <c r="CT110">
        <v>325.72142598356101</v>
      </c>
      <c r="CU110">
        <v>326.70442319201197</v>
      </c>
      <c r="CV110">
        <v>329.963706674533</v>
      </c>
      <c r="CW110">
        <v>319.98809918478599</v>
      </c>
      <c r="CX110">
        <v>345.32476658753302</v>
      </c>
      <c r="CY110">
        <v>336.41393663759197</v>
      </c>
      <c r="CZ110">
        <v>345.26249375821902</v>
      </c>
      <c r="DA110">
        <v>338.672781701828</v>
      </c>
      <c r="DB110">
        <v>342.20186274380001</v>
      </c>
      <c r="DC110">
        <v>348.75585948523297</v>
      </c>
      <c r="DD110">
        <v>340.54438704609998</v>
      </c>
      <c r="DE110">
        <v>342.068048040218</v>
      </c>
      <c r="DF110">
        <v>343.28186862878499</v>
      </c>
      <c r="DG110">
        <v>326.47539901103403</v>
      </c>
      <c r="DH110">
        <v>335.36310646834698</v>
      </c>
      <c r="DI110">
        <v>340.417020795594</v>
      </c>
      <c r="DJ110">
        <v>347.54958054870502</v>
      </c>
      <c r="DK110">
        <v>345.96837310151699</v>
      </c>
      <c r="DL110">
        <v>336.12926059517298</v>
      </c>
      <c r="DM110">
        <v>344.30267523384401</v>
      </c>
      <c r="DN110">
        <v>333.37976921329403</v>
      </c>
      <c r="DO110">
        <v>338.83631565414299</v>
      </c>
      <c r="DP110">
        <v>345.17741255508997</v>
      </c>
      <c r="DQ110">
        <v>343.90533861607003</v>
      </c>
      <c r="DR110">
        <v>337.13250670508899</v>
      </c>
    </row>
    <row r="111" spans="1:122" x14ac:dyDescent="0.25">
      <c r="A111">
        <v>26.194926568758301</v>
      </c>
      <c r="B111">
        <v>332.49874109008601</v>
      </c>
      <c r="C111">
        <v>342.14694176787299</v>
      </c>
      <c r="D111">
        <v>342.03676051161898</v>
      </c>
      <c r="E111">
        <v>343.32538219342598</v>
      </c>
      <c r="F111">
        <v>340.26701718171802</v>
      </c>
      <c r="G111">
        <v>337.03335853165498</v>
      </c>
      <c r="H111">
        <v>340.846754205217</v>
      </c>
      <c r="I111">
        <v>340.17600182408103</v>
      </c>
      <c r="J111">
        <v>344.71206405218902</v>
      </c>
      <c r="K111">
        <v>343.30155062645002</v>
      </c>
      <c r="L111">
        <v>349.73516971460799</v>
      </c>
      <c r="M111">
        <v>336.367373643218</v>
      </c>
      <c r="N111">
        <v>337.308799988175</v>
      </c>
      <c r="O111">
        <v>341.58856679383803</v>
      </c>
      <c r="P111">
        <v>342.15799363002299</v>
      </c>
      <c r="Q111">
        <v>345.985556709386</v>
      </c>
      <c r="R111">
        <v>332.94008554890598</v>
      </c>
      <c r="S111">
        <v>339.878970040409</v>
      </c>
      <c r="T111">
        <v>338.08026145309401</v>
      </c>
      <c r="U111">
        <v>332.94531382835902</v>
      </c>
      <c r="V111">
        <v>333.33872092485899</v>
      </c>
      <c r="W111">
        <v>331.98663971387799</v>
      </c>
      <c r="X111">
        <v>334.58690175283698</v>
      </c>
      <c r="Y111">
        <v>336.64103993243799</v>
      </c>
      <c r="Z111">
        <v>338.32806011383798</v>
      </c>
      <c r="AA111">
        <v>330.91312908007598</v>
      </c>
      <c r="AB111">
        <v>341.10492446495999</v>
      </c>
      <c r="AC111">
        <v>337.92669502361503</v>
      </c>
      <c r="AD111">
        <v>319.65726223984802</v>
      </c>
      <c r="AE111">
        <v>332.11745877183301</v>
      </c>
      <c r="AF111">
        <v>340.68170318296097</v>
      </c>
      <c r="AG111">
        <v>340.601777763717</v>
      </c>
      <c r="AH111">
        <v>339.41932560236802</v>
      </c>
      <c r="AI111">
        <v>334.93040159495098</v>
      </c>
      <c r="AJ111">
        <v>337.13194734419801</v>
      </c>
      <c r="AK111">
        <v>330.16853769841902</v>
      </c>
      <c r="AL111">
        <v>337.53932868241799</v>
      </c>
      <c r="AM111">
        <v>344.88971356960002</v>
      </c>
      <c r="AN111">
        <v>335.17303049798102</v>
      </c>
      <c r="AO111">
        <v>335.81007966918401</v>
      </c>
      <c r="AP111">
        <v>335.24609466543598</v>
      </c>
      <c r="AQ111">
        <v>330.46427374743001</v>
      </c>
      <c r="AR111">
        <v>329.85267794100298</v>
      </c>
      <c r="AS111">
        <v>331.545086428113</v>
      </c>
      <c r="AT111">
        <v>336.30240458402898</v>
      </c>
      <c r="AU111">
        <v>363.079439177739</v>
      </c>
      <c r="AV111">
        <v>371.07326871069102</v>
      </c>
      <c r="AW111">
        <v>388.27082809465003</v>
      </c>
      <c r="AX111">
        <v>408.96885120592998</v>
      </c>
      <c r="AY111">
        <v>392.01057118714903</v>
      </c>
      <c r="AZ111">
        <v>661.85159585304496</v>
      </c>
      <c r="BA111">
        <v>1076.44834790393</v>
      </c>
      <c r="BB111">
        <v>1218.19840855503</v>
      </c>
      <c r="BC111">
        <v>1007.46167322204</v>
      </c>
      <c r="BD111">
        <v>798.04918298656503</v>
      </c>
      <c r="BE111">
        <v>869.68024252559098</v>
      </c>
      <c r="BF111">
        <v>863.85614774661099</v>
      </c>
      <c r="BG111">
        <v>791.85273493112095</v>
      </c>
      <c r="BH111">
        <v>529.09526918425502</v>
      </c>
      <c r="BI111">
        <v>1011.36916504954</v>
      </c>
      <c r="BJ111">
        <v>845.37257650405002</v>
      </c>
      <c r="BK111">
        <v>1339.00193305319</v>
      </c>
      <c r="BL111">
        <v>949.39438611618698</v>
      </c>
      <c r="BM111">
        <v>521.08784126524699</v>
      </c>
      <c r="BN111">
        <v>562.16416074798803</v>
      </c>
      <c r="BO111">
        <v>546.76019820610099</v>
      </c>
      <c r="BP111">
        <v>580.271149731739</v>
      </c>
      <c r="BQ111">
        <v>540.42944067058795</v>
      </c>
      <c r="BR111">
        <v>526.15851828546795</v>
      </c>
      <c r="BS111">
        <v>513.86638555082698</v>
      </c>
      <c r="BT111">
        <v>521.01366984667095</v>
      </c>
      <c r="BU111">
        <v>512.89725097128098</v>
      </c>
      <c r="BV111">
        <v>505.790749463363</v>
      </c>
      <c r="BW111">
        <v>440.57452120990899</v>
      </c>
      <c r="BX111">
        <v>350.01171621973702</v>
      </c>
      <c r="BY111">
        <v>336.77160315383401</v>
      </c>
      <c r="BZ111">
        <v>338.32971418571799</v>
      </c>
      <c r="CA111">
        <v>334.44810408717598</v>
      </c>
      <c r="CB111">
        <v>338.27348432934798</v>
      </c>
      <c r="CC111">
        <v>325.00163850345899</v>
      </c>
      <c r="CD111">
        <v>334.30848167901303</v>
      </c>
      <c r="CE111">
        <v>336.34591367379898</v>
      </c>
      <c r="CF111">
        <v>336.33173228394099</v>
      </c>
      <c r="CG111">
        <v>342.38313454659698</v>
      </c>
      <c r="CH111">
        <v>329.75871889883501</v>
      </c>
      <c r="CI111">
        <v>342.06633541311902</v>
      </c>
      <c r="CJ111">
        <v>331.98716331881502</v>
      </c>
      <c r="CK111">
        <v>334.64517113530002</v>
      </c>
      <c r="CL111">
        <v>325.90114891752501</v>
      </c>
      <c r="CM111">
        <v>325.20436190512601</v>
      </c>
      <c r="CN111">
        <v>330.075263560802</v>
      </c>
      <c r="CO111">
        <v>338.219848637572</v>
      </c>
      <c r="CP111">
        <v>332.94537391738999</v>
      </c>
      <c r="CQ111">
        <v>334.374011868823</v>
      </c>
      <c r="CR111">
        <v>329.67170562047698</v>
      </c>
      <c r="CS111">
        <v>329.17838908617802</v>
      </c>
      <c r="CT111">
        <v>328.32119072129501</v>
      </c>
      <c r="CU111">
        <v>327.174412376617</v>
      </c>
      <c r="CV111">
        <v>325.75766595171302</v>
      </c>
      <c r="CW111">
        <v>320.713110774619</v>
      </c>
      <c r="CX111">
        <v>343.15761925145301</v>
      </c>
      <c r="CY111">
        <v>333.30492024443902</v>
      </c>
      <c r="CZ111">
        <v>338.94239936913499</v>
      </c>
      <c r="DA111">
        <v>339.98865542144699</v>
      </c>
      <c r="DB111">
        <v>343.95580081589702</v>
      </c>
      <c r="DC111">
        <v>342.93958854742999</v>
      </c>
      <c r="DD111">
        <v>341.181116974877</v>
      </c>
      <c r="DE111">
        <v>342.75549431612302</v>
      </c>
      <c r="DF111">
        <v>343.62401334395798</v>
      </c>
      <c r="DG111">
        <v>326.81732495235298</v>
      </c>
      <c r="DH111">
        <v>330.34733460800101</v>
      </c>
      <c r="DI111">
        <v>346.61532462719902</v>
      </c>
      <c r="DJ111">
        <v>341.56687114419401</v>
      </c>
      <c r="DK111">
        <v>344.83447930912899</v>
      </c>
      <c r="DL111">
        <v>338.77196954850098</v>
      </c>
      <c r="DM111">
        <v>340.875413368826</v>
      </c>
      <c r="DN111">
        <v>340.10352573490701</v>
      </c>
      <c r="DO111">
        <v>335.69243226184602</v>
      </c>
      <c r="DP111">
        <v>342.28703567493801</v>
      </c>
      <c r="DQ111">
        <v>340.52110510658702</v>
      </c>
      <c r="DR111">
        <v>341.87358946828101</v>
      </c>
    </row>
    <row r="112" spans="1:122" x14ac:dyDescent="0.25">
      <c r="A112">
        <v>26.4352469959946</v>
      </c>
      <c r="B112">
        <v>333.09763531672701</v>
      </c>
      <c r="C112">
        <v>343.27799058412597</v>
      </c>
      <c r="D112">
        <v>340.65585091990602</v>
      </c>
      <c r="E112">
        <v>343.05214882724601</v>
      </c>
      <c r="F112">
        <v>340.03248086518499</v>
      </c>
      <c r="G112">
        <v>335.23399647943302</v>
      </c>
      <c r="H112">
        <v>341.67210978512003</v>
      </c>
      <c r="I112">
        <v>339.54526163728099</v>
      </c>
      <c r="J112">
        <v>345.062983804135</v>
      </c>
      <c r="K112">
        <v>344.71778218556699</v>
      </c>
      <c r="L112">
        <v>351.31403719758799</v>
      </c>
      <c r="M112">
        <v>335.697069954982</v>
      </c>
      <c r="N112">
        <v>336.20275229381798</v>
      </c>
      <c r="O112">
        <v>341.23413144353799</v>
      </c>
      <c r="P112">
        <v>341.86547846215001</v>
      </c>
      <c r="Q112">
        <v>346.60656714702799</v>
      </c>
      <c r="R112">
        <v>332.92962757752201</v>
      </c>
      <c r="S112">
        <v>339.69317900070598</v>
      </c>
      <c r="T112">
        <v>336.63962546513199</v>
      </c>
      <c r="U112">
        <v>332.82122543472201</v>
      </c>
      <c r="V112">
        <v>332.702682019257</v>
      </c>
      <c r="W112">
        <v>332.45434923414399</v>
      </c>
      <c r="X112">
        <v>334.29972635872701</v>
      </c>
      <c r="Y112">
        <v>336.10688043399801</v>
      </c>
      <c r="Z112">
        <v>338.72820039895498</v>
      </c>
      <c r="AA112">
        <v>330.762739742196</v>
      </c>
      <c r="AB112">
        <v>341.36477525690998</v>
      </c>
      <c r="AC112">
        <v>338.06835957775098</v>
      </c>
      <c r="AD112">
        <v>316.79762767932903</v>
      </c>
      <c r="AE112">
        <v>334.04369844291801</v>
      </c>
      <c r="AF112">
        <v>340.70824839379497</v>
      </c>
      <c r="AG112">
        <v>341.11873262342903</v>
      </c>
      <c r="AH112">
        <v>340.18804644477501</v>
      </c>
      <c r="AI112">
        <v>334.957009531202</v>
      </c>
      <c r="AJ112">
        <v>337.763813149589</v>
      </c>
      <c r="AK112">
        <v>329.37169889127398</v>
      </c>
      <c r="AL112">
        <v>337.30325165977899</v>
      </c>
      <c r="AM112">
        <v>345.074169244524</v>
      </c>
      <c r="AN112">
        <v>336.12276388377001</v>
      </c>
      <c r="AO112">
        <v>336.13837289667799</v>
      </c>
      <c r="AP112">
        <v>336.58790115645502</v>
      </c>
      <c r="AQ112">
        <v>330.35133268891701</v>
      </c>
      <c r="AR112">
        <v>328.70698283444398</v>
      </c>
      <c r="AS112">
        <v>331.10295066443501</v>
      </c>
      <c r="AT112">
        <v>335.97592025735997</v>
      </c>
      <c r="AU112">
        <v>363.82131795813899</v>
      </c>
      <c r="AV112">
        <v>371.471187589343</v>
      </c>
      <c r="AW112">
        <v>388.01158844870702</v>
      </c>
      <c r="AX112">
        <v>409.96946494810999</v>
      </c>
      <c r="AY112">
        <v>392.58072322326399</v>
      </c>
      <c r="AZ112">
        <v>662.85595853587597</v>
      </c>
      <c r="BA112">
        <v>1078.37179077565</v>
      </c>
      <c r="BB112">
        <v>1214.4957601306401</v>
      </c>
      <c r="BC112">
        <v>999.78743454593803</v>
      </c>
      <c r="BD112">
        <v>793.99311810197605</v>
      </c>
      <c r="BE112">
        <v>867.45410327281604</v>
      </c>
      <c r="BF112">
        <v>859.26836382789804</v>
      </c>
      <c r="BG112">
        <v>789.683929446094</v>
      </c>
      <c r="BH112">
        <v>530.854837145651</v>
      </c>
      <c r="BI112">
        <v>1024.43263368517</v>
      </c>
      <c r="BJ112">
        <v>852.014145659257</v>
      </c>
      <c r="BK112">
        <v>1352.8263502402301</v>
      </c>
      <c r="BL112">
        <v>947.39592491659505</v>
      </c>
      <c r="BM112">
        <v>522.91543422819404</v>
      </c>
      <c r="BN112">
        <v>561.68862084249702</v>
      </c>
      <c r="BO112">
        <v>547.52604137166702</v>
      </c>
      <c r="BP112">
        <v>582.35893978981596</v>
      </c>
      <c r="BQ112">
        <v>540.264524046568</v>
      </c>
      <c r="BR112">
        <v>524.74003481668501</v>
      </c>
      <c r="BS112">
        <v>509.63668706408203</v>
      </c>
      <c r="BT112">
        <v>519.27362482825595</v>
      </c>
      <c r="BU112">
        <v>507.34352695170799</v>
      </c>
      <c r="BV112">
        <v>506.02502681968298</v>
      </c>
      <c r="BW112">
        <v>439.31841794343899</v>
      </c>
      <c r="BX112">
        <v>349.79632749901498</v>
      </c>
      <c r="BY112">
        <v>337.21774982535902</v>
      </c>
      <c r="BZ112">
        <v>338.29103269332097</v>
      </c>
      <c r="CA112">
        <v>334.293765897919</v>
      </c>
      <c r="CB112">
        <v>338.09791510448503</v>
      </c>
      <c r="CC112">
        <v>324.899074010064</v>
      </c>
      <c r="CD112">
        <v>333.89601588277901</v>
      </c>
      <c r="CE112">
        <v>335.032449739394</v>
      </c>
      <c r="CF112">
        <v>336.44926760763798</v>
      </c>
      <c r="CG112">
        <v>341.26650928279997</v>
      </c>
      <c r="CH112">
        <v>330.64903187963199</v>
      </c>
      <c r="CI112">
        <v>343.54331429134299</v>
      </c>
      <c r="CJ112">
        <v>334.67146415454499</v>
      </c>
      <c r="CK112">
        <v>334.66679872448299</v>
      </c>
      <c r="CL112">
        <v>325.23240595393798</v>
      </c>
      <c r="CM112">
        <v>325.624492087063</v>
      </c>
      <c r="CN112">
        <v>331.18344130441602</v>
      </c>
      <c r="CO112">
        <v>340.29465468339203</v>
      </c>
      <c r="CP112">
        <v>332.16010609663101</v>
      </c>
      <c r="CQ112">
        <v>334.15588569535498</v>
      </c>
      <c r="CR112">
        <v>330.07880751301502</v>
      </c>
      <c r="CS112">
        <v>328.73847646859298</v>
      </c>
      <c r="CT112">
        <v>329.30634366114703</v>
      </c>
      <c r="CU112">
        <v>327.313105922033</v>
      </c>
      <c r="CV112">
        <v>323.46675110923098</v>
      </c>
      <c r="CW112">
        <v>320.88233051152503</v>
      </c>
      <c r="CX112">
        <v>342.78757819084899</v>
      </c>
      <c r="CY112">
        <v>333.47330725320802</v>
      </c>
      <c r="CZ112">
        <v>336.44243082821799</v>
      </c>
      <c r="DA112">
        <v>340.40825796852903</v>
      </c>
      <c r="DB112">
        <v>344.56704051427101</v>
      </c>
      <c r="DC112">
        <v>341.605024268867</v>
      </c>
      <c r="DD112">
        <v>341.40919103257102</v>
      </c>
      <c r="DE112">
        <v>342.40241128325198</v>
      </c>
      <c r="DF112">
        <v>343.58323360645898</v>
      </c>
      <c r="DG112">
        <v>326.50128807247398</v>
      </c>
      <c r="DH112">
        <v>329.215538183506</v>
      </c>
      <c r="DI112">
        <v>347.86989321736201</v>
      </c>
      <c r="DJ112">
        <v>340.55159195425801</v>
      </c>
      <c r="DK112">
        <v>344.53581343570897</v>
      </c>
      <c r="DL112">
        <v>339.45830454158602</v>
      </c>
      <c r="DM112">
        <v>340.84790830765201</v>
      </c>
      <c r="DN112">
        <v>342.029350982442</v>
      </c>
      <c r="DO112">
        <v>335.22853804433998</v>
      </c>
      <c r="DP112">
        <v>342.22229055075002</v>
      </c>
      <c r="DQ112">
        <v>340.48708563956899</v>
      </c>
      <c r="DR112">
        <v>342.80094006095902</v>
      </c>
    </row>
    <row r="113" spans="1:122" x14ac:dyDescent="0.25">
      <c r="A113">
        <v>26.675567423230898</v>
      </c>
      <c r="B113">
        <v>333.60074943014098</v>
      </c>
      <c r="C113">
        <v>344.39247241500698</v>
      </c>
      <c r="D113">
        <v>340.15286937844002</v>
      </c>
      <c r="E113">
        <v>342.51532778608299</v>
      </c>
      <c r="F113">
        <v>339.64152393087198</v>
      </c>
      <c r="G113">
        <v>334.12934632694299</v>
      </c>
      <c r="H113">
        <v>343.10302036291199</v>
      </c>
      <c r="I113">
        <v>340.32092252819501</v>
      </c>
      <c r="J113">
        <v>344.641475223199</v>
      </c>
      <c r="K113">
        <v>345.36136872304502</v>
      </c>
      <c r="L113">
        <v>351.72607783274702</v>
      </c>
      <c r="M113">
        <v>336.68168588561099</v>
      </c>
      <c r="N113">
        <v>334.80725524347002</v>
      </c>
      <c r="O113">
        <v>340.10441137148098</v>
      </c>
      <c r="P113">
        <v>342.31274833545802</v>
      </c>
      <c r="Q113">
        <v>345.48204199742702</v>
      </c>
      <c r="R113">
        <v>333.69083531063802</v>
      </c>
      <c r="S113">
        <v>339.21369370723698</v>
      </c>
      <c r="T113">
        <v>337.07186760094203</v>
      </c>
      <c r="U113">
        <v>332.23283411727101</v>
      </c>
      <c r="V113">
        <v>333.14168648882702</v>
      </c>
      <c r="W113">
        <v>332.20501757212401</v>
      </c>
      <c r="X113">
        <v>334.540374538246</v>
      </c>
      <c r="Y113">
        <v>337.080182900446</v>
      </c>
      <c r="Z113">
        <v>338.60300983577599</v>
      </c>
      <c r="AA113">
        <v>331.28338628570299</v>
      </c>
      <c r="AB113">
        <v>341.38412134667999</v>
      </c>
      <c r="AC113">
        <v>337.75956223189701</v>
      </c>
      <c r="AD113">
        <v>318.28102121456902</v>
      </c>
      <c r="AE113">
        <v>334.99639223747101</v>
      </c>
      <c r="AF113">
        <v>340.86271839094297</v>
      </c>
      <c r="AG113">
        <v>340.25281711673</v>
      </c>
      <c r="AH113">
        <v>339.569065112582</v>
      </c>
      <c r="AI113">
        <v>335.77845001847999</v>
      </c>
      <c r="AJ113">
        <v>338.38028176107503</v>
      </c>
      <c r="AK113">
        <v>328.168306111032</v>
      </c>
      <c r="AL113">
        <v>337.42322995551399</v>
      </c>
      <c r="AM113">
        <v>344.63306653304198</v>
      </c>
      <c r="AN113">
        <v>337.92790686386797</v>
      </c>
      <c r="AO113">
        <v>336.43887022951998</v>
      </c>
      <c r="AP113">
        <v>337.08755240824598</v>
      </c>
      <c r="AQ113">
        <v>331.71395649859301</v>
      </c>
      <c r="AR113">
        <v>327.339755549345</v>
      </c>
      <c r="AS113">
        <v>330.42732493173497</v>
      </c>
      <c r="AT113">
        <v>338.62521693845099</v>
      </c>
      <c r="AU113">
        <v>363.86919675866</v>
      </c>
      <c r="AV113">
        <v>374.48400458942302</v>
      </c>
      <c r="AW113">
        <v>392.83120195582802</v>
      </c>
      <c r="AX113">
        <v>410.91964398361802</v>
      </c>
      <c r="AY113">
        <v>394.05949491650802</v>
      </c>
      <c r="AZ113">
        <v>661.10651129397797</v>
      </c>
      <c r="BA113">
        <v>1068.0062962715399</v>
      </c>
      <c r="BB113">
        <v>1194.6576038734099</v>
      </c>
      <c r="BC113">
        <v>978.86698415577996</v>
      </c>
      <c r="BD113">
        <v>782.98740068872098</v>
      </c>
      <c r="BE113">
        <v>854.20212555888202</v>
      </c>
      <c r="BF113">
        <v>846.13182664826002</v>
      </c>
      <c r="BG113">
        <v>777.58393049970698</v>
      </c>
      <c r="BH113">
        <v>529.32072982681996</v>
      </c>
      <c r="BI113">
        <v>1024.29222373423</v>
      </c>
      <c r="BJ113">
        <v>847.72886810484999</v>
      </c>
      <c r="BK113">
        <v>1347.8281717175601</v>
      </c>
      <c r="BL113">
        <v>930.13308825441902</v>
      </c>
      <c r="BM113">
        <v>524.439075679079</v>
      </c>
      <c r="BN113">
        <v>562.09010735094705</v>
      </c>
      <c r="BO113">
        <v>546.95222695779501</v>
      </c>
      <c r="BP113">
        <v>583.84393625351902</v>
      </c>
      <c r="BQ113">
        <v>535.86527510831502</v>
      </c>
      <c r="BR113">
        <v>518.04350660302703</v>
      </c>
      <c r="BS113">
        <v>498.18526725121399</v>
      </c>
      <c r="BT113">
        <v>507.65661178033002</v>
      </c>
      <c r="BU113">
        <v>496.64938675552901</v>
      </c>
      <c r="BV113">
        <v>499.138641665134</v>
      </c>
      <c r="BW113">
        <v>437.64305442522402</v>
      </c>
      <c r="BX113">
        <v>348.32955191411401</v>
      </c>
      <c r="BY113">
        <v>337.97374737334701</v>
      </c>
      <c r="BZ113">
        <v>339.09860260894902</v>
      </c>
      <c r="CA113">
        <v>335.43293586560202</v>
      </c>
      <c r="CB113">
        <v>338.46036496097202</v>
      </c>
      <c r="CC113">
        <v>325.47890862124098</v>
      </c>
      <c r="CD113">
        <v>335.70524678454001</v>
      </c>
      <c r="CE113">
        <v>334.84514897031897</v>
      </c>
      <c r="CF113">
        <v>334.98082644830299</v>
      </c>
      <c r="CG113">
        <v>340.85743619917503</v>
      </c>
      <c r="CH113">
        <v>330.34746929094001</v>
      </c>
      <c r="CI113">
        <v>342.88462517892702</v>
      </c>
      <c r="CJ113">
        <v>336.45256196565902</v>
      </c>
      <c r="CK113">
        <v>334.180734761601</v>
      </c>
      <c r="CL113">
        <v>324.74594121069401</v>
      </c>
      <c r="CM113">
        <v>326.66845697718298</v>
      </c>
      <c r="CN113">
        <v>330.98292155252602</v>
      </c>
      <c r="CO113">
        <v>342.50474949420402</v>
      </c>
      <c r="CP113">
        <v>330.95153997297598</v>
      </c>
      <c r="CQ113">
        <v>333.543038548526</v>
      </c>
      <c r="CR113">
        <v>331.87168749930203</v>
      </c>
      <c r="CS113">
        <v>329.48356011713702</v>
      </c>
      <c r="CT113">
        <v>329.20340847235002</v>
      </c>
      <c r="CU113">
        <v>327.348178341888</v>
      </c>
      <c r="CV113">
        <v>323.10076968326803</v>
      </c>
      <c r="CW113">
        <v>321.91633793621997</v>
      </c>
      <c r="CX113">
        <v>342.61413757295099</v>
      </c>
      <c r="CY113">
        <v>334.46971852078201</v>
      </c>
      <c r="CZ113">
        <v>336.05906741032999</v>
      </c>
      <c r="DA113">
        <v>339.51111163803</v>
      </c>
      <c r="DB113">
        <v>343.918907053618</v>
      </c>
      <c r="DC113">
        <v>341.15594253655098</v>
      </c>
      <c r="DD113">
        <v>342.20615615125701</v>
      </c>
      <c r="DE113">
        <v>340.97152000765698</v>
      </c>
      <c r="DF113">
        <v>342.58778630063301</v>
      </c>
      <c r="DG113">
        <v>325.30911036998901</v>
      </c>
      <c r="DH113">
        <v>329.09811550355403</v>
      </c>
      <c r="DI113">
        <v>347.340693116995</v>
      </c>
      <c r="DJ113">
        <v>339.17451294637198</v>
      </c>
      <c r="DK113">
        <v>343.03530299750798</v>
      </c>
      <c r="DL113">
        <v>339.87809297003901</v>
      </c>
      <c r="DM113">
        <v>341.46685346632597</v>
      </c>
      <c r="DN113">
        <v>344.248503279381</v>
      </c>
      <c r="DO113">
        <v>336.85662225850302</v>
      </c>
      <c r="DP113">
        <v>343.23924466531099</v>
      </c>
      <c r="DQ113">
        <v>342.54851133527899</v>
      </c>
      <c r="DR113">
        <v>343.96434447261998</v>
      </c>
    </row>
    <row r="114" spans="1:122" x14ac:dyDescent="0.25">
      <c r="A114">
        <v>26.9158878504672</v>
      </c>
      <c r="B114">
        <v>335.672135024591</v>
      </c>
      <c r="C114">
        <v>346.47337014038601</v>
      </c>
      <c r="D114">
        <v>339.269509250738</v>
      </c>
      <c r="E114">
        <v>340.61585349550501</v>
      </c>
      <c r="F114">
        <v>338.49911564931801</v>
      </c>
      <c r="G114">
        <v>330.804552358281</v>
      </c>
      <c r="H114">
        <v>346.85255514779197</v>
      </c>
      <c r="I114">
        <v>342.33857965385198</v>
      </c>
      <c r="J114">
        <v>342.97377000991997</v>
      </c>
      <c r="K114">
        <v>347.30930301787902</v>
      </c>
      <c r="L114">
        <v>352.97506200327598</v>
      </c>
      <c r="M114">
        <v>338.91530765716601</v>
      </c>
      <c r="N114">
        <v>331.652956341226</v>
      </c>
      <c r="O114">
        <v>336.62706282475301</v>
      </c>
      <c r="P114">
        <v>343.618691701508</v>
      </c>
      <c r="Q114">
        <v>342.25305702574002</v>
      </c>
      <c r="R114">
        <v>335.82464184629902</v>
      </c>
      <c r="S114">
        <v>337.88935730785101</v>
      </c>
      <c r="T114">
        <v>338.05771267657099</v>
      </c>
      <c r="U114">
        <v>330.82659705735102</v>
      </c>
      <c r="V114">
        <v>334.35474075913902</v>
      </c>
      <c r="W114">
        <v>331.64660112009898</v>
      </c>
      <c r="X114">
        <v>334.91876759778103</v>
      </c>
      <c r="Y114">
        <v>339.71026026938398</v>
      </c>
      <c r="Z114">
        <v>338.93004840450698</v>
      </c>
      <c r="AA114">
        <v>332.54718314778302</v>
      </c>
      <c r="AB114">
        <v>341.78877258186202</v>
      </c>
      <c r="AC114">
        <v>337.370592889075</v>
      </c>
      <c r="AD114">
        <v>323.05542547529097</v>
      </c>
      <c r="AE114">
        <v>337.64502301556502</v>
      </c>
      <c r="AF114">
        <v>341.40451271685998</v>
      </c>
      <c r="AG114">
        <v>337.53878297511</v>
      </c>
      <c r="AH114">
        <v>337.83486328487999</v>
      </c>
      <c r="AI114">
        <v>337.004507174087</v>
      </c>
      <c r="AJ114">
        <v>339.86283198409001</v>
      </c>
      <c r="AK114">
        <v>325.268518646431</v>
      </c>
      <c r="AL114">
        <v>338.07347509915098</v>
      </c>
      <c r="AM114">
        <v>343.70317029609998</v>
      </c>
      <c r="AN114">
        <v>343.08147092158299</v>
      </c>
      <c r="AO114">
        <v>337.333681247887</v>
      </c>
      <c r="AP114">
        <v>338.28093617423502</v>
      </c>
      <c r="AQ114">
        <v>334.49548071581199</v>
      </c>
      <c r="AR114">
        <v>324.27723635584999</v>
      </c>
      <c r="AS114">
        <v>328.42498459981999</v>
      </c>
      <c r="AT114">
        <v>345.88469837134397</v>
      </c>
      <c r="AU114">
        <v>364.466488437181</v>
      </c>
      <c r="AV114">
        <v>381.883703994737</v>
      </c>
      <c r="AW114">
        <v>404.32818867048599</v>
      </c>
      <c r="AX114">
        <v>412.36234757698099</v>
      </c>
      <c r="AY114">
        <v>398.394570095316</v>
      </c>
      <c r="AZ114">
        <v>656.66031643439999</v>
      </c>
      <c r="BA114">
        <v>1039.8950164740299</v>
      </c>
      <c r="BB114">
        <v>1137.1651070699099</v>
      </c>
      <c r="BC114">
        <v>917.11937119556603</v>
      </c>
      <c r="BD114">
        <v>752.66297150043397</v>
      </c>
      <c r="BE114">
        <v>816.33159062864797</v>
      </c>
      <c r="BF114">
        <v>808.73851516148397</v>
      </c>
      <c r="BG114">
        <v>743.50545831172803</v>
      </c>
      <c r="BH114">
        <v>525.79671562543194</v>
      </c>
      <c r="BI114">
        <v>1030.4090803501899</v>
      </c>
      <c r="BJ114">
        <v>839.68384676720405</v>
      </c>
      <c r="BK114">
        <v>1340.0838590312901</v>
      </c>
      <c r="BL114">
        <v>882.18176106305202</v>
      </c>
      <c r="BM114">
        <v>529.69116647855105</v>
      </c>
      <c r="BN114">
        <v>566.64138475909897</v>
      </c>
      <c r="BO114">
        <v>547.82155717769604</v>
      </c>
      <c r="BP114">
        <v>589.95218286228203</v>
      </c>
      <c r="BQ114">
        <v>528.74746564521797</v>
      </c>
      <c r="BR114">
        <v>506.80872712538599</v>
      </c>
      <c r="BS114">
        <v>475.65635472136597</v>
      </c>
      <c r="BT114">
        <v>484.24305986753899</v>
      </c>
      <c r="BU114">
        <v>474.99435586257999</v>
      </c>
      <c r="BV114">
        <v>486.20973331302298</v>
      </c>
      <c r="BW114">
        <v>435.733888132917</v>
      </c>
      <c r="BX114">
        <v>344.81789443740797</v>
      </c>
      <c r="BY114">
        <v>340.41351203168398</v>
      </c>
      <c r="BZ114">
        <v>341.02756860312797</v>
      </c>
      <c r="CA114">
        <v>338.31227644683798</v>
      </c>
      <c r="CB114">
        <v>339.34375332278802</v>
      </c>
      <c r="CC114">
        <v>327.65150620091299</v>
      </c>
      <c r="CD114">
        <v>340.880361791425</v>
      </c>
      <c r="CE114">
        <v>333.51524966265401</v>
      </c>
      <c r="CF114">
        <v>330.45641179220303</v>
      </c>
      <c r="CG114">
        <v>340.01279806455102</v>
      </c>
      <c r="CH114">
        <v>329.40983251488598</v>
      </c>
      <c r="CI114">
        <v>340.551104797618</v>
      </c>
      <c r="CJ114">
        <v>341.486499374277</v>
      </c>
      <c r="CK114">
        <v>333.56402284333598</v>
      </c>
      <c r="CL114">
        <v>323.04371881259101</v>
      </c>
      <c r="CM114">
        <v>328.55317643055997</v>
      </c>
      <c r="CN114">
        <v>330.31975497321503</v>
      </c>
      <c r="CO114">
        <v>348.05958943712602</v>
      </c>
      <c r="CP114">
        <v>327.89725283855802</v>
      </c>
      <c r="CQ114">
        <v>331.54983031621902</v>
      </c>
      <c r="CR114">
        <v>337.02119372940001</v>
      </c>
      <c r="CS114">
        <v>330.87706801599199</v>
      </c>
      <c r="CT114">
        <v>328.26340606543801</v>
      </c>
      <c r="CU114">
        <v>328.43022211822301</v>
      </c>
      <c r="CV114">
        <v>322.30119371039001</v>
      </c>
      <c r="CW114">
        <v>324.95575198881897</v>
      </c>
      <c r="CX114">
        <v>343.00385718525001</v>
      </c>
      <c r="CY114">
        <v>336.89606896427199</v>
      </c>
      <c r="CZ114">
        <v>335.37572450331601</v>
      </c>
      <c r="DA114">
        <v>337.114304032581</v>
      </c>
      <c r="DB114">
        <v>341.86711340104603</v>
      </c>
      <c r="DC114">
        <v>339.33707819269802</v>
      </c>
      <c r="DD114">
        <v>344.23770726093102</v>
      </c>
      <c r="DE114">
        <v>336.74979126975302</v>
      </c>
      <c r="DF114">
        <v>339.23321741597198</v>
      </c>
      <c r="DG114">
        <v>321.231573099684</v>
      </c>
      <c r="DH114">
        <v>328.86815124624297</v>
      </c>
      <c r="DI114">
        <v>345.23056924623103</v>
      </c>
      <c r="DJ114">
        <v>335.387159836151</v>
      </c>
      <c r="DK114">
        <v>338.97963809606398</v>
      </c>
      <c r="DL114">
        <v>340.77955429387902</v>
      </c>
      <c r="DM114">
        <v>343.15049063092101</v>
      </c>
      <c r="DN114">
        <v>350.16643082494897</v>
      </c>
      <c r="DO114">
        <v>341.17631929356202</v>
      </c>
      <c r="DP114">
        <v>345.392624361738</v>
      </c>
      <c r="DQ114">
        <v>347.60073009540599</v>
      </c>
      <c r="DR114">
        <v>346.94477902013801</v>
      </c>
    </row>
    <row r="115" spans="1:122" x14ac:dyDescent="0.25">
      <c r="A115">
        <v>27.156208277703598</v>
      </c>
      <c r="B115">
        <v>335.672135024591</v>
      </c>
      <c r="C115">
        <v>346.47337014038601</v>
      </c>
      <c r="D115">
        <v>339.269509250738</v>
      </c>
      <c r="E115">
        <v>340.61585349550501</v>
      </c>
      <c r="F115">
        <v>338.49911564931801</v>
      </c>
      <c r="G115">
        <v>330.804552358281</v>
      </c>
      <c r="H115">
        <v>346.85255514779197</v>
      </c>
      <c r="I115">
        <v>342.33857965385198</v>
      </c>
      <c r="J115">
        <v>342.97377000991997</v>
      </c>
      <c r="K115">
        <v>347.30930301787902</v>
      </c>
      <c r="L115">
        <v>352.97506200327598</v>
      </c>
      <c r="M115">
        <v>338.91530765716601</v>
      </c>
      <c r="N115">
        <v>331.652956341226</v>
      </c>
      <c r="O115">
        <v>336.62706282475301</v>
      </c>
      <c r="P115">
        <v>343.618691701508</v>
      </c>
      <c r="Q115">
        <v>342.25305702574002</v>
      </c>
      <c r="R115">
        <v>335.82464184629902</v>
      </c>
      <c r="S115">
        <v>337.88935730785101</v>
      </c>
      <c r="T115">
        <v>338.05771267657099</v>
      </c>
      <c r="U115">
        <v>330.82659705735102</v>
      </c>
      <c r="V115">
        <v>334.35474075913902</v>
      </c>
      <c r="W115">
        <v>331.64660112009898</v>
      </c>
      <c r="X115">
        <v>334.91876759778103</v>
      </c>
      <c r="Y115">
        <v>339.71026026938398</v>
      </c>
      <c r="Z115">
        <v>338.93004840450698</v>
      </c>
      <c r="AA115">
        <v>332.54718314778302</v>
      </c>
      <c r="AB115">
        <v>341.78877258186202</v>
      </c>
      <c r="AC115">
        <v>337.370592889075</v>
      </c>
      <c r="AD115">
        <v>323.05542547529097</v>
      </c>
      <c r="AE115">
        <v>337.64502301556502</v>
      </c>
      <c r="AF115">
        <v>341.40451271685998</v>
      </c>
      <c r="AG115">
        <v>337.53878297511</v>
      </c>
      <c r="AH115">
        <v>337.83486328487999</v>
      </c>
      <c r="AI115">
        <v>337.004507174087</v>
      </c>
      <c r="AJ115">
        <v>339.86283198409001</v>
      </c>
      <c r="AK115">
        <v>325.268518646431</v>
      </c>
      <c r="AL115">
        <v>338.07347509915098</v>
      </c>
      <c r="AM115">
        <v>343.70317029609998</v>
      </c>
      <c r="AN115">
        <v>343.08147092158299</v>
      </c>
      <c r="AO115">
        <v>337.333681247887</v>
      </c>
      <c r="AP115">
        <v>338.28093617423502</v>
      </c>
      <c r="AQ115">
        <v>334.49548071581199</v>
      </c>
      <c r="AR115">
        <v>324.27723635584999</v>
      </c>
      <c r="AS115">
        <v>328.42498459981999</v>
      </c>
      <c r="AT115">
        <v>345.88469837134397</v>
      </c>
      <c r="AU115">
        <v>364.466488437181</v>
      </c>
      <c r="AV115">
        <v>381.883703994737</v>
      </c>
      <c r="AW115">
        <v>404.32818867048599</v>
      </c>
      <c r="AX115">
        <v>412.36234757698099</v>
      </c>
      <c r="AY115">
        <v>398.394570095316</v>
      </c>
      <c r="AZ115">
        <v>656.66031643439999</v>
      </c>
      <c r="BA115">
        <v>1039.8950164740299</v>
      </c>
      <c r="BB115">
        <v>1137.1651070699099</v>
      </c>
      <c r="BC115">
        <v>917.11937119556603</v>
      </c>
      <c r="BD115">
        <v>752.66297150043397</v>
      </c>
      <c r="BE115">
        <v>816.33159062864797</v>
      </c>
      <c r="BF115">
        <v>808.73851516148397</v>
      </c>
      <c r="BG115">
        <v>743.50545831172803</v>
      </c>
      <c r="BH115">
        <v>525.79671562543194</v>
      </c>
      <c r="BI115">
        <v>1030.4090803501899</v>
      </c>
      <c r="BJ115">
        <v>839.68384676720405</v>
      </c>
      <c r="BK115">
        <v>1340.0838590312901</v>
      </c>
      <c r="BL115">
        <v>882.18176106305202</v>
      </c>
      <c r="BM115">
        <v>529.69116647855105</v>
      </c>
      <c r="BN115">
        <v>566.64138475909897</v>
      </c>
      <c r="BO115">
        <v>547.82155717769604</v>
      </c>
      <c r="BP115">
        <v>589.95218286228203</v>
      </c>
      <c r="BQ115">
        <v>528.74746564521797</v>
      </c>
      <c r="BR115">
        <v>506.80872712538599</v>
      </c>
      <c r="BS115">
        <v>475.65635472136597</v>
      </c>
      <c r="BT115">
        <v>484.24305986753899</v>
      </c>
      <c r="BU115">
        <v>474.99435586257999</v>
      </c>
      <c r="BV115">
        <v>486.20973331302298</v>
      </c>
      <c r="BW115">
        <v>435.733888132917</v>
      </c>
      <c r="BX115">
        <v>344.81789443740797</v>
      </c>
      <c r="BY115">
        <v>340.41351203168398</v>
      </c>
      <c r="BZ115">
        <v>341.02756860312797</v>
      </c>
      <c r="CA115">
        <v>338.31227644683798</v>
      </c>
      <c r="CB115">
        <v>339.34375332278802</v>
      </c>
      <c r="CC115">
        <v>327.65150620091299</v>
      </c>
      <c r="CD115">
        <v>340.880361791425</v>
      </c>
      <c r="CE115">
        <v>333.51524966265401</v>
      </c>
      <c r="CF115">
        <v>330.45641179220303</v>
      </c>
      <c r="CG115">
        <v>340.01279806455102</v>
      </c>
      <c r="CH115">
        <v>329.40983251488598</v>
      </c>
      <c r="CI115">
        <v>340.551104797618</v>
      </c>
      <c r="CJ115">
        <v>341.486499374277</v>
      </c>
      <c r="CK115">
        <v>333.56402284333598</v>
      </c>
      <c r="CL115">
        <v>323.04371881259101</v>
      </c>
      <c r="CM115">
        <v>328.55317643055997</v>
      </c>
      <c r="CN115">
        <v>330.31975497321503</v>
      </c>
      <c r="CO115">
        <v>348.05958943712602</v>
      </c>
      <c r="CP115">
        <v>327.89725283855802</v>
      </c>
      <c r="CQ115">
        <v>331.54983031621902</v>
      </c>
      <c r="CR115">
        <v>337.02119372940001</v>
      </c>
      <c r="CS115">
        <v>330.87706801599199</v>
      </c>
      <c r="CT115">
        <v>328.26340606543801</v>
      </c>
      <c r="CU115">
        <v>328.43022211822301</v>
      </c>
      <c r="CV115">
        <v>322.30119371039001</v>
      </c>
      <c r="CW115">
        <v>324.95575198881897</v>
      </c>
      <c r="CX115">
        <v>343.00385718525001</v>
      </c>
      <c r="CY115">
        <v>336.89606896427199</v>
      </c>
      <c r="CZ115">
        <v>335.37572450331601</v>
      </c>
      <c r="DA115">
        <v>337.114304032581</v>
      </c>
      <c r="DB115">
        <v>341.86711340104603</v>
      </c>
      <c r="DC115">
        <v>339.33707819269802</v>
      </c>
      <c r="DD115">
        <v>344.23770726093102</v>
      </c>
      <c r="DE115">
        <v>336.74979126975302</v>
      </c>
      <c r="DF115">
        <v>339.23321741597198</v>
      </c>
      <c r="DG115">
        <v>321.231573099684</v>
      </c>
      <c r="DH115">
        <v>328.86815124624297</v>
      </c>
      <c r="DI115">
        <v>345.23056924623103</v>
      </c>
      <c r="DJ115">
        <v>335.387159836151</v>
      </c>
      <c r="DK115">
        <v>338.97963809606398</v>
      </c>
      <c r="DL115">
        <v>340.77955429387902</v>
      </c>
      <c r="DM115">
        <v>343.15049063092101</v>
      </c>
      <c r="DN115">
        <v>350.16643082494897</v>
      </c>
      <c r="DO115">
        <v>341.17631929356202</v>
      </c>
      <c r="DP115">
        <v>345.392624361738</v>
      </c>
      <c r="DQ115">
        <v>347.60073009540599</v>
      </c>
      <c r="DR115">
        <v>346.94477902013801</v>
      </c>
    </row>
    <row r="116" spans="1:122" x14ac:dyDescent="0.25">
      <c r="A116">
        <v>27.3965287049399</v>
      </c>
      <c r="B116">
        <v>336.16308397292102</v>
      </c>
      <c r="C116">
        <v>342.14698460840702</v>
      </c>
      <c r="D116">
        <v>339.15952298275403</v>
      </c>
      <c r="E116">
        <v>334.72749729071597</v>
      </c>
      <c r="F116">
        <v>339.18178075089401</v>
      </c>
      <c r="G116">
        <v>333.71292638362098</v>
      </c>
      <c r="H116">
        <v>346.576498002471</v>
      </c>
      <c r="I116">
        <v>346.97722325728199</v>
      </c>
      <c r="J116">
        <v>339.97706994526402</v>
      </c>
      <c r="K116">
        <v>344.976684541108</v>
      </c>
      <c r="L116">
        <v>346.64810075623302</v>
      </c>
      <c r="M116">
        <v>338.29819496361</v>
      </c>
      <c r="N116">
        <v>336.237137986704</v>
      </c>
      <c r="O116">
        <v>335.682823329906</v>
      </c>
      <c r="P116">
        <v>344.07445784338</v>
      </c>
      <c r="Q116">
        <v>338.901813958079</v>
      </c>
      <c r="R116">
        <v>341.56523767284898</v>
      </c>
      <c r="S116">
        <v>331.67916469379799</v>
      </c>
      <c r="T116">
        <v>336.50249287749898</v>
      </c>
      <c r="U116">
        <v>330.01871309401298</v>
      </c>
      <c r="V116">
        <v>333.11170798259599</v>
      </c>
      <c r="W116">
        <v>336.36124113118302</v>
      </c>
      <c r="X116">
        <v>337.28136581243899</v>
      </c>
      <c r="Y116">
        <v>337.59077680991197</v>
      </c>
      <c r="Z116">
        <v>333.664936834456</v>
      </c>
      <c r="AA116">
        <v>330.06066966485702</v>
      </c>
      <c r="AB116">
        <v>338.64670519168499</v>
      </c>
      <c r="AC116">
        <v>333.012071204145</v>
      </c>
      <c r="AD116">
        <v>327.49073587338899</v>
      </c>
      <c r="AE116">
        <v>340.62453854465599</v>
      </c>
      <c r="AF116">
        <v>339.49276117199798</v>
      </c>
      <c r="AG116">
        <v>335.56049413493099</v>
      </c>
      <c r="AH116">
        <v>331.706203701162</v>
      </c>
      <c r="AI116">
        <v>338.29175119150199</v>
      </c>
      <c r="AJ116">
        <v>340.28785330316703</v>
      </c>
      <c r="AK116">
        <v>325.647870463348</v>
      </c>
      <c r="AL116">
        <v>333.70057106460001</v>
      </c>
      <c r="AM116">
        <v>337.89845585124101</v>
      </c>
      <c r="AN116">
        <v>341.50727621663299</v>
      </c>
      <c r="AO116">
        <v>339.507277697071</v>
      </c>
      <c r="AP116">
        <v>338.07746426136799</v>
      </c>
      <c r="AQ116">
        <v>336.620586719264</v>
      </c>
      <c r="AR116">
        <v>323.181796510487</v>
      </c>
      <c r="AS116">
        <v>329.23681551646001</v>
      </c>
      <c r="AT116">
        <v>341.13942342097198</v>
      </c>
      <c r="AU116">
        <v>366.001340665062</v>
      </c>
      <c r="AV116">
        <v>382.41834616084901</v>
      </c>
      <c r="AW116">
        <v>409.19157591742697</v>
      </c>
      <c r="AX116">
        <v>407.36323673267799</v>
      </c>
      <c r="AY116">
        <v>404.927281840847</v>
      </c>
      <c r="AZ116">
        <v>661.30219898692997</v>
      </c>
      <c r="BA116">
        <v>1025.1385579513201</v>
      </c>
      <c r="BB116">
        <v>1101.0497010051699</v>
      </c>
      <c r="BC116">
        <v>879.08257278905501</v>
      </c>
      <c r="BD116">
        <v>724.67904421642402</v>
      </c>
      <c r="BE116">
        <v>801.76013136171696</v>
      </c>
      <c r="BF116">
        <v>791.96222039893303</v>
      </c>
      <c r="BG116">
        <v>728.29528366535101</v>
      </c>
      <c r="BH116">
        <v>519.99589480408997</v>
      </c>
      <c r="BI116">
        <v>1062.35501470552</v>
      </c>
      <c r="BJ116">
        <v>858.68054813899505</v>
      </c>
      <c r="BK116">
        <v>1344.8299738555099</v>
      </c>
      <c r="BL116">
        <v>851.86504910345298</v>
      </c>
      <c r="BM116">
        <v>520.81950747923395</v>
      </c>
      <c r="BN116">
        <v>563.14916171939399</v>
      </c>
      <c r="BO116">
        <v>550.00278247994299</v>
      </c>
      <c r="BP116">
        <v>575.34372698280697</v>
      </c>
      <c r="BQ116">
        <v>521.27253221463502</v>
      </c>
      <c r="BR116">
        <v>487.79558164376698</v>
      </c>
      <c r="BS116">
        <v>457.25756405461402</v>
      </c>
      <c r="BT116">
        <v>457.78855448061199</v>
      </c>
      <c r="BU116">
        <v>463.14514833793902</v>
      </c>
      <c r="BV116">
        <v>468.88149121725797</v>
      </c>
      <c r="BW116">
        <v>432.29135198004201</v>
      </c>
      <c r="BX116">
        <v>343.11703841889698</v>
      </c>
      <c r="BY116">
        <v>341.81720571409397</v>
      </c>
      <c r="BZ116">
        <v>337.164542269214</v>
      </c>
      <c r="CA116">
        <v>339.11345297186699</v>
      </c>
      <c r="CB116">
        <v>335.32801454234902</v>
      </c>
      <c r="CC116">
        <v>332.35918552638998</v>
      </c>
      <c r="CD116">
        <v>338.51946731045399</v>
      </c>
      <c r="CE116">
        <v>336.69587906268401</v>
      </c>
      <c r="CF116">
        <v>330.83378628805099</v>
      </c>
      <c r="CG116">
        <v>337.91369295670199</v>
      </c>
      <c r="CH116">
        <v>334.86507861158299</v>
      </c>
      <c r="CI116">
        <v>335.13180932434801</v>
      </c>
      <c r="CJ116">
        <v>337.65489952713</v>
      </c>
      <c r="CK116">
        <v>330.02344081996898</v>
      </c>
      <c r="CL116">
        <v>323.84279615938999</v>
      </c>
      <c r="CM116">
        <v>328.08891568504299</v>
      </c>
      <c r="CN116">
        <v>334.29412882158198</v>
      </c>
      <c r="CO116">
        <v>344.495059064641</v>
      </c>
      <c r="CP116">
        <v>327.31580417442098</v>
      </c>
      <c r="CQ116">
        <v>328.98842477707598</v>
      </c>
      <c r="CR116">
        <v>336.787357105642</v>
      </c>
      <c r="CS116">
        <v>335.32116546596802</v>
      </c>
      <c r="CT116">
        <v>330.24190981099002</v>
      </c>
      <c r="CU116">
        <v>325.56653293777799</v>
      </c>
      <c r="CV116">
        <v>324.431616222201</v>
      </c>
      <c r="CW116">
        <v>331.72014607351599</v>
      </c>
      <c r="CX116">
        <v>338.977757400158</v>
      </c>
      <c r="CY116">
        <v>338.80086533535803</v>
      </c>
      <c r="CZ116">
        <v>337.49848210853997</v>
      </c>
      <c r="DA116">
        <v>335.83058046056101</v>
      </c>
      <c r="DB116">
        <v>339.67801881227098</v>
      </c>
      <c r="DC116">
        <v>339.223276924603</v>
      </c>
      <c r="DD116">
        <v>346.105474393463</v>
      </c>
      <c r="DE116">
        <v>333.66775566031902</v>
      </c>
      <c r="DF116">
        <v>342.589435872575</v>
      </c>
      <c r="DG116">
        <v>326.66298526888801</v>
      </c>
      <c r="DH116">
        <v>325.889521121705</v>
      </c>
      <c r="DI116">
        <v>346.27465495535603</v>
      </c>
      <c r="DJ116">
        <v>335.68153756036997</v>
      </c>
      <c r="DK116">
        <v>332.08545761801201</v>
      </c>
      <c r="DL116">
        <v>340.83945296499701</v>
      </c>
      <c r="DM116">
        <v>343.99085450688801</v>
      </c>
      <c r="DN116">
        <v>351.66315167565801</v>
      </c>
      <c r="DO116">
        <v>343.65631949445202</v>
      </c>
      <c r="DP116">
        <v>346.28007452197897</v>
      </c>
      <c r="DQ116">
        <v>348.72688642355399</v>
      </c>
      <c r="DR116">
        <v>347.94458786811799</v>
      </c>
    </row>
    <row r="117" spans="1:122" x14ac:dyDescent="0.25">
      <c r="A117">
        <v>27.636849132176199</v>
      </c>
      <c r="B117">
        <v>336.65630804555298</v>
      </c>
      <c r="C117">
        <v>341.373000028707</v>
      </c>
      <c r="D117">
        <v>338.39410635384701</v>
      </c>
      <c r="E117">
        <v>331.17613101816801</v>
      </c>
      <c r="F117">
        <v>339.52665499235701</v>
      </c>
      <c r="G117">
        <v>334.55215487228901</v>
      </c>
      <c r="H117">
        <v>345.17356458480901</v>
      </c>
      <c r="I117">
        <v>349.137573050507</v>
      </c>
      <c r="J117">
        <v>339.68572247288802</v>
      </c>
      <c r="K117">
        <v>344.69867298824403</v>
      </c>
      <c r="L117">
        <v>345.42701360471301</v>
      </c>
      <c r="M117">
        <v>338.63736692425601</v>
      </c>
      <c r="N117">
        <v>336.65028134579899</v>
      </c>
      <c r="O117">
        <v>336.71146009225498</v>
      </c>
      <c r="P117">
        <v>345.12428794507298</v>
      </c>
      <c r="Q117">
        <v>338.17117241997698</v>
      </c>
      <c r="R117">
        <v>342.39188422505902</v>
      </c>
      <c r="S117">
        <v>330.541030959544</v>
      </c>
      <c r="T117">
        <v>333.53703558731399</v>
      </c>
      <c r="U117">
        <v>328.33686420303201</v>
      </c>
      <c r="V117">
        <v>334.40564372836599</v>
      </c>
      <c r="W117">
        <v>338.52248103294397</v>
      </c>
      <c r="X117">
        <v>337.67791332079099</v>
      </c>
      <c r="Y117">
        <v>336.309441906166</v>
      </c>
      <c r="Z117">
        <v>332.57824699614901</v>
      </c>
      <c r="AA117">
        <v>328.47432159967798</v>
      </c>
      <c r="AB117">
        <v>336.01911896175699</v>
      </c>
      <c r="AC117">
        <v>330.30033401168401</v>
      </c>
      <c r="AD117">
        <v>328.62572937591602</v>
      </c>
      <c r="AE117">
        <v>340.795207029376</v>
      </c>
      <c r="AF117">
        <v>338.921852948994</v>
      </c>
      <c r="AG117">
        <v>335.06613657389897</v>
      </c>
      <c r="AH117">
        <v>329.63938441735797</v>
      </c>
      <c r="AI117">
        <v>336.81443809270303</v>
      </c>
      <c r="AJ117">
        <v>340.81235316237598</v>
      </c>
      <c r="AK117">
        <v>327.76355498180698</v>
      </c>
      <c r="AL117">
        <v>333.66164123800701</v>
      </c>
      <c r="AM117">
        <v>335.44887423115603</v>
      </c>
      <c r="AN117">
        <v>341.42609399217298</v>
      </c>
      <c r="AO117">
        <v>340.76077890493599</v>
      </c>
      <c r="AP117">
        <v>337.779826714232</v>
      </c>
      <c r="AQ117">
        <v>336.94186635273098</v>
      </c>
      <c r="AR117">
        <v>323.87710134767099</v>
      </c>
      <c r="AS117">
        <v>331.84830434778303</v>
      </c>
      <c r="AT117">
        <v>338.811336014613</v>
      </c>
      <c r="AU117">
        <v>366.83945420246903</v>
      </c>
      <c r="AV117">
        <v>380.237417261551</v>
      </c>
      <c r="AW117">
        <v>409.256672422127</v>
      </c>
      <c r="AX117">
        <v>404.000195083096</v>
      </c>
      <c r="AY117">
        <v>405.91985635494899</v>
      </c>
      <c r="AZ117">
        <v>655.134056965789</v>
      </c>
      <c r="BA117">
        <v>1001.2078580080901</v>
      </c>
      <c r="BB117">
        <v>1065.84875327599</v>
      </c>
      <c r="BC117">
        <v>844.42622958399102</v>
      </c>
      <c r="BD117">
        <v>702.33687633076204</v>
      </c>
      <c r="BE117">
        <v>785.48287823908197</v>
      </c>
      <c r="BF117">
        <v>773.32653266492298</v>
      </c>
      <c r="BG117">
        <v>715.58893943451403</v>
      </c>
      <c r="BH117">
        <v>517.08615207304297</v>
      </c>
      <c r="BI117">
        <v>1065.05650563414</v>
      </c>
      <c r="BJ117">
        <v>854.67734582587002</v>
      </c>
      <c r="BK117">
        <v>1331.39958585208</v>
      </c>
      <c r="BL117">
        <v>828.44264825836501</v>
      </c>
      <c r="BM117">
        <v>518.65278350862604</v>
      </c>
      <c r="BN117">
        <v>563.86063041737702</v>
      </c>
      <c r="BO117">
        <v>550.14327006213898</v>
      </c>
      <c r="BP117">
        <v>568.84258915843805</v>
      </c>
      <c r="BQ117">
        <v>521.76947876172596</v>
      </c>
      <c r="BR117">
        <v>486.95118217420901</v>
      </c>
      <c r="BS117">
        <v>457.224752700924</v>
      </c>
      <c r="BT117">
        <v>453.36237520585502</v>
      </c>
      <c r="BU117">
        <v>464.36038098172901</v>
      </c>
      <c r="BV117">
        <v>467.86107477149397</v>
      </c>
      <c r="BW117">
        <v>432.530537023899</v>
      </c>
      <c r="BX117">
        <v>343.44493483189098</v>
      </c>
      <c r="BY117">
        <v>342.13744691440797</v>
      </c>
      <c r="BZ117">
        <v>334.04923275418798</v>
      </c>
      <c r="CA117">
        <v>337.767930923493</v>
      </c>
      <c r="CB117">
        <v>334.05947289728499</v>
      </c>
      <c r="CC117">
        <v>334.97519277759602</v>
      </c>
      <c r="CD117">
        <v>336.22757863026402</v>
      </c>
      <c r="CE117">
        <v>336.26430763542498</v>
      </c>
      <c r="CF117">
        <v>332.923139369512</v>
      </c>
      <c r="CG117">
        <v>336.41510922445002</v>
      </c>
      <c r="CH117">
        <v>336.29361211891802</v>
      </c>
      <c r="CI117">
        <v>333.32995096379</v>
      </c>
      <c r="CJ117">
        <v>335.71772609138299</v>
      </c>
      <c r="CK117">
        <v>327.22308251907498</v>
      </c>
      <c r="CL117">
        <v>323.75285225655699</v>
      </c>
      <c r="CM117">
        <v>327.82906851856899</v>
      </c>
      <c r="CN117">
        <v>336.11868225622999</v>
      </c>
      <c r="CO117">
        <v>343.76173129017599</v>
      </c>
      <c r="CP117">
        <v>328.17238241554401</v>
      </c>
      <c r="CQ117">
        <v>327.30399411923401</v>
      </c>
      <c r="CR117">
        <v>336.26721841302299</v>
      </c>
      <c r="CS117">
        <v>335.137854806485</v>
      </c>
      <c r="CT117">
        <v>330.56434528295199</v>
      </c>
      <c r="CU117">
        <v>325.26178036873</v>
      </c>
      <c r="CV117">
        <v>324.95539999521401</v>
      </c>
      <c r="CW117">
        <v>334.31430817306</v>
      </c>
      <c r="CX117">
        <v>339.94831806183998</v>
      </c>
      <c r="CY117">
        <v>339.14255541227499</v>
      </c>
      <c r="CZ117">
        <v>337.83812337126699</v>
      </c>
      <c r="DA117">
        <v>335.36239589257701</v>
      </c>
      <c r="DB117">
        <v>339.04793527271897</v>
      </c>
      <c r="DC117">
        <v>338.46218516095598</v>
      </c>
      <c r="DD117">
        <v>346.61635586083003</v>
      </c>
      <c r="DE117">
        <v>333.30161471064298</v>
      </c>
      <c r="DF117">
        <v>343.68914106773201</v>
      </c>
      <c r="DG117">
        <v>328.784566332113</v>
      </c>
      <c r="DH117">
        <v>325.09591327429501</v>
      </c>
      <c r="DI117">
        <v>347.15192373421797</v>
      </c>
      <c r="DJ117">
        <v>335.15229075157202</v>
      </c>
      <c r="DK117">
        <v>330.32462402809301</v>
      </c>
      <c r="DL117">
        <v>342.63230199492</v>
      </c>
      <c r="DM117">
        <v>343.91769406062298</v>
      </c>
      <c r="DN117">
        <v>351.35752350850902</v>
      </c>
      <c r="DO117">
        <v>344.05112190897802</v>
      </c>
      <c r="DP117">
        <v>345.36136017414998</v>
      </c>
      <c r="DQ117">
        <v>348.19409957044797</v>
      </c>
      <c r="DR117">
        <v>349.71490972544098</v>
      </c>
    </row>
    <row r="118" spans="1:122" x14ac:dyDescent="0.25">
      <c r="A118">
        <v>27.877169559412501</v>
      </c>
      <c r="B118">
        <v>335.71958814323102</v>
      </c>
      <c r="C118">
        <v>340.14639660677699</v>
      </c>
      <c r="D118">
        <v>337.633428788461</v>
      </c>
      <c r="E118">
        <v>329.678178432104</v>
      </c>
      <c r="F118">
        <v>341.89582763145302</v>
      </c>
      <c r="G118">
        <v>335.155631803929</v>
      </c>
      <c r="H118">
        <v>344.60924932510397</v>
      </c>
      <c r="I118">
        <v>349.37705566103102</v>
      </c>
      <c r="J118">
        <v>339.87668676374801</v>
      </c>
      <c r="K118">
        <v>344.61309284701298</v>
      </c>
      <c r="L118">
        <v>343.95430536604198</v>
      </c>
      <c r="M118">
        <v>338.40813699670798</v>
      </c>
      <c r="N118">
        <v>338.41496606836898</v>
      </c>
      <c r="O118">
        <v>337.08725418977798</v>
      </c>
      <c r="P118">
        <v>345.17947469479202</v>
      </c>
      <c r="Q118">
        <v>337.51930991897501</v>
      </c>
      <c r="R118">
        <v>342.648707936177</v>
      </c>
      <c r="S118">
        <v>328.97756476081503</v>
      </c>
      <c r="T118">
        <v>335.67739830683598</v>
      </c>
      <c r="U118">
        <v>329.872182315477</v>
      </c>
      <c r="V118">
        <v>333.81720787953401</v>
      </c>
      <c r="W118">
        <v>337.45662285698199</v>
      </c>
      <c r="X118">
        <v>338.02216025352698</v>
      </c>
      <c r="Y118">
        <v>334.817596047721</v>
      </c>
      <c r="Z118">
        <v>331.67528328172602</v>
      </c>
      <c r="AA118">
        <v>326.61711407608101</v>
      </c>
      <c r="AB118">
        <v>335.893479771442</v>
      </c>
      <c r="AC118">
        <v>331.05410013865099</v>
      </c>
      <c r="AD118">
        <v>330.91472584412401</v>
      </c>
      <c r="AE118">
        <v>339.78156778599498</v>
      </c>
      <c r="AF118">
        <v>338.32755771507198</v>
      </c>
      <c r="AG118">
        <v>334.126001985534</v>
      </c>
      <c r="AH118">
        <v>330.746562359677</v>
      </c>
      <c r="AI118">
        <v>338.089647891102</v>
      </c>
      <c r="AJ118">
        <v>341.526283638297</v>
      </c>
      <c r="AK118">
        <v>327.51695263537999</v>
      </c>
      <c r="AL118">
        <v>333.14250333228398</v>
      </c>
      <c r="AM118">
        <v>335.27050983417399</v>
      </c>
      <c r="AN118">
        <v>343.12704656629802</v>
      </c>
      <c r="AO118">
        <v>339.06668357781803</v>
      </c>
      <c r="AP118">
        <v>337.75688407425901</v>
      </c>
      <c r="AQ118">
        <v>336.57905768372802</v>
      </c>
      <c r="AR118">
        <v>325.31028668809898</v>
      </c>
      <c r="AS118">
        <v>331.16396993853698</v>
      </c>
      <c r="AT118">
        <v>339.28188695162402</v>
      </c>
      <c r="AU118">
        <v>368.45231091366901</v>
      </c>
      <c r="AV118">
        <v>388.76699867839199</v>
      </c>
      <c r="AW118">
        <v>419.24415802805697</v>
      </c>
      <c r="AX118">
        <v>408.79297403611702</v>
      </c>
      <c r="AY118">
        <v>409.91650617770699</v>
      </c>
      <c r="AZ118">
        <v>655.87336062806003</v>
      </c>
      <c r="BA118">
        <v>992.08371392357697</v>
      </c>
      <c r="BB118">
        <v>1052.2337081514199</v>
      </c>
      <c r="BC118">
        <v>835.98613341397095</v>
      </c>
      <c r="BD118">
        <v>700.71917375842497</v>
      </c>
      <c r="BE118">
        <v>777.82042731260799</v>
      </c>
      <c r="BF118">
        <v>768.65885516963294</v>
      </c>
      <c r="BG118">
        <v>714.91056182637703</v>
      </c>
      <c r="BH118">
        <v>520.61644509103598</v>
      </c>
      <c r="BI118">
        <v>1071.1891754625999</v>
      </c>
      <c r="BJ118">
        <v>850.16624969524298</v>
      </c>
      <c r="BK118">
        <v>1325.08071711107</v>
      </c>
      <c r="BL118">
        <v>824.87334745601402</v>
      </c>
      <c r="BM118">
        <v>524.27703741610105</v>
      </c>
      <c r="BN118">
        <v>570.57203185711001</v>
      </c>
      <c r="BO118">
        <v>558.19259337114102</v>
      </c>
      <c r="BP118">
        <v>572.80018752971705</v>
      </c>
      <c r="BQ118">
        <v>531.66540673093004</v>
      </c>
      <c r="BR118">
        <v>490.27902171772899</v>
      </c>
      <c r="BS118">
        <v>458.43090903642701</v>
      </c>
      <c r="BT118">
        <v>452.455530332411</v>
      </c>
      <c r="BU118">
        <v>466.43737262691599</v>
      </c>
      <c r="BV118">
        <v>466.87366198885098</v>
      </c>
      <c r="BW118">
        <v>438.52664397932301</v>
      </c>
      <c r="BX118">
        <v>342.80467120224603</v>
      </c>
      <c r="BY118">
        <v>343.39218905366499</v>
      </c>
      <c r="BZ118">
        <v>333.22300794994101</v>
      </c>
      <c r="CA118">
        <v>336.35977568351899</v>
      </c>
      <c r="CB118">
        <v>335.25489718948802</v>
      </c>
      <c r="CC118">
        <v>333.19046091052797</v>
      </c>
      <c r="CD118">
        <v>337.25635810476399</v>
      </c>
      <c r="CE118">
        <v>336.12340032763899</v>
      </c>
      <c r="CF118">
        <v>332.47780900555898</v>
      </c>
      <c r="CG118">
        <v>336.341396027548</v>
      </c>
      <c r="CH118">
        <v>337.80760976666301</v>
      </c>
      <c r="CI118">
        <v>331.06918128500303</v>
      </c>
      <c r="CJ118">
        <v>332.94078381896497</v>
      </c>
      <c r="CK118">
        <v>327.978545785824</v>
      </c>
      <c r="CL118">
        <v>324.889474370767</v>
      </c>
      <c r="CM118">
        <v>327.74244062321998</v>
      </c>
      <c r="CN118">
        <v>336.44658374478001</v>
      </c>
      <c r="CO118">
        <v>339.90103042075901</v>
      </c>
      <c r="CP118">
        <v>329.42496829666902</v>
      </c>
      <c r="CQ118">
        <v>327.19863368409301</v>
      </c>
      <c r="CR118">
        <v>335.25002132573701</v>
      </c>
      <c r="CS118">
        <v>336.91432703291702</v>
      </c>
      <c r="CT118">
        <v>329.52428912428599</v>
      </c>
      <c r="CU118">
        <v>325.874535788473</v>
      </c>
      <c r="CV118">
        <v>325.75871999441199</v>
      </c>
      <c r="CW118">
        <v>333.83840754580802</v>
      </c>
      <c r="CX118">
        <v>338.55021293535702</v>
      </c>
      <c r="CY118">
        <v>339.66557101410598</v>
      </c>
      <c r="CZ118">
        <v>339.61455909470601</v>
      </c>
      <c r="DA118">
        <v>335.18719184691003</v>
      </c>
      <c r="DB118">
        <v>339.74512534154701</v>
      </c>
      <c r="DC118">
        <v>338.47010143505298</v>
      </c>
      <c r="DD118">
        <v>346.654072995707</v>
      </c>
      <c r="DE118">
        <v>334.139138820715</v>
      </c>
      <c r="DF118">
        <v>344.11615818530902</v>
      </c>
      <c r="DG118">
        <v>329.95915404189799</v>
      </c>
      <c r="DH118">
        <v>324.87936163160998</v>
      </c>
      <c r="DI118">
        <v>344.69429920037697</v>
      </c>
      <c r="DJ118">
        <v>335.77069083872902</v>
      </c>
      <c r="DK118">
        <v>330.969268082447</v>
      </c>
      <c r="DL118">
        <v>341.40887253285899</v>
      </c>
      <c r="DM118">
        <v>342.934670735537</v>
      </c>
      <c r="DN118">
        <v>350.55845863794599</v>
      </c>
      <c r="DO118">
        <v>343.48658349562299</v>
      </c>
      <c r="DP118">
        <v>345.48001987799802</v>
      </c>
      <c r="DQ118">
        <v>347.38559220929397</v>
      </c>
      <c r="DR118">
        <v>350.15086903997297</v>
      </c>
    </row>
    <row r="119" spans="1:122" x14ac:dyDescent="0.25">
      <c r="A119">
        <v>28.117489986648799</v>
      </c>
      <c r="B119">
        <v>333.965029312468</v>
      </c>
      <c r="C119">
        <v>341.557555956729</v>
      </c>
      <c r="D119">
        <v>336.79714357632901</v>
      </c>
      <c r="E119">
        <v>330.147999912599</v>
      </c>
      <c r="F119">
        <v>346.73643982615903</v>
      </c>
      <c r="G119">
        <v>340.71095128066003</v>
      </c>
      <c r="H119">
        <v>345.18297821634297</v>
      </c>
      <c r="I119">
        <v>350.86614812868999</v>
      </c>
      <c r="J119">
        <v>340.417280898478</v>
      </c>
      <c r="K119">
        <v>342.52318477115898</v>
      </c>
      <c r="L119">
        <v>341.99018650083002</v>
      </c>
      <c r="M119">
        <v>341.94309154112301</v>
      </c>
      <c r="N119">
        <v>339.03231109988599</v>
      </c>
      <c r="O119">
        <v>336.43384839538697</v>
      </c>
      <c r="P119">
        <v>346.75277818902299</v>
      </c>
      <c r="Q119">
        <v>337.20196941748202</v>
      </c>
      <c r="R119">
        <v>342.66980771376097</v>
      </c>
      <c r="S119">
        <v>329.09471564792102</v>
      </c>
      <c r="T119">
        <v>338.35158774258798</v>
      </c>
      <c r="U119">
        <v>333.813695300208</v>
      </c>
      <c r="V119">
        <v>334.329492854867</v>
      </c>
      <c r="W119">
        <v>335.75527099303002</v>
      </c>
      <c r="X119">
        <v>336.41652695734098</v>
      </c>
      <c r="Y119">
        <v>333.26284207652498</v>
      </c>
      <c r="Z119">
        <v>331.69021101391297</v>
      </c>
      <c r="AA119">
        <v>326.461772427217</v>
      </c>
      <c r="AB119">
        <v>337.44624881403098</v>
      </c>
      <c r="AC119">
        <v>327.76282481798398</v>
      </c>
      <c r="AD119">
        <v>334.97797261309</v>
      </c>
      <c r="AE119">
        <v>337.807290729366</v>
      </c>
      <c r="AF119">
        <v>338.27687824440898</v>
      </c>
      <c r="AG119">
        <v>329.60276984994999</v>
      </c>
      <c r="AH119">
        <v>329.663996663999</v>
      </c>
      <c r="AI119">
        <v>340.60549566518398</v>
      </c>
      <c r="AJ119">
        <v>338.443285492332</v>
      </c>
      <c r="AK119">
        <v>325.85554264463099</v>
      </c>
      <c r="AL119">
        <v>333.755058103561</v>
      </c>
      <c r="AM119">
        <v>332.30734910132901</v>
      </c>
      <c r="AN119">
        <v>344.34124674261102</v>
      </c>
      <c r="AO119">
        <v>335.48682522189898</v>
      </c>
      <c r="AP119">
        <v>336.67926932590098</v>
      </c>
      <c r="AQ119">
        <v>341.67957786644899</v>
      </c>
      <c r="AR119">
        <v>325.75110911524501</v>
      </c>
      <c r="AS119">
        <v>328.21402393496402</v>
      </c>
      <c r="AT119">
        <v>341.58124926094399</v>
      </c>
      <c r="AU119">
        <v>365.88960461645797</v>
      </c>
      <c r="AV119">
        <v>390.08171862589199</v>
      </c>
      <c r="AW119">
        <v>425.13392356713501</v>
      </c>
      <c r="AX119">
        <v>404.24070959093001</v>
      </c>
      <c r="AY119">
        <v>407.96037501504901</v>
      </c>
      <c r="AZ119">
        <v>645.75622976271802</v>
      </c>
      <c r="BA119">
        <v>950.83627386369596</v>
      </c>
      <c r="BB119">
        <v>976.66953936639504</v>
      </c>
      <c r="BC119">
        <v>786.73432888091304</v>
      </c>
      <c r="BD119">
        <v>678.99728846459402</v>
      </c>
      <c r="BE119">
        <v>744.67455183005598</v>
      </c>
      <c r="BF119">
        <v>735.35751817274399</v>
      </c>
      <c r="BG119">
        <v>684.057131594721</v>
      </c>
      <c r="BH119">
        <v>517.69609560833499</v>
      </c>
      <c r="BI119">
        <v>1094.02685622845</v>
      </c>
      <c r="BJ119">
        <v>851.00590037610698</v>
      </c>
      <c r="BK119">
        <v>1285.26386699666</v>
      </c>
      <c r="BL119">
        <v>788.99396896496205</v>
      </c>
      <c r="BM119">
        <v>529.29993405161201</v>
      </c>
      <c r="BN119">
        <v>577.48348350751405</v>
      </c>
      <c r="BO119">
        <v>566.393175429964</v>
      </c>
      <c r="BP119">
        <v>575.47735555998202</v>
      </c>
      <c r="BQ119">
        <v>535.34633830275095</v>
      </c>
      <c r="BR119">
        <v>485.15746740870401</v>
      </c>
      <c r="BS119">
        <v>454.62542682975101</v>
      </c>
      <c r="BT119">
        <v>448.52372732603698</v>
      </c>
      <c r="BU119">
        <v>465.21475677807001</v>
      </c>
      <c r="BV119">
        <v>460.09372503831901</v>
      </c>
      <c r="BW119">
        <v>437.84094515123599</v>
      </c>
      <c r="BX119">
        <v>339.26155091338399</v>
      </c>
      <c r="BY119">
        <v>345.686695887665</v>
      </c>
      <c r="BZ119">
        <v>327.94712512042099</v>
      </c>
      <c r="CA119">
        <v>334.88812005407902</v>
      </c>
      <c r="CB119">
        <v>339.51805240587697</v>
      </c>
      <c r="CC119">
        <v>331.39652573913901</v>
      </c>
      <c r="CD119">
        <v>337.82638773420598</v>
      </c>
      <c r="CE119">
        <v>330.28197766271302</v>
      </c>
      <c r="CF119">
        <v>331.15577491924603</v>
      </c>
      <c r="CG119">
        <v>335.159443989078</v>
      </c>
      <c r="CH119">
        <v>336.59311811009297</v>
      </c>
      <c r="CI119">
        <v>323.84890803622397</v>
      </c>
      <c r="CJ119">
        <v>329.063517643919</v>
      </c>
      <c r="CK119">
        <v>327.84325912404103</v>
      </c>
      <c r="CL119">
        <v>324.88566008102498</v>
      </c>
      <c r="CM119">
        <v>331.249738108928</v>
      </c>
      <c r="CN119">
        <v>336.47084132540698</v>
      </c>
      <c r="CO119">
        <v>331.13402089859699</v>
      </c>
      <c r="CP119">
        <v>329.67454193402398</v>
      </c>
      <c r="CQ119">
        <v>322.99174081458398</v>
      </c>
      <c r="CR119">
        <v>334.182290881759</v>
      </c>
      <c r="CS119">
        <v>336.163242496588</v>
      </c>
      <c r="CT119">
        <v>328.79379538812901</v>
      </c>
      <c r="CU119">
        <v>325.13134477606297</v>
      </c>
      <c r="CV119">
        <v>323.31551783808499</v>
      </c>
      <c r="CW119">
        <v>335.79420810042899</v>
      </c>
      <c r="CX119">
        <v>336.93204946792503</v>
      </c>
      <c r="CY119">
        <v>343.86948301004998</v>
      </c>
      <c r="CZ119">
        <v>337.99765583842799</v>
      </c>
      <c r="DA119">
        <v>336.74855834180602</v>
      </c>
      <c r="DB119">
        <v>338.79093910554701</v>
      </c>
      <c r="DC119">
        <v>342.20249117195198</v>
      </c>
      <c r="DD119">
        <v>346.61167928674899</v>
      </c>
      <c r="DE119">
        <v>333.72041114997802</v>
      </c>
      <c r="DF119">
        <v>344.32282691072999</v>
      </c>
      <c r="DG119">
        <v>330.07827748411398</v>
      </c>
      <c r="DH119">
        <v>326.47318682924902</v>
      </c>
      <c r="DI119">
        <v>343.64305245439601</v>
      </c>
      <c r="DJ119">
        <v>339.37025631323303</v>
      </c>
      <c r="DK119">
        <v>330.05903110130299</v>
      </c>
      <c r="DL119">
        <v>338.29924208895699</v>
      </c>
      <c r="DM119">
        <v>342.39044964511902</v>
      </c>
      <c r="DN119">
        <v>345.56031937902401</v>
      </c>
      <c r="DO119">
        <v>344.86507420209301</v>
      </c>
      <c r="DP119">
        <v>346.25649505786203</v>
      </c>
      <c r="DQ119">
        <v>350.84109982659498</v>
      </c>
      <c r="DR119">
        <v>353.806353949487</v>
      </c>
    </row>
    <row r="120" spans="1:122" x14ac:dyDescent="0.25">
      <c r="A120">
        <v>28.357810413885101</v>
      </c>
      <c r="B120">
        <v>333.90751170826201</v>
      </c>
      <c r="C120">
        <v>341.36944838202601</v>
      </c>
      <c r="D120">
        <v>337.66325204524702</v>
      </c>
      <c r="E120">
        <v>330.30343735217298</v>
      </c>
      <c r="F120">
        <v>348.25982173277401</v>
      </c>
      <c r="G120">
        <v>341.49570128259199</v>
      </c>
      <c r="H120">
        <v>345.49284102442903</v>
      </c>
      <c r="I120">
        <v>351.41581594274601</v>
      </c>
      <c r="J120">
        <v>341.90833887501202</v>
      </c>
      <c r="K120">
        <v>342.78691863166603</v>
      </c>
      <c r="L120">
        <v>342.41568965755698</v>
      </c>
      <c r="M120">
        <v>341.77170035240198</v>
      </c>
      <c r="N120">
        <v>339.36210055885101</v>
      </c>
      <c r="O120">
        <v>336.788775552988</v>
      </c>
      <c r="P120">
        <v>346.08703784352201</v>
      </c>
      <c r="Q120">
        <v>337.85915439788698</v>
      </c>
      <c r="R120">
        <v>341.76752835762102</v>
      </c>
      <c r="S120">
        <v>329.15921973771401</v>
      </c>
      <c r="T120">
        <v>338.57089258468898</v>
      </c>
      <c r="U120">
        <v>334.930426729077</v>
      </c>
      <c r="V120">
        <v>334.03583831635098</v>
      </c>
      <c r="W120">
        <v>335.817812505647</v>
      </c>
      <c r="X120">
        <v>336.15183458669901</v>
      </c>
      <c r="Y120">
        <v>333.07765815036601</v>
      </c>
      <c r="Z120">
        <v>332.58099956838402</v>
      </c>
      <c r="AA120">
        <v>325.348995695052</v>
      </c>
      <c r="AB120">
        <v>336.67310222749302</v>
      </c>
      <c r="AC120">
        <v>327.56441994665897</v>
      </c>
      <c r="AD120">
        <v>335.92824407191398</v>
      </c>
      <c r="AE120">
        <v>338.19803960361799</v>
      </c>
      <c r="AF120">
        <v>338.09866562159999</v>
      </c>
      <c r="AG120">
        <v>330.19277645725998</v>
      </c>
      <c r="AH120">
        <v>329.41208479999699</v>
      </c>
      <c r="AI120">
        <v>340.66365735754403</v>
      </c>
      <c r="AJ120">
        <v>337.64303979453001</v>
      </c>
      <c r="AK120">
        <v>326.47987613482798</v>
      </c>
      <c r="AL120">
        <v>333.52493721564502</v>
      </c>
      <c r="AM120">
        <v>331.83223248441499</v>
      </c>
      <c r="AN120">
        <v>344.590388990414</v>
      </c>
      <c r="AO120">
        <v>335.62971078194897</v>
      </c>
      <c r="AP120">
        <v>337.34927440771401</v>
      </c>
      <c r="AQ120">
        <v>341.69364291231801</v>
      </c>
      <c r="AR120">
        <v>326.16172875995602</v>
      </c>
      <c r="AS120">
        <v>329.76933625599401</v>
      </c>
      <c r="AT120">
        <v>341.58535139697699</v>
      </c>
      <c r="AU120">
        <v>366.91382764005601</v>
      </c>
      <c r="AV120">
        <v>397.44762309634098</v>
      </c>
      <c r="AW120">
        <v>433.94025592235101</v>
      </c>
      <c r="AX120">
        <v>409.31631510538102</v>
      </c>
      <c r="AY120">
        <v>411.270549683186</v>
      </c>
      <c r="AZ120">
        <v>643.43834234676501</v>
      </c>
      <c r="BA120">
        <v>941.38158559788803</v>
      </c>
      <c r="BB120">
        <v>966.90867162054803</v>
      </c>
      <c r="BC120">
        <v>779.42335095519502</v>
      </c>
      <c r="BD120">
        <v>674.98063212426803</v>
      </c>
      <c r="BE120">
        <v>740.871811881128</v>
      </c>
      <c r="BF120">
        <v>730.81687965034905</v>
      </c>
      <c r="BG120">
        <v>685.37416682469905</v>
      </c>
      <c r="BH120">
        <v>519.08787732231804</v>
      </c>
      <c r="BI120">
        <v>1093.23929175488</v>
      </c>
      <c r="BJ120">
        <v>851.65851676790203</v>
      </c>
      <c r="BK120">
        <v>1279.1453554305699</v>
      </c>
      <c r="BL120">
        <v>788.4864930814</v>
      </c>
      <c r="BM120">
        <v>532.57529760444402</v>
      </c>
      <c r="BN120">
        <v>578.44530712441099</v>
      </c>
      <c r="BO120">
        <v>568.71430820077205</v>
      </c>
      <c r="BP120">
        <v>575.24619591271801</v>
      </c>
      <c r="BQ120">
        <v>535.92368353198196</v>
      </c>
      <c r="BR120">
        <v>483.69971807096698</v>
      </c>
      <c r="BS120">
        <v>451.01587560862401</v>
      </c>
      <c r="BT120">
        <v>445.442741987538</v>
      </c>
      <c r="BU120">
        <v>462.03886753294302</v>
      </c>
      <c r="BV120">
        <v>457.04695568846802</v>
      </c>
      <c r="BW120">
        <v>438.80749925016499</v>
      </c>
      <c r="BX120">
        <v>339.82282910989102</v>
      </c>
      <c r="BY120">
        <v>346.43270708264998</v>
      </c>
      <c r="BZ120">
        <v>327.32538999494301</v>
      </c>
      <c r="CA120">
        <v>334.22569688373</v>
      </c>
      <c r="CB120">
        <v>339.112538075717</v>
      </c>
      <c r="CC120">
        <v>331.35750098509101</v>
      </c>
      <c r="CD120">
        <v>336.74362735922602</v>
      </c>
      <c r="CE120">
        <v>330.01285334680898</v>
      </c>
      <c r="CF120">
        <v>330.33902329577802</v>
      </c>
      <c r="CG120">
        <v>334.01434072844302</v>
      </c>
      <c r="CH120">
        <v>336.72019799583097</v>
      </c>
      <c r="CI120">
        <v>324.16215437580797</v>
      </c>
      <c r="CJ120">
        <v>328.93182505405201</v>
      </c>
      <c r="CK120">
        <v>327.80835514710998</v>
      </c>
      <c r="CL120">
        <v>324.88765936136298</v>
      </c>
      <c r="CM120">
        <v>330.49929563634402</v>
      </c>
      <c r="CN120">
        <v>336.14677223251101</v>
      </c>
      <c r="CO120">
        <v>329.06270508164499</v>
      </c>
      <c r="CP120">
        <v>330.52515547293598</v>
      </c>
      <c r="CQ120">
        <v>321.93448435085099</v>
      </c>
      <c r="CR120">
        <v>332.84821054687302</v>
      </c>
      <c r="CS120">
        <v>335.76984083194401</v>
      </c>
      <c r="CT120">
        <v>329.24404123387399</v>
      </c>
      <c r="CU120">
        <v>326.16426981368699</v>
      </c>
      <c r="CV120">
        <v>323.78418302971198</v>
      </c>
      <c r="CW120">
        <v>334.56323501373902</v>
      </c>
      <c r="CX120">
        <v>336.66789660452503</v>
      </c>
      <c r="CY120">
        <v>343.406882220927</v>
      </c>
      <c r="CZ120">
        <v>336.81582861409203</v>
      </c>
      <c r="DA120">
        <v>338.49324380946598</v>
      </c>
      <c r="DB120">
        <v>339.297920005815</v>
      </c>
      <c r="DC120">
        <v>343.65444963453098</v>
      </c>
      <c r="DD120">
        <v>346.468695743686</v>
      </c>
      <c r="DE120">
        <v>333.80432911545699</v>
      </c>
      <c r="DF120">
        <v>343.10743169535402</v>
      </c>
      <c r="DG120">
        <v>330.35707829468299</v>
      </c>
      <c r="DH120">
        <v>327.08827331925698</v>
      </c>
      <c r="DI120">
        <v>342.64010627734598</v>
      </c>
      <c r="DJ120">
        <v>339.05509661410798</v>
      </c>
      <c r="DK120">
        <v>331.16189936468498</v>
      </c>
      <c r="DL120">
        <v>338.283139238084</v>
      </c>
      <c r="DM120">
        <v>341.47456580638698</v>
      </c>
      <c r="DN120">
        <v>345.032311634606</v>
      </c>
      <c r="DO120">
        <v>343.01939024637397</v>
      </c>
      <c r="DP120">
        <v>346.75200436975501</v>
      </c>
      <c r="DQ120">
        <v>350.32122334938401</v>
      </c>
      <c r="DR120">
        <v>353.420570405381</v>
      </c>
    </row>
    <row r="121" spans="1:122" x14ac:dyDescent="0.25">
      <c r="A121">
        <v>28.598130841121399</v>
      </c>
      <c r="B121">
        <v>331.17531808069998</v>
      </c>
      <c r="C121">
        <v>338.11533043657403</v>
      </c>
      <c r="D121">
        <v>341.72205644606697</v>
      </c>
      <c r="E121">
        <v>331.24673077147401</v>
      </c>
      <c r="F121">
        <v>348.91861595074897</v>
      </c>
      <c r="G121">
        <v>341.201798128978</v>
      </c>
      <c r="H121">
        <v>343.917710683792</v>
      </c>
      <c r="I121">
        <v>349.79740825962301</v>
      </c>
      <c r="J121">
        <v>348.07209056583201</v>
      </c>
      <c r="K121">
        <v>339.41296497691098</v>
      </c>
      <c r="L121">
        <v>342.16866200780203</v>
      </c>
      <c r="M121">
        <v>340.92693282252702</v>
      </c>
      <c r="N121">
        <v>341.84680523850102</v>
      </c>
      <c r="O121">
        <v>341.52541631422798</v>
      </c>
      <c r="P121">
        <v>346.00939680981003</v>
      </c>
      <c r="Q121">
        <v>334.98096291418398</v>
      </c>
      <c r="R121">
        <v>341.26778337623398</v>
      </c>
      <c r="S121">
        <v>327.54273065049898</v>
      </c>
      <c r="T121">
        <v>335.50954109366597</v>
      </c>
      <c r="U121">
        <v>339.222296615137</v>
      </c>
      <c r="V121">
        <v>333.460062889087</v>
      </c>
      <c r="W121">
        <v>334.57252428530802</v>
      </c>
      <c r="X121">
        <v>335.16775794379299</v>
      </c>
      <c r="Y121">
        <v>331.53320975705299</v>
      </c>
      <c r="Z121">
        <v>335.96682606222998</v>
      </c>
      <c r="AA121">
        <v>322.31816597576199</v>
      </c>
      <c r="AB121">
        <v>338.09482757362002</v>
      </c>
      <c r="AC121">
        <v>325.929952232885</v>
      </c>
      <c r="AD121">
        <v>338.93943852957102</v>
      </c>
      <c r="AE121">
        <v>337.57392343473799</v>
      </c>
      <c r="AF121">
        <v>339.14167484357199</v>
      </c>
      <c r="AG121">
        <v>331.80853132956901</v>
      </c>
      <c r="AH121">
        <v>328.91517385592601</v>
      </c>
      <c r="AI121">
        <v>344.10624802543998</v>
      </c>
      <c r="AJ121">
        <v>334.11229638767298</v>
      </c>
      <c r="AK121">
        <v>329.49767569592302</v>
      </c>
      <c r="AL121">
        <v>328.20930862124197</v>
      </c>
      <c r="AM121">
        <v>330.916133347629</v>
      </c>
      <c r="AN121">
        <v>339.22958592742299</v>
      </c>
      <c r="AO121">
        <v>332.30605468305703</v>
      </c>
      <c r="AP121">
        <v>340.99298308274302</v>
      </c>
      <c r="AQ121">
        <v>339.40522940572299</v>
      </c>
      <c r="AR121">
        <v>327.52804767973203</v>
      </c>
      <c r="AS121">
        <v>333.5599834221</v>
      </c>
      <c r="AT121">
        <v>340.18198318854002</v>
      </c>
      <c r="AU121">
        <v>366.65475666872999</v>
      </c>
      <c r="AV121">
        <v>408.630215756844</v>
      </c>
      <c r="AW121">
        <v>441.49974780862902</v>
      </c>
      <c r="AX121">
        <v>415.53378046055201</v>
      </c>
      <c r="AY121">
        <v>417.35312353748998</v>
      </c>
      <c r="AZ121">
        <v>641.12507944385004</v>
      </c>
      <c r="BA121">
        <v>926.75845794693396</v>
      </c>
      <c r="BB121">
        <v>943.34112013016602</v>
      </c>
      <c r="BC121">
        <v>765.820053075234</v>
      </c>
      <c r="BD121">
        <v>672.89421935918199</v>
      </c>
      <c r="BE121">
        <v>735.143684218408</v>
      </c>
      <c r="BF121">
        <v>725.80872572565102</v>
      </c>
      <c r="BG121">
        <v>683.02740428852496</v>
      </c>
      <c r="BH121">
        <v>523.12828536305005</v>
      </c>
      <c r="BI121">
        <v>1129.8661835512801</v>
      </c>
      <c r="BJ121">
        <v>867.12854257422305</v>
      </c>
      <c r="BK121">
        <v>1302.94879632019</v>
      </c>
      <c r="BL121">
        <v>773.66135331077101</v>
      </c>
      <c r="BM121">
        <v>533.86137027404402</v>
      </c>
      <c r="BN121">
        <v>579.82424261555605</v>
      </c>
      <c r="BO121">
        <v>581.52629039828003</v>
      </c>
      <c r="BP121">
        <v>572.880125065328</v>
      </c>
      <c r="BQ121">
        <v>538.91677795202804</v>
      </c>
      <c r="BR121">
        <v>476.34500780366398</v>
      </c>
      <c r="BS121">
        <v>447.79357674489398</v>
      </c>
      <c r="BT121">
        <v>435.59415750690198</v>
      </c>
      <c r="BU121">
        <v>453.53287200949899</v>
      </c>
      <c r="BV121">
        <v>447.05154703510499</v>
      </c>
      <c r="BW121">
        <v>440.702162524605</v>
      </c>
      <c r="BX121">
        <v>343.85918122076203</v>
      </c>
      <c r="BY121">
        <v>349.65308856686198</v>
      </c>
      <c r="BZ121">
        <v>326.78856977812399</v>
      </c>
      <c r="CA121">
        <v>332.237999322701</v>
      </c>
      <c r="CB121">
        <v>336.84392322830598</v>
      </c>
      <c r="CC121">
        <v>335.34512304065299</v>
      </c>
      <c r="CD121">
        <v>335.16886347228399</v>
      </c>
      <c r="CE121">
        <v>328.19049417907098</v>
      </c>
      <c r="CF121">
        <v>327.48174930525403</v>
      </c>
      <c r="CG121">
        <v>336.37337188453802</v>
      </c>
      <c r="CH121">
        <v>338.83841990736698</v>
      </c>
      <c r="CI121">
        <v>325.632391615323</v>
      </c>
      <c r="CJ121">
        <v>328.48315312243199</v>
      </c>
      <c r="CK121">
        <v>324.66516560879001</v>
      </c>
      <c r="CL121">
        <v>323.77516837812999</v>
      </c>
      <c r="CM121">
        <v>328.08560156826297</v>
      </c>
      <c r="CN121">
        <v>335.40273335545697</v>
      </c>
      <c r="CO121">
        <v>325.79893985379101</v>
      </c>
      <c r="CP121">
        <v>332.04707832576099</v>
      </c>
      <c r="CQ121">
        <v>324.71797513585801</v>
      </c>
      <c r="CR121">
        <v>330.32083306337898</v>
      </c>
      <c r="CS121">
        <v>335.43597956290603</v>
      </c>
      <c r="CT121">
        <v>328.63385724881402</v>
      </c>
      <c r="CU121">
        <v>326.109197988625</v>
      </c>
      <c r="CV121">
        <v>329.663287596148</v>
      </c>
      <c r="CW121">
        <v>331.72808835844398</v>
      </c>
      <c r="CX121">
        <v>338.88107796416102</v>
      </c>
      <c r="CY121">
        <v>345.10709347597401</v>
      </c>
      <c r="CZ121">
        <v>338.08080558158701</v>
      </c>
      <c r="DA121">
        <v>340.36042408785801</v>
      </c>
      <c r="DB121">
        <v>338.41978065934399</v>
      </c>
      <c r="DC121">
        <v>345.92901102711301</v>
      </c>
      <c r="DD121">
        <v>343.26381350006898</v>
      </c>
      <c r="DE121">
        <v>332.22371969994703</v>
      </c>
      <c r="DF121">
        <v>336.844341313531</v>
      </c>
      <c r="DG121">
        <v>329.69188308530602</v>
      </c>
      <c r="DH121">
        <v>325.30245662541898</v>
      </c>
      <c r="DI121">
        <v>340.38250579236302</v>
      </c>
      <c r="DJ121">
        <v>341.23142622902401</v>
      </c>
      <c r="DK121">
        <v>332.78395308802999</v>
      </c>
      <c r="DL121">
        <v>341.547321449626</v>
      </c>
      <c r="DM121">
        <v>344.58279071040101</v>
      </c>
      <c r="DN121">
        <v>346.16396168698401</v>
      </c>
      <c r="DO121">
        <v>341.68906125003002</v>
      </c>
      <c r="DP121">
        <v>348.13977795920601</v>
      </c>
      <c r="DQ121">
        <v>352.49673010798301</v>
      </c>
      <c r="DR121">
        <v>353.07347699380898</v>
      </c>
    </row>
    <row r="122" spans="1:122" x14ac:dyDescent="0.25">
      <c r="A122">
        <v>28.838451268357801</v>
      </c>
      <c r="B122">
        <v>326.30948721136502</v>
      </c>
      <c r="C122">
        <v>334.81630080464902</v>
      </c>
      <c r="D122">
        <v>342.76590570514202</v>
      </c>
      <c r="E122">
        <v>333.08718532877299</v>
      </c>
      <c r="F122">
        <v>347.458545299989</v>
      </c>
      <c r="G122">
        <v>341.251649969791</v>
      </c>
      <c r="H122">
        <v>344.79398176368397</v>
      </c>
      <c r="I122">
        <v>349.97389258642198</v>
      </c>
      <c r="J122">
        <v>351.34901043605203</v>
      </c>
      <c r="K122">
        <v>337.056082909895</v>
      </c>
      <c r="L122">
        <v>341.351876905962</v>
      </c>
      <c r="M122">
        <v>338.60920207188002</v>
      </c>
      <c r="N122">
        <v>340.68822579756102</v>
      </c>
      <c r="O122">
        <v>342.750154231804</v>
      </c>
      <c r="P122">
        <v>344.77968583168501</v>
      </c>
      <c r="Q122">
        <v>337.93780555826697</v>
      </c>
      <c r="R122">
        <v>341.28256174888202</v>
      </c>
      <c r="S122">
        <v>327.66157111549001</v>
      </c>
      <c r="T122">
        <v>336.28956789042502</v>
      </c>
      <c r="U122">
        <v>340.88771786087602</v>
      </c>
      <c r="V122">
        <v>333.87307943203098</v>
      </c>
      <c r="W122">
        <v>336.76797018339403</v>
      </c>
      <c r="X122">
        <v>333.90137149291297</v>
      </c>
      <c r="Y122">
        <v>330.94649254405101</v>
      </c>
      <c r="Z122">
        <v>335.23128005543202</v>
      </c>
      <c r="AA122">
        <v>323.16700646072502</v>
      </c>
      <c r="AB122">
        <v>339.96674259182799</v>
      </c>
      <c r="AC122">
        <v>324.34143074137103</v>
      </c>
      <c r="AD122">
        <v>335.00476918936101</v>
      </c>
      <c r="AE122">
        <v>337.45973558116901</v>
      </c>
      <c r="AF122">
        <v>338.149951561774</v>
      </c>
      <c r="AG122">
        <v>332.89242719744601</v>
      </c>
      <c r="AH122">
        <v>329.70318995116298</v>
      </c>
      <c r="AI122">
        <v>343.18435335811103</v>
      </c>
      <c r="AJ122">
        <v>335.33598622723099</v>
      </c>
      <c r="AK122">
        <v>332.64781404053599</v>
      </c>
      <c r="AL122">
        <v>327.083685756188</v>
      </c>
      <c r="AM122">
        <v>330.10069577058499</v>
      </c>
      <c r="AN122">
        <v>337.138480303341</v>
      </c>
      <c r="AO122">
        <v>331.865328436776</v>
      </c>
      <c r="AP122">
        <v>343.22874391625101</v>
      </c>
      <c r="AQ122">
        <v>340.84047047010802</v>
      </c>
      <c r="AR122">
        <v>329.08246934210501</v>
      </c>
      <c r="AS122">
        <v>334.31510826789901</v>
      </c>
      <c r="AT122">
        <v>337.052344591983</v>
      </c>
      <c r="AU122">
        <v>362.45564455056302</v>
      </c>
      <c r="AV122">
        <v>411.10248593640199</v>
      </c>
      <c r="AW122">
        <v>441.93055570735299</v>
      </c>
      <c r="AX122">
        <v>415.62194539963201</v>
      </c>
      <c r="AY122">
        <v>415.44079613276898</v>
      </c>
      <c r="AZ122">
        <v>626.39409318443404</v>
      </c>
      <c r="BA122">
        <v>889.08266448034306</v>
      </c>
      <c r="BB122">
        <v>888.77971928385796</v>
      </c>
      <c r="BC122">
        <v>728.45231441789599</v>
      </c>
      <c r="BD122">
        <v>651.74014203077502</v>
      </c>
      <c r="BE122">
        <v>712.70483074626804</v>
      </c>
      <c r="BF122">
        <v>696.31987322153498</v>
      </c>
      <c r="BG122">
        <v>662.40016829511796</v>
      </c>
      <c r="BH122">
        <v>522.66506382553905</v>
      </c>
      <c r="BI122">
        <v>1132.099028117</v>
      </c>
      <c r="BJ122">
        <v>849.01771906645604</v>
      </c>
      <c r="BK122">
        <v>1284.6149482306</v>
      </c>
      <c r="BL122">
        <v>743.01719528166996</v>
      </c>
      <c r="BM122">
        <v>532.22259414963298</v>
      </c>
      <c r="BN122">
        <v>582.23392527923795</v>
      </c>
      <c r="BO122">
        <v>584.27591000874202</v>
      </c>
      <c r="BP122">
        <v>571.07791810833703</v>
      </c>
      <c r="BQ122">
        <v>537.75307016066199</v>
      </c>
      <c r="BR122">
        <v>472.445558679653</v>
      </c>
      <c r="BS122">
        <v>447.13439919529498</v>
      </c>
      <c r="BT122">
        <v>433.13895516661398</v>
      </c>
      <c r="BU122">
        <v>454.02370106372899</v>
      </c>
      <c r="BV122">
        <v>450.85995529517402</v>
      </c>
      <c r="BW122">
        <v>439.61022024200901</v>
      </c>
      <c r="BX122">
        <v>346.76920742373397</v>
      </c>
      <c r="BY122">
        <v>349.10325109806098</v>
      </c>
      <c r="BZ122">
        <v>328.80968940814898</v>
      </c>
      <c r="CA122">
        <v>328.04567151822999</v>
      </c>
      <c r="CB122">
        <v>337.39501799937898</v>
      </c>
      <c r="CC122">
        <v>333.70531523119098</v>
      </c>
      <c r="CD122">
        <v>332.59493701831798</v>
      </c>
      <c r="CE122">
        <v>327.25600232450398</v>
      </c>
      <c r="CF122">
        <v>329.88093686926499</v>
      </c>
      <c r="CG122">
        <v>336.63140697305602</v>
      </c>
      <c r="CH122">
        <v>337.84686651431701</v>
      </c>
      <c r="CI122">
        <v>324.91105989766299</v>
      </c>
      <c r="CJ122">
        <v>329.32881144980001</v>
      </c>
      <c r="CK122">
        <v>323.65866542163798</v>
      </c>
      <c r="CL122">
        <v>325.74837369132302</v>
      </c>
      <c r="CM122">
        <v>330.01511173644002</v>
      </c>
      <c r="CN122">
        <v>335.867591712521</v>
      </c>
      <c r="CO122">
        <v>326.66383024054699</v>
      </c>
      <c r="CP122">
        <v>329.451490694423</v>
      </c>
      <c r="CQ122">
        <v>326.12402967682601</v>
      </c>
      <c r="CR122">
        <v>329.41594252259699</v>
      </c>
      <c r="CS122">
        <v>331.95676896939898</v>
      </c>
      <c r="CT122">
        <v>327.00765687140699</v>
      </c>
      <c r="CU122">
        <v>323.78410786633401</v>
      </c>
      <c r="CV122">
        <v>331.52194073786802</v>
      </c>
      <c r="CW122">
        <v>331.25330424319202</v>
      </c>
      <c r="CX122">
        <v>338.65031694170199</v>
      </c>
      <c r="CY122">
        <v>344.965231735668</v>
      </c>
      <c r="CZ122">
        <v>336.84947958175599</v>
      </c>
      <c r="DA122">
        <v>342.57525071439898</v>
      </c>
      <c r="DB122">
        <v>338.65993128713399</v>
      </c>
      <c r="DC122">
        <v>345.36994402405901</v>
      </c>
      <c r="DD122">
        <v>342.97260967180398</v>
      </c>
      <c r="DE122">
        <v>333.916468353146</v>
      </c>
      <c r="DF122">
        <v>335.42733183917397</v>
      </c>
      <c r="DG122">
        <v>330.72172627325898</v>
      </c>
      <c r="DH122">
        <v>325.51525915450401</v>
      </c>
      <c r="DI122">
        <v>341.77056276646101</v>
      </c>
      <c r="DJ122">
        <v>341.60248177016302</v>
      </c>
      <c r="DK122">
        <v>331.77912555156001</v>
      </c>
      <c r="DL122">
        <v>344.15990827534898</v>
      </c>
      <c r="DM122">
        <v>346.45238245623898</v>
      </c>
      <c r="DN122">
        <v>346.04293741293299</v>
      </c>
      <c r="DO122">
        <v>341.58148146512701</v>
      </c>
      <c r="DP122">
        <v>351.677282677226</v>
      </c>
      <c r="DQ122">
        <v>351.69765865532997</v>
      </c>
      <c r="DR122">
        <v>354.83742019758699</v>
      </c>
    </row>
    <row r="123" spans="1:122" x14ac:dyDescent="0.25">
      <c r="A123">
        <v>29.078771695594099</v>
      </c>
      <c r="B123">
        <v>327.488448382922</v>
      </c>
      <c r="C123">
        <v>332.74540872390099</v>
      </c>
      <c r="D123">
        <v>345.093084137657</v>
      </c>
      <c r="E123">
        <v>335.88246380054102</v>
      </c>
      <c r="F123">
        <v>345.60416624746102</v>
      </c>
      <c r="G123">
        <v>340.00297684686598</v>
      </c>
      <c r="H123">
        <v>345.34257943979202</v>
      </c>
      <c r="I123">
        <v>347.22481322045599</v>
      </c>
      <c r="J123">
        <v>352.33078489200398</v>
      </c>
      <c r="K123">
        <v>338.96146415500402</v>
      </c>
      <c r="L123">
        <v>343.24504511659597</v>
      </c>
      <c r="M123">
        <v>339.08826390658999</v>
      </c>
      <c r="N123">
        <v>340.540463507656</v>
      </c>
      <c r="O123">
        <v>343.55562075288202</v>
      </c>
      <c r="P123">
        <v>345.08380394936302</v>
      </c>
      <c r="Q123">
        <v>337.63374385921998</v>
      </c>
      <c r="R123">
        <v>338.10160297223598</v>
      </c>
      <c r="S123">
        <v>330.34950718696001</v>
      </c>
      <c r="T123">
        <v>334.57083890353402</v>
      </c>
      <c r="U123">
        <v>341.38580962257799</v>
      </c>
      <c r="V123">
        <v>338.53740173755199</v>
      </c>
      <c r="W123">
        <v>336.52647477307897</v>
      </c>
      <c r="X123">
        <v>333.78549633944101</v>
      </c>
      <c r="Y123">
        <v>332.622651492795</v>
      </c>
      <c r="Z123">
        <v>335.46479178237502</v>
      </c>
      <c r="AA123">
        <v>321.76427575770401</v>
      </c>
      <c r="AB123">
        <v>339.54973377010299</v>
      </c>
      <c r="AC123">
        <v>327.286234595645</v>
      </c>
      <c r="AD123">
        <v>336.874057289934</v>
      </c>
      <c r="AE123">
        <v>335.89977314579897</v>
      </c>
      <c r="AF123">
        <v>339.61871569174298</v>
      </c>
      <c r="AG123">
        <v>335.13434326210802</v>
      </c>
      <c r="AH123">
        <v>330.00227087896002</v>
      </c>
      <c r="AI123">
        <v>341.517057998452</v>
      </c>
      <c r="AJ123">
        <v>334.34007179331098</v>
      </c>
      <c r="AK123">
        <v>330.52800182864598</v>
      </c>
      <c r="AL123">
        <v>327.68190573207102</v>
      </c>
      <c r="AM123">
        <v>330.70792400889599</v>
      </c>
      <c r="AN123">
        <v>335.69689573973301</v>
      </c>
      <c r="AO123">
        <v>332.50499860374401</v>
      </c>
      <c r="AP123">
        <v>344.387589371378</v>
      </c>
      <c r="AQ123">
        <v>340.13262930744798</v>
      </c>
      <c r="AR123">
        <v>329.80453015311701</v>
      </c>
      <c r="AS123">
        <v>337.310116204395</v>
      </c>
      <c r="AT123">
        <v>335.23497033631003</v>
      </c>
      <c r="AU123">
        <v>365.074181573423</v>
      </c>
      <c r="AV123">
        <v>424.985713930808</v>
      </c>
      <c r="AW123">
        <v>459.39691442619699</v>
      </c>
      <c r="AX123">
        <v>426.25288415726902</v>
      </c>
      <c r="AY123">
        <v>422.53093403471502</v>
      </c>
      <c r="AZ123">
        <v>630.25485365234499</v>
      </c>
      <c r="BA123">
        <v>889.64079971675596</v>
      </c>
      <c r="BB123">
        <v>895.38329162576804</v>
      </c>
      <c r="BC123">
        <v>731.50002515573203</v>
      </c>
      <c r="BD123">
        <v>653.77434822010503</v>
      </c>
      <c r="BE123">
        <v>716.799684592331</v>
      </c>
      <c r="BF123">
        <v>700.43905477362603</v>
      </c>
      <c r="BG123">
        <v>665.36658208929703</v>
      </c>
      <c r="BH123">
        <v>518.70754591603395</v>
      </c>
      <c r="BI123">
        <v>1145.8861309818301</v>
      </c>
      <c r="BJ123">
        <v>857.82226002003597</v>
      </c>
      <c r="BK123">
        <v>1296.2057051849299</v>
      </c>
      <c r="BL123">
        <v>736.38992715412303</v>
      </c>
      <c r="BM123">
        <v>527.28927257688201</v>
      </c>
      <c r="BN123">
        <v>569.75574136960802</v>
      </c>
      <c r="BO123">
        <v>576.52115103140898</v>
      </c>
      <c r="BP123">
        <v>556.37506841608001</v>
      </c>
      <c r="BQ123">
        <v>517.53684341932797</v>
      </c>
      <c r="BR123">
        <v>453.18939159236299</v>
      </c>
      <c r="BS123">
        <v>427.63267938614399</v>
      </c>
      <c r="BT123">
        <v>415.96425537087703</v>
      </c>
      <c r="BU123">
        <v>429.254152047964</v>
      </c>
      <c r="BV123">
        <v>431.01879217227503</v>
      </c>
      <c r="BW123">
        <v>423.54687100265102</v>
      </c>
      <c r="BX123">
        <v>348.815787170855</v>
      </c>
      <c r="BY123">
        <v>347.73110678403401</v>
      </c>
      <c r="BZ123">
        <v>329.24974274039897</v>
      </c>
      <c r="CA123">
        <v>328.33141152954101</v>
      </c>
      <c r="CB123">
        <v>337.30253189518902</v>
      </c>
      <c r="CC123">
        <v>333.38655627170198</v>
      </c>
      <c r="CD123">
        <v>331.81202229460899</v>
      </c>
      <c r="CE123">
        <v>328.23350980978699</v>
      </c>
      <c r="CF123">
        <v>329.01813136105199</v>
      </c>
      <c r="CG123">
        <v>333.89452777392597</v>
      </c>
      <c r="CH123">
        <v>335.09098899402301</v>
      </c>
      <c r="CI123">
        <v>326.676372107117</v>
      </c>
      <c r="CJ123">
        <v>328.25694484272901</v>
      </c>
      <c r="CK123">
        <v>322.163725638664</v>
      </c>
      <c r="CL123">
        <v>327.61333327966599</v>
      </c>
      <c r="CM123">
        <v>328.61777544747002</v>
      </c>
      <c r="CN123">
        <v>333.97207145650202</v>
      </c>
      <c r="CO123">
        <v>327.04361207520998</v>
      </c>
      <c r="CP123">
        <v>330.103243656308</v>
      </c>
      <c r="CQ123">
        <v>325.21997672645398</v>
      </c>
      <c r="CR123">
        <v>327.18074053870299</v>
      </c>
      <c r="CS123">
        <v>331.19973998796598</v>
      </c>
      <c r="CT123">
        <v>327.40458562469797</v>
      </c>
      <c r="CU123">
        <v>324.34265107141601</v>
      </c>
      <c r="CV123">
        <v>332.27470274606799</v>
      </c>
      <c r="CW123">
        <v>327.56048955466099</v>
      </c>
      <c r="CX123">
        <v>337.61747478025302</v>
      </c>
      <c r="CY123">
        <v>342.98149211934799</v>
      </c>
      <c r="CZ123">
        <v>333.77766979807598</v>
      </c>
      <c r="DA123">
        <v>347.58210655475398</v>
      </c>
      <c r="DB123">
        <v>340.46590897756499</v>
      </c>
      <c r="DC123">
        <v>345.320078519285</v>
      </c>
      <c r="DD123">
        <v>342.44376256626498</v>
      </c>
      <c r="DE123">
        <v>332.43367509907898</v>
      </c>
      <c r="DF123">
        <v>335.10167420799598</v>
      </c>
      <c r="DG123">
        <v>328.51324102810997</v>
      </c>
      <c r="DH123">
        <v>326.675798521871</v>
      </c>
      <c r="DI123">
        <v>342.99171733742702</v>
      </c>
      <c r="DJ123">
        <v>339.17232603161301</v>
      </c>
      <c r="DK123">
        <v>333.23259552159197</v>
      </c>
      <c r="DL123">
        <v>345.501060488799</v>
      </c>
      <c r="DM123">
        <v>345.27370482119898</v>
      </c>
      <c r="DN123">
        <v>345.88892792270099</v>
      </c>
      <c r="DO123">
        <v>337.53348416289901</v>
      </c>
      <c r="DP123">
        <v>351.03972585195203</v>
      </c>
      <c r="DQ123">
        <v>351.83646012888897</v>
      </c>
      <c r="DR123">
        <v>353.65001860487899</v>
      </c>
    </row>
    <row r="124" spans="1:122" x14ac:dyDescent="0.25">
      <c r="A124">
        <v>29.319092122830401</v>
      </c>
      <c r="B124">
        <v>327.70588079082597</v>
      </c>
      <c r="C124">
        <v>334.63843756564103</v>
      </c>
      <c r="D124">
        <v>343.54944174930603</v>
      </c>
      <c r="E124">
        <v>340.70252134126901</v>
      </c>
      <c r="F124">
        <v>346.437666739424</v>
      </c>
      <c r="G124">
        <v>337.57891326577698</v>
      </c>
      <c r="H124">
        <v>346.07329877379902</v>
      </c>
      <c r="I124">
        <v>340.89391843029603</v>
      </c>
      <c r="J124">
        <v>352.527482362287</v>
      </c>
      <c r="K124">
        <v>343.21146603132303</v>
      </c>
      <c r="L124">
        <v>344.69795747341698</v>
      </c>
      <c r="M124">
        <v>338.18529861073898</v>
      </c>
      <c r="N124">
        <v>338.26987357965101</v>
      </c>
      <c r="O124">
        <v>346.18887613282101</v>
      </c>
      <c r="P124">
        <v>345.07034352649998</v>
      </c>
      <c r="Q124">
        <v>336.13723730913102</v>
      </c>
      <c r="R124">
        <v>335.68453016132599</v>
      </c>
      <c r="S124">
        <v>333.07400099207598</v>
      </c>
      <c r="T124">
        <v>335.85699822472998</v>
      </c>
      <c r="U124">
        <v>342.33802825098599</v>
      </c>
      <c r="V124">
        <v>339.75954084140801</v>
      </c>
      <c r="W124">
        <v>332.19046052927399</v>
      </c>
      <c r="X124">
        <v>333.31973933990503</v>
      </c>
      <c r="Y124">
        <v>332.18370697748799</v>
      </c>
      <c r="Z124">
        <v>333.36530199625503</v>
      </c>
      <c r="AA124">
        <v>323.48769348721902</v>
      </c>
      <c r="AB124">
        <v>340.10244136673299</v>
      </c>
      <c r="AC124">
        <v>330.53057835615402</v>
      </c>
      <c r="AD124">
        <v>338.025450817158</v>
      </c>
      <c r="AE124">
        <v>327.823800866466</v>
      </c>
      <c r="AF124">
        <v>336.52800663112998</v>
      </c>
      <c r="AG124">
        <v>334.27006691726302</v>
      </c>
      <c r="AH124">
        <v>331.85441065401398</v>
      </c>
      <c r="AI124">
        <v>340.70453800959001</v>
      </c>
      <c r="AJ124">
        <v>335.14080738512803</v>
      </c>
      <c r="AK124">
        <v>329.08344237374502</v>
      </c>
      <c r="AL124">
        <v>328.14478729853801</v>
      </c>
      <c r="AM124">
        <v>332.37626998893001</v>
      </c>
      <c r="AN124">
        <v>336.36411505814999</v>
      </c>
      <c r="AO124">
        <v>331.34203658824401</v>
      </c>
      <c r="AP124">
        <v>345.34095905154999</v>
      </c>
      <c r="AQ124">
        <v>340.97337250506598</v>
      </c>
      <c r="AR124">
        <v>332.62570779363898</v>
      </c>
      <c r="AS124">
        <v>337.17565245423498</v>
      </c>
      <c r="AT124">
        <v>336.34529165085303</v>
      </c>
      <c r="AU124">
        <v>365.99862290545798</v>
      </c>
      <c r="AV124">
        <v>427.55994939543302</v>
      </c>
      <c r="AW124">
        <v>460.06237917619501</v>
      </c>
      <c r="AX124">
        <v>429.15418909229101</v>
      </c>
      <c r="AY124">
        <v>419.03330606730299</v>
      </c>
      <c r="AZ124">
        <v>627.71758553602797</v>
      </c>
      <c r="BA124">
        <v>862.09916960352598</v>
      </c>
      <c r="BB124">
        <v>857.31945653034404</v>
      </c>
      <c r="BC124">
        <v>702.10308538811705</v>
      </c>
      <c r="BD124">
        <v>641.391733318722</v>
      </c>
      <c r="BE124">
        <v>692.91452822819394</v>
      </c>
      <c r="BF124">
        <v>680.84979232377395</v>
      </c>
      <c r="BG124">
        <v>643.523675736683</v>
      </c>
      <c r="BH124">
        <v>527.55090533970304</v>
      </c>
      <c r="BI124">
        <v>1175.58526238737</v>
      </c>
      <c r="BJ124">
        <v>857.75370825671803</v>
      </c>
      <c r="BK124">
        <v>1286.4750641665501</v>
      </c>
      <c r="BL124">
        <v>710.72986239656598</v>
      </c>
      <c r="BM124">
        <v>538.18767874029697</v>
      </c>
      <c r="BN124">
        <v>578.114184283849</v>
      </c>
      <c r="BO124">
        <v>581.19188348924399</v>
      </c>
      <c r="BP124">
        <v>565.608621750162</v>
      </c>
      <c r="BQ124">
        <v>517.87454587058903</v>
      </c>
      <c r="BR124">
        <v>451.97726147017698</v>
      </c>
      <c r="BS124">
        <v>426.48940325379402</v>
      </c>
      <c r="BT124">
        <v>420.04431556270498</v>
      </c>
      <c r="BU124">
        <v>424.30012959476397</v>
      </c>
      <c r="BV124">
        <v>431.02251203913801</v>
      </c>
      <c r="BW124">
        <v>423.054204936335</v>
      </c>
      <c r="BX124">
        <v>347.60658744070997</v>
      </c>
      <c r="BY124">
        <v>345.14933863753402</v>
      </c>
      <c r="BZ124">
        <v>331.36028271286199</v>
      </c>
      <c r="CA124">
        <v>331.41679275083402</v>
      </c>
      <c r="CB124">
        <v>338.127792926209</v>
      </c>
      <c r="CC124">
        <v>326.54330611213601</v>
      </c>
      <c r="CD124">
        <v>333.24160237824299</v>
      </c>
      <c r="CE124">
        <v>328.168485534257</v>
      </c>
      <c r="CF124">
        <v>328.26441594213998</v>
      </c>
      <c r="CG124">
        <v>333.063702930045</v>
      </c>
      <c r="CH124">
        <v>336.268353238462</v>
      </c>
      <c r="CI124">
        <v>329.09154899381502</v>
      </c>
      <c r="CJ124">
        <v>328.25833545791198</v>
      </c>
      <c r="CK124">
        <v>325.07085912082698</v>
      </c>
      <c r="CL124">
        <v>330.14101688066199</v>
      </c>
      <c r="CM124">
        <v>330.54358837319398</v>
      </c>
      <c r="CN124">
        <v>327.96769431856001</v>
      </c>
      <c r="CO124">
        <v>329.956466544786</v>
      </c>
      <c r="CP124">
        <v>328.82102437833498</v>
      </c>
      <c r="CQ124">
        <v>327.366986346359</v>
      </c>
      <c r="CR124">
        <v>327.659999829436</v>
      </c>
      <c r="CS124">
        <v>331.47149287527498</v>
      </c>
      <c r="CT124">
        <v>326.49846049725397</v>
      </c>
      <c r="CU124">
        <v>326.514749545011</v>
      </c>
      <c r="CV124">
        <v>329.33194353286098</v>
      </c>
      <c r="CW124">
        <v>326.41079389089998</v>
      </c>
      <c r="CX124">
        <v>338.11456796095501</v>
      </c>
      <c r="CY124">
        <v>338.64389574618099</v>
      </c>
      <c r="CZ124">
        <v>334.10480046238399</v>
      </c>
      <c r="DA124">
        <v>352.774616099654</v>
      </c>
      <c r="DB124">
        <v>343.21955783297602</v>
      </c>
      <c r="DC124">
        <v>343.76312785949801</v>
      </c>
      <c r="DD124">
        <v>341.29771126090901</v>
      </c>
      <c r="DE124">
        <v>335.61112497176299</v>
      </c>
      <c r="DF124">
        <v>337.13112809963297</v>
      </c>
      <c r="DG124">
        <v>325.15292810109497</v>
      </c>
      <c r="DH124">
        <v>327.85750555409999</v>
      </c>
      <c r="DI124">
        <v>341.80064141646102</v>
      </c>
      <c r="DJ124">
        <v>335.41956002294398</v>
      </c>
      <c r="DK124">
        <v>334.216153007164</v>
      </c>
      <c r="DL124">
        <v>343.69054871312397</v>
      </c>
      <c r="DM124">
        <v>342.711339612963</v>
      </c>
      <c r="DN124">
        <v>346.07678749664399</v>
      </c>
      <c r="DO124">
        <v>334.45003317707199</v>
      </c>
      <c r="DP124">
        <v>352.52952810031502</v>
      </c>
      <c r="DQ124">
        <v>352.55690879412998</v>
      </c>
      <c r="DR124">
        <v>352.19267158225603</v>
      </c>
    </row>
    <row r="125" spans="1:122" x14ac:dyDescent="0.25">
      <c r="A125">
        <v>29.5594125500667</v>
      </c>
      <c r="B125">
        <v>327.89121762204201</v>
      </c>
      <c r="C125">
        <v>334.78851852839301</v>
      </c>
      <c r="D125">
        <v>344.57033436842801</v>
      </c>
      <c r="E125">
        <v>345.85860436069203</v>
      </c>
      <c r="F125">
        <v>344.34604999122803</v>
      </c>
      <c r="G125">
        <v>339.28326958353898</v>
      </c>
      <c r="H125">
        <v>349.19356746602301</v>
      </c>
      <c r="I125">
        <v>339.320078433449</v>
      </c>
      <c r="J125">
        <v>352.493010112783</v>
      </c>
      <c r="K125">
        <v>347.56206360705801</v>
      </c>
      <c r="L125">
        <v>342.190381142109</v>
      </c>
      <c r="M125">
        <v>338.12855327965599</v>
      </c>
      <c r="N125">
        <v>336.88647839061503</v>
      </c>
      <c r="O125">
        <v>346.89905515842099</v>
      </c>
      <c r="P125">
        <v>344.99039981587299</v>
      </c>
      <c r="Q125">
        <v>333.20604828755103</v>
      </c>
      <c r="R125">
        <v>337.08662594978802</v>
      </c>
      <c r="S125">
        <v>333.13070908074002</v>
      </c>
      <c r="T125">
        <v>335.90739370178801</v>
      </c>
      <c r="U125">
        <v>343.033350081197</v>
      </c>
      <c r="V125">
        <v>339.94301436931499</v>
      </c>
      <c r="W125">
        <v>332.471848706635</v>
      </c>
      <c r="X125">
        <v>333.38395127662102</v>
      </c>
      <c r="Y125">
        <v>334.35451601862701</v>
      </c>
      <c r="Z125">
        <v>336.17545771659002</v>
      </c>
      <c r="AA125">
        <v>326.67439617982501</v>
      </c>
      <c r="AB125">
        <v>341.26524618833798</v>
      </c>
      <c r="AC125">
        <v>330.234938729465</v>
      </c>
      <c r="AD125">
        <v>336.91393264195199</v>
      </c>
      <c r="AE125">
        <v>326.40275280047899</v>
      </c>
      <c r="AF125">
        <v>336.26634342743603</v>
      </c>
      <c r="AG125">
        <v>334.180993426952</v>
      </c>
      <c r="AH125">
        <v>331.35500498451398</v>
      </c>
      <c r="AI125">
        <v>341.39266884554797</v>
      </c>
      <c r="AJ125">
        <v>333.21164867482003</v>
      </c>
      <c r="AK125">
        <v>328.69595493842399</v>
      </c>
      <c r="AL125">
        <v>329.36798764032199</v>
      </c>
      <c r="AM125">
        <v>330.75193263785599</v>
      </c>
      <c r="AN125">
        <v>335.55793914985298</v>
      </c>
      <c r="AO125">
        <v>332.48229939650099</v>
      </c>
      <c r="AP125">
        <v>343.58145119791402</v>
      </c>
      <c r="AQ125">
        <v>341.51903975545201</v>
      </c>
      <c r="AR125">
        <v>332.52488959422197</v>
      </c>
      <c r="AS125">
        <v>336.56508557299702</v>
      </c>
      <c r="AT125">
        <v>337.51193913698501</v>
      </c>
      <c r="AU125">
        <v>366.59570679537802</v>
      </c>
      <c r="AV125">
        <v>451.50399461795399</v>
      </c>
      <c r="AW125">
        <v>492.630425944504</v>
      </c>
      <c r="AX125">
        <v>455.21780823628399</v>
      </c>
      <c r="AY125">
        <v>432.62633904882102</v>
      </c>
      <c r="AZ125">
        <v>619.925652804842</v>
      </c>
      <c r="BA125">
        <v>834.21125889615996</v>
      </c>
      <c r="BB125">
        <v>818.80230374240796</v>
      </c>
      <c r="BC125">
        <v>682.24467978092196</v>
      </c>
      <c r="BD125">
        <v>626.27289915282495</v>
      </c>
      <c r="BE125">
        <v>670.26162579018001</v>
      </c>
      <c r="BF125">
        <v>662.63520727163996</v>
      </c>
      <c r="BG125">
        <v>634.19777482942504</v>
      </c>
      <c r="BH125">
        <v>531.62346881300903</v>
      </c>
      <c r="BI125">
        <v>1161.0155932661701</v>
      </c>
      <c r="BJ125">
        <v>854.45237817230202</v>
      </c>
      <c r="BK125">
        <v>1256.3533404836901</v>
      </c>
      <c r="BL125">
        <v>703.23980501332801</v>
      </c>
      <c r="BM125">
        <v>546.84540304990799</v>
      </c>
      <c r="BN125">
        <v>582.27303470130403</v>
      </c>
      <c r="BO125">
        <v>586.66109621080795</v>
      </c>
      <c r="BP125">
        <v>574.43575096721599</v>
      </c>
      <c r="BQ125">
        <v>521.974339178744</v>
      </c>
      <c r="BR125">
        <v>455.51634221209298</v>
      </c>
      <c r="BS125">
        <v>425.05881951697398</v>
      </c>
      <c r="BT125">
        <v>418.655645632367</v>
      </c>
      <c r="BU125">
        <v>418.43326734997902</v>
      </c>
      <c r="BV125">
        <v>426.77046176661599</v>
      </c>
      <c r="BW125">
        <v>424.18314259744699</v>
      </c>
      <c r="BX125">
        <v>348.23373843675103</v>
      </c>
      <c r="BY125">
        <v>344.051236164616</v>
      </c>
      <c r="BZ125">
        <v>334.46788193991898</v>
      </c>
      <c r="CA125">
        <v>333.73636565862699</v>
      </c>
      <c r="CB125">
        <v>339.92599845798998</v>
      </c>
      <c r="CC125">
        <v>324.70967519481201</v>
      </c>
      <c r="CD125">
        <v>336.35391079739401</v>
      </c>
      <c r="CE125">
        <v>329.45201162531401</v>
      </c>
      <c r="CF125">
        <v>328.79848402154897</v>
      </c>
      <c r="CG125">
        <v>333.615314555206</v>
      </c>
      <c r="CH125">
        <v>334.31583487204398</v>
      </c>
      <c r="CI125">
        <v>330.07215495444501</v>
      </c>
      <c r="CJ125">
        <v>330.01989279600502</v>
      </c>
      <c r="CK125">
        <v>325.83050168107798</v>
      </c>
      <c r="CL125">
        <v>330.85547900733798</v>
      </c>
      <c r="CM125">
        <v>331.87682811387702</v>
      </c>
      <c r="CN125">
        <v>324.51636799325098</v>
      </c>
      <c r="CO125">
        <v>331.50288874410802</v>
      </c>
      <c r="CP125">
        <v>326.20630399307299</v>
      </c>
      <c r="CQ125">
        <v>330.09528687156501</v>
      </c>
      <c r="CR125">
        <v>325.94316899157502</v>
      </c>
      <c r="CS125">
        <v>330.95522528222301</v>
      </c>
      <c r="CT125">
        <v>323.74374920901801</v>
      </c>
      <c r="CU125">
        <v>326.53850484033399</v>
      </c>
      <c r="CV125">
        <v>329.25704432263598</v>
      </c>
      <c r="CW125">
        <v>327.29220064056699</v>
      </c>
      <c r="CX125">
        <v>336.32984946531298</v>
      </c>
      <c r="CY125">
        <v>337.84543136854398</v>
      </c>
      <c r="CZ125">
        <v>335.15778887444998</v>
      </c>
      <c r="DA125">
        <v>351.97570208293598</v>
      </c>
      <c r="DB125">
        <v>342.45138700100199</v>
      </c>
      <c r="DC125">
        <v>346.41219277380998</v>
      </c>
      <c r="DD125">
        <v>342.26063745309398</v>
      </c>
      <c r="DE125">
        <v>336.85075898125001</v>
      </c>
      <c r="DF125">
        <v>337.22106229715399</v>
      </c>
      <c r="DG125">
        <v>324.40970433832899</v>
      </c>
      <c r="DH125">
        <v>329.28038147699999</v>
      </c>
      <c r="DI125">
        <v>342.05393976529803</v>
      </c>
      <c r="DJ125">
        <v>336.075558750136</v>
      </c>
      <c r="DK125">
        <v>335.041920340378</v>
      </c>
      <c r="DL125">
        <v>344.14722167213199</v>
      </c>
      <c r="DM125">
        <v>346.142378109633</v>
      </c>
      <c r="DN125">
        <v>345.00313821844702</v>
      </c>
      <c r="DO125">
        <v>333.45233953869501</v>
      </c>
      <c r="DP125">
        <v>351.396498893505</v>
      </c>
      <c r="DQ125">
        <v>349.90834376497099</v>
      </c>
      <c r="DR125">
        <v>348.21827941124599</v>
      </c>
    </row>
    <row r="126" spans="1:122" x14ac:dyDescent="0.25">
      <c r="A126">
        <v>29.799732977303002</v>
      </c>
      <c r="B126">
        <v>328.46410697345402</v>
      </c>
      <c r="C126">
        <v>333.38977893251899</v>
      </c>
      <c r="D126">
        <v>345.83311189469202</v>
      </c>
      <c r="E126">
        <v>350.83807937589103</v>
      </c>
      <c r="F126">
        <v>341.13837889905301</v>
      </c>
      <c r="G126">
        <v>336.78692123924401</v>
      </c>
      <c r="H126">
        <v>349.80180361349898</v>
      </c>
      <c r="I126">
        <v>341.044058224244</v>
      </c>
      <c r="J126">
        <v>353.13928246749401</v>
      </c>
      <c r="K126">
        <v>347.17635829687799</v>
      </c>
      <c r="L126">
        <v>340.96056104461201</v>
      </c>
      <c r="M126">
        <v>339.13611485694997</v>
      </c>
      <c r="N126">
        <v>337.939780167202</v>
      </c>
      <c r="O126">
        <v>346.16655729356398</v>
      </c>
      <c r="P126">
        <v>343.33672141762997</v>
      </c>
      <c r="Q126">
        <v>335.85826042594402</v>
      </c>
      <c r="R126">
        <v>337.40185074563698</v>
      </c>
      <c r="S126">
        <v>332.79283827421102</v>
      </c>
      <c r="T126">
        <v>336.32237676768398</v>
      </c>
      <c r="U126">
        <v>340.96316246003499</v>
      </c>
      <c r="V126">
        <v>340.05563227865599</v>
      </c>
      <c r="W126">
        <v>333.76532969683899</v>
      </c>
      <c r="X126">
        <v>334.99605970022998</v>
      </c>
      <c r="Y126">
        <v>336.22004311136101</v>
      </c>
      <c r="Z126">
        <v>337.994982703159</v>
      </c>
      <c r="AA126">
        <v>330.87165686682499</v>
      </c>
      <c r="AB126">
        <v>338.86725467558199</v>
      </c>
      <c r="AC126">
        <v>329.53282716180502</v>
      </c>
      <c r="AD126">
        <v>336.45129242314198</v>
      </c>
      <c r="AE126">
        <v>327.981339728428</v>
      </c>
      <c r="AF126">
        <v>335.65935431882701</v>
      </c>
      <c r="AG126">
        <v>332.50733232863303</v>
      </c>
      <c r="AH126">
        <v>330.94687538691602</v>
      </c>
      <c r="AI126">
        <v>339.56811139403601</v>
      </c>
      <c r="AJ126">
        <v>329.75720977268003</v>
      </c>
      <c r="AK126">
        <v>328.15571105853599</v>
      </c>
      <c r="AL126">
        <v>329.42389123160899</v>
      </c>
      <c r="AM126">
        <v>330.49827173467799</v>
      </c>
      <c r="AN126">
        <v>335.853667405279</v>
      </c>
      <c r="AO126">
        <v>335.911462412297</v>
      </c>
      <c r="AP126">
        <v>343.94389259260902</v>
      </c>
      <c r="AQ126">
        <v>340.168585693127</v>
      </c>
      <c r="AR126">
        <v>331.19738598645398</v>
      </c>
      <c r="AS126">
        <v>339.838651012919</v>
      </c>
      <c r="AT126">
        <v>337.52701184183201</v>
      </c>
      <c r="AU126">
        <v>364.41081440318101</v>
      </c>
      <c r="AV126">
        <v>458.31689513869901</v>
      </c>
      <c r="AW126">
        <v>497.07469723474202</v>
      </c>
      <c r="AX126">
        <v>457.55942240092202</v>
      </c>
      <c r="AY126">
        <v>437.09041196774899</v>
      </c>
      <c r="AZ126">
        <v>624.31514097574905</v>
      </c>
      <c r="BA126">
        <v>837.92804410282395</v>
      </c>
      <c r="BB126">
        <v>819.02597555067598</v>
      </c>
      <c r="BC126">
        <v>679.09781012270298</v>
      </c>
      <c r="BD126">
        <v>624.486969127924</v>
      </c>
      <c r="BE126">
        <v>672.23153117272705</v>
      </c>
      <c r="BF126">
        <v>664.89333221657</v>
      </c>
      <c r="BG126">
        <v>628.55614319446295</v>
      </c>
      <c r="BH126">
        <v>537.23475970340701</v>
      </c>
      <c r="BI126">
        <v>1187.5465899631999</v>
      </c>
      <c r="BJ126">
        <v>868.14341778831601</v>
      </c>
      <c r="BK126">
        <v>1283.5214132687099</v>
      </c>
      <c r="BL126">
        <v>700.45449287485599</v>
      </c>
      <c r="BM126">
        <v>546.77618125191395</v>
      </c>
      <c r="BN126">
        <v>585.53895872953603</v>
      </c>
      <c r="BO126">
        <v>592.09656436926002</v>
      </c>
      <c r="BP126">
        <v>579.94949030105204</v>
      </c>
      <c r="BQ126">
        <v>516.78159097902005</v>
      </c>
      <c r="BR126">
        <v>448.98409996220198</v>
      </c>
      <c r="BS126">
        <v>419.80061325718401</v>
      </c>
      <c r="BT126">
        <v>411.831881608429</v>
      </c>
      <c r="BU126">
        <v>414.51731724328403</v>
      </c>
      <c r="BV126">
        <v>416.59892541137901</v>
      </c>
      <c r="BW126">
        <v>424.77927260358598</v>
      </c>
      <c r="BX126">
        <v>349.25810782562399</v>
      </c>
      <c r="BY126">
        <v>341.23146283604001</v>
      </c>
      <c r="BZ126">
        <v>335.02005981914601</v>
      </c>
      <c r="CA126">
        <v>336.85099723792899</v>
      </c>
      <c r="CB126">
        <v>338.87464637493702</v>
      </c>
      <c r="CC126">
        <v>325.693264498117</v>
      </c>
      <c r="CD126">
        <v>336.67818383414499</v>
      </c>
      <c r="CE126">
        <v>330.44879219152602</v>
      </c>
      <c r="CF126">
        <v>329.65671016036498</v>
      </c>
      <c r="CG126">
        <v>332.51495757587298</v>
      </c>
      <c r="CH126">
        <v>330.85082182596</v>
      </c>
      <c r="CI126">
        <v>332.78059722668399</v>
      </c>
      <c r="CJ126">
        <v>332.575951086945</v>
      </c>
      <c r="CK126">
        <v>324.48198758614097</v>
      </c>
      <c r="CL126">
        <v>331.63860844763701</v>
      </c>
      <c r="CM126">
        <v>331.77487120443101</v>
      </c>
      <c r="CN126">
        <v>323.30889028388401</v>
      </c>
      <c r="CO126">
        <v>334.22392487257002</v>
      </c>
      <c r="CP126">
        <v>321.93619901642597</v>
      </c>
      <c r="CQ126">
        <v>330.49799195276</v>
      </c>
      <c r="CR126">
        <v>325.30213501319503</v>
      </c>
      <c r="CS126">
        <v>331.297838710093</v>
      </c>
      <c r="CT126">
        <v>320.90385481933498</v>
      </c>
      <c r="CU126">
        <v>326.83515797307501</v>
      </c>
      <c r="CV126">
        <v>331.76433386842001</v>
      </c>
      <c r="CW126">
        <v>328.42156540666298</v>
      </c>
      <c r="CX126">
        <v>335.86317845178502</v>
      </c>
      <c r="CY126">
        <v>335.74697817603999</v>
      </c>
      <c r="CZ126">
        <v>332.77675096515298</v>
      </c>
      <c r="DA126">
        <v>350.67456100042301</v>
      </c>
      <c r="DB126">
        <v>341.71013555632197</v>
      </c>
      <c r="DC126">
        <v>346.566389116793</v>
      </c>
      <c r="DD126">
        <v>338.949669594206</v>
      </c>
      <c r="DE126">
        <v>337.73650454034299</v>
      </c>
      <c r="DF126">
        <v>337.019612716523</v>
      </c>
      <c r="DG126">
        <v>325.02481630088801</v>
      </c>
      <c r="DH126">
        <v>331.70604783660502</v>
      </c>
      <c r="DI126">
        <v>343.071337147191</v>
      </c>
      <c r="DJ126">
        <v>334.386127455223</v>
      </c>
      <c r="DK126">
        <v>333.34484197566002</v>
      </c>
      <c r="DL126">
        <v>346.52939814555202</v>
      </c>
      <c r="DM126">
        <v>345.65799425268801</v>
      </c>
      <c r="DN126">
        <v>345.07323579094202</v>
      </c>
      <c r="DO126">
        <v>333.69677426833101</v>
      </c>
      <c r="DP126">
        <v>350.04048091315099</v>
      </c>
      <c r="DQ126">
        <v>352.34422671817799</v>
      </c>
      <c r="DR126">
        <v>347.19750904521999</v>
      </c>
    </row>
    <row r="127" spans="1:122" x14ac:dyDescent="0.25">
      <c r="A127">
        <v>30.0400534045393</v>
      </c>
      <c r="B127">
        <v>328.21465540494103</v>
      </c>
      <c r="C127">
        <v>332.211973733234</v>
      </c>
      <c r="D127">
        <v>341.39494903941801</v>
      </c>
      <c r="E127">
        <v>350.10101510974903</v>
      </c>
      <c r="F127">
        <v>338.81415188524699</v>
      </c>
      <c r="G127">
        <v>333.42089593520097</v>
      </c>
      <c r="H127">
        <v>349.542093268999</v>
      </c>
      <c r="I127">
        <v>341.77543233235701</v>
      </c>
      <c r="J127">
        <v>353.643098814935</v>
      </c>
      <c r="K127">
        <v>347.94842483612501</v>
      </c>
      <c r="L127">
        <v>341.02293039148299</v>
      </c>
      <c r="M127">
        <v>337.27001959953702</v>
      </c>
      <c r="N127">
        <v>341.18595001511102</v>
      </c>
      <c r="O127">
        <v>343.19058872956202</v>
      </c>
      <c r="P127">
        <v>339.68447172314302</v>
      </c>
      <c r="Q127">
        <v>336.78192466354398</v>
      </c>
      <c r="R127">
        <v>334.99995303044801</v>
      </c>
      <c r="S127">
        <v>331.16004714459001</v>
      </c>
      <c r="T127">
        <v>335.75085448808801</v>
      </c>
      <c r="U127">
        <v>337.87547890733998</v>
      </c>
      <c r="V127">
        <v>332.76130832374702</v>
      </c>
      <c r="W127">
        <v>333.066888840167</v>
      </c>
      <c r="X127">
        <v>335.43125874588202</v>
      </c>
      <c r="Y127">
        <v>336.27085771336499</v>
      </c>
      <c r="Z127">
        <v>337.494127264182</v>
      </c>
      <c r="AA127">
        <v>330.16878084859599</v>
      </c>
      <c r="AB127">
        <v>335.03817599113398</v>
      </c>
      <c r="AC127">
        <v>331.71049690915601</v>
      </c>
      <c r="AD127">
        <v>338.52279252091802</v>
      </c>
      <c r="AE127">
        <v>326.93030285419701</v>
      </c>
      <c r="AF127">
        <v>334.73901591396998</v>
      </c>
      <c r="AG127">
        <v>334.36838541973799</v>
      </c>
      <c r="AH127">
        <v>328.54609632173202</v>
      </c>
      <c r="AI127">
        <v>336.58207982771501</v>
      </c>
      <c r="AJ127">
        <v>327.72981762466901</v>
      </c>
      <c r="AK127">
        <v>331.02352366370201</v>
      </c>
      <c r="AL127">
        <v>332.41610439113202</v>
      </c>
      <c r="AM127">
        <v>330.28722577508398</v>
      </c>
      <c r="AN127">
        <v>335.03859915261899</v>
      </c>
      <c r="AO127">
        <v>337.319260172008</v>
      </c>
      <c r="AP127">
        <v>344.046930683987</v>
      </c>
      <c r="AQ127">
        <v>337.24455508653301</v>
      </c>
      <c r="AR127">
        <v>329.31979794404702</v>
      </c>
      <c r="AS127">
        <v>342.635456469063</v>
      </c>
      <c r="AT127">
        <v>336.50934383522099</v>
      </c>
      <c r="AU127">
        <v>360.70176024286297</v>
      </c>
      <c r="AV127">
        <v>473.75611023205198</v>
      </c>
      <c r="AW127">
        <v>516.97873883225805</v>
      </c>
      <c r="AX127">
        <v>470.765392085781</v>
      </c>
      <c r="AY127">
        <v>447.056572504435</v>
      </c>
      <c r="AZ127">
        <v>622.63343084271901</v>
      </c>
      <c r="BA127">
        <v>808.41553705375395</v>
      </c>
      <c r="BB127">
        <v>773.17230844877599</v>
      </c>
      <c r="BC127">
        <v>651.77130879548497</v>
      </c>
      <c r="BD127">
        <v>604.54974172144398</v>
      </c>
      <c r="BE127">
        <v>653.65251359451099</v>
      </c>
      <c r="BF127">
        <v>646.95450935861004</v>
      </c>
      <c r="BG127">
        <v>604.37408181848502</v>
      </c>
      <c r="BH127">
        <v>534.69581436988096</v>
      </c>
      <c r="BI127">
        <v>1183.26303229463</v>
      </c>
      <c r="BJ127">
        <v>859.99728062787995</v>
      </c>
      <c r="BK127">
        <v>1271.5371838281701</v>
      </c>
      <c r="BL127">
        <v>663.69972382950596</v>
      </c>
      <c r="BM127">
        <v>542.59142458931206</v>
      </c>
      <c r="BN127">
        <v>580.09750001739405</v>
      </c>
      <c r="BO127">
        <v>589.15103995918003</v>
      </c>
      <c r="BP127">
        <v>574.77135345410295</v>
      </c>
      <c r="BQ127">
        <v>504.14914002243</v>
      </c>
      <c r="BR127">
        <v>441.534452410624</v>
      </c>
      <c r="BS127">
        <v>414.86817162181001</v>
      </c>
      <c r="BT127">
        <v>407.52797954536197</v>
      </c>
      <c r="BU127">
        <v>411.79784135774003</v>
      </c>
      <c r="BV127">
        <v>410.17430228103098</v>
      </c>
      <c r="BW127">
        <v>418.62048983771302</v>
      </c>
      <c r="BX127">
        <v>350.97563654060599</v>
      </c>
      <c r="BY127">
        <v>339.44576125732499</v>
      </c>
      <c r="BZ127">
        <v>335.11486214976401</v>
      </c>
      <c r="CA127">
        <v>334.43316980943899</v>
      </c>
      <c r="CB127">
        <v>336.417107133076</v>
      </c>
      <c r="CC127">
        <v>328.57899665140599</v>
      </c>
      <c r="CD127">
        <v>338.46643588660601</v>
      </c>
      <c r="CE127">
        <v>334.22386904531999</v>
      </c>
      <c r="CF127">
        <v>333.15392785750799</v>
      </c>
      <c r="CG127">
        <v>332.10825601190999</v>
      </c>
      <c r="CH127">
        <v>333.95749666902799</v>
      </c>
      <c r="CI127">
        <v>332.88996483126601</v>
      </c>
      <c r="CJ127">
        <v>332.05838165006497</v>
      </c>
      <c r="CK127">
        <v>324.076480690062</v>
      </c>
      <c r="CL127">
        <v>334.09145233740901</v>
      </c>
      <c r="CM127">
        <v>332.93557785377197</v>
      </c>
      <c r="CN127">
        <v>325.64053309903198</v>
      </c>
      <c r="CO127">
        <v>339.98198765327101</v>
      </c>
      <c r="CP127">
        <v>320.56289514743298</v>
      </c>
      <c r="CQ127">
        <v>330.73848659968002</v>
      </c>
      <c r="CR127">
        <v>325.94999187303398</v>
      </c>
      <c r="CS127">
        <v>333.77596931437</v>
      </c>
      <c r="CT127">
        <v>320.88456098718899</v>
      </c>
      <c r="CU127">
        <v>326.46977945224302</v>
      </c>
      <c r="CV127">
        <v>331.41467394559203</v>
      </c>
      <c r="CW127">
        <v>327.88517942323301</v>
      </c>
      <c r="CX127">
        <v>336.03095031243998</v>
      </c>
      <c r="CY127">
        <v>333.24517959234799</v>
      </c>
      <c r="CZ127">
        <v>334.32381670546999</v>
      </c>
      <c r="DA127">
        <v>349.27691582175902</v>
      </c>
      <c r="DB127">
        <v>341.48403024924897</v>
      </c>
      <c r="DC127">
        <v>345.81079067766302</v>
      </c>
      <c r="DD127">
        <v>336.340626628905</v>
      </c>
      <c r="DE127">
        <v>340.32466525002098</v>
      </c>
      <c r="DF127">
        <v>336.57003959846901</v>
      </c>
      <c r="DG127">
        <v>325.35920096405698</v>
      </c>
      <c r="DH127">
        <v>330.86469214939399</v>
      </c>
      <c r="DI127">
        <v>341.10624312250002</v>
      </c>
      <c r="DJ127">
        <v>334.91148837700501</v>
      </c>
      <c r="DK127">
        <v>335.34370297666499</v>
      </c>
      <c r="DL127">
        <v>348.17183225801699</v>
      </c>
      <c r="DM127">
        <v>347.155039708152</v>
      </c>
      <c r="DN127">
        <v>348.59942704541101</v>
      </c>
      <c r="DO127">
        <v>336.14065352273002</v>
      </c>
      <c r="DP127">
        <v>348.93671601831699</v>
      </c>
      <c r="DQ127">
        <v>348.01517204737598</v>
      </c>
      <c r="DR127">
        <v>343.57695660568999</v>
      </c>
    </row>
    <row r="128" spans="1:122" x14ac:dyDescent="0.25">
      <c r="A128">
        <v>30.280373831775702</v>
      </c>
      <c r="B128">
        <v>328.62250206426302</v>
      </c>
      <c r="C128">
        <v>329.32024077393498</v>
      </c>
      <c r="D128">
        <v>338.65427296471699</v>
      </c>
      <c r="E128">
        <v>351.000863711124</v>
      </c>
      <c r="F128">
        <v>337.30843131022402</v>
      </c>
      <c r="G128">
        <v>333.163601421039</v>
      </c>
      <c r="H128">
        <v>349.53525870616699</v>
      </c>
      <c r="I128">
        <v>344.10284423416903</v>
      </c>
      <c r="J128">
        <v>349.81320959776599</v>
      </c>
      <c r="K128">
        <v>351.59109029806399</v>
      </c>
      <c r="L128">
        <v>340.86766484471798</v>
      </c>
      <c r="M128">
        <v>336.16598981156</v>
      </c>
      <c r="N128">
        <v>341.97025892773303</v>
      </c>
      <c r="O128">
        <v>340.504538839519</v>
      </c>
      <c r="P128">
        <v>337.00946878279802</v>
      </c>
      <c r="Q128">
        <v>339.31201055556699</v>
      </c>
      <c r="R128">
        <v>334.97153934575999</v>
      </c>
      <c r="S128">
        <v>332.52678684394402</v>
      </c>
      <c r="T128">
        <v>336.54174500801298</v>
      </c>
      <c r="U128">
        <v>336.31978833482401</v>
      </c>
      <c r="V128">
        <v>333.13651024290999</v>
      </c>
      <c r="W128">
        <v>335.67183496816602</v>
      </c>
      <c r="X128">
        <v>336.57526799973101</v>
      </c>
      <c r="Y128">
        <v>338.16967530300701</v>
      </c>
      <c r="Z128">
        <v>334.99607248402299</v>
      </c>
      <c r="AA128">
        <v>331.50295164095201</v>
      </c>
      <c r="AB128">
        <v>335.28724120826098</v>
      </c>
      <c r="AC128">
        <v>333.586362220811</v>
      </c>
      <c r="AD128">
        <v>336.41668405204302</v>
      </c>
      <c r="AE128">
        <v>329.58649728084998</v>
      </c>
      <c r="AF128">
        <v>336.64574007273899</v>
      </c>
      <c r="AG128">
        <v>333.611802405905</v>
      </c>
      <c r="AH128">
        <v>327.31615442872402</v>
      </c>
      <c r="AI128">
        <v>332.22849937646498</v>
      </c>
      <c r="AJ128">
        <v>329.66030747163597</v>
      </c>
      <c r="AK128">
        <v>332.50202631194799</v>
      </c>
      <c r="AL128">
        <v>333.202950124437</v>
      </c>
      <c r="AM128">
        <v>329.26985754391097</v>
      </c>
      <c r="AN128">
        <v>335.58052980936998</v>
      </c>
      <c r="AO128">
        <v>338.67169470742999</v>
      </c>
      <c r="AP128">
        <v>341.575929925884</v>
      </c>
      <c r="AQ128">
        <v>338.05388711339202</v>
      </c>
      <c r="AR128">
        <v>331.23212391473601</v>
      </c>
      <c r="AS128">
        <v>340.44689842582602</v>
      </c>
      <c r="AT128">
        <v>338.80715836792899</v>
      </c>
      <c r="AU128">
        <v>362.86372263916098</v>
      </c>
      <c r="AV128">
        <v>493.96977014167101</v>
      </c>
      <c r="AW128">
        <v>548.44797458485402</v>
      </c>
      <c r="AX128">
        <v>495.90152251048897</v>
      </c>
      <c r="AY128">
        <v>465.50788853928799</v>
      </c>
      <c r="AZ128">
        <v>630.218576172398</v>
      </c>
      <c r="BA128">
        <v>812.282886508003</v>
      </c>
      <c r="BB128">
        <v>773.25421382393301</v>
      </c>
      <c r="BC128">
        <v>652.27358880453698</v>
      </c>
      <c r="BD128">
        <v>604.87471925368004</v>
      </c>
      <c r="BE128">
        <v>656.92775067536797</v>
      </c>
      <c r="BF128">
        <v>648.01210248120503</v>
      </c>
      <c r="BG128">
        <v>603.73859546315305</v>
      </c>
      <c r="BH128">
        <v>536.63596430894302</v>
      </c>
      <c r="BI128">
        <v>1201.7918123762499</v>
      </c>
      <c r="BJ128">
        <v>880.08982259494405</v>
      </c>
      <c r="BK128">
        <v>1289.9064514212901</v>
      </c>
      <c r="BL128">
        <v>666.18894616166006</v>
      </c>
      <c r="BM128">
        <v>537.26068103867203</v>
      </c>
      <c r="BN128">
        <v>581.69641635814003</v>
      </c>
      <c r="BO128">
        <v>588.62841377867699</v>
      </c>
      <c r="BP128">
        <v>572.46291871831704</v>
      </c>
      <c r="BQ128">
        <v>492.61782331381801</v>
      </c>
      <c r="BR128">
        <v>430.73894654482802</v>
      </c>
      <c r="BS128">
        <v>404.84840245685001</v>
      </c>
      <c r="BT128">
        <v>399.54976880471099</v>
      </c>
      <c r="BU128">
        <v>402.53697000162703</v>
      </c>
      <c r="BV128">
        <v>400.00931911308197</v>
      </c>
      <c r="BW128">
        <v>405.02851548499098</v>
      </c>
      <c r="BX128">
        <v>351.34592846227503</v>
      </c>
      <c r="BY128">
        <v>336.810785456036</v>
      </c>
      <c r="BZ128">
        <v>336.47487018390899</v>
      </c>
      <c r="CA128">
        <v>330.38592810691199</v>
      </c>
      <c r="CB128">
        <v>334.54813422359899</v>
      </c>
      <c r="CC128">
        <v>330.00081383920099</v>
      </c>
      <c r="CD128">
        <v>339.23684607266603</v>
      </c>
      <c r="CE128">
        <v>334.871163513797</v>
      </c>
      <c r="CF128">
        <v>335.31387708780801</v>
      </c>
      <c r="CG128">
        <v>331.477445942815</v>
      </c>
      <c r="CH128">
        <v>332.52020105613002</v>
      </c>
      <c r="CI128">
        <v>330.024211584086</v>
      </c>
      <c r="CJ128">
        <v>331.56395106917398</v>
      </c>
      <c r="CK128">
        <v>324.49409840178799</v>
      </c>
      <c r="CL128">
        <v>338.20007123754499</v>
      </c>
      <c r="CM128">
        <v>334.40022490430999</v>
      </c>
      <c r="CN128">
        <v>326.86704473625599</v>
      </c>
      <c r="CO128">
        <v>341.95356826482401</v>
      </c>
      <c r="CP128">
        <v>318.48163724551301</v>
      </c>
      <c r="CQ128">
        <v>329.28658707841498</v>
      </c>
      <c r="CR128">
        <v>326.36089752899898</v>
      </c>
      <c r="CS128">
        <v>332.43360261459998</v>
      </c>
      <c r="CT128">
        <v>321.19845745062099</v>
      </c>
      <c r="CU128">
        <v>328.48403817084301</v>
      </c>
      <c r="CV128">
        <v>328.930394821351</v>
      </c>
      <c r="CW128">
        <v>331.20748015930502</v>
      </c>
      <c r="CX128">
        <v>333.30722198626398</v>
      </c>
      <c r="CY128">
        <v>331.03633305084497</v>
      </c>
      <c r="CZ128">
        <v>332.34585693709499</v>
      </c>
      <c r="DA128">
        <v>349.62750574212902</v>
      </c>
      <c r="DB128">
        <v>342.31664022323201</v>
      </c>
      <c r="DC128">
        <v>341.51719063895098</v>
      </c>
      <c r="DD128">
        <v>339.36820321940797</v>
      </c>
      <c r="DE128">
        <v>340.32738617842602</v>
      </c>
      <c r="DF128">
        <v>340.51921850040702</v>
      </c>
      <c r="DG128">
        <v>326.974257990762</v>
      </c>
      <c r="DH128">
        <v>330.17594685148902</v>
      </c>
      <c r="DI128">
        <v>341.66645619141298</v>
      </c>
      <c r="DJ128">
        <v>334.44477211966301</v>
      </c>
      <c r="DK128">
        <v>335.79198100573097</v>
      </c>
      <c r="DL128">
        <v>345.033702129978</v>
      </c>
      <c r="DM128">
        <v>347.31487296810002</v>
      </c>
      <c r="DN128">
        <v>349.885320053589</v>
      </c>
      <c r="DO128">
        <v>335.03568902876202</v>
      </c>
      <c r="DP128">
        <v>349.38937948719598</v>
      </c>
      <c r="DQ128">
        <v>346.63701824666799</v>
      </c>
      <c r="DR128">
        <v>338.11002688530999</v>
      </c>
    </row>
    <row r="129" spans="1:122" x14ac:dyDescent="0.25">
      <c r="A129">
        <v>30.520694259012</v>
      </c>
      <c r="B129">
        <v>334.22132536281498</v>
      </c>
      <c r="C129">
        <v>330.54609452361598</v>
      </c>
      <c r="D129">
        <v>337.42093778829098</v>
      </c>
      <c r="E129">
        <v>349.249656115297</v>
      </c>
      <c r="F129">
        <v>336.159378818932</v>
      </c>
      <c r="G129">
        <v>335.685269760528</v>
      </c>
      <c r="H129">
        <v>349.89219013008301</v>
      </c>
      <c r="I129">
        <v>345.85144812592</v>
      </c>
      <c r="J129">
        <v>347.33477845989898</v>
      </c>
      <c r="K129">
        <v>355.09514594075398</v>
      </c>
      <c r="L129">
        <v>341.045660064647</v>
      </c>
      <c r="M129">
        <v>337.51006244893898</v>
      </c>
      <c r="N129">
        <v>343.19177074481001</v>
      </c>
      <c r="O129">
        <v>337.083719194097</v>
      </c>
      <c r="P129">
        <v>335.93279158240301</v>
      </c>
      <c r="Q129">
        <v>338.87157400939901</v>
      </c>
      <c r="R129">
        <v>334.24646674322202</v>
      </c>
      <c r="S129">
        <v>331.77857160213603</v>
      </c>
      <c r="T129">
        <v>337.67934221895598</v>
      </c>
      <c r="U129">
        <v>333.63008010510799</v>
      </c>
      <c r="V129">
        <v>335.648784873181</v>
      </c>
      <c r="W129">
        <v>334.81480219305899</v>
      </c>
      <c r="X129">
        <v>335.07128238848799</v>
      </c>
      <c r="Y129">
        <v>338.30695620488899</v>
      </c>
      <c r="Z129">
        <v>331.97926783699</v>
      </c>
      <c r="AA129">
        <v>335.28858030976301</v>
      </c>
      <c r="AB129">
        <v>337.55343600203003</v>
      </c>
      <c r="AC129">
        <v>336.701187805112</v>
      </c>
      <c r="AD129">
        <v>333.88158081439701</v>
      </c>
      <c r="AE129">
        <v>331.89365700115297</v>
      </c>
      <c r="AF129">
        <v>335.387796886091</v>
      </c>
      <c r="AG129">
        <v>331.32232395627398</v>
      </c>
      <c r="AH129">
        <v>328.65963166078097</v>
      </c>
      <c r="AI129">
        <v>331.16136223206701</v>
      </c>
      <c r="AJ129">
        <v>333.05019297278199</v>
      </c>
      <c r="AK129">
        <v>330.84224315533902</v>
      </c>
      <c r="AL129">
        <v>336.12925968862203</v>
      </c>
      <c r="AM129">
        <v>332.32103139222198</v>
      </c>
      <c r="AN129">
        <v>336.487067768526</v>
      </c>
      <c r="AO129">
        <v>338.00022795076302</v>
      </c>
      <c r="AP129">
        <v>337.90891759047003</v>
      </c>
      <c r="AQ129">
        <v>340.53783023784399</v>
      </c>
      <c r="AR129">
        <v>332.307369980413</v>
      </c>
      <c r="AS129">
        <v>337.08474036725403</v>
      </c>
      <c r="AT129">
        <v>342.44000209579502</v>
      </c>
      <c r="AU129">
        <v>363.24259562368002</v>
      </c>
      <c r="AV129">
        <v>498.12355933756203</v>
      </c>
      <c r="AW129">
        <v>559.44732199342002</v>
      </c>
      <c r="AX129">
        <v>506.021676484431</v>
      </c>
      <c r="AY129">
        <v>476.57491462592202</v>
      </c>
      <c r="AZ129">
        <v>631.91592115725996</v>
      </c>
      <c r="BA129">
        <v>801.08639017878397</v>
      </c>
      <c r="BB129">
        <v>751.668980347608</v>
      </c>
      <c r="BC129">
        <v>632.29351145134899</v>
      </c>
      <c r="BD129">
        <v>595.55721450371198</v>
      </c>
      <c r="BE129">
        <v>644.87984892718805</v>
      </c>
      <c r="BF129">
        <v>630.72778443181801</v>
      </c>
      <c r="BG129">
        <v>595.113802383966</v>
      </c>
      <c r="BH129">
        <v>554.62752079384404</v>
      </c>
      <c r="BI129">
        <v>1208.90394336807</v>
      </c>
      <c r="BJ129">
        <v>874.278884308388</v>
      </c>
      <c r="BK129">
        <v>1292.6735751480501</v>
      </c>
      <c r="BL129">
        <v>657.88265172751801</v>
      </c>
      <c r="BM129">
        <v>548.15542201306801</v>
      </c>
      <c r="BN129">
        <v>586.66814111726103</v>
      </c>
      <c r="BO129">
        <v>598.59064461836704</v>
      </c>
      <c r="BP129">
        <v>583.43042511676902</v>
      </c>
      <c r="BQ129">
        <v>496.65377168491102</v>
      </c>
      <c r="BR129">
        <v>432.57559027481801</v>
      </c>
      <c r="BS129">
        <v>410.12160589126103</v>
      </c>
      <c r="BT129">
        <v>403.11262876319</v>
      </c>
      <c r="BU129">
        <v>405.16453546059802</v>
      </c>
      <c r="BV129">
        <v>402.07414344991702</v>
      </c>
      <c r="BW129">
        <v>406.729963435966</v>
      </c>
      <c r="BX129">
        <v>349.699952578161</v>
      </c>
      <c r="BY129">
        <v>333.92032356592301</v>
      </c>
      <c r="BZ129">
        <v>335.61176796637602</v>
      </c>
      <c r="CA129">
        <v>329.348421268658</v>
      </c>
      <c r="CB129">
        <v>333.63610906122801</v>
      </c>
      <c r="CC129">
        <v>330.08992135407402</v>
      </c>
      <c r="CD129">
        <v>340.88150598741998</v>
      </c>
      <c r="CE129">
        <v>336.556558961196</v>
      </c>
      <c r="CF129">
        <v>335.996748988609</v>
      </c>
      <c r="CG129">
        <v>331.523680193563</v>
      </c>
      <c r="CH129">
        <v>331.70671745940098</v>
      </c>
      <c r="CI129">
        <v>331.95301556776701</v>
      </c>
      <c r="CJ129">
        <v>326.37094022956802</v>
      </c>
      <c r="CK129">
        <v>329.77327228379198</v>
      </c>
      <c r="CL129">
        <v>341.87151546921001</v>
      </c>
      <c r="CM129">
        <v>334.75863734881398</v>
      </c>
      <c r="CN129">
        <v>324.74329252895097</v>
      </c>
      <c r="CO129">
        <v>339.42490338369402</v>
      </c>
      <c r="CP129">
        <v>316.49406141680601</v>
      </c>
      <c r="CQ129">
        <v>325.720269858368</v>
      </c>
      <c r="CR129">
        <v>322.995681501935</v>
      </c>
      <c r="CS129">
        <v>332.38797371328701</v>
      </c>
      <c r="CT129">
        <v>321.90800792089499</v>
      </c>
      <c r="CU129">
        <v>331.68175256653001</v>
      </c>
      <c r="CV129">
        <v>324.82965697109199</v>
      </c>
      <c r="CW129">
        <v>332.87433230202299</v>
      </c>
      <c r="CX129">
        <v>329.29271237219098</v>
      </c>
      <c r="CY129">
        <v>329.95257039391299</v>
      </c>
      <c r="CZ129">
        <v>330.30598543047302</v>
      </c>
      <c r="DA129">
        <v>347.123377916631</v>
      </c>
      <c r="DB129">
        <v>342.36440010126501</v>
      </c>
      <c r="DC129">
        <v>338.476279581835</v>
      </c>
      <c r="DD129">
        <v>340.360140866351</v>
      </c>
      <c r="DE129">
        <v>340.84815710023997</v>
      </c>
      <c r="DF129">
        <v>341.73103895614298</v>
      </c>
      <c r="DG129">
        <v>331.14354423336903</v>
      </c>
      <c r="DH129">
        <v>332.76443943322403</v>
      </c>
      <c r="DI129">
        <v>340.427808714116</v>
      </c>
      <c r="DJ129">
        <v>337.151428635733</v>
      </c>
      <c r="DK129">
        <v>334.992242126017</v>
      </c>
      <c r="DL129">
        <v>347.98959486782201</v>
      </c>
      <c r="DM129">
        <v>347.42171888909297</v>
      </c>
      <c r="DN129">
        <v>346.891743497189</v>
      </c>
      <c r="DO129">
        <v>333.72463778304802</v>
      </c>
      <c r="DP129">
        <v>347.06841305105598</v>
      </c>
      <c r="DQ129">
        <v>345.16158491610997</v>
      </c>
      <c r="DR129">
        <v>334.64823169966797</v>
      </c>
    </row>
    <row r="130" spans="1:122" x14ac:dyDescent="0.25">
      <c r="A130">
        <v>30.761014686248298</v>
      </c>
      <c r="B130">
        <v>335.69788167910701</v>
      </c>
      <c r="C130">
        <v>336.65279390074897</v>
      </c>
      <c r="D130">
        <v>335.07916780743801</v>
      </c>
      <c r="E130">
        <v>349.22269346564798</v>
      </c>
      <c r="F130">
        <v>336.53921968950198</v>
      </c>
      <c r="G130">
        <v>336.90268075619298</v>
      </c>
      <c r="H130">
        <v>350.89766556532101</v>
      </c>
      <c r="I130">
        <v>343.31823124409902</v>
      </c>
      <c r="J130">
        <v>345.89856984860802</v>
      </c>
      <c r="K130">
        <v>355.32678299716798</v>
      </c>
      <c r="L130">
        <v>343.78811216352102</v>
      </c>
      <c r="M130">
        <v>341.94257753737003</v>
      </c>
      <c r="N130">
        <v>346.95751422450098</v>
      </c>
      <c r="O130">
        <v>338.54448312701402</v>
      </c>
      <c r="P130">
        <v>334.16467110754797</v>
      </c>
      <c r="Q130">
        <v>336.61690377487997</v>
      </c>
      <c r="R130">
        <v>335.79770729651301</v>
      </c>
      <c r="S130">
        <v>331.02838490172201</v>
      </c>
      <c r="T130">
        <v>340.69036838792601</v>
      </c>
      <c r="U130">
        <v>331.96952626882398</v>
      </c>
      <c r="V130">
        <v>339.09772408741799</v>
      </c>
      <c r="W130">
        <v>334.48650701909497</v>
      </c>
      <c r="X130">
        <v>334.88057042174597</v>
      </c>
      <c r="Y130">
        <v>336.450529744829</v>
      </c>
      <c r="Z130">
        <v>335.83301761098102</v>
      </c>
      <c r="AA130">
        <v>333.84767036281602</v>
      </c>
      <c r="AB130">
        <v>339.16049441758099</v>
      </c>
      <c r="AC130">
        <v>338.72209188982299</v>
      </c>
      <c r="AD130">
        <v>336.60291766318397</v>
      </c>
      <c r="AE130">
        <v>333.43344124761802</v>
      </c>
      <c r="AF130">
        <v>333.68128873155598</v>
      </c>
      <c r="AG130">
        <v>333.42109236828202</v>
      </c>
      <c r="AH130">
        <v>325.99143894186398</v>
      </c>
      <c r="AI130">
        <v>331.68335746608602</v>
      </c>
      <c r="AJ130">
        <v>332.33959361454299</v>
      </c>
      <c r="AK130">
        <v>331.215596872395</v>
      </c>
      <c r="AL130">
        <v>336.631739811812</v>
      </c>
      <c r="AM130">
        <v>335.887636714243</v>
      </c>
      <c r="AN130">
        <v>339.34348383560098</v>
      </c>
      <c r="AO130">
        <v>338.902553242453</v>
      </c>
      <c r="AP130">
        <v>337.11145672315098</v>
      </c>
      <c r="AQ130">
        <v>338.689283865687</v>
      </c>
      <c r="AR130">
        <v>335.10862314304097</v>
      </c>
      <c r="AS130">
        <v>336.21993329747801</v>
      </c>
      <c r="AT130">
        <v>348.852909011073</v>
      </c>
      <c r="AU130">
        <v>365.288948883503</v>
      </c>
      <c r="AV130">
        <v>507.12185862067298</v>
      </c>
      <c r="AW130">
        <v>573.08727625615404</v>
      </c>
      <c r="AX130">
        <v>523.44205304163097</v>
      </c>
      <c r="AY130">
        <v>486.44003661675998</v>
      </c>
      <c r="AZ130">
        <v>624.29543882356495</v>
      </c>
      <c r="BA130">
        <v>770.47346008033401</v>
      </c>
      <c r="BB130">
        <v>718.12213967933997</v>
      </c>
      <c r="BC130">
        <v>609.05859619302998</v>
      </c>
      <c r="BD130">
        <v>579.21581219754796</v>
      </c>
      <c r="BE130">
        <v>628.33035144022801</v>
      </c>
      <c r="BF130">
        <v>609.710699875317</v>
      </c>
      <c r="BG130">
        <v>578.27058780645496</v>
      </c>
      <c r="BH130">
        <v>557.73057472212099</v>
      </c>
      <c r="BI130">
        <v>1190.85202129718</v>
      </c>
      <c r="BJ130">
        <v>874.36385118143698</v>
      </c>
      <c r="BK130">
        <v>1263.4962745104301</v>
      </c>
      <c r="BL130">
        <v>643.78965976563904</v>
      </c>
      <c r="BM130">
        <v>545.22889824945696</v>
      </c>
      <c r="BN130">
        <v>584.01653252334995</v>
      </c>
      <c r="BO130">
        <v>594.29161993629805</v>
      </c>
      <c r="BP130">
        <v>582.60068194746395</v>
      </c>
      <c r="BQ130">
        <v>488.71232779130702</v>
      </c>
      <c r="BR130">
        <v>424.569156651436</v>
      </c>
      <c r="BS130">
        <v>407.49785552834601</v>
      </c>
      <c r="BT130">
        <v>401.72286910908599</v>
      </c>
      <c r="BU130">
        <v>401.42302031644999</v>
      </c>
      <c r="BV130">
        <v>392.23491510824601</v>
      </c>
      <c r="BW130">
        <v>398.36980965664901</v>
      </c>
      <c r="BX130">
        <v>347.48521882732098</v>
      </c>
      <c r="BY130">
        <v>333.66700196745597</v>
      </c>
      <c r="BZ130">
        <v>332.93900593854198</v>
      </c>
      <c r="CA130">
        <v>330.534862179801</v>
      </c>
      <c r="CB130">
        <v>330.14937875571701</v>
      </c>
      <c r="CC130">
        <v>334.102591142157</v>
      </c>
      <c r="CD130">
        <v>345.387334722746</v>
      </c>
      <c r="CE130">
        <v>334.59532512186098</v>
      </c>
      <c r="CF130">
        <v>336.85857075224402</v>
      </c>
      <c r="CG130">
        <v>335.721785458586</v>
      </c>
      <c r="CH130">
        <v>333.09424045489101</v>
      </c>
      <c r="CI130">
        <v>330.41115215433098</v>
      </c>
      <c r="CJ130">
        <v>325.16861711131901</v>
      </c>
      <c r="CK130">
        <v>331.120790595225</v>
      </c>
      <c r="CL130">
        <v>336.34747033200102</v>
      </c>
      <c r="CM130">
        <v>333.444061353851</v>
      </c>
      <c r="CN130">
        <v>327.98969230228101</v>
      </c>
      <c r="CO130">
        <v>335.976213815015</v>
      </c>
      <c r="CP130">
        <v>318.44397091764102</v>
      </c>
      <c r="CQ130">
        <v>325.821746552116</v>
      </c>
      <c r="CR130">
        <v>324.35337988388198</v>
      </c>
      <c r="CS130">
        <v>334.95334266848698</v>
      </c>
      <c r="CT130">
        <v>322.06247505948301</v>
      </c>
      <c r="CU130">
        <v>335.29949265955099</v>
      </c>
      <c r="CV130">
        <v>326.45576846405498</v>
      </c>
      <c r="CW130">
        <v>330.624131572897</v>
      </c>
      <c r="CX130">
        <v>327.24889141389099</v>
      </c>
      <c r="CY130">
        <v>331.505975518166</v>
      </c>
      <c r="CZ130">
        <v>329.55475549192198</v>
      </c>
      <c r="DA130">
        <v>342.241806443754</v>
      </c>
      <c r="DB130">
        <v>342.025325142518</v>
      </c>
      <c r="DC130">
        <v>338.06353802850998</v>
      </c>
      <c r="DD130">
        <v>334.16836996435501</v>
      </c>
      <c r="DE130">
        <v>339.72083078694902</v>
      </c>
      <c r="DF130">
        <v>343.62009905125001</v>
      </c>
      <c r="DG130">
        <v>329.858605990098</v>
      </c>
      <c r="DH130">
        <v>329.40049948727602</v>
      </c>
      <c r="DI130">
        <v>338.68066893152201</v>
      </c>
      <c r="DJ130">
        <v>338.045197868873</v>
      </c>
      <c r="DK130">
        <v>334.20183182799002</v>
      </c>
      <c r="DL130">
        <v>346.31157014300101</v>
      </c>
      <c r="DM130">
        <v>344.19385339818598</v>
      </c>
      <c r="DN130">
        <v>344.87689408211099</v>
      </c>
      <c r="DO130">
        <v>339.406873646223</v>
      </c>
      <c r="DP130">
        <v>343.36705343063898</v>
      </c>
      <c r="DQ130">
        <v>343.82098318099702</v>
      </c>
      <c r="DR130">
        <v>330.94090169750302</v>
      </c>
    </row>
    <row r="131" spans="1:122" x14ac:dyDescent="0.25">
      <c r="A131">
        <v>31.0013351134846</v>
      </c>
      <c r="B131">
        <v>334.93269415214098</v>
      </c>
      <c r="C131">
        <v>337.212379213389</v>
      </c>
      <c r="D131">
        <v>333.92573043182301</v>
      </c>
      <c r="E131">
        <v>347.62636356447803</v>
      </c>
      <c r="F131">
        <v>336.414631725795</v>
      </c>
      <c r="G131">
        <v>336.88408254568998</v>
      </c>
      <c r="H131">
        <v>352.180690275666</v>
      </c>
      <c r="I131">
        <v>343.74162318477499</v>
      </c>
      <c r="J131">
        <v>345.80022464534801</v>
      </c>
      <c r="K131">
        <v>354.497367402767</v>
      </c>
      <c r="L131">
        <v>341.66127079921699</v>
      </c>
      <c r="M131">
        <v>341.56122779943098</v>
      </c>
      <c r="N131">
        <v>345.95034095854402</v>
      </c>
      <c r="O131">
        <v>339.72795705765401</v>
      </c>
      <c r="P131">
        <v>332.70975432883802</v>
      </c>
      <c r="Q131">
        <v>337.39740430761702</v>
      </c>
      <c r="R131">
        <v>336.27819689991901</v>
      </c>
      <c r="S131">
        <v>330.93159579801801</v>
      </c>
      <c r="T131">
        <v>341.683247571707</v>
      </c>
      <c r="U131">
        <v>330.750770804034</v>
      </c>
      <c r="V131">
        <v>339.69650252673398</v>
      </c>
      <c r="W131">
        <v>334.599850734965</v>
      </c>
      <c r="X131">
        <v>334.72594672023899</v>
      </c>
      <c r="Y131">
        <v>334.58943185086099</v>
      </c>
      <c r="Z131">
        <v>335.60204509080398</v>
      </c>
      <c r="AA131">
        <v>334.23003078119501</v>
      </c>
      <c r="AB131">
        <v>336.93550635392103</v>
      </c>
      <c r="AC131">
        <v>337.97173950034102</v>
      </c>
      <c r="AD131">
        <v>335.74267456221298</v>
      </c>
      <c r="AE131">
        <v>338.16658856208198</v>
      </c>
      <c r="AF131">
        <v>329.39348349719</v>
      </c>
      <c r="AG131">
        <v>332.88626894354502</v>
      </c>
      <c r="AH131">
        <v>326.47762334896299</v>
      </c>
      <c r="AI131">
        <v>332.22873384651803</v>
      </c>
      <c r="AJ131">
        <v>331.76391387675397</v>
      </c>
      <c r="AK131">
        <v>331.21385433041098</v>
      </c>
      <c r="AL131">
        <v>334.80552822320601</v>
      </c>
      <c r="AM131">
        <v>335.02605601067398</v>
      </c>
      <c r="AN131">
        <v>341.215326505669</v>
      </c>
      <c r="AO131">
        <v>341.12692758289501</v>
      </c>
      <c r="AP131">
        <v>337.60782529487</v>
      </c>
      <c r="AQ131">
        <v>338.9705249511</v>
      </c>
      <c r="AR131">
        <v>338.89030772966402</v>
      </c>
      <c r="AS131">
        <v>336.64020687567199</v>
      </c>
      <c r="AT131">
        <v>349.20980111292999</v>
      </c>
      <c r="AU131">
        <v>365.50759875972602</v>
      </c>
      <c r="AV131">
        <v>510.53046478384198</v>
      </c>
      <c r="AW131">
        <v>572.42295457410796</v>
      </c>
      <c r="AX131">
        <v>526.26750658811102</v>
      </c>
      <c r="AY131">
        <v>487.39640956588698</v>
      </c>
      <c r="AZ131">
        <v>627.02031941864402</v>
      </c>
      <c r="BA131">
        <v>771.99450193375799</v>
      </c>
      <c r="BB131">
        <v>713.92303516365496</v>
      </c>
      <c r="BC131">
        <v>604.72873543004403</v>
      </c>
      <c r="BD131">
        <v>579.82623069850501</v>
      </c>
      <c r="BE131">
        <v>628.48766978886204</v>
      </c>
      <c r="BF131">
        <v>607.33678934547902</v>
      </c>
      <c r="BG131">
        <v>572.21648801454398</v>
      </c>
      <c r="BH131">
        <v>576.50113480526898</v>
      </c>
      <c r="BI131">
        <v>1232.4284694626899</v>
      </c>
      <c r="BJ131">
        <v>880.37834300799705</v>
      </c>
      <c r="BK131">
        <v>1293.87879796326</v>
      </c>
      <c r="BL131">
        <v>640.00798862585998</v>
      </c>
      <c r="BM131">
        <v>549.81216136243597</v>
      </c>
      <c r="BN131">
        <v>589.46043183379095</v>
      </c>
      <c r="BO131">
        <v>602.11530923746898</v>
      </c>
      <c r="BP131">
        <v>591.90505789859299</v>
      </c>
      <c r="BQ131">
        <v>488.90535302605798</v>
      </c>
      <c r="BR131">
        <v>423.05634410422198</v>
      </c>
      <c r="BS131">
        <v>406.06359582263099</v>
      </c>
      <c r="BT131">
        <v>401.31831846846899</v>
      </c>
      <c r="BU131">
        <v>401.20707503704602</v>
      </c>
      <c r="BV131">
        <v>389.18518390995803</v>
      </c>
      <c r="BW131">
        <v>394.44906205730098</v>
      </c>
      <c r="BX131">
        <v>348.37298183720901</v>
      </c>
      <c r="BY131">
        <v>332.99812099411099</v>
      </c>
      <c r="BZ131">
        <v>332.22060075145299</v>
      </c>
      <c r="CA131">
        <v>328.97784534318498</v>
      </c>
      <c r="CB131">
        <v>330.00483867110898</v>
      </c>
      <c r="CC131">
        <v>333.053452561082</v>
      </c>
      <c r="CD131">
        <v>344.40409831693302</v>
      </c>
      <c r="CE131">
        <v>337.48467491922901</v>
      </c>
      <c r="CF131">
        <v>337.64229819942699</v>
      </c>
      <c r="CG131">
        <v>336.11304585796302</v>
      </c>
      <c r="CH131">
        <v>335.20075518279998</v>
      </c>
      <c r="CI131">
        <v>332.887838902601</v>
      </c>
      <c r="CJ131">
        <v>321.44882193824998</v>
      </c>
      <c r="CK131">
        <v>327.165986634197</v>
      </c>
      <c r="CL131">
        <v>334.67497689940097</v>
      </c>
      <c r="CM131">
        <v>334.17399967794398</v>
      </c>
      <c r="CN131">
        <v>328.12001198342</v>
      </c>
      <c r="CO131">
        <v>335.278531370238</v>
      </c>
      <c r="CP131">
        <v>317.62176958195198</v>
      </c>
      <c r="CQ131">
        <v>324.71880533998598</v>
      </c>
      <c r="CR131">
        <v>324.12284172106803</v>
      </c>
      <c r="CS131">
        <v>333.68290346631602</v>
      </c>
      <c r="CT131">
        <v>321.577330998675</v>
      </c>
      <c r="CU131">
        <v>339.04500767741098</v>
      </c>
      <c r="CV131">
        <v>327.46758110279598</v>
      </c>
      <c r="CW131">
        <v>331.49592015215501</v>
      </c>
      <c r="CX131">
        <v>325.62555929023102</v>
      </c>
      <c r="CY131">
        <v>331.50612003669301</v>
      </c>
      <c r="CZ131">
        <v>332.59458734477897</v>
      </c>
      <c r="DA131">
        <v>336.51942192371303</v>
      </c>
      <c r="DB131">
        <v>344.75283381992102</v>
      </c>
      <c r="DC131">
        <v>338.19602468148202</v>
      </c>
      <c r="DD131">
        <v>330.18297523421199</v>
      </c>
      <c r="DE131">
        <v>339.19930531226498</v>
      </c>
      <c r="DF131">
        <v>341.46849274075902</v>
      </c>
      <c r="DG131">
        <v>334.47137084831201</v>
      </c>
      <c r="DH131">
        <v>329.72050605641402</v>
      </c>
      <c r="DI131">
        <v>335.47562110343</v>
      </c>
      <c r="DJ131">
        <v>338.061633291379</v>
      </c>
      <c r="DK131">
        <v>335.42708605647198</v>
      </c>
      <c r="DL131">
        <v>345.35680086610603</v>
      </c>
      <c r="DM131">
        <v>347.26284880833299</v>
      </c>
      <c r="DN131">
        <v>343.80903391425102</v>
      </c>
      <c r="DO131">
        <v>339.367720290487</v>
      </c>
      <c r="DP131">
        <v>343.19646246673898</v>
      </c>
      <c r="DQ131">
        <v>341.62150541948103</v>
      </c>
      <c r="DR131">
        <v>330.70893961636102</v>
      </c>
    </row>
    <row r="132" spans="1:122" x14ac:dyDescent="0.25">
      <c r="A132">
        <v>31.241655540720899</v>
      </c>
      <c r="B132">
        <v>335.31300835869001</v>
      </c>
      <c r="C132">
        <v>334.64361086218503</v>
      </c>
      <c r="D132">
        <v>333.50305015585002</v>
      </c>
      <c r="E132">
        <v>347.65147008089599</v>
      </c>
      <c r="F132">
        <v>335.31181828126398</v>
      </c>
      <c r="G132">
        <v>339.92270877871198</v>
      </c>
      <c r="H132">
        <v>355.62161948159098</v>
      </c>
      <c r="I132">
        <v>341.50803550496801</v>
      </c>
      <c r="J132">
        <v>346.45353126340302</v>
      </c>
      <c r="K132">
        <v>352.856097445236</v>
      </c>
      <c r="L132">
        <v>343.15953637929402</v>
      </c>
      <c r="M132">
        <v>346.98626745828301</v>
      </c>
      <c r="N132">
        <v>347.16546244015899</v>
      </c>
      <c r="O132">
        <v>337.21822537819298</v>
      </c>
      <c r="P132">
        <v>333.14367435438299</v>
      </c>
      <c r="Q132">
        <v>337.81265203834698</v>
      </c>
      <c r="R132">
        <v>336.29095651244501</v>
      </c>
      <c r="S132">
        <v>328.51823227450302</v>
      </c>
      <c r="T132">
        <v>344.02213908682398</v>
      </c>
      <c r="U132">
        <v>327.99809875250997</v>
      </c>
      <c r="V132">
        <v>340.83325079478402</v>
      </c>
      <c r="W132">
        <v>335.18190330832101</v>
      </c>
      <c r="X132">
        <v>335.95450716554001</v>
      </c>
      <c r="Y132">
        <v>335.892360127909</v>
      </c>
      <c r="Z132">
        <v>336.35613596903198</v>
      </c>
      <c r="AA132">
        <v>339.752787900398</v>
      </c>
      <c r="AB132">
        <v>336.00125383120002</v>
      </c>
      <c r="AC132">
        <v>335.82603468660699</v>
      </c>
      <c r="AD132">
        <v>333.31353336784503</v>
      </c>
      <c r="AE132">
        <v>340.96922310848902</v>
      </c>
      <c r="AF132">
        <v>333.27208459437298</v>
      </c>
      <c r="AG132">
        <v>330.81479217559598</v>
      </c>
      <c r="AH132">
        <v>326.26513369695198</v>
      </c>
      <c r="AI132">
        <v>330.45381389777498</v>
      </c>
      <c r="AJ132">
        <v>333.669338276443</v>
      </c>
      <c r="AK132">
        <v>329.03684955192398</v>
      </c>
      <c r="AL132">
        <v>335.29254234451901</v>
      </c>
      <c r="AM132">
        <v>339.01156179336499</v>
      </c>
      <c r="AN132">
        <v>341.20632204848602</v>
      </c>
      <c r="AO132">
        <v>339.85304304504501</v>
      </c>
      <c r="AP132">
        <v>337.42990197838901</v>
      </c>
      <c r="AQ132">
        <v>336.90786024770301</v>
      </c>
      <c r="AR132">
        <v>338.43545042375899</v>
      </c>
      <c r="AS132">
        <v>336.40842649124102</v>
      </c>
      <c r="AT132">
        <v>350.56627925914302</v>
      </c>
      <c r="AU132">
        <v>369.21681807751003</v>
      </c>
      <c r="AV132">
        <v>554.91266241500898</v>
      </c>
      <c r="AW132">
        <v>631.74662222187897</v>
      </c>
      <c r="AX132">
        <v>587.27998131036202</v>
      </c>
      <c r="AY132">
        <v>542.56463295546803</v>
      </c>
      <c r="AZ132">
        <v>637.20988024337998</v>
      </c>
      <c r="BA132">
        <v>757.08542941319195</v>
      </c>
      <c r="BB132">
        <v>680.79719019894503</v>
      </c>
      <c r="BC132">
        <v>576.59501513499401</v>
      </c>
      <c r="BD132">
        <v>567.91707564771605</v>
      </c>
      <c r="BE132">
        <v>615.21038084347003</v>
      </c>
      <c r="BF132">
        <v>591.33546049488598</v>
      </c>
      <c r="BG132">
        <v>559.80652695647495</v>
      </c>
      <c r="BH132">
        <v>591.10992236785398</v>
      </c>
      <c r="BI132">
        <v>1195.0681256866701</v>
      </c>
      <c r="BJ132">
        <v>860.63930033782299</v>
      </c>
      <c r="BK132">
        <v>1264.78024356471</v>
      </c>
      <c r="BL132">
        <v>614.31016732873297</v>
      </c>
      <c r="BM132">
        <v>548.192899113561</v>
      </c>
      <c r="BN132">
        <v>583.18657150871502</v>
      </c>
      <c r="BO132">
        <v>596.75411515562701</v>
      </c>
      <c r="BP132">
        <v>586.71236422553204</v>
      </c>
      <c r="BQ132">
        <v>479.64209990225999</v>
      </c>
      <c r="BR132">
        <v>412.37156338512301</v>
      </c>
      <c r="BS132">
        <v>394.13426803402598</v>
      </c>
      <c r="BT132">
        <v>392.14972466735702</v>
      </c>
      <c r="BU132">
        <v>391.62320394586999</v>
      </c>
      <c r="BV132">
        <v>381.21053309025802</v>
      </c>
      <c r="BW132">
        <v>381.19035204954901</v>
      </c>
      <c r="BX132">
        <v>347.08332506551398</v>
      </c>
      <c r="BY132">
        <v>337.57394923219698</v>
      </c>
      <c r="BZ132">
        <v>330.02308625617297</v>
      </c>
      <c r="CA132">
        <v>326.69744993710901</v>
      </c>
      <c r="CB132">
        <v>329.097695504059</v>
      </c>
      <c r="CC132">
        <v>338.256290252322</v>
      </c>
      <c r="CD132">
        <v>342.980564535231</v>
      </c>
      <c r="CE132">
        <v>337.74067975699</v>
      </c>
      <c r="CF132">
        <v>337.83170720648297</v>
      </c>
      <c r="CG132">
        <v>334.53395028580098</v>
      </c>
      <c r="CH132">
        <v>334.43905315079502</v>
      </c>
      <c r="CI132">
        <v>332.88225743671302</v>
      </c>
      <c r="CJ132">
        <v>323.64658363380602</v>
      </c>
      <c r="CK132">
        <v>328.91690379304902</v>
      </c>
      <c r="CL132">
        <v>332.65424012702499</v>
      </c>
      <c r="CM132">
        <v>332.37935433743303</v>
      </c>
      <c r="CN132">
        <v>332.26652885632097</v>
      </c>
      <c r="CO132">
        <v>332.282819707665</v>
      </c>
      <c r="CP132">
        <v>318.59357199662202</v>
      </c>
      <c r="CQ132">
        <v>323.60685080407501</v>
      </c>
      <c r="CR132">
        <v>323.892190460211</v>
      </c>
      <c r="CS132">
        <v>333.53971872539699</v>
      </c>
      <c r="CT132">
        <v>324.23569053750799</v>
      </c>
      <c r="CU132">
        <v>334.47451493709099</v>
      </c>
      <c r="CV132">
        <v>328.05908870829597</v>
      </c>
      <c r="CW132">
        <v>329.04311278671599</v>
      </c>
      <c r="CX132">
        <v>326.75455000180301</v>
      </c>
      <c r="CY132">
        <v>332.47643342789399</v>
      </c>
      <c r="CZ132">
        <v>332.280264416313</v>
      </c>
      <c r="DA132">
        <v>331.09257571996801</v>
      </c>
      <c r="DB132">
        <v>345.15002904023999</v>
      </c>
      <c r="DC132">
        <v>337.89031786455598</v>
      </c>
      <c r="DD132">
        <v>331.25166295950402</v>
      </c>
      <c r="DE132">
        <v>334.95965610062899</v>
      </c>
      <c r="DF132">
        <v>339.51564408759498</v>
      </c>
      <c r="DG132">
        <v>336.85173165536901</v>
      </c>
      <c r="DH132">
        <v>329.04138811662699</v>
      </c>
      <c r="DI132">
        <v>335.05371329774198</v>
      </c>
      <c r="DJ132">
        <v>340.78948735390298</v>
      </c>
      <c r="DK132">
        <v>333.544666836408</v>
      </c>
      <c r="DL132">
        <v>347.24171791587003</v>
      </c>
      <c r="DM132">
        <v>351.29111844901303</v>
      </c>
      <c r="DN132">
        <v>342.787495378269</v>
      </c>
      <c r="DO132">
        <v>337.09176005131701</v>
      </c>
      <c r="DP132">
        <v>342.42832399612098</v>
      </c>
      <c r="DQ132">
        <v>339.28268381198899</v>
      </c>
      <c r="DR132">
        <v>334.42228096903301</v>
      </c>
    </row>
    <row r="133" spans="1:122" x14ac:dyDescent="0.25">
      <c r="A133">
        <v>31.481975967957201</v>
      </c>
      <c r="B133">
        <v>335.08265562157101</v>
      </c>
      <c r="C133">
        <v>333.81729312538903</v>
      </c>
      <c r="D133">
        <v>335.62955765968599</v>
      </c>
      <c r="E133">
        <v>346.87978088420601</v>
      </c>
      <c r="F133">
        <v>334.234234420468</v>
      </c>
      <c r="G133">
        <v>341.41271097076401</v>
      </c>
      <c r="H133">
        <v>356.04698247656802</v>
      </c>
      <c r="I133">
        <v>338.23454335912498</v>
      </c>
      <c r="J133">
        <v>344.80168231447402</v>
      </c>
      <c r="K133">
        <v>347.44310219419702</v>
      </c>
      <c r="L133">
        <v>344.92696196067197</v>
      </c>
      <c r="M133">
        <v>349.50143412923097</v>
      </c>
      <c r="N133">
        <v>345.601260702209</v>
      </c>
      <c r="O133">
        <v>335.94318528161602</v>
      </c>
      <c r="P133">
        <v>330.01034583197099</v>
      </c>
      <c r="Q133">
        <v>336.27988894457201</v>
      </c>
      <c r="R133">
        <v>333.162059420866</v>
      </c>
      <c r="S133">
        <v>332.05090370230499</v>
      </c>
      <c r="T133">
        <v>342.77872455528501</v>
      </c>
      <c r="U133">
        <v>326.58062801270398</v>
      </c>
      <c r="V133">
        <v>340.62290311906099</v>
      </c>
      <c r="W133">
        <v>333.35173060728698</v>
      </c>
      <c r="X133">
        <v>336.57012092130498</v>
      </c>
      <c r="Y133">
        <v>335.42242371025799</v>
      </c>
      <c r="Z133">
        <v>333.176373252541</v>
      </c>
      <c r="AA133">
        <v>338.002822322535</v>
      </c>
      <c r="AB133">
        <v>334.35939710022001</v>
      </c>
      <c r="AC133">
        <v>339.01679444732702</v>
      </c>
      <c r="AD133">
        <v>337.67521730085502</v>
      </c>
      <c r="AE133">
        <v>341.74258020823203</v>
      </c>
      <c r="AF133">
        <v>335.10676679340702</v>
      </c>
      <c r="AG133">
        <v>332.42055013897902</v>
      </c>
      <c r="AH133">
        <v>324.22743695792099</v>
      </c>
      <c r="AI133">
        <v>329.76157380773702</v>
      </c>
      <c r="AJ133">
        <v>332.11074150889698</v>
      </c>
      <c r="AK133">
        <v>328.254689022842</v>
      </c>
      <c r="AL133">
        <v>333.40815347574102</v>
      </c>
      <c r="AM133">
        <v>339.085513345479</v>
      </c>
      <c r="AN133">
        <v>341.372003815337</v>
      </c>
      <c r="AO133">
        <v>335.60874102259902</v>
      </c>
      <c r="AP133">
        <v>337.96082211155402</v>
      </c>
      <c r="AQ133">
        <v>334.878992354015</v>
      </c>
      <c r="AR133">
        <v>335.94156402653198</v>
      </c>
      <c r="AS133">
        <v>333.55634533737498</v>
      </c>
      <c r="AT133">
        <v>349.41064351232302</v>
      </c>
      <c r="AU133">
        <v>367.15540050366599</v>
      </c>
      <c r="AV133">
        <v>551.06561086521197</v>
      </c>
      <c r="AW133">
        <v>633.65377836020002</v>
      </c>
      <c r="AX133">
        <v>590.60311035410905</v>
      </c>
      <c r="AY133">
        <v>545.52821749516295</v>
      </c>
      <c r="AZ133">
        <v>637.40845213913803</v>
      </c>
      <c r="BA133">
        <v>752.10876523895695</v>
      </c>
      <c r="BB133">
        <v>671.54517164987203</v>
      </c>
      <c r="BC133">
        <v>565.04576201478403</v>
      </c>
      <c r="BD133">
        <v>566.60903563147701</v>
      </c>
      <c r="BE133">
        <v>611.92838199996402</v>
      </c>
      <c r="BF133">
        <v>589.583649216053</v>
      </c>
      <c r="BG133">
        <v>556.59628284145799</v>
      </c>
      <c r="BH133">
        <v>597.528909633225</v>
      </c>
      <c r="BI133">
        <v>1210.69318563601</v>
      </c>
      <c r="BJ133">
        <v>883.06061268795395</v>
      </c>
      <c r="BK133">
        <v>1275.1365130781001</v>
      </c>
      <c r="BL133">
        <v>612.05563486339202</v>
      </c>
      <c r="BM133">
        <v>551.85309763266196</v>
      </c>
      <c r="BN133">
        <v>585.19141201656805</v>
      </c>
      <c r="BO133">
        <v>593.69845434124602</v>
      </c>
      <c r="BP133">
        <v>587.40079019745997</v>
      </c>
      <c r="BQ133">
        <v>477.12611514989499</v>
      </c>
      <c r="BR133">
        <v>411.315398099672</v>
      </c>
      <c r="BS133">
        <v>395.68536875862401</v>
      </c>
      <c r="BT133">
        <v>391.16708399991097</v>
      </c>
      <c r="BU133">
        <v>387.16553302441798</v>
      </c>
      <c r="BV133">
        <v>382.90049867155699</v>
      </c>
      <c r="BW133">
        <v>375.393317165513</v>
      </c>
      <c r="BX133">
        <v>345.69873440972901</v>
      </c>
      <c r="BY133">
        <v>337.03327365060102</v>
      </c>
      <c r="BZ133">
        <v>330.72504063473599</v>
      </c>
      <c r="CA133">
        <v>322.86462889536102</v>
      </c>
      <c r="CB133">
        <v>323.737056297631</v>
      </c>
      <c r="CC133">
        <v>343.17846262952202</v>
      </c>
      <c r="CD133">
        <v>340.05656271566198</v>
      </c>
      <c r="CE133">
        <v>340.32102602139599</v>
      </c>
      <c r="CF133">
        <v>336.07594017236499</v>
      </c>
      <c r="CG133">
        <v>330.49167891239898</v>
      </c>
      <c r="CH133">
        <v>334.06661876715202</v>
      </c>
      <c r="CI133">
        <v>335.57142047975901</v>
      </c>
      <c r="CJ133">
        <v>324.02271683692902</v>
      </c>
      <c r="CK133">
        <v>329.82285980735003</v>
      </c>
      <c r="CL133">
        <v>331.84050392178602</v>
      </c>
      <c r="CM133">
        <v>330.26696836198403</v>
      </c>
      <c r="CN133">
        <v>331.37958162934098</v>
      </c>
      <c r="CO133">
        <v>330.68533470630899</v>
      </c>
      <c r="CP133">
        <v>322.35750776813899</v>
      </c>
      <c r="CQ133">
        <v>321.94300600821902</v>
      </c>
      <c r="CR133">
        <v>322.82349017142599</v>
      </c>
      <c r="CS133">
        <v>332.26127200550701</v>
      </c>
      <c r="CT133">
        <v>329.79335049492198</v>
      </c>
      <c r="CU133">
        <v>341.022539953099</v>
      </c>
      <c r="CV133">
        <v>325.00647179938301</v>
      </c>
      <c r="CW133">
        <v>326.70060737923001</v>
      </c>
      <c r="CX133">
        <v>323.71159172293</v>
      </c>
      <c r="CY133">
        <v>335.63008395716002</v>
      </c>
      <c r="CZ133">
        <v>334.977975602225</v>
      </c>
      <c r="DA133">
        <v>331.056295934758</v>
      </c>
      <c r="DB133">
        <v>343.794581827922</v>
      </c>
      <c r="DC133">
        <v>335.93782269583102</v>
      </c>
      <c r="DD133">
        <v>332.49555772754502</v>
      </c>
      <c r="DE133">
        <v>331.45762134158099</v>
      </c>
      <c r="DF133">
        <v>335.90495539314901</v>
      </c>
      <c r="DG133">
        <v>338.24428151213402</v>
      </c>
      <c r="DH133">
        <v>326.43081459753802</v>
      </c>
      <c r="DI133">
        <v>334.34657770477997</v>
      </c>
      <c r="DJ133">
        <v>345.293915162156</v>
      </c>
      <c r="DK133">
        <v>333.823496250434</v>
      </c>
      <c r="DL133">
        <v>345.63614790384702</v>
      </c>
      <c r="DM133">
        <v>349.08678816666998</v>
      </c>
      <c r="DN133">
        <v>343.29689664441599</v>
      </c>
      <c r="DO133">
        <v>338.44137461870099</v>
      </c>
      <c r="DP133">
        <v>340.56772059001503</v>
      </c>
      <c r="DQ133">
        <v>338.16801857244002</v>
      </c>
      <c r="DR133">
        <v>335.21686624253198</v>
      </c>
    </row>
    <row r="134" spans="1:122" x14ac:dyDescent="0.25">
      <c r="A134">
        <v>31.722296395193499</v>
      </c>
      <c r="B134">
        <v>332.98922321577498</v>
      </c>
      <c r="C134">
        <v>334.02672679034799</v>
      </c>
      <c r="D134">
        <v>336.08796269550601</v>
      </c>
      <c r="E134">
        <v>342.62704663234899</v>
      </c>
      <c r="F134">
        <v>338.07905487180801</v>
      </c>
      <c r="G134">
        <v>345.10226325272401</v>
      </c>
      <c r="H134">
        <v>355.65725466735501</v>
      </c>
      <c r="I134">
        <v>336.02149787219298</v>
      </c>
      <c r="J134">
        <v>347.69326194281803</v>
      </c>
      <c r="K134">
        <v>345.82941531495601</v>
      </c>
      <c r="L134">
        <v>342.48617052506398</v>
      </c>
      <c r="M134">
        <v>349.877062934381</v>
      </c>
      <c r="N134">
        <v>346.19265536996699</v>
      </c>
      <c r="O134">
        <v>342.48317305862099</v>
      </c>
      <c r="P134">
        <v>325.31712115776099</v>
      </c>
      <c r="Q134">
        <v>339.17795633145698</v>
      </c>
      <c r="R134">
        <v>332.082767479224</v>
      </c>
      <c r="S134">
        <v>330.08098374206202</v>
      </c>
      <c r="T134">
        <v>339.423057792615</v>
      </c>
      <c r="U134">
        <v>326.30761627825001</v>
      </c>
      <c r="V134">
        <v>340.58847034135403</v>
      </c>
      <c r="W134">
        <v>333.351756491711</v>
      </c>
      <c r="X134">
        <v>337.42632442939498</v>
      </c>
      <c r="Y134">
        <v>334.17585024442201</v>
      </c>
      <c r="Z134">
        <v>331.46936124670799</v>
      </c>
      <c r="AA134">
        <v>336.80997783663099</v>
      </c>
      <c r="AB134">
        <v>331.60230107642502</v>
      </c>
      <c r="AC134">
        <v>338.32202427646399</v>
      </c>
      <c r="AD134">
        <v>334.65741335279603</v>
      </c>
      <c r="AE134">
        <v>342.065371564678</v>
      </c>
      <c r="AF134">
        <v>334.09525911948498</v>
      </c>
      <c r="AG134">
        <v>332.98917812447201</v>
      </c>
      <c r="AH134">
        <v>322.89697853500098</v>
      </c>
      <c r="AI134">
        <v>331.246042940699</v>
      </c>
      <c r="AJ134">
        <v>334.029432976083</v>
      </c>
      <c r="AK134">
        <v>334.22723286352499</v>
      </c>
      <c r="AL134">
        <v>333.84597308746203</v>
      </c>
      <c r="AM134">
        <v>339.76629158899101</v>
      </c>
      <c r="AN134">
        <v>344.64512053966803</v>
      </c>
      <c r="AO134">
        <v>335.48565309876301</v>
      </c>
      <c r="AP134">
        <v>337.11992839644398</v>
      </c>
      <c r="AQ134">
        <v>335.96113572818501</v>
      </c>
      <c r="AR134">
        <v>334.07064568560497</v>
      </c>
      <c r="AS134">
        <v>334.01631733671201</v>
      </c>
      <c r="AT134">
        <v>346.26740589102099</v>
      </c>
      <c r="AU134">
        <v>368.34560978634198</v>
      </c>
      <c r="AV134">
        <v>547.62643181588601</v>
      </c>
      <c r="AW134">
        <v>630.10964649925597</v>
      </c>
      <c r="AX134">
        <v>597.81102156848897</v>
      </c>
      <c r="AY134">
        <v>547.23884694783999</v>
      </c>
      <c r="AZ134">
        <v>640.48761544015599</v>
      </c>
      <c r="BA134">
        <v>747.97159758748103</v>
      </c>
      <c r="BB134">
        <v>662.32917066016398</v>
      </c>
      <c r="BC134">
        <v>548.49711649901303</v>
      </c>
      <c r="BD134">
        <v>567.73889540350001</v>
      </c>
      <c r="BE134">
        <v>605.23077871823796</v>
      </c>
      <c r="BF134">
        <v>585.06273669201505</v>
      </c>
      <c r="BG134">
        <v>550.15342257738803</v>
      </c>
      <c r="BH134">
        <v>616.24137435054195</v>
      </c>
      <c r="BI134">
        <v>1243.29623644648</v>
      </c>
      <c r="BJ134">
        <v>877.96724059294002</v>
      </c>
      <c r="BK134">
        <v>1305.9807832435699</v>
      </c>
      <c r="BL134">
        <v>597.72570819176997</v>
      </c>
      <c r="BM134">
        <v>557.92812127340005</v>
      </c>
      <c r="BN134">
        <v>587.69798749938195</v>
      </c>
      <c r="BO134">
        <v>604.55785177977702</v>
      </c>
      <c r="BP134">
        <v>588.24764772808101</v>
      </c>
      <c r="BQ134">
        <v>478.74275838011602</v>
      </c>
      <c r="BR134">
        <v>409.93470134783797</v>
      </c>
      <c r="BS134">
        <v>391.70220649796602</v>
      </c>
      <c r="BT134">
        <v>388.45157987524999</v>
      </c>
      <c r="BU134">
        <v>387.84345469375302</v>
      </c>
      <c r="BV134">
        <v>384.26871294578302</v>
      </c>
      <c r="BW134">
        <v>369.54067563144997</v>
      </c>
      <c r="BX134">
        <v>349.182291915608</v>
      </c>
      <c r="BY134">
        <v>338.72557329386802</v>
      </c>
      <c r="BZ134">
        <v>330.75539254725999</v>
      </c>
      <c r="CA134">
        <v>323.20159469694499</v>
      </c>
      <c r="CB134">
        <v>322.24765694804199</v>
      </c>
      <c r="CC134">
        <v>339.94955507407599</v>
      </c>
      <c r="CD134">
        <v>337.78190221635401</v>
      </c>
      <c r="CE134">
        <v>337.31493099101999</v>
      </c>
      <c r="CF134">
        <v>337.12261245997399</v>
      </c>
      <c r="CG134">
        <v>334.93400489271102</v>
      </c>
      <c r="CH134">
        <v>332.60711708754701</v>
      </c>
      <c r="CI134">
        <v>335.423331470883</v>
      </c>
      <c r="CJ134">
        <v>321.93639106209599</v>
      </c>
      <c r="CK134">
        <v>330.81563681081298</v>
      </c>
      <c r="CL134">
        <v>328.648501476295</v>
      </c>
      <c r="CM134">
        <v>329.13580474331297</v>
      </c>
      <c r="CN134">
        <v>330.749960909332</v>
      </c>
      <c r="CO134">
        <v>333.41578659049298</v>
      </c>
      <c r="CP134">
        <v>323.96673715283799</v>
      </c>
      <c r="CQ134">
        <v>322.62997456595701</v>
      </c>
      <c r="CR134">
        <v>325.10616471865001</v>
      </c>
      <c r="CS134">
        <v>333.44076620461601</v>
      </c>
      <c r="CT134">
        <v>330.261548079504</v>
      </c>
      <c r="CU134">
        <v>342.51146302580099</v>
      </c>
      <c r="CV134">
        <v>320.80685788329902</v>
      </c>
      <c r="CW134">
        <v>327.61939872599902</v>
      </c>
      <c r="CX134">
        <v>326.81015890147199</v>
      </c>
      <c r="CY134">
        <v>337.91602200478098</v>
      </c>
      <c r="CZ134">
        <v>335.63993087952701</v>
      </c>
      <c r="DA134">
        <v>331.109142888294</v>
      </c>
      <c r="DB134">
        <v>347.56858068148301</v>
      </c>
      <c r="DC134">
        <v>337.48545939875999</v>
      </c>
      <c r="DD134">
        <v>329.94104748823099</v>
      </c>
      <c r="DE134">
        <v>329.80800758927597</v>
      </c>
      <c r="DF134">
        <v>336.67121540626698</v>
      </c>
      <c r="DG134">
        <v>336.62884525149298</v>
      </c>
      <c r="DH134">
        <v>325.38134698264099</v>
      </c>
      <c r="DI134">
        <v>333.61706411679103</v>
      </c>
      <c r="DJ134">
        <v>349.50839701142098</v>
      </c>
      <c r="DK134">
        <v>335.85958679579301</v>
      </c>
      <c r="DL134">
        <v>345.26468240656101</v>
      </c>
      <c r="DM134">
        <v>348.78131975308901</v>
      </c>
      <c r="DN134">
        <v>341.66004043453898</v>
      </c>
      <c r="DO134">
        <v>338.11564756649199</v>
      </c>
      <c r="DP134">
        <v>344.69256687691097</v>
      </c>
      <c r="DQ134">
        <v>335.81116767825199</v>
      </c>
      <c r="DR134">
        <v>335.99986111228998</v>
      </c>
    </row>
    <row r="135" spans="1:122" x14ac:dyDescent="0.25">
      <c r="A135">
        <v>31.962616822429901</v>
      </c>
      <c r="B135">
        <v>333.26892646317401</v>
      </c>
      <c r="C135">
        <v>337.21521551276601</v>
      </c>
      <c r="D135">
        <v>339.00468344562</v>
      </c>
      <c r="E135">
        <v>343.81931296436602</v>
      </c>
      <c r="F135">
        <v>340.09848584334401</v>
      </c>
      <c r="G135">
        <v>343.74207704367899</v>
      </c>
      <c r="H135">
        <v>352.37937357627698</v>
      </c>
      <c r="I135">
        <v>333.21143581091297</v>
      </c>
      <c r="J135">
        <v>346.65525515905603</v>
      </c>
      <c r="K135">
        <v>344.10966361333101</v>
      </c>
      <c r="L135">
        <v>340.59401039711503</v>
      </c>
      <c r="M135">
        <v>346.62463047612101</v>
      </c>
      <c r="N135">
        <v>347.50844877945701</v>
      </c>
      <c r="O135">
        <v>347.25093691813998</v>
      </c>
      <c r="P135">
        <v>326.18687249793999</v>
      </c>
      <c r="Q135">
        <v>340.39642676431902</v>
      </c>
      <c r="R135">
        <v>335.506109483503</v>
      </c>
      <c r="S135">
        <v>329.887668425453</v>
      </c>
      <c r="T135">
        <v>337.52202041816599</v>
      </c>
      <c r="U135">
        <v>326.79710604634101</v>
      </c>
      <c r="V135">
        <v>345.15537375870002</v>
      </c>
      <c r="W135">
        <v>331.424793998594</v>
      </c>
      <c r="X135">
        <v>337.16748914552602</v>
      </c>
      <c r="Y135">
        <v>331.41160558624699</v>
      </c>
      <c r="Z135">
        <v>331.61263746267502</v>
      </c>
      <c r="AA135">
        <v>336.54871736127399</v>
      </c>
      <c r="AB135">
        <v>332.00658131120701</v>
      </c>
      <c r="AC135">
        <v>336.07285133491501</v>
      </c>
      <c r="AD135">
        <v>328.52597203233898</v>
      </c>
      <c r="AE135">
        <v>338.85056269828198</v>
      </c>
      <c r="AF135">
        <v>332.21752101142698</v>
      </c>
      <c r="AG135">
        <v>332.41174646725801</v>
      </c>
      <c r="AH135">
        <v>322.825709560485</v>
      </c>
      <c r="AI135">
        <v>331.03850614918298</v>
      </c>
      <c r="AJ135">
        <v>333.31751696196898</v>
      </c>
      <c r="AK135">
        <v>333.55296890494702</v>
      </c>
      <c r="AL135">
        <v>330.10051683440201</v>
      </c>
      <c r="AM135">
        <v>340.73822759788601</v>
      </c>
      <c r="AN135">
        <v>345.61110946901101</v>
      </c>
      <c r="AO135">
        <v>341.06238294650302</v>
      </c>
      <c r="AP135">
        <v>341.31497324993597</v>
      </c>
      <c r="AQ135">
        <v>336.458012594808</v>
      </c>
      <c r="AR135">
        <v>334.73976689056201</v>
      </c>
      <c r="AS135">
        <v>334.24526361969203</v>
      </c>
      <c r="AT135">
        <v>346.280109071114</v>
      </c>
      <c r="AU135">
        <v>367.95900079760003</v>
      </c>
      <c r="AV135">
        <v>545.42356720520002</v>
      </c>
      <c r="AW135">
        <v>622.76683450680798</v>
      </c>
      <c r="AX135">
        <v>607.99316381221604</v>
      </c>
      <c r="AY135">
        <v>563.65847693421904</v>
      </c>
      <c r="AZ135">
        <v>643.97572103222001</v>
      </c>
      <c r="BA135">
        <v>724.97131834285995</v>
      </c>
      <c r="BB135">
        <v>642.25779206235904</v>
      </c>
      <c r="BC135">
        <v>528.49810667319196</v>
      </c>
      <c r="BD135">
        <v>557.09992837652101</v>
      </c>
      <c r="BE135">
        <v>591.86426279443504</v>
      </c>
      <c r="BF135">
        <v>573.48585794070596</v>
      </c>
      <c r="BG135">
        <v>538.47551134916</v>
      </c>
      <c r="BH135">
        <v>620.59899963570899</v>
      </c>
      <c r="BI135">
        <v>1229.10548107214</v>
      </c>
      <c r="BJ135">
        <v>873.75799971466699</v>
      </c>
      <c r="BK135">
        <v>1284.5514544515199</v>
      </c>
      <c r="BL135">
        <v>577.91674501716602</v>
      </c>
      <c r="BM135">
        <v>549.35414624647206</v>
      </c>
      <c r="BN135">
        <v>573.94452800345005</v>
      </c>
      <c r="BO135">
        <v>595.45445473598795</v>
      </c>
      <c r="BP135">
        <v>573.13106940463297</v>
      </c>
      <c r="BQ135">
        <v>466.88130702788698</v>
      </c>
      <c r="BR135">
        <v>397.09995347545402</v>
      </c>
      <c r="BS135">
        <v>381.24616580198699</v>
      </c>
      <c r="BT135">
        <v>384.60542321585399</v>
      </c>
      <c r="BU135">
        <v>378.037445371253</v>
      </c>
      <c r="BV135">
        <v>379.11941382805799</v>
      </c>
      <c r="BW135">
        <v>364.06130372974599</v>
      </c>
      <c r="BX135">
        <v>349.48274878646401</v>
      </c>
      <c r="BY135">
        <v>335.99095827110301</v>
      </c>
      <c r="BZ135">
        <v>331.74752372504702</v>
      </c>
      <c r="CA135">
        <v>326.853944454707</v>
      </c>
      <c r="CB135">
        <v>324.887015002731</v>
      </c>
      <c r="CC135">
        <v>339.375053337748</v>
      </c>
      <c r="CD135">
        <v>335.495239930791</v>
      </c>
      <c r="CE135">
        <v>332.54588037891301</v>
      </c>
      <c r="CF135">
        <v>335.33146404179001</v>
      </c>
      <c r="CG135">
        <v>334.67874147170699</v>
      </c>
      <c r="CH135">
        <v>331.67335941980701</v>
      </c>
      <c r="CI135">
        <v>337.22634281574199</v>
      </c>
      <c r="CJ135">
        <v>318.73651281084398</v>
      </c>
      <c r="CK135">
        <v>331.66589653814401</v>
      </c>
      <c r="CL135">
        <v>325.28934850697101</v>
      </c>
      <c r="CM135">
        <v>328.47879062452301</v>
      </c>
      <c r="CN135">
        <v>328.91228430481101</v>
      </c>
      <c r="CO135">
        <v>330.47289717388003</v>
      </c>
      <c r="CP135">
        <v>321.13282925010498</v>
      </c>
      <c r="CQ135">
        <v>322.36767314004197</v>
      </c>
      <c r="CR135">
        <v>324.34452486084302</v>
      </c>
      <c r="CS135">
        <v>335.00732636745602</v>
      </c>
      <c r="CT135">
        <v>331.37123006283701</v>
      </c>
      <c r="CU135">
        <v>342.47667546593999</v>
      </c>
      <c r="CV135">
        <v>322.69206154780699</v>
      </c>
      <c r="CW135">
        <v>329.11220032285303</v>
      </c>
      <c r="CX135">
        <v>323.86084593505302</v>
      </c>
      <c r="CY135">
        <v>338.54963326117303</v>
      </c>
      <c r="CZ135">
        <v>337.12888620002298</v>
      </c>
      <c r="DA135">
        <v>333.78080363842599</v>
      </c>
      <c r="DB135">
        <v>348.08549262211801</v>
      </c>
      <c r="DC135">
        <v>337.23727149928601</v>
      </c>
      <c r="DD135">
        <v>329.813957130392</v>
      </c>
      <c r="DE135">
        <v>330.56517131074798</v>
      </c>
      <c r="DF135">
        <v>333.28431055655</v>
      </c>
      <c r="DG135">
        <v>336.606338971328</v>
      </c>
      <c r="DH135">
        <v>325.60371176385598</v>
      </c>
      <c r="DI135">
        <v>334.97536770602301</v>
      </c>
      <c r="DJ135">
        <v>350.41989078723401</v>
      </c>
      <c r="DK135">
        <v>335.31620133619498</v>
      </c>
      <c r="DL135">
        <v>343.33144099065203</v>
      </c>
      <c r="DM135">
        <v>346.44660861839799</v>
      </c>
      <c r="DN135">
        <v>337.99251634640302</v>
      </c>
      <c r="DO135">
        <v>338.68794566028299</v>
      </c>
      <c r="DP135">
        <v>348.50186651128399</v>
      </c>
      <c r="DQ135">
        <v>335.32274278537699</v>
      </c>
      <c r="DR135">
        <v>340.15512612305201</v>
      </c>
    </row>
    <row r="136" spans="1:122" x14ac:dyDescent="0.25">
      <c r="A136">
        <v>32.202937249666199</v>
      </c>
      <c r="B136">
        <v>330.23218894119998</v>
      </c>
      <c r="C136">
        <v>336.47997942748702</v>
      </c>
      <c r="D136">
        <v>341.870001335648</v>
      </c>
      <c r="E136">
        <v>346.69529227905599</v>
      </c>
      <c r="F136">
        <v>342.89133349493102</v>
      </c>
      <c r="G136">
        <v>345.79441852876698</v>
      </c>
      <c r="H136">
        <v>353.26475224605502</v>
      </c>
      <c r="I136">
        <v>331.06598044313</v>
      </c>
      <c r="J136">
        <v>348.09589348246101</v>
      </c>
      <c r="K136">
        <v>344.514378798954</v>
      </c>
      <c r="L136">
        <v>339.25308517903301</v>
      </c>
      <c r="M136">
        <v>348.26173209562899</v>
      </c>
      <c r="N136">
        <v>346.35521779477801</v>
      </c>
      <c r="O136">
        <v>349.81864268347601</v>
      </c>
      <c r="P136">
        <v>329.67572577031598</v>
      </c>
      <c r="Q136">
        <v>339.67462838113499</v>
      </c>
      <c r="R136">
        <v>336.14710499048698</v>
      </c>
      <c r="S136">
        <v>327.70730770829698</v>
      </c>
      <c r="T136">
        <v>336.73387455977098</v>
      </c>
      <c r="U136">
        <v>324.93626471916201</v>
      </c>
      <c r="V136">
        <v>343.67280989219603</v>
      </c>
      <c r="W136">
        <v>332.39078369032501</v>
      </c>
      <c r="X136">
        <v>338.220420958391</v>
      </c>
      <c r="Y136">
        <v>328.53946766311998</v>
      </c>
      <c r="Z136">
        <v>332.62866507668701</v>
      </c>
      <c r="AA136">
        <v>335.164143434903</v>
      </c>
      <c r="AB136">
        <v>330.95165128775602</v>
      </c>
      <c r="AC136">
        <v>333.49038737431198</v>
      </c>
      <c r="AD136">
        <v>328.95978250943102</v>
      </c>
      <c r="AE136">
        <v>334.56020456741498</v>
      </c>
      <c r="AF136">
        <v>329.12520383218703</v>
      </c>
      <c r="AG136">
        <v>333.80454861781698</v>
      </c>
      <c r="AH136">
        <v>320.85076009833398</v>
      </c>
      <c r="AI136">
        <v>334.55213214350601</v>
      </c>
      <c r="AJ136">
        <v>334.53186473353202</v>
      </c>
      <c r="AK136">
        <v>332.95924816483398</v>
      </c>
      <c r="AL136">
        <v>333.12929039703999</v>
      </c>
      <c r="AM136">
        <v>339.98938983329703</v>
      </c>
      <c r="AN136">
        <v>342.63112247847903</v>
      </c>
      <c r="AO136">
        <v>343.93460339223702</v>
      </c>
      <c r="AP136">
        <v>339.62728594721898</v>
      </c>
      <c r="AQ136">
        <v>336.14708935553602</v>
      </c>
      <c r="AR136">
        <v>336.77917190597401</v>
      </c>
      <c r="AS136">
        <v>336.58640976471497</v>
      </c>
      <c r="AT136">
        <v>345.20678129400102</v>
      </c>
      <c r="AU136">
        <v>365.90580677383599</v>
      </c>
      <c r="AV136">
        <v>568.22232243534404</v>
      </c>
      <c r="AW136">
        <v>657.48355931393405</v>
      </c>
      <c r="AX136">
        <v>638.00862328319897</v>
      </c>
      <c r="AY136">
        <v>605.21167440881402</v>
      </c>
      <c r="AZ136">
        <v>657.08843075408504</v>
      </c>
      <c r="BA136">
        <v>721.55933725374302</v>
      </c>
      <c r="BB136">
        <v>632.07287739667004</v>
      </c>
      <c r="BC136">
        <v>524.92168512183503</v>
      </c>
      <c r="BD136">
        <v>555.30817104920095</v>
      </c>
      <c r="BE136">
        <v>586.318730971278</v>
      </c>
      <c r="BF136">
        <v>574.17215491740797</v>
      </c>
      <c r="BG136">
        <v>538.64184054485997</v>
      </c>
      <c r="BH136">
        <v>644.72948013689404</v>
      </c>
      <c r="BI136">
        <v>1251.8829631466001</v>
      </c>
      <c r="BJ136">
        <v>881.43141063311498</v>
      </c>
      <c r="BK136">
        <v>1294.47107247398</v>
      </c>
      <c r="BL136">
        <v>576.03879554380205</v>
      </c>
      <c r="BM136">
        <v>557.03641419462997</v>
      </c>
      <c r="BN136">
        <v>579.77629821825894</v>
      </c>
      <c r="BO136">
        <v>600.70313984275799</v>
      </c>
      <c r="BP136">
        <v>576.26270750784795</v>
      </c>
      <c r="BQ136">
        <v>471.24383154209499</v>
      </c>
      <c r="BR136">
        <v>397.72523486897802</v>
      </c>
      <c r="BS136">
        <v>381.86470820190601</v>
      </c>
      <c r="BT136">
        <v>382.03725385125898</v>
      </c>
      <c r="BU136">
        <v>376.48451842933503</v>
      </c>
      <c r="BV136">
        <v>380.045665277122</v>
      </c>
      <c r="BW136">
        <v>361.87573997174201</v>
      </c>
      <c r="BX136">
        <v>347.85715383346502</v>
      </c>
      <c r="BY136">
        <v>332.88385284886101</v>
      </c>
      <c r="BZ136">
        <v>333.64818265611501</v>
      </c>
      <c r="CA136">
        <v>330.23704285587201</v>
      </c>
      <c r="CB136">
        <v>326.32543457858998</v>
      </c>
      <c r="CC136">
        <v>337.90459980982502</v>
      </c>
      <c r="CD136">
        <v>334.53277003596099</v>
      </c>
      <c r="CE136">
        <v>330.69630902024801</v>
      </c>
      <c r="CF136">
        <v>333.925455227079</v>
      </c>
      <c r="CG136">
        <v>336.739496037462</v>
      </c>
      <c r="CH136">
        <v>332.22443467385</v>
      </c>
      <c r="CI136">
        <v>341.21467102368803</v>
      </c>
      <c r="CJ136">
        <v>319.343065089714</v>
      </c>
      <c r="CK136">
        <v>335.730260161621</v>
      </c>
      <c r="CL136">
        <v>321.52658544206599</v>
      </c>
      <c r="CM136">
        <v>325.26160415102402</v>
      </c>
      <c r="CN136">
        <v>324.618828771229</v>
      </c>
      <c r="CO136">
        <v>332.77841155856999</v>
      </c>
      <c r="CP136">
        <v>322.15957949885802</v>
      </c>
      <c r="CQ136">
        <v>322.52326784470102</v>
      </c>
      <c r="CR136">
        <v>323.40355561116002</v>
      </c>
      <c r="CS136">
        <v>334.04541414425597</v>
      </c>
      <c r="CT136">
        <v>329.29484958140699</v>
      </c>
      <c r="CU136">
        <v>341.70566710788597</v>
      </c>
      <c r="CV136">
        <v>324.43928014500301</v>
      </c>
      <c r="CW136">
        <v>328.41386468853102</v>
      </c>
      <c r="CX136">
        <v>326.12676337053301</v>
      </c>
      <c r="CY136">
        <v>337.85284437380199</v>
      </c>
      <c r="CZ136">
        <v>341.15285807661701</v>
      </c>
      <c r="DA136">
        <v>332.94573647228202</v>
      </c>
      <c r="DB136">
        <v>347.54775870327597</v>
      </c>
      <c r="DC136">
        <v>338.74415973969798</v>
      </c>
      <c r="DD136">
        <v>327.25644189046801</v>
      </c>
      <c r="DE136">
        <v>332.11094332095098</v>
      </c>
      <c r="DF136">
        <v>330.86936604103499</v>
      </c>
      <c r="DG136">
        <v>337.00491442151798</v>
      </c>
      <c r="DH136">
        <v>329.821972357314</v>
      </c>
      <c r="DI136">
        <v>333.32492900253902</v>
      </c>
      <c r="DJ136">
        <v>348.67902601351398</v>
      </c>
      <c r="DK136">
        <v>338.796737240487</v>
      </c>
      <c r="DL136">
        <v>343.94548231392002</v>
      </c>
      <c r="DM136">
        <v>345.13062423545</v>
      </c>
      <c r="DN136">
        <v>332.283635481305</v>
      </c>
      <c r="DO136">
        <v>340.88350278890198</v>
      </c>
      <c r="DP136">
        <v>346.92069850042299</v>
      </c>
      <c r="DQ136">
        <v>330.64046853200199</v>
      </c>
      <c r="DR136">
        <v>343.430833093817</v>
      </c>
    </row>
    <row r="137" spans="1:122" x14ac:dyDescent="0.25">
      <c r="A137">
        <v>32.443257676902498</v>
      </c>
      <c r="B137">
        <v>327.49411892743302</v>
      </c>
      <c r="C137">
        <v>335.19473330436398</v>
      </c>
      <c r="D137">
        <v>343.97845557028802</v>
      </c>
      <c r="E137">
        <v>347.64843440357498</v>
      </c>
      <c r="F137">
        <v>343.42772138184603</v>
      </c>
      <c r="G137">
        <v>345.59288673718601</v>
      </c>
      <c r="H137">
        <v>352.44330743548602</v>
      </c>
      <c r="I137">
        <v>334.03519325923799</v>
      </c>
      <c r="J137">
        <v>346.875928565886</v>
      </c>
      <c r="K137">
        <v>340.79986567693402</v>
      </c>
      <c r="L137">
        <v>341.72290294202702</v>
      </c>
      <c r="M137">
        <v>348.03320092003099</v>
      </c>
      <c r="N137">
        <v>347.51080123950402</v>
      </c>
      <c r="O137">
        <v>348.24207064845302</v>
      </c>
      <c r="P137">
        <v>327.892961204144</v>
      </c>
      <c r="Q137">
        <v>343.46167163470801</v>
      </c>
      <c r="R137">
        <v>335.90540772581102</v>
      </c>
      <c r="S137">
        <v>328.61809604706099</v>
      </c>
      <c r="T137">
        <v>335.938294822317</v>
      </c>
      <c r="U137">
        <v>327.80269229274398</v>
      </c>
      <c r="V137">
        <v>343.005032508596</v>
      </c>
      <c r="W137">
        <v>334.228592423203</v>
      </c>
      <c r="X137">
        <v>337.74750316331802</v>
      </c>
      <c r="Y137">
        <v>332.13108968963002</v>
      </c>
      <c r="Z137">
        <v>332.77716498624602</v>
      </c>
      <c r="AA137">
        <v>335.60331340471402</v>
      </c>
      <c r="AB137">
        <v>327.76874420566298</v>
      </c>
      <c r="AC137">
        <v>330.83715309649801</v>
      </c>
      <c r="AD137">
        <v>328.48878519594899</v>
      </c>
      <c r="AE137">
        <v>334.25517966922001</v>
      </c>
      <c r="AF137">
        <v>332.01964454424899</v>
      </c>
      <c r="AG137">
        <v>337.85713065732</v>
      </c>
      <c r="AH137">
        <v>323.14758125309299</v>
      </c>
      <c r="AI137">
        <v>329.49610903090701</v>
      </c>
      <c r="AJ137">
        <v>334.837777626312</v>
      </c>
      <c r="AK137">
        <v>334.39973286518102</v>
      </c>
      <c r="AL137">
        <v>331.96671035026901</v>
      </c>
      <c r="AM137">
        <v>338.56959250482402</v>
      </c>
      <c r="AN137">
        <v>345.44229343168001</v>
      </c>
      <c r="AO137">
        <v>345.97357015587897</v>
      </c>
      <c r="AP137">
        <v>341.99255483700802</v>
      </c>
      <c r="AQ137">
        <v>334.24518660396501</v>
      </c>
      <c r="AR137">
        <v>334.03504771199198</v>
      </c>
      <c r="AS137">
        <v>343.61381935541198</v>
      </c>
      <c r="AT137">
        <v>338.04241981205899</v>
      </c>
      <c r="AU137">
        <v>366.75751297352201</v>
      </c>
      <c r="AV137">
        <v>575.79589714929602</v>
      </c>
      <c r="AW137">
        <v>674.41132515647098</v>
      </c>
      <c r="AX137">
        <v>655.20734078915905</v>
      </c>
      <c r="AY137">
        <v>627.24483255089899</v>
      </c>
      <c r="AZ137">
        <v>662.66474347897895</v>
      </c>
      <c r="BA137">
        <v>716.71333942182002</v>
      </c>
      <c r="BB137">
        <v>620.93193802553401</v>
      </c>
      <c r="BC137">
        <v>510.29143989632098</v>
      </c>
      <c r="BD137">
        <v>543.41657744145505</v>
      </c>
      <c r="BE137">
        <v>576.31243538205194</v>
      </c>
      <c r="BF137">
        <v>571.87899658885101</v>
      </c>
      <c r="BG137">
        <v>534.317556844416</v>
      </c>
      <c r="BH137">
        <v>664.04989722978803</v>
      </c>
      <c r="BI137">
        <v>1243.19811817598</v>
      </c>
      <c r="BJ137">
        <v>877.07313793486105</v>
      </c>
      <c r="BK137">
        <v>1294.9931477028099</v>
      </c>
      <c r="BL137">
        <v>567.25483694718002</v>
      </c>
      <c r="BM137">
        <v>563.44217563779398</v>
      </c>
      <c r="BN137">
        <v>592.36815140957003</v>
      </c>
      <c r="BO137">
        <v>610.43540027050005</v>
      </c>
      <c r="BP137">
        <v>584.58572977692995</v>
      </c>
      <c r="BQ137">
        <v>472.456099781776</v>
      </c>
      <c r="BR137">
        <v>397.00435731466598</v>
      </c>
      <c r="BS137">
        <v>376.330229576254</v>
      </c>
      <c r="BT137">
        <v>382.07487720792301</v>
      </c>
      <c r="BU137">
        <v>374.10035372626697</v>
      </c>
      <c r="BV137">
        <v>377.23807471998202</v>
      </c>
      <c r="BW137">
        <v>362.58446374189498</v>
      </c>
      <c r="BX137">
        <v>349.06295348363398</v>
      </c>
      <c r="BY137">
        <v>336.32199092676001</v>
      </c>
      <c r="BZ137">
        <v>332.07036548494301</v>
      </c>
      <c r="CA137">
        <v>329.48508819491099</v>
      </c>
      <c r="CB137">
        <v>327.95590544935698</v>
      </c>
      <c r="CC137">
        <v>336.764419126787</v>
      </c>
      <c r="CD137">
        <v>335.854950751366</v>
      </c>
      <c r="CE137">
        <v>329.42181184600901</v>
      </c>
      <c r="CF137">
        <v>334.80363680487397</v>
      </c>
      <c r="CG137">
        <v>335.76697668824198</v>
      </c>
      <c r="CH137">
        <v>329.77547992460899</v>
      </c>
      <c r="CI137">
        <v>337.64505548064898</v>
      </c>
      <c r="CJ137">
        <v>323.60667069139299</v>
      </c>
      <c r="CK137">
        <v>330.83033426249699</v>
      </c>
      <c r="CL137">
        <v>316.879424682354</v>
      </c>
      <c r="CM137">
        <v>325.04937804231099</v>
      </c>
      <c r="CN137">
        <v>325.30256062404601</v>
      </c>
      <c r="CO137">
        <v>333.18966866351701</v>
      </c>
      <c r="CP137">
        <v>325.24716927867098</v>
      </c>
      <c r="CQ137">
        <v>323.80645557716002</v>
      </c>
      <c r="CR137">
        <v>325.42159079836199</v>
      </c>
      <c r="CS137">
        <v>329.92682961467102</v>
      </c>
      <c r="CT137">
        <v>326.59178173763598</v>
      </c>
      <c r="CU137">
        <v>338.941486069299</v>
      </c>
      <c r="CV137">
        <v>325.86653890789802</v>
      </c>
      <c r="CW137">
        <v>326.53065580355297</v>
      </c>
      <c r="CX137">
        <v>328.61646011072497</v>
      </c>
      <c r="CY137">
        <v>337.52745828615502</v>
      </c>
      <c r="CZ137">
        <v>344.855451758882</v>
      </c>
      <c r="DA137">
        <v>334.62553206694798</v>
      </c>
      <c r="DB137">
        <v>347.84007564140398</v>
      </c>
      <c r="DC137">
        <v>339.64917769808301</v>
      </c>
      <c r="DD137">
        <v>333.81985378185601</v>
      </c>
      <c r="DE137">
        <v>331.81136143515198</v>
      </c>
      <c r="DF137">
        <v>329.86963993350997</v>
      </c>
      <c r="DG137">
        <v>332.568943668884</v>
      </c>
      <c r="DH137">
        <v>328.84278857563902</v>
      </c>
      <c r="DI137">
        <v>337.852571019278</v>
      </c>
      <c r="DJ137">
        <v>350.08499342779999</v>
      </c>
      <c r="DK137">
        <v>341.82529180395898</v>
      </c>
      <c r="DL137">
        <v>343.93558142309899</v>
      </c>
      <c r="DM137">
        <v>344.16486209770102</v>
      </c>
      <c r="DN137">
        <v>332.27411804337902</v>
      </c>
      <c r="DO137">
        <v>336.80828792534902</v>
      </c>
      <c r="DP137">
        <v>348.133769199401</v>
      </c>
      <c r="DQ137">
        <v>330.70949949869203</v>
      </c>
      <c r="DR137">
        <v>341.89932386464602</v>
      </c>
    </row>
    <row r="138" spans="1:122" x14ac:dyDescent="0.25">
      <c r="A138">
        <v>32.683578104138803</v>
      </c>
      <c r="B138">
        <v>325.77059454831198</v>
      </c>
      <c r="C138">
        <v>335.74380493994198</v>
      </c>
      <c r="D138">
        <v>346.43025687410102</v>
      </c>
      <c r="E138">
        <v>348.02944098100301</v>
      </c>
      <c r="F138">
        <v>343.15295419566502</v>
      </c>
      <c r="G138">
        <v>345.99036974648402</v>
      </c>
      <c r="H138">
        <v>350.18376621535998</v>
      </c>
      <c r="I138">
        <v>337.83797246367101</v>
      </c>
      <c r="J138">
        <v>346.260394048205</v>
      </c>
      <c r="K138">
        <v>338.937009539043</v>
      </c>
      <c r="L138">
        <v>342.05145500955598</v>
      </c>
      <c r="M138">
        <v>347.43511071256597</v>
      </c>
      <c r="N138">
        <v>345.486746410769</v>
      </c>
      <c r="O138">
        <v>346.70064992245699</v>
      </c>
      <c r="P138">
        <v>329.54231312469898</v>
      </c>
      <c r="Q138">
        <v>346.09155803674003</v>
      </c>
      <c r="R138">
        <v>334.72543531461503</v>
      </c>
      <c r="S138">
        <v>327.52032071828103</v>
      </c>
      <c r="T138">
        <v>333.38792076987897</v>
      </c>
      <c r="U138">
        <v>327.63462878910599</v>
      </c>
      <c r="V138">
        <v>338.08321009899697</v>
      </c>
      <c r="W138">
        <v>333.69855533665498</v>
      </c>
      <c r="X138">
        <v>336.22226450543297</v>
      </c>
      <c r="Y138">
        <v>333.06331063200599</v>
      </c>
      <c r="Z138">
        <v>330.72572411221398</v>
      </c>
      <c r="AA138">
        <v>335.87189009265398</v>
      </c>
      <c r="AB138">
        <v>327.982558929557</v>
      </c>
      <c r="AC138">
        <v>329.66213518708503</v>
      </c>
      <c r="AD138">
        <v>328.30726379568802</v>
      </c>
      <c r="AE138">
        <v>333.16000788320201</v>
      </c>
      <c r="AF138">
        <v>333.44642556182902</v>
      </c>
      <c r="AG138">
        <v>339.75349130611198</v>
      </c>
      <c r="AH138">
        <v>326.36162597234602</v>
      </c>
      <c r="AI138">
        <v>327.20420496900903</v>
      </c>
      <c r="AJ138">
        <v>334.025812502745</v>
      </c>
      <c r="AK138">
        <v>337.36887316841899</v>
      </c>
      <c r="AL138">
        <v>331.99192570148199</v>
      </c>
      <c r="AM138">
        <v>335.91277918292002</v>
      </c>
      <c r="AN138">
        <v>344.76681617308702</v>
      </c>
      <c r="AO138">
        <v>344.92708514843702</v>
      </c>
      <c r="AP138">
        <v>339.9805055077</v>
      </c>
      <c r="AQ138">
        <v>335.00712746246001</v>
      </c>
      <c r="AR138">
        <v>330.55829380465099</v>
      </c>
      <c r="AS138">
        <v>345.15063215903399</v>
      </c>
      <c r="AT138">
        <v>334.38977480747502</v>
      </c>
      <c r="AU138">
        <v>363.83525685868602</v>
      </c>
      <c r="AV138">
        <v>566.60674637331999</v>
      </c>
      <c r="AW138">
        <v>668.57118561438597</v>
      </c>
      <c r="AX138">
        <v>654.839349849374</v>
      </c>
      <c r="AY138">
        <v>628.32016925451603</v>
      </c>
      <c r="AZ138">
        <v>661.15422362469303</v>
      </c>
      <c r="BA138">
        <v>713.87325495398898</v>
      </c>
      <c r="BB138">
        <v>609.42938248412997</v>
      </c>
      <c r="BC138">
        <v>504.25418865047999</v>
      </c>
      <c r="BD138">
        <v>538.59097602018096</v>
      </c>
      <c r="BE138">
        <v>572.13911178256205</v>
      </c>
      <c r="BF138">
        <v>569.56714666269204</v>
      </c>
      <c r="BG138">
        <v>529.80706229810403</v>
      </c>
      <c r="BH138">
        <v>670.13277628722597</v>
      </c>
      <c r="BI138">
        <v>1241.44558883629</v>
      </c>
      <c r="BJ138">
        <v>884.385541075579</v>
      </c>
      <c r="BK138">
        <v>1293.5720621391299</v>
      </c>
      <c r="BL138">
        <v>562.23389335653599</v>
      </c>
      <c r="BM138">
        <v>565.74450175143795</v>
      </c>
      <c r="BN138">
        <v>593.318982763647</v>
      </c>
      <c r="BO138">
        <v>614.76509733144701</v>
      </c>
      <c r="BP138">
        <v>586.58038752590096</v>
      </c>
      <c r="BQ138">
        <v>471.254057024715</v>
      </c>
      <c r="BR138">
        <v>398.98363243128802</v>
      </c>
      <c r="BS138">
        <v>373.33630591746402</v>
      </c>
      <c r="BT138">
        <v>379.76965393126102</v>
      </c>
      <c r="BU138">
        <v>373.32703918678698</v>
      </c>
      <c r="BV138">
        <v>375.79256990214901</v>
      </c>
      <c r="BW138">
        <v>364.02846045684902</v>
      </c>
      <c r="BX138">
        <v>346.91960495384001</v>
      </c>
      <c r="BY138">
        <v>338.71104263765199</v>
      </c>
      <c r="BZ138">
        <v>333.18225650226998</v>
      </c>
      <c r="CA138">
        <v>329.51603766876002</v>
      </c>
      <c r="CB138">
        <v>327.90588204012499</v>
      </c>
      <c r="CC138">
        <v>335.60247082397001</v>
      </c>
      <c r="CD138">
        <v>335.43911366179702</v>
      </c>
      <c r="CE138">
        <v>329.39092192342201</v>
      </c>
      <c r="CF138">
        <v>335.11948682719901</v>
      </c>
      <c r="CG138">
        <v>333.59911903657502</v>
      </c>
      <c r="CH138">
        <v>328.73605158193902</v>
      </c>
      <c r="CI138">
        <v>335.92956975834397</v>
      </c>
      <c r="CJ138">
        <v>324.109992012438</v>
      </c>
      <c r="CK138">
        <v>331.46476545897298</v>
      </c>
      <c r="CL138">
        <v>317.82326858657302</v>
      </c>
      <c r="CM138">
        <v>325.10696986963001</v>
      </c>
      <c r="CN138">
        <v>322.94424973533501</v>
      </c>
      <c r="CO138">
        <v>333.846647529253</v>
      </c>
      <c r="CP138">
        <v>326.670764698401</v>
      </c>
      <c r="CQ138">
        <v>322.36153813972498</v>
      </c>
      <c r="CR138">
        <v>325.578753019423</v>
      </c>
      <c r="CS138">
        <v>330.41304447362501</v>
      </c>
      <c r="CT138">
        <v>328.617794504306</v>
      </c>
      <c r="CU138">
        <v>335.51213768988401</v>
      </c>
      <c r="CV138">
        <v>324.23441595162802</v>
      </c>
      <c r="CW138">
        <v>326.88090108212998</v>
      </c>
      <c r="CX138">
        <v>330.92174388180501</v>
      </c>
      <c r="CY138">
        <v>336.61076628899002</v>
      </c>
      <c r="CZ138">
        <v>345.21756535350102</v>
      </c>
      <c r="DA138">
        <v>334.640165585359</v>
      </c>
      <c r="DB138">
        <v>347.12707074155998</v>
      </c>
      <c r="DC138">
        <v>340.42227327290601</v>
      </c>
      <c r="DD138">
        <v>340.07957429378399</v>
      </c>
      <c r="DE138">
        <v>332.70885872119402</v>
      </c>
      <c r="DF138">
        <v>329.85890990881802</v>
      </c>
      <c r="DG138">
        <v>332.68695427107201</v>
      </c>
      <c r="DH138">
        <v>329.47140266318399</v>
      </c>
      <c r="DI138">
        <v>338.38456642917401</v>
      </c>
      <c r="DJ138">
        <v>350.41226611247703</v>
      </c>
      <c r="DK138">
        <v>343.88290092518298</v>
      </c>
      <c r="DL138">
        <v>345.683839222811</v>
      </c>
      <c r="DM138">
        <v>344.58335021302099</v>
      </c>
      <c r="DN138">
        <v>333.49170233753</v>
      </c>
      <c r="DO138">
        <v>334.96273790393099</v>
      </c>
      <c r="DP138">
        <v>347.50749836030798</v>
      </c>
      <c r="DQ138">
        <v>330.46864836599701</v>
      </c>
      <c r="DR138">
        <v>345.44670993162401</v>
      </c>
    </row>
    <row r="139" spans="1:122" x14ac:dyDescent="0.25">
      <c r="A139">
        <v>32.923898531375102</v>
      </c>
      <c r="B139">
        <v>325.62792369262598</v>
      </c>
      <c r="C139">
        <v>339.94097016541798</v>
      </c>
      <c r="D139">
        <v>347.28868458883198</v>
      </c>
      <c r="E139">
        <v>345.38850364533403</v>
      </c>
      <c r="F139">
        <v>346.37257888002301</v>
      </c>
      <c r="G139">
        <v>347.35391737836898</v>
      </c>
      <c r="H139">
        <v>342.879404329789</v>
      </c>
      <c r="I139">
        <v>339.57578783919303</v>
      </c>
      <c r="J139">
        <v>344.744807029448</v>
      </c>
      <c r="K139">
        <v>339.19763274765802</v>
      </c>
      <c r="L139">
        <v>343.13731658555503</v>
      </c>
      <c r="M139">
        <v>346.17455015495</v>
      </c>
      <c r="N139">
        <v>343.44944270428499</v>
      </c>
      <c r="O139">
        <v>349.78854176872699</v>
      </c>
      <c r="P139">
        <v>333.20042663183</v>
      </c>
      <c r="Q139">
        <v>350.69169048536099</v>
      </c>
      <c r="R139">
        <v>335.27847666647301</v>
      </c>
      <c r="S139">
        <v>329.87619214448199</v>
      </c>
      <c r="T139">
        <v>333.74408834960002</v>
      </c>
      <c r="U139">
        <v>327.39829053692699</v>
      </c>
      <c r="V139">
        <v>334.80765233711702</v>
      </c>
      <c r="W139">
        <v>330.50940657015798</v>
      </c>
      <c r="X139">
        <v>334.20093611761001</v>
      </c>
      <c r="Y139">
        <v>330.57931752988299</v>
      </c>
      <c r="Z139">
        <v>329.51735598539898</v>
      </c>
      <c r="AA139">
        <v>336.23489558256699</v>
      </c>
      <c r="AB139">
        <v>327.49199020991699</v>
      </c>
      <c r="AC139">
        <v>327.01710623480301</v>
      </c>
      <c r="AD139">
        <v>331.47359264469401</v>
      </c>
      <c r="AE139">
        <v>328.74735448945898</v>
      </c>
      <c r="AF139">
        <v>338.06535018319897</v>
      </c>
      <c r="AG139">
        <v>343.74803604102999</v>
      </c>
      <c r="AH139">
        <v>329.28922368664001</v>
      </c>
      <c r="AI139">
        <v>327.56056711449702</v>
      </c>
      <c r="AJ139">
        <v>331.70950657792201</v>
      </c>
      <c r="AK139">
        <v>345.28309008810601</v>
      </c>
      <c r="AL139">
        <v>328.07031048465802</v>
      </c>
      <c r="AM139">
        <v>332.28154811493403</v>
      </c>
      <c r="AN139">
        <v>344.494283014205</v>
      </c>
      <c r="AO139">
        <v>341.469930035517</v>
      </c>
      <c r="AP139">
        <v>336.48196392685998</v>
      </c>
      <c r="AQ139">
        <v>334.81411714577501</v>
      </c>
      <c r="AR139">
        <v>331.76572205883502</v>
      </c>
      <c r="AS139">
        <v>343.99868822922002</v>
      </c>
      <c r="AT139">
        <v>335.27279424890202</v>
      </c>
      <c r="AU139">
        <v>361.65304755277901</v>
      </c>
      <c r="AV139">
        <v>563.47305301142103</v>
      </c>
      <c r="AW139">
        <v>670.79207128399901</v>
      </c>
      <c r="AX139">
        <v>660.02405573698195</v>
      </c>
      <c r="AY139">
        <v>683.41591137369198</v>
      </c>
      <c r="AZ139">
        <v>688.07174198708299</v>
      </c>
      <c r="BA139">
        <v>717.16743877537704</v>
      </c>
      <c r="BB139">
        <v>600.57068625767999</v>
      </c>
      <c r="BC139">
        <v>502.46588276172798</v>
      </c>
      <c r="BD139">
        <v>537.19594906556699</v>
      </c>
      <c r="BE139">
        <v>572.93272039160502</v>
      </c>
      <c r="BF139">
        <v>568.81989891867102</v>
      </c>
      <c r="BG139">
        <v>518.74506737206195</v>
      </c>
      <c r="BH139">
        <v>684.68518213804396</v>
      </c>
      <c r="BI139">
        <v>1238.4405326199901</v>
      </c>
      <c r="BJ139">
        <v>872.73613721164998</v>
      </c>
      <c r="BK139">
        <v>1287.8579265772601</v>
      </c>
      <c r="BL139">
        <v>549.70930423708603</v>
      </c>
      <c r="BM139">
        <v>556.28130807634204</v>
      </c>
      <c r="BN139">
        <v>584.07519278720804</v>
      </c>
      <c r="BO139">
        <v>618.21596837540699</v>
      </c>
      <c r="BP139">
        <v>577.28475200368598</v>
      </c>
      <c r="BQ139">
        <v>451.70599051976399</v>
      </c>
      <c r="BR139">
        <v>393.95319229338298</v>
      </c>
      <c r="BS139">
        <v>363.62594183436198</v>
      </c>
      <c r="BT139">
        <v>375.95337557997999</v>
      </c>
      <c r="BU139">
        <v>368.33639005306998</v>
      </c>
      <c r="BV139">
        <v>367.056690716334</v>
      </c>
      <c r="BW139">
        <v>355.98423045206903</v>
      </c>
      <c r="BX139">
        <v>346.92389545066499</v>
      </c>
      <c r="BY139">
        <v>339.76408757587399</v>
      </c>
      <c r="BZ139">
        <v>336.20711132634801</v>
      </c>
      <c r="CA139">
        <v>326.79627736722199</v>
      </c>
      <c r="CB139">
        <v>326.98269382838401</v>
      </c>
      <c r="CC139">
        <v>335.93676107243402</v>
      </c>
      <c r="CD139">
        <v>332.34915361056699</v>
      </c>
      <c r="CE139">
        <v>327.66883431668901</v>
      </c>
      <c r="CF139">
        <v>335.04402609625902</v>
      </c>
      <c r="CG139">
        <v>334.39988168976902</v>
      </c>
      <c r="CH139">
        <v>323.55120275372599</v>
      </c>
      <c r="CI139">
        <v>333.44684802220303</v>
      </c>
      <c r="CJ139">
        <v>324.74128497771699</v>
      </c>
      <c r="CK139">
        <v>334.62853943131898</v>
      </c>
      <c r="CL139">
        <v>317.95914886755401</v>
      </c>
      <c r="CM139">
        <v>329.62532821667997</v>
      </c>
      <c r="CN139">
        <v>321.26847522794702</v>
      </c>
      <c r="CO139">
        <v>327.98881000364599</v>
      </c>
      <c r="CP139">
        <v>328.90323644813498</v>
      </c>
      <c r="CQ139">
        <v>324.433046224826</v>
      </c>
      <c r="CR139">
        <v>325.59693681990001</v>
      </c>
      <c r="CS139">
        <v>332.85343697168202</v>
      </c>
      <c r="CT139">
        <v>328.67447199830099</v>
      </c>
      <c r="CU139">
        <v>337.33094225737801</v>
      </c>
      <c r="CV139">
        <v>325.97337346113</v>
      </c>
      <c r="CW139">
        <v>324.72699503660999</v>
      </c>
      <c r="CX139">
        <v>329.44932700536401</v>
      </c>
      <c r="CY139">
        <v>337.00645776137299</v>
      </c>
      <c r="CZ139">
        <v>343.373459766797</v>
      </c>
      <c r="DA139">
        <v>335.41584292854401</v>
      </c>
      <c r="DB139">
        <v>348.92437907771802</v>
      </c>
      <c r="DC139">
        <v>343.76670093920598</v>
      </c>
      <c r="DD139">
        <v>342.059220839933</v>
      </c>
      <c r="DE139">
        <v>332.79534893483799</v>
      </c>
      <c r="DF139">
        <v>330.54235816069502</v>
      </c>
      <c r="DG139">
        <v>335.58416000179898</v>
      </c>
      <c r="DH139">
        <v>330.58327668339098</v>
      </c>
      <c r="DI139">
        <v>341.34776378766202</v>
      </c>
      <c r="DJ139">
        <v>347.46758033504199</v>
      </c>
      <c r="DK139">
        <v>347.969810134711</v>
      </c>
      <c r="DL139">
        <v>344.247274607912</v>
      </c>
      <c r="DM139">
        <v>342.79450377495601</v>
      </c>
      <c r="DN139">
        <v>337.630173729756</v>
      </c>
      <c r="DO139">
        <v>332.92704310101499</v>
      </c>
      <c r="DP139">
        <v>348.92067757956801</v>
      </c>
      <c r="DQ139">
        <v>329.34536802433399</v>
      </c>
      <c r="DR139">
        <v>347.55816356401198</v>
      </c>
    </row>
    <row r="140" spans="1:122" x14ac:dyDescent="0.25">
      <c r="A140">
        <v>33.1642189586114</v>
      </c>
      <c r="B140">
        <v>325.45705194827701</v>
      </c>
      <c r="C140">
        <v>341.643047937532</v>
      </c>
      <c r="D140">
        <v>345.942359001802</v>
      </c>
      <c r="E140">
        <v>342.418964574759</v>
      </c>
      <c r="F140">
        <v>346.74242515749597</v>
      </c>
      <c r="G140">
        <v>341.73859906549598</v>
      </c>
      <c r="H140">
        <v>343.55343732150999</v>
      </c>
      <c r="I140">
        <v>344.72659155121801</v>
      </c>
      <c r="J140">
        <v>342.78201302491198</v>
      </c>
      <c r="K140">
        <v>340.78699041829799</v>
      </c>
      <c r="L140">
        <v>341.732483200329</v>
      </c>
      <c r="M140">
        <v>342.17268673572499</v>
      </c>
      <c r="N140">
        <v>344.927681994171</v>
      </c>
      <c r="O140">
        <v>348.63074074820298</v>
      </c>
      <c r="P140">
        <v>335.11462360966198</v>
      </c>
      <c r="Q140">
        <v>349.94893378230802</v>
      </c>
      <c r="R140">
        <v>332.92991001185499</v>
      </c>
      <c r="S140">
        <v>326.18812356891101</v>
      </c>
      <c r="T140">
        <v>330.98366108355299</v>
      </c>
      <c r="U140">
        <v>327.02586219989001</v>
      </c>
      <c r="V140">
        <v>333.92760341682401</v>
      </c>
      <c r="W140">
        <v>332.15651882646301</v>
      </c>
      <c r="X140">
        <v>332.61581568773403</v>
      </c>
      <c r="Y140">
        <v>327.65244606869697</v>
      </c>
      <c r="Z140">
        <v>333.46413586459897</v>
      </c>
      <c r="AA140">
        <v>333.243358098204</v>
      </c>
      <c r="AB140">
        <v>327.39921665074098</v>
      </c>
      <c r="AC140">
        <v>327.32542715726697</v>
      </c>
      <c r="AD140">
        <v>328.76404152846698</v>
      </c>
      <c r="AE140">
        <v>327.13783292509498</v>
      </c>
      <c r="AF140">
        <v>337.833360999295</v>
      </c>
      <c r="AG140">
        <v>348.48207438765201</v>
      </c>
      <c r="AH140">
        <v>330.33871701274398</v>
      </c>
      <c r="AI140">
        <v>329.64817351494798</v>
      </c>
      <c r="AJ140">
        <v>333.68420229145801</v>
      </c>
      <c r="AK140">
        <v>345.41156320679301</v>
      </c>
      <c r="AL140">
        <v>324.71294081836101</v>
      </c>
      <c r="AM140">
        <v>329.95694983766498</v>
      </c>
      <c r="AN140">
        <v>342.66965002882102</v>
      </c>
      <c r="AO140">
        <v>342.44273838038998</v>
      </c>
      <c r="AP140">
        <v>332.92263878049602</v>
      </c>
      <c r="AQ140">
        <v>335.75459302937702</v>
      </c>
      <c r="AR140">
        <v>333.25920412817197</v>
      </c>
      <c r="AS140">
        <v>343.51654686450701</v>
      </c>
      <c r="AT140">
        <v>333.83859610436798</v>
      </c>
      <c r="AU140">
        <v>361.39214231769</v>
      </c>
      <c r="AV140">
        <v>561.84118046444405</v>
      </c>
      <c r="AW140">
        <v>669.71290109438996</v>
      </c>
      <c r="AX140">
        <v>659.13435637755799</v>
      </c>
      <c r="AY140">
        <v>690.95777690093905</v>
      </c>
      <c r="AZ140">
        <v>687.05914290590204</v>
      </c>
      <c r="BA140">
        <v>700.33909958693096</v>
      </c>
      <c r="BB140">
        <v>580.61841710265901</v>
      </c>
      <c r="BC140">
        <v>494.41536220143098</v>
      </c>
      <c r="BD140">
        <v>527.80367566648397</v>
      </c>
      <c r="BE140">
        <v>567.54186282835201</v>
      </c>
      <c r="BF140">
        <v>557.46000617606296</v>
      </c>
      <c r="BG140">
        <v>513.70614022754</v>
      </c>
      <c r="BH140">
        <v>695.31480264604897</v>
      </c>
      <c r="BI140">
        <v>1232.2470117565199</v>
      </c>
      <c r="BJ140">
        <v>874.27946455078597</v>
      </c>
      <c r="BK140">
        <v>1263.52437202069</v>
      </c>
      <c r="BL140">
        <v>541.32859998704805</v>
      </c>
      <c r="BM140">
        <v>554.82501702603599</v>
      </c>
      <c r="BN140">
        <v>581.916384949708</v>
      </c>
      <c r="BO140">
        <v>620.24111566750298</v>
      </c>
      <c r="BP140">
        <v>579.89350221679695</v>
      </c>
      <c r="BQ140">
        <v>449.98884746325501</v>
      </c>
      <c r="BR140">
        <v>393.93524521307</v>
      </c>
      <c r="BS140">
        <v>363.60096440248498</v>
      </c>
      <c r="BT140">
        <v>378.627255202122</v>
      </c>
      <c r="BU140">
        <v>371.72151819293799</v>
      </c>
      <c r="BV140">
        <v>366.53275816306098</v>
      </c>
      <c r="BW140">
        <v>354.92772623560103</v>
      </c>
      <c r="BX140">
        <v>349.79827801677197</v>
      </c>
      <c r="BY140">
        <v>337.89225280871398</v>
      </c>
      <c r="BZ140">
        <v>338.29374311401801</v>
      </c>
      <c r="CA140">
        <v>326.69502855319399</v>
      </c>
      <c r="CB140">
        <v>326.15963115100902</v>
      </c>
      <c r="CC140">
        <v>335.74218059765502</v>
      </c>
      <c r="CD140">
        <v>333.92936968125201</v>
      </c>
      <c r="CE140">
        <v>327.36468943243398</v>
      </c>
      <c r="CF140">
        <v>334.64431858882602</v>
      </c>
      <c r="CG140">
        <v>336.17482922786502</v>
      </c>
      <c r="CH140">
        <v>325.03474722666101</v>
      </c>
      <c r="CI140">
        <v>329.10689557575199</v>
      </c>
      <c r="CJ140">
        <v>322.24167236567001</v>
      </c>
      <c r="CK140">
        <v>332.56926900461599</v>
      </c>
      <c r="CL140">
        <v>317.754173256108</v>
      </c>
      <c r="CM140">
        <v>331.91646128294502</v>
      </c>
      <c r="CN140">
        <v>322.485556687881</v>
      </c>
      <c r="CO140">
        <v>327.46538996529398</v>
      </c>
      <c r="CP140">
        <v>327.77070344017102</v>
      </c>
      <c r="CQ140">
        <v>324.586636497119</v>
      </c>
      <c r="CR140">
        <v>329.22342019232099</v>
      </c>
      <c r="CS140">
        <v>332.126850920344</v>
      </c>
      <c r="CT140">
        <v>327.392852494539</v>
      </c>
      <c r="CU140">
        <v>335.90379505432799</v>
      </c>
      <c r="CV140">
        <v>329.780369404976</v>
      </c>
      <c r="CW140">
        <v>325.43738096414103</v>
      </c>
      <c r="CX140">
        <v>329.23275882446598</v>
      </c>
      <c r="CY140">
        <v>334.79229906432101</v>
      </c>
      <c r="CZ140">
        <v>341.93330452545001</v>
      </c>
      <c r="DA140">
        <v>338.62471663582397</v>
      </c>
      <c r="DB140">
        <v>347.80836840485603</v>
      </c>
      <c r="DC140">
        <v>341.45919166384402</v>
      </c>
      <c r="DD140">
        <v>340.55501669518202</v>
      </c>
      <c r="DE140">
        <v>335.96660912666698</v>
      </c>
      <c r="DF140">
        <v>331.39319330204199</v>
      </c>
      <c r="DG140">
        <v>333.83021417261699</v>
      </c>
      <c r="DH140">
        <v>332.15547851364602</v>
      </c>
      <c r="DI140">
        <v>341.30370473472698</v>
      </c>
      <c r="DJ140">
        <v>345.79881530716398</v>
      </c>
      <c r="DK140">
        <v>349.52441244536698</v>
      </c>
      <c r="DL140">
        <v>346.31857786669798</v>
      </c>
      <c r="DM140">
        <v>341.19051737500399</v>
      </c>
      <c r="DN140">
        <v>337.44122312785299</v>
      </c>
      <c r="DO140">
        <v>334.77780756553801</v>
      </c>
      <c r="DP140">
        <v>349.78365731083301</v>
      </c>
      <c r="DQ140">
        <v>327.83784397039898</v>
      </c>
      <c r="DR140">
        <v>347.09815111821399</v>
      </c>
    </row>
    <row r="141" spans="1:122" x14ac:dyDescent="0.25">
      <c r="A141">
        <v>33.404539385847798</v>
      </c>
      <c r="B141">
        <v>326.23825800598399</v>
      </c>
      <c r="C141">
        <v>343.041150577655</v>
      </c>
      <c r="D141">
        <v>345.55224131299701</v>
      </c>
      <c r="E141">
        <v>341.57912534392898</v>
      </c>
      <c r="F141">
        <v>347.220211587775</v>
      </c>
      <c r="G141">
        <v>340.51574602331698</v>
      </c>
      <c r="H141">
        <v>343.83112267826198</v>
      </c>
      <c r="I141">
        <v>346.47029467011203</v>
      </c>
      <c r="J141">
        <v>341.59474504939698</v>
      </c>
      <c r="K141">
        <v>341.90504993749403</v>
      </c>
      <c r="L141">
        <v>341.22985211736</v>
      </c>
      <c r="M141">
        <v>340.735008225456</v>
      </c>
      <c r="N141">
        <v>345.98426643637799</v>
      </c>
      <c r="O141">
        <v>348.07095104495102</v>
      </c>
      <c r="P141">
        <v>337.19399660109201</v>
      </c>
      <c r="Q141">
        <v>349.02233345054401</v>
      </c>
      <c r="R141">
        <v>331.795811986768</v>
      </c>
      <c r="S141">
        <v>324.37959973476899</v>
      </c>
      <c r="T141">
        <v>329.68944124915299</v>
      </c>
      <c r="U141">
        <v>326.63442556637699</v>
      </c>
      <c r="V141">
        <v>332.68734323336798</v>
      </c>
      <c r="W141">
        <v>333.42532024299697</v>
      </c>
      <c r="X141">
        <v>331.62580514605401</v>
      </c>
      <c r="Y141">
        <v>326.226074938735</v>
      </c>
      <c r="Z141">
        <v>335.261828100586</v>
      </c>
      <c r="AA141">
        <v>332.04321127084199</v>
      </c>
      <c r="AB141">
        <v>328.47820232275598</v>
      </c>
      <c r="AC141">
        <v>327.03764245026798</v>
      </c>
      <c r="AD141">
        <v>327.02009202620798</v>
      </c>
      <c r="AE141">
        <v>326.09974969266801</v>
      </c>
      <c r="AF141">
        <v>338.81567893586703</v>
      </c>
      <c r="AG141">
        <v>350.87301504739202</v>
      </c>
      <c r="AH141">
        <v>331.139489220006</v>
      </c>
      <c r="AI141">
        <v>330.58629311857698</v>
      </c>
      <c r="AJ141">
        <v>335.669030199031</v>
      </c>
      <c r="AK141">
        <v>344.96993845224802</v>
      </c>
      <c r="AL141">
        <v>322.54510220571598</v>
      </c>
      <c r="AM141">
        <v>329.02127409563201</v>
      </c>
      <c r="AN141">
        <v>340.909719916901</v>
      </c>
      <c r="AO141">
        <v>343.11726534264801</v>
      </c>
      <c r="AP141">
        <v>330.49486796204297</v>
      </c>
      <c r="AQ141">
        <v>336.81926451918798</v>
      </c>
      <c r="AR141">
        <v>335.13193300341402</v>
      </c>
      <c r="AS141">
        <v>343.30683015647998</v>
      </c>
      <c r="AT141">
        <v>334.59778170466001</v>
      </c>
      <c r="AU141">
        <v>361.41671134565399</v>
      </c>
      <c r="AV141">
        <v>561.75336999565798</v>
      </c>
      <c r="AW141">
        <v>669.97406993019001</v>
      </c>
      <c r="AX141">
        <v>660.99406379995196</v>
      </c>
      <c r="AY141">
        <v>694.95473789540097</v>
      </c>
      <c r="AZ141">
        <v>687.71372469440905</v>
      </c>
      <c r="BA141">
        <v>694.60837372296203</v>
      </c>
      <c r="BB141">
        <v>573.47240312761403</v>
      </c>
      <c r="BC141">
        <v>491.23879845021901</v>
      </c>
      <c r="BD141">
        <v>524.15757821129102</v>
      </c>
      <c r="BE141">
        <v>567.03636080918295</v>
      </c>
      <c r="BF141">
        <v>553.30726216538596</v>
      </c>
      <c r="BG141">
        <v>512.98840037016203</v>
      </c>
      <c r="BH141">
        <v>706.69330810505596</v>
      </c>
      <c r="BI141">
        <v>1236.59345619381</v>
      </c>
      <c r="BJ141">
        <v>879.181903516543</v>
      </c>
      <c r="BK141">
        <v>1261.61071903073</v>
      </c>
      <c r="BL141">
        <v>538.72470673602004</v>
      </c>
      <c r="BM141">
        <v>556.77827219486801</v>
      </c>
      <c r="BN141">
        <v>584.40184305974401</v>
      </c>
      <c r="BO141">
        <v>625.74540883281895</v>
      </c>
      <c r="BP141">
        <v>584.50448872652601</v>
      </c>
      <c r="BQ141">
        <v>450.01648034132103</v>
      </c>
      <c r="BR141">
        <v>394.78563847152299</v>
      </c>
      <c r="BS141">
        <v>363.28003963560298</v>
      </c>
      <c r="BT141">
        <v>379.60687973791499</v>
      </c>
      <c r="BU141">
        <v>373.82369411752097</v>
      </c>
      <c r="BV141">
        <v>366.09331800366101</v>
      </c>
      <c r="BW141">
        <v>355.06394083875699</v>
      </c>
      <c r="BX141">
        <v>350.26164838270302</v>
      </c>
      <c r="BY141">
        <v>337.63563684090201</v>
      </c>
      <c r="BZ141">
        <v>339.03139262680401</v>
      </c>
      <c r="CA141">
        <v>327.08166189398997</v>
      </c>
      <c r="CB141">
        <v>326.22610597519298</v>
      </c>
      <c r="CC141">
        <v>336.40719249534499</v>
      </c>
      <c r="CD141">
        <v>335.55339458575202</v>
      </c>
      <c r="CE141">
        <v>327.57157869657101</v>
      </c>
      <c r="CF141">
        <v>333.87761731329601</v>
      </c>
      <c r="CG141">
        <v>337.136010978277</v>
      </c>
      <c r="CH141">
        <v>326.81700595518998</v>
      </c>
      <c r="CI141">
        <v>327.09031963140001</v>
      </c>
      <c r="CJ141">
        <v>321.11484427327503</v>
      </c>
      <c r="CK141">
        <v>332.24263032207699</v>
      </c>
      <c r="CL141">
        <v>317.42094339100498</v>
      </c>
      <c r="CM141">
        <v>332.19054755862999</v>
      </c>
      <c r="CN141">
        <v>323.28683320927001</v>
      </c>
      <c r="CO141">
        <v>326.33237112262498</v>
      </c>
      <c r="CP141">
        <v>327.59696199602303</v>
      </c>
      <c r="CQ141">
        <v>323.88446293414898</v>
      </c>
      <c r="CR141">
        <v>331.906980195686</v>
      </c>
      <c r="CS141">
        <v>330.50534352771899</v>
      </c>
      <c r="CT141">
        <v>326.63926131759399</v>
      </c>
      <c r="CU141">
        <v>333.69641656202703</v>
      </c>
      <c r="CV141">
        <v>331.74077547278301</v>
      </c>
      <c r="CW141">
        <v>325.534473482522</v>
      </c>
      <c r="CX141">
        <v>329.22552178594299</v>
      </c>
      <c r="CY141">
        <v>333.06838822224699</v>
      </c>
      <c r="CZ141">
        <v>340.19919930642698</v>
      </c>
      <c r="DA141">
        <v>340.92092024252503</v>
      </c>
      <c r="DB141">
        <v>346.88680311436201</v>
      </c>
      <c r="DC141">
        <v>340.85050402813403</v>
      </c>
      <c r="DD141">
        <v>340.09266794742098</v>
      </c>
      <c r="DE141">
        <v>338.17105377424798</v>
      </c>
      <c r="DF141">
        <v>332.38204846495302</v>
      </c>
      <c r="DG141">
        <v>333.99695887044601</v>
      </c>
      <c r="DH141">
        <v>333.49338418938203</v>
      </c>
      <c r="DI141">
        <v>341.31071360052698</v>
      </c>
      <c r="DJ141">
        <v>343.96205325097702</v>
      </c>
      <c r="DK141">
        <v>350.72742799617998</v>
      </c>
      <c r="DL141">
        <v>347.449684432884</v>
      </c>
      <c r="DM141">
        <v>340.95501924504498</v>
      </c>
      <c r="DN141">
        <v>337.83593077001302</v>
      </c>
      <c r="DO141">
        <v>335.35909609815297</v>
      </c>
      <c r="DP141">
        <v>350.00027395145997</v>
      </c>
      <c r="DQ141">
        <v>327.394146156717</v>
      </c>
      <c r="DR141">
        <v>347.10341564242202</v>
      </c>
    </row>
    <row r="142" spans="1:122" x14ac:dyDescent="0.25">
      <c r="A142">
        <v>33.644859813084103</v>
      </c>
      <c r="B142">
        <v>329.49028904459999</v>
      </c>
      <c r="C142">
        <v>341.23910782172101</v>
      </c>
      <c r="D142">
        <v>348.05633965151202</v>
      </c>
      <c r="E142">
        <v>345.52516166835898</v>
      </c>
      <c r="F142">
        <v>345.35597176769102</v>
      </c>
      <c r="G142">
        <v>341.31650830821297</v>
      </c>
      <c r="H142">
        <v>340.392515433597</v>
      </c>
      <c r="I142">
        <v>346.54025332154299</v>
      </c>
      <c r="J142">
        <v>341.58897873038001</v>
      </c>
      <c r="K142">
        <v>345.566009100565</v>
      </c>
      <c r="L142">
        <v>342.580351647702</v>
      </c>
      <c r="M142">
        <v>342.56768502825901</v>
      </c>
      <c r="N142">
        <v>345.11950857055501</v>
      </c>
      <c r="O142">
        <v>343.20276156057503</v>
      </c>
      <c r="P142">
        <v>342.66241591521703</v>
      </c>
      <c r="Q142">
        <v>341.86929719357897</v>
      </c>
      <c r="R142">
        <v>329.39011320096301</v>
      </c>
      <c r="S142">
        <v>328.09767067249197</v>
      </c>
      <c r="T142">
        <v>329.05744788403302</v>
      </c>
      <c r="U142">
        <v>329.04438056264001</v>
      </c>
      <c r="V142">
        <v>334.49617016457597</v>
      </c>
      <c r="W142">
        <v>330.32424512366998</v>
      </c>
      <c r="X142">
        <v>331.71826160894898</v>
      </c>
      <c r="Y142">
        <v>329.56057256454602</v>
      </c>
      <c r="Z142">
        <v>334.47936435025002</v>
      </c>
      <c r="AA142">
        <v>329.710828154284</v>
      </c>
      <c r="AB142">
        <v>333.22998687091598</v>
      </c>
      <c r="AC142">
        <v>326.60420406862698</v>
      </c>
      <c r="AD142">
        <v>327.699653941073</v>
      </c>
      <c r="AE142">
        <v>324.34919447766902</v>
      </c>
      <c r="AF142">
        <v>341.98613013285302</v>
      </c>
      <c r="AG142">
        <v>352.68880310982001</v>
      </c>
      <c r="AH142">
        <v>330.19173222287702</v>
      </c>
      <c r="AI142">
        <v>331.35884826163198</v>
      </c>
      <c r="AJ142">
        <v>338.80381875365902</v>
      </c>
      <c r="AK142">
        <v>342.42720071232702</v>
      </c>
      <c r="AL142">
        <v>319.27655703490302</v>
      </c>
      <c r="AM142">
        <v>329.46759376838997</v>
      </c>
      <c r="AN142">
        <v>336.149175094344</v>
      </c>
      <c r="AO142">
        <v>344.23098484849498</v>
      </c>
      <c r="AP142">
        <v>325.083376064672</v>
      </c>
      <c r="AQ142">
        <v>335.46187536987298</v>
      </c>
      <c r="AR142">
        <v>340.84476887939201</v>
      </c>
      <c r="AS142">
        <v>342.03963483444102</v>
      </c>
      <c r="AT142">
        <v>335.35479797570298</v>
      </c>
      <c r="AU142">
        <v>360.60994967803902</v>
      </c>
      <c r="AV142">
        <v>536.722750421098</v>
      </c>
      <c r="AW142">
        <v>649.62817270144001</v>
      </c>
      <c r="AX142">
        <v>654.84787582901401</v>
      </c>
      <c r="AY142">
        <v>702.87186242710504</v>
      </c>
      <c r="AZ142">
        <v>684.13457448055101</v>
      </c>
      <c r="BA142">
        <v>685.82751718679697</v>
      </c>
      <c r="BB142">
        <v>565.13316380402898</v>
      </c>
      <c r="BC142">
        <v>486.88179534248201</v>
      </c>
      <c r="BD142">
        <v>515.46026141122002</v>
      </c>
      <c r="BE142">
        <v>560.17364646270801</v>
      </c>
      <c r="BF142">
        <v>542.49389641636503</v>
      </c>
      <c r="BG142">
        <v>504.64283511640099</v>
      </c>
      <c r="BH142">
        <v>739.08971893594105</v>
      </c>
      <c r="BI142">
        <v>1234.78430845974</v>
      </c>
      <c r="BJ142">
        <v>884.653376115122</v>
      </c>
      <c r="BK142">
        <v>1274.10452362928</v>
      </c>
      <c r="BL142">
        <v>528.81339019706297</v>
      </c>
      <c r="BM142">
        <v>560.22844055745395</v>
      </c>
      <c r="BN142">
        <v>593.30792092869797</v>
      </c>
      <c r="BO142">
        <v>635.47164398370103</v>
      </c>
      <c r="BP142">
        <v>589.38651015598896</v>
      </c>
      <c r="BQ142">
        <v>439.42444362353802</v>
      </c>
      <c r="BR142">
        <v>394.83243996724701</v>
      </c>
      <c r="BS142">
        <v>369.323350413181</v>
      </c>
      <c r="BT142">
        <v>377.767676933443</v>
      </c>
      <c r="BU142">
        <v>368.72623793769401</v>
      </c>
      <c r="BV142">
        <v>363.58293473134103</v>
      </c>
      <c r="BW142">
        <v>355.96718217923001</v>
      </c>
      <c r="BX142">
        <v>342.39272743530898</v>
      </c>
      <c r="BY142">
        <v>339.08244759362202</v>
      </c>
      <c r="BZ142">
        <v>336.89657345630002</v>
      </c>
      <c r="CA142">
        <v>324.66360010611999</v>
      </c>
      <c r="CB142">
        <v>323.43823428383303</v>
      </c>
      <c r="CC142">
        <v>337.74554259207798</v>
      </c>
      <c r="CD142">
        <v>340.28771390507097</v>
      </c>
      <c r="CE142">
        <v>334.13396639441299</v>
      </c>
      <c r="CF142">
        <v>329.26197466725</v>
      </c>
      <c r="CG142">
        <v>333.39573932328301</v>
      </c>
      <c r="CH142">
        <v>330.21925503078302</v>
      </c>
      <c r="CI142">
        <v>324.79769791545999</v>
      </c>
      <c r="CJ142">
        <v>320.74042306863902</v>
      </c>
      <c r="CK142">
        <v>339.84983234696602</v>
      </c>
      <c r="CL142">
        <v>321.053436534941</v>
      </c>
      <c r="CM142">
        <v>330.41169363675903</v>
      </c>
      <c r="CN142">
        <v>320.98270376108701</v>
      </c>
      <c r="CO142">
        <v>323.707269952074</v>
      </c>
      <c r="CP142">
        <v>333.085583664789</v>
      </c>
      <c r="CQ142">
        <v>321.08355082918899</v>
      </c>
      <c r="CR142">
        <v>333.03382681908698</v>
      </c>
      <c r="CS142">
        <v>323.95833640192302</v>
      </c>
      <c r="CT142">
        <v>326.83429684301501</v>
      </c>
      <c r="CU142">
        <v>328.99312136330599</v>
      </c>
      <c r="CV142">
        <v>333.399080988197</v>
      </c>
      <c r="CW142">
        <v>321.42573410456498</v>
      </c>
      <c r="CX142">
        <v>330.11165911416799</v>
      </c>
      <c r="CY142">
        <v>332.15330323060903</v>
      </c>
      <c r="CZ142">
        <v>334.288341562987</v>
      </c>
      <c r="DA142">
        <v>342.29851764821098</v>
      </c>
      <c r="DB142">
        <v>343.752654729185</v>
      </c>
      <c r="DC142">
        <v>341.70797919735497</v>
      </c>
      <c r="DD142">
        <v>345.16385671606503</v>
      </c>
      <c r="DE142">
        <v>338.76462620552502</v>
      </c>
      <c r="DF142">
        <v>334.907983692583</v>
      </c>
      <c r="DG142">
        <v>336.17760692596801</v>
      </c>
      <c r="DH142">
        <v>333.94364705006001</v>
      </c>
      <c r="DI142">
        <v>338.67355172011003</v>
      </c>
      <c r="DJ142">
        <v>344.193728313799</v>
      </c>
      <c r="DK142">
        <v>353.70113374245102</v>
      </c>
      <c r="DL142">
        <v>346.77089151460302</v>
      </c>
      <c r="DM142">
        <v>340.18489931560299</v>
      </c>
      <c r="DN142">
        <v>340.65325512505302</v>
      </c>
      <c r="DO142">
        <v>332.966734285163</v>
      </c>
      <c r="DP142">
        <v>349.21229765169898</v>
      </c>
      <c r="DQ142">
        <v>334.91241739121301</v>
      </c>
      <c r="DR142">
        <v>349.21653723108199</v>
      </c>
    </row>
    <row r="143" spans="1:122" x14ac:dyDescent="0.25">
      <c r="A143">
        <v>33.885180240320402</v>
      </c>
      <c r="B143">
        <v>329.16526805874702</v>
      </c>
      <c r="C143">
        <v>342.156648047033</v>
      </c>
      <c r="D143">
        <v>348.480256509784</v>
      </c>
      <c r="E143">
        <v>342.40385691905101</v>
      </c>
      <c r="F143">
        <v>344.98939262032701</v>
      </c>
      <c r="G143">
        <v>339.97692486698298</v>
      </c>
      <c r="H143">
        <v>339.55435576437799</v>
      </c>
      <c r="I143">
        <v>346.92014357373398</v>
      </c>
      <c r="J143">
        <v>336.47072374808602</v>
      </c>
      <c r="K143">
        <v>346.31599243251998</v>
      </c>
      <c r="L143">
        <v>345.12421212392701</v>
      </c>
      <c r="M143">
        <v>343.23694727901398</v>
      </c>
      <c r="N143">
        <v>345.365878380075</v>
      </c>
      <c r="O143">
        <v>342.46863151169299</v>
      </c>
      <c r="P143">
        <v>344.44901570682202</v>
      </c>
      <c r="Q143">
        <v>343.48641603268601</v>
      </c>
      <c r="R143">
        <v>325.595356283868</v>
      </c>
      <c r="S143">
        <v>328.28330726805899</v>
      </c>
      <c r="T143">
        <v>327.53313034350202</v>
      </c>
      <c r="U143">
        <v>330.99431708305099</v>
      </c>
      <c r="V143">
        <v>330.773998769515</v>
      </c>
      <c r="W143">
        <v>329.764160063806</v>
      </c>
      <c r="X143">
        <v>334.65644319415497</v>
      </c>
      <c r="Y143">
        <v>327.93019900947701</v>
      </c>
      <c r="Z143">
        <v>335.443133686961</v>
      </c>
      <c r="AA143">
        <v>330.24587889076997</v>
      </c>
      <c r="AB143">
        <v>331.16445373190999</v>
      </c>
      <c r="AC143">
        <v>326.19163853871902</v>
      </c>
      <c r="AD143">
        <v>328.45059926570599</v>
      </c>
      <c r="AE143">
        <v>327.42043674233202</v>
      </c>
      <c r="AF143">
        <v>342.26076891452999</v>
      </c>
      <c r="AG143">
        <v>350.326901820709</v>
      </c>
      <c r="AH143">
        <v>332.18624311942199</v>
      </c>
      <c r="AI143">
        <v>331.60170036669598</v>
      </c>
      <c r="AJ143">
        <v>333.65216047387798</v>
      </c>
      <c r="AK143">
        <v>342.16419203501499</v>
      </c>
      <c r="AL143">
        <v>320.963277910535</v>
      </c>
      <c r="AM143">
        <v>328.24718131904899</v>
      </c>
      <c r="AN143">
        <v>336.93861081233001</v>
      </c>
      <c r="AO143">
        <v>340.57899333857102</v>
      </c>
      <c r="AP143">
        <v>324.87984825564899</v>
      </c>
      <c r="AQ143">
        <v>334.555248857641</v>
      </c>
      <c r="AR143">
        <v>339.95539565280097</v>
      </c>
      <c r="AS143">
        <v>340.20157705108102</v>
      </c>
      <c r="AT143">
        <v>333.89539990653901</v>
      </c>
      <c r="AU143">
        <v>360.830312596471</v>
      </c>
      <c r="AV143">
        <v>528.02122670496897</v>
      </c>
      <c r="AW143">
        <v>647.61379596090103</v>
      </c>
      <c r="AX143">
        <v>665.32790119675406</v>
      </c>
      <c r="AY143">
        <v>740.817855713428</v>
      </c>
      <c r="AZ143">
        <v>709.07734863805297</v>
      </c>
      <c r="BA143">
        <v>686.46580855599802</v>
      </c>
      <c r="BB143">
        <v>556.24487552831704</v>
      </c>
      <c r="BC143">
        <v>480.65742323469402</v>
      </c>
      <c r="BD143">
        <v>515.14756361151501</v>
      </c>
      <c r="BE143">
        <v>554.896562628992</v>
      </c>
      <c r="BF143">
        <v>539.96812839326901</v>
      </c>
      <c r="BG143">
        <v>504.46509932281401</v>
      </c>
      <c r="BH143">
        <v>751.31085095783396</v>
      </c>
      <c r="BI143">
        <v>1224.5914789052699</v>
      </c>
      <c r="BJ143">
        <v>877.07903136327195</v>
      </c>
      <c r="BK143">
        <v>1255.2167318981999</v>
      </c>
      <c r="BL143">
        <v>525.81497130423304</v>
      </c>
      <c r="BM143">
        <v>559.18269351859306</v>
      </c>
      <c r="BN143">
        <v>589.31065813660405</v>
      </c>
      <c r="BO143">
        <v>636.17348263551798</v>
      </c>
      <c r="BP143">
        <v>590.77230874278098</v>
      </c>
      <c r="BQ143">
        <v>434.89454061967302</v>
      </c>
      <c r="BR143">
        <v>390.94204870231499</v>
      </c>
      <c r="BS143">
        <v>367.30546312864101</v>
      </c>
      <c r="BT143">
        <v>374.64233813264798</v>
      </c>
      <c r="BU143">
        <v>368.97988758519398</v>
      </c>
      <c r="BV143">
        <v>359.75171616556503</v>
      </c>
      <c r="BW143">
        <v>354.39079394218402</v>
      </c>
      <c r="BX143">
        <v>342.49513003458497</v>
      </c>
      <c r="BY143">
        <v>341.14256165697401</v>
      </c>
      <c r="BZ143">
        <v>336.19380910241</v>
      </c>
      <c r="CA143">
        <v>323.01747044405499</v>
      </c>
      <c r="CB143">
        <v>324.38002797667701</v>
      </c>
      <c r="CC143">
        <v>336.03859632424098</v>
      </c>
      <c r="CD143">
        <v>341.33681901845</v>
      </c>
      <c r="CE143">
        <v>334.93293877671698</v>
      </c>
      <c r="CF143">
        <v>329.39729080673197</v>
      </c>
      <c r="CG143">
        <v>332.50893390238701</v>
      </c>
      <c r="CH143">
        <v>329.064732329842</v>
      </c>
      <c r="CI143">
        <v>323.73499877445698</v>
      </c>
      <c r="CJ143">
        <v>319.850206830959</v>
      </c>
      <c r="CK143">
        <v>335.30156455938197</v>
      </c>
      <c r="CL143">
        <v>321.30475605301899</v>
      </c>
      <c r="CM143">
        <v>331.79552691603197</v>
      </c>
      <c r="CN143">
        <v>323.32637502639</v>
      </c>
      <c r="CO143">
        <v>323.44400214083498</v>
      </c>
      <c r="CP143">
        <v>329.46628674523998</v>
      </c>
      <c r="CQ143">
        <v>321.41342237311198</v>
      </c>
      <c r="CR143">
        <v>336.59326268103598</v>
      </c>
      <c r="CS143">
        <v>325.240858155448</v>
      </c>
      <c r="CT143">
        <v>326.970195893415</v>
      </c>
      <c r="CU143">
        <v>329.18669510104598</v>
      </c>
      <c r="CV143">
        <v>333.49121132112202</v>
      </c>
      <c r="CW143">
        <v>318.64674194640497</v>
      </c>
      <c r="CX143">
        <v>329.87504834328098</v>
      </c>
      <c r="CY143">
        <v>334.40586849897898</v>
      </c>
      <c r="CZ143">
        <v>334.03193527515299</v>
      </c>
      <c r="DA143">
        <v>341.50430938048498</v>
      </c>
      <c r="DB143">
        <v>342.91436871157498</v>
      </c>
      <c r="DC143">
        <v>341.44554846071298</v>
      </c>
      <c r="DD143">
        <v>344.13381320946303</v>
      </c>
      <c r="DE143">
        <v>335.52603684994301</v>
      </c>
      <c r="DF143">
        <v>335.835205682332</v>
      </c>
      <c r="DG143">
        <v>336.61093143703101</v>
      </c>
      <c r="DH143">
        <v>335.07184554178201</v>
      </c>
      <c r="DI143">
        <v>340.458780345935</v>
      </c>
      <c r="DJ143">
        <v>343.35382729029999</v>
      </c>
      <c r="DK143">
        <v>350.86870889628102</v>
      </c>
      <c r="DL143">
        <v>347.14946827205699</v>
      </c>
      <c r="DM143">
        <v>339.13268783399099</v>
      </c>
      <c r="DN143">
        <v>342.69289892338202</v>
      </c>
      <c r="DO143">
        <v>333.40039378266499</v>
      </c>
      <c r="DP143">
        <v>347.14668340721897</v>
      </c>
      <c r="DQ143">
        <v>335.68536232119101</v>
      </c>
      <c r="DR143">
        <v>347.869428388367</v>
      </c>
    </row>
    <row r="144" spans="1:122" x14ac:dyDescent="0.25">
      <c r="A144">
        <v>34.1255006675567</v>
      </c>
      <c r="B144">
        <v>328.88057420810202</v>
      </c>
      <c r="C144">
        <v>342.89997488336599</v>
      </c>
      <c r="D144">
        <v>348.82837528119501</v>
      </c>
      <c r="E144">
        <v>339.22363368338603</v>
      </c>
      <c r="F144">
        <v>344.94622479157698</v>
      </c>
      <c r="G144">
        <v>339.34980339854002</v>
      </c>
      <c r="H144">
        <v>338.78412298294</v>
      </c>
      <c r="I144">
        <v>347.413115484841</v>
      </c>
      <c r="J144">
        <v>332.64364383091402</v>
      </c>
      <c r="K144">
        <v>346.829154954545</v>
      </c>
      <c r="L144">
        <v>347.495917810891</v>
      </c>
      <c r="M144">
        <v>343.80603580741598</v>
      </c>
      <c r="N144">
        <v>345.29734325916502</v>
      </c>
      <c r="O144">
        <v>342.269651591176</v>
      </c>
      <c r="P144">
        <v>345.54617244813198</v>
      </c>
      <c r="Q144">
        <v>344.35158635811803</v>
      </c>
      <c r="R144">
        <v>322.70083454899401</v>
      </c>
      <c r="S144">
        <v>328.352375164899</v>
      </c>
      <c r="T144">
        <v>325.88241505391801</v>
      </c>
      <c r="U144">
        <v>332.18993368789597</v>
      </c>
      <c r="V144">
        <v>328.25548274709598</v>
      </c>
      <c r="W144">
        <v>329.52619781896499</v>
      </c>
      <c r="X144">
        <v>338.003794960449</v>
      </c>
      <c r="Y144">
        <v>326.41173255976298</v>
      </c>
      <c r="Z144">
        <v>335.96354395495098</v>
      </c>
      <c r="AA144">
        <v>331.09298306027102</v>
      </c>
      <c r="AB144">
        <v>329.18291616750099</v>
      </c>
      <c r="AC144">
        <v>325.862828280283</v>
      </c>
      <c r="AD144">
        <v>329.38160403233297</v>
      </c>
      <c r="AE144">
        <v>330.59133542332103</v>
      </c>
      <c r="AF144">
        <v>342.69976345794299</v>
      </c>
      <c r="AG144">
        <v>348.486029598279</v>
      </c>
      <c r="AH144">
        <v>333.57334523577202</v>
      </c>
      <c r="AI144">
        <v>332.11073413179201</v>
      </c>
      <c r="AJ144">
        <v>329.49154026584603</v>
      </c>
      <c r="AK144">
        <v>341.56372158148901</v>
      </c>
      <c r="AL144">
        <v>322.39130281741399</v>
      </c>
      <c r="AM144">
        <v>326.93217964119202</v>
      </c>
      <c r="AN144">
        <v>337.68715370410303</v>
      </c>
      <c r="AO144">
        <v>336.84537127997299</v>
      </c>
      <c r="AP144">
        <v>324.638183343008</v>
      </c>
      <c r="AQ144">
        <v>333.70953518833801</v>
      </c>
      <c r="AR144">
        <v>339.28226332565299</v>
      </c>
      <c r="AS144">
        <v>338.04610966072102</v>
      </c>
      <c r="AT144">
        <v>332.62796731513902</v>
      </c>
      <c r="AU144">
        <v>360.63360077991001</v>
      </c>
      <c r="AV144">
        <v>521.54162857363701</v>
      </c>
      <c r="AW144">
        <v>645.67673894432301</v>
      </c>
      <c r="AX144">
        <v>670.36487454094697</v>
      </c>
      <c r="AY144">
        <v>764.38530768554801</v>
      </c>
      <c r="AZ144">
        <v>722.73068034232995</v>
      </c>
      <c r="BA144">
        <v>683.56902728724504</v>
      </c>
      <c r="BB144">
        <v>547.31961230476895</v>
      </c>
      <c r="BC144">
        <v>474.60513658186699</v>
      </c>
      <c r="BD144">
        <v>514.34598551849001</v>
      </c>
      <c r="BE144">
        <v>549.02527506381603</v>
      </c>
      <c r="BF144">
        <v>536.20408942674999</v>
      </c>
      <c r="BG144">
        <v>503.76885300263501</v>
      </c>
      <c r="BH144">
        <v>762.66236213503805</v>
      </c>
      <c r="BI144">
        <v>1216.69745009438</v>
      </c>
      <c r="BJ144">
        <v>872.46452784420899</v>
      </c>
      <c r="BK144">
        <v>1237.36361826657</v>
      </c>
      <c r="BL144">
        <v>523.64379258139604</v>
      </c>
      <c r="BM144">
        <v>558.616981308042</v>
      </c>
      <c r="BN144">
        <v>586.51980930627803</v>
      </c>
      <c r="BO144">
        <v>637.63921048784096</v>
      </c>
      <c r="BP144">
        <v>592.40751060086302</v>
      </c>
      <c r="BQ144">
        <v>432.10445099172102</v>
      </c>
      <c r="BR144">
        <v>388.22470929587098</v>
      </c>
      <c r="BS144">
        <v>365.44353787911803</v>
      </c>
      <c r="BT144">
        <v>372.23987335458003</v>
      </c>
      <c r="BU144">
        <v>369.23357433352101</v>
      </c>
      <c r="BV144">
        <v>356.85119846885698</v>
      </c>
      <c r="BW144">
        <v>353.09285458386199</v>
      </c>
      <c r="BX144">
        <v>342.131859934239</v>
      </c>
      <c r="BY144">
        <v>343.00449977550198</v>
      </c>
      <c r="BZ144">
        <v>335.292951837141</v>
      </c>
      <c r="CA144">
        <v>321.534568895718</v>
      </c>
      <c r="CB144">
        <v>324.85049806331801</v>
      </c>
      <c r="CC144">
        <v>334.97527205232001</v>
      </c>
      <c r="CD144">
        <v>342.13366782080601</v>
      </c>
      <c r="CE144">
        <v>335.94601816750298</v>
      </c>
      <c r="CF144">
        <v>329.85378029539498</v>
      </c>
      <c r="CG144">
        <v>331.13465995576303</v>
      </c>
      <c r="CH144">
        <v>327.98117984301098</v>
      </c>
      <c r="CI144">
        <v>322.691279152888</v>
      </c>
      <c r="CJ144">
        <v>319.777746468852</v>
      </c>
      <c r="CK144">
        <v>331.83387841458801</v>
      </c>
      <c r="CL144">
        <v>321.65079885142598</v>
      </c>
      <c r="CM144">
        <v>332.887574231234</v>
      </c>
      <c r="CN144">
        <v>325.035956673675</v>
      </c>
      <c r="CO144">
        <v>323.48670542428499</v>
      </c>
      <c r="CP144">
        <v>326.28012640726001</v>
      </c>
      <c r="CQ144">
        <v>321.80955285208501</v>
      </c>
      <c r="CR144">
        <v>339.439892750919</v>
      </c>
      <c r="CS144">
        <v>325.93347404353102</v>
      </c>
      <c r="CT144">
        <v>327.002041345073</v>
      </c>
      <c r="CU144">
        <v>329.024979015604</v>
      </c>
      <c r="CV144">
        <v>333.20353999559001</v>
      </c>
      <c r="CW144">
        <v>316.70382272265402</v>
      </c>
      <c r="CX144">
        <v>330.16643282024</v>
      </c>
      <c r="CY144">
        <v>336.50604435416602</v>
      </c>
      <c r="CZ144">
        <v>334.57217976033297</v>
      </c>
      <c r="DA144">
        <v>340.58562599097201</v>
      </c>
      <c r="DB144">
        <v>342.16336645791603</v>
      </c>
      <c r="DC144">
        <v>341.53377299307499</v>
      </c>
      <c r="DD144">
        <v>342.602401192348</v>
      </c>
      <c r="DE144">
        <v>332.520180567502</v>
      </c>
      <c r="DF144">
        <v>336.16536347425199</v>
      </c>
      <c r="DG144">
        <v>336.77624016521497</v>
      </c>
      <c r="DH144">
        <v>336.24657152145301</v>
      </c>
      <c r="DI144">
        <v>342.115347240657</v>
      </c>
      <c r="DJ144">
        <v>343.00072821695301</v>
      </c>
      <c r="DK144">
        <v>348.42296725699202</v>
      </c>
      <c r="DL144">
        <v>346.88889269242702</v>
      </c>
      <c r="DM144">
        <v>338.47312783332302</v>
      </c>
      <c r="DN144">
        <v>344.25132299710901</v>
      </c>
      <c r="DO144">
        <v>333.62596170884899</v>
      </c>
      <c r="DP144">
        <v>345.11238442957801</v>
      </c>
      <c r="DQ144">
        <v>336.21378750472297</v>
      </c>
      <c r="DR144">
        <v>346.53714080396298</v>
      </c>
    </row>
    <row r="145" spans="1:122" x14ac:dyDescent="0.25">
      <c r="A145">
        <v>34.365821094792999</v>
      </c>
      <c r="B145">
        <v>328.70439651739002</v>
      </c>
      <c r="C145">
        <v>341.72428305694001</v>
      </c>
      <c r="D145">
        <v>344.43277417481897</v>
      </c>
      <c r="E145">
        <v>338.34038134411298</v>
      </c>
      <c r="F145">
        <v>348.04106829274201</v>
      </c>
      <c r="G145">
        <v>339.38957216963502</v>
      </c>
      <c r="H145">
        <v>339.79810635159799</v>
      </c>
      <c r="I145">
        <v>346.49362231974499</v>
      </c>
      <c r="J145">
        <v>336.02849807090303</v>
      </c>
      <c r="K145">
        <v>347.91215970610898</v>
      </c>
      <c r="L145">
        <v>346.47736188981497</v>
      </c>
      <c r="M145">
        <v>341.457620136005</v>
      </c>
      <c r="N145">
        <v>346.03289745201999</v>
      </c>
      <c r="O145">
        <v>344.04218550271497</v>
      </c>
      <c r="P145">
        <v>346.67617243277698</v>
      </c>
      <c r="Q145">
        <v>339.87701176839499</v>
      </c>
      <c r="R145">
        <v>322.08308585630499</v>
      </c>
      <c r="S145">
        <v>331.919690315747</v>
      </c>
      <c r="T145">
        <v>321.61869797223198</v>
      </c>
      <c r="U145">
        <v>330.37155068883698</v>
      </c>
      <c r="V145">
        <v>329.55045307100397</v>
      </c>
      <c r="W145">
        <v>328.82313947881403</v>
      </c>
      <c r="X145">
        <v>342.50344588989901</v>
      </c>
      <c r="Y145">
        <v>323.01932053920399</v>
      </c>
      <c r="Z145">
        <v>334.322410061695</v>
      </c>
      <c r="AA145">
        <v>333.198886034233</v>
      </c>
      <c r="AB145">
        <v>329.38027158753999</v>
      </c>
      <c r="AC145">
        <v>326.91502383561198</v>
      </c>
      <c r="AD145">
        <v>329.12302727950998</v>
      </c>
      <c r="AE145">
        <v>329.31043121364098</v>
      </c>
      <c r="AF145">
        <v>339.67076738876699</v>
      </c>
      <c r="AG145">
        <v>340.70335885167299</v>
      </c>
      <c r="AH145">
        <v>326.59455182449</v>
      </c>
      <c r="AI145">
        <v>335.89602446236802</v>
      </c>
      <c r="AJ145">
        <v>329.08242809749697</v>
      </c>
      <c r="AK145">
        <v>338.7834897555</v>
      </c>
      <c r="AL145">
        <v>322.10925327185998</v>
      </c>
      <c r="AM145">
        <v>327.88319370882903</v>
      </c>
      <c r="AN145">
        <v>336.07788512187102</v>
      </c>
      <c r="AO145">
        <v>336.47607924032798</v>
      </c>
      <c r="AP145">
        <v>323.53639602751701</v>
      </c>
      <c r="AQ145">
        <v>335.63902614750299</v>
      </c>
      <c r="AR145">
        <v>338.79265264103498</v>
      </c>
      <c r="AS145">
        <v>335.466552006467</v>
      </c>
      <c r="AT145">
        <v>337.83284100594602</v>
      </c>
      <c r="AU145">
        <v>356.71484181272899</v>
      </c>
      <c r="AV145">
        <v>514.89307106663603</v>
      </c>
      <c r="AW145">
        <v>630.56674082177506</v>
      </c>
      <c r="AX145">
        <v>655.46003653396895</v>
      </c>
      <c r="AY145">
        <v>756.93068678867803</v>
      </c>
      <c r="AZ145">
        <v>717.84613906680499</v>
      </c>
      <c r="BA145">
        <v>663.62053394180998</v>
      </c>
      <c r="BB145">
        <v>536.77002774847097</v>
      </c>
      <c r="BC145">
        <v>465.94827356000599</v>
      </c>
      <c r="BD145">
        <v>507.38057036742202</v>
      </c>
      <c r="BE145">
        <v>540.813536943705</v>
      </c>
      <c r="BF145">
        <v>525.72343866136498</v>
      </c>
      <c r="BG145">
        <v>498.36816088197901</v>
      </c>
      <c r="BH145">
        <v>779.31810392690898</v>
      </c>
      <c r="BI145">
        <v>1217.9033804246999</v>
      </c>
      <c r="BJ145">
        <v>882.16754972066803</v>
      </c>
      <c r="BK145">
        <v>1204.3979467132899</v>
      </c>
      <c r="BL145">
        <v>513.27920048265605</v>
      </c>
      <c r="BM145">
        <v>562.45362839930499</v>
      </c>
      <c r="BN145">
        <v>586.64437289828004</v>
      </c>
      <c r="BO145">
        <v>640.11727043038502</v>
      </c>
      <c r="BP145">
        <v>580.35943322234004</v>
      </c>
      <c r="BQ145">
        <v>431.079161273088</v>
      </c>
      <c r="BR145">
        <v>388.88978096918402</v>
      </c>
      <c r="BS145">
        <v>365.30040646817201</v>
      </c>
      <c r="BT145">
        <v>367.64257957349099</v>
      </c>
      <c r="BU145">
        <v>366.36786400136401</v>
      </c>
      <c r="BV145">
        <v>357.260769316638</v>
      </c>
      <c r="BW145">
        <v>353.69560384163498</v>
      </c>
      <c r="BX145">
        <v>337.18446677795998</v>
      </c>
      <c r="BY145">
        <v>338.59671879721498</v>
      </c>
      <c r="BZ145">
        <v>335.39363469062801</v>
      </c>
      <c r="CA145">
        <v>323.77235430701802</v>
      </c>
      <c r="CB145">
        <v>320.37193486777898</v>
      </c>
      <c r="CC145">
        <v>336.08182908578499</v>
      </c>
      <c r="CD145">
        <v>339.283694658625</v>
      </c>
      <c r="CE145">
        <v>338.34641129212702</v>
      </c>
      <c r="CF145">
        <v>329.85975857257398</v>
      </c>
      <c r="CG145">
        <v>331.01336033471301</v>
      </c>
      <c r="CH145">
        <v>333.37450089905298</v>
      </c>
      <c r="CI145">
        <v>326.57850663347602</v>
      </c>
      <c r="CJ145">
        <v>320.53504659412602</v>
      </c>
      <c r="CK145">
        <v>334.06859987911599</v>
      </c>
      <c r="CL145">
        <v>323.16322326755102</v>
      </c>
      <c r="CM145">
        <v>334.73898642779801</v>
      </c>
      <c r="CN145">
        <v>324.481705132532</v>
      </c>
      <c r="CO145">
        <v>325.350430713447</v>
      </c>
      <c r="CP145">
        <v>323.71214432300599</v>
      </c>
      <c r="CQ145">
        <v>322.69453848986097</v>
      </c>
      <c r="CR145">
        <v>340.23254085715098</v>
      </c>
      <c r="CS145">
        <v>328.06193706651499</v>
      </c>
      <c r="CT145">
        <v>328.72666027004499</v>
      </c>
      <c r="CU145">
        <v>329.36294031857199</v>
      </c>
      <c r="CV145">
        <v>330.11382548459</v>
      </c>
      <c r="CW145">
        <v>318.96812428417002</v>
      </c>
      <c r="CX145">
        <v>328.13348747203599</v>
      </c>
      <c r="CY145">
        <v>334.36048207255999</v>
      </c>
      <c r="CZ145">
        <v>333.95372397878702</v>
      </c>
      <c r="DA145">
        <v>342.52108665869901</v>
      </c>
      <c r="DB145">
        <v>343.27977476915402</v>
      </c>
      <c r="DC145">
        <v>339.84098486886199</v>
      </c>
      <c r="DD145">
        <v>339.41822376784199</v>
      </c>
      <c r="DE145">
        <v>334.789401734953</v>
      </c>
      <c r="DF145">
        <v>334.94764705505099</v>
      </c>
      <c r="DG145">
        <v>339.38140556132299</v>
      </c>
      <c r="DH145">
        <v>333.24680116218502</v>
      </c>
      <c r="DI145">
        <v>341.54633673038302</v>
      </c>
      <c r="DJ145">
        <v>345.02928007844901</v>
      </c>
      <c r="DK145">
        <v>348.15223269580503</v>
      </c>
      <c r="DL145">
        <v>342.27058219903</v>
      </c>
      <c r="DM145">
        <v>338.673160214853</v>
      </c>
      <c r="DN145">
        <v>342.51093796962198</v>
      </c>
      <c r="DO145">
        <v>336.29565058972901</v>
      </c>
      <c r="DP145">
        <v>343.24982965645103</v>
      </c>
      <c r="DQ145">
        <v>334.40252557729201</v>
      </c>
      <c r="DR145">
        <v>348.81238382676401</v>
      </c>
    </row>
    <row r="146" spans="1:122" x14ac:dyDescent="0.25">
      <c r="A146">
        <v>34.606141522029297</v>
      </c>
      <c r="B146">
        <v>326.302460218443</v>
      </c>
      <c r="C146">
        <v>339.63026250765802</v>
      </c>
      <c r="D146">
        <v>345.93982681123703</v>
      </c>
      <c r="E146">
        <v>338.79746780186099</v>
      </c>
      <c r="F146">
        <v>350.38274037797299</v>
      </c>
      <c r="G146">
        <v>339.23380308436998</v>
      </c>
      <c r="H146">
        <v>340.17354744539801</v>
      </c>
      <c r="I146">
        <v>349.27825406643899</v>
      </c>
      <c r="J146">
        <v>336.85846447308597</v>
      </c>
      <c r="K146">
        <v>350.25245168380599</v>
      </c>
      <c r="L146">
        <v>342.77294570883799</v>
      </c>
      <c r="M146">
        <v>340.43864805253702</v>
      </c>
      <c r="N146">
        <v>346.65791378836599</v>
      </c>
      <c r="O146">
        <v>343.95851544255999</v>
      </c>
      <c r="P146">
        <v>346.32824480780698</v>
      </c>
      <c r="Q146">
        <v>339.016500739577</v>
      </c>
      <c r="R146">
        <v>323.364814385427</v>
      </c>
      <c r="S146">
        <v>331.173049902397</v>
      </c>
      <c r="T146">
        <v>320.569606453201</v>
      </c>
      <c r="U146">
        <v>330.19232296736499</v>
      </c>
      <c r="V146">
        <v>328.48248671844198</v>
      </c>
      <c r="W146">
        <v>328.26432132716798</v>
      </c>
      <c r="X146">
        <v>344.15050826868298</v>
      </c>
      <c r="Y146">
        <v>324.72182887793201</v>
      </c>
      <c r="Z146">
        <v>335.699812529295</v>
      </c>
      <c r="AA146">
        <v>334.13697029786903</v>
      </c>
      <c r="AB146">
        <v>333.02585254273299</v>
      </c>
      <c r="AC146">
        <v>326.72036522068902</v>
      </c>
      <c r="AD146">
        <v>330.20908954639799</v>
      </c>
      <c r="AE146">
        <v>331.14454296325499</v>
      </c>
      <c r="AF146">
        <v>338.12218862317798</v>
      </c>
      <c r="AG146">
        <v>339.77037777471998</v>
      </c>
      <c r="AH146">
        <v>325.61453297736898</v>
      </c>
      <c r="AI146">
        <v>335.069222099934</v>
      </c>
      <c r="AJ146">
        <v>331.18388672089401</v>
      </c>
      <c r="AK146">
        <v>336.21959364991397</v>
      </c>
      <c r="AL146">
        <v>323.20733463202998</v>
      </c>
      <c r="AM146">
        <v>328.704170518257</v>
      </c>
      <c r="AN146">
        <v>337.51144783383199</v>
      </c>
      <c r="AO146">
        <v>334.54217539994301</v>
      </c>
      <c r="AP146">
        <v>321.656994709564</v>
      </c>
      <c r="AQ146">
        <v>336.83119676766</v>
      </c>
      <c r="AR146">
        <v>337.14952353396501</v>
      </c>
      <c r="AS146">
        <v>334.08658150401499</v>
      </c>
      <c r="AT146">
        <v>337.81041464397799</v>
      </c>
      <c r="AU146">
        <v>352.422241455414</v>
      </c>
      <c r="AV146">
        <v>477.16510062565698</v>
      </c>
      <c r="AW146">
        <v>590.98175802121204</v>
      </c>
      <c r="AX146">
        <v>638.09434924310096</v>
      </c>
      <c r="AY146">
        <v>746.614471543381</v>
      </c>
      <c r="AZ146">
        <v>728.00660254884997</v>
      </c>
      <c r="BA146">
        <v>658.73157036199495</v>
      </c>
      <c r="BB146">
        <v>531.40466888738501</v>
      </c>
      <c r="BC146">
        <v>461.96650265797302</v>
      </c>
      <c r="BD146">
        <v>505.36079574459097</v>
      </c>
      <c r="BE146">
        <v>535.76502845255004</v>
      </c>
      <c r="BF146">
        <v>523.82240216349896</v>
      </c>
      <c r="BG146">
        <v>494.27154183701703</v>
      </c>
      <c r="BH146">
        <v>792.31528068311502</v>
      </c>
      <c r="BI146">
        <v>1222.83761020474</v>
      </c>
      <c r="BJ146">
        <v>879.36325049297398</v>
      </c>
      <c r="BK146">
        <v>1199.5091738428</v>
      </c>
      <c r="BL146">
        <v>501.89901621232798</v>
      </c>
      <c r="BM146">
        <v>562.48153995888504</v>
      </c>
      <c r="BN146">
        <v>593.51469845916097</v>
      </c>
      <c r="BO146">
        <v>640.03883740486003</v>
      </c>
      <c r="BP146">
        <v>577.41704123633997</v>
      </c>
      <c r="BQ146">
        <v>431.86631613711501</v>
      </c>
      <c r="BR146">
        <v>388.38898850739901</v>
      </c>
      <c r="BS146">
        <v>370.22751791894302</v>
      </c>
      <c r="BT146">
        <v>365.88592994470599</v>
      </c>
      <c r="BU146">
        <v>365.77769862057897</v>
      </c>
      <c r="BV146">
        <v>359.36401888806603</v>
      </c>
      <c r="BW146">
        <v>352.70469236932098</v>
      </c>
      <c r="BX146">
        <v>334.67943473499702</v>
      </c>
      <c r="BY146">
        <v>338.27601146870597</v>
      </c>
      <c r="BZ146">
        <v>334.24270988184099</v>
      </c>
      <c r="CA146">
        <v>324.850815102544</v>
      </c>
      <c r="CB146">
        <v>322.34224063491598</v>
      </c>
      <c r="CC146">
        <v>335.65851030095803</v>
      </c>
      <c r="CD146">
        <v>342.81539318594997</v>
      </c>
      <c r="CE146">
        <v>337.48472264277001</v>
      </c>
      <c r="CF146">
        <v>327.12883829730498</v>
      </c>
      <c r="CG146">
        <v>325.39431940234999</v>
      </c>
      <c r="CH146">
        <v>334.00878785011099</v>
      </c>
      <c r="CI146">
        <v>329.17828920531002</v>
      </c>
      <c r="CJ146">
        <v>322.24865313423697</v>
      </c>
      <c r="CK146">
        <v>332.28995114993103</v>
      </c>
      <c r="CL146">
        <v>326.926748929111</v>
      </c>
      <c r="CM146">
        <v>332.035287635656</v>
      </c>
      <c r="CN146">
        <v>325.60970552867002</v>
      </c>
      <c r="CO146">
        <v>328.817199492263</v>
      </c>
      <c r="CP146">
        <v>321.17291793473902</v>
      </c>
      <c r="CQ146">
        <v>318.71010711963902</v>
      </c>
      <c r="CR146">
        <v>339.90898692609898</v>
      </c>
      <c r="CS146">
        <v>327.30939749893599</v>
      </c>
      <c r="CT146">
        <v>329.54428972877901</v>
      </c>
      <c r="CU146">
        <v>328.36610325287398</v>
      </c>
      <c r="CV146">
        <v>326.718030201212</v>
      </c>
      <c r="CW146">
        <v>322.207199010171</v>
      </c>
      <c r="CX146">
        <v>326.89476626151099</v>
      </c>
      <c r="CY146">
        <v>334.841508723304</v>
      </c>
      <c r="CZ146">
        <v>332.11492055320502</v>
      </c>
      <c r="DA146">
        <v>344.982251995865</v>
      </c>
      <c r="DB146">
        <v>340.790289773871</v>
      </c>
      <c r="DC146">
        <v>339.45402940104901</v>
      </c>
      <c r="DD146">
        <v>338.724182051968</v>
      </c>
      <c r="DE146">
        <v>334.81195448003001</v>
      </c>
      <c r="DF146">
        <v>335.96566739208401</v>
      </c>
      <c r="DG146">
        <v>336.76371401697298</v>
      </c>
      <c r="DH146">
        <v>333.31271154927202</v>
      </c>
      <c r="DI146">
        <v>339.577254354476</v>
      </c>
      <c r="DJ146">
        <v>347.032855291847</v>
      </c>
      <c r="DK146">
        <v>346.53977943072402</v>
      </c>
      <c r="DL146">
        <v>341.64207719960899</v>
      </c>
      <c r="DM146">
        <v>336.07699504512198</v>
      </c>
      <c r="DN146">
        <v>338.30351091029598</v>
      </c>
      <c r="DO146">
        <v>338.81014595805601</v>
      </c>
      <c r="DP146">
        <v>341.217020275957</v>
      </c>
      <c r="DQ146">
        <v>337.00052313861499</v>
      </c>
      <c r="DR146">
        <v>346.55941661378699</v>
      </c>
    </row>
    <row r="147" spans="1:122" x14ac:dyDescent="0.25">
      <c r="A147">
        <v>34.846461949265603</v>
      </c>
      <c r="B147">
        <v>325.55814680413198</v>
      </c>
      <c r="C147">
        <v>336.048367900524</v>
      </c>
      <c r="D147">
        <v>344.71837022728602</v>
      </c>
      <c r="E147">
        <v>340.02697875644998</v>
      </c>
      <c r="F147">
        <v>351.86874980312001</v>
      </c>
      <c r="G147">
        <v>338.869120014305</v>
      </c>
      <c r="H147">
        <v>341.56881886124302</v>
      </c>
      <c r="I147">
        <v>352.77395419616602</v>
      </c>
      <c r="J147">
        <v>336.71017047468098</v>
      </c>
      <c r="K147">
        <v>350.40792573253401</v>
      </c>
      <c r="L147">
        <v>340.38348044696801</v>
      </c>
      <c r="M147">
        <v>340.61929535694998</v>
      </c>
      <c r="N147">
        <v>346.937728416016</v>
      </c>
      <c r="O147">
        <v>341.50583014275298</v>
      </c>
      <c r="P147">
        <v>345.36901787834</v>
      </c>
      <c r="Q147">
        <v>336.27412310570099</v>
      </c>
      <c r="R147">
        <v>322.824773148323</v>
      </c>
      <c r="S147">
        <v>330.10761278350702</v>
      </c>
      <c r="T147">
        <v>319.01678907414299</v>
      </c>
      <c r="U147">
        <v>332.867730544442</v>
      </c>
      <c r="V147">
        <v>329.36977022477902</v>
      </c>
      <c r="W147">
        <v>327.11099455779799</v>
      </c>
      <c r="X147">
        <v>346.40330203257503</v>
      </c>
      <c r="Y147">
        <v>325.20807234184201</v>
      </c>
      <c r="Z147">
        <v>337.23697597893198</v>
      </c>
      <c r="AA147">
        <v>334.91022476123902</v>
      </c>
      <c r="AB147">
        <v>333.66154964927802</v>
      </c>
      <c r="AC147">
        <v>326.14830873386001</v>
      </c>
      <c r="AD147">
        <v>329.31873310336999</v>
      </c>
      <c r="AE147">
        <v>332.02010664810803</v>
      </c>
      <c r="AF147">
        <v>337.57984165215601</v>
      </c>
      <c r="AG147">
        <v>336.84181281161199</v>
      </c>
      <c r="AH147">
        <v>323.053425709875</v>
      </c>
      <c r="AI147">
        <v>336.63820525070298</v>
      </c>
      <c r="AJ147">
        <v>332.870634305794</v>
      </c>
      <c r="AK147">
        <v>334.22772289972499</v>
      </c>
      <c r="AL147">
        <v>326.03629414540302</v>
      </c>
      <c r="AM147">
        <v>327.75065813476698</v>
      </c>
      <c r="AN147">
        <v>339.609678227232</v>
      </c>
      <c r="AO147">
        <v>335.20928935658702</v>
      </c>
      <c r="AP147">
        <v>325.49391475694102</v>
      </c>
      <c r="AQ147">
        <v>335.03255258080202</v>
      </c>
      <c r="AR147">
        <v>337.93017719821802</v>
      </c>
      <c r="AS147">
        <v>333.80965717646899</v>
      </c>
      <c r="AT147">
        <v>337.57750716392201</v>
      </c>
      <c r="AU147">
        <v>351.41798976590297</v>
      </c>
      <c r="AV147">
        <v>467.40608818377302</v>
      </c>
      <c r="AW147">
        <v>585.00215956429099</v>
      </c>
      <c r="AX147">
        <v>650.23750242934398</v>
      </c>
      <c r="AY147">
        <v>767.55396264329704</v>
      </c>
      <c r="AZ147">
        <v>745.37533609502896</v>
      </c>
      <c r="BA147">
        <v>650.96597789164196</v>
      </c>
      <c r="BB147">
        <v>524.06753981344502</v>
      </c>
      <c r="BC147">
        <v>455.74543075615298</v>
      </c>
      <c r="BD147">
        <v>505.22143214910699</v>
      </c>
      <c r="BE147">
        <v>528.23941219354697</v>
      </c>
      <c r="BF147">
        <v>524.21300713084599</v>
      </c>
      <c r="BG147">
        <v>497.041555688242</v>
      </c>
      <c r="BH147">
        <v>820.55175202566397</v>
      </c>
      <c r="BI147">
        <v>1237.29904152987</v>
      </c>
      <c r="BJ147">
        <v>874.22497968893197</v>
      </c>
      <c r="BK147">
        <v>1196.0336789038799</v>
      </c>
      <c r="BL147">
        <v>498.685862362384</v>
      </c>
      <c r="BM147">
        <v>569.28920319978499</v>
      </c>
      <c r="BN147">
        <v>605.802403853751</v>
      </c>
      <c r="BO147">
        <v>643.69455153254705</v>
      </c>
      <c r="BP147">
        <v>581.76646276975703</v>
      </c>
      <c r="BQ147">
        <v>433.88083281648602</v>
      </c>
      <c r="BR147">
        <v>386.13197767600599</v>
      </c>
      <c r="BS147">
        <v>374.97599102690299</v>
      </c>
      <c r="BT147">
        <v>371.965110427534</v>
      </c>
      <c r="BU147">
        <v>367.11344182815401</v>
      </c>
      <c r="BV147">
        <v>360.11794433576199</v>
      </c>
      <c r="BW147">
        <v>352.52880719413997</v>
      </c>
      <c r="BX147">
        <v>335.19111718910602</v>
      </c>
      <c r="BY147">
        <v>337.75514144728402</v>
      </c>
      <c r="BZ147">
        <v>334.34108876488102</v>
      </c>
      <c r="CA147">
        <v>321.91503088991198</v>
      </c>
      <c r="CB147">
        <v>324.80101824380699</v>
      </c>
      <c r="CC147">
        <v>334.05924844530898</v>
      </c>
      <c r="CD147">
        <v>345.59274452482401</v>
      </c>
      <c r="CE147">
        <v>334.34745896209898</v>
      </c>
      <c r="CF147">
        <v>325.70498191125603</v>
      </c>
      <c r="CG147">
        <v>322.73305460039302</v>
      </c>
      <c r="CH147">
        <v>333.09396600076201</v>
      </c>
      <c r="CI147">
        <v>330.57018737064499</v>
      </c>
      <c r="CJ147">
        <v>323.620686165248</v>
      </c>
      <c r="CK147">
        <v>330.974053575867</v>
      </c>
      <c r="CL147">
        <v>330.22051707256998</v>
      </c>
      <c r="CM147">
        <v>331.485339234685</v>
      </c>
      <c r="CN147">
        <v>327.43018495743797</v>
      </c>
      <c r="CO147">
        <v>329.09779714890499</v>
      </c>
      <c r="CP147">
        <v>319.70570820540001</v>
      </c>
      <c r="CQ147">
        <v>316.28457846869901</v>
      </c>
      <c r="CR147">
        <v>337.70517615028899</v>
      </c>
      <c r="CS147">
        <v>329.91402941847701</v>
      </c>
      <c r="CT147">
        <v>331.01017399281699</v>
      </c>
      <c r="CU147">
        <v>327.85915882650301</v>
      </c>
      <c r="CV147">
        <v>326.636886905452</v>
      </c>
      <c r="CW147">
        <v>323.51439454072101</v>
      </c>
      <c r="CX147">
        <v>327.646139770839</v>
      </c>
      <c r="CY147">
        <v>336.229473524897</v>
      </c>
      <c r="CZ147">
        <v>334.03861473186498</v>
      </c>
      <c r="DA147">
        <v>347.25570557594898</v>
      </c>
      <c r="DB147">
        <v>337.14015226206902</v>
      </c>
      <c r="DC147">
        <v>338.06192595027397</v>
      </c>
      <c r="DD147">
        <v>337.658507545784</v>
      </c>
      <c r="DE147">
        <v>334.67489953414901</v>
      </c>
      <c r="DF147">
        <v>335.24341835634601</v>
      </c>
      <c r="DG147">
        <v>333.98545116516999</v>
      </c>
      <c r="DH147">
        <v>332.054077278894</v>
      </c>
      <c r="DI147">
        <v>338.83536399213699</v>
      </c>
      <c r="DJ147">
        <v>350.415890971164</v>
      </c>
      <c r="DK147">
        <v>342.88260985365201</v>
      </c>
      <c r="DL147">
        <v>340.86831419694101</v>
      </c>
      <c r="DM147">
        <v>336.632825560698</v>
      </c>
      <c r="DN147">
        <v>333.74778177697999</v>
      </c>
      <c r="DO147">
        <v>341.11843867439899</v>
      </c>
      <c r="DP147">
        <v>340.708610604699</v>
      </c>
      <c r="DQ147">
        <v>337.22061194723801</v>
      </c>
      <c r="DR147">
        <v>343.36737501455099</v>
      </c>
    </row>
    <row r="148" spans="1:122" x14ac:dyDescent="0.25">
      <c r="A148">
        <v>35.086782376502001</v>
      </c>
      <c r="B148">
        <v>324.84746212865798</v>
      </c>
      <c r="C148">
        <v>333.593765265429</v>
      </c>
      <c r="D148">
        <v>342.95365591900298</v>
      </c>
      <c r="E148">
        <v>338.58509549844001</v>
      </c>
      <c r="F148">
        <v>349.90047270949299</v>
      </c>
      <c r="G148">
        <v>336.800899390354</v>
      </c>
      <c r="H148">
        <v>341.41266897596302</v>
      </c>
      <c r="I148">
        <v>352.76187281411802</v>
      </c>
      <c r="J148">
        <v>339.35950323374402</v>
      </c>
      <c r="K148">
        <v>348.67381859557702</v>
      </c>
      <c r="L148">
        <v>341.584556926804</v>
      </c>
      <c r="M148">
        <v>343.27931243669298</v>
      </c>
      <c r="N148">
        <v>348.09651221574302</v>
      </c>
      <c r="O148">
        <v>342.111138534475</v>
      </c>
      <c r="P148">
        <v>343.89095033401998</v>
      </c>
      <c r="Q148">
        <v>334.22180117553802</v>
      </c>
      <c r="R148">
        <v>325.54561437321598</v>
      </c>
      <c r="S148">
        <v>331.77652760837299</v>
      </c>
      <c r="T148">
        <v>316.94697559103901</v>
      </c>
      <c r="U148">
        <v>334.73515930997701</v>
      </c>
      <c r="V148">
        <v>332.62661742424302</v>
      </c>
      <c r="W148">
        <v>324.42716130357502</v>
      </c>
      <c r="X148">
        <v>348.73075547488003</v>
      </c>
      <c r="Y148">
        <v>325.29681529396697</v>
      </c>
      <c r="Z148">
        <v>334.784232383828</v>
      </c>
      <c r="AA148">
        <v>333.24373769739702</v>
      </c>
      <c r="AB148">
        <v>334.43038325830702</v>
      </c>
      <c r="AC148">
        <v>323.61024836176398</v>
      </c>
      <c r="AD148">
        <v>326.934592663579</v>
      </c>
      <c r="AE148">
        <v>334.33144085178799</v>
      </c>
      <c r="AF148">
        <v>332.956857031239</v>
      </c>
      <c r="AG148">
        <v>332.05671275685302</v>
      </c>
      <c r="AH148">
        <v>323.66276611418499</v>
      </c>
      <c r="AI148">
        <v>332.77590454964201</v>
      </c>
      <c r="AJ148">
        <v>331.662838536408</v>
      </c>
      <c r="AK148">
        <v>333.69168737948598</v>
      </c>
      <c r="AL148">
        <v>330.99286239249199</v>
      </c>
      <c r="AM148">
        <v>330.99471150146002</v>
      </c>
      <c r="AN148">
        <v>343.57845066996401</v>
      </c>
      <c r="AO148">
        <v>331.10777181926301</v>
      </c>
      <c r="AP148">
        <v>328.53045925671302</v>
      </c>
      <c r="AQ148">
        <v>331.232545040432</v>
      </c>
      <c r="AR148">
        <v>334.57940504688401</v>
      </c>
      <c r="AS148">
        <v>335.140087892932</v>
      </c>
      <c r="AT148">
        <v>336.32354080847801</v>
      </c>
      <c r="AU148">
        <v>352.15994471553802</v>
      </c>
      <c r="AV148">
        <v>470.89428866937902</v>
      </c>
      <c r="AW148">
        <v>590.96155674182</v>
      </c>
      <c r="AX148">
        <v>665.60579307279897</v>
      </c>
      <c r="AY148">
        <v>793.28304064471195</v>
      </c>
      <c r="AZ148">
        <v>759.31951421015197</v>
      </c>
      <c r="BA148">
        <v>645.21979342998395</v>
      </c>
      <c r="BB148">
        <v>515.71387800150899</v>
      </c>
      <c r="BC148">
        <v>457.83793034086699</v>
      </c>
      <c r="BD148">
        <v>507.746899525841</v>
      </c>
      <c r="BE148">
        <v>517.948655972913</v>
      </c>
      <c r="BF148">
        <v>525.23200679763204</v>
      </c>
      <c r="BG148">
        <v>499.53452278725803</v>
      </c>
      <c r="BH148">
        <v>839.75320573393196</v>
      </c>
      <c r="BI148">
        <v>1242.2485185487899</v>
      </c>
      <c r="BJ148">
        <v>882.69933851826295</v>
      </c>
      <c r="BK148">
        <v>1192.6697237112201</v>
      </c>
      <c r="BL148">
        <v>500.397763316728</v>
      </c>
      <c r="BM148">
        <v>578.56299115286799</v>
      </c>
      <c r="BN148">
        <v>607.39468806602895</v>
      </c>
      <c r="BO148">
        <v>650.10853607128195</v>
      </c>
      <c r="BP148">
        <v>586.43394703344995</v>
      </c>
      <c r="BQ148">
        <v>435.063368402751</v>
      </c>
      <c r="BR148">
        <v>388.096520938369</v>
      </c>
      <c r="BS148">
        <v>376.10047707768098</v>
      </c>
      <c r="BT148">
        <v>371.84461537816799</v>
      </c>
      <c r="BU148">
        <v>364.22171281029</v>
      </c>
      <c r="BV148">
        <v>363.659284862118</v>
      </c>
      <c r="BW148">
        <v>352.26532781467102</v>
      </c>
      <c r="BX148">
        <v>333.37245856910403</v>
      </c>
      <c r="BY148">
        <v>338.46481486450301</v>
      </c>
      <c r="BZ148">
        <v>329.59330170444503</v>
      </c>
      <c r="CA148">
        <v>323.54649185058997</v>
      </c>
      <c r="CB148">
        <v>326.33863803847299</v>
      </c>
      <c r="CC148">
        <v>329.72421615906501</v>
      </c>
      <c r="CD148">
        <v>339.335236162174</v>
      </c>
      <c r="CE148">
        <v>333.29781124356998</v>
      </c>
      <c r="CF148">
        <v>326.93427759799602</v>
      </c>
      <c r="CG148">
        <v>320.31791291913203</v>
      </c>
      <c r="CH148">
        <v>332.42094195023498</v>
      </c>
      <c r="CI148">
        <v>329.26310973726697</v>
      </c>
      <c r="CJ148">
        <v>324.33539388998798</v>
      </c>
      <c r="CK148">
        <v>333.36732911149397</v>
      </c>
      <c r="CL148">
        <v>329.73527176074498</v>
      </c>
      <c r="CM148">
        <v>330.52777848790498</v>
      </c>
      <c r="CN148">
        <v>325.64745669062501</v>
      </c>
      <c r="CO148">
        <v>333.39129235031697</v>
      </c>
      <c r="CP148">
        <v>322.04128178535302</v>
      </c>
      <c r="CQ148">
        <v>318.802518163309</v>
      </c>
      <c r="CR148">
        <v>334.145641410027</v>
      </c>
      <c r="CS148">
        <v>327.21177763824102</v>
      </c>
      <c r="CT148">
        <v>330.91881304142498</v>
      </c>
      <c r="CU148">
        <v>324.46851840215601</v>
      </c>
      <c r="CV148">
        <v>326.696510059042</v>
      </c>
      <c r="CW148">
        <v>322.16304024693801</v>
      </c>
      <c r="CX148">
        <v>329.83129139276002</v>
      </c>
      <c r="CY148">
        <v>335.01247271494799</v>
      </c>
      <c r="CZ148">
        <v>337.407442665703</v>
      </c>
      <c r="DA148">
        <v>343.31696677003202</v>
      </c>
      <c r="DB148">
        <v>336.88097437697701</v>
      </c>
      <c r="DC148">
        <v>340.32414562477999</v>
      </c>
      <c r="DD148">
        <v>342.08229011092101</v>
      </c>
      <c r="DE148">
        <v>329.172629075082</v>
      </c>
      <c r="DF148">
        <v>334.21587286667</v>
      </c>
      <c r="DG148">
        <v>330.37556440563299</v>
      </c>
      <c r="DH148">
        <v>329.33257384338401</v>
      </c>
      <c r="DI148">
        <v>342.07746625770602</v>
      </c>
      <c r="DJ148">
        <v>349.84494538147499</v>
      </c>
      <c r="DK148">
        <v>339.41114940158798</v>
      </c>
      <c r="DL148">
        <v>341.20657703135299</v>
      </c>
      <c r="DM148">
        <v>334.58636166093402</v>
      </c>
      <c r="DN148">
        <v>335.73622371057002</v>
      </c>
      <c r="DO148">
        <v>343.16750709516702</v>
      </c>
      <c r="DP148">
        <v>340.04665134063498</v>
      </c>
      <c r="DQ148">
        <v>342.19318733638499</v>
      </c>
      <c r="DR148">
        <v>343.33081912514803</v>
      </c>
    </row>
    <row r="149" spans="1:122" x14ac:dyDescent="0.25">
      <c r="A149">
        <v>35.327102803738299</v>
      </c>
      <c r="B149">
        <v>326.12284478305401</v>
      </c>
      <c r="C149">
        <v>336.23824029653701</v>
      </c>
      <c r="D149">
        <v>339.70530242059198</v>
      </c>
      <c r="E149">
        <v>337.85623387815599</v>
      </c>
      <c r="F149">
        <v>348.69694733508697</v>
      </c>
      <c r="G149">
        <v>336.20184131300499</v>
      </c>
      <c r="H149">
        <v>343.07030315347902</v>
      </c>
      <c r="I149">
        <v>351.917563344276</v>
      </c>
      <c r="J149">
        <v>337.797000462732</v>
      </c>
      <c r="K149">
        <v>346.55849738415998</v>
      </c>
      <c r="L149">
        <v>342.50650381527601</v>
      </c>
      <c r="M149">
        <v>340.889528559562</v>
      </c>
      <c r="N149">
        <v>347.50278947689202</v>
      </c>
      <c r="O149">
        <v>345.28529012919199</v>
      </c>
      <c r="P149">
        <v>342.96580518376499</v>
      </c>
      <c r="Q149">
        <v>332.734253717331</v>
      </c>
      <c r="R149">
        <v>329.02522554882398</v>
      </c>
      <c r="S149">
        <v>328.54835835595799</v>
      </c>
      <c r="T149">
        <v>318.71048685438802</v>
      </c>
      <c r="U149">
        <v>333.069008421935</v>
      </c>
      <c r="V149">
        <v>330.22194970849102</v>
      </c>
      <c r="W149">
        <v>327.88173398973498</v>
      </c>
      <c r="X149">
        <v>347.48649085749202</v>
      </c>
      <c r="Y149">
        <v>322.865677920135</v>
      </c>
      <c r="Z149">
        <v>336.161857224372</v>
      </c>
      <c r="AA149">
        <v>335.26876974113799</v>
      </c>
      <c r="AB149">
        <v>336.32508926126798</v>
      </c>
      <c r="AC149">
        <v>321.671930217083</v>
      </c>
      <c r="AD149">
        <v>328.36228188419398</v>
      </c>
      <c r="AE149">
        <v>337.48289205423299</v>
      </c>
      <c r="AF149">
        <v>334.41902538017803</v>
      </c>
      <c r="AG149">
        <v>328.96839167259498</v>
      </c>
      <c r="AH149">
        <v>323.826931362717</v>
      </c>
      <c r="AI149">
        <v>332.089289419804</v>
      </c>
      <c r="AJ149">
        <v>330.872690244095</v>
      </c>
      <c r="AK149">
        <v>334.39001946441903</v>
      </c>
      <c r="AL149">
        <v>333.49208586080601</v>
      </c>
      <c r="AM149">
        <v>334.06753480630601</v>
      </c>
      <c r="AN149">
        <v>343.86821837119902</v>
      </c>
      <c r="AO149">
        <v>331.19275576036802</v>
      </c>
      <c r="AP149">
        <v>329.37843258785898</v>
      </c>
      <c r="AQ149">
        <v>333.00674238633201</v>
      </c>
      <c r="AR149">
        <v>333.98604861769502</v>
      </c>
      <c r="AS149">
        <v>332.70689484073898</v>
      </c>
      <c r="AT149">
        <v>337.14141670172899</v>
      </c>
      <c r="AU149">
        <v>353.14971532643602</v>
      </c>
      <c r="AV149">
        <v>460.47270827895301</v>
      </c>
      <c r="AW149">
        <v>572.06587075135599</v>
      </c>
      <c r="AX149">
        <v>644.90282075806203</v>
      </c>
      <c r="AY149">
        <v>778.19059883266198</v>
      </c>
      <c r="AZ149">
        <v>751.31762429713501</v>
      </c>
      <c r="BA149">
        <v>631.245367919871</v>
      </c>
      <c r="BB149">
        <v>510.33481371405702</v>
      </c>
      <c r="BC149">
        <v>458.25808681966902</v>
      </c>
      <c r="BD149">
        <v>508.61225570595701</v>
      </c>
      <c r="BE149">
        <v>509.18142429288997</v>
      </c>
      <c r="BF149">
        <v>519.49505267013399</v>
      </c>
      <c r="BG149">
        <v>496.52774470346299</v>
      </c>
      <c r="BH149">
        <v>842.40723533350103</v>
      </c>
      <c r="BI149">
        <v>1236.4063875450699</v>
      </c>
      <c r="BJ149">
        <v>884.70563053999297</v>
      </c>
      <c r="BK149">
        <v>1173.51280559626</v>
      </c>
      <c r="BL149">
        <v>497.25508156887003</v>
      </c>
      <c r="BM149">
        <v>580.47902780198297</v>
      </c>
      <c r="BN149">
        <v>609.94216028195694</v>
      </c>
      <c r="BO149">
        <v>655.706294216385</v>
      </c>
      <c r="BP149">
        <v>587.77046924824594</v>
      </c>
      <c r="BQ149">
        <v>434.675118699444</v>
      </c>
      <c r="BR149">
        <v>386.63990017479102</v>
      </c>
      <c r="BS149">
        <v>373.64611769151003</v>
      </c>
      <c r="BT149">
        <v>371.82894398406</v>
      </c>
      <c r="BU149">
        <v>363.10778549205401</v>
      </c>
      <c r="BV149">
        <v>362.29496978894002</v>
      </c>
      <c r="BW149">
        <v>351.17019613762301</v>
      </c>
      <c r="BX149">
        <v>334.61022060081899</v>
      </c>
      <c r="BY149">
        <v>337.71497428747801</v>
      </c>
      <c r="BZ149">
        <v>331.58624757055401</v>
      </c>
      <c r="CA149">
        <v>325.56423498284198</v>
      </c>
      <c r="CB149">
        <v>329.78129404581199</v>
      </c>
      <c r="CC149">
        <v>328.76194613730598</v>
      </c>
      <c r="CD149">
        <v>337.884078986541</v>
      </c>
      <c r="CE149">
        <v>328.33573820914199</v>
      </c>
      <c r="CF149">
        <v>327.58653056163803</v>
      </c>
      <c r="CG149">
        <v>322.277161460061</v>
      </c>
      <c r="CH149">
        <v>330.47530968214602</v>
      </c>
      <c r="CI149">
        <v>332.32113763838998</v>
      </c>
      <c r="CJ149">
        <v>326.40601925248399</v>
      </c>
      <c r="CK149">
        <v>333.91995364149398</v>
      </c>
      <c r="CL149">
        <v>329.26271526659298</v>
      </c>
      <c r="CM149">
        <v>330.35929222368497</v>
      </c>
      <c r="CN149">
        <v>326.78307858324501</v>
      </c>
      <c r="CO149">
        <v>331.05141921586699</v>
      </c>
      <c r="CP149">
        <v>321.21294453688103</v>
      </c>
      <c r="CQ149">
        <v>320.76730704894101</v>
      </c>
      <c r="CR149">
        <v>335.27494978286597</v>
      </c>
      <c r="CS149">
        <v>328.57582644978902</v>
      </c>
      <c r="CT149">
        <v>328.75319743548698</v>
      </c>
      <c r="CU149">
        <v>325.46497823775002</v>
      </c>
      <c r="CV149">
        <v>326.64982022721301</v>
      </c>
      <c r="CW149">
        <v>324.3469071948</v>
      </c>
      <c r="CX149">
        <v>329.40746757308699</v>
      </c>
      <c r="CY149">
        <v>333.396969603505</v>
      </c>
      <c r="CZ149">
        <v>338.19552073247098</v>
      </c>
      <c r="DA149">
        <v>344.289519519652</v>
      </c>
      <c r="DB149">
        <v>334.65809237407399</v>
      </c>
      <c r="DC149">
        <v>338.12427749735099</v>
      </c>
      <c r="DD149">
        <v>342.62102598672902</v>
      </c>
      <c r="DE149">
        <v>329.42000911361799</v>
      </c>
      <c r="DF149">
        <v>333.42323864654799</v>
      </c>
      <c r="DG149">
        <v>332.32181776937398</v>
      </c>
      <c r="DH149">
        <v>329.851096852159</v>
      </c>
      <c r="DI149">
        <v>343.29931874112799</v>
      </c>
      <c r="DJ149">
        <v>345.21106106569403</v>
      </c>
      <c r="DK149">
        <v>338.76914003454601</v>
      </c>
      <c r="DL149">
        <v>341.31672031350001</v>
      </c>
      <c r="DM149">
        <v>334.03678593497898</v>
      </c>
      <c r="DN149">
        <v>336.71570811118602</v>
      </c>
      <c r="DO149">
        <v>344.62256294851198</v>
      </c>
      <c r="DP149">
        <v>339.163059260713</v>
      </c>
      <c r="DQ149">
        <v>338.60783500961901</v>
      </c>
      <c r="DR149">
        <v>343.33411050977901</v>
      </c>
    </row>
    <row r="150" spans="1:122" x14ac:dyDescent="0.25">
      <c r="A150">
        <v>35.567423230974597</v>
      </c>
      <c r="B150">
        <v>324.15447740913498</v>
      </c>
      <c r="C150">
        <v>337.113618958838</v>
      </c>
      <c r="D150">
        <v>334.87672360735598</v>
      </c>
      <c r="E150">
        <v>336.15759806183399</v>
      </c>
      <c r="F150">
        <v>347.39609280118998</v>
      </c>
      <c r="G150">
        <v>332.98198919208198</v>
      </c>
      <c r="H150">
        <v>344.35722422172603</v>
      </c>
      <c r="I150">
        <v>354.82834842447198</v>
      </c>
      <c r="J150">
        <v>337.79865489932598</v>
      </c>
      <c r="K150">
        <v>343.61722137603198</v>
      </c>
      <c r="L150">
        <v>343.82424104375502</v>
      </c>
      <c r="M150">
        <v>340.07858966426198</v>
      </c>
      <c r="N150">
        <v>348.03638956351</v>
      </c>
      <c r="O150">
        <v>346.96844319275499</v>
      </c>
      <c r="P150">
        <v>342.718244959326</v>
      </c>
      <c r="Q150">
        <v>332.78787148232698</v>
      </c>
      <c r="R150">
        <v>331.28816390375198</v>
      </c>
      <c r="S150">
        <v>327.41997485491402</v>
      </c>
      <c r="T150">
        <v>320.478204234712</v>
      </c>
      <c r="U150">
        <v>333.21466099090799</v>
      </c>
      <c r="V150">
        <v>330.614285027221</v>
      </c>
      <c r="W150">
        <v>331.15380418098601</v>
      </c>
      <c r="X150">
        <v>344.11124411902301</v>
      </c>
      <c r="Y150">
        <v>323.13984970786498</v>
      </c>
      <c r="Z150">
        <v>335.89133828346399</v>
      </c>
      <c r="AA150">
        <v>336.27829826075902</v>
      </c>
      <c r="AB150">
        <v>337.91836586579501</v>
      </c>
      <c r="AC150">
        <v>318.46398638583099</v>
      </c>
      <c r="AD150">
        <v>329.30925804997702</v>
      </c>
      <c r="AE150">
        <v>338.44290204152998</v>
      </c>
      <c r="AF150">
        <v>333.83226543615302</v>
      </c>
      <c r="AG150">
        <v>326.43567377335103</v>
      </c>
      <c r="AH150">
        <v>326.21628418434898</v>
      </c>
      <c r="AI150">
        <v>331.283319829091</v>
      </c>
      <c r="AJ150">
        <v>329.15976778796397</v>
      </c>
      <c r="AK150">
        <v>335.29971273249498</v>
      </c>
      <c r="AL150">
        <v>333.79124966573499</v>
      </c>
      <c r="AM150">
        <v>338.15697331782599</v>
      </c>
      <c r="AN150">
        <v>343.76897552663303</v>
      </c>
      <c r="AO150">
        <v>332.99155647836199</v>
      </c>
      <c r="AP150">
        <v>329.46559230599399</v>
      </c>
      <c r="AQ150">
        <v>333.60762585186399</v>
      </c>
      <c r="AR150">
        <v>331.678836980021</v>
      </c>
      <c r="AS150">
        <v>331.17370440320099</v>
      </c>
      <c r="AT150">
        <v>337.78716200844002</v>
      </c>
      <c r="AU150">
        <v>351.68196604135397</v>
      </c>
      <c r="AV150">
        <v>438.23250361659802</v>
      </c>
      <c r="AW150">
        <v>543.79177870572903</v>
      </c>
      <c r="AX150">
        <v>623.20051973162094</v>
      </c>
      <c r="AY150">
        <v>765.78652470924101</v>
      </c>
      <c r="AZ150">
        <v>756.17628970402802</v>
      </c>
      <c r="BA150">
        <v>624.15276173214897</v>
      </c>
      <c r="BB150">
        <v>501.80253346359399</v>
      </c>
      <c r="BC150">
        <v>459.99564856138602</v>
      </c>
      <c r="BD150">
        <v>512.76146511889499</v>
      </c>
      <c r="BE150">
        <v>504.88593832461999</v>
      </c>
      <c r="BF150">
        <v>515.78757832629196</v>
      </c>
      <c r="BG150">
        <v>497.94158443284402</v>
      </c>
      <c r="BH150">
        <v>862.42291212137297</v>
      </c>
      <c r="BI150">
        <v>1245.2643275502501</v>
      </c>
      <c r="BJ150">
        <v>880.84962591749002</v>
      </c>
      <c r="BK150">
        <v>1144.4399748456999</v>
      </c>
      <c r="BL150">
        <v>495.51806469915402</v>
      </c>
      <c r="BM150">
        <v>587.01416127213997</v>
      </c>
      <c r="BN150">
        <v>625.71504835847998</v>
      </c>
      <c r="BO150">
        <v>666.23064055601799</v>
      </c>
      <c r="BP150">
        <v>582.24715011766898</v>
      </c>
      <c r="BQ150">
        <v>435.69450671669301</v>
      </c>
      <c r="BR150">
        <v>386.340209297596</v>
      </c>
      <c r="BS150">
        <v>369.809063189011</v>
      </c>
      <c r="BT150">
        <v>374.59449888861201</v>
      </c>
      <c r="BU150">
        <v>365.74541739416497</v>
      </c>
      <c r="BV150">
        <v>357.44779749045398</v>
      </c>
      <c r="BW150">
        <v>351.16411325948798</v>
      </c>
      <c r="BX150">
        <v>336.55381891579299</v>
      </c>
      <c r="BY150">
        <v>336.639392669995</v>
      </c>
      <c r="BZ150">
        <v>332.95095696485902</v>
      </c>
      <c r="CA150">
        <v>322.870999259016</v>
      </c>
      <c r="CB150">
        <v>331.94364306502302</v>
      </c>
      <c r="CC150">
        <v>329.07861180291701</v>
      </c>
      <c r="CD150">
        <v>338.66437385788998</v>
      </c>
      <c r="CE150">
        <v>324.29171475369401</v>
      </c>
      <c r="CF150">
        <v>329.51729938068303</v>
      </c>
      <c r="CG150">
        <v>321.86725828988</v>
      </c>
      <c r="CH150">
        <v>328.91627505766502</v>
      </c>
      <c r="CI150">
        <v>333.96485896239898</v>
      </c>
      <c r="CJ150">
        <v>329.42383361685501</v>
      </c>
      <c r="CK150">
        <v>331.03470245592098</v>
      </c>
      <c r="CL150">
        <v>330.25362083820698</v>
      </c>
      <c r="CM150">
        <v>331.04201193932698</v>
      </c>
      <c r="CN150">
        <v>326.92240497971397</v>
      </c>
      <c r="CO150">
        <v>331.02601812158002</v>
      </c>
      <c r="CP150">
        <v>319.01179141639</v>
      </c>
      <c r="CQ150">
        <v>323.166306501431</v>
      </c>
      <c r="CR150">
        <v>333.77971754626498</v>
      </c>
      <c r="CS150">
        <v>330.299608997436</v>
      </c>
      <c r="CT150">
        <v>329.47332549638998</v>
      </c>
      <c r="CU150">
        <v>323.88128155915803</v>
      </c>
      <c r="CV150">
        <v>327.25576847553202</v>
      </c>
      <c r="CW150">
        <v>326.04264064894602</v>
      </c>
      <c r="CX150">
        <v>329.030099832438</v>
      </c>
      <c r="CY150">
        <v>333.77844914273902</v>
      </c>
      <c r="CZ150">
        <v>341.60599170303198</v>
      </c>
      <c r="DA150">
        <v>345.56841642026302</v>
      </c>
      <c r="DB150">
        <v>335.69377502758198</v>
      </c>
      <c r="DC150">
        <v>335.978407298744</v>
      </c>
      <c r="DD150">
        <v>341.85510428792497</v>
      </c>
      <c r="DE150">
        <v>329.76363438865201</v>
      </c>
      <c r="DF150">
        <v>331.30985304671799</v>
      </c>
      <c r="DG150">
        <v>331.09428490597901</v>
      </c>
      <c r="DH150">
        <v>329.74857284660999</v>
      </c>
      <c r="DI150">
        <v>341.38150219241697</v>
      </c>
      <c r="DJ150">
        <v>342.49822759370102</v>
      </c>
      <c r="DK150">
        <v>335.665579468413</v>
      </c>
      <c r="DL150">
        <v>340.51196811664602</v>
      </c>
      <c r="DM150">
        <v>335.89458806970299</v>
      </c>
      <c r="DN150">
        <v>337.25301670766203</v>
      </c>
      <c r="DO150">
        <v>344.80522043425998</v>
      </c>
      <c r="DP150">
        <v>338.05864959446802</v>
      </c>
      <c r="DQ150">
        <v>333.01170527328901</v>
      </c>
      <c r="DR150">
        <v>339.26400151227102</v>
      </c>
    </row>
    <row r="151" spans="1:122" x14ac:dyDescent="0.25">
      <c r="A151">
        <v>35.807743658210903</v>
      </c>
      <c r="B151">
        <v>326.42158313077601</v>
      </c>
      <c r="C151">
        <v>340.19195190380998</v>
      </c>
      <c r="D151">
        <v>332.72494562366899</v>
      </c>
      <c r="E151">
        <v>333.62713409383701</v>
      </c>
      <c r="F151">
        <v>344.80686414151</v>
      </c>
      <c r="G151">
        <v>333.95240576067101</v>
      </c>
      <c r="H151">
        <v>343.30620435861999</v>
      </c>
      <c r="I151">
        <v>355.20050535911997</v>
      </c>
      <c r="J151">
        <v>340.02101503284001</v>
      </c>
      <c r="K151">
        <v>343.427009884744</v>
      </c>
      <c r="L151">
        <v>343.49933096663699</v>
      </c>
      <c r="M151">
        <v>340.92391968736501</v>
      </c>
      <c r="N151">
        <v>347.99439485881499</v>
      </c>
      <c r="O151">
        <v>348.063422933499</v>
      </c>
      <c r="P151">
        <v>339.41799237590698</v>
      </c>
      <c r="Q151">
        <v>333.762719387262</v>
      </c>
      <c r="R151">
        <v>334.01835542056</v>
      </c>
      <c r="S151">
        <v>329.50056998936702</v>
      </c>
      <c r="T151">
        <v>322.48184637544398</v>
      </c>
      <c r="U151">
        <v>331.74548824422999</v>
      </c>
      <c r="V151">
        <v>333.02715288916698</v>
      </c>
      <c r="W151">
        <v>330.40067271946998</v>
      </c>
      <c r="X151">
        <v>341.21141458116199</v>
      </c>
      <c r="Y151">
        <v>322.98412437057601</v>
      </c>
      <c r="Z151">
        <v>336.93442692288301</v>
      </c>
      <c r="AA151">
        <v>338.63546970265401</v>
      </c>
      <c r="AB151">
        <v>338.89191658887501</v>
      </c>
      <c r="AC151">
        <v>319.22479686259697</v>
      </c>
      <c r="AD151">
        <v>331.79793074968097</v>
      </c>
      <c r="AE151">
        <v>339.81862315795098</v>
      </c>
      <c r="AF151">
        <v>332.16445232267802</v>
      </c>
      <c r="AG151">
        <v>328.47276513351801</v>
      </c>
      <c r="AH151">
        <v>324.39651832291997</v>
      </c>
      <c r="AI151">
        <v>328.652031308267</v>
      </c>
      <c r="AJ151">
        <v>331.13676368929799</v>
      </c>
      <c r="AK151">
        <v>332.58580133355701</v>
      </c>
      <c r="AL151">
        <v>331.455439582152</v>
      </c>
      <c r="AM151">
        <v>338.87547085524398</v>
      </c>
      <c r="AN151">
        <v>344.24988861568801</v>
      </c>
      <c r="AO151">
        <v>333.82097320367399</v>
      </c>
      <c r="AP151">
        <v>331.702653874595</v>
      </c>
      <c r="AQ151">
        <v>333.53293243377999</v>
      </c>
      <c r="AR151">
        <v>330.49919001899099</v>
      </c>
      <c r="AS151">
        <v>327.74260091246202</v>
      </c>
      <c r="AT151">
        <v>336.03971624313101</v>
      </c>
      <c r="AU151">
        <v>351.74199066485698</v>
      </c>
      <c r="AV151">
        <v>422.780524113772</v>
      </c>
      <c r="AW151">
        <v>522.55811493261899</v>
      </c>
      <c r="AX151">
        <v>612.31533414972796</v>
      </c>
      <c r="AY151">
        <v>761.47566567988997</v>
      </c>
      <c r="AZ151">
        <v>767.07328557965195</v>
      </c>
      <c r="BA151">
        <v>623.34107254113997</v>
      </c>
      <c r="BB151">
        <v>500.90526014743398</v>
      </c>
      <c r="BC151">
        <v>462.45977166487103</v>
      </c>
      <c r="BD151">
        <v>518.26518786559404</v>
      </c>
      <c r="BE151">
        <v>508.590473774065</v>
      </c>
      <c r="BF151">
        <v>517.51459980858601</v>
      </c>
      <c r="BG151">
        <v>496.00732637870101</v>
      </c>
      <c r="BH151">
        <v>891.56975464605296</v>
      </c>
      <c r="BI151">
        <v>1272.10898455289</v>
      </c>
      <c r="BJ151">
        <v>878.07766526273599</v>
      </c>
      <c r="BK151">
        <v>1148.8751288114299</v>
      </c>
      <c r="BL151">
        <v>494.76764621474001</v>
      </c>
      <c r="BM151">
        <v>593.15738463666605</v>
      </c>
      <c r="BN151">
        <v>639.29645584144896</v>
      </c>
      <c r="BO151">
        <v>678.64533759123105</v>
      </c>
      <c r="BP151">
        <v>582.62594543435</v>
      </c>
      <c r="BQ151">
        <v>438.02712355966298</v>
      </c>
      <c r="BR151">
        <v>386.63109833909198</v>
      </c>
      <c r="BS151">
        <v>370.82670661536201</v>
      </c>
      <c r="BT151">
        <v>377.57003482501398</v>
      </c>
      <c r="BU151">
        <v>368.33253292147998</v>
      </c>
      <c r="BV151">
        <v>355.43088968364299</v>
      </c>
      <c r="BW151">
        <v>353.70467621740301</v>
      </c>
      <c r="BX151">
        <v>335.02285008369103</v>
      </c>
      <c r="BY151">
        <v>336.96619664615599</v>
      </c>
      <c r="BZ151">
        <v>332.71412403681398</v>
      </c>
      <c r="CA151">
        <v>325.27390230534502</v>
      </c>
      <c r="CB151">
        <v>330.84065063939897</v>
      </c>
      <c r="CC151">
        <v>334.27100593013898</v>
      </c>
      <c r="CD151">
        <v>337.53823647858599</v>
      </c>
      <c r="CE151">
        <v>322.76831908430597</v>
      </c>
      <c r="CF151">
        <v>328.40950851172602</v>
      </c>
      <c r="CG151">
        <v>322.59358993058601</v>
      </c>
      <c r="CH151">
        <v>329.9334633839</v>
      </c>
      <c r="CI151">
        <v>335.00000217385002</v>
      </c>
      <c r="CJ151">
        <v>334.24654883657399</v>
      </c>
      <c r="CK151">
        <v>334.49380934489102</v>
      </c>
      <c r="CL151">
        <v>331.632999738602</v>
      </c>
      <c r="CM151">
        <v>331.770787274361</v>
      </c>
      <c r="CN151">
        <v>326.46936548387998</v>
      </c>
      <c r="CO151">
        <v>333.34650194712202</v>
      </c>
      <c r="CP151">
        <v>321.909157052159</v>
      </c>
      <c r="CQ151">
        <v>326.00193081805799</v>
      </c>
      <c r="CR151">
        <v>331.02241093660598</v>
      </c>
      <c r="CS151">
        <v>328.68953298610398</v>
      </c>
      <c r="CT151">
        <v>332.33338070439299</v>
      </c>
      <c r="CU151">
        <v>322.67702604318498</v>
      </c>
      <c r="CV151">
        <v>327.81574745067297</v>
      </c>
      <c r="CW151">
        <v>325.874382399924</v>
      </c>
      <c r="CX151">
        <v>331.56785840035099</v>
      </c>
      <c r="CY151">
        <v>335.69585734264399</v>
      </c>
      <c r="CZ151">
        <v>340.93328627361302</v>
      </c>
      <c r="DA151">
        <v>342.72491637956603</v>
      </c>
      <c r="DB151">
        <v>338.116836664267</v>
      </c>
      <c r="DC151">
        <v>337.50039142902398</v>
      </c>
      <c r="DD151">
        <v>341.09380913057902</v>
      </c>
      <c r="DE151">
        <v>331.454703108052</v>
      </c>
      <c r="DF151">
        <v>331.32470063545702</v>
      </c>
      <c r="DG151">
        <v>331.29622785192902</v>
      </c>
      <c r="DH151">
        <v>328.40527181810899</v>
      </c>
      <c r="DI151">
        <v>340.76944115537702</v>
      </c>
      <c r="DJ151">
        <v>345.165172512433</v>
      </c>
      <c r="DK151">
        <v>332.40452882966599</v>
      </c>
      <c r="DL151">
        <v>341.70268761920499</v>
      </c>
      <c r="DM151">
        <v>339.799685115361</v>
      </c>
      <c r="DN151">
        <v>338.48725047283699</v>
      </c>
      <c r="DO151">
        <v>346.83666736421998</v>
      </c>
      <c r="DP151">
        <v>338.56148809194599</v>
      </c>
      <c r="DQ151">
        <v>335.11206762678199</v>
      </c>
      <c r="DR151">
        <v>339.83967888788197</v>
      </c>
    </row>
    <row r="152" spans="1:122" x14ac:dyDescent="0.25">
      <c r="A152">
        <v>36.048064085447201</v>
      </c>
      <c r="B152">
        <v>327.48511723674898</v>
      </c>
      <c r="C152">
        <v>342.713934312167</v>
      </c>
      <c r="D152">
        <v>328.69719029701997</v>
      </c>
      <c r="E152">
        <v>334.37018274726802</v>
      </c>
      <c r="F152">
        <v>341.13414306300302</v>
      </c>
      <c r="G152">
        <v>334.43822837681699</v>
      </c>
      <c r="H152">
        <v>345.56168081234802</v>
      </c>
      <c r="I152">
        <v>354.90601221071302</v>
      </c>
      <c r="J152">
        <v>338.93164304003</v>
      </c>
      <c r="K152">
        <v>343.963385326246</v>
      </c>
      <c r="L152">
        <v>344.486334529305</v>
      </c>
      <c r="M152">
        <v>342.07367761902202</v>
      </c>
      <c r="N152">
        <v>345.15586760408303</v>
      </c>
      <c r="O152">
        <v>346.470726209296</v>
      </c>
      <c r="P152">
        <v>344.21984232009203</v>
      </c>
      <c r="Q152">
        <v>338.23548398625002</v>
      </c>
      <c r="R152">
        <v>337.25779183666901</v>
      </c>
      <c r="S152">
        <v>329.89898078833801</v>
      </c>
      <c r="T152">
        <v>323.96461862018498</v>
      </c>
      <c r="U152">
        <v>333.87051111186798</v>
      </c>
      <c r="V152">
        <v>334.128741493804</v>
      </c>
      <c r="W152">
        <v>328.77925586859601</v>
      </c>
      <c r="X152">
        <v>336.41007460690003</v>
      </c>
      <c r="Y152">
        <v>327.10948505369498</v>
      </c>
      <c r="Z152">
        <v>338.039804906011</v>
      </c>
      <c r="AA152">
        <v>340.01379226591303</v>
      </c>
      <c r="AB152">
        <v>341.648389579389</v>
      </c>
      <c r="AC152">
        <v>323.78150359108901</v>
      </c>
      <c r="AD152">
        <v>328.88518258301201</v>
      </c>
      <c r="AE152">
        <v>339.47902163416501</v>
      </c>
      <c r="AF152">
        <v>331.07686814658803</v>
      </c>
      <c r="AG152">
        <v>329.999923703587</v>
      </c>
      <c r="AH152">
        <v>324.94252717960302</v>
      </c>
      <c r="AI152">
        <v>330.08014698602398</v>
      </c>
      <c r="AJ152">
        <v>330.14409615615199</v>
      </c>
      <c r="AK152">
        <v>333.74513400081099</v>
      </c>
      <c r="AL152">
        <v>332.16509587608198</v>
      </c>
      <c r="AM152">
        <v>341.68401749659103</v>
      </c>
      <c r="AN152">
        <v>341.36799485112499</v>
      </c>
      <c r="AO152">
        <v>332.83196452947197</v>
      </c>
      <c r="AP152">
        <v>331.03109428203902</v>
      </c>
      <c r="AQ152">
        <v>332.10986603531097</v>
      </c>
      <c r="AR152">
        <v>329.03644729967999</v>
      </c>
      <c r="AS152">
        <v>329.80126642803299</v>
      </c>
      <c r="AT152">
        <v>337.57090496946603</v>
      </c>
      <c r="AU152">
        <v>354.56913452747301</v>
      </c>
      <c r="AV152">
        <v>422.31377491901998</v>
      </c>
      <c r="AW152">
        <v>516.029424341599</v>
      </c>
      <c r="AX152">
        <v>609.48247312292494</v>
      </c>
      <c r="AY152">
        <v>753.72955967669895</v>
      </c>
      <c r="AZ152">
        <v>755.80685793749205</v>
      </c>
      <c r="BA152">
        <v>613.01484332539701</v>
      </c>
      <c r="BB152">
        <v>491.86333766959001</v>
      </c>
      <c r="BC152">
        <v>461.86026817435902</v>
      </c>
      <c r="BD152">
        <v>510.14550674488498</v>
      </c>
      <c r="BE152">
        <v>504.88134222122699</v>
      </c>
      <c r="BF152">
        <v>509.61598708774</v>
      </c>
      <c r="BG152">
        <v>493.96958013422</v>
      </c>
      <c r="BH152">
        <v>897.71512813530001</v>
      </c>
      <c r="BI152">
        <v>1268.08465164468</v>
      </c>
      <c r="BJ152">
        <v>887.874723513596</v>
      </c>
      <c r="BK152">
        <v>1135.1026450275399</v>
      </c>
      <c r="BL152">
        <v>490.693016893493</v>
      </c>
      <c r="BM152">
        <v>590.50708293557602</v>
      </c>
      <c r="BN152">
        <v>648.23698327220495</v>
      </c>
      <c r="BO152">
        <v>685.00683186137201</v>
      </c>
      <c r="BP152">
        <v>586.65593256599402</v>
      </c>
      <c r="BQ152">
        <v>442.62633625089302</v>
      </c>
      <c r="BR152">
        <v>387.212987733327</v>
      </c>
      <c r="BS152">
        <v>373.76747384726201</v>
      </c>
      <c r="BT152">
        <v>379.362816358055</v>
      </c>
      <c r="BU152">
        <v>369.09978663682</v>
      </c>
      <c r="BV152">
        <v>356.87628169356799</v>
      </c>
      <c r="BW152">
        <v>352.11154138979401</v>
      </c>
      <c r="BX152">
        <v>336.77312998205298</v>
      </c>
      <c r="BY152">
        <v>335.96560917327099</v>
      </c>
      <c r="BZ152">
        <v>330.72758247539201</v>
      </c>
      <c r="CA152">
        <v>326.58862516616102</v>
      </c>
      <c r="CB152">
        <v>330.56022835068001</v>
      </c>
      <c r="CC152">
        <v>333.469395545373</v>
      </c>
      <c r="CD152">
        <v>335.007702598854</v>
      </c>
      <c r="CE152">
        <v>320.94806038406301</v>
      </c>
      <c r="CF152">
        <v>327.72472654681002</v>
      </c>
      <c r="CG152">
        <v>324.95419913762902</v>
      </c>
      <c r="CH152">
        <v>335.00389089834101</v>
      </c>
      <c r="CI152">
        <v>336.288088715622</v>
      </c>
      <c r="CJ152">
        <v>336.60815456039597</v>
      </c>
      <c r="CK152">
        <v>331.88305505637697</v>
      </c>
      <c r="CL152">
        <v>328.48888873826502</v>
      </c>
      <c r="CM152">
        <v>329.48667049514597</v>
      </c>
      <c r="CN152">
        <v>328.51024807032201</v>
      </c>
      <c r="CO152">
        <v>331.45170185441901</v>
      </c>
      <c r="CP152">
        <v>326.36315682698699</v>
      </c>
      <c r="CQ152">
        <v>329.864177155341</v>
      </c>
      <c r="CR152">
        <v>327.69757827428703</v>
      </c>
      <c r="CS152">
        <v>330.31226218000199</v>
      </c>
      <c r="CT152">
        <v>334.36792420387201</v>
      </c>
      <c r="CU152">
        <v>325.91689963870402</v>
      </c>
      <c r="CV152">
        <v>327.98918014861903</v>
      </c>
      <c r="CW152">
        <v>327.37907803034301</v>
      </c>
      <c r="CX152">
        <v>332.41408533871402</v>
      </c>
      <c r="CY152">
        <v>333.05633194958699</v>
      </c>
      <c r="CZ152">
        <v>337.11286454179702</v>
      </c>
      <c r="DA152">
        <v>344.298469208028</v>
      </c>
      <c r="DB152">
        <v>339.12960139074198</v>
      </c>
      <c r="DC152">
        <v>336.73997250284901</v>
      </c>
      <c r="DD152">
        <v>343.36375893997803</v>
      </c>
      <c r="DE152">
        <v>330.74922253391901</v>
      </c>
      <c r="DF152">
        <v>334.25681131824302</v>
      </c>
      <c r="DG152">
        <v>329.96141288896001</v>
      </c>
      <c r="DH152">
        <v>329.58721597474499</v>
      </c>
      <c r="DI152">
        <v>342.98016766353697</v>
      </c>
      <c r="DJ152">
        <v>343.65090387735103</v>
      </c>
      <c r="DK152">
        <v>332.95260100601598</v>
      </c>
      <c r="DL152">
        <v>344.42973301472801</v>
      </c>
      <c r="DM152">
        <v>341.77647402051099</v>
      </c>
      <c r="DN152">
        <v>340.82697865381101</v>
      </c>
      <c r="DO152">
        <v>347.14133100679402</v>
      </c>
      <c r="DP152">
        <v>344.12623638839602</v>
      </c>
      <c r="DQ152">
        <v>334.40542618759002</v>
      </c>
      <c r="DR152">
        <v>343.19998197545499</v>
      </c>
    </row>
    <row r="153" spans="1:122" x14ac:dyDescent="0.25">
      <c r="A153">
        <v>36.2883845126835</v>
      </c>
      <c r="B153">
        <v>330.336062301406</v>
      </c>
      <c r="C153">
        <v>343.351367905838</v>
      </c>
      <c r="D153">
        <v>329.29819984810501</v>
      </c>
      <c r="E153">
        <v>335.08509966996098</v>
      </c>
      <c r="F153">
        <v>340.797503792751</v>
      </c>
      <c r="G153">
        <v>331.36182507322798</v>
      </c>
      <c r="H153">
        <v>347.00519711947697</v>
      </c>
      <c r="I153">
        <v>350.86328632221199</v>
      </c>
      <c r="J153">
        <v>336.31336439194098</v>
      </c>
      <c r="K153">
        <v>342.46158267290502</v>
      </c>
      <c r="L153">
        <v>342.00295703739499</v>
      </c>
      <c r="M153">
        <v>340.657885846596</v>
      </c>
      <c r="N153">
        <v>341.73234721902998</v>
      </c>
      <c r="O153">
        <v>346.08617154466202</v>
      </c>
      <c r="P153">
        <v>346.065309997459</v>
      </c>
      <c r="Q153">
        <v>340.77766751703501</v>
      </c>
      <c r="R153">
        <v>338.99688492747703</v>
      </c>
      <c r="S153">
        <v>326.96437418884602</v>
      </c>
      <c r="T153">
        <v>324.72955778311598</v>
      </c>
      <c r="U153">
        <v>334.43900175069302</v>
      </c>
      <c r="V153">
        <v>334.22950512173901</v>
      </c>
      <c r="W153">
        <v>329.48092173190503</v>
      </c>
      <c r="X153">
        <v>334.94361684476701</v>
      </c>
      <c r="Y153">
        <v>328.04635432353803</v>
      </c>
      <c r="Z153">
        <v>337.45496094491699</v>
      </c>
      <c r="AA153">
        <v>338.384595769356</v>
      </c>
      <c r="AB153">
        <v>341.300836650929</v>
      </c>
      <c r="AC153">
        <v>324.36748881946698</v>
      </c>
      <c r="AD153">
        <v>327.00037576613499</v>
      </c>
      <c r="AE153">
        <v>337.64160419676</v>
      </c>
      <c r="AF153">
        <v>333.10388368377698</v>
      </c>
      <c r="AG153">
        <v>331.39187057928001</v>
      </c>
      <c r="AH153">
        <v>326.39931185975001</v>
      </c>
      <c r="AI153">
        <v>332.190546429525</v>
      </c>
      <c r="AJ153">
        <v>330.21496550962098</v>
      </c>
      <c r="AK153">
        <v>336.877487507014</v>
      </c>
      <c r="AL153">
        <v>330.386422412412</v>
      </c>
      <c r="AM153">
        <v>342.219551284847</v>
      </c>
      <c r="AN153">
        <v>339.85419342031298</v>
      </c>
      <c r="AO153">
        <v>334.51327875708398</v>
      </c>
      <c r="AP153">
        <v>332.36451472492001</v>
      </c>
      <c r="AQ153">
        <v>328.18285922365402</v>
      </c>
      <c r="AR153">
        <v>329.60849166856798</v>
      </c>
      <c r="AS153">
        <v>331.37770348116499</v>
      </c>
      <c r="AT153">
        <v>335.010416581404</v>
      </c>
      <c r="AU153">
        <v>356.16066576121801</v>
      </c>
      <c r="AV153">
        <v>409.02472117785697</v>
      </c>
      <c r="AW153">
        <v>494.98668804823001</v>
      </c>
      <c r="AX153">
        <v>590.09441793046301</v>
      </c>
      <c r="AY153">
        <v>720.21244925849999</v>
      </c>
      <c r="AZ153">
        <v>735.579287686106</v>
      </c>
      <c r="BA153">
        <v>599.78205987028696</v>
      </c>
      <c r="BB153">
        <v>478.36584477029601</v>
      </c>
      <c r="BC153">
        <v>456.23615647488202</v>
      </c>
      <c r="BD153">
        <v>508.80754551209998</v>
      </c>
      <c r="BE153">
        <v>494.84135309484202</v>
      </c>
      <c r="BF153">
        <v>502.17065637280803</v>
      </c>
      <c r="BG153">
        <v>493.613428674658</v>
      </c>
      <c r="BH153">
        <v>906.66925079622399</v>
      </c>
      <c r="BI153">
        <v>1250.07330014492</v>
      </c>
      <c r="BJ153">
        <v>888.12185985926703</v>
      </c>
      <c r="BK153">
        <v>1107.8711661370701</v>
      </c>
      <c r="BL153">
        <v>489.04857595895902</v>
      </c>
      <c r="BM153">
        <v>590.03325498595495</v>
      </c>
      <c r="BN153">
        <v>651.85367014302597</v>
      </c>
      <c r="BO153">
        <v>695.21953314085999</v>
      </c>
      <c r="BP153">
        <v>593.35572838517703</v>
      </c>
      <c r="BQ153">
        <v>444.01458573271299</v>
      </c>
      <c r="BR153">
        <v>388.57897730731298</v>
      </c>
      <c r="BS153">
        <v>373.41362928291699</v>
      </c>
      <c r="BT153">
        <v>379.84663676958598</v>
      </c>
      <c r="BU153">
        <v>371.03513761403099</v>
      </c>
      <c r="BV153">
        <v>355.420350260399</v>
      </c>
      <c r="BW153">
        <v>351.63515609646697</v>
      </c>
      <c r="BX153">
        <v>339.55315533124502</v>
      </c>
      <c r="BY153">
        <v>335.07637730271699</v>
      </c>
      <c r="BZ153">
        <v>329.946728142979</v>
      </c>
      <c r="CA153">
        <v>326.09703987812298</v>
      </c>
      <c r="CB153">
        <v>333.70959344152499</v>
      </c>
      <c r="CC153">
        <v>334.68551696984201</v>
      </c>
      <c r="CD153">
        <v>332.04681471166901</v>
      </c>
      <c r="CE153">
        <v>320.979743327606</v>
      </c>
      <c r="CF153">
        <v>328.626691550239</v>
      </c>
      <c r="CG153">
        <v>324.31893486620601</v>
      </c>
      <c r="CH153">
        <v>333.82724427351201</v>
      </c>
      <c r="CI153">
        <v>338.39130399721398</v>
      </c>
      <c r="CJ153">
        <v>338.341573121632</v>
      </c>
      <c r="CK153">
        <v>331.49937393676299</v>
      </c>
      <c r="CL153">
        <v>328.731071074927</v>
      </c>
      <c r="CM153">
        <v>327.32048761866099</v>
      </c>
      <c r="CN153">
        <v>327.08342253555998</v>
      </c>
      <c r="CO153">
        <v>332.88060704804701</v>
      </c>
      <c r="CP153">
        <v>325.45828557248501</v>
      </c>
      <c r="CQ153">
        <v>330.791799282868</v>
      </c>
      <c r="CR153">
        <v>329.23517012673898</v>
      </c>
      <c r="CS153">
        <v>331.55677241490599</v>
      </c>
      <c r="CT153">
        <v>337.24912196822902</v>
      </c>
      <c r="CU153">
        <v>324.749576698672</v>
      </c>
      <c r="CV153">
        <v>328.73727532526999</v>
      </c>
      <c r="CW153">
        <v>326.95500624449301</v>
      </c>
      <c r="CX153">
        <v>332.50082562403799</v>
      </c>
      <c r="CY153">
        <v>332.63479169135502</v>
      </c>
      <c r="CZ153">
        <v>339.21321600850803</v>
      </c>
      <c r="DA153">
        <v>341.388970622572</v>
      </c>
      <c r="DB153">
        <v>335.59764316230701</v>
      </c>
      <c r="DC153">
        <v>341.09012426019802</v>
      </c>
      <c r="DD153">
        <v>344.56342059913601</v>
      </c>
      <c r="DE153">
        <v>331.66109659807603</v>
      </c>
      <c r="DF153">
        <v>335.05971038901203</v>
      </c>
      <c r="DG153">
        <v>329.88418266041498</v>
      </c>
      <c r="DH153">
        <v>331.097250197557</v>
      </c>
      <c r="DI153">
        <v>342.82297438776197</v>
      </c>
      <c r="DJ153">
        <v>342.099527120777</v>
      </c>
      <c r="DK153">
        <v>330.146831715151</v>
      </c>
      <c r="DL153">
        <v>345.12675491189702</v>
      </c>
      <c r="DM153">
        <v>341.89025035169101</v>
      </c>
      <c r="DN153">
        <v>344.17091987567602</v>
      </c>
      <c r="DO153">
        <v>344.16545226373103</v>
      </c>
      <c r="DP153">
        <v>345.57167215273603</v>
      </c>
      <c r="DQ153">
        <v>335.11873285989498</v>
      </c>
      <c r="DR153">
        <v>342.64121433288</v>
      </c>
    </row>
    <row r="154" spans="1:122" x14ac:dyDescent="0.25">
      <c r="A154">
        <v>36.528704939919798</v>
      </c>
      <c r="B154">
        <v>331.283838317392</v>
      </c>
      <c r="C154">
        <v>345.53513433577803</v>
      </c>
      <c r="D154">
        <v>330.43981273372901</v>
      </c>
      <c r="E154">
        <v>338.50623212696303</v>
      </c>
      <c r="F154">
        <v>339.59670865927302</v>
      </c>
      <c r="G154">
        <v>330.38851860533299</v>
      </c>
      <c r="H154">
        <v>345.82854950964298</v>
      </c>
      <c r="I154">
        <v>345.05488772186499</v>
      </c>
      <c r="J154">
        <v>334.18525786701201</v>
      </c>
      <c r="K154">
        <v>340.38269071603202</v>
      </c>
      <c r="L154">
        <v>342.31146188615497</v>
      </c>
      <c r="M154">
        <v>340.75760110611998</v>
      </c>
      <c r="N154">
        <v>340.713294956943</v>
      </c>
      <c r="O154">
        <v>348.14202382914698</v>
      </c>
      <c r="P154">
        <v>344.86276617827701</v>
      </c>
      <c r="Q154">
        <v>340.03035654543498</v>
      </c>
      <c r="R154">
        <v>337.43438978918198</v>
      </c>
      <c r="S154">
        <v>329.39582322318103</v>
      </c>
      <c r="T154">
        <v>325.22091112463897</v>
      </c>
      <c r="U154">
        <v>333.54566317971597</v>
      </c>
      <c r="V154">
        <v>333.55102232722498</v>
      </c>
      <c r="W154">
        <v>331.20304914144202</v>
      </c>
      <c r="X154">
        <v>332.72792673526999</v>
      </c>
      <c r="Y154">
        <v>329.08888974910502</v>
      </c>
      <c r="Z154">
        <v>336.99007380770797</v>
      </c>
      <c r="AA154">
        <v>337.719938374999</v>
      </c>
      <c r="AB154">
        <v>338.01671160939799</v>
      </c>
      <c r="AC154">
        <v>327.03427712563501</v>
      </c>
      <c r="AD154">
        <v>326.04196450734798</v>
      </c>
      <c r="AE154">
        <v>337.75948834861703</v>
      </c>
      <c r="AF154">
        <v>332.92888087812503</v>
      </c>
      <c r="AG154">
        <v>331.79388961966799</v>
      </c>
      <c r="AH154">
        <v>329.00325711095098</v>
      </c>
      <c r="AI154">
        <v>334.44907094471199</v>
      </c>
      <c r="AJ154">
        <v>328.83413007760998</v>
      </c>
      <c r="AK154">
        <v>337.21882930792998</v>
      </c>
      <c r="AL154">
        <v>329.77171300700701</v>
      </c>
      <c r="AM154">
        <v>343.12968706681602</v>
      </c>
      <c r="AN154">
        <v>338.322297858414</v>
      </c>
      <c r="AO154">
        <v>336.58913452277898</v>
      </c>
      <c r="AP154">
        <v>333.53969930355402</v>
      </c>
      <c r="AQ154">
        <v>326.93912823959198</v>
      </c>
      <c r="AR154">
        <v>331.85670883157201</v>
      </c>
      <c r="AS154">
        <v>334.05546178044602</v>
      </c>
      <c r="AT154">
        <v>332.32046309703799</v>
      </c>
      <c r="AU154">
        <v>355.62993558296</v>
      </c>
      <c r="AV154">
        <v>393.57327055738602</v>
      </c>
      <c r="AW154">
        <v>467.40227184746601</v>
      </c>
      <c r="AX154">
        <v>566.58692614549898</v>
      </c>
      <c r="AY154">
        <v>692.07952317938498</v>
      </c>
      <c r="AZ154">
        <v>726.23486170174999</v>
      </c>
      <c r="BA154">
        <v>593.72484932795305</v>
      </c>
      <c r="BB154">
        <v>474.13842906683402</v>
      </c>
      <c r="BC154">
        <v>453.688607003615</v>
      </c>
      <c r="BD154">
        <v>511.430407742542</v>
      </c>
      <c r="BE154">
        <v>491.40854589702502</v>
      </c>
      <c r="BF154">
        <v>499.29505805819701</v>
      </c>
      <c r="BG154">
        <v>489.502763433913</v>
      </c>
      <c r="BH154">
        <v>916.76129697751503</v>
      </c>
      <c r="BI154">
        <v>1239.30886629314</v>
      </c>
      <c r="BJ154">
        <v>879.69695233985203</v>
      </c>
      <c r="BK154">
        <v>1090.87371138045</v>
      </c>
      <c r="BL154">
        <v>488.78816752540399</v>
      </c>
      <c r="BM154">
        <v>592.86964524335497</v>
      </c>
      <c r="BN154">
        <v>658.104600643666</v>
      </c>
      <c r="BO154">
        <v>707.14106540837997</v>
      </c>
      <c r="BP154">
        <v>598.07312872452803</v>
      </c>
      <c r="BQ154">
        <v>442.89595839164599</v>
      </c>
      <c r="BR154">
        <v>386.85881633072898</v>
      </c>
      <c r="BS154">
        <v>373.83447214544299</v>
      </c>
      <c r="BT154">
        <v>377.92807324318102</v>
      </c>
      <c r="BU154">
        <v>371.93371350828198</v>
      </c>
      <c r="BV154">
        <v>353.77680327861901</v>
      </c>
      <c r="BW154">
        <v>351.94589412175299</v>
      </c>
      <c r="BX154">
        <v>339.21106290270097</v>
      </c>
      <c r="BY154">
        <v>333.46491114962799</v>
      </c>
      <c r="BZ154">
        <v>328.95673909452501</v>
      </c>
      <c r="CA154">
        <v>327.07229607491797</v>
      </c>
      <c r="CB154">
        <v>335.38679977612298</v>
      </c>
      <c r="CC154">
        <v>336.90372553447702</v>
      </c>
      <c r="CD154">
        <v>328.51953935906698</v>
      </c>
      <c r="CE154">
        <v>323.40050618745198</v>
      </c>
      <c r="CF154">
        <v>329.01045283803302</v>
      </c>
      <c r="CG154">
        <v>324.165588768931</v>
      </c>
      <c r="CH154">
        <v>334.83755394673898</v>
      </c>
      <c r="CI154">
        <v>338.956500684329</v>
      </c>
      <c r="CJ154">
        <v>340.023401960201</v>
      </c>
      <c r="CK154">
        <v>334.09481239486598</v>
      </c>
      <c r="CL154">
        <v>327.18292119940202</v>
      </c>
      <c r="CM154">
        <v>324.64692146253202</v>
      </c>
      <c r="CN154">
        <v>327.75885256162502</v>
      </c>
      <c r="CO154">
        <v>334.46454468508801</v>
      </c>
      <c r="CP154">
        <v>324.42350808419002</v>
      </c>
      <c r="CQ154">
        <v>332.017390931948</v>
      </c>
      <c r="CR154">
        <v>330.47558502950602</v>
      </c>
      <c r="CS154">
        <v>332.55021064572401</v>
      </c>
      <c r="CT154">
        <v>339.79015666491</v>
      </c>
      <c r="CU154">
        <v>322.28205634858</v>
      </c>
      <c r="CV154">
        <v>329.91493549057998</v>
      </c>
      <c r="CW154">
        <v>323.55607476787202</v>
      </c>
      <c r="CX154">
        <v>333.20468971085</v>
      </c>
      <c r="CY154">
        <v>330.52821995237798</v>
      </c>
      <c r="CZ154">
        <v>339.37788277218698</v>
      </c>
      <c r="DA154">
        <v>336.91721321145201</v>
      </c>
      <c r="DB154">
        <v>335.17898858873599</v>
      </c>
      <c r="DC154">
        <v>341.43754810140803</v>
      </c>
      <c r="DD154">
        <v>345.49635107893403</v>
      </c>
      <c r="DE154">
        <v>333.12001653321602</v>
      </c>
      <c r="DF154">
        <v>334.44089639759102</v>
      </c>
      <c r="DG154">
        <v>329.452830778882</v>
      </c>
      <c r="DH154">
        <v>331.09355278124798</v>
      </c>
      <c r="DI154">
        <v>343.25437812451702</v>
      </c>
      <c r="DJ154">
        <v>340.23010543124502</v>
      </c>
      <c r="DK154">
        <v>329.45202252586603</v>
      </c>
      <c r="DL154">
        <v>345.036029789292</v>
      </c>
      <c r="DM154">
        <v>341.95782978509499</v>
      </c>
      <c r="DN154">
        <v>346.02374851529999</v>
      </c>
      <c r="DO154">
        <v>343.62790341798598</v>
      </c>
      <c r="DP154">
        <v>343.881144417212</v>
      </c>
      <c r="DQ154">
        <v>336.04810090619299</v>
      </c>
      <c r="DR154">
        <v>342.93996524212798</v>
      </c>
    </row>
    <row r="155" spans="1:122" x14ac:dyDescent="0.25">
      <c r="A155">
        <v>36.769025367156203</v>
      </c>
      <c r="B155">
        <v>332.01510252788302</v>
      </c>
      <c r="C155">
        <v>346.87061483348901</v>
      </c>
      <c r="D155">
        <v>332.28057034256602</v>
      </c>
      <c r="E155">
        <v>339.23071225819598</v>
      </c>
      <c r="F155">
        <v>340.58013337779897</v>
      </c>
      <c r="G155">
        <v>332.29557221035401</v>
      </c>
      <c r="H155">
        <v>343.22931405552202</v>
      </c>
      <c r="I155">
        <v>342.517037383093</v>
      </c>
      <c r="J155">
        <v>333.44108854312799</v>
      </c>
      <c r="K155">
        <v>340.09654597259799</v>
      </c>
      <c r="L155">
        <v>343.436913989787</v>
      </c>
      <c r="M155">
        <v>341.30532778129202</v>
      </c>
      <c r="N155">
        <v>341.03254038595799</v>
      </c>
      <c r="O155">
        <v>349.43815107277101</v>
      </c>
      <c r="P155">
        <v>345.06614754915398</v>
      </c>
      <c r="Q155">
        <v>339.29685418523002</v>
      </c>
      <c r="R155">
        <v>336.05839414451901</v>
      </c>
      <c r="S155">
        <v>332.80458305892898</v>
      </c>
      <c r="T155">
        <v>328.91691815116502</v>
      </c>
      <c r="U155">
        <v>333.22245582962898</v>
      </c>
      <c r="V155">
        <v>331.84594222614697</v>
      </c>
      <c r="W155">
        <v>332.87964644201003</v>
      </c>
      <c r="X155">
        <v>331.55114545740503</v>
      </c>
      <c r="Y155">
        <v>330.54461652670301</v>
      </c>
      <c r="Z155">
        <v>338.39433886269097</v>
      </c>
      <c r="AA155">
        <v>339.66277296801798</v>
      </c>
      <c r="AB155">
        <v>337.16713358315201</v>
      </c>
      <c r="AC155">
        <v>328.94510457634601</v>
      </c>
      <c r="AD155">
        <v>327.46316074183898</v>
      </c>
      <c r="AE155">
        <v>340.218876202199</v>
      </c>
      <c r="AF155">
        <v>331.68097232935702</v>
      </c>
      <c r="AG155">
        <v>332.79291019882402</v>
      </c>
      <c r="AH155">
        <v>329.836723996638</v>
      </c>
      <c r="AI155">
        <v>337.01504103485598</v>
      </c>
      <c r="AJ155">
        <v>328.08218793517</v>
      </c>
      <c r="AK155">
        <v>335.30081724861799</v>
      </c>
      <c r="AL155">
        <v>330.123661379456</v>
      </c>
      <c r="AM155">
        <v>342.62472797577999</v>
      </c>
      <c r="AN155">
        <v>336.52987564036698</v>
      </c>
      <c r="AO155">
        <v>338.49607227580998</v>
      </c>
      <c r="AP155">
        <v>331.66278140185602</v>
      </c>
      <c r="AQ155">
        <v>328.20426260969901</v>
      </c>
      <c r="AR155">
        <v>333.416896346317</v>
      </c>
      <c r="AS155">
        <v>334.272700407934</v>
      </c>
      <c r="AT155">
        <v>331.85057150766801</v>
      </c>
      <c r="AU155">
        <v>352.69300720057402</v>
      </c>
      <c r="AV155">
        <v>389.06756972957299</v>
      </c>
      <c r="AW155">
        <v>459.19970990709299</v>
      </c>
      <c r="AX155">
        <v>562.57675343504297</v>
      </c>
      <c r="AY155">
        <v>699.78519615254402</v>
      </c>
      <c r="AZ155">
        <v>737.49633946526797</v>
      </c>
      <c r="BA155">
        <v>595.18071361480804</v>
      </c>
      <c r="BB155">
        <v>474.58582718227399</v>
      </c>
      <c r="BC155">
        <v>453.37100505882501</v>
      </c>
      <c r="BD155">
        <v>512.90092867152202</v>
      </c>
      <c r="BE155">
        <v>493.90937348143399</v>
      </c>
      <c r="BF155">
        <v>500.91466828374001</v>
      </c>
      <c r="BG155">
        <v>487.70437148515902</v>
      </c>
      <c r="BH155">
        <v>936.26572008410096</v>
      </c>
      <c r="BI155">
        <v>1247.0820139529501</v>
      </c>
      <c r="BJ155">
        <v>872.15072066405696</v>
      </c>
      <c r="BK155">
        <v>1085.5375278275501</v>
      </c>
      <c r="BL155">
        <v>489.12363786178503</v>
      </c>
      <c r="BM155">
        <v>598.85811426667499</v>
      </c>
      <c r="BN155">
        <v>666.72256588296295</v>
      </c>
      <c r="BO155">
        <v>719.08602224046194</v>
      </c>
      <c r="BP155">
        <v>606.38336721703695</v>
      </c>
      <c r="BQ155">
        <v>443.04139746387398</v>
      </c>
      <c r="BR155">
        <v>385.31996913557202</v>
      </c>
      <c r="BS155">
        <v>376.35881645813998</v>
      </c>
      <c r="BT155">
        <v>376.13479675929898</v>
      </c>
      <c r="BU155">
        <v>372.39681391338399</v>
      </c>
      <c r="BV155">
        <v>353.57610823407299</v>
      </c>
      <c r="BW155">
        <v>350.18974812180301</v>
      </c>
      <c r="BX155">
        <v>340.42082933205597</v>
      </c>
      <c r="BY155">
        <v>331.74024304646599</v>
      </c>
      <c r="BZ155">
        <v>328.42112378636602</v>
      </c>
      <c r="CA155">
        <v>328.68868370622602</v>
      </c>
      <c r="CB155">
        <v>334.51273695610598</v>
      </c>
      <c r="CC155">
        <v>338.06895249138</v>
      </c>
      <c r="CD155">
        <v>327.58908916657902</v>
      </c>
      <c r="CE155">
        <v>325.53067359642199</v>
      </c>
      <c r="CF155">
        <v>329.01354082474501</v>
      </c>
      <c r="CG155">
        <v>324.262424493021</v>
      </c>
      <c r="CH155">
        <v>335.57194159651402</v>
      </c>
      <c r="CI155">
        <v>338.20787848211</v>
      </c>
      <c r="CJ155">
        <v>340.511933219686</v>
      </c>
      <c r="CK155">
        <v>334.29659360893601</v>
      </c>
      <c r="CL155">
        <v>325.935484209842</v>
      </c>
      <c r="CM155">
        <v>322.20911196245299</v>
      </c>
      <c r="CN155">
        <v>330.40011341661898</v>
      </c>
      <c r="CO155">
        <v>334.84837285552999</v>
      </c>
      <c r="CP155">
        <v>323.612488374561</v>
      </c>
      <c r="CQ155">
        <v>332.812856998668</v>
      </c>
      <c r="CR155">
        <v>330.61838085135798</v>
      </c>
      <c r="CS155">
        <v>332.52756437751998</v>
      </c>
      <c r="CT155">
        <v>338.64584175250297</v>
      </c>
      <c r="CU155">
        <v>323.86155640733801</v>
      </c>
      <c r="CV155">
        <v>330.44725685447702</v>
      </c>
      <c r="CW155">
        <v>322.28663938349501</v>
      </c>
      <c r="CX155">
        <v>333.44893904758402</v>
      </c>
      <c r="CY155">
        <v>331.40945047238199</v>
      </c>
      <c r="CZ155">
        <v>337.10874025566699</v>
      </c>
      <c r="DA155">
        <v>334.93638003227397</v>
      </c>
      <c r="DB155">
        <v>336.97603729958303</v>
      </c>
      <c r="DC155">
        <v>338.62531325615203</v>
      </c>
      <c r="DD155">
        <v>345.21940005387501</v>
      </c>
      <c r="DE155">
        <v>333.66642135892198</v>
      </c>
      <c r="DF155">
        <v>333.94842709569599</v>
      </c>
      <c r="DG155">
        <v>329.36200874172602</v>
      </c>
      <c r="DH155">
        <v>332.13987199583897</v>
      </c>
      <c r="DI155">
        <v>342.294891668226</v>
      </c>
      <c r="DJ155">
        <v>338.41825103765399</v>
      </c>
      <c r="DK155">
        <v>332.49523584394001</v>
      </c>
      <c r="DL155">
        <v>346.09158723633197</v>
      </c>
      <c r="DM155">
        <v>342.36836193376303</v>
      </c>
      <c r="DN155">
        <v>348.17292955986699</v>
      </c>
      <c r="DO155">
        <v>341.70067922093602</v>
      </c>
      <c r="DP155">
        <v>341.88556741354199</v>
      </c>
      <c r="DQ155">
        <v>337.32507196103398</v>
      </c>
      <c r="DR155">
        <v>342.11474667799001</v>
      </c>
    </row>
    <row r="156" spans="1:122" x14ac:dyDescent="0.25">
      <c r="A156">
        <v>37.009345794392502</v>
      </c>
      <c r="B156">
        <v>333.59435922181598</v>
      </c>
      <c r="C156">
        <v>345.92121410292799</v>
      </c>
      <c r="D156">
        <v>334.15957981297498</v>
      </c>
      <c r="E156">
        <v>338.62171149988302</v>
      </c>
      <c r="F156">
        <v>341.11469258772098</v>
      </c>
      <c r="G156">
        <v>333.78623318534801</v>
      </c>
      <c r="H156">
        <v>340.85150371421503</v>
      </c>
      <c r="I156">
        <v>343.34788690975302</v>
      </c>
      <c r="J156">
        <v>331.56302662863902</v>
      </c>
      <c r="K156">
        <v>341.43821750220201</v>
      </c>
      <c r="L156">
        <v>344.886250365487</v>
      </c>
      <c r="M156">
        <v>341.12609771798498</v>
      </c>
      <c r="N156">
        <v>339.24732618112199</v>
      </c>
      <c r="O156">
        <v>348.48383039810801</v>
      </c>
      <c r="P156">
        <v>346.465272798135</v>
      </c>
      <c r="Q156">
        <v>340.45914415179402</v>
      </c>
      <c r="R156">
        <v>332.11437045766297</v>
      </c>
      <c r="S156">
        <v>334.65552111722502</v>
      </c>
      <c r="T156">
        <v>331.062377505217</v>
      </c>
      <c r="U156">
        <v>333.52273908394102</v>
      </c>
      <c r="V156">
        <v>331.44890244795198</v>
      </c>
      <c r="W156">
        <v>331.54586949032699</v>
      </c>
      <c r="X156">
        <v>332.27324761776703</v>
      </c>
      <c r="Y156">
        <v>332.06391299354902</v>
      </c>
      <c r="Z156">
        <v>338.725480462505</v>
      </c>
      <c r="AA156">
        <v>342.99202061178698</v>
      </c>
      <c r="AB156">
        <v>336.710002680326</v>
      </c>
      <c r="AC156">
        <v>330.686681141669</v>
      </c>
      <c r="AD156">
        <v>329.64501398154903</v>
      </c>
      <c r="AE156">
        <v>340.75534856155298</v>
      </c>
      <c r="AF156">
        <v>332.61272828714999</v>
      </c>
      <c r="AG156">
        <v>334.34284433625601</v>
      </c>
      <c r="AH156">
        <v>327.38495718001599</v>
      </c>
      <c r="AI156">
        <v>338.74201460837998</v>
      </c>
      <c r="AJ156">
        <v>327.79183549917298</v>
      </c>
      <c r="AK156">
        <v>332.71330765022799</v>
      </c>
      <c r="AL156">
        <v>328.09613877319299</v>
      </c>
      <c r="AM156">
        <v>339.16519959910403</v>
      </c>
      <c r="AN156">
        <v>334.82858256128497</v>
      </c>
      <c r="AO156">
        <v>341.93814500036598</v>
      </c>
      <c r="AP156">
        <v>330.98843010069697</v>
      </c>
      <c r="AQ156">
        <v>330.35756563333001</v>
      </c>
      <c r="AR156">
        <v>333.278103191269</v>
      </c>
      <c r="AS156">
        <v>333.869941610475</v>
      </c>
      <c r="AT156">
        <v>332.39402183314701</v>
      </c>
      <c r="AU156">
        <v>347.59904466712402</v>
      </c>
      <c r="AV156">
        <v>386.69298508422099</v>
      </c>
      <c r="AW156">
        <v>454.74248815570098</v>
      </c>
      <c r="AX156">
        <v>557.13800207931399</v>
      </c>
      <c r="AY156">
        <v>694.78181079511103</v>
      </c>
      <c r="AZ156">
        <v>733.61766224282599</v>
      </c>
      <c r="BA156">
        <v>592.32060642275906</v>
      </c>
      <c r="BB156">
        <v>472.30219593285102</v>
      </c>
      <c r="BC156">
        <v>447.75835359233997</v>
      </c>
      <c r="BD156">
        <v>506.95056304565901</v>
      </c>
      <c r="BE156">
        <v>494.87741807794299</v>
      </c>
      <c r="BF156">
        <v>498.61886751294702</v>
      </c>
      <c r="BG156">
        <v>486.09715329431401</v>
      </c>
      <c r="BH156">
        <v>955.00972114215801</v>
      </c>
      <c r="BI156">
        <v>1263.6104926164001</v>
      </c>
      <c r="BJ156">
        <v>878.025912902085</v>
      </c>
      <c r="BK156">
        <v>1083.5875315036501</v>
      </c>
      <c r="BL156">
        <v>489.03765070671</v>
      </c>
      <c r="BM156">
        <v>603.39231345963196</v>
      </c>
      <c r="BN156">
        <v>673.96356940217595</v>
      </c>
      <c r="BO156">
        <v>729.49766269379597</v>
      </c>
      <c r="BP156">
        <v>612.38241136372301</v>
      </c>
      <c r="BQ156">
        <v>445.62053506707099</v>
      </c>
      <c r="BR156">
        <v>385.28788036237</v>
      </c>
      <c r="BS156">
        <v>379.57301813033098</v>
      </c>
      <c r="BT156">
        <v>376.16425470654798</v>
      </c>
      <c r="BU156">
        <v>371.74328544644601</v>
      </c>
      <c r="BV156">
        <v>355.32087040939899</v>
      </c>
      <c r="BW156">
        <v>350.23073013018501</v>
      </c>
      <c r="BX156">
        <v>342.12547267954602</v>
      </c>
      <c r="BY156">
        <v>327.88630612018397</v>
      </c>
      <c r="BZ156">
        <v>328.14645520133001</v>
      </c>
      <c r="CA156">
        <v>329.12514907207998</v>
      </c>
      <c r="CB156">
        <v>331.41119994018601</v>
      </c>
      <c r="CC156">
        <v>339.937012590069</v>
      </c>
      <c r="CD156">
        <v>326.03544957965698</v>
      </c>
      <c r="CE156">
        <v>327.38326734827098</v>
      </c>
      <c r="CF156">
        <v>329.31987582917702</v>
      </c>
      <c r="CG156">
        <v>326.32717426483202</v>
      </c>
      <c r="CH156">
        <v>335.85693605432101</v>
      </c>
      <c r="CI156">
        <v>337.26352006980102</v>
      </c>
      <c r="CJ156">
        <v>340.550840582315</v>
      </c>
      <c r="CK156">
        <v>331.763611741369</v>
      </c>
      <c r="CL156">
        <v>325.83922818690297</v>
      </c>
      <c r="CM156">
        <v>320.25959785665401</v>
      </c>
      <c r="CN156">
        <v>330.02888581701399</v>
      </c>
      <c r="CO156">
        <v>333.44256087046898</v>
      </c>
      <c r="CP156">
        <v>323.04776953254498</v>
      </c>
      <c r="CQ156">
        <v>334.205338463001</v>
      </c>
      <c r="CR156">
        <v>329.29443102877298</v>
      </c>
      <c r="CS156">
        <v>332.19314183224299</v>
      </c>
      <c r="CT156">
        <v>337.47600216060198</v>
      </c>
      <c r="CU156">
        <v>325.21681068132801</v>
      </c>
      <c r="CV156">
        <v>330.00563208015899</v>
      </c>
      <c r="CW156">
        <v>321.62244269009602</v>
      </c>
      <c r="CX156">
        <v>333.44552471121801</v>
      </c>
      <c r="CY156">
        <v>334.73823539461</v>
      </c>
      <c r="CZ156">
        <v>337.84649276780402</v>
      </c>
      <c r="DA156">
        <v>334.41520215958502</v>
      </c>
      <c r="DB156">
        <v>339.63297431531998</v>
      </c>
      <c r="DC156">
        <v>336.532855395659</v>
      </c>
      <c r="DD156">
        <v>344.14207362895399</v>
      </c>
      <c r="DE156">
        <v>335.71790445776401</v>
      </c>
      <c r="DF156">
        <v>332.90246710969399</v>
      </c>
      <c r="DG156">
        <v>329.96112439741302</v>
      </c>
      <c r="DH156">
        <v>333.04086343036698</v>
      </c>
      <c r="DI156">
        <v>341.26750791360701</v>
      </c>
      <c r="DJ156">
        <v>338.77635131067001</v>
      </c>
      <c r="DK156">
        <v>334.81943022120498</v>
      </c>
      <c r="DL156">
        <v>346.62903113864797</v>
      </c>
      <c r="DM156">
        <v>343.64498104701801</v>
      </c>
      <c r="DN156">
        <v>349.70767738587398</v>
      </c>
      <c r="DO156">
        <v>338.16991476708699</v>
      </c>
      <c r="DP156">
        <v>340.52031764884401</v>
      </c>
      <c r="DQ156">
        <v>338.049206004876</v>
      </c>
      <c r="DR156">
        <v>339.65533788743397</v>
      </c>
    </row>
    <row r="157" spans="1:122" x14ac:dyDescent="0.25">
      <c r="A157">
        <v>37.2496662216288</v>
      </c>
      <c r="B157">
        <v>333.97373957435798</v>
      </c>
      <c r="C157">
        <v>341.68087268205102</v>
      </c>
      <c r="D157">
        <v>338.77904326049497</v>
      </c>
      <c r="E157">
        <v>339.51561420076399</v>
      </c>
      <c r="F157">
        <v>341.40608342838198</v>
      </c>
      <c r="G157">
        <v>334.62516194935199</v>
      </c>
      <c r="H157">
        <v>340.80839150254701</v>
      </c>
      <c r="I157">
        <v>342.96119133669799</v>
      </c>
      <c r="J157">
        <v>332.75841059396498</v>
      </c>
      <c r="K157">
        <v>342.03029650073398</v>
      </c>
      <c r="L157">
        <v>346.52286705421301</v>
      </c>
      <c r="M157">
        <v>342.918469970518</v>
      </c>
      <c r="N157">
        <v>338.31211446185301</v>
      </c>
      <c r="O157">
        <v>345.293989646108</v>
      </c>
      <c r="P157">
        <v>348.13385545072703</v>
      </c>
      <c r="Q157">
        <v>344.78498083827202</v>
      </c>
      <c r="R157">
        <v>327.83925713811601</v>
      </c>
      <c r="S157">
        <v>336.72812642224397</v>
      </c>
      <c r="T157">
        <v>328.51502735473298</v>
      </c>
      <c r="U157">
        <v>332.140669621364</v>
      </c>
      <c r="V157">
        <v>334.03901520744699</v>
      </c>
      <c r="W157">
        <v>327.27297030062601</v>
      </c>
      <c r="X157">
        <v>331.97756924628197</v>
      </c>
      <c r="Y157">
        <v>334.90006543819499</v>
      </c>
      <c r="Z157">
        <v>336.23864869003802</v>
      </c>
      <c r="AA157">
        <v>345.25877405474603</v>
      </c>
      <c r="AB157">
        <v>331.79391322990898</v>
      </c>
      <c r="AC157">
        <v>335.032796213712</v>
      </c>
      <c r="AD157">
        <v>332.385544132939</v>
      </c>
      <c r="AE157">
        <v>339.662888842656</v>
      </c>
      <c r="AF157">
        <v>332.962527500769</v>
      </c>
      <c r="AG157">
        <v>336.717966362656</v>
      </c>
      <c r="AH157">
        <v>327.423000695464</v>
      </c>
      <c r="AI157">
        <v>336.295518709416</v>
      </c>
      <c r="AJ157">
        <v>326.74328676611998</v>
      </c>
      <c r="AK157">
        <v>328.48888563238597</v>
      </c>
      <c r="AL157">
        <v>325.52182894285301</v>
      </c>
      <c r="AM157">
        <v>334.85635286424002</v>
      </c>
      <c r="AN157">
        <v>336.89351925365997</v>
      </c>
      <c r="AO157">
        <v>340.46822992037198</v>
      </c>
      <c r="AP157">
        <v>331.53048389346799</v>
      </c>
      <c r="AQ157">
        <v>330.23559116061199</v>
      </c>
      <c r="AR157">
        <v>332.36815402913601</v>
      </c>
      <c r="AS157">
        <v>338.66249906579702</v>
      </c>
      <c r="AT157">
        <v>330.053663941141</v>
      </c>
      <c r="AU157">
        <v>344.415479536318</v>
      </c>
      <c r="AV157">
        <v>377.50217003652301</v>
      </c>
      <c r="AW157">
        <v>436.27890307608101</v>
      </c>
      <c r="AX157">
        <v>536.03044775507101</v>
      </c>
      <c r="AY157">
        <v>663.88899335156202</v>
      </c>
      <c r="AZ157">
        <v>716.67580436402397</v>
      </c>
      <c r="BA157">
        <v>591.64637177451198</v>
      </c>
      <c r="BB157">
        <v>466.55169901403798</v>
      </c>
      <c r="BC157">
        <v>445.25783033520997</v>
      </c>
      <c r="BD157">
        <v>501.29176641647501</v>
      </c>
      <c r="BE157">
        <v>492.16978840038303</v>
      </c>
      <c r="BF157">
        <v>491.16747303166198</v>
      </c>
      <c r="BG157">
        <v>478.90779365451402</v>
      </c>
      <c r="BH157">
        <v>953.30740402911101</v>
      </c>
      <c r="BI157">
        <v>1242.5997308533499</v>
      </c>
      <c r="BJ157">
        <v>882.90418650804702</v>
      </c>
      <c r="BK157">
        <v>1060.843729873</v>
      </c>
      <c r="BL157">
        <v>487.10852343830197</v>
      </c>
      <c r="BM157">
        <v>600.339460434079</v>
      </c>
      <c r="BN157">
        <v>673.927304651849</v>
      </c>
      <c r="BO157">
        <v>728.03678827331805</v>
      </c>
      <c r="BP157">
        <v>609.77888627171103</v>
      </c>
      <c r="BQ157">
        <v>446.82036181136601</v>
      </c>
      <c r="BR157">
        <v>384.41764513793697</v>
      </c>
      <c r="BS157">
        <v>380.984781029874</v>
      </c>
      <c r="BT157">
        <v>376.68179370120998</v>
      </c>
      <c r="BU157">
        <v>370.45012284405499</v>
      </c>
      <c r="BV157">
        <v>357.150534370966</v>
      </c>
      <c r="BW157">
        <v>347.48202150696699</v>
      </c>
      <c r="BX157">
        <v>340.85589645124799</v>
      </c>
      <c r="BY157">
        <v>325.31037980162199</v>
      </c>
      <c r="BZ157">
        <v>326.33298068798501</v>
      </c>
      <c r="CA157">
        <v>330.46274865766901</v>
      </c>
      <c r="CB157">
        <v>327.84453765084299</v>
      </c>
      <c r="CC157">
        <v>339.517989634005</v>
      </c>
      <c r="CD157">
        <v>321.72783533514001</v>
      </c>
      <c r="CE157">
        <v>329.84576997749502</v>
      </c>
      <c r="CF157">
        <v>334.02005575568398</v>
      </c>
      <c r="CG157">
        <v>328.14733180389402</v>
      </c>
      <c r="CH157">
        <v>334.68937289829802</v>
      </c>
      <c r="CI157">
        <v>337.61511876803098</v>
      </c>
      <c r="CJ157">
        <v>339.93345460552302</v>
      </c>
      <c r="CK157">
        <v>330.58701477090199</v>
      </c>
      <c r="CL157">
        <v>324.618940083925</v>
      </c>
      <c r="CM157">
        <v>319.58525248456601</v>
      </c>
      <c r="CN157">
        <v>326.84681410064798</v>
      </c>
      <c r="CO157">
        <v>333.60551138450001</v>
      </c>
      <c r="CP157">
        <v>325.58275544606897</v>
      </c>
      <c r="CQ157">
        <v>335.356252208206</v>
      </c>
      <c r="CR157">
        <v>324.58131970163799</v>
      </c>
      <c r="CS157">
        <v>333.10584813084199</v>
      </c>
      <c r="CT157">
        <v>337.23938768430401</v>
      </c>
      <c r="CU157">
        <v>325.14138523326801</v>
      </c>
      <c r="CV157">
        <v>328.66310694679299</v>
      </c>
      <c r="CW157">
        <v>319.50799247532098</v>
      </c>
      <c r="CX157">
        <v>333.10897899621398</v>
      </c>
      <c r="CY157">
        <v>334.15320292651802</v>
      </c>
      <c r="CZ157">
        <v>335.76631887184999</v>
      </c>
      <c r="DA157">
        <v>334.47936390457801</v>
      </c>
      <c r="DB157">
        <v>345.76290967767102</v>
      </c>
      <c r="DC157">
        <v>338.20619658118</v>
      </c>
      <c r="DD157">
        <v>343.15158392521101</v>
      </c>
      <c r="DE157">
        <v>339.812986436953</v>
      </c>
      <c r="DF157">
        <v>333.58232054784202</v>
      </c>
      <c r="DG157">
        <v>329.40814336174901</v>
      </c>
      <c r="DH157">
        <v>330.87048233971097</v>
      </c>
      <c r="DI157">
        <v>341.56116245456298</v>
      </c>
      <c r="DJ157">
        <v>339.52797728741001</v>
      </c>
      <c r="DK157">
        <v>335.628111978991</v>
      </c>
      <c r="DL157">
        <v>347.41519199100998</v>
      </c>
      <c r="DM157">
        <v>343.723923702344</v>
      </c>
      <c r="DN157">
        <v>349.04688390075</v>
      </c>
      <c r="DO157">
        <v>341.88654507866499</v>
      </c>
      <c r="DP157">
        <v>338.07820346870898</v>
      </c>
      <c r="DQ157">
        <v>339.91008140657999</v>
      </c>
      <c r="DR157">
        <v>338.39566486285503</v>
      </c>
    </row>
    <row r="158" spans="1:122" x14ac:dyDescent="0.25">
      <c r="A158">
        <v>37.489986648865099</v>
      </c>
      <c r="B158">
        <v>334.34897239810698</v>
      </c>
      <c r="C158">
        <v>340.15607400114902</v>
      </c>
      <c r="D158">
        <v>341.34528904742001</v>
      </c>
      <c r="E158">
        <v>338.73310612260002</v>
      </c>
      <c r="F158">
        <v>343.73906018292899</v>
      </c>
      <c r="G158">
        <v>337.45631137805901</v>
      </c>
      <c r="H158">
        <v>343.78585795224501</v>
      </c>
      <c r="I158">
        <v>341.911759574808</v>
      </c>
      <c r="J158">
        <v>331.14172427418703</v>
      </c>
      <c r="K158">
        <v>341.37107116318998</v>
      </c>
      <c r="L158">
        <v>344.33947154458201</v>
      </c>
      <c r="M158">
        <v>343.58533563348999</v>
      </c>
      <c r="N158">
        <v>337.20558739353498</v>
      </c>
      <c r="O158">
        <v>346.68082998838202</v>
      </c>
      <c r="P158">
        <v>347.74527342499999</v>
      </c>
      <c r="Q158">
        <v>348.75525477243099</v>
      </c>
      <c r="R158">
        <v>327.93290895758201</v>
      </c>
      <c r="S158">
        <v>334.61718758732798</v>
      </c>
      <c r="T158">
        <v>329.30783523217002</v>
      </c>
      <c r="U158">
        <v>330.81757285090902</v>
      </c>
      <c r="V158">
        <v>335.269050127848</v>
      </c>
      <c r="W158">
        <v>328.69016315959198</v>
      </c>
      <c r="X158">
        <v>331.46530835668699</v>
      </c>
      <c r="Y158">
        <v>334.18969690796598</v>
      </c>
      <c r="Z158">
        <v>333.53855548588501</v>
      </c>
      <c r="AA158">
        <v>345.74749333391202</v>
      </c>
      <c r="AB158">
        <v>331.60343253069402</v>
      </c>
      <c r="AC158">
        <v>335.51566954140299</v>
      </c>
      <c r="AD158">
        <v>335.46939714066502</v>
      </c>
      <c r="AE158">
        <v>339.393877924842</v>
      </c>
      <c r="AF158">
        <v>335.31065898232401</v>
      </c>
      <c r="AG158">
        <v>343.29961809105799</v>
      </c>
      <c r="AH158">
        <v>326.70075443943699</v>
      </c>
      <c r="AI158">
        <v>335.796142285884</v>
      </c>
      <c r="AJ158">
        <v>332.195161403452</v>
      </c>
      <c r="AK158">
        <v>324.45382598109899</v>
      </c>
      <c r="AL158">
        <v>328.328895947381</v>
      </c>
      <c r="AM158">
        <v>332.41696310378802</v>
      </c>
      <c r="AN158">
        <v>336.88943636471498</v>
      </c>
      <c r="AO158">
        <v>338.842178248219</v>
      </c>
      <c r="AP158">
        <v>332.25365109587699</v>
      </c>
      <c r="AQ158">
        <v>329.02272101824502</v>
      </c>
      <c r="AR158">
        <v>334.503416433962</v>
      </c>
      <c r="AS158">
        <v>338.81960615644698</v>
      </c>
      <c r="AT158">
        <v>328.59101856838998</v>
      </c>
      <c r="AU158">
        <v>344.03860654786001</v>
      </c>
      <c r="AV158">
        <v>368.11456319278199</v>
      </c>
      <c r="AW158">
        <v>415.40598617630502</v>
      </c>
      <c r="AX158">
        <v>511.00108104097598</v>
      </c>
      <c r="AY158">
        <v>627.24216297833698</v>
      </c>
      <c r="AZ158">
        <v>700.24568304317495</v>
      </c>
      <c r="BA158">
        <v>588.25075254454896</v>
      </c>
      <c r="BB158">
        <v>466.70147117663601</v>
      </c>
      <c r="BC158">
        <v>448.77050541952201</v>
      </c>
      <c r="BD158">
        <v>502.69152147329498</v>
      </c>
      <c r="BE158">
        <v>491.927287689004</v>
      </c>
      <c r="BF158">
        <v>485.388569755616</v>
      </c>
      <c r="BG158">
        <v>472.67005702273099</v>
      </c>
      <c r="BH158">
        <v>951.04812132821701</v>
      </c>
      <c r="BI158">
        <v>1220.1347546212701</v>
      </c>
      <c r="BJ158">
        <v>865.66708037993806</v>
      </c>
      <c r="BK158">
        <v>1040.12936519511</v>
      </c>
      <c r="BL158">
        <v>484.66315946054999</v>
      </c>
      <c r="BM158">
        <v>599.48747663810605</v>
      </c>
      <c r="BN158">
        <v>674.14886750452604</v>
      </c>
      <c r="BO158">
        <v>737.54747464452396</v>
      </c>
      <c r="BP158">
        <v>622.08730837042003</v>
      </c>
      <c r="BQ158">
        <v>452.71390778891998</v>
      </c>
      <c r="BR158">
        <v>384.80427146739999</v>
      </c>
      <c r="BS158">
        <v>379.18447925806402</v>
      </c>
      <c r="BT158">
        <v>375.37096374724001</v>
      </c>
      <c r="BU158">
        <v>366.35125012305201</v>
      </c>
      <c r="BV158">
        <v>358.94768599607301</v>
      </c>
      <c r="BW158">
        <v>343.73300508357198</v>
      </c>
      <c r="BX158">
        <v>339.43317018070599</v>
      </c>
      <c r="BY158">
        <v>322.27292809028199</v>
      </c>
      <c r="BZ158">
        <v>323.54666521361702</v>
      </c>
      <c r="CA158">
        <v>331.240369083529</v>
      </c>
      <c r="CB158">
        <v>329.564345459604</v>
      </c>
      <c r="CC158">
        <v>339.30751834743302</v>
      </c>
      <c r="CD158">
        <v>319.70441533054901</v>
      </c>
      <c r="CE158">
        <v>333.06827868873199</v>
      </c>
      <c r="CF158">
        <v>335.55144523216001</v>
      </c>
      <c r="CG158">
        <v>326.81751716957899</v>
      </c>
      <c r="CH158">
        <v>335.201588365406</v>
      </c>
      <c r="CI158">
        <v>336.00770564740299</v>
      </c>
      <c r="CJ158">
        <v>336.53510308457697</v>
      </c>
      <c r="CK158">
        <v>330.69880735000902</v>
      </c>
      <c r="CL158">
        <v>319.38251577600698</v>
      </c>
      <c r="CM158">
        <v>320.82239792850902</v>
      </c>
      <c r="CN158">
        <v>329.06635257031598</v>
      </c>
      <c r="CO158">
        <v>330.59609516598903</v>
      </c>
      <c r="CP158">
        <v>328.96663757605802</v>
      </c>
      <c r="CQ158">
        <v>334.52026288832701</v>
      </c>
      <c r="CR158">
        <v>323.46595893010101</v>
      </c>
      <c r="CS158">
        <v>336.549022443002</v>
      </c>
      <c r="CT158">
        <v>335.88935696406298</v>
      </c>
      <c r="CU158">
        <v>329.70355190262501</v>
      </c>
      <c r="CV158">
        <v>328.90041960484899</v>
      </c>
      <c r="CW158">
        <v>324.23944297840097</v>
      </c>
      <c r="CX158">
        <v>332.25417800237</v>
      </c>
      <c r="CY158">
        <v>331.48753810714902</v>
      </c>
      <c r="CZ158">
        <v>333.19256758994402</v>
      </c>
      <c r="DA158">
        <v>333.53551125570903</v>
      </c>
      <c r="DB158">
        <v>345.684273604498</v>
      </c>
      <c r="DC158">
        <v>339.56520417673698</v>
      </c>
      <c r="DD158">
        <v>345.16457218941503</v>
      </c>
      <c r="DE158">
        <v>338.46840469472102</v>
      </c>
      <c r="DF158">
        <v>335.01328158419398</v>
      </c>
      <c r="DG158">
        <v>330.202613440047</v>
      </c>
      <c r="DH158">
        <v>327.92846500244099</v>
      </c>
      <c r="DI158">
        <v>345.26559264681202</v>
      </c>
      <c r="DJ158">
        <v>339.065812095019</v>
      </c>
      <c r="DK158">
        <v>336.91826648287201</v>
      </c>
      <c r="DL158">
        <v>348.355077545857</v>
      </c>
      <c r="DM158">
        <v>345.79802776402198</v>
      </c>
      <c r="DN158">
        <v>346.89573782312499</v>
      </c>
      <c r="DO158">
        <v>340.67556964643001</v>
      </c>
      <c r="DP158">
        <v>338.69145051618102</v>
      </c>
      <c r="DQ158">
        <v>344.07369659615102</v>
      </c>
      <c r="DR158">
        <v>341.75925080288198</v>
      </c>
    </row>
    <row r="159" spans="1:122" x14ac:dyDescent="0.25">
      <c r="A159">
        <v>37.730307076101397</v>
      </c>
      <c r="B159">
        <v>331.32506151925799</v>
      </c>
      <c r="C159">
        <v>338.04869355508703</v>
      </c>
      <c r="D159">
        <v>342.42191846436299</v>
      </c>
      <c r="E159">
        <v>338.81379806257098</v>
      </c>
      <c r="F159">
        <v>344.67791134152202</v>
      </c>
      <c r="G159">
        <v>338.07291962455997</v>
      </c>
      <c r="H159">
        <v>345.26549950660899</v>
      </c>
      <c r="I159">
        <v>340.21433344786902</v>
      </c>
      <c r="J159">
        <v>332.11674567532299</v>
      </c>
      <c r="K159">
        <v>343.71578917629301</v>
      </c>
      <c r="L159">
        <v>345.76560590517801</v>
      </c>
      <c r="M159">
        <v>342.01741362249601</v>
      </c>
      <c r="N159">
        <v>337.52796862720101</v>
      </c>
      <c r="O159">
        <v>347.59357627975999</v>
      </c>
      <c r="P159">
        <v>348.71640126044701</v>
      </c>
      <c r="Q159">
        <v>347.760274724645</v>
      </c>
      <c r="R159">
        <v>329.99540967212801</v>
      </c>
      <c r="S159">
        <v>333.71951971898199</v>
      </c>
      <c r="T159">
        <v>333.51262969311199</v>
      </c>
      <c r="U159">
        <v>332.00256677157603</v>
      </c>
      <c r="V159">
        <v>335.75521757253</v>
      </c>
      <c r="W159">
        <v>330.28655100863602</v>
      </c>
      <c r="X159">
        <v>329.49961071434501</v>
      </c>
      <c r="Y159">
        <v>335.77498900627103</v>
      </c>
      <c r="Z159">
        <v>331.23827561125</v>
      </c>
      <c r="AA159">
        <v>346.01151941996</v>
      </c>
      <c r="AB159">
        <v>331.767225966468</v>
      </c>
      <c r="AC159">
        <v>337.938291086432</v>
      </c>
      <c r="AD159">
        <v>332.32399590385398</v>
      </c>
      <c r="AE159">
        <v>338.63288205066902</v>
      </c>
      <c r="AF159">
        <v>337.93219241169197</v>
      </c>
      <c r="AG159">
        <v>340.77483051095402</v>
      </c>
      <c r="AH159">
        <v>329.578209400861</v>
      </c>
      <c r="AI159">
        <v>335.74025738920102</v>
      </c>
      <c r="AJ159">
        <v>335.08720599579198</v>
      </c>
      <c r="AK159">
        <v>323.99744404711998</v>
      </c>
      <c r="AL159">
        <v>328.54441169066502</v>
      </c>
      <c r="AM159">
        <v>332.65541913482701</v>
      </c>
      <c r="AN159">
        <v>336.63917598307802</v>
      </c>
      <c r="AO159">
        <v>337.99269444145898</v>
      </c>
      <c r="AP159">
        <v>332.79086029058902</v>
      </c>
      <c r="AQ159">
        <v>326.36524168175998</v>
      </c>
      <c r="AR159">
        <v>335.717620109687</v>
      </c>
      <c r="AS159">
        <v>337.757659294441</v>
      </c>
      <c r="AT159">
        <v>327.87743455752599</v>
      </c>
      <c r="AU159">
        <v>342.54387015050497</v>
      </c>
      <c r="AV159">
        <v>368.81377568807102</v>
      </c>
      <c r="AW159">
        <v>413.199179393149</v>
      </c>
      <c r="AX159">
        <v>510.54989273498597</v>
      </c>
      <c r="AY159">
        <v>627.26024970504398</v>
      </c>
      <c r="AZ159">
        <v>702.29744418702398</v>
      </c>
      <c r="BA159">
        <v>587.68653513811603</v>
      </c>
      <c r="BB159">
        <v>467.99833533667999</v>
      </c>
      <c r="BC159">
        <v>450.21993685161698</v>
      </c>
      <c r="BD159">
        <v>498.65181422141001</v>
      </c>
      <c r="BE159">
        <v>494.99875561903502</v>
      </c>
      <c r="BF159">
        <v>482.72800736136998</v>
      </c>
      <c r="BG159">
        <v>474.13209634811699</v>
      </c>
      <c r="BH159">
        <v>980.64748933604801</v>
      </c>
      <c r="BI159">
        <v>1244.2669702185201</v>
      </c>
      <c r="BJ159">
        <v>864.10306338666101</v>
      </c>
      <c r="BK159">
        <v>1051.09681182948</v>
      </c>
      <c r="BL159">
        <v>486.15745934199401</v>
      </c>
      <c r="BM159">
        <v>612.31054944554899</v>
      </c>
      <c r="BN159">
        <v>692.03344914469903</v>
      </c>
      <c r="BO159">
        <v>762.88891283111002</v>
      </c>
      <c r="BP159">
        <v>638.15216380208699</v>
      </c>
      <c r="BQ159">
        <v>455.23459199266398</v>
      </c>
      <c r="BR159">
        <v>385.95272829804998</v>
      </c>
      <c r="BS159">
        <v>378.52728996603901</v>
      </c>
      <c r="BT159">
        <v>376.96091195352301</v>
      </c>
      <c r="BU159">
        <v>363.46939524596598</v>
      </c>
      <c r="BV159">
        <v>362.16012181084102</v>
      </c>
      <c r="BW159">
        <v>341.91056986424599</v>
      </c>
      <c r="BX159">
        <v>338.72663929497702</v>
      </c>
      <c r="BY159">
        <v>318.727358810559</v>
      </c>
      <c r="BZ159">
        <v>323.34293082142102</v>
      </c>
      <c r="CA159">
        <v>330.07963714575999</v>
      </c>
      <c r="CB159">
        <v>330.19523945876398</v>
      </c>
      <c r="CC159">
        <v>334.40047362570999</v>
      </c>
      <c r="CD159">
        <v>322.62808431674699</v>
      </c>
      <c r="CE159">
        <v>337.89495969266198</v>
      </c>
      <c r="CF159">
        <v>333.950693150186</v>
      </c>
      <c r="CG159">
        <v>326.34569658615402</v>
      </c>
      <c r="CH159">
        <v>335.50980510783398</v>
      </c>
      <c r="CI159">
        <v>330.77266171298203</v>
      </c>
      <c r="CJ159">
        <v>330.53960875002298</v>
      </c>
      <c r="CK159">
        <v>330.41520969399301</v>
      </c>
      <c r="CL159">
        <v>320.44402030082102</v>
      </c>
      <c r="CM159">
        <v>323.22717617765301</v>
      </c>
      <c r="CN159">
        <v>327.86187313622798</v>
      </c>
      <c r="CO159">
        <v>326.983826503079</v>
      </c>
      <c r="CP159">
        <v>329.75056673186998</v>
      </c>
      <c r="CQ159">
        <v>332.72823513142299</v>
      </c>
      <c r="CR159">
        <v>322.63833683833002</v>
      </c>
      <c r="CS159">
        <v>333.59358349627598</v>
      </c>
      <c r="CT159">
        <v>336.88255400039702</v>
      </c>
      <c r="CU159">
        <v>327.62283916388901</v>
      </c>
      <c r="CV159">
        <v>326.827619584785</v>
      </c>
      <c r="CW159">
        <v>326.779320531819</v>
      </c>
      <c r="CX159">
        <v>331.60832970206002</v>
      </c>
      <c r="CY159">
        <v>328.04644511560201</v>
      </c>
      <c r="CZ159">
        <v>336.20719814584601</v>
      </c>
      <c r="DA159">
        <v>334.79879884743099</v>
      </c>
      <c r="DB159">
        <v>344.64893072958699</v>
      </c>
      <c r="DC159">
        <v>338.637868431252</v>
      </c>
      <c r="DD159">
        <v>343.76734988593699</v>
      </c>
      <c r="DE159">
        <v>338.18258734393999</v>
      </c>
      <c r="DF159">
        <v>335.44473202799202</v>
      </c>
      <c r="DG159">
        <v>326.80277144991697</v>
      </c>
      <c r="DH159">
        <v>324.44926206996502</v>
      </c>
      <c r="DI159">
        <v>345.22127189037701</v>
      </c>
      <c r="DJ159">
        <v>338.88716972568398</v>
      </c>
      <c r="DK159">
        <v>338.86893992033299</v>
      </c>
      <c r="DL159">
        <v>345.88529995420402</v>
      </c>
      <c r="DM159">
        <v>345.57533539639599</v>
      </c>
      <c r="DN159">
        <v>347.988605905329</v>
      </c>
      <c r="DO159">
        <v>339.427127668401</v>
      </c>
      <c r="DP159">
        <v>339.610299863536</v>
      </c>
      <c r="DQ159">
        <v>343.61904596445299</v>
      </c>
      <c r="DR159">
        <v>339.68619028873502</v>
      </c>
    </row>
    <row r="160" spans="1:122" x14ac:dyDescent="0.25">
      <c r="A160">
        <v>37.970627503337703</v>
      </c>
      <c r="B160">
        <v>330.70964440622799</v>
      </c>
      <c r="C160">
        <v>335.71418071075902</v>
      </c>
      <c r="D160">
        <v>342.71620332686302</v>
      </c>
      <c r="E160">
        <v>339.12729172219798</v>
      </c>
      <c r="F160">
        <v>343.05503398098301</v>
      </c>
      <c r="G160">
        <v>341.87514880074099</v>
      </c>
      <c r="H160">
        <v>341.69359211927599</v>
      </c>
      <c r="I160">
        <v>339.20871674778198</v>
      </c>
      <c r="J160">
        <v>332.02174533194199</v>
      </c>
      <c r="K160">
        <v>346.02898026642703</v>
      </c>
      <c r="L160">
        <v>343.72661399968302</v>
      </c>
      <c r="M160">
        <v>337.45552724688599</v>
      </c>
      <c r="N160">
        <v>341.39477975515302</v>
      </c>
      <c r="O160">
        <v>346.22362797120201</v>
      </c>
      <c r="P160">
        <v>343.14414857345997</v>
      </c>
      <c r="Q160">
        <v>349.263433651198</v>
      </c>
      <c r="R160">
        <v>326.634629221056</v>
      </c>
      <c r="S160">
        <v>331.34766512025601</v>
      </c>
      <c r="T160">
        <v>338.601913824843</v>
      </c>
      <c r="U160">
        <v>331.60187176276099</v>
      </c>
      <c r="V160">
        <v>335.78242421050101</v>
      </c>
      <c r="W160">
        <v>333.43974191578002</v>
      </c>
      <c r="X160">
        <v>332.30849214919402</v>
      </c>
      <c r="Y160">
        <v>330.59285401605399</v>
      </c>
      <c r="Z160">
        <v>329.47914711465899</v>
      </c>
      <c r="AA160">
        <v>341.12021408774501</v>
      </c>
      <c r="AB160">
        <v>330.90871938788399</v>
      </c>
      <c r="AC160">
        <v>334.11052111167902</v>
      </c>
      <c r="AD160">
        <v>334.609571481817</v>
      </c>
      <c r="AE160">
        <v>339.479832349574</v>
      </c>
      <c r="AF160">
        <v>336.384188013916</v>
      </c>
      <c r="AG160">
        <v>338.47186731669598</v>
      </c>
      <c r="AH160">
        <v>328.83276356005501</v>
      </c>
      <c r="AI160">
        <v>334.08754260628302</v>
      </c>
      <c r="AJ160">
        <v>334.97805930394298</v>
      </c>
      <c r="AK160">
        <v>319.74111235001601</v>
      </c>
      <c r="AL160">
        <v>327.11988386371502</v>
      </c>
      <c r="AM160">
        <v>330.63865760160002</v>
      </c>
      <c r="AN160">
        <v>336.49893608105401</v>
      </c>
      <c r="AO160">
        <v>338.783044696584</v>
      </c>
      <c r="AP160">
        <v>330.02240510276101</v>
      </c>
      <c r="AQ160">
        <v>327.71397617616202</v>
      </c>
      <c r="AR160">
        <v>332.56827066148202</v>
      </c>
      <c r="AS160">
        <v>337.03498341370801</v>
      </c>
      <c r="AT160">
        <v>324.11665084317701</v>
      </c>
      <c r="AU160">
        <v>338.83787057198202</v>
      </c>
      <c r="AV160">
        <v>364.938879678859</v>
      </c>
      <c r="AW160">
        <v>410.59706724790101</v>
      </c>
      <c r="AX160">
        <v>505.30825412611802</v>
      </c>
      <c r="AY160">
        <v>628.20642748648697</v>
      </c>
      <c r="AZ160">
        <v>699.39941241882104</v>
      </c>
      <c r="BA160">
        <v>585.25527705188495</v>
      </c>
      <c r="BB160">
        <v>463.05539143859801</v>
      </c>
      <c r="BC160">
        <v>447.22342804115499</v>
      </c>
      <c r="BD160">
        <v>497.56413791086601</v>
      </c>
      <c r="BE160">
        <v>495.14828354209197</v>
      </c>
      <c r="BF160">
        <v>485.19821058188001</v>
      </c>
      <c r="BG160">
        <v>469.40809550431601</v>
      </c>
      <c r="BH160">
        <v>1000.45816206881</v>
      </c>
      <c r="BI160">
        <v>1245.82560589488</v>
      </c>
      <c r="BJ160">
        <v>871.01250528278501</v>
      </c>
      <c r="BK160">
        <v>1048.9350167468101</v>
      </c>
      <c r="BL160">
        <v>492.66552234810501</v>
      </c>
      <c r="BM160">
        <v>622.51134024423595</v>
      </c>
      <c r="BN160">
        <v>699.36939788189204</v>
      </c>
      <c r="BO160">
        <v>769.66535261873605</v>
      </c>
      <c r="BP160">
        <v>644.50910066173606</v>
      </c>
      <c r="BQ160">
        <v>453.56937892743701</v>
      </c>
      <c r="BR160">
        <v>383.536953992598</v>
      </c>
      <c r="BS160">
        <v>377.91563453260102</v>
      </c>
      <c r="BT160">
        <v>378.01436395470398</v>
      </c>
      <c r="BU160">
        <v>362.75225122965298</v>
      </c>
      <c r="BV160">
        <v>365.29638627092203</v>
      </c>
      <c r="BW160">
        <v>343.78198419533197</v>
      </c>
      <c r="BX160">
        <v>338.40496651909098</v>
      </c>
      <c r="BY160">
        <v>319.81548050396401</v>
      </c>
      <c r="BZ160">
        <v>324.20354624665902</v>
      </c>
      <c r="CA160">
        <v>326.71699348678999</v>
      </c>
      <c r="CB160">
        <v>328.45896975797399</v>
      </c>
      <c r="CC160">
        <v>333.00335361466603</v>
      </c>
      <c r="CD160">
        <v>326.88137708167102</v>
      </c>
      <c r="CE160">
        <v>340.71432993515202</v>
      </c>
      <c r="CF160">
        <v>330.48343399599298</v>
      </c>
      <c r="CG160">
        <v>329.04512051758599</v>
      </c>
      <c r="CH160">
        <v>330.45854407958001</v>
      </c>
      <c r="CI160">
        <v>329.39789456907198</v>
      </c>
      <c r="CJ160">
        <v>326.297041156006</v>
      </c>
      <c r="CK160">
        <v>333.00800722559302</v>
      </c>
      <c r="CL160">
        <v>323.43672884667001</v>
      </c>
      <c r="CM160">
        <v>327.28441281584099</v>
      </c>
      <c r="CN160">
        <v>327.28176328652302</v>
      </c>
      <c r="CO160">
        <v>324.89028457956198</v>
      </c>
      <c r="CP160">
        <v>330.22526391767599</v>
      </c>
      <c r="CQ160">
        <v>332.81753830731799</v>
      </c>
      <c r="CR160">
        <v>321.52944858024603</v>
      </c>
      <c r="CS160">
        <v>330.19932978496797</v>
      </c>
      <c r="CT160">
        <v>330.498672696386</v>
      </c>
      <c r="CU160">
        <v>326.75944603289503</v>
      </c>
      <c r="CV160">
        <v>326.43573821092298</v>
      </c>
      <c r="CW160">
        <v>324.62423108172499</v>
      </c>
      <c r="CX160">
        <v>331.38186946645499</v>
      </c>
      <c r="CY160">
        <v>333.46284455973102</v>
      </c>
      <c r="CZ160">
        <v>336.76750353818301</v>
      </c>
      <c r="DA160">
        <v>334.93866540238099</v>
      </c>
      <c r="DB160">
        <v>346.57395861924499</v>
      </c>
      <c r="DC160">
        <v>335.87831675038802</v>
      </c>
      <c r="DD160">
        <v>343.356320552596</v>
      </c>
      <c r="DE160">
        <v>338.08121599876102</v>
      </c>
      <c r="DF160">
        <v>337.97637428785703</v>
      </c>
      <c r="DG160">
        <v>328.935512210772</v>
      </c>
      <c r="DH160">
        <v>323.77801328016</v>
      </c>
      <c r="DI160">
        <v>344.167534005307</v>
      </c>
      <c r="DJ160">
        <v>338.46593102942001</v>
      </c>
      <c r="DK160">
        <v>339.33305538141798</v>
      </c>
      <c r="DL160">
        <v>349.290448541339</v>
      </c>
      <c r="DM160">
        <v>346.52175493236803</v>
      </c>
      <c r="DN160">
        <v>343.41301005966602</v>
      </c>
      <c r="DO160">
        <v>339.38784806573</v>
      </c>
      <c r="DP160">
        <v>338.63080597324699</v>
      </c>
      <c r="DQ160">
        <v>348.08945089315102</v>
      </c>
      <c r="DR160">
        <v>336.49240083191597</v>
      </c>
    </row>
    <row r="161" spans="1:122" x14ac:dyDescent="0.25">
      <c r="A161">
        <v>38.2109479305741</v>
      </c>
      <c r="B161">
        <v>334.67010251941002</v>
      </c>
      <c r="C161">
        <v>336.69311263779599</v>
      </c>
      <c r="D161">
        <v>343.68507650771102</v>
      </c>
      <c r="E161">
        <v>335.26634598056597</v>
      </c>
      <c r="F161">
        <v>341.19917566742402</v>
      </c>
      <c r="G161">
        <v>346.61652320141098</v>
      </c>
      <c r="H161">
        <v>340.82596305428302</v>
      </c>
      <c r="I161">
        <v>342.61155335603701</v>
      </c>
      <c r="J161">
        <v>333.16332160243502</v>
      </c>
      <c r="K161">
        <v>345.96876808678797</v>
      </c>
      <c r="L161">
        <v>342.51013789361798</v>
      </c>
      <c r="M161">
        <v>340.77520493183698</v>
      </c>
      <c r="N161">
        <v>343.58157237408199</v>
      </c>
      <c r="O161">
        <v>342.15307188560399</v>
      </c>
      <c r="P161">
        <v>342.93155424973799</v>
      </c>
      <c r="Q161">
        <v>347.46358260576898</v>
      </c>
      <c r="R161">
        <v>328.30319997189901</v>
      </c>
      <c r="S161">
        <v>330.22670252522897</v>
      </c>
      <c r="T161">
        <v>341.68732563320799</v>
      </c>
      <c r="U161">
        <v>329.01925866487397</v>
      </c>
      <c r="V161">
        <v>333.47155233742501</v>
      </c>
      <c r="W161">
        <v>336.20836065203298</v>
      </c>
      <c r="X161">
        <v>328.83083577704201</v>
      </c>
      <c r="Y161">
        <v>328.08011935167099</v>
      </c>
      <c r="Z161">
        <v>326.496068045664</v>
      </c>
      <c r="AA161">
        <v>337.08267974482197</v>
      </c>
      <c r="AB161">
        <v>331.161290606862</v>
      </c>
      <c r="AC161">
        <v>332.68627316521201</v>
      </c>
      <c r="AD161">
        <v>335.32240197818402</v>
      </c>
      <c r="AE161">
        <v>345.19123328548199</v>
      </c>
      <c r="AF161">
        <v>330.48104009638899</v>
      </c>
      <c r="AG161">
        <v>337.09000120856899</v>
      </c>
      <c r="AH161">
        <v>329.07530210180499</v>
      </c>
      <c r="AI161">
        <v>331.06008553892599</v>
      </c>
      <c r="AJ161">
        <v>332.20958049547397</v>
      </c>
      <c r="AK161">
        <v>318.84052287559899</v>
      </c>
      <c r="AL161">
        <v>329.85166985625301</v>
      </c>
      <c r="AM161">
        <v>327.65276685754702</v>
      </c>
      <c r="AN161">
        <v>336.33808594681301</v>
      </c>
      <c r="AO161">
        <v>337.91718595965</v>
      </c>
      <c r="AP161">
        <v>330.18211699849701</v>
      </c>
      <c r="AQ161">
        <v>327.39403437344498</v>
      </c>
      <c r="AR161">
        <v>328.21268659247198</v>
      </c>
      <c r="AS161">
        <v>334.00373169347301</v>
      </c>
      <c r="AT161">
        <v>325.69073703697001</v>
      </c>
      <c r="AU161">
        <v>338.373756006946</v>
      </c>
      <c r="AV161">
        <v>360.03256191447599</v>
      </c>
      <c r="AW161">
        <v>397.50488367207203</v>
      </c>
      <c r="AX161">
        <v>475.56826524556197</v>
      </c>
      <c r="AY161">
        <v>593.38810514167403</v>
      </c>
      <c r="AZ161">
        <v>664.67686090646498</v>
      </c>
      <c r="BA161">
        <v>572.71000542695799</v>
      </c>
      <c r="BB161">
        <v>461.69489556648</v>
      </c>
      <c r="BC161">
        <v>450.59249099865502</v>
      </c>
      <c r="BD161">
        <v>494.949617856673</v>
      </c>
      <c r="BE161">
        <v>498.874744761991</v>
      </c>
      <c r="BF161">
        <v>484.23433509090302</v>
      </c>
      <c r="BG161">
        <v>462.80550564267799</v>
      </c>
      <c r="BH161">
        <v>994.15613984060406</v>
      </c>
      <c r="BI161">
        <v>1226.82622918373</v>
      </c>
      <c r="BJ161">
        <v>869.61806727654005</v>
      </c>
      <c r="BK161">
        <v>1029.0103083351501</v>
      </c>
      <c r="BL161">
        <v>489.56702002233999</v>
      </c>
      <c r="BM161">
        <v>621.24165444082405</v>
      </c>
      <c r="BN161">
        <v>699.90709343497201</v>
      </c>
      <c r="BO161">
        <v>765.59107759501501</v>
      </c>
      <c r="BP161">
        <v>642.15499529535305</v>
      </c>
      <c r="BQ161">
        <v>447.10181050590501</v>
      </c>
      <c r="BR161">
        <v>380.48264500221001</v>
      </c>
      <c r="BS161">
        <v>378.04758917769402</v>
      </c>
      <c r="BT161">
        <v>376.48424359164102</v>
      </c>
      <c r="BU161">
        <v>362.37817278475399</v>
      </c>
      <c r="BV161">
        <v>367.04857472267997</v>
      </c>
      <c r="BW161">
        <v>344.06643863439501</v>
      </c>
      <c r="BX161">
        <v>340.25095932625601</v>
      </c>
      <c r="BY161">
        <v>320.57558804266199</v>
      </c>
      <c r="BZ161">
        <v>328.73995050252501</v>
      </c>
      <c r="CA161">
        <v>328.96412938768299</v>
      </c>
      <c r="CB161">
        <v>325.171523642414</v>
      </c>
      <c r="CC161">
        <v>328.09143065270098</v>
      </c>
      <c r="CD161">
        <v>329.173303414727</v>
      </c>
      <c r="CE161">
        <v>337.77546217948498</v>
      </c>
      <c r="CF161">
        <v>330.84085389700601</v>
      </c>
      <c r="CG161">
        <v>329.61349141839497</v>
      </c>
      <c r="CH161">
        <v>331.82354923587002</v>
      </c>
      <c r="CI161">
        <v>322.95812841403301</v>
      </c>
      <c r="CJ161">
        <v>319.32240637650199</v>
      </c>
      <c r="CK161">
        <v>328.20395564553297</v>
      </c>
      <c r="CL161">
        <v>326.68932909423899</v>
      </c>
      <c r="CM161">
        <v>329.83562345689398</v>
      </c>
      <c r="CN161">
        <v>331.298725271357</v>
      </c>
      <c r="CO161">
        <v>324.85908353225801</v>
      </c>
      <c r="CP161">
        <v>337.99121168914797</v>
      </c>
      <c r="CQ161">
        <v>332.95342894856799</v>
      </c>
      <c r="CR161">
        <v>317.53678116271499</v>
      </c>
      <c r="CS161">
        <v>325.99258444422298</v>
      </c>
      <c r="CT161">
        <v>321.57275744531302</v>
      </c>
      <c r="CU161">
        <v>329.966432766114</v>
      </c>
      <c r="CV161">
        <v>327.23547590074998</v>
      </c>
      <c r="CW161">
        <v>325.69566930735999</v>
      </c>
      <c r="CX161">
        <v>329.87022277917799</v>
      </c>
      <c r="CY161">
        <v>335.99067426460499</v>
      </c>
      <c r="CZ161">
        <v>332.53671736640598</v>
      </c>
      <c r="DA161">
        <v>337.590112814289</v>
      </c>
      <c r="DB161">
        <v>344.85676665489802</v>
      </c>
      <c r="DC161">
        <v>334.66876859259497</v>
      </c>
      <c r="DD161">
        <v>342.95525480708602</v>
      </c>
      <c r="DE161">
        <v>341.42177436446002</v>
      </c>
      <c r="DF161">
        <v>338.71366939239903</v>
      </c>
      <c r="DG161">
        <v>329.16331071212198</v>
      </c>
      <c r="DH161">
        <v>323.60462326176599</v>
      </c>
      <c r="DI161">
        <v>341.03612820996301</v>
      </c>
      <c r="DJ161">
        <v>337.31978154105099</v>
      </c>
      <c r="DK161">
        <v>341.42970727926502</v>
      </c>
      <c r="DL161">
        <v>352.45791460096501</v>
      </c>
      <c r="DM161">
        <v>348.837179865525</v>
      </c>
      <c r="DN161">
        <v>341.56061006552898</v>
      </c>
      <c r="DO161">
        <v>339.67118070148803</v>
      </c>
      <c r="DP161">
        <v>338.55331302744298</v>
      </c>
      <c r="DQ161">
        <v>349.17040416569898</v>
      </c>
      <c r="DR161">
        <v>338.05021880688201</v>
      </c>
    </row>
    <row r="162" spans="1:122" x14ac:dyDescent="0.25">
      <c r="A162">
        <v>38.451268357810399</v>
      </c>
      <c r="B162">
        <v>335.93018032924101</v>
      </c>
      <c r="C162">
        <v>335.36443490225003</v>
      </c>
      <c r="D162">
        <v>342.480229945318</v>
      </c>
      <c r="E162">
        <v>331.41221711495098</v>
      </c>
      <c r="F162">
        <v>339.06432686825298</v>
      </c>
      <c r="G162">
        <v>347.182623422174</v>
      </c>
      <c r="H162">
        <v>341.41806310951699</v>
      </c>
      <c r="I162">
        <v>344.74048897938201</v>
      </c>
      <c r="J162">
        <v>333.39502609046502</v>
      </c>
      <c r="K162">
        <v>347.29188156157198</v>
      </c>
      <c r="L162">
        <v>343.05998799865301</v>
      </c>
      <c r="M162">
        <v>338.45049457223098</v>
      </c>
      <c r="N162">
        <v>341.698825827012</v>
      </c>
      <c r="O162">
        <v>339.00688958031299</v>
      </c>
      <c r="P162">
        <v>344.20756447365198</v>
      </c>
      <c r="Q162">
        <v>347.69837676412101</v>
      </c>
      <c r="R162">
        <v>328.56119156301702</v>
      </c>
      <c r="S162">
        <v>327.61393118834297</v>
      </c>
      <c r="T162">
        <v>340.43923688560301</v>
      </c>
      <c r="U162">
        <v>329.39378579024998</v>
      </c>
      <c r="V162">
        <v>333.25147247125398</v>
      </c>
      <c r="W162">
        <v>333.95052277833099</v>
      </c>
      <c r="X162">
        <v>329.36566124493299</v>
      </c>
      <c r="Y162">
        <v>327.38373770373801</v>
      </c>
      <c r="Z162">
        <v>323.538052316571</v>
      </c>
      <c r="AA162">
        <v>334.68049682653299</v>
      </c>
      <c r="AB162">
        <v>329.81359446517098</v>
      </c>
      <c r="AC162">
        <v>332.252278153715</v>
      </c>
      <c r="AD162">
        <v>337.87890231929902</v>
      </c>
      <c r="AE162">
        <v>344.17986492792301</v>
      </c>
      <c r="AF162">
        <v>330.57637197361902</v>
      </c>
      <c r="AG162">
        <v>338.06746325874298</v>
      </c>
      <c r="AH162">
        <v>329.423406978115</v>
      </c>
      <c r="AI162">
        <v>329.85844275633599</v>
      </c>
      <c r="AJ162">
        <v>332.080903227107</v>
      </c>
      <c r="AK162">
        <v>320.60222762000399</v>
      </c>
      <c r="AL162">
        <v>331.69347429986402</v>
      </c>
      <c r="AM162">
        <v>327.83145149741898</v>
      </c>
      <c r="AN162">
        <v>338.00962128398402</v>
      </c>
      <c r="AO162">
        <v>338.50540401479998</v>
      </c>
      <c r="AP162">
        <v>333.88261841221203</v>
      </c>
      <c r="AQ162">
        <v>328.62728071258601</v>
      </c>
      <c r="AR162">
        <v>326.37348401582602</v>
      </c>
      <c r="AS162">
        <v>332.93450845378698</v>
      </c>
      <c r="AT162">
        <v>328.88785237734101</v>
      </c>
      <c r="AU162">
        <v>337.73147562074797</v>
      </c>
      <c r="AV162">
        <v>356.37780182507601</v>
      </c>
      <c r="AW162">
        <v>389.05357923680799</v>
      </c>
      <c r="AX162">
        <v>460.32601232073199</v>
      </c>
      <c r="AY162">
        <v>577.33838332625498</v>
      </c>
      <c r="AZ162">
        <v>651.64641465489296</v>
      </c>
      <c r="BA162">
        <v>566.54185244393295</v>
      </c>
      <c r="BB162">
        <v>457.60461185514902</v>
      </c>
      <c r="BC162">
        <v>451.80379503127199</v>
      </c>
      <c r="BD162">
        <v>495.59280418029499</v>
      </c>
      <c r="BE162">
        <v>500.634048627185</v>
      </c>
      <c r="BF162">
        <v>483.64246838389499</v>
      </c>
      <c r="BG162">
        <v>464.91280306231101</v>
      </c>
      <c r="BH162">
        <v>1001.4387160857</v>
      </c>
      <c r="BI162">
        <v>1206.2648312748499</v>
      </c>
      <c r="BJ162">
        <v>852.06777562712102</v>
      </c>
      <c r="BK162">
        <v>1010.4868644279099</v>
      </c>
      <c r="BL162">
        <v>490.87117620023702</v>
      </c>
      <c r="BM162">
        <v>622.77286599474701</v>
      </c>
      <c r="BN162">
        <v>704.07926745876398</v>
      </c>
      <c r="BO162">
        <v>772.89676523008302</v>
      </c>
      <c r="BP162">
        <v>642.351928274329</v>
      </c>
      <c r="BQ162">
        <v>448.87107667408799</v>
      </c>
      <c r="BR162">
        <v>383.093711653529</v>
      </c>
      <c r="BS162">
        <v>379.26961630562198</v>
      </c>
      <c r="BT162">
        <v>376.392447238221</v>
      </c>
      <c r="BU162">
        <v>359.04272584465201</v>
      </c>
      <c r="BV162">
        <v>369.22191555423302</v>
      </c>
      <c r="BW162">
        <v>345.67227319799298</v>
      </c>
      <c r="BX162">
        <v>340.58099048091998</v>
      </c>
      <c r="BY162">
        <v>321.046682204879</v>
      </c>
      <c r="BZ162">
        <v>331.594280434285</v>
      </c>
      <c r="CA162">
        <v>330.06577515842099</v>
      </c>
      <c r="CB162">
        <v>325.68748654864203</v>
      </c>
      <c r="CC162">
        <v>327.60609477005301</v>
      </c>
      <c r="CD162">
        <v>328.99921329361001</v>
      </c>
      <c r="CE162">
        <v>334.636459444975</v>
      </c>
      <c r="CF162">
        <v>328.69011756055301</v>
      </c>
      <c r="CG162">
        <v>333.46296376495098</v>
      </c>
      <c r="CH162">
        <v>332.414676556914</v>
      </c>
      <c r="CI162">
        <v>319.15597913081501</v>
      </c>
      <c r="CJ162">
        <v>318.95248607833003</v>
      </c>
      <c r="CK162">
        <v>326.49455029079797</v>
      </c>
      <c r="CL162">
        <v>324.760618202807</v>
      </c>
      <c r="CM162">
        <v>330.53414617810898</v>
      </c>
      <c r="CN162">
        <v>330.37330653552698</v>
      </c>
      <c r="CO162">
        <v>323.06153599372101</v>
      </c>
      <c r="CP162">
        <v>338.65209472503398</v>
      </c>
      <c r="CQ162">
        <v>334.33708591854003</v>
      </c>
      <c r="CR162">
        <v>315.196266047481</v>
      </c>
      <c r="CS162">
        <v>323.85504658128701</v>
      </c>
      <c r="CT162">
        <v>318.494077704875</v>
      </c>
      <c r="CU162">
        <v>328.28661407962301</v>
      </c>
      <c r="CV162">
        <v>328.84651644953601</v>
      </c>
      <c r="CW162">
        <v>326.56548110483902</v>
      </c>
      <c r="CX162">
        <v>329.88523120999503</v>
      </c>
      <c r="CY162">
        <v>335.51474435423501</v>
      </c>
      <c r="CZ162">
        <v>332.94156655798702</v>
      </c>
      <c r="DA162">
        <v>340.07480815811698</v>
      </c>
      <c r="DB162">
        <v>345.60995981687898</v>
      </c>
      <c r="DC162">
        <v>333.54712630440201</v>
      </c>
      <c r="DD162">
        <v>341.73586505834902</v>
      </c>
      <c r="DE162">
        <v>341.76476999672798</v>
      </c>
      <c r="DF162">
        <v>339.79010577341802</v>
      </c>
      <c r="DG162">
        <v>328.06939307956401</v>
      </c>
      <c r="DH162">
        <v>320.90595953048103</v>
      </c>
      <c r="DI162">
        <v>342.08895571390099</v>
      </c>
      <c r="DJ162">
        <v>336.17896495238602</v>
      </c>
      <c r="DK162">
        <v>341.416344880765</v>
      </c>
      <c r="DL162">
        <v>350.49018157931101</v>
      </c>
      <c r="DM162">
        <v>349.06498797178398</v>
      </c>
      <c r="DN162">
        <v>343.11529140426398</v>
      </c>
      <c r="DO162">
        <v>341.03523896124602</v>
      </c>
      <c r="DP162">
        <v>339.16312012916399</v>
      </c>
      <c r="DQ162">
        <v>346.02332087765097</v>
      </c>
      <c r="DR162">
        <v>339.05494657892802</v>
      </c>
    </row>
    <row r="163" spans="1:122" x14ac:dyDescent="0.25">
      <c r="A163">
        <v>38.691588785046697</v>
      </c>
      <c r="B163">
        <v>338.42980990389702</v>
      </c>
      <c r="C163">
        <v>332.96485979868498</v>
      </c>
      <c r="D163">
        <v>342.398277069838</v>
      </c>
      <c r="E163">
        <v>329.34887008097201</v>
      </c>
      <c r="F163">
        <v>339.17171617701001</v>
      </c>
      <c r="G163">
        <v>345.63547385516199</v>
      </c>
      <c r="H163">
        <v>341.41282221456498</v>
      </c>
      <c r="I163">
        <v>344.537687241605</v>
      </c>
      <c r="J163">
        <v>336.114866033395</v>
      </c>
      <c r="K163">
        <v>348.48924146074501</v>
      </c>
      <c r="L163">
        <v>342.79521368055202</v>
      </c>
      <c r="M163">
        <v>335.40839991270002</v>
      </c>
      <c r="N163">
        <v>343.77105165973802</v>
      </c>
      <c r="O163">
        <v>335.86920480643801</v>
      </c>
      <c r="P163">
        <v>345.50802603210002</v>
      </c>
      <c r="Q163">
        <v>349.77491228623097</v>
      </c>
      <c r="R163">
        <v>332.11332570093998</v>
      </c>
      <c r="S163">
        <v>326.494114422601</v>
      </c>
      <c r="T163">
        <v>340.77309079710699</v>
      </c>
      <c r="U163">
        <v>328.770439141623</v>
      </c>
      <c r="V163">
        <v>332.90965971872998</v>
      </c>
      <c r="W163">
        <v>335.013814086423</v>
      </c>
      <c r="X163">
        <v>330.12306001355</v>
      </c>
      <c r="Y163">
        <v>327.01067505058398</v>
      </c>
      <c r="Z163">
        <v>323.379405993148</v>
      </c>
      <c r="AA163">
        <v>333.087636978386</v>
      </c>
      <c r="AB163">
        <v>328.872102624653</v>
      </c>
      <c r="AC163">
        <v>334.06222686154501</v>
      </c>
      <c r="AD163">
        <v>340.11366986931102</v>
      </c>
      <c r="AE163">
        <v>342.71917306794103</v>
      </c>
      <c r="AF163">
        <v>332.80283749877401</v>
      </c>
      <c r="AG163">
        <v>340.20716415823102</v>
      </c>
      <c r="AH163">
        <v>330.34623836321902</v>
      </c>
      <c r="AI163">
        <v>327.875757049882</v>
      </c>
      <c r="AJ163">
        <v>333.60685343287901</v>
      </c>
      <c r="AK163">
        <v>323.10965321465301</v>
      </c>
      <c r="AL163">
        <v>329.874796378356</v>
      </c>
      <c r="AM163">
        <v>328.26518416037999</v>
      </c>
      <c r="AN163">
        <v>337.97956287565898</v>
      </c>
      <c r="AO163">
        <v>337.868850005122</v>
      </c>
      <c r="AP163">
        <v>337.04719863405103</v>
      </c>
      <c r="AQ163">
        <v>328.461167678815</v>
      </c>
      <c r="AR163">
        <v>325.27276323797503</v>
      </c>
      <c r="AS163">
        <v>332.00374820515998</v>
      </c>
      <c r="AT163">
        <v>327.50779659847802</v>
      </c>
      <c r="AU163">
        <v>337.01843982980301</v>
      </c>
      <c r="AV163">
        <v>356.99938510134598</v>
      </c>
      <c r="AW163">
        <v>391.31967193438101</v>
      </c>
      <c r="AX163">
        <v>458.31463699537102</v>
      </c>
      <c r="AY163">
        <v>576.86197472898198</v>
      </c>
      <c r="AZ163">
        <v>647.68354561413503</v>
      </c>
      <c r="BA163">
        <v>565.39243291313096</v>
      </c>
      <c r="BB163">
        <v>454.98001971113598</v>
      </c>
      <c r="BC163">
        <v>448.96479415320198</v>
      </c>
      <c r="BD163">
        <v>494.31367240414301</v>
      </c>
      <c r="BE163">
        <v>500.13969456159799</v>
      </c>
      <c r="BF163">
        <v>484.176810187787</v>
      </c>
      <c r="BG163">
        <v>467.50610371230101</v>
      </c>
      <c r="BH163">
        <v>1030.23943556377</v>
      </c>
      <c r="BI163">
        <v>1211.7327268766901</v>
      </c>
      <c r="BJ163">
        <v>846.44137135239896</v>
      </c>
      <c r="BK163">
        <v>1012.16569132085</v>
      </c>
      <c r="BL163">
        <v>498.59011876199202</v>
      </c>
      <c r="BM163">
        <v>638.90158329824999</v>
      </c>
      <c r="BN163">
        <v>719.91698125390894</v>
      </c>
      <c r="BO163">
        <v>798.05991020935198</v>
      </c>
      <c r="BP163">
        <v>653.36026002064204</v>
      </c>
      <c r="BQ163">
        <v>450.87176428918298</v>
      </c>
      <c r="BR163">
        <v>385.94494897432003</v>
      </c>
      <c r="BS163">
        <v>380.366330503585</v>
      </c>
      <c r="BT163">
        <v>377.58942693435102</v>
      </c>
      <c r="BU163">
        <v>357.89081465345299</v>
      </c>
      <c r="BV163">
        <v>369.59207202691198</v>
      </c>
      <c r="BW163">
        <v>344.48725140371101</v>
      </c>
      <c r="BX163">
        <v>340.712183618258</v>
      </c>
      <c r="BY163">
        <v>320.65111423768599</v>
      </c>
      <c r="BZ163">
        <v>332.21525956779197</v>
      </c>
      <c r="CA163">
        <v>330.05761307566098</v>
      </c>
      <c r="CB163">
        <v>327.59590910790001</v>
      </c>
      <c r="CC163">
        <v>326.44336677465901</v>
      </c>
      <c r="CD163">
        <v>327.23982285364099</v>
      </c>
      <c r="CE163">
        <v>334.19665554470703</v>
      </c>
      <c r="CF163">
        <v>326.52029648823202</v>
      </c>
      <c r="CG163">
        <v>335.06608466015098</v>
      </c>
      <c r="CH163">
        <v>331.66044129729102</v>
      </c>
      <c r="CI163">
        <v>322.482172551389</v>
      </c>
      <c r="CJ163">
        <v>319.909004481164</v>
      </c>
      <c r="CK163">
        <v>326.62134211256199</v>
      </c>
      <c r="CL163">
        <v>325.44564670486801</v>
      </c>
      <c r="CM163">
        <v>330.96275760425198</v>
      </c>
      <c r="CN163">
        <v>328.80820524979202</v>
      </c>
      <c r="CO163">
        <v>322.66571024901498</v>
      </c>
      <c r="CP163">
        <v>339.75406645886801</v>
      </c>
      <c r="CQ163">
        <v>332.26173578858197</v>
      </c>
      <c r="CR163">
        <v>314.56308753174801</v>
      </c>
      <c r="CS163">
        <v>322.38359111225401</v>
      </c>
      <c r="CT163">
        <v>317.83297366916901</v>
      </c>
      <c r="CU163">
        <v>327.56278143359498</v>
      </c>
      <c r="CV163">
        <v>327.089413276372</v>
      </c>
      <c r="CW163">
        <v>328.77481201589399</v>
      </c>
      <c r="CX163">
        <v>331.25020761381103</v>
      </c>
      <c r="CY163">
        <v>333.52129506106098</v>
      </c>
      <c r="CZ163">
        <v>333.27193930666601</v>
      </c>
      <c r="DA163">
        <v>340.09987217029197</v>
      </c>
      <c r="DB163">
        <v>347.34810702395799</v>
      </c>
      <c r="DC163">
        <v>335.57921756235999</v>
      </c>
      <c r="DD163">
        <v>339.821805239257</v>
      </c>
      <c r="DE163">
        <v>341.38632984685398</v>
      </c>
      <c r="DF163">
        <v>340.89872897368201</v>
      </c>
      <c r="DG163">
        <v>328.984394218403</v>
      </c>
      <c r="DH163">
        <v>320.29994037191801</v>
      </c>
      <c r="DI163">
        <v>343.03693691669798</v>
      </c>
      <c r="DJ163">
        <v>334.24558114003202</v>
      </c>
      <c r="DK163">
        <v>342.43446404537099</v>
      </c>
      <c r="DL163">
        <v>349.66205494859599</v>
      </c>
      <c r="DM163">
        <v>347.843217844192</v>
      </c>
      <c r="DN163">
        <v>340.99907647095199</v>
      </c>
      <c r="DO163">
        <v>342.81886168993498</v>
      </c>
      <c r="DP163">
        <v>340.27860190045499</v>
      </c>
      <c r="DQ163">
        <v>346.305096975195</v>
      </c>
      <c r="DR163">
        <v>339.22749780906003</v>
      </c>
    </row>
    <row r="164" spans="1:122" x14ac:dyDescent="0.25">
      <c r="A164">
        <v>38.931909212283003</v>
      </c>
      <c r="B164">
        <v>335.57868097800298</v>
      </c>
      <c r="C164">
        <v>334.53378122205402</v>
      </c>
      <c r="D164">
        <v>343.35176624101098</v>
      </c>
      <c r="E164">
        <v>330.97208032529198</v>
      </c>
      <c r="F164">
        <v>340.683422821568</v>
      </c>
      <c r="G164">
        <v>346.42516241651299</v>
      </c>
      <c r="H164">
        <v>340.34195387531099</v>
      </c>
      <c r="I164">
        <v>343.24810835533299</v>
      </c>
      <c r="J164">
        <v>337.72923985719899</v>
      </c>
      <c r="K164">
        <v>346.466060941835</v>
      </c>
      <c r="L164">
        <v>344.39707218410302</v>
      </c>
      <c r="M164">
        <v>335.66246219328201</v>
      </c>
      <c r="N164">
        <v>344.06743481972899</v>
      </c>
      <c r="O164">
        <v>335.55491428830601</v>
      </c>
      <c r="P164">
        <v>342.27531432578797</v>
      </c>
      <c r="Q164">
        <v>348.17872990828602</v>
      </c>
      <c r="R164">
        <v>333.85046846930499</v>
      </c>
      <c r="S164">
        <v>329.72180115370799</v>
      </c>
      <c r="T164">
        <v>340.88566608369098</v>
      </c>
      <c r="U164">
        <v>331.38007207253202</v>
      </c>
      <c r="V164">
        <v>331.31087130058597</v>
      </c>
      <c r="W164">
        <v>337.14620346939</v>
      </c>
      <c r="X164">
        <v>330.11698527636901</v>
      </c>
      <c r="Y164">
        <v>328.793131621638</v>
      </c>
      <c r="Z164">
        <v>321.92744368616599</v>
      </c>
      <c r="AA164">
        <v>332.07263720887897</v>
      </c>
      <c r="AB164">
        <v>329.97185314345597</v>
      </c>
      <c r="AC164">
        <v>335.94328291915298</v>
      </c>
      <c r="AD164">
        <v>340.69083261127503</v>
      </c>
      <c r="AE164">
        <v>340.17572091249502</v>
      </c>
      <c r="AF164">
        <v>333.56112399800497</v>
      </c>
      <c r="AG164">
        <v>340.96661994562402</v>
      </c>
      <c r="AH164">
        <v>331.943912619282</v>
      </c>
      <c r="AI164">
        <v>327.15334624198903</v>
      </c>
      <c r="AJ164">
        <v>331.43242236305701</v>
      </c>
      <c r="AK164">
        <v>326.351341706043</v>
      </c>
      <c r="AL164">
        <v>333.09474514586901</v>
      </c>
      <c r="AM164">
        <v>329.16257617976902</v>
      </c>
      <c r="AN164">
        <v>333.52984015953302</v>
      </c>
      <c r="AO164">
        <v>336.81242840982299</v>
      </c>
      <c r="AP164">
        <v>338.49527057161703</v>
      </c>
      <c r="AQ164">
        <v>330.30142054994002</v>
      </c>
      <c r="AR164">
        <v>326.20167463007698</v>
      </c>
      <c r="AS164">
        <v>328.38429170598602</v>
      </c>
      <c r="AT164">
        <v>329.57985888366198</v>
      </c>
      <c r="AU164">
        <v>336.21067237135998</v>
      </c>
      <c r="AV164">
        <v>353.41649629199702</v>
      </c>
      <c r="AW164">
        <v>388.742489513512</v>
      </c>
      <c r="AX164">
        <v>449.35439203877701</v>
      </c>
      <c r="AY164">
        <v>567.91621720906596</v>
      </c>
      <c r="AZ164">
        <v>640.00335743599499</v>
      </c>
      <c r="BA164">
        <v>563.68868957938696</v>
      </c>
      <c r="BB164">
        <v>454.11304955842201</v>
      </c>
      <c r="BC164">
        <v>447.40397091741198</v>
      </c>
      <c r="BD164">
        <v>497.33554200694698</v>
      </c>
      <c r="BE164">
        <v>500.37669707426198</v>
      </c>
      <c r="BF164">
        <v>486.00291055755099</v>
      </c>
      <c r="BG164">
        <v>468.97110682486903</v>
      </c>
      <c r="BH164">
        <v>1049.6966613560401</v>
      </c>
      <c r="BI164">
        <v>1221.2237135970299</v>
      </c>
      <c r="BJ164">
        <v>859.41168019423196</v>
      </c>
      <c r="BK164">
        <v>1024.0142499251101</v>
      </c>
      <c r="BL164">
        <v>503.64892711055501</v>
      </c>
      <c r="BM164">
        <v>649.83465109835197</v>
      </c>
      <c r="BN164">
        <v>731.29488311059595</v>
      </c>
      <c r="BO164">
        <v>812.20352570059799</v>
      </c>
      <c r="BP164">
        <v>660.553236484423</v>
      </c>
      <c r="BQ164">
        <v>451.26367086459697</v>
      </c>
      <c r="BR164">
        <v>387.15907052886598</v>
      </c>
      <c r="BS164">
        <v>381.34061011104598</v>
      </c>
      <c r="BT164">
        <v>376.523833695392</v>
      </c>
      <c r="BU164">
        <v>358.48941771037602</v>
      </c>
      <c r="BV164">
        <v>369.28892202369099</v>
      </c>
      <c r="BW164">
        <v>348.01601411643702</v>
      </c>
      <c r="BX164">
        <v>337.90578999025797</v>
      </c>
      <c r="BY164">
        <v>323.66415273444198</v>
      </c>
      <c r="BZ164">
        <v>331.56027197540902</v>
      </c>
      <c r="CA164">
        <v>328.79326722381199</v>
      </c>
      <c r="CB164">
        <v>332.50923719071898</v>
      </c>
      <c r="CC164">
        <v>325.41258110736101</v>
      </c>
      <c r="CD164">
        <v>326.99003000464</v>
      </c>
      <c r="CE164">
        <v>332.03625454036899</v>
      </c>
      <c r="CF164">
        <v>321.22847224079698</v>
      </c>
      <c r="CG164">
        <v>333.56428306314501</v>
      </c>
      <c r="CH164">
        <v>330.53396470686801</v>
      </c>
      <c r="CI164">
        <v>321.221323002166</v>
      </c>
      <c r="CJ164">
        <v>319.72287321558701</v>
      </c>
      <c r="CK164">
        <v>326.87951648939497</v>
      </c>
      <c r="CL164">
        <v>324.18482884369899</v>
      </c>
      <c r="CM164">
        <v>328.62337759558801</v>
      </c>
      <c r="CN164">
        <v>331.161164480921</v>
      </c>
      <c r="CO164">
        <v>324.19499538843797</v>
      </c>
      <c r="CP164">
        <v>337.252205542068</v>
      </c>
      <c r="CQ164">
        <v>330.83735156266698</v>
      </c>
      <c r="CR164">
        <v>316.03763970346802</v>
      </c>
      <c r="CS164">
        <v>324.80961499581002</v>
      </c>
      <c r="CT164">
        <v>318.688448616264</v>
      </c>
      <c r="CU164">
        <v>325.52512641464801</v>
      </c>
      <c r="CV164">
        <v>325.28928157385201</v>
      </c>
      <c r="CW164">
        <v>329.44826545571999</v>
      </c>
      <c r="CX164">
        <v>331.62390820032101</v>
      </c>
      <c r="CY164">
        <v>333.35790335369597</v>
      </c>
      <c r="CZ164">
        <v>333.44546348465599</v>
      </c>
      <c r="DA164">
        <v>339.54429003892398</v>
      </c>
      <c r="DB164">
        <v>344.83681156073999</v>
      </c>
      <c r="DC164">
        <v>337.06307026493698</v>
      </c>
      <c r="DD164">
        <v>336.03392015730702</v>
      </c>
      <c r="DE164">
        <v>340.59214452510099</v>
      </c>
      <c r="DF164">
        <v>343.67074095008297</v>
      </c>
      <c r="DG164">
        <v>329.36421147777202</v>
      </c>
      <c r="DH164">
        <v>320.10487240448202</v>
      </c>
      <c r="DI164">
        <v>344.72668264111297</v>
      </c>
      <c r="DJ164">
        <v>336.23686601676798</v>
      </c>
      <c r="DK164">
        <v>344.03954304189398</v>
      </c>
      <c r="DL164">
        <v>351.23928046661803</v>
      </c>
      <c r="DM164">
        <v>350.94465777702197</v>
      </c>
      <c r="DN164">
        <v>337.76042890261101</v>
      </c>
      <c r="DO164">
        <v>341.99130459976402</v>
      </c>
      <c r="DP164">
        <v>341.27276689806899</v>
      </c>
      <c r="DQ164">
        <v>344.83438947279302</v>
      </c>
      <c r="DR164">
        <v>339.72761768447799</v>
      </c>
    </row>
    <row r="165" spans="1:122" x14ac:dyDescent="0.25">
      <c r="A165">
        <v>39.172229639519301</v>
      </c>
      <c r="B165">
        <v>334.682974619775</v>
      </c>
      <c r="C165">
        <v>335.235412833694</v>
      </c>
      <c r="D165">
        <v>341.46016026625603</v>
      </c>
      <c r="E165">
        <v>333.03582676885401</v>
      </c>
      <c r="F165">
        <v>338.99976982051697</v>
      </c>
      <c r="G165">
        <v>342.553996309458</v>
      </c>
      <c r="H165">
        <v>338.346305476476</v>
      </c>
      <c r="I165">
        <v>347.130825012169</v>
      </c>
      <c r="J165">
        <v>336.11465799040201</v>
      </c>
      <c r="K165">
        <v>344.15666968342998</v>
      </c>
      <c r="L165">
        <v>342.85191818749303</v>
      </c>
      <c r="M165">
        <v>337.63278720717102</v>
      </c>
      <c r="N165">
        <v>344.03472333117702</v>
      </c>
      <c r="O165">
        <v>337.069766902634</v>
      </c>
      <c r="P165">
        <v>340.10099852867398</v>
      </c>
      <c r="Q165">
        <v>345.88283088100201</v>
      </c>
      <c r="R165">
        <v>334.42677256280399</v>
      </c>
      <c r="S165">
        <v>332.82082741228402</v>
      </c>
      <c r="T165">
        <v>342.44881583088898</v>
      </c>
      <c r="U165">
        <v>334.38136430049798</v>
      </c>
      <c r="V165">
        <v>330.53008106675901</v>
      </c>
      <c r="W165">
        <v>337.20832685632598</v>
      </c>
      <c r="X165">
        <v>327.37473841366102</v>
      </c>
      <c r="Y165">
        <v>328.92171786876798</v>
      </c>
      <c r="Z165">
        <v>321.43317679768199</v>
      </c>
      <c r="AA165">
        <v>332.55114404487801</v>
      </c>
      <c r="AB165">
        <v>330.24491768361798</v>
      </c>
      <c r="AC165">
        <v>330.02688030423099</v>
      </c>
      <c r="AD165">
        <v>333.88786172868203</v>
      </c>
      <c r="AE165">
        <v>343.00257728932201</v>
      </c>
      <c r="AF165">
        <v>334.92920308666299</v>
      </c>
      <c r="AG165">
        <v>337.363782315207</v>
      </c>
      <c r="AH165">
        <v>332.83563607716297</v>
      </c>
      <c r="AI165">
        <v>329.87950796023199</v>
      </c>
      <c r="AJ165">
        <v>328.16440810773003</v>
      </c>
      <c r="AK165">
        <v>329.18945555348398</v>
      </c>
      <c r="AL165">
        <v>331.774153073256</v>
      </c>
      <c r="AM165">
        <v>327.31890522724302</v>
      </c>
      <c r="AN165">
        <v>331.52746028240398</v>
      </c>
      <c r="AO165">
        <v>341.71040399591999</v>
      </c>
      <c r="AP165">
        <v>343.75734279302497</v>
      </c>
      <c r="AQ165">
        <v>327.69166732860702</v>
      </c>
      <c r="AR165">
        <v>330.33852648905298</v>
      </c>
      <c r="AS165">
        <v>328.27378932429701</v>
      </c>
      <c r="AT165">
        <v>332.360278825244</v>
      </c>
      <c r="AU165">
        <v>335.64841886213401</v>
      </c>
      <c r="AV165">
        <v>352.56681569084299</v>
      </c>
      <c r="AW165">
        <v>381.67327265055002</v>
      </c>
      <c r="AX165">
        <v>430.21611166110102</v>
      </c>
      <c r="AY165">
        <v>527.33954308793898</v>
      </c>
      <c r="AZ165">
        <v>592.39275681685501</v>
      </c>
      <c r="BA165">
        <v>542.48747601346304</v>
      </c>
      <c r="BB165">
        <v>452.18797158191398</v>
      </c>
      <c r="BC165">
        <v>444.716074480759</v>
      </c>
      <c r="BD165">
        <v>496.91826261861598</v>
      </c>
      <c r="BE165">
        <v>500.40784682562798</v>
      </c>
      <c r="BF165">
        <v>489.97108956233899</v>
      </c>
      <c r="BG165">
        <v>464.81312059250001</v>
      </c>
      <c r="BH165">
        <v>1039.53367659628</v>
      </c>
      <c r="BI165">
        <v>1203.22840181684</v>
      </c>
      <c r="BJ165">
        <v>855.35408441803202</v>
      </c>
      <c r="BK165">
        <v>998.82057873952897</v>
      </c>
      <c r="BL165">
        <v>500.06419179451501</v>
      </c>
      <c r="BM165">
        <v>644.88101567064496</v>
      </c>
      <c r="BN165">
        <v>736.48747244106801</v>
      </c>
      <c r="BO165">
        <v>811.18053928773099</v>
      </c>
      <c r="BP165">
        <v>658.18606813727797</v>
      </c>
      <c r="BQ165">
        <v>444.80143024467901</v>
      </c>
      <c r="BR165">
        <v>386.67425612615898</v>
      </c>
      <c r="BS165">
        <v>382.81816796880599</v>
      </c>
      <c r="BT165">
        <v>372.440795224721</v>
      </c>
      <c r="BU165">
        <v>359.23025331919598</v>
      </c>
      <c r="BV165">
        <v>367.65578482880699</v>
      </c>
      <c r="BW165">
        <v>354.43021756558198</v>
      </c>
      <c r="BX165">
        <v>337.739047696878</v>
      </c>
      <c r="BY165">
        <v>326.648394791513</v>
      </c>
      <c r="BZ165">
        <v>332.21813756970499</v>
      </c>
      <c r="CA165">
        <v>328.173730862784</v>
      </c>
      <c r="CB165">
        <v>334.884910870883</v>
      </c>
      <c r="CC165">
        <v>323.67637615675602</v>
      </c>
      <c r="CD165">
        <v>327.357979586353</v>
      </c>
      <c r="CE165">
        <v>329.853535058695</v>
      </c>
      <c r="CF165">
        <v>314.89069921253099</v>
      </c>
      <c r="CG165">
        <v>329.34999402775202</v>
      </c>
      <c r="CH165">
        <v>331.26382842161098</v>
      </c>
      <c r="CI165">
        <v>319.76990995144598</v>
      </c>
      <c r="CJ165">
        <v>318.33320375711099</v>
      </c>
      <c r="CK165">
        <v>330.64684165890299</v>
      </c>
      <c r="CL165">
        <v>326.29345024408502</v>
      </c>
      <c r="CM165">
        <v>326.832903189869</v>
      </c>
      <c r="CN165">
        <v>332.04526852950801</v>
      </c>
      <c r="CO165">
        <v>329.602134845367</v>
      </c>
      <c r="CP165">
        <v>333.27733566026802</v>
      </c>
      <c r="CQ165">
        <v>332.24863172994498</v>
      </c>
      <c r="CR165">
        <v>317.21877519837398</v>
      </c>
      <c r="CS165">
        <v>323.57626931066301</v>
      </c>
      <c r="CT165">
        <v>324.38105603896901</v>
      </c>
      <c r="CU165">
        <v>326.00207611745901</v>
      </c>
      <c r="CV165">
        <v>325.14483876490101</v>
      </c>
      <c r="CW165">
        <v>331.44751874911998</v>
      </c>
      <c r="CX165">
        <v>329.40655126132498</v>
      </c>
      <c r="CY165">
        <v>335.11910361873299</v>
      </c>
      <c r="CZ165">
        <v>331.04211633157701</v>
      </c>
      <c r="DA165">
        <v>340.05807338992798</v>
      </c>
      <c r="DB165">
        <v>338.76603349729498</v>
      </c>
      <c r="DC165">
        <v>340.18427819494798</v>
      </c>
      <c r="DD165">
        <v>334.15466877606201</v>
      </c>
      <c r="DE165">
        <v>340.31850275850798</v>
      </c>
      <c r="DF165">
        <v>340.0343400548</v>
      </c>
      <c r="DG165">
        <v>329.03437896902102</v>
      </c>
      <c r="DH165">
        <v>322.68063107857</v>
      </c>
      <c r="DI165">
        <v>345.68667086417599</v>
      </c>
      <c r="DJ165">
        <v>335.31362935586998</v>
      </c>
      <c r="DK165">
        <v>341.562898657971</v>
      </c>
      <c r="DL165">
        <v>353.84561091663301</v>
      </c>
      <c r="DM165">
        <v>355.01356217234598</v>
      </c>
      <c r="DN165">
        <v>341.915219719905</v>
      </c>
      <c r="DO165">
        <v>335.80500307102699</v>
      </c>
      <c r="DP165">
        <v>339.819055122404</v>
      </c>
      <c r="DQ165">
        <v>346.03652616201401</v>
      </c>
      <c r="DR165">
        <v>338.19149954917498</v>
      </c>
    </row>
    <row r="166" spans="1:122" x14ac:dyDescent="0.25">
      <c r="A166">
        <v>39.4125500667556</v>
      </c>
      <c r="B166">
        <v>331.11532147261801</v>
      </c>
      <c r="C166">
        <v>338.45434714345498</v>
      </c>
      <c r="D166">
        <v>339.61262783864601</v>
      </c>
      <c r="E166">
        <v>332.689439798423</v>
      </c>
      <c r="F166">
        <v>342.62694715377398</v>
      </c>
      <c r="G166">
        <v>343.08336659297299</v>
      </c>
      <c r="H166">
        <v>334.98210693922101</v>
      </c>
      <c r="I166">
        <v>346.26737002423602</v>
      </c>
      <c r="J166">
        <v>337.253668427116</v>
      </c>
      <c r="K166">
        <v>342.42224377581698</v>
      </c>
      <c r="L166">
        <v>343.21671851515799</v>
      </c>
      <c r="M166">
        <v>337.366299133859</v>
      </c>
      <c r="N166">
        <v>345.11465209059998</v>
      </c>
      <c r="O166">
        <v>333.06862863301802</v>
      </c>
      <c r="P166">
        <v>342.890248810098</v>
      </c>
      <c r="Q166">
        <v>340.37391959475201</v>
      </c>
      <c r="R166">
        <v>333.50766869142001</v>
      </c>
      <c r="S166">
        <v>333.98528042309903</v>
      </c>
      <c r="T166">
        <v>340.066158019699</v>
      </c>
      <c r="U166">
        <v>334.95662789378702</v>
      </c>
      <c r="V166">
        <v>330.11581643206301</v>
      </c>
      <c r="W166">
        <v>337.69938150978697</v>
      </c>
      <c r="X166">
        <v>327.68326001920002</v>
      </c>
      <c r="Y166">
        <v>329.95402337591798</v>
      </c>
      <c r="Z166">
        <v>324.86175963677402</v>
      </c>
      <c r="AA166">
        <v>331.31178543617301</v>
      </c>
      <c r="AB166">
        <v>328.85079881824498</v>
      </c>
      <c r="AC166">
        <v>330.37491124008102</v>
      </c>
      <c r="AD166">
        <v>331.24083295564299</v>
      </c>
      <c r="AE166">
        <v>342.38671772202099</v>
      </c>
      <c r="AF166">
        <v>332.65025412823002</v>
      </c>
      <c r="AG166">
        <v>333.96227240002202</v>
      </c>
      <c r="AH166">
        <v>333.49846178889197</v>
      </c>
      <c r="AI166">
        <v>332.22899842761501</v>
      </c>
      <c r="AJ166">
        <v>325.94108325504402</v>
      </c>
      <c r="AK166">
        <v>330.25869390855502</v>
      </c>
      <c r="AL166">
        <v>333.47282415728603</v>
      </c>
      <c r="AM166">
        <v>327.22251257717102</v>
      </c>
      <c r="AN166">
        <v>332.796396631709</v>
      </c>
      <c r="AO166">
        <v>340.81732941253199</v>
      </c>
      <c r="AP166">
        <v>342.04844859856098</v>
      </c>
      <c r="AQ166">
        <v>328.96406700712799</v>
      </c>
      <c r="AR166">
        <v>330.25624223329498</v>
      </c>
      <c r="AS166">
        <v>331.42755863571102</v>
      </c>
      <c r="AT166">
        <v>331.75954307969999</v>
      </c>
      <c r="AU166">
        <v>335.227508074968</v>
      </c>
      <c r="AV166">
        <v>352.25044477462899</v>
      </c>
      <c r="AW166">
        <v>381.38599507996997</v>
      </c>
      <c r="AX166">
        <v>426.12435642840398</v>
      </c>
      <c r="AY166">
        <v>528.20379352408702</v>
      </c>
      <c r="AZ166">
        <v>588.40000221559501</v>
      </c>
      <c r="BA166">
        <v>530.55162616591497</v>
      </c>
      <c r="BB166">
        <v>445.90984394021802</v>
      </c>
      <c r="BC166">
        <v>439.217636521072</v>
      </c>
      <c r="BD166">
        <v>491.54617845392698</v>
      </c>
      <c r="BE166">
        <v>497.90032222958001</v>
      </c>
      <c r="BF166">
        <v>489.09387815384599</v>
      </c>
      <c r="BG166">
        <v>461.66096795250701</v>
      </c>
      <c r="BH166">
        <v>1052.5881076435301</v>
      </c>
      <c r="BI166">
        <v>1178.8983216151701</v>
      </c>
      <c r="BJ166">
        <v>847.58178806372803</v>
      </c>
      <c r="BK166">
        <v>970.07545842895104</v>
      </c>
      <c r="BL166">
        <v>503.41017312675399</v>
      </c>
      <c r="BM166">
        <v>652.15076768357801</v>
      </c>
      <c r="BN166">
        <v>752.27647328216096</v>
      </c>
      <c r="BO166">
        <v>835.52624500387299</v>
      </c>
      <c r="BP166">
        <v>664.46643187241705</v>
      </c>
      <c r="BQ166">
        <v>448.73241486725101</v>
      </c>
      <c r="BR166">
        <v>391.03577123241098</v>
      </c>
      <c r="BS166">
        <v>382.69938114572898</v>
      </c>
      <c r="BT166">
        <v>374.01230242056897</v>
      </c>
      <c r="BU166">
        <v>360.69095632586198</v>
      </c>
      <c r="BV166">
        <v>370.84488964236198</v>
      </c>
      <c r="BW166">
        <v>353.92542289000897</v>
      </c>
      <c r="BX166">
        <v>338.56569827890598</v>
      </c>
      <c r="BY166">
        <v>330.62871750426501</v>
      </c>
      <c r="BZ166">
        <v>333.63032142346799</v>
      </c>
      <c r="CA166">
        <v>328.037759617002</v>
      </c>
      <c r="CB166">
        <v>332.38095784336599</v>
      </c>
      <c r="CC166">
        <v>324.71086519491001</v>
      </c>
      <c r="CD166">
        <v>330.17913995016897</v>
      </c>
      <c r="CE166">
        <v>329.48303585580197</v>
      </c>
      <c r="CF166">
        <v>315.540253429735</v>
      </c>
      <c r="CG166">
        <v>328.77386524578702</v>
      </c>
      <c r="CH166">
        <v>328.08631532799001</v>
      </c>
      <c r="CI166">
        <v>321.19136033256899</v>
      </c>
      <c r="CJ166">
        <v>317.152551954042</v>
      </c>
      <c r="CK166">
        <v>330.076221170802</v>
      </c>
      <c r="CL166">
        <v>329.29942820905097</v>
      </c>
      <c r="CM166">
        <v>326.41233411062098</v>
      </c>
      <c r="CN166">
        <v>330.62985057679202</v>
      </c>
      <c r="CO166">
        <v>332.38484570474498</v>
      </c>
      <c r="CP166">
        <v>331.18084743401698</v>
      </c>
      <c r="CQ166">
        <v>331.59201655491802</v>
      </c>
      <c r="CR166">
        <v>317.37731527217898</v>
      </c>
      <c r="CS166">
        <v>322.61242321821197</v>
      </c>
      <c r="CT166">
        <v>323.44586168843301</v>
      </c>
      <c r="CU166">
        <v>327.29768470012903</v>
      </c>
      <c r="CV166">
        <v>325.94755639779999</v>
      </c>
      <c r="CW166">
        <v>329.16585522464999</v>
      </c>
      <c r="CX166">
        <v>331.36077111022502</v>
      </c>
      <c r="CY166">
        <v>338.18138624915298</v>
      </c>
      <c r="CZ166">
        <v>331.56980007663799</v>
      </c>
      <c r="DA166">
        <v>339.99060305319898</v>
      </c>
      <c r="DB166">
        <v>335.80107252016199</v>
      </c>
      <c r="DC166">
        <v>342.87180486782103</v>
      </c>
      <c r="DD166">
        <v>331.45655106860198</v>
      </c>
      <c r="DE166">
        <v>338.17553073238997</v>
      </c>
      <c r="DF166">
        <v>339.68455228760598</v>
      </c>
      <c r="DG166">
        <v>326.11706456313198</v>
      </c>
      <c r="DH166">
        <v>325.61663545294198</v>
      </c>
      <c r="DI166">
        <v>345.60062508806999</v>
      </c>
      <c r="DJ166">
        <v>339.956452697678</v>
      </c>
      <c r="DK166">
        <v>341.62692320575297</v>
      </c>
      <c r="DL166">
        <v>353.612145128549</v>
      </c>
      <c r="DM166">
        <v>353.48331928721501</v>
      </c>
      <c r="DN166">
        <v>340.24119516958001</v>
      </c>
      <c r="DO166">
        <v>337.07365362981301</v>
      </c>
      <c r="DP166">
        <v>338.254682863673</v>
      </c>
      <c r="DQ166">
        <v>344.17188158190902</v>
      </c>
      <c r="DR166">
        <v>339.90517866899501</v>
      </c>
    </row>
    <row r="167" spans="1:122" x14ac:dyDescent="0.25">
      <c r="A167">
        <v>39.652870493991898</v>
      </c>
      <c r="B167">
        <v>331.02218842523598</v>
      </c>
      <c r="C167">
        <v>338.07601857293997</v>
      </c>
      <c r="D167">
        <v>341.32091763302998</v>
      </c>
      <c r="E167">
        <v>331.06993756698898</v>
      </c>
      <c r="F167">
        <v>343.95124645690601</v>
      </c>
      <c r="G167">
        <v>339.73389306699897</v>
      </c>
      <c r="H167">
        <v>335.58391273622101</v>
      </c>
      <c r="I167">
        <v>345.571717579591</v>
      </c>
      <c r="J167">
        <v>340.02725305461701</v>
      </c>
      <c r="K167">
        <v>340.76744652386202</v>
      </c>
      <c r="L167">
        <v>340.60230902988297</v>
      </c>
      <c r="M167">
        <v>339.12150578188198</v>
      </c>
      <c r="N167">
        <v>342.97199875094299</v>
      </c>
      <c r="O167">
        <v>333.47157679191503</v>
      </c>
      <c r="P167">
        <v>344.574832083714</v>
      </c>
      <c r="Q167">
        <v>338.52878739540603</v>
      </c>
      <c r="R167">
        <v>331.795507944946</v>
      </c>
      <c r="S167">
        <v>335.78573763204503</v>
      </c>
      <c r="T167">
        <v>335.27887696746399</v>
      </c>
      <c r="U167">
        <v>335.523995466727</v>
      </c>
      <c r="V167">
        <v>332.89932741556402</v>
      </c>
      <c r="W167">
        <v>339.00006904959798</v>
      </c>
      <c r="X167">
        <v>327.51983692411898</v>
      </c>
      <c r="Y167">
        <v>330.71029218755899</v>
      </c>
      <c r="Z167">
        <v>325.53691650628099</v>
      </c>
      <c r="AA167">
        <v>333.83936608415598</v>
      </c>
      <c r="AB167">
        <v>328.136922019623</v>
      </c>
      <c r="AC167">
        <v>329.58061256821202</v>
      </c>
      <c r="AD167">
        <v>333.476518238675</v>
      </c>
      <c r="AE167">
        <v>338.50475562252302</v>
      </c>
      <c r="AF167">
        <v>330.75277279468003</v>
      </c>
      <c r="AG167">
        <v>330.95155907198301</v>
      </c>
      <c r="AH167">
        <v>329.26975493524202</v>
      </c>
      <c r="AI167">
        <v>333.97025306300998</v>
      </c>
      <c r="AJ167">
        <v>324.51533577906201</v>
      </c>
      <c r="AK167">
        <v>331.92339068937503</v>
      </c>
      <c r="AL167">
        <v>334.38879659289501</v>
      </c>
      <c r="AM167">
        <v>328.525372906862</v>
      </c>
      <c r="AN167">
        <v>331.48890502260599</v>
      </c>
      <c r="AO167">
        <v>340.41825403791</v>
      </c>
      <c r="AP167">
        <v>341.75259592969098</v>
      </c>
      <c r="AQ167">
        <v>335.05168025115501</v>
      </c>
      <c r="AR167">
        <v>332.49459866093099</v>
      </c>
      <c r="AS167">
        <v>332.24518722833102</v>
      </c>
      <c r="AT167">
        <v>334.71528906184</v>
      </c>
      <c r="AU167">
        <v>332.98666172834697</v>
      </c>
      <c r="AV167">
        <v>351.737142905062</v>
      </c>
      <c r="AW167">
        <v>384.58418547658601</v>
      </c>
      <c r="AX167">
        <v>422.06147876249003</v>
      </c>
      <c r="AY167">
        <v>528.81609774393701</v>
      </c>
      <c r="AZ167">
        <v>582.39167511400603</v>
      </c>
      <c r="BA167">
        <v>529.68560037293798</v>
      </c>
      <c r="BB167">
        <v>445.32235022397799</v>
      </c>
      <c r="BC167">
        <v>436.03121525397501</v>
      </c>
      <c r="BD167">
        <v>493.93458732083002</v>
      </c>
      <c r="BE167">
        <v>496.77454206818601</v>
      </c>
      <c r="BF167">
        <v>489.20110198807799</v>
      </c>
      <c r="BG167">
        <v>462.95030019986399</v>
      </c>
      <c r="BH167">
        <v>1070.67494003772</v>
      </c>
      <c r="BI167">
        <v>1180.56869902226</v>
      </c>
      <c r="BJ167">
        <v>841.16319160686805</v>
      </c>
      <c r="BK167">
        <v>969.17596479179997</v>
      </c>
      <c r="BL167">
        <v>508.33972390681299</v>
      </c>
      <c r="BM167">
        <v>672.83760782210004</v>
      </c>
      <c r="BN167">
        <v>775.43434894165205</v>
      </c>
      <c r="BO167">
        <v>866.18764279739298</v>
      </c>
      <c r="BP167">
        <v>679.00286517450297</v>
      </c>
      <c r="BQ167">
        <v>451.16839780456098</v>
      </c>
      <c r="BR167">
        <v>398.72062992562797</v>
      </c>
      <c r="BS167">
        <v>383.97798016472802</v>
      </c>
      <c r="BT167">
        <v>373.67735094390503</v>
      </c>
      <c r="BU167">
        <v>364.95693262765099</v>
      </c>
      <c r="BV167">
        <v>369.08870134886502</v>
      </c>
      <c r="BW167">
        <v>353.466299889965</v>
      </c>
      <c r="BX167">
        <v>339.41149698265099</v>
      </c>
      <c r="BY167">
        <v>330.77612233438799</v>
      </c>
      <c r="BZ167">
        <v>334.78724627518199</v>
      </c>
      <c r="CA167">
        <v>325.82507823679703</v>
      </c>
      <c r="CB167">
        <v>329.45257582533702</v>
      </c>
      <c r="CC167">
        <v>326.57490391484299</v>
      </c>
      <c r="CD167">
        <v>330.32207712715899</v>
      </c>
      <c r="CE167">
        <v>326.781285433145</v>
      </c>
      <c r="CF167">
        <v>316.60963776650198</v>
      </c>
      <c r="CG167">
        <v>323.51918958055501</v>
      </c>
      <c r="CH167">
        <v>325.540122311537</v>
      </c>
      <c r="CI167">
        <v>320.97473761426301</v>
      </c>
      <c r="CJ167">
        <v>319.438495413179</v>
      </c>
      <c r="CK167">
        <v>333.75929383727998</v>
      </c>
      <c r="CL167">
        <v>331.32706215763102</v>
      </c>
      <c r="CM167">
        <v>322.91044182218099</v>
      </c>
      <c r="CN167">
        <v>330.69265409395803</v>
      </c>
      <c r="CO167">
        <v>335.29217322668399</v>
      </c>
      <c r="CP167">
        <v>329.60592067652601</v>
      </c>
      <c r="CQ167">
        <v>331.62629053721901</v>
      </c>
      <c r="CR167">
        <v>318.77082151264301</v>
      </c>
      <c r="CS167">
        <v>323.22803325739602</v>
      </c>
      <c r="CT167">
        <v>320.48675716862499</v>
      </c>
      <c r="CU167">
        <v>328.17148545408202</v>
      </c>
      <c r="CV167">
        <v>325.435794219694</v>
      </c>
      <c r="CW167">
        <v>330.41600102499899</v>
      </c>
      <c r="CX167">
        <v>331.75236349390701</v>
      </c>
      <c r="CY167">
        <v>339.06361083486098</v>
      </c>
      <c r="CZ167">
        <v>334.59166427472297</v>
      </c>
      <c r="DA167">
        <v>340.62326436014501</v>
      </c>
      <c r="DB167">
        <v>333.22263196010698</v>
      </c>
      <c r="DC167">
        <v>343.38780145708898</v>
      </c>
      <c r="DD167">
        <v>329.336223663162</v>
      </c>
      <c r="DE167">
        <v>336.92427285091998</v>
      </c>
      <c r="DF167">
        <v>339.27579029620699</v>
      </c>
      <c r="DG167">
        <v>326.25916724805597</v>
      </c>
      <c r="DH167">
        <v>326.93980254352999</v>
      </c>
      <c r="DI167">
        <v>346.06832176770803</v>
      </c>
      <c r="DJ167">
        <v>342.26363552078698</v>
      </c>
      <c r="DK167">
        <v>339.76364055421499</v>
      </c>
      <c r="DL167">
        <v>352.386667576935</v>
      </c>
      <c r="DM167">
        <v>351.15283915181499</v>
      </c>
      <c r="DN167">
        <v>338.99482401692597</v>
      </c>
      <c r="DO167">
        <v>335.89547183990402</v>
      </c>
      <c r="DP167">
        <v>334.39015876611199</v>
      </c>
      <c r="DQ167">
        <v>341.90269439162</v>
      </c>
      <c r="DR167">
        <v>340.086948640201</v>
      </c>
    </row>
    <row r="168" spans="1:122" x14ac:dyDescent="0.25">
      <c r="A168">
        <v>39.893190921228303</v>
      </c>
      <c r="B168">
        <v>326.63984963200897</v>
      </c>
      <c r="C168">
        <v>339.40724803268199</v>
      </c>
      <c r="D168">
        <v>339.340081464744</v>
      </c>
      <c r="E168">
        <v>330.451149613974</v>
      </c>
      <c r="F168">
        <v>348.230396166172</v>
      </c>
      <c r="G168">
        <v>339.01903095483902</v>
      </c>
      <c r="H168">
        <v>339.87917631972499</v>
      </c>
      <c r="I168">
        <v>343.77621513042197</v>
      </c>
      <c r="J168">
        <v>343.21002270089099</v>
      </c>
      <c r="K168">
        <v>339.68569307848298</v>
      </c>
      <c r="L168">
        <v>344.06781247686303</v>
      </c>
      <c r="M168">
        <v>340.22109950835801</v>
      </c>
      <c r="N168">
        <v>337.89135898096202</v>
      </c>
      <c r="O168">
        <v>334.90571230400701</v>
      </c>
      <c r="P168">
        <v>344.32637979769299</v>
      </c>
      <c r="Q168">
        <v>336.70623141523902</v>
      </c>
      <c r="R168">
        <v>328.11620225208401</v>
      </c>
      <c r="S168">
        <v>335.30283661274598</v>
      </c>
      <c r="T168">
        <v>330.24965817437197</v>
      </c>
      <c r="U168">
        <v>338.06294320090001</v>
      </c>
      <c r="V168">
        <v>333.72951357868999</v>
      </c>
      <c r="W168">
        <v>335.33607511609398</v>
      </c>
      <c r="X168">
        <v>324.94876596491298</v>
      </c>
      <c r="Y168">
        <v>331.33390710633398</v>
      </c>
      <c r="Z168">
        <v>327.49005238676898</v>
      </c>
      <c r="AA168">
        <v>338.09077195389102</v>
      </c>
      <c r="AB168">
        <v>328.97788664303698</v>
      </c>
      <c r="AC168">
        <v>329.17752333907401</v>
      </c>
      <c r="AD168">
        <v>333.151642369797</v>
      </c>
      <c r="AE168">
        <v>333.073868688083</v>
      </c>
      <c r="AF168">
        <v>333.156622417427</v>
      </c>
      <c r="AG168">
        <v>330.87255816522298</v>
      </c>
      <c r="AH168">
        <v>327.68963701615502</v>
      </c>
      <c r="AI168">
        <v>335.99011802918398</v>
      </c>
      <c r="AJ168">
        <v>326.30227235874401</v>
      </c>
      <c r="AK168">
        <v>331.51391036812402</v>
      </c>
      <c r="AL168">
        <v>333.85049659038901</v>
      </c>
      <c r="AM168">
        <v>328.718365071817</v>
      </c>
      <c r="AN168">
        <v>331.81425474856297</v>
      </c>
      <c r="AO168">
        <v>337.56617816798598</v>
      </c>
      <c r="AP168">
        <v>341.29815504347999</v>
      </c>
      <c r="AQ168">
        <v>340.08850633105902</v>
      </c>
      <c r="AR168">
        <v>331.54968208968398</v>
      </c>
      <c r="AS168">
        <v>331.04014711839699</v>
      </c>
      <c r="AT168">
        <v>336.33479874666699</v>
      </c>
      <c r="AU168">
        <v>332.69547779079198</v>
      </c>
      <c r="AV168">
        <v>351.056291270337</v>
      </c>
      <c r="AW168">
        <v>381.170834121268</v>
      </c>
      <c r="AX168">
        <v>412.05846740351899</v>
      </c>
      <c r="AY168">
        <v>509.37593860858402</v>
      </c>
      <c r="AZ168">
        <v>569.71724023353204</v>
      </c>
      <c r="BA168">
        <v>525.89463737334904</v>
      </c>
      <c r="BB168">
        <v>443.88223496871501</v>
      </c>
      <c r="BC168">
        <v>438.25836337469701</v>
      </c>
      <c r="BD168">
        <v>495.26917337986401</v>
      </c>
      <c r="BE168">
        <v>493.93529123668401</v>
      </c>
      <c r="BF168">
        <v>487.087886422439</v>
      </c>
      <c r="BG168">
        <v>462.67013771798202</v>
      </c>
      <c r="BH168">
        <v>1078.28818157624</v>
      </c>
      <c r="BI168">
        <v>1185.2432840696399</v>
      </c>
      <c r="BJ168">
        <v>850.92054943310495</v>
      </c>
      <c r="BK168">
        <v>973.61443817132601</v>
      </c>
      <c r="BL168">
        <v>501.976172289462</v>
      </c>
      <c r="BM168">
        <v>675.768826703331</v>
      </c>
      <c r="BN168">
        <v>783.46399593511603</v>
      </c>
      <c r="BO168">
        <v>879.89379517192697</v>
      </c>
      <c r="BP168">
        <v>686.52100461583996</v>
      </c>
      <c r="BQ168">
        <v>455.23283261789902</v>
      </c>
      <c r="BR168">
        <v>401.80467578330303</v>
      </c>
      <c r="BS168">
        <v>384.80549425546599</v>
      </c>
      <c r="BT168">
        <v>373.53163128664301</v>
      </c>
      <c r="BU168">
        <v>367.07228352976699</v>
      </c>
      <c r="BV168">
        <v>367.82080954714201</v>
      </c>
      <c r="BW168">
        <v>355.28554368098298</v>
      </c>
      <c r="BX168">
        <v>341.57177174491602</v>
      </c>
      <c r="BY168">
        <v>331.42631465219898</v>
      </c>
      <c r="BZ168">
        <v>333.73014555436799</v>
      </c>
      <c r="CA168">
        <v>323.31300011073898</v>
      </c>
      <c r="CB168">
        <v>329.45802282421897</v>
      </c>
      <c r="CC168">
        <v>325.16605905616001</v>
      </c>
      <c r="CD168">
        <v>328.07204398740703</v>
      </c>
      <c r="CE168">
        <v>327.96126973830201</v>
      </c>
      <c r="CF168">
        <v>318.742127463521</v>
      </c>
      <c r="CG168">
        <v>322.76714681947698</v>
      </c>
      <c r="CH168">
        <v>322.22311537593703</v>
      </c>
      <c r="CI168">
        <v>320.53149193393</v>
      </c>
      <c r="CJ168">
        <v>320.85251157284603</v>
      </c>
      <c r="CK168">
        <v>337.301090384578</v>
      </c>
      <c r="CL168">
        <v>330.10793109798499</v>
      </c>
      <c r="CM168">
        <v>320.89714213831002</v>
      </c>
      <c r="CN168">
        <v>329.850461633598</v>
      </c>
      <c r="CO168">
        <v>337.20512438216002</v>
      </c>
      <c r="CP168">
        <v>328.366367904269</v>
      </c>
      <c r="CQ168">
        <v>330.61887424585399</v>
      </c>
      <c r="CR168">
        <v>320.98467795134502</v>
      </c>
      <c r="CS168">
        <v>322.76323551072602</v>
      </c>
      <c r="CT168">
        <v>324.756406372176</v>
      </c>
      <c r="CU168">
        <v>330.32892244659803</v>
      </c>
      <c r="CV168">
        <v>326.36376007124699</v>
      </c>
      <c r="CW168">
        <v>330.40597322600797</v>
      </c>
      <c r="CX168">
        <v>331.49309021696803</v>
      </c>
      <c r="CY168">
        <v>336.75883626052399</v>
      </c>
      <c r="CZ168">
        <v>337.22519287296097</v>
      </c>
      <c r="DA168">
        <v>336.78025740280799</v>
      </c>
      <c r="DB168">
        <v>331.52567194555797</v>
      </c>
      <c r="DC168">
        <v>346.27758122342499</v>
      </c>
      <c r="DD168">
        <v>326.86587453753901</v>
      </c>
      <c r="DE168">
        <v>336.06843989581699</v>
      </c>
      <c r="DF168">
        <v>338.97155274741903</v>
      </c>
      <c r="DG168">
        <v>326.99978419152598</v>
      </c>
      <c r="DH168">
        <v>324.96644168201902</v>
      </c>
      <c r="DI168">
        <v>348.52257093690997</v>
      </c>
      <c r="DJ168">
        <v>343.85923130334697</v>
      </c>
      <c r="DK168">
        <v>338.749193746922</v>
      </c>
      <c r="DL168">
        <v>348.40906199978502</v>
      </c>
      <c r="DM168">
        <v>350.10550499916098</v>
      </c>
      <c r="DN168">
        <v>342.63213638060603</v>
      </c>
      <c r="DO168">
        <v>334.62783182090499</v>
      </c>
      <c r="DP168">
        <v>331.643947616849</v>
      </c>
      <c r="DQ168">
        <v>337.90022864901903</v>
      </c>
      <c r="DR168">
        <v>339.634077902532</v>
      </c>
    </row>
    <row r="169" spans="1:122" x14ac:dyDescent="0.25">
      <c r="A169">
        <v>40.133511348464602</v>
      </c>
      <c r="B169">
        <v>325.65707366028198</v>
      </c>
      <c r="C169">
        <v>337.495549391255</v>
      </c>
      <c r="D169">
        <v>344.26639710081901</v>
      </c>
      <c r="E169">
        <v>332.77970878266802</v>
      </c>
      <c r="F169">
        <v>343.98539348488799</v>
      </c>
      <c r="G169">
        <v>335.47459726083503</v>
      </c>
      <c r="H169">
        <v>338.82341722270399</v>
      </c>
      <c r="I169">
        <v>342.53731800965699</v>
      </c>
      <c r="J169">
        <v>341.12600551507597</v>
      </c>
      <c r="K169">
        <v>334.508298011477</v>
      </c>
      <c r="L169">
        <v>341.74769666993501</v>
      </c>
      <c r="M169">
        <v>335.24074625054101</v>
      </c>
      <c r="N169">
        <v>334.55066731886598</v>
      </c>
      <c r="O169">
        <v>337.37625088036299</v>
      </c>
      <c r="P169">
        <v>341.62613394051601</v>
      </c>
      <c r="Q169">
        <v>332.96482566746101</v>
      </c>
      <c r="R169">
        <v>326.95703861073503</v>
      </c>
      <c r="S169">
        <v>331.946735803031</v>
      </c>
      <c r="T169">
        <v>328.21710305774201</v>
      </c>
      <c r="U169">
        <v>338.88529960649799</v>
      </c>
      <c r="V169">
        <v>330.28377882663699</v>
      </c>
      <c r="W169">
        <v>333.458287836377</v>
      </c>
      <c r="X169">
        <v>325.41021577702998</v>
      </c>
      <c r="Y169">
        <v>331.58181492353498</v>
      </c>
      <c r="Z169">
        <v>331.01386557151801</v>
      </c>
      <c r="AA169">
        <v>343.03909509883499</v>
      </c>
      <c r="AB169">
        <v>328.36045924756701</v>
      </c>
      <c r="AC169">
        <v>327.97157839034998</v>
      </c>
      <c r="AD169">
        <v>334.66882968925199</v>
      </c>
      <c r="AE169">
        <v>327.82967592869102</v>
      </c>
      <c r="AF169">
        <v>334.81569373052997</v>
      </c>
      <c r="AG169">
        <v>331.69535546263501</v>
      </c>
      <c r="AH169">
        <v>328.02699453759402</v>
      </c>
      <c r="AI169">
        <v>336.17008161139398</v>
      </c>
      <c r="AJ169">
        <v>327.42107382273099</v>
      </c>
      <c r="AK169">
        <v>332.72320358001002</v>
      </c>
      <c r="AL169">
        <v>335.186561397601</v>
      </c>
      <c r="AM169">
        <v>334.213183278391</v>
      </c>
      <c r="AN169">
        <v>328.68180738792501</v>
      </c>
      <c r="AO169">
        <v>337.70982128591203</v>
      </c>
      <c r="AP169">
        <v>336.492780421448</v>
      </c>
      <c r="AQ169">
        <v>338.53684470015202</v>
      </c>
      <c r="AR169">
        <v>333.70297882516599</v>
      </c>
      <c r="AS169">
        <v>330.398459807633</v>
      </c>
      <c r="AT169">
        <v>339.53416598985399</v>
      </c>
      <c r="AU169">
        <v>330.61724456666599</v>
      </c>
      <c r="AV169">
        <v>350.13810993541603</v>
      </c>
      <c r="AW169">
        <v>373.63902267083802</v>
      </c>
      <c r="AX169">
        <v>400.83908527814998</v>
      </c>
      <c r="AY169">
        <v>479.81056365746502</v>
      </c>
      <c r="AZ169">
        <v>541.04239495025899</v>
      </c>
      <c r="BA169">
        <v>519.35197834444102</v>
      </c>
      <c r="BB169">
        <v>446.71423110969801</v>
      </c>
      <c r="BC169">
        <v>440.33024496061199</v>
      </c>
      <c r="BD169">
        <v>492.87401730967503</v>
      </c>
      <c r="BE169">
        <v>487.81383060670902</v>
      </c>
      <c r="BF169">
        <v>485.15246328725198</v>
      </c>
      <c r="BG169">
        <v>459.92926981943202</v>
      </c>
      <c r="BH169">
        <v>1072.26607797718</v>
      </c>
      <c r="BI169">
        <v>1174.4351273940999</v>
      </c>
      <c r="BJ169">
        <v>847.09836814114999</v>
      </c>
      <c r="BK169">
        <v>956.37587364610999</v>
      </c>
      <c r="BL169">
        <v>494.88836571864601</v>
      </c>
      <c r="BM169">
        <v>673.27964006462196</v>
      </c>
      <c r="BN169">
        <v>779.35578037195398</v>
      </c>
      <c r="BO169">
        <v>880.49266026966404</v>
      </c>
      <c r="BP169">
        <v>682.97120317831195</v>
      </c>
      <c r="BQ169">
        <v>457.31705136748798</v>
      </c>
      <c r="BR169">
        <v>399.82732580261103</v>
      </c>
      <c r="BS169">
        <v>384.52902712204099</v>
      </c>
      <c r="BT169">
        <v>372.69190723379199</v>
      </c>
      <c r="BU169">
        <v>370.51049606091198</v>
      </c>
      <c r="BV169">
        <v>365.21186645636402</v>
      </c>
      <c r="BW169">
        <v>357.32593612357101</v>
      </c>
      <c r="BX169">
        <v>341.68076450879101</v>
      </c>
      <c r="BY169">
        <v>333.61641884713998</v>
      </c>
      <c r="BZ169">
        <v>331.05939747128798</v>
      </c>
      <c r="CA169">
        <v>324.46999408995998</v>
      </c>
      <c r="CB169">
        <v>331.43706330223102</v>
      </c>
      <c r="CC169">
        <v>322.65329582340303</v>
      </c>
      <c r="CD169">
        <v>327.496927751626</v>
      </c>
      <c r="CE169">
        <v>328.66254360111901</v>
      </c>
      <c r="CF169">
        <v>318.50125567847499</v>
      </c>
      <c r="CG169">
        <v>327.32293279117499</v>
      </c>
      <c r="CH169">
        <v>321.83401936242097</v>
      </c>
      <c r="CI169">
        <v>324.12397973269702</v>
      </c>
      <c r="CJ169">
        <v>323.35551840202299</v>
      </c>
      <c r="CK169">
        <v>337.58494279004901</v>
      </c>
      <c r="CL169">
        <v>327.93794864007799</v>
      </c>
      <c r="CM169">
        <v>322.261700009874</v>
      </c>
      <c r="CN169">
        <v>328.34352078244598</v>
      </c>
      <c r="CO169">
        <v>333.95240947510899</v>
      </c>
      <c r="CP169">
        <v>326.27224257813998</v>
      </c>
      <c r="CQ169">
        <v>328.23757738124698</v>
      </c>
      <c r="CR169">
        <v>322.031389134905</v>
      </c>
      <c r="CS169">
        <v>320.10797434075198</v>
      </c>
      <c r="CT169">
        <v>325.44109204859802</v>
      </c>
      <c r="CU169">
        <v>330.04778720944103</v>
      </c>
      <c r="CV169">
        <v>326.66645104535303</v>
      </c>
      <c r="CW169">
        <v>329.39159712185</v>
      </c>
      <c r="CX169">
        <v>335.34912077358803</v>
      </c>
      <c r="CY169">
        <v>333.79704504287901</v>
      </c>
      <c r="CZ169">
        <v>337.14203600635199</v>
      </c>
      <c r="DA169">
        <v>337.589764244273</v>
      </c>
      <c r="DB169">
        <v>329.66490265911199</v>
      </c>
      <c r="DC169">
        <v>348.26156165438499</v>
      </c>
      <c r="DD169">
        <v>325.51456603994501</v>
      </c>
      <c r="DE169">
        <v>335.88477114661498</v>
      </c>
      <c r="DF169">
        <v>338.24362249284201</v>
      </c>
      <c r="DG169">
        <v>327.38929972112101</v>
      </c>
      <c r="DH169">
        <v>323.17942198135398</v>
      </c>
      <c r="DI169">
        <v>348.61681627903999</v>
      </c>
      <c r="DJ169">
        <v>347.27462867312698</v>
      </c>
      <c r="DK169">
        <v>339.80725485940599</v>
      </c>
      <c r="DL169">
        <v>344.14958995537597</v>
      </c>
      <c r="DM169">
        <v>345.68173445060398</v>
      </c>
      <c r="DN169">
        <v>344.406040094128</v>
      </c>
      <c r="DO169">
        <v>334.59621518722503</v>
      </c>
      <c r="DP169">
        <v>332.613847277182</v>
      </c>
      <c r="DQ169">
        <v>335.72141113962698</v>
      </c>
      <c r="DR169">
        <v>338.97172495067701</v>
      </c>
    </row>
    <row r="170" spans="1:122" x14ac:dyDescent="0.25">
      <c r="A170">
        <v>40.3738317757009</v>
      </c>
      <c r="B170">
        <v>322.80494070647302</v>
      </c>
      <c r="C170">
        <v>339.90317123265402</v>
      </c>
      <c r="D170">
        <v>345.71742208402202</v>
      </c>
      <c r="E170">
        <v>340.26638870159297</v>
      </c>
      <c r="F170">
        <v>341.10455460422003</v>
      </c>
      <c r="G170">
        <v>333.39488083486401</v>
      </c>
      <c r="H170">
        <v>339.49281340454399</v>
      </c>
      <c r="I170">
        <v>342.194391441395</v>
      </c>
      <c r="J170">
        <v>338.41678614477303</v>
      </c>
      <c r="K170">
        <v>333.01523286290001</v>
      </c>
      <c r="L170">
        <v>343.84720296282399</v>
      </c>
      <c r="M170">
        <v>334.73646677402002</v>
      </c>
      <c r="N170">
        <v>335.86924115364002</v>
      </c>
      <c r="O170">
        <v>335.76869035041199</v>
      </c>
      <c r="P170">
        <v>340.43431288703698</v>
      </c>
      <c r="Q170">
        <v>332.88348703837198</v>
      </c>
      <c r="R170">
        <v>325.97477398587802</v>
      </c>
      <c r="S170">
        <v>331.60555844943502</v>
      </c>
      <c r="T170">
        <v>325.06750783365101</v>
      </c>
      <c r="U170">
        <v>338.09588467358998</v>
      </c>
      <c r="V170">
        <v>329.17650468464598</v>
      </c>
      <c r="W170">
        <v>333.48349592639602</v>
      </c>
      <c r="X170">
        <v>327.21971625587099</v>
      </c>
      <c r="Y170">
        <v>333.71001355126299</v>
      </c>
      <c r="Z170">
        <v>332.40049270135802</v>
      </c>
      <c r="AA170">
        <v>346.55067691179198</v>
      </c>
      <c r="AB170">
        <v>329.58172963993701</v>
      </c>
      <c r="AC170">
        <v>331.23442859264202</v>
      </c>
      <c r="AD170">
        <v>331.17259306458601</v>
      </c>
      <c r="AE170">
        <v>327.39523204462199</v>
      </c>
      <c r="AF170">
        <v>335.46636235572299</v>
      </c>
      <c r="AG170">
        <v>331.41053565057399</v>
      </c>
      <c r="AH170">
        <v>328.410114903926</v>
      </c>
      <c r="AI170">
        <v>336.81687649586399</v>
      </c>
      <c r="AJ170">
        <v>329.12388604543298</v>
      </c>
      <c r="AK170">
        <v>334.01270892104401</v>
      </c>
      <c r="AL170">
        <v>338.83133569749901</v>
      </c>
      <c r="AM170">
        <v>334.528244699764</v>
      </c>
      <c r="AN170">
        <v>328.73267103759599</v>
      </c>
      <c r="AO170">
        <v>338.21114327356003</v>
      </c>
      <c r="AP170">
        <v>333.38428990050397</v>
      </c>
      <c r="AQ170">
        <v>338.27245094803698</v>
      </c>
      <c r="AR170">
        <v>336.78342789080699</v>
      </c>
      <c r="AS170">
        <v>330.31591874551998</v>
      </c>
      <c r="AT170">
        <v>335.13881753852797</v>
      </c>
      <c r="AU170">
        <v>329.039631417404</v>
      </c>
      <c r="AV170">
        <v>350.55400567141697</v>
      </c>
      <c r="AW170">
        <v>376.35482765941498</v>
      </c>
      <c r="AX170">
        <v>400.95580119358698</v>
      </c>
      <c r="AY170">
        <v>481.017066835702</v>
      </c>
      <c r="AZ170">
        <v>537.38807389075998</v>
      </c>
      <c r="BA170">
        <v>505.553408362048</v>
      </c>
      <c r="BB170">
        <v>444.70583443639902</v>
      </c>
      <c r="BC170">
        <v>437.72020613759997</v>
      </c>
      <c r="BD170">
        <v>491.26157119749598</v>
      </c>
      <c r="BE170">
        <v>482.41192710155298</v>
      </c>
      <c r="BF170">
        <v>478.56012346052398</v>
      </c>
      <c r="BG170">
        <v>455.71739776344998</v>
      </c>
      <c r="BH170">
        <v>1065.14095562379</v>
      </c>
      <c r="BI170">
        <v>1151.9983890364899</v>
      </c>
      <c r="BJ170">
        <v>837.74175196249996</v>
      </c>
      <c r="BK170">
        <v>922.78646698192597</v>
      </c>
      <c r="BL170">
        <v>500.72596992963901</v>
      </c>
      <c r="BM170">
        <v>686.93356689378004</v>
      </c>
      <c r="BN170">
        <v>803.11627205671903</v>
      </c>
      <c r="BO170">
        <v>902.17562806948104</v>
      </c>
      <c r="BP170">
        <v>683.88564649440298</v>
      </c>
      <c r="BQ170">
        <v>461.67093746278999</v>
      </c>
      <c r="BR170">
        <v>403.02972452210901</v>
      </c>
      <c r="BS170">
        <v>386.15285583046801</v>
      </c>
      <c r="BT170">
        <v>374.21681768465101</v>
      </c>
      <c r="BU170">
        <v>373.31886375072702</v>
      </c>
      <c r="BV170">
        <v>362.90515833428401</v>
      </c>
      <c r="BW170">
        <v>356.21827044164201</v>
      </c>
      <c r="BX170">
        <v>341.94383695109298</v>
      </c>
      <c r="BY170">
        <v>335.01286411391698</v>
      </c>
      <c r="BZ170">
        <v>331.05003041746897</v>
      </c>
      <c r="CA170">
        <v>323.61029566200398</v>
      </c>
      <c r="CB170">
        <v>333.28051932622998</v>
      </c>
      <c r="CC170">
        <v>325.47722797006003</v>
      </c>
      <c r="CD170">
        <v>327.18033674016101</v>
      </c>
      <c r="CE170">
        <v>331.52714755226299</v>
      </c>
      <c r="CF170">
        <v>318.86456319785202</v>
      </c>
      <c r="CG170">
        <v>326.32465519843203</v>
      </c>
      <c r="CH170">
        <v>323.242772753743</v>
      </c>
      <c r="CI170">
        <v>328.57339591952598</v>
      </c>
      <c r="CJ170">
        <v>322.89051072484398</v>
      </c>
      <c r="CK170">
        <v>339.25038446740501</v>
      </c>
      <c r="CL170">
        <v>328.09953277033998</v>
      </c>
      <c r="CM170">
        <v>320.85388570641697</v>
      </c>
      <c r="CN170">
        <v>329.72394217796398</v>
      </c>
      <c r="CO170">
        <v>334.28697705449099</v>
      </c>
      <c r="CP170">
        <v>322.52395525446599</v>
      </c>
      <c r="CQ170">
        <v>327.98335430493501</v>
      </c>
      <c r="CR170">
        <v>323.86697617195398</v>
      </c>
      <c r="CS170">
        <v>319.10145820303802</v>
      </c>
      <c r="CT170">
        <v>329.47853069589303</v>
      </c>
      <c r="CU170">
        <v>330.79454197737402</v>
      </c>
      <c r="CV170">
        <v>327.60394816592401</v>
      </c>
      <c r="CW170">
        <v>331.597841493619</v>
      </c>
      <c r="CX170">
        <v>335.76537758505202</v>
      </c>
      <c r="CY170">
        <v>335.31171811602002</v>
      </c>
      <c r="CZ170">
        <v>339.73793948939499</v>
      </c>
      <c r="DA170">
        <v>335.83031170547901</v>
      </c>
      <c r="DB170">
        <v>329.40399404104801</v>
      </c>
      <c r="DC170">
        <v>349.07066725701497</v>
      </c>
      <c r="DD170">
        <v>325.89938227303998</v>
      </c>
      <c r="DE170">
        <v>335.57826888813702</v>
      </c>
      <c r="DF170">
        <v>341.18613519457602</v>
      </c>
      <c r="DG170">
        <v>328.60252209824301</v>
      </c>
      <c r="DH170">
        <v>323.027266949031</v>
      </c>
      <c r="DI170">
        <v>345.06658583538399</v>
      </c>
      <c r="DJ170">
        <v>350.84546662192099</v>
      </c>
      <c r="DK170">
        <v>339.14388669143801</v>
      </c>
      <c r="DL170">
        <v>344.21654484084002</v>
      </c>
      <c r="DM170">
        <v>343.53393220772602</v>
      </c>
      <c r="DN170">
        <v>343.86791236619803</v>
      </c>
      <c r="DO170">
        <v>331.77302411404401</v>
      </c>
      <c r="DP170">
        <v>335.70482581507002</v>
      </c>
      <c r="DQ170">
        <v>334.30019522293298</v>
      </c>
      <c r="DR170">
        <v>338.02914328396997</v>
      </c>
    </row>
    <row r="171" spans="1:122" x14ac:dyDescent="0.25">
      <c r="A171">
        <v>40.614152202937198</v>
      </c>
      <c r="B171">
        <v>319.28644163123499</v>
      </c>
      <c r="C171">
        <v>344.298733576796</v>
      </c>
      <c r="D171">
        <v>343.14139826210499</v>
      </c>
      <c r="E171">
        <v>342.46511579199603</v>
      </c>
      <c r="F171">
        <v>336.95532288289201</v>
      </c>
      <c r="G171">
        <v>330.008004511872</v>
      </c>
      <c r="H171">
        <v>341.28666725538199</v>
      </c>
      <c r="I171">
        <v>340.75361912875002</v>
      </c>
      <c r="J171">
        <v>335.20551014147799</v>
      </c>
      <c r="K171">
        <v>333.19777395908602</v>
      </c>
      <c r="L171">
        <v>344.90824310984198</v>
      </c>
      <c r="M171">
        <v>336.84999827719201</v>
      </c>
      <c r="N171">
        <v>331.907638860156</v>
      </c>
      <c r="O171">
        <v>338.93819536560801</v>
      </c>
      <c r="P171">
        <v>339.33232676773298</v>
      </c>
      <c r="Q171">
        <v>331.74297470823302</v>
      </c>
      <c r="R171">
        <v>324.62381778536798</v>
      </c>
      <c r="S171">
        <v>331.76739364858901</v>
      </c>
      <c r="T171">
        <v>324.04857923639202</v>
      </c>
      <c r="U171">
        <v>337.22001920390198</v>
      </c>
      <c r="V171">
        <v>330.28079780390101</v>
      </c>
      <c r="W171">
        <v>331.41278564712098</v>
      </c>
      <c r="X171">
        <v>324.80834231342499</v>
      </c>
      <c r="Y171">
        <v>333.48181161140099</v>
      </c>
      <c r="Z171">
        <v>334.93154493164599</v>
      </c>
      <c r="AA171">
        <v>345.780220683001</v>
      </c>
      <c r="AB171">
        <v>328.92658226515903</v>
      </c>
      <c r="AC171">
        <v>330.546294417198</v>
      </c>
      <c r="AD171">
        <v>330.07602986716199</v>
      </c>
      <c r="AE171">
        <v>329.150913864941</v>
      </c>
      <c r="AF171">
        <v>332.66772022159199</v>
      </c>
      <c r="AG171">
        <v>329.76631617668301</v>
      </c>
      <c r="AH171">
        <v>331.30222458002203</v>
      </c>
      <c r="AI171">
        <v>337.68754256831801</v>
      </c>
      <c r="AJ171">
        <v>330.75696680801502</v>
      </c>
      <c r="AK171">
        <v>334.16099424635502</v>
      </c>
      <c r="AL171">
        <v>338.84119495451102</v>
      </c>
      <c r="AM171">
        <v>333.39227296710999</v>
      </c>
      <c r="AN171">
        <v>331.36674753036903</v>
      </c>
      <c r="AO171">
        <v>337.45347171272903</v>
      </c>
      <c r="AP171">
        <v>332.02821921743202</v>
      </c>
      <c r="AQ171">
        <v>339.11713171291899</v>
      </c>
      <c r="AR171">
        <v>340.929342747433</v>
      </c>
      <c r="AS171">
        <v>329.87002804149</v>
      </c>
      <c r="AT171">
        <v>335.85450337211603</v>
      </c>
      <c r="AU171">
        <v>327.96537689425901</v>
      </c>
      <c r="AV171">
        <v>346.82659781705399</v>
      </c>
      <c r="AW171">
        <v>373.98964377608399</v>
      </c>
      <c r="AX171">
        <v>401.23412272653599</v>
      </c>
      <c r="AY171">
        <v>482.78875183685602</v>
      </c>
      <c r="AZ171">
        <v>536.80543336533196</v>
      </c>
      <c r="BA171">
        <v>499.57684606574702</v>
      </c>
      <c r="BB171">
        <v>443.70207156824301</v>
      </c>
      <c r="BC171">
        <v>444.46036799396001</v>
      </c>
      <c r="BD171">
        <v>491.10675073733699</v>
      </c>
      <c r="BE171">
        <v>483.381896310961</v>
      </c>
      <c r="BF171">
        <v>475.29012782728802</v>
      </c>
      <c r="BG171">
        <v>452.442417495646</v>
      </c>
      <c r="BH171">
        <v>1092.67307285013</v>
      </c>
      <c r="BI171">
        <v>1154.4143095177401</v>
      </c>
      <c r="BJ171">
        <v>834.22176879105405</v>
      </c>
      <c r="BK171">
        <v>902.58044364184002</v>
      </c>
      <c r="BL171">
        <v>507.58322679736699</v>
      </c>
      <c r="BM171">
        <v>711.46396291868496</v>
      </c>
      <c r="BN171">
        <v>842.15164324048101</v>
      </c>
      <c r="BO171">
        <v>939.64304063477596</v>
      </c>
      <c r="BP171">
        <v>698.41694224783396</v>
      </c>
      <c r="BQ171">
        <v>474.70355748984002</v>
      </c>
      <c r="BR171">
        <v>407.54058820786503</v>
      </c>
      <c r="BS171">
        <v>389.75075157808601</v>
      </c>
      <c r="BT171">
        <v>376.60035985175301</v>
      </c>
      <c r="BU171">
        <v>376.25211358620601</v>
      </c>
      <c r="BV171">
        <v>361.84240640907802</v>
      </c>
      <c r="BW171">
        <v>358.144812031475</v>
      </c>
      <c r="BX171">
        <v>343.436194368359</v>
      </c>
      <c r="BY171">
        <v>335.51751504185302</v>
      </c>
      <c r="BZ171">
        <v>331.69757766981297</v>
      </c>
      <c r="CA171">
        <v>324.04613333129203</v>
      </c>
      <c r="CB171">
        <v>330.82969248376298</v>
      </c>
      <c r="CC171">
        <v>328.10808770284001</v>
      </c>
      <c r="CD171">
        <v>327.37547942924499</v>
      </c>
      <c r="CE171">
        <v>331.22408853920803</v>
      </c>
      <c r="CF171">
        <v>321.80302132083301</v>
      </c>
      <c r="CG171">
        <v>325.14966763000001</v>
      </c>
      <c r="CH171">
        <v>324.9168015871</v>
      </c>
      <c r="CI171">
        <v>328.56490013283297</v>
      </c>
      <c r="CJ171">
        <v>322.13742826435703</v>
      </c>
      <c r="CK171">
        <v>340.44337321630502</v>
      </c>
      <c r="CL171">
        <v>325.48176520515699</v>
      </c>
      <c r="CM171">
        <v>324.06546963749702</v>
      </c>
      <c r="CN171">
        <v>328.47733879603902</v>
      </c>
      <c r="CO171">
        <v>334.196271711056</v>
      </c>
      <c r="CP171">
        <v>322.41717785207101</v>
      </c>
      <c r="CQ171">
        <v>327.24350684528702</v>
      </c>
      <c r="CR171">
        <v>325.54752720795602</v>
      </c>
      <c r="CS171">
        <v>320.22161287930697</v>
      </c>
      <c r="CT171">
        <v>332.18735634705502</v>
      </c>
      <c r="CU171">
        <v>332.37642922465301</v>
      </c>
      <c r="CV171">
        <v>329.21466649264403</v>
      </c>
      <c r="CW171">
        <v>332.46908806938501</v>
      </c>
      <c r="CX171">
        <v>332.95605032643402</v>
      </c>
      <c r="CY171">
        <v>334.71443549093101</v>
      </c>
      <c r="CZ171">
        <v>339.455130799421</v>
      </c>
      <c r="DA171">
        <v>339.34676271219598</v>
      </c>
      <c r="DB171">
        <v>327.322891128636</v>
      </c>
      <c r="DC171">
        <v>346.68285034835998</v>
      </c>
      <c r="DD171">
        <v>330.669578015186</v>
      </c>
      <c r="DE171">
        <v>334.32129662038398</v>
      </c>
      <c r="DF171">
        <v>341.334325287078</v>
      </c>
      <c r="DG171">
        <v>326.41395131576098</v>
      </c>
      <c r="DH171">
        <v>324.95802372866598</v>
      </c>
      <c r="DI171">
        <v>346.39437447616399</v>
      </c>
      <c r="DJ171">
        <v>352.90012130153002</v>
      </c>
      <c r="DK171">
        <v>340.17578028741502</v>
      </c>
      <c r="DL171">
        <v>345.96398587096502</v>
      </c>
      <c r="DM171">
        <v>344.22468430797301</v>
      </c>
      <c r="DN171">
        <v>342.30012723896999</v>
      </c>
      <c r="DO171">
        <v>327.56845773774899</v>
      </c>
      <c r="DP171">
        <v>337.914743086638</v>
      </c>
      <c r="DQ171">
        <v>332.54389291900998</v>
      </c>
      <c r="DR171">
        <v>335.316149740073</v>
      </c>
    </row>
    <row r="172" spans="1:122" x14ac:dyDescent="0.25">
      <c r="A172">
        <v>40.854472630173497</v>
      </c>
      <c r="B172">
        <v>320.32849185226098</v>
      </c>
      <c r="C172">
        <v>344.21405633941799</v>
      </c>
      <c r="D172">
        <v>343.66393263402</v>
      </c>
      <c r="E172">
        <v>341.33715718090298</v>
      </c>
      <c r="F172">
        <v>337.40270349998502</v>
      </c>
      <c r="G172">
        <v>329.07276496500202</v>
      </c>
      <c r="H172">
        <v>343.96336342683799</v>
      </c>
      <c r="I172">
        <v>335.26663018174003</v>
      </c>
      <c r="J172">
        <v>334.44233393072699</v>
      </c>
      <c r="K172">
        <v>333.12175364141001</v>
      </c>
      <c r="L172">
        <v>343.34237087195601</v>
      </c>
      <c r="M172">
        <v>335.86813910692803</v>
      </c>
      <c r="N172">
        <v>331.97718475858602</v>
      </c>
      <c r="O172">
        <v>337.06571973939998</v>
      </c>
      <c r="P172">
        <v>341.82947732641702</v>
      </c>
      <c r="Q172">
        <v>330.23982939413702</v>
      </c>
      <c r="R172">
        <v>327.07564961829502</v>
      </c>
      <c r="S172">
        <v>330.616056398365</v>
      </c>
      <c r="T172">
        <v>325.84682409105699</v>
      </c>
      <c r="U172">
        <v>336.18063309859798</v>
      </c>
      <c r="V172">
        <v>332.75260600034397</v>
      </c>
      <c r="W172">
        <v>332.38229830821098</v>
      </c>
      <c r="X172">
        <v>324.31236715541303</v>
      </c>
      <c r="Y172">
        <v>331.88538313363603</v>
      </c>
      <c r="Z172">
        <v>341.02263647296098</v>
      </c>
      <c r="AA172">
        <v>344.90464113264898</v>
      </c>
      <c r="AB172">
        <v>329.17311048046599</v>
      </c>
      <c r="AC172">
        <v>333.22513926484697</v>
      </c>
      <c r="AD172">
        <v>332.26490730046902</v>
      </c>
      <c r="AE172">
        <v>328.28596454655099</v>
      </c>
      <c r="AF172">
        <v>329.97742153381898</v>
      </c>
      <c r="AG172">
        <v>329.46521111420799</v>
      </c>
      <c r="AH172">
        <v>331.733527700671</v>
      </c>
      <c r="AI172">
        <v>338.59139124836702</v>
      </c>
      <c r="AJ172">
        <v>335.77056890419902</v>
      </c>
      <c r="AK172">
        <v>336.16638152533898</v>
      </c>
      <c r="AL172">
        <v>339.78855313029999</v>
      </c>
      <c r="AM172">
        <v>333.63758869821299</v>
      </c>
      <c r="AN172">
        <v>335.74900435373598</v>
      </c>
      <c r="AO172">
        <v>335.30042154548698</v>
      </c>
      <c r="AP172">
        <v>332.12610024332997</v>
      </c>
      <c r="AQ172">
        <v>340.93033968534598</v>
      </c>
      <c r="AR172">
        <v>341.18114821243103</v>
      </c>
      <c r="AS172">
        <v>328.09121532091501</v>
      </c>
      <c r="AT172">
        <v>338.300189481865</v>
      </c>
      <c r="AU172">
        <v>328.17866035859799</v>
      </c>
      <c r="AV172">
        <v>344.688659879412</v>
      </c>
      <c r="AW172">
        <v>367.01865633848797</v>
      </c>
      <c r="AX172">
        <v>392.39901728632702</v>
      </c>
      <c r="AY172">
        <v>462.04612925173598</v>
      </c>
      <c r="AZ172">
        <v>513.59708719072603</v>
      </c>
      <c r="BA172">
        <v>489.71770580086798</v>
      </c>
      <c r="BB172">
        <v>442.14021926626498</v>
      </c>
      <c r="BC172">
        <v>449.85601728394499</v>
      </c>
      <c r="BD172">
        <v>490.00142444016399</v>
      </c>
      <c r="BE172">
        <v>485.470639922911</v>
      </c>
      <c r="BF172">
        <v>473.878200192272</v>
      </c>
      <c r="BG172">
        <v>452.51053531683999</v>
      </c>
      <c r="BH172">
        <v>1097.12623423379</v>
      </c>
      <c r="BI172">
        <v>1155.8896628144701</v>
      </c>
      <c r="BJ172">
        <v>841.60298919283605</v>
      </c>
      <c r="BK172">
        <v>901.46162970725595</v>
      </c>
      <c r="BL172">
        <v>508.87739358033599</v>
      </c>
      <c r="BM172">
        <v>715.03273357611795</v>
      </c>
      <c r="BN172">
        <v>845.92340004994901</v>
      </c>
      <c r="BO172">
        <v>945.35113391918196</v>
      </c>
      <c r="BP172">
        <v>699.97562849220401</v>
      </c>
      <c r="BQ172">
        <v>476.787255950499</v>
      </c>
      <c r="BR172">
        <v>405.62922980980397</v>
      </c>
      <c r="BS172">
        <v>385.847310404106</v>
      </c>
      <c r="BT172">
        <v>378.65171477996603</v>
      </c>
      <c r="BU172">
        <v>375.77853430787201</v>
      </c>
      <c r="BV172">
        <v>364.472106183101</v>
      </c>
      <c r="BW172">
        <v>354.54762848247702</v>
      </c>
      <c r="BX172">
        <v>342.631416417575</v>
      </c>
      <c r="BY172">
        <v>337.230113346385</v>
      </c>
      <c r="BZ172">
        <v>330.20002260879602</v>
      </c>
      <c r="CA172">
        <v>324.48540424257902</v>
      </c>
      <c r="CB172">
        <v>329.54660008123898</v>
      </c>
      <c r="CC172">
        <v>325.80509993388398</v>
      </c>
      <c r="CD172">
        <v>327.24686278956602</v>
      </c>
      <c r="CE172">
        <v>333.754902010622</v>
      </c>
      <c r="CF172">
        <v>323.48786482850198</v>
      </c>
      <c r="CG172">
        <v>328.968566284433</v>
      </c>
      <c r="CH172">
        <v>328.98863300246597</v>
      </c>
      <c r="CI172">
        <v>327.81231757837202</v>
      </c>
      <c r="CJ172">
        <v>326.17898918696699</v>
      </c>
      <c r="CK172">
        <v>337.24151593373199</v>
      </c>
      <c r="CL172">
        <v>328.87866774629498</v>
      </c>
      <c r="CM172">
        <v>326.47521227831902</v>
      </c>
      <c r="CN172">
        <v>324.43879126227</v>
      </c>
      <c r="CO172">
        <v>335.19803743586101</v>
      </c>
      <c r="CP172">
        <v>325.30417203435599</v>
      </c>
      <c r="CQ172">
        <v>324.79886192648502</v>
      </c>
      <c r="CR172">
        <v>325.17979251754002</v>
      </c>
      <c r="CS172">
        <v>318.39196854774502</v>
      </c>
      <c r="CT172">
        <v>328.86669915404502</v>
      </c>
      <c r="CU172">
        <v>333.04940419818701</v>
      </c>
      <c r="CV172">
        <v>332.127451263041</v>
      </c>
      <c r="CW172">
        <v>331.457865724621</v>
      </c>
      <c r="CX172">
        <v>332.50306242376598</v>
      </c>
      <c r="CY172">
        <v>334.82643957677902</v>
      </c>
      <c r="CZ172">
        <v>339.851930040985</v>
      </c>
      <c r="DA172">
        <v>339.25457773280903</v>
      </c>
      <c r="DB172">
        <v>328.567574569062</v>
      </c>
      <c r="DC172">
        <v>344.177082910595</v>
      </c>
      <c r="DD172">
        <v>336.100784296813</v>
      </c>
      <c r="DE172">
        <v>329.73866189156001</v>
      </c>
      <c r="DF172">
        <v>338.367628096087</v>
      </c>
      <c r="DG172">
        <v>326.07918529695399</v>
      </c>
      <c r="DH172">
        <v>324.63764051632302</v>
      </c>
      <c r="DI172">
        <v>343.11061022436797</v>
      </c>
      <c r="DJ172">
        <v>350.56636680343399</v>
      </c>
      <c r="DK172">
        <v>340.08160889501301</v>
      </c>
      <c r="DL172">
        <v>343.591624743436</v>
      </c>
      <c r="DM172">
        <v>340.76910493418501</v>
      </c>
      <c r="DN172">
        <v>340.26923412503697</v>
      </c>
      <c r="DO172">
        <v>326.21158590048998</v>
      </c>
      <c r="DP172">
        <v>337.54139335011803</v>
      </c>
      <c r="DQ172">
        <v>328.66933675531902</v>
      </c>
      <c r="DR172">
        <v>333.44903205061303</v>
      </c>
    </row>
    <row r="173" spans="1:122" x14ac:dyDescent="0.25">
      <c r="A173">
        <v>41.094793057409802</v>
      </c>
      <c r="B173">
        <v>320.28060660321</v>
      </c>
      <c r="C173">
        <v>343.89281952453598</v>
      </c>
      <c r="D173">
        <v>342.30379972904001</v>
      </c>
      <c r="E173">
        <v>341.04065408904103</v>
      </c>
      <c r="F173">
        <v>336.28225673406001</v>
      </c>
      <c r="G173">
        <v>329.55687956012798</v>
      </c>
      <c r="H173">
        <v>344.60264900822102</v>
      </c>
      <c r="I173">
        <v>331.85559272099198</v>
      </c>
      <c r="J173">
        <v>334.76225330743</v>
      </c>
      <c r="K173">
        <v>333.51236752297802</v>
      </c>
      <c r="L173">
        <v>342.31085695368603</v>
      </c>
      <c r="M173">
        <v>335.20188423689501</v>
      </c>
      <c r="N173">
        <v>332.695710589317</v>
      </c>
      <c r="O173">
        <v>337.53193143581001</v>
      </c>
      <c r="P173">
        <v>340.91031317273001</v>
      </c>
      <c r="Q173">
        <v>329.85265251952097</v>
      </c>
      <c r="R173">
        <v>326.21281076183902</v>
      </c>
      <c r="S173">
        <v>329.83596936749001</v>
      </c>
      <c r="T173">
        <v>325.34742511283503</v>
      </c>
      <c r="U173">
        <v>335.44169444578102</v>
      </c>
      <c r="V173">
        <v>334.15140226502399</v>
      </c>
      <c r="W173">
        <v>332.373697604943</v>
      </c>
      <c r="X173">
        <v>323.17859391961503</v>
      </c>
      <c r="Y173">
        <v>333.01279941371803</v>
      </c>
      <c r="Z173">
        <v>341.71273106747202</v>
      </c>
      <c r="AA173">
        <v>343.878551821842</v>
      </c>
      <c r="AB173">
        <v>329.57380127043302</v>
      </c>
      <c r="AC173">
        <v>335.28847847565601</v>
      </c>
      <c r="AD173">
        <v>333.00169076054999</v>
      </c>
      <c r="AE173">
        <v>327.61622559704102</v>
      </c>
      <c r="AF173">
        <v>331.29965032020999</v>
      </c>
      <c r="AG173">
        <v>328.72930239899802</v>
      </c>
      <c r="AH173">
        <v>332.16219716126699</v>
      </c>
      <c r="AI173">
        <v>338.68377265203299</v>
      </c>
      <c r="AJ173">
        <v>339.33141641926198</v>
      </c>
      <c r="AK173">
        <v>335.65647351829102</v>
      </c>
      <c r="AL173">
        <v>339.92908132739899</v>
      </c>
      <c r="AM173">
        <v>333.57849529247102</v>
      </c>
      <c r="AN173">
        <v>335.07285485819301</v>
      </c>
      <c r="AO173">
        <v>335.29681739468401</v>
      </c>
      <c r="AP173">
        <v>331.49325484480602</v>
      </c>
      <c r="AQ173">
        <v>340.72882428850602</v>
      </c>
      <c r="AR173">
        <v>340.62686817427698</v>
      </c>
      <c r="AS173">
        <v>327.67570107263799</v>
      </c>
      <c r="AT173">
        <v>337.16962675741399</v>
      </c>
      <c r="AU173">
        <v>328.97455441714601</v>
      </c>
      <c r="AV173">
        <v>344.64125062327099</v>
      </c>
      <c r="AW173">
        <v>366.55800885102599</v>
      </c>
      <c r="AX173">
        <v>388.64291159862302</v>
      </c>
      <c r="AY173">
        <v>458.10360487920798</v>
      </c>
      <c r="AZ173">
        <v>509.21072269626097</v>
      </c>
      <c r="BA173">
        <v>488.930429113201</v>
      </c>
      <c r="BB173">
        <v>442.87064716652998</v>
      </c>
      <c r="BC173">
        <v>452.265141318514</v>
      </c>
      <c r="BD173">
        <v>492.64886883688803</v>
      </c>
      <c r="BE173">
        <v>486.62559627641502</v>
      </c>
      <c r="BF173">
        <v>475.74893558672699</v>
      </c>
      <c r="BG173">
        <v>453.04902561315203</v>
      </c>
      <c r="BH173">
        <v>1097.1028298809799</v>
      </c>
      <c r="BI173">
        <v>1152.0338302661301</v>
      </c>
      <c r="BJ173">
        <v>840.97594560543996</v>
      </c>
      <c r="BK173">
        <v>899.10357404067895</v>
      </c>
      <c r="BL173">
        <v>511.72299238811303</v>
      </c>
      <c r="BM173">
        <v>715.57185898769296</v>
      </c>
      <c r="BN173">
        <v>842.75350132404503</v>
      </c>
      <c r="BO173">
        <v>946.03478408191802</v>
      </c>
      <c r="BP173">
        <v>700.06427049228796</v>
      </c>
      <c r="BQ173">
        <v>477.74708836120902</v>
      </c>
      <c r="BR173">
        <v>404.71626428211198</v>
      </c>
      <c r="BS173">
        <v>385.38366253759301</v>
      </c>
      <c r="BT173">
        <v>380.44903280490001</v>
      </c>
      <c r="BU173">
        <v>374.53279617890001</v>
      </c>
      <c r="BV173">
        <v>365.34623371864097</v>
      </c>
      <c r="BW173">
        <v>352.92631372075101</v>
      </c>
      <c r="BX173">
        <v>342.818137168259</v>
      </c>
      <c r="BY173">
        <v>338.202033053945</v>
      </c>
      <c r="BZ173">
        <v>331.54691310819697</v>
      </c>
      <c r="CA173">
        <v>325.36138209644702</v>
      </c>
      <c r="CB173">
        <v>331.54318128325502</v>
      </c>
      <c r="CC173">
        <v>323.70195661000002</v>
      </c>
      <c r="CD173">
        <v>328.58470752655899</v>
      </c>
      <c r="CE173">
        <v>334.87100651947901</v>
      </c>
      <c r="CF173">
        <v>326.13709663198802</v>
      </c>
      <c r="CG173">
        <v>331.969120729287</v>
      </c>
      <c r="CH173">
        <v>329.73509529989298</v>
      </c>
      <c r="CI173">
        <v>326.16203007500201</v>
      </c>
      <c r="CJ173">
        <v>327.490656215797</v>
      </c>
      <c r="CK173">
        <v>335.89692272638803</v>
      </c>
      <c r="CL173">
        <v>330.64114723418197</v>
      </c>
      <c r="CM173">
        <v>328.09465816808103</v>
      </c>
      <c r="CN173">
        <v>322.57885021507002</v>
      </c>
      <c r="CO173">
        <v>334.84836439369599</v>
      </c>
      <c r="CP173">
        <v>326.69548460895402</v>
      </c>
      <c r="CQ173">
        <v>323.88097533102302</v>
      </c>
      <c r="CR173">
        <v>324.62617921000998</v>
      </c>
      <c r="CS173">
        <v>317.32063094162902</v>
      </c>
      <c r="CT173">
        <v>327.96802705121598</v>
      </c>
      <c r="CU173">
        <v>332.532940160424</v>
      </c>
      <c r="CV173">
        <v>333.77216112876698</v>
      </c>
      <c r="CW173">
        <v>330.92534613470599</v>
      </c>
      <c r="CX173">
        <v>331.64736732106599</v>
      </c>
      <c r="CY173">
        <v>334.707295445076</v>
      </c>
      <c r="CZ173">
        <v>341.44256121479299</v>
      </c>
      <c r="DA173">
        <v>338.736907222946</v>
      </c>
      <c r="DB173">
        <v>328.44124358786797</v>
      </c>
      <c r="DC173">
        <v>342.11915089451702</v>
      </c>
      <c r="DD173">
        <v>335.15891495805801</v>
      </c>
      <c r="DE173">
        <v>328.11102999528902</v>
      </c>
      <c r="DF173">
        <v>339.00000269466898</v>
      </c>
      <c r="DG173">
        <v>326.34298750823501</v>
      </c>
      <c r="DH173">
        <v>325.02718159888502</v>
      </c>
      <c r="DI173">
        <v>341.94142341509701</v>
      </c>
      <c r="DJ173">
        <v>350.94364052350301</v>
      </c>
      <c r="DK173">
        <v>341.43692834535898</v>
      </c>
      <c r="DL173">
        <v>342.603698452738</v>
      </c>
      <c r="DM173">
        <v>339.09082711698898</v>
      </c>
      <c r="DN173">
        <v>338.900902782983</v>
      </c>
      <c r="DO173">
        <v>326.93194997059999</v>
      </c>
      <c r="DP173">
        <v>337.86987018698801</v>
      </c>
      <c r="DQ173">
        <v>327.70907599264399</v>
      </c>
      <c r="DR173">
        <v>333.03416782363098</v>
      </c>
    </row>
    <row r="174" spans="1:122" x14ac:dyDescent="0.25">
      <c r="A174">
        <v>41.335113484646101</v>
      </c>
      <c r="B174">
        <v>320.799240543103</v>
      </c>
      <c r="C174">
        <v>342.931680091891</v>
      </c>
      <c r="D174">
        <v>343.17019487933101</v>
      </c>
      <c r="E174">
        <v>342.20181543836901</v>
      </c>
      <c r="F174">
        <v>335.26537429751301</v>
      </c>
      <c r="G174">
        <v>326.26077347108497</v>
      </c>
      <c r="H174">
        <v>342.26756748847998</v>
      </c>
      <c r="I174">
        <v>327.94927423197799</v>
      </c>
      <c r="J174">
        <v>337.261710554069</v>
      </c>
      <c r="K174">
        <v>336.63537808998501</v>
      </c>
      <c r="L174">
        <v>343.23240392545301</v>
      </c>
      <c r="M174">
        <v>333.66006172556399</v>
      </c>
      <c r="N174">
        <v>332.52063793765802</v>
      </c>
      <c r="O174">
        <v>338.85828290272201</v>
      </c>
      <c r="P174">
        <v>340.22723722450201</v>
      </c>
      <c r="Q174">
        <v>327.60243651507301</v>
      </c>
      <c r="R174">
        <v>324.41512992473099</v>
      </c>
      <c r="S174">
        <v>328.10736861298398</v>
      </c>
      <c r="T174">
        <v>325.22768445003101</v>
      </c>
      <c r="U174">
        <v>334.24139443603798</v>
      </c>
      <c r="V174">
        <v>334.37991249076498</v>
      </c>
      <c r="W174">
        <v>327.09006948991703</v>
      </c>
      <c r="X174">
        <v>324.094545765823</v>
      </c>
      <c r="Y174">
        <v>332.80627380309397</v>
      </c>
      <c r="Z174">
        <v>338.43012825405498</v>
      </c>
      <c r="AA174">
        <v>343.04070510962202</v>
      </c>
      <c r="AB174">
        <v>334.20010538117498</v>
      </c>
      <c r="AC174">
        <v>339.526317226667</v>
      </c>
      <c r="AD174">
        <v>333.388248400691</v>
      </c>
      <c r="AE174">
        <v>327.98752471744302</v>
      </c>
      <c r="AF174">
        <v>330.41123850198102</v>
      </c>
      <c r="AG174">
        <v>330.352592730943</v>
      </c>
      <c r="AH174">
        <v>331.59811013404698</v>
      </c>
      <c r="AI174">
        <v>334.87507776857899</v>
      </c>
      <c r="AJ174">
        <v>338.30650848110901</v>
      </c>
      <c r="AK174">
        <v>335.784309194863</v>
      </c>
      <c r="AL174">
        <v>339.42679176396598</v>
      </c>
      <c r="AM174">
        <v>332.328791328374</v>
      </c>
      <c r="AN174">
        <v>331.13483423833299</v>
      </c>
      <c r="AO174">
        <v>334.12251482730102</v>
      </c>
      <c r="AP174">
        <v>331.394759034316</v>
      </c>
      <c r="AQ174">
        <v>341.46675875990002</v>
      </c>
      <c r="AR174">
        <v>340.74688786074</v>
      </c>
      <c r="AS174">
        <v>324.93319804204998</v>
      </c>
      <c r="AT174">
        <v>334.93692757128099</v>
      </c>
      <c r="AU174">
        <v>329.16787142906202</v>
      </c>
      <c r="AV174">
        <v>345.53832766696098</v>
      </c>
      <c r="AW174">
        <v>365.91124796827199</v>
      </c>
      <c r="AX174">
        <v>388.90987741236199</v>
      </c>
      <c r="AY174">
        <v>456.46835969272598</v>
      </c>
      <c r="AZ174">
        <v>501.50250079760002</v>
      </c>
      <c r="BA174">
        <v>481.00445631541999</v>
      </c>
      <c r="BB174">
        <v>438.65148900905803</v>
      </c>
      <c r="BC174">
        <v>450.14200124429402</v>
      </c>
      <c r="BD174">
        <v>489.894773889796</v>
      </c>
      <c r="BE174">
        <v>478.36180314484699</v>
      </c>
      <c r="BF174">
        <v>470.22165523015099</v>
      </c>
      <c r="BG174">
        <v>452.35209572205599</v>
      </c>
      <c r="BH174">
        <v>1095.0400331681601</v>
      </c>
      <c r="BI174">
        <v>1120.16455200476</v>
      </c>
      <c r="BJ174">
        <v>823.20958216197198</v>
      </c>
      <c r="BK174">
        <v>868.93792695604805</v>
      </c>
      <c r="BL174">
        <v>517.33291408186994</v>
      </c>
      <c r="BM174">
        <v>728.79164490525397</v>
      </c>
      <c r="BN174">
        <v>854.88807693353203</v>
      </c>
      <c r="BO174">
        <v>956.75917286427796</v>
      </c>
      <c r="BP174">
        <v>711.74522453680299</v>
      </c>
      <c r="BQ174">
        <v>487.26118904419798</v>
      </c>
      <c r="BR174">
        <v>408.96773037466698</v>
      </c>
      <c r="BS174">
        <v>393.22863356787701</v>
      </c>
      <c r="BT174">
        <v>381.53764468684602</v>
      </c>
      <c r="BU174">
        <v>373.32142192420201</v>
      </c>
      <c r="BV174">
        <v>361.08192037394798</v>
      </c>
      <c r="BW174">
        <v>352.67809258664198</v>
      </c>
      <c r="BX174">
        <v>345.906365166792</v>
      </c>
      <c r="BY174">
        <v>340.10863331581498</v>
      </c>
      <c r="BZ174">
        <v>332.67760750494398</v>
      </c>
      <c r="CA174">
        <v>326.003991645707</v>
      </c>
      <c r="CB174">
        <v>336.372743479571</v>
      </c>
      <c r="CC174">
        <v>321.557964594552</v>
      </c>
      <c r="CD174">
        <v>326.66077252215598</v>
      </c>
      <c r="CE174">
        <v>334.43721652027898</v>
      </c>
      <c r="CF174">
        <v>325.863048333964</v>
      </c>
      <c r="CG174">
        <v>334.43670180962999</v>
      </c>
      <c r="CH174">
        <v>330.576273340944</v>
      </c>
      <c r="CI174">
        <v>327.97551455806899</v>
      </c>
      <c r="CJ174">
        <v>329.03652439330898</v>
      </c>
      <c r="CK174">
        <v>334.54448209467301</v>
      </c>
      <c r="CL174">
        <v>329.198771752011</v>
      </c>
      <c r="CM174">
        <v>327.97344512691097</v>
      </c>
      <c r="CN174">
        <v>319.028480372834</v>
      </c>
      <c r="CO174">
        <v>334.130494748312</v>
      </c>
      <c r="CP174">
        <v>330.35523607939098</v>
      </c>
      <c r="CQ174">
        <v>324.40422487577302</v>
      </c>
      <c r="CR174">
        <v>324.83338830538497</v>
      </c>
      <c r="CS174">
        <v>315.25502161286801</v>
      </c>
      <c r="CT174">
        <v>327.06769298941703</v>
      </c>
      <c r="CU174">
        <v>330.72586477337302</v>
      </c>
      <c r="CV174">
        <v>335.80662069687497</v>
      </c>
      <c r="CW174">
        <v>329.42259562288802</v>
      </c>
      <c r="CX174">
        <v>331.03411623902099</v>
      </c>
      <c r="CY174">
        <v>334.83008436429498</v>
      </c>
      <c r="CZ174">
        <v>345.48022499301698</v>
      </c>
      <c r="DA174">
        <v>338.10331507708003</v>
      </c>
      <c r="DB174">
        <v>332.76001396896601</v>
      </c>
      <c r="DC174">
        <v>342.31818392822299</v>
      </c>
      <c r="DD174">
        <v>336.35245476067098</v>
      </c>
      <c r="DE174">
        <v>328.02717266925498</v>
      </c>
      <c r="DF174">
        <v>339.95934131310901</v>
      </c>
      <c r="DG174">
        <v>327.05146121477901</v>
      </c>
      <c r="DH174">
        <v>327.56631243320902</v>
      </c>
      <c r="DI174">
        <v>340.17324994447699</v>
      </c>
      <c r="DJ174">
        <v>344.84998256382198</v>
      </c>
      <c r="DK174">
        <v>341.62459129197202</v>
      </c>
      <c r="DL174">
        <v>340.821655794783</v>
      </c>
      <c r="DM174">
        <v>339.67991564890201</v>
      </c>
      <c r="DN174">
        <v>340.08697902967901</v>
      </c>
      <c r="DO174">
        <v>327.50993105766997</v>
      </c>
      <c r="DP174">
        <v>339.96316726529</v>
      </c>
      <c r="DQ174">
        <v>324.37329067223999</v>
      </c>
      <c r="DR174">
        <v>330.07438352172699</v>
      </c>
    </row>
    <row r="175" spans="1:122" x14ac:dyDescent="0.25">
      <c r="A175">
        <v>41.575433911882499</v>
      </c>
      <c r="B175">
        <v>321.91668492545398</v>
      </c>
      <c r="C175">
        <v>340.637361830587</v>
      </c>
      <c r="D175">
        <v>340.46398420866802</v>
      </c>
      <c r="E175">
        <v>345.00967590351001</v>
      </c>
      <c r="F175">
        <v>333.12266460047999</v>
      </c>
      <c r="G175">
        <v>328.92663023244103</v>
      </c>
      <c r="H175">
        <v>336.94535267865399</v>
      </c>
      <c r="I175">
        <v>329.43673200714397</v>
      </c>
      <c r="J175">
        <v>336.17741946691899</v>
      </c>
      <c r="K175">
        <v>332.39484564300102</v>
      </c>
      <c r="L175">
        <v>344.70694362138198</v>
      </c>
      <c r="M175">
        <v>332.776112452966</v>
      </c>
      <c r="N175">
        <v>336.42186475380998</v>
      </c>
      <c r="O175">
        <v>339.91636912807598</v>
      </c>
      <c r="P175">
        <v>339.937000596274</v>
      </c>
      <c r="Q175">
        <v>327.05395671411497</v>
      </c>
      <c r="R175">
        <v>325.74502719149802</v>
      </c>
      <c r="S175">
        <v>327.82088818380498</v>
      </c>
      <c r="T175">
        <v>325.18606773446299</v>
      </c>
      <c r="U175">
        <v>329.675070431265</v>
      </c>
      <c r="V175">
        <v>333.13552641064001</v>
      </c>
      <c r="W175">
        <v>323.64060767989901</v>
      </c>
      <c r="X175">
        <v>324.55363343201299</v>
      </c>
      <c r="Y175">
        <v>332.09565757244297</v>
      </c>
      <c r="Z175">
        <v>333.81958399984097</v>
      </c>
      <c r="AA175">
        <v>339.29365758037198</v>
      </c>
      <c r="AB175">
        <v>335.07960678915498</v>
      </c>
      <c r="AC175">
        <v>342.656769915258</v>
      </c>
      <c r="AD175">
        <v>332.698273751361</v>
      </c>
      <c r="AE175">
        <v>331.31692090281399</v>
      </c>
      <c r="AF175">
        <v>330.84347816176802</v>
      </c>
      <c r="AG175">
        <v>335.02478465677001</v>
      </c>
      <c r="AH175">
        <v>333.31270239595301</v>
      </c>
      <c r="AI175">
        <v>333.31123712522202</v>
      </c>
      <c r="AJ175">
        <v>338.23007653581101</v>
      </c>
      <c r="AK175">
        <v>338.83990559811099</v>
      </c>
      <c r="AL175">
        <v>338.96420874569498</v>
      </c>
      <c r="AM175">
        <v>329.53581892677602</v>
      </c>
      <c r="AN175">
        <v>329.36306318707801</v>
      </c>
      <c r="AO175">
        <v>336.33803622782398</v>
      </c>
      <c r="AP175">
        <v>333.83570782067102</v>
      </c>
      <c r="AQ175">
        <v>335.47963951793503</v>
      </c>
      <c r="AR175">
        <v>337.95430261294001</v>
      </c>
      <c r="AS175">
        <v>323.239330681154</v>
      </c>
      <c r="AT175">
        <v>334.83969399111299</v>
      </c>
      <c r="AU175">
        <v>333.34844062410002</v>
      </c>
      <c r="AV175">
        <v>347.78221541265799</v>
      </c>
      <c r="AW175">
        <v>361.96351092531302</v>
      </c>
      <c r="AX175">
        <v>386.75708218218602</v>
      </c>
      <c r="AY175">
        <v>450.58053969326801</v>
      </c>
      <c r="AZ175">
        <v>497.02550178716598</v>
      </c>
      <c r="BA175">
        <v>474.21104393009301</v>
      </c>
      <c r="BB175">
        <v>437.049227439866</v>
      </c>
      <c r="BC175">
        <v>450.20761449821401</v>
      </c>
      <c r="BD175">
        <v>489.592341521854</v>
      </c>
      <c r="BE175">
        <v>471.52140182088402</v>
      </c>
      <c r="BF175">
        <v>466.61640660652802</v>
      </c>
      <c r="BG175">
        <v>450.51668624448598</v>
      </c>
      <c r="BH175">
        <v>1111.1600109144199</v>
      </c>
      <c r="BI175">
        <v>1111.51740257744</v>
      </c>
      <c r="BJ175">
        <v>814.84478751167501</v>
      </c>
      <c r="BK175">
        <v>857.98276326470204</v>
      </c>
      <c r="BL175">
        <v>535.58368496654805</v>
      </c>
      <c r="BM175">
        <v>754.07826690274396</v>
      </c>
      <c r="BN175">
        <v>898.57630156272205</v>
      </c>
      <c r="BO175">
        <v>985.507302777272</v>
      </c>
      <c r="BP175">
        <v>727.63889271212201</v>
      </c>
      <c r="BQ175">
        <v>498.65840837394001</v>
      </c>
      <c r="BR175">
        <v>418.57541728176102</v>
      </c>
      <c r="BS175">
        <v>403.60504285177001</v>
      </c>
      <c r="BT175">
        <v>381.39243916325103</v>
      </c>
      <c r="BU175">
        <v>373.33733800458799</v>
      </c>
      <c r="BV175">
        <v>361.80177435886702</v>
      </c>
      <c r="BW175">
        <v>352.90613274663701</v>
      </c>
      <c r="BX175">
        <v>344.12117264724998</v>
      </c>
      <c r="BY175">
        <v>337.83216125375901</v>
      </c>
      <c r="BZ175">
        <v>334.10029852678701</v>
      </c>
      <c r="CA175">
        <v>327.44840236331902</v>
      </c>
      <c r="CB175">
        <v>338.46691916190503</v>
      </c>
      <c r="CC175">
        <v>323.97207316667499</v>
      </c>
      <c r="CD175">
        <v>320.91777776410299</v>
      </c>
      <c r="CE175">
        <v>334.117268283258</v>
      </c>
      <c r="CF175">
        <v>326.382054411593</v>
      </c>
      <c r="CG175">
        <v>333.07011185087299</v>
      </c>
      <c r="CH175">
        <v>332.62834469544202</v>
      </c>
      <c r="CI175">
        <v>327.99265661619302</v>
      </c>
      <c r="CJ175">
        <v>327.76112049514597</v>
      </c>
      <c r="CK175">
        <v>327.82988432604202</v>
      </c>
      <c r="CL175">
        <v>327.47794767492002</v>
      </c>
      <c r="CM175">
        <v>332.59866137433499</v>
      </c>
      <c r="CN175">
        <v>317.11570657183597</v>
      </c>
      <c r="CO175">
        <v>334.33153998406902</v>
      </c>
      <c r="CP175">
        <v>336.09438491315899</v>
      </c>
      <c r="CQ175">
        <v>323.41009636246798</v>
      </c>
      <c r="CR175">
        <v>326.15824686447598</v>
      </c>
      <c r="CS175">
        <v>319.26172224613998</v>
      </c>
      <c r="CT175">
        <v>326.56527236401598</v>
      </c>
      <c r="CU175">
        <v>329.00057008840002</v>
      </c>
      <c r="CV175">
        <v>333.89265377810699</v>
      </c>
      <c r="CW175">
        <v>326.89674163186299</v>
      </c>
      <c r="CX175">
        <v>330.381181480767</v>
      </c>
      <c r="CY175">
        <v>339.999106260823</v>
      </c>
      <c r="CZ175">
        <v>339.82250871387299</v>
      </c>
      <c r="DA175">
        <v>338.563024568591</v>
      </c>
      <c r="DB175">
        <v>334.72624791099503</v>
      </c>
      <c r="DC175">
        <v>341.29147942233902</v>
      </c>
      <c r="DD175">
        <v>337.87688410814798</v>
      </c>
      <c r="DE175">
        <v>327.15676731940101</v>
      </c>
      <c r="DF175">
        <v>339.37160250930401</v>
      </c>
      <c r="DG175">
        <v>326.64558751786802</v>
      </c>
      <c r="DH175">
        <v>327.73586278841202</v>
      </c>
      <c r="DI175">
        <v>340.45840353228999</v>
      </c>
      <c r="DJ175">
        <v>340.953818867221</v>
      </c>
      <c r="DK175">
        <v>341.12484013455099</v>
      </c>
      <c r="DL175">
        <v>343.35647165129598</v>
      </c>
      <c r="DM175">
        <v>339.08770785491902</v>
      </c>
      <c r="DN175">
        <v>339.63605580988099</v>
      </c>
      <c r="DO175">
        <v>330.74117340631102</v>
      </c>
      <c r="DP175">
        <v>339.46017294905698</v>
      </c>
      <c r="DQ175">
        <v>324.48855311676698</v>
      </c>
      <c r="DR175">
        <v>331.46764097981298</v>
      </c>
    </row>
    <row r="176" spans="1:122" x14ac:dyDescent="0.25">
      <c r="A176">
        <v>41.815754339118797</v>
      </c>
      <c r="B176">
        <v>321.93850274872</v>
      </c>
      <c r="C176">
        <v>339.441755025161</v>
      </c>
      <c r="D176">
        <v>339.55945752149</v>
      </c>
      <c r="E176">
        <v>345.21650869891897</v>
      </c>
      <c r="F176">
        <v>332.37674173907499</v>
      </c>
      <c r="G176">
        <v>331.42526658662598</v>
      </c>
      <c r="H176">
        <v>332.08526097151702</v>
      </c>
      <c r="I176">
        <v>332.03468778053798</v>
      </c>
      <c r="J176">
        <v>336.85165618645402</v>
      </c>
      <c r="K176">
        <v>332.74389963440598</v>
      </c>
      <c r="L176">
        <v>344.216533471172</v>
      </c>
      <c r="M176">
        <v>332.99080210241402</v>
      </c>
      <c r="N176">
        <v>337.89793850754302</v>
      </c>
      <c r="O176">
        <v>340.93571625741203</v>
      </c>
      <c r="P176">
        <v>342.47931731308398</v>
      </c>
      <c r="Q176">
        <v>326.717648856143</v>
      </c>
      <c r="R176">
        <v>328.60607887633103</v>
      </c>
      <c r="S176">
        <v>332.27839006797001</v>
      </c>
      <c r="T176">
        <v>330.05413846155398</v>
      </c>
      <c r="U176">
        <v>330.77556466024703</v>
      </c>
      <c r="V176">
        <v>332.22978176326001</v>
      </c>
      <c r="W176">
        <v>325.46779796190498</v>
      </c>
      <c r="X176">
        <v>327.42176777195698</v>
      </c>
      <c r="Y176">
        <v>331.70573587208798</v>
      </c>
      <c r="Z176">
        <v>335.05579919218297</v>
      </c>
      <c r="AA176">
        <v>336.42045595031101</v>
      </c>
      <c r="AB176">
        <v>336.07262765786197</v>
      </c>
      <c r="AC176">
        <v>344.76142894703997</v>
      </c>
      <c r="AD176">
        <v>328.98023834112001</v>
      </c>
      <c r="AE176">
        <v>333.341824173715</v>
      </c>
      <c r="AF176">
        <v>331.323674904592</v>
      </c>
      <c r="AG176">
        <v>333.55248659198202</v>
      </c>
      <c r="AH176">
        <v>333.096796064638</v>
      </c>
      <c r="AI176">
        <v>331.59827741246102</v>
      </c>
      <c r="AJ176">
        <v>336.94556713818798</v>
      </c>
      <c r="AK176">
        <v>336.55787623134501</v>
      </c>
      <c r="AL176">
        <v>339.71350164067297</v>
      </c>
      <c r="AM176">
        <v>328.07492624349499</v>
      </c>
      <c r="AN176">
        <v>330.25560483776599</v>
      </c>
      <c r="AO176">
        <v>336.31034087390702</v>
      </c>
      <c r="AP176">
        <v>332.72388990774903</v>
      </c>
      <c r="AQ176">
        <v>332.74945901209003</v>
      </c>
      <c r="AR176">
        <v>339.41149699935301</v>
      </c>
      <c r="AS176">
        <v>324.52322497118098</v>
      </c>
      <c r="AT176">
        <v>333.11964618776602</v>
      </c>
      <c r="AU176">
        <v>332.88086184019801</v>
      </c>
      <c r="AV176">
        <v>344.94103926679202</v>
      </c>
      <c r="AW176">
        <v>359.42552245092799</v>
      </c>
      <c r="AX176">
        <v>375.71251782459001</v>
      </c>
      <c r="AY176">
        <v>429.68594117521002</v>
      </c>
      <c r="AZ176">
        <v>481.17710057577898</v>
      </c>
      <c r="BA176">
        <v>465.58936177042898</v>
      </c>
      <c r="BB176">
        <v>441.16105849806399</v>
      </c>
      <c r="BC176">
        <v>456.10821599794002</v>
      </c>
      <c r="BD176">
        <v>494.10141835957597</v>
      </c>
      <c r="BE176">
        <v>475.22865821348802</v>
      </c>
      <c r="BF176">
        <v>466.26019289746802</v>
      </c>
      <c r="BG176">
        <v>450.973442731896</v>
      </c>
      <c r="BH176">
        <v>1109.4381928948701</v>
      </c>
      <c r="BI176">
        <v>1103.88033030829</v>
      </c>
      <c r="BJ176">
        <v>813.47857224848997</v>
      </c>
      <c r="BK176">
        <v>855.23634849554696</v>
      </c>
      <c r="BL176">
        <v>536.67117750214197</v>
      </c>
      <c r="BM176">
        <v>755.16869113168298</v>
      </c>
      <c r="BN176">
        <v>906.23554062058304</v>
      </c>
      <c r="BO176">
        <v>984.29431694779498</v>
      </c>
      <c r="BP176">
        <v>727.186157768209</v>
      </c>
      <c r="BQ176">
        <v>495.25291163966199</v>
      </c>
      <c r="BR176">
        <v>421.26743009810298</v>
      </c>
      <c r="BS176">
        <v>405.92159579013497</v>
      </c>
      <c r="BT176">
        <v>380.52353307246398</v>
      </c>
      <c r="BU176">
        <v>371.049962859115</v>
      </c>
      <c r="BV176">
        <v>362.53428236675597</v>
      </c>
      <c r="BW176">
        <v>352.66724943265899</v>
      </c>
      <c r="BX176">
        <v>342.43981185872701</v>
      </c>
      <c r="BY176">
        <v>337.650778874568</v>
      </c>
      <c r="BZ176">
        <v>335.77503652975298</v>
      </c>
      <c r="CA176">
        <v>327.34374264329</v>
      </c>
      <c r="CB176">
        <v>335.370424709931</v>
      </c>
      <c r="CC176">
        <v>326.85642641478</v>
      </c>
      <c r="CD176">
        <v>322.90330137475502</v>
      </c>
      <c r="CE176">
        <v>334.236719819055</v>
      </c>
      <c r="CF176">
        <v>325.45527655860201</v>
      </c>
      <c r="CG176">
        <v>327.40387020040902</v>
      </c>
      <c r="CH176">
        <v>334.48598143699701</v>
      </c>
      <c r="CI176">
        <v>325.036282264227</v>
      </c>
      <c r="CJ176">
        <v>329.588509614781</v>
      </c>
      <c r="CK176">
        <v>326.72882282392902</v>
      </c>
      <c r="CL176">
        <v>329.56530419553002</v>
      </c>
      <c r="CM176">
        <v>334.11514139293303</v>
      </c>
      <c r="CN176">
        <v>318.84008879700298</v>
      </c>
      <c r="CO176">
        <v>336.73467383628201</v>
      </c>
      <c r="CP176">
        <v>336.14152951262002</v>
      </c>
      <c r="CQ176">
        <v>325.35184498524399</v>
      </c>
      <c r="CR176">
        <v>328.086735948789</v>
      </c>
      <c r="CS176">
        <v>321.26098148638903</v>
      </c>
      <c r="CT176">
        <v>331.82559406984598</v>
      </c>
      <c r="CU176">
        <v>328.63639933790398</v>
      </c>
      <c r="CV176">
        <v>333.40982344313397</v>
      </c>
      <c r="CW176">
        <v>326.59584080571602</v>
      </c>
      <c r="CX176">
        <v>329.91810079015602</v>
      </c>
      <c r="CY176">
        <v>344.61433506682198</v>
      </c>
      <c r="CZ176">
        <v>335.79704546512301</v>
      </c>
      <c r="DA176">
        <v>338.95300036710802</v>
      </c>
      <c r="DB176">
        <v>334.94016337769699</v>
      </c>
      <c r="DC176">
        <v>337.06269795162098</v>
      </c>
      <c r="DD176">
        <v>337.39998713051801</v>
      </c>
      <c r="DE176">
        <v>325.77962065802598</v>
      </c>
      <c r="DF176">
        <v>339.04591374638397</v>
      </c>
      <c r="DG176">
        <v>328.097024728321</v>
      </c>
      <c r="DH176">
        <v>328.87414896171299</v>
      </c>
      <c r="DI176">
        <v>342.00872729510598</v>
      </c>
      <c r="DJ176">
        <v>338.478517840584</v>
      </c>
      <c r="DK176">
        <v>340.67460114283301</v>
      </c>
      <c r="DL176">
        <v>345.37564869300201</v>
      </c>
      <c r="DM176">
        <v>338.04337101179499</v>
      </c>
      <c r="DN176">
        <v>340.170111686957</v>
      </c>
      <c r="DO176">
        <v>334.49199818429702</v>
      </c>
      <c r="DP176">
        <v>339.04041863030102</v>
      </c>
      <c r="DQ176">
        <v>326.33395751486</v>
      </c>
      <c r="DR176">
        <v>331.70476644322002</v>
      </c>
    </row>
    <row r="177" spans="1:122" x14ac:dyDescent="0.25">
      <c r="A177">
        <v>42.056074766355103</v>
      </c>
      <c r="B177">
        <v>322.12865339154303</v>
      </c>
      <c r="C177">
        <v>339.43577359570497</v>
      </c>
      <c r="D177">
        <v>338.65661769731901</v>
      </c>
      <c r="E177">
        <v>345.61273022710299</v>
      </c>
      <c r="F177">
        <v>333.42173282935499</v>
      </c>
      <c r="G177">
        <v>331.49882494917</v>
      </c>
      <c r="H177">
        <v>332.86647198970502</v>
      </c>
      <c r="I177">
        <v>331.20622289600999</v>
      </c>
      <c r="J177">
        <v>337.20099169671602</v>
      </c>
      <c r="K177">
        <v>333.326406899061</v>
      </c>
      <c r="L177">
        <v>344.62425145954097</v>
      </c>
      <c r="M177">
        <v>333.38014603446999</v>
      </c>
      <c r="N177">
        <v>338.77796545556299</v>
      </c>
      <c r="O177">
        <v>340.92485198485798</v>
      </c>
      <c r="P177">
        <v>343.19503079837398</v>
      </c>
      <c r="Q177">
        <v>327.21034835247002</v>
      </c>
      <c r="R177">
        <v>329.20642277982603</v>
      </c>
      <c r="S177">
        <v>331.687722305325</v>
      </c>
      <c r="T177">
        <v>330.56987666191202</v>
      </c>
      <c r="U177">
        <v>330.80056107623898</v>
      </c>
      <c r="V177">
        <v>332.46276112264701</v>
      </c>
      <c r="W177">
        <v>326.15308932258603</v>
      </c>
      <c r="X177">
        <v>328.04004016327701</v>
      </c>
      <c r="Y177">
        <v>331.73968628074999</v>
      </c>
      <c r="Z177">
        <v>335.55756534198503</v>
      </c>
      <c r="AA177">
        <v>335.50982811373802</v>
      </c>
      <c r="AB177">
        <v>336.17052302584301</v>
      </c>
      <c r="AC177">
        <v>344.51696989161599</v>
      </c>
      <c r="AD177">
        <v>329.13487175410899</v>
      </c>
      <c r="AE177">
        <v>334.17107613027298</v>
      </c>
      <c r="AF177">
        <v>331.27910040891402</v>
      </c>
      <c r="AG177">
        <v>333.81582629433501</v>
      </c>
      <c r="AH177">
        <v>333.70873628329201</v>
      </c>
      <c r="AI177">
        <v>331.045207600472</v>
      </c>
      <c r="AJ177">
        <v>336.40265405529499</v>
      </c>
      <c r="AK177">
        <v>336.052683045425</v>
      </c>
      <c r="AL177">
        <v>340.16843988345602</v>
      </c>
      <c r="AM177">
        <v>327.155357460407</v>
      </c>
      <c r="AN177">
        <v>330.94948177804002</v>
      </c>
      <c r="AO177">
        <v>335.81665372784101</v>
      </c>
      <c r="AP177">
        <v>333.84450474740902</v>
      </c>
      <c r="AQ177">
        <v>332.56320172983698</v>
      </c>
      <c r="AR177">
        <v>339.71760465602898</v>
      </c>
      <c r="AS177">
        <v>323.54632822372201</v>
      </c>
      <c r="AT177">
        <v>332.38392671426402</v>
      </c>
      <c r="AU177">
        <v>332.37800431443401</v>
      </c>
      <c r="AV177">
        <v>345.64596338977401</v>
      </c>
      <c r="AW177">
        <v>359.83434893984901</v>
      </c>
      <c r="AX177">
        <v>375.05383538465202</v>
      </c>
      <c r="AY177">
        <v>429.35666835766699</v>
      </c>
      <c r="AZ177">
        <v>480.34207291870803</v>
      </c>
      <c r="BA177">
        <v>465.14834008009899</v>
      </c>
      <c r="BB177">
        <v>441.009464508664</v>
      </c>
      <c r="BC177">
        <v>457.30017129559502</v>
      </c>
      <c r="BD177">
        <v>495.14053618958701</v>
      </c>
      <c r="BE177">
        <v>476.08630106469201</v>
      </c>
      <c r="BF177">
        <v>466.76429573466402</v>
      </c>
      <c r="BG177">
        <v>450.85846570274498</v>
      </c>
      <c r="BH177">
        <v>1109.61385801806</v>
      </c>
      <c r="BI177">
        <v>1103.70687422375</v>
      </c>
      <c r="BJ177">
        <v>813.63188684082104</v>
      </c>
      <c r="BK177">
        <v>854.97387027585705</v>
      </c>
      <c r="BL177">
        <v>536.17537032314601</v>
      </c>
      <c r="BM177">
        <v>754.94576320774001</v>
      </c>
      <c r="BN177">
        <v>907.52886783569397</v>
      </c>
      <c r="BO177">
        <v>984.92335656145701</v>
      </c>
      <c r="BP177">
        <v>728.00628392087799</v>
      </c>
      <c r="BQ177">
        <v>495.63601308090801</v>
      </c>
      <c r="BR177">
        <v>421.45608434968</v>
      </c>
      <c r="BS177">
        <v>405.82655633420899</v>
      </c>
      <c r="BT177">
        <v>380.97038381733302</v>
      </c>
      <c r="BU177">
        <v>371.17487879604198</v>
      </c>
      <c r="BV177">
        <v>362.09037696941903</v>
      </c>
      <c r="BW177">
        <v>352.74413893487701</v>
      </c>
      <c r="BX177">
        <v>341.34502114390398</v>
      </c>
      <c r="BY177">
        <v>337.10184531096502</v>
      </c>
      <c r="BZ177">
        <v>336.10489648758602</v>
      </c>
      <c r="CA177">
        <v>326.698691982144</v>
      </c>
      <c r="CB177">
        <v>334.77771428671298</v>
      </c>
      <c r="CC177">
        <v>327.256978255923</v>
      </c>
      <c r="CD177">
        <v>323.51306898627502</v>
      </c>
      <c r="CE177">
        <v>334.59968147248401</v>
      </c>
      <c r="CF177">
        <v>325.10030253343001</v>
      </c>
      <c r="CG177">
        <v>327.74789412050399</v>
      </c>
      <c r="CH177">
        <v>334.89264117257301</v>
      </c>
      <c r="CI177">
        <v>325.08900900880099</v>
      </c>
      <c r="CJ177">
        <v>329.32597501784397</v>
      </c>
      <c r="CK177">
        <v>326.79808691066398</v>
      </c>
      <c r="CL177">
        <v>329.86376581966999</v>
      </c>
      <c r="CM177">
        <v>333.68819371862799</v>
      </c>
      <c r="CN177">
        <v>318.57414643380503</v>
      </c>
      <c r="CO177">
        <v>336.96942252742599</v>
      </c>
      <c r="CP177">
        <v>335.22249417660902</v>
      </c>
      <c r="CQ177">
        <v>325.65908520177101</v>
      </c>
      <c r="CR177">
        <v>327.65403849727397</v>
      </c>
      <c r="CS177">
        <v>323.02053514893203</v>
      </c>
      <c r="CT177">
        <v>332.72909089170298</v>
      </c>
      <c r="CU177">
        <v>328.69997742384697</v>
      </c>
      <c r="CV177">
        <v>333.09775715326299</v>
      </c>
      <c r="CW177">
        <v>327.13137542420799</v>
      </c>
      <c r="CX177">
        <v>330.44520184067102</v>
      </c>
      <c r="CY177">
        <v>345.32054411882802</v>
      </c>
      <c r="CZ177">
        <v>336.26965079990703</v>
      </c>
      <c r="DA177">
        <v>338.66705975187398</v>
      </c>
      <c r="DB177">
        <v>336.26741923346498</v>
      </c>
      <c r="DC177">
        <v>336.58034434049</v>
      </c>
      <c r="DD177">
        <v>337.29726985442301</v>
      </c>
      <c r="DE177">
        <v>325.25782515143999</v>
      </c>
      <c r="DF177">
        <v>339.42987980102203</v>
      </c>
      <c r="DG177">
        <v>328.42538940768401</v>
      </c>
      <c r="DH177">
        <v>329.74565023830797</v>
      </c>
      <c r="DI177">
        <v>341.599335335619</v>
      </c>
      <c r="DJ177">
        <v>337.99940434401702</v>
      </c>
      <c r="DK177">
        <v>341.30399862352101</v>
      </c>
      <c r="DL177">
        <v>346.49212758681699</v>
      </c>
      <c r="DM177">
        <v>338.68687436328599</v>
      </c>
      <c r="DN177">
        <v>340.38644373987597</v>
      </c>
      <c r="DO177">
        <v>334.584964861336</v>
      </c>
      <c r="DP177">
        <v>338.79044513227598</v>
      </c>
      <c r="DQ177">
        <v>325.87987965068203</v>
      </c>
      <c r="DR177">
        <v>331.656174946352</v>
      </c>
    </row>
    <row r="178" spans="1:122" x14ac:dyDescent="0.25">
      <c r="A178">
        <v>42.296395193591401</v>
      </c>
      <c r="B178">
        <v>321.685548073755</v>
      </c>
      <c r="C178">
        <v>338.02659677904302</v>
      </c>
      <c r="D178">
        <v>337.15116805278302</v>
      </c>
      <c r="E178">
        <v>341.97409929365199</v>
      </c>
      <c r="F178">
        <v>337.32662240994102</v>
      </c>
      <c r="G178">
        <v>332.56260007361999</v>
      </c>
      <c r="H178">
        <v>331.00474191889202</v>
      </c>
      <c r="I178">
        <v>329.22552769711001</v>
      </c>
      <c r="J178">
        <v>339.06253837956098</v>
      </c>
      <c r="K178">
        <v>334.01188902528003</v>
      </c>
      <c r="L178">
        <v>344.958094639921</v>
      </c>
      <c r="M178">
        <v>336.60080854501899</v>
      </c>
      <c r="N178">
        <v>339.65201896986702</v>
      </c>
      <c r="O178">
        <v>345.16027210545298</v>
      </c>
      <c r="P178">
        <v>343.26435146825401</v>
      </c>
      <c r="Q178">
        <v>327.40377177418799</v>
      </c>
      <c r="R178">
        <v>331.92278982028103</v>
      </c>
      <c r="S178">
        <v>331.34151502362198</v>
      </c>
      <c r="T178">
        <v>332.62715398691603</v>
      </c>
      <c r="U178">
        <v>331.49851422962701</v>
      </c>
      <c r="V178">
        <v>334.575386057983</v>
      </c>
      <c r="W178">
        <v>328.95767651327901</v>
      </c>
      <c r="X178">
        <v>328.47467640443801</v>
      </c>
      <c r="Y178">
        <v>330.29064433454801</v>
      </c>
      <c r="Z178">
        <v>336.00195099846098</v>
      </c>
      <c r="AA178">
        <v>332.13200682735902</v>
      </c>
      <c r="AB178">
        <v>335.39592322908402</v>
      </c>
      <c r="AC178">
        <v>343.736078754625</v>
      </c>
      <c r="AD178">
        <v>329.94453724552199</v>
      </c>
      <c r="AE178">
        <v>333.71285648204002</v>
      </c>
      <c r="AF178">
        <v>332.40980685030598</v>
      </c>
      <c r="AG178">
        <v>332.22462259189399</v>
      </c>
      <c r="AH178">
        <v>333.68984581467498</v>
      </c>
      <c r="AI178">
        <v>327.79916652917399</v>
      </c>
      <c r="AJ178">
        <v>335.26413024443002</v>
      </c>
      <c r="AK178">
        <v>334.01369620505102</v>
      </c>
      <c r="AL178">
        <v>338.307830762653</v>
      </c>
      <c r="AM178">
        <v>325.47837928285901</v>
      </c>
      <c r="AN178">
        <v>330.035024262962</v>
      </c>
      <c r="AO178">
        <v>334.335317114948</v>
      </c>
      <c r="AP178">
        <v>336.45140783518298</v>
      </c>
      <c r="AQ178">
        <v>330.14468802376098</v>
      </c>
      <c r="AR178">
        <v>334.37913397103102</v>
      </c>
      <c r="AS178">
        <v>323.28555360219701</v>
      </c>
      <c r="AT178">
        <v>330.67798712766501</v>
      </c>
      <c r="AU178">
        <v>333.78320036035399</v>
      </c>
      <c r="AV178">
        <v>347.95917547526</v>
      </c>
      <c r="AW178">
        <v>357.947495795679</v>
      </c>
      <c r="AX178">
        <v>375.17987064505201</v>
      </c>
      <c r="AY178">
        <v>432.42336929460902</v>
      </c>
      <c r="AZ178">
        <v>476.136061637784</v>
      </c>
      <c r="BA178">
        <v>466.07464032554901</v>
      </c>
      <c r="BB178">
        <v>437.28504878176801</v>
      </c>
      <c r="BC178">
        <v>457.319548538032</v>
      </c>
      <c r="BD178">
        <v>492.21876816047501</v>
      </c>
      <c r="BE178">
        <v>473.82731872577102</v>
      </c>
      <c r="BF178">
        <v>467.16755491407901</v>
      </c>
      <c r="BG178">
        <v>452.30558374476698</v>
      </c>
      <c r="BH178">
        <v>1108.7003978504899</v>
      </c>
      <c r="BI178">
        <v>1078.8625700556099</v>
      </c>
      <c r="BJ178">
        <v>806.41779061958403</v>
      </c>
      <c r="BK178">
        <v>827.23728468213994</v>
      </c>
      <c r="BL178">
        <v>546.492508145226</v>
      </c>
      <c r="BM178">
        <v>772.80869726440596</v>
      </c>
      <c r="BN178">
        <v>930.18981848106205</v>
      </c>
      <c r="BO178">
        <v>1007.22691533715</v>
      </c>
      <c r="BP178">
        <v>746.164639825937</v>
      </c>
      <c r="BQ178">
        <v>499.72187420668098</v>
      </c>
      <c r="BR178">
        <v>429.303598398742</v>
      </c>
      <c r="BS178">
        <v>411.97586760271003</v>
      </c>
      <c r="BT178">
        <v>387.95017710972502</v>
      </c>
      <c r="BU178">
        <v>372.48958249920503</v>
      </c>
      <c r="BV178">
        <v>364.37455430486898</v>
      </c>
      <c r="BW178">
        <v>356.76006316638302</v>
      </c>
      <c r="BX178">
        <v>339.360354269683</v>
      </c>
      <c r="BY178">
        <v>335.77627098965399</v>
      </c>
      <c r="BZ178">
        <v>334.80648010321897</v>
      </c>
      <c r="CA178">
        <v>324.012999380189</v>
      </c>
      <c r="CB178">
        <v>332.105616020372</v>
      </c>
      <c r="CC178">
        <v>326.04530187843102</v>
      </c>
      <c r="CD178">
        <v>324.10205161971601</v>
      </c>
      <c r="CE178">
        <v>333.26390060518202</v>
      </c>
      <c r="CF178">
        <v>323.80913149064298</v>
      </c>
      <c r="CG178">
        <v>327.814137389682</v>
      </c>
      <c r="CH178">
        <v>332.369644965264</v>
      </c>
      <c r="CI178">
        <v>323.22664997059599</v>
      </c>
      <c r="CJ178">
        <v>333.04043423626501</v>
      </c>
      <c r="CK178">
        <v>325.93117022229598</v>
      </c>
      <c r="CL178">
        <v>331.51544368865302</v>
      </c>
      <c r="CM178">
        <v>336.46339077346698</v>
      </c>
      <c r="CN178">
        <v>317.47552044389499</v>
      </c>
      <c r="CO178">
        <v>337.175441008495</v>
      </c>
      <c r="CP178">
        <v>335.22100229780898</v>
      </c>
      <c r="CQ178">
        <v>325.83641448285698</v>
      </c>
      <c r="CR178">
        <v>329.565744090995</v>
      </c>
      <c r="CS178">
        <v>328.01714804943498</v>
      </c>
      <c r="CT178">
        <v>331.21402219785699</v>
      </c>
      <c r="CU178">
        <v>325.75515897711102</v>
      </c>
      <c r="CV178">
        <v>329.726042419397</v>
      </c>
      <c r="CW178">
        <v>324.82020687929702</v>
      </c>
      <c r="CX178">
        <v>332.65356898399</v>
      </c>
      <c r="CY178">
        <v>345.36970836317897</v>
      </c>
      <c r="CZ178">
        <v>335.54690749423202</v>
      </c>
      <c r="DA178">
        <v>335.62754937758399</v>
      </c>
      <c r="DB178">
        <v>334.85304262201498</v>
      </c>
      <c r="DC178">
        <v>334.92654553319397</v>
      </c>
      <c r="DD178">
        <v>336.99917859822102</v>
      </c>
      <c r="DE178">
        <v>324.90805447588502</v>
      </c>
      <c r="DF178">
        <v>336.14505849986602</v>
      </c>
      <c r="DG178">
        <v>328.921884714957</v>
      </c>
      <c r="DH178">
        <v>333.49863811952298</v>
      </c>
      <c r="DI178">
        <v>341.79433005372198</v>
      </c>
      <c r="DJ178">
        <v>335.86924716170802</v>
      </c>
      <c r="DK178">
        <v>339.57997474328198</v>
      </c>
      <c r="DL178">
        <v>347.19878466936399</v>
      </c>
      <c r="DM178">
        <v>343.18981294708902</v>
      </c>
      <c r="DN178">
        <v>338.92468687931398</v>
      </c>
      <c r="DO178">
        <v>334.07313233267001</v>
      </c>
      <c r="DP178">
        <v>332.68619662800302</v>
      </c>
      <c r="DQ178">
        <v>325.69873489376101</v>
      </c>
      <c r="DR178">
        <v>330.058409724792</v>
      </c>
    </row>
    <row r="179" spans="1:122" x14ac:dyDescent="0.25">
      <c r="A179">
        <v>42.5367156208277</v>
      </c>
      <c r="B179">
        <v>320.70578365519498</v>
      </c>
      <c r="C179">
        <v>335.59923295865701</v>
      </c>
      <c r="D179">
        <v>335.56111458413199</v>
      </c>
      <c r="E179">
        <v>342.77161103986998</v>
      </c>
      <c r="F179">
        <v>340.34815734710497</v>
      </c>
      <c r="G179">
        <v>342.36120492462999</v>
      </c>
      <c r="H179">
        <v>327.06600818998101</v>
      </c>
      <c r="I179">
        <v>332.373906301906</v>
      </c>
      <c r="J179">
        <v>340.13952089283202</v>
      </c>
      <c r="K179">
        <v>336.41168217853902</v>
      </c>
      <c r="L179">
        <v>345.22170023267898</v>
      </c>
      <c r="M179">
        <v>340.164725076536</v>
      </c>
      <c r="N179">
        <v>340.09582889952497</v>
      </c>
      <c r="O179">
        <v>344.41643495104898</v>
      </c>
      <c r="P179">
        <v>345.84377192272802</v>
      </c>
      <c r="Q179">
        <v>329.45414973677498</v>
      </c>
      <c r="R179">
        <v>333.430911911458</v>
      </c>
      <c r="S179">
        <v>332.25463272534398</v>
      </c>
      <c r="T179">
        <v>328.60059867231399</v>
      </c>
      <c r="U179">
        <v>332.76769670539602</v>
      </c>
      <c r="V179">
        <v>334.61788909815101</v>
      </c>
      <c r="W179">
        <v>329.02255181997901</v>
      </c>
      <c r="X179">
        <v>331.260903466456</v>
      </c>
      <c r="Y179">
        <v>327.59601546845403</v>
      </c>
      <c r="Z179">
        <v>331.925319679778</v>
      </c>
      <c r="AA179">
        <v>329.99201310547102</v>
      </c>
      <c r="AB179">
        <v>335.03258934472399</v>
      </c>
      <c r="AC179">
        <v>342.88399854880601</v>
      </c>
      <c r="AD179">
        <v>325.689311814387</v>
      </c>
      <c r="AE179">
        <v>332.68206620497801</v>
      </c>
      <c r="AF179">
        <v>332.77384399109098</v>
      </c>
      <c r="AG179">
        <v>329.021601171589</v>
      </c>
      <c r="AH179">
        <v>329.43542007771498</v>
      </c>
      <c r="AI179">
        <v>324.53260949440403</v>
      </c>
      <c r="AJ179">
        <v>333.23559079837003</v>
      </c>
      <c r="AK179">
        <v>333.54890347177798</v>
      </c>
      <c r="AL179">
        <v>341.70007708163598</v>
      </c>
      <c r="AM179">
        <v>327.42075803825202</v>
      </c>
      <c r="AN179">
        <v>325.15541313135702</v>
      </c>
      <c r="AO179">
        <v>333.05271070129902</v>
      </c>
      <c r="AP179">
        <v>332.31273966897999</v>
      </c>
      <c r="AQ179">
        <v>327.00191225445701</v>
      </c>
      <c r="AR179">
        <v>328.65165729608202</v>
      </c>
      <c r="AS179">
        <v>325.37988393495601</v>
      </c>
      <c r="AT179">
        <v>322.975975778031</v>
      </c>
      <c r="AU179">
        <v>335.99602793794401</v>
      </c>
      <c r="AV179">
        <v>348.41897604365698</v>
      </c>
      <c r="AW179">
        <v>359.07307764179501</v>
      </c>
      <c r="AX179">
        <v>368.775253024101</v>
      </c>
      <c r="AY179">
        <v>423.37965194201001</v>
      </c>
      <c r="AZ179">
        <v>468.48507535563198</v>
      </c>
      <c r="BA179">
        <v>465.81334139211998</v>
      </c>
      <c r="BB179">
        <v>432.32524038525401</v>
      </c>
      <c r="BC179">
        <v>454.73611494501102</v>
      </c>
      <c r="BD179">
        <v>489.38921643857799</v>
      </c>
      <c r="BE179">
        <v>464.71513334549599</v>
      </c>
      <c r="BF179">
        <v>469.86328284833797</v>
      </c>
      <c r="BG179">
        <v>453.772882560271</v>
      </c>
      <c r="BH179">
        <v>1112.8462903053301</v>
      </c>
      <c r="BI179">
        <v>1054.4199362412</v>
      </c>
      <c r="BJ179">
        <v>800.31333389042095</v>
      </c>
      <c r="BK179">
        <v>807.420460544305</v>
      </c>
      <c r="BL179">
        <v>558.88577027630402</v>
      </c>
      <c r="BM179">
        <v>808.91869613609299</v>
      </c>
      <c r="BN179">
        <v>965.33798811705503</v>
      </c>
      <c r="BO179">
        <v>1052.1332341816999</v>
      </c>
      <c r="BP179">
        <v>775.57282304507805</v>
      </c>
      <c r="BQ179">
        <v>506.90891975565501</v>
      </c>
      <c r="BR179">
        <v>440.30523671639202</v>
      </c>
      <c r="BS179">
        <v>423.02181634364302</v>
      </c>
      <c r="BT179">
        <v>397.800325022236</v>
      </c>
      <c r="BU179">
        <v>377.62997980108298</v>
      </c>
      <c r="BV179">
        <v>367.33435054874099</v>
      </c>
      <c r="BW179">
        <v>357.65452394484998</v>
      </c>
      <c r="BX179">
        <v>341.39015717952202</v>
      </c>
      <c r="BY179">
        <v>331.969632038501</v>
      </c>
      <c r="BZ179">
        <v>334.54562800191502</v>
      </c>
      <c r="CA179">
        <v>320.833014669828</v>
      </c>
      <c r="CB179">
        <v>328.90659494398602</v>
      </c>
      <c r="CC179">
        <v>324.89556946079301</v>
      </c>
      <c r="CD179">
        <v>327.51501339528301</v>
      </c>
      <c r="CE179">
        <v>327.89562548365399</v>
      </c>
      <c r="CF179">
        <v>322.71632884918199</v>
      </c>
      <c r="CG179">
        <v>327.898420792953</v>
      </c>
      <c r="CH179">
        <v>328.87998289422501</v>
      </c>
      <c r="CI179">
        <v>322.41445588633798</v>
      </c>
      <c r="CJ179">
        <v>330.28542320552702</v>
      </c>
      <c r="CK179">
        <v>321.63447277858597</v>
      </c>
      <c r="CL179">
        <v>336.090734132796</v>
      </c>
      <c r="CM179">
        <v>331.278265716747</v>
      </c>
      <c r="CN179">
        <v>318.94649584270701</v>
      </c>
      <c r="CO179">
        <v>337.03479832734399</v>
      </c>
      <c r="CP179">
        <v>334.08825893271398</v>
      </c>
      <c r="CQ179">
        <v>326.77581072387898</v>
      </c>
      <c r="CR179">
        <v>331.75471865668601</v>
      </c>
      <c r="CS179">
        <v>322.88745800451602</v>
      </c>
      <c r="CT179">
        <v>329.56327732781301</v>
      </c>
      <c r="CU179">
        <v>323.63353886523299</v>
      </c>
      <c r="CV179">
        <v>327.51204524925498</v>
      </c>
      <c r="CW179">
        <v>322.00149511448399</v>
      </c>
      <c r="CX179">
        <v>332.29231515597797</v>
      </c>
      <c r="CY179">
        <v>348.11378282118301</v>
      </c>
      <c r="CZ179">
        <v>336.39962176495197</v>
      </c>
      <c r="DA179">
        <v>333.04745978533299</v>
      </c>
      <c r="DB179">
        <v>335.55653858526603</v>
      </c>
      <c r="DC179">
        <v>335.50002298306703</v>
      </c>
      <c r="DD179">
        <v>334.397738333635</v>
      </c>
      <c r="DE179">
        <v>327.64257712313798</v>
      </c>
      <c r="DF179">
        <v>332.32361980831899</v>
      </c>
      <c r="DG179">
        <v>327.32763708022702</v>
      </c>
      <c r="DH179">
        <v>329.85521319300398</v>
      </c>
      <c r="DI179">
        <v>342.37483135299101</v>
      </c>
      <c r="DJ179">
        <v>335.88501603899903</v>
      </c>
      <c r="DK179">
        <v>335.05253557544398</v>
      </c>
      <c r="DL179">
        <v>344.85297662782398</v>
      </c>
      <c r="DM179">
        <v>343.79438355707703</v>
      </c>
      <c r="DN179">
        <v>338.312634822902</v>
      </c>
      <c r="DO179">
        <v>337.52522166071299</v>
      </c>
      <c r="DP179">
        <v>330.59365498975001</v>
      </c>
      <c r="DQ179">
        <v>322.06022334219199</v>
      </c>
      <c r="DR179">
        <v>337.21308661926201</v>
      </c>
    </row>
    <row r="180" spans="1:122" x14ac:dyDescent="0.25">
      <c r="A180">
        <v>42.777036048063998</v>
      </c>
      <c r="B180">
        <v>319.93471018028299</v>
      </c>
      <c r="C180">
        <v>336.41437029481199</v>
      </c>
      <c r="D180">
        <v>336.168349912856</v>
      </c>
      <c r="E180">
        <v>345.372168925788</v>
      </c>
      <c r="F180">
        <v>343.146059901878</v>
      </c>
      <c r="G180">
        <v>345.15177973098002</v>
      </c>
      <c r="H180">
        <v>327.68968771206301</v>
      </c>
      <c r="I180">
        <v>336.001261038439</v>
      </c>
      <c r="J180">
        <v>340.937215835769</v>
      </c>
      <c r="K180">
        <v>339.33278984960299</v>
      </c>
      <c r="L180">
        <v>345.032098451369</v>
      </c>
      <c r="M180">
        <v>342.38064070679599</v>
      </c>
      <c r="N180">
        <v>338.73703974170002</v>
      </c>
      <c r="O180">
        <v>344.30439809351799</v>
      </c>
      <c r="P180">
        <v>346.94411037217799</v>
      </c>
      <c r="Q180">
        <v>330.87906627807303</v>
      </c>
      <c r="R180">
        <v>333.42993210067101</v>
      </c>
      <c r="S180">
        <v>330.88354138388598</v>
      </c>
      <c r="T180">
        <v>328.20377313441099</v>
      </c>
      <c r="U180">
        <v>332.93333564486397</v>
      </c>
      <c r="V180">
        <v>331.69966517196798</v>
      </c>
      <c r="W180">
        <v>329.09126853238399</v>
      </c>
      <c r="X180">
        <v>330.646997547642</v>
      </c>
      <c r="Y180">
        <v>326.16612333547698</v>
      </c>
      <c r="Z180">
        <v>329.57314760926897</v>
      </c>
      <c r="AA180">
        <v>329.392566222445</v>
      </c>
      <c r="AB180">
        <v>332.11067179889898</v>
      </c>
      <c r="AC180">
        <v>340.51079184160199</v>
      </c>
      <c r="AD180">
        <v>323.234945242717</v>
      </c>
      <c r="AE180">
        <v>332.470184507505</v>
      </c>
      <c r="AF180">
        <v>330.42486140975802</v>
      </c>
      <c r="AG180">
        <v>327.86885856171</v>
      </c>
      <c r="AH180">
        <v>330.24887707550499</v>
      </c>
      <c r="AI180">
        <v>323.38771031717903</v>
      </c>
      <c r="AJ180">
        <v>332.94061400433901</v>
      </c>
      <c r="AK180">
        <v>330.95217429471103</v>
      </c>
      <c r="AL180">
        <v>341.55846798387103</v>
      </c>
      <c r="AM180">
        <v>328.18347442474499</v>
      </c>
      <c r="AN180">
        <v>324.027318401971</v>
      </c>
      <c r="AO180">
        <v>333.03953174431598</v>
      </c>
      <c r="AP180">
        <v>327.967207700286</v>
      </c>
      <c r="AQ180">
        <v>326.56196748536797</v>
      </c>
      <c r="AR180">
        <v>327.16535142349801</v>
      </c>
      <c r="AS180">
        <v>327.20234976665898</v>
      </c>
      <c r="AT180">
        <v>320.036068764405</v>
      </c>
      <c r="AU180">
        <v>334.44319320282102</v>
      </c>
      <c r="AV180">
        <v>348.02102863967502</v>
      </c>
      <c r="AW180">
        <v>359.39399106104997</v>
      </c>
      <c r="AX180">
        <v>361.89050733161298</v>
      </c>
      <c r="AY180">
        <v>412.963868030333</v>
      </c>
      <c r="AZ180">
        <v>463.81750365428798</v>
      </c>
      <c r="BA180">
        <v>465.82386660353302</v>
      </c>
      <c r="BB180">
        <v>435.14083566984198</v>
      </c>
      <c r="BC180">
        <v>461.64172223583199</v>
      </c>
      <c r="BD180">
        <v>492.37198972093</v>
      </c>
      <c r="BE180">
        <v>465.74360832869098</v>
      </c>
      <c r="BF180">
        <v>470.66148077933201</v>
      </c>
      <c r="BG180">
        <v>455.12436142200397</v>
      </c>
      <c r="BH180">
        <v>1109.8239676058199</v>
      </c>
      <c r="BI180">
        <v>1051.0516196032299</v>
      </c>
      <c r="BJ180">
        <v>802.88153219583899</v>
      </c>
      <c r="BK180">
        <v>804.76282777953895</v>
      </c>
      <c r="BL180">
        <v>554.42583766907705</v>
      </c>
      <c r="BM180">
        <v>809.23061639272396</v>
      </c>
      <c r="BN180">
        <v>966.48884365569802</v>
      </c>
      <c r="BO180">
        <v>1051.6747578044899</v>
      </c>
      <c r="BP180">
        <v>776.30188540699396</v>
      </c>
      <c r="BQ180">
        <v>506.60595943798802</v>
      </c>
      <c r="BR180">
        <v>441.56860798620301</v>
      </c>
      <c r="BS180">
        <v>424.57955057559798</v>
      </c>
      <c r="BT180">
        <v>398.17376228258598</v>
      </c>
      <c r="BU180">
        <v>378.55322088497098</v>
      </c>
      <c r="BV180">
        <v>365.957356302145</v>
      </c>
      <c r="BW180">
        <v>358.48926482712801</v>
      </c>
      <c r="BX180">
        <v>340.52170223287402</v>
      </c>
      <c r="BY180">
        <v>329.51205095430799</v>
      </c>
      <c r="BZ180">
        <v>334.42543752889702</v>
      </c>
      <c r="CA180">
        <v>319.43025845606002</v>
      </c>
      <c r="CB180">
        <v>324.85351645313301</v>
      </c>
      <c r="CC180">
        <v>326.33039187837801</v>
      </c>
      <c r="CD180">
        <v>329.417641646481</v>
      </c>
      <c r="CE180">
        <v>326.72940204949498</v>
      </c>
      <c r="CF180">
        <v>322.76357618336698</v>
      </c>
      <c r="CG180">
        <v>327.55071848135401</v>
      </c>
      <c r="CH180">
        <v>327.24000097765702</v>
      </c>
      <c r="CI180">
        <v>322.95868546291501</v>
      </c>
      <c r="CJ180">
        <v>327.00284190142202</v>
      </c>
      <c r="CK180">
        <v>322.37933751192497</v>
      </c>
      <c r="CL180">
        <v>336.25100976962199</v>
      </c>
      <c r="CM180">
        <v>328.93199867504001</v>
      </c>
      <c r="CN180">
        <v>319.821495935418</v>
      </c>
      <c r="CO180">
        <v>332.67014692134001</v>
      </c>
      <c r="CP180">
        <v>333.79559952363201</v>
      </c>
      <c r="CQ180">
        <v>326.81631806821002</v>
      </c>
      <c r="CR180">
        <v>333.76783108976201</v>
      </c>
      <c r="CS180">
        <v>320.290895812119</v>
      </c>
      <c r="CT180">
        <v>330.08701192439702</v>
      </c>
      <c r="CU180">
        <v>323.58158962685201</v>
      </c>
      <c r="CV180">
        <v>326.86358681783798</v>
      </c>
      <c r="CW180">
        <v>323.557925263078</v>
      </c>
      <c r="CX180">
        <v>334.680347135869</v>
      </c>
      <c r="CY180">
        <v>347.39853093462801</v>
      </c>
      <c r="CZ180">
        <v>338.85699095305</v>
      </c>
      <c r="DA180">
        <v>332.56949190265698</v>
      </c>
      <c r="DB180">
        <v>335.113503681167</v>
      </c>
      <c r="DC180">
        <v>335.693991764945</v>
      </c>
      <c r="DD180">
        <v>334.16682672568498</v>
      </c>
      <c r="DE180">
        <v>329.31523688092602</v>
      </c>
      <c r="DF180">
        <v>332.75648990585898</v>
      </c>
      <c r="DG180">
        <v>327.84663100486</v>
      </c>
      <c r="DH180">
        <v>330.05252014867898</v>
      </c>
      <c r="DI180">
        <v>342.983451207744</v>
      </c>
      <c r="DJ180">
        <v>337.50460835574501</v>
      </c>
      <c r="DK180">
        <v>335.64924638935202</v>
      </c>
      <c r="DL180">
        <v>345.92928819678599</v>
      </c>
      <c r="DM180">
        <v>344.080633947259</v>
      </c>
      <c r="DN180">
        <v>339.08578307507901</v>
      </c>
      <c r="DO180">
        <v>337.36789482758701</v>
      </c>
      <c r="DP180">
        <v>333.54454156642902</v>
      </c>
      <c r="DQ180">
        <v>321.48752001761397</v>
      </c>
      <c r="DR180">
        <v>338.41868587322898</v>
      </c>
    </row>
    <row r="181" spans="1:122" x14ac:dyDescent="0.25">
      <c r="A181">
        <v>43.017356475300403</v>
      </c>
      <c r="B181">
        <v>319.88585709538199</v>
      </c>
      <c r="C181">
        <v>336.45896095686999</v>
      </c>
      <c r="D181">
        <v>336.15454084363</v>
      </c>
      <c r="E181">
        <v>345.33613955381298</v>
      </c>
      <c r="F181">
        <v>343.150227869601</v>
      </c>
      <c r="G181">
        <v>345.29438349181697</v>
      </c>
      <c r="H181">
        <v>327.73407171336402</v>
      </c>
      <c r="I181">
        <v>336.113625510117</v>
      </c>
      <c r="J181">
        <v>340.95154099897798</v>
      </c>
      <c r="K181">
        <v>339.35007956203401</v>
      </c>
      <c r="L181">
        <v>345.07886149275299</v>
      </c>
      <c r="M181">
        <v>342.26472739718798</v>
      </c>
      <c r="N181">
        <v>338.78685555586299</v>
      </c>
      <c r="O181">
        <v>344.34610565261499</v>
      </c>
      <c r="P181">
        <v>346.90938479982202</v>
      </c>
      <c r="Q181">
        <v>330.97876388036701</v>
      </c>
      <c r="R181">
        <v>333.479526458875</v>
      </c>
      <c r="S181">
        <v>330.90491365645602</v>
      </c>
      <c r="T181">
        <v>328.26165740791902</v>
      </c>
      <c r="U181">
        <v>332.96272441490299</v>
      </c>
      <c r="V181">
        <v>331.664887310746</v>
      </c>
      <c r="W181">
        <v>329.27113123862301</v>
      </c>
      <c r="X181">
        <v>330.649093914856</v>
      </c>
      <c r="Y181">
        <v>326.01260489584098</v>
      </c>
      <c r="Z181">
        <v>329.45408534336099</v>
      </c>
      <c r="AA181">
        <v>329.33092650949499</v>
      </c>
      <c r="AB181">
        <v>332.13938949490199</v>
      </c>
      <c r="AC181">
        <v>340.54427078726002</v>
      </c>
      <c r="AD181">
        <v>323.13135465353901</v>
      </c>
      <c r="AE181">
        <v>332.46931177208302</v>
      </c>
      <c r="AF181">
        <v>330.30926330551802</v>
      </c>
      <c r="AG181">
        <v>327.94427860714802</v>
      </c>
      <c r="AH181">
        <v>330.17520165026798</v>
      </c>
      <c r="AI181">
        <v>323.43814815733901</v>
      </c>
      <c r="AJ181">
        <v>332.87206816453403</v>
      </c>
      <c r="AK181">
        <v>330.95308311696903</v>
      </c>
      <c r="AL181">
        <v>341.53863021123101</v>
      </c>
      <c r="AM181">
        <v>328.155544836785</v>
      </c>
      <c r="AN181">
        <v>324.03989127667199</v>
      </c>
      <c r="AO181">
        <v>332.98763857430998</v>
      </c>
      <c r="AP181">
        <v>327.92650005706099</v>
      </c>
      <c r="AQ181">
        <v>326.65015027176901</v>
      </c>
      <c r="AR181">
        <v>327.16232859994699</v>
      </c>
      <c r="AS181">
        <v>327.16863771901501</v>
      </c>
      <c r="AT181">
        <v>320.09219416792098</v>
      </c>
      <c r="AU181">
        <v>334.31095844472799</v>
      </c>
      <c r="AV181">
        <v>348.11719333851102</v>
      </c>
      <c r="AW181">
        <v>359.47898902901102</v>
      </c>
      <c r="AX181">
        <v>361.88532555142802</v>
      </c>
      <c r="AY181">
        <v>412.910157878966</v>
      </c>
      <c r="AZ181">
        <v>463.84138882097602</v>
      </c>
      <c r="BA181">
        <v>465.86260006235301</v>
      </c>
      <c r="BB181">
        <v>435.13141282305799</v>
      </c>
      <c r="BC181">
        <v>461.723819908427</v>
      </c>
      <c r="BD181">
        <v>492.46541743969499</v>
      </c>
      <c r="BE181">
        <v>465.76547620313102</v>
      </c>
      <c r="BF181">
        <v>470.55795956529897</v>
      </c>
      <c r="BG181">
        <v>455.257494354367</v>
      </c>
      <c r="BH181">
        <v>1110.00547157449</v>
      </c>
      <c r="BI181">
        <v>1051.1706161483301</v>
      </c>
      <c r="BJ181">
        <v>802.882549261647</v>
      </c>
      <c r="BK181">
        <v>804.72319706119197</v>
      </c>
      <c r="BL181">
        <v>554.36992560436295</v>
      </c>
      <c r="BM181">
        <v>809.45555619213201</v>
      </c>
      <c r="BN181">
        <v>966.70643982238698</v>
      </c>
      <c r="BO181">
        <v>1051.9149531693499</v>
      </c>
      <c r="BP181">
        <v>776.26249277294596</v>
      </c>
      <c r="BQ181">
        <v>506.56410711500598</v>
      </c>
      <c r="BR181">
        <v>441.73508443102997</v>
      </c>
      <c r="BS181">
        <v>424.64515735480899</v>
      </c>
      <c r="BT181">
        <v>398.18979900937501</v>
      </c>
      <c r="BU181">
        <v>378.575857891135</v>
      </c>
      <c r="BV181">
        <v>365.98504087721801</v>
      </c>
      <c r="BW181">
        <v>358.58677068991898</v>
      </c>
      <c r="BX181">
        <v>340.51656657638199</v>
      </c>
      <c r="BY181">
        <v>329.64026309017902</v>
      </c>
      <c r="BZ181">
        <v>334.26499756144</v>
      </c>
      <c r="CA181">
        <v>319.39468212127298</v>
      </c>
      <c r="CB181">
        <v>324.85011952812903</v>
      </c>
      <c r="CC181">
        <v>326.22595556500499</v>
      </c>
      <c r="CD181">
        <v>329.392345404521</v>
      </c>
      <c r="CE181">
        <v>326.797367797042</v>
      </c>
      <c r="CF181">
        <v>322.62772552597698</v>
      </c>
      <c r="CG181">
        <v>327.41401853832201</v>
      </c>
      <c r="CH181">
        <v>327.32888053164902</v>
      </c>
      <c r="CI181">
        <v>323.07524846733702</v>
      </c>
      <c r="CJ181">
        <v>327.01933329608403</v>
      </c>
      <c r="CK181">
        <v>322.35460069496202</v>
      </c>
      <c r="CL181">
        <v>336.170909823388</v>
      </c>
      <c r="CM181">
        <v>329.007369788012</v>
      </c>
      <c r="CN181">
        <v>319.87633509262702</v>
      </c>
      <c r="CO181">
        <v>332.63656827736202</v>
      </c>
      <c r="CP181">
        <v>333.76405287470698</v>
      </c>
      <c r="CQ181">
        <v>326.83683306849798</v>
      </c>
      <c r="CR181">
        <v>333.79787688731301</v>
      </c>
      <c r="CS181">
        <v>320.225016431195</v>
      </c>
      <c r="CT181">
        <v>330.06789522718401</v>
      </c>
      <c r="CU181">
        <v>323.68591648063699</v>
      </c>
      <c r="CV181">
        <v>326.80572175364898</v>
      </c>
      <c r="CW181">
        <v>323.556876733867</v>
      </c>
      <c r="CX181">
        <v>334.88579317468202</v>
      </c>
      <c r="CY181">
        <v>347.38750537202299</v>
      </c>
      <c r="CZ181">
        <v>338.95738648516902</v>
      </c>
      <c r="DA181">
        <v>332.57750530708898</v>
      </c>
      <c r="DB181">
        <v>335.15421692060198</v>
      </c>
      <c r="DC181">
        <v>335.78727839797801</v>
      </c>
      <c r="DD181">
        <v>334.26538133414903</v>
      </c>
      <c r="DE181">
        <v>329.431834626208</v>
      </c>
      <c r="DF181">
        <v>332.68210371617198</v>
      </c>
      <c r="DG181">
        <v>327.84187318383499</v>
      </c>
      <c r="DH181">
        <v>330.08672392960398</v>
      </c>
      <c r="DI181">
        <v>342.92818689333802</v>
      </c>
      <c r="DJ181">
        <v>337.40559051589298</v>
      </c>
      <c r="DK181">
        <v>335.60131871745</v>
      </c>
      <c r="DL181">
        <v>345.80975714463</v>
      </c>
      <c r="DM181">
        <v>344.07364404385498</v>
      </c>
      <c r="DN181">
        <v>339.27976904886202</v>
      </c>
      <c r="DO181">
        <v>337.36799974169003</v>
      </c>
      <c r="DP181">
        <v>333.44217996281799</v>
      </c>
      <c r="DQ181">
        <v>321.55655748334402</v>
      </c>
      <c r="DR181">
        <v>338.49812127684498</v>
      </c>
    </row>
    <row r="182" spans="1:122" x14ac:dyDescent="0.25">
      <c r="A182">
        <v>43.257676902536701</v>
      </c>
      <c r="B182">
        <v>323.21816812902102</v>
      </c>
      <c r="C182">
        <v>337.85418627753802</v>
      </c>
      <c r="D182">
        <v>338.22992397231798</v>
      </c>
      <c r="E182">
        <v>342.79052711868201</v>
      </c>
      <c r="F182">
        <v>340.44124630069098</v>
      </c>
      <c r="G182">
        <v>349.22788269508902</v>
      </c>
      <c r="H182">
        <v>329.71967370567802</v>
      </c>
      <c r="I182">
        <v>339.382205843664</v>
      </c>
      <c r="J182">
        <v>337.04073222886001</v>
      </c>
      <c r="K182">
        <v>338.38266444101902</v>
      </c>
      <c r="L182">
        <v>346.52697428292402</v>
      </c>
      <c r="M182">
        <v>341.52751119814201</v>
      </c>
      <c r="N182">
        <v>338.38018676998001</v>
      </c>
      <c r="O182">
        <v>344.32514307908201</v>
      </c>
      <c r="P182">
        <v>345.11562919541899</v>
      </c>
      <c r="Q182">
        <v>334.110502565373</v>
      </c>
      <c r="R182">
        <v>335.38847754803101</v>
      </c>
      <c r="S182">
        <v>332.01345929613598</v>
      </c>
      <c r="T182">
        <v>327.152378364551</v>
      </c>
      <c r="U182">
        <v>334.38685393756799</v>
      </c>
      <c r="V182">
        <v>327.932120023084</v>
      </c>
      <c r="W182">
        <v>332.53371811491598</v>
      </c>
      <c r="X182">
        <v>331.17930129556299</v>
      </c>
      <c r="Y182">
        <v>328.67222844407701</v>
      </c>
      <c r="Z182">
        <v>328.90582459519902</v>
      </c>
      <c r="AA182">
        <v>325.73546114707699</v>
      </c>
      <c r="AB182">
        <v>331.06689716935603</v>
      </c>
      <c r="AC182">
        <v>336.57542001770599</v>
      </c>
      <c r="AD182">
        <v>322.79388836240997</v>
      </c>
      <c r="AE182">
        <v>330.70685293649399</v>
      </c>
      <c r="AF182">
        <v>331.081248978026</v>
      </c>
      <c r="AG182">
        <v>327.41650088844398</v>
      </c>
      <c r="AH182">
        <v>329.68571186507</v>
      </c>
      <c r="AI182">
        <v>325.42197766546599</v>
      </c>
      <c r="AJ182">
        <v>332.86312548905101</v>
      </c>
      <c r="AK182">
        <v>333.49263853434098</v>
      </c>
      <c r="AL182">
        <v>338.27852967944398</v>
      </c>
      <c r="AM182">
        <v>330.29472545198399</v>
      </c>
      <c r="AN182">
        <v>324.42542918845101</v>
      </c>
      <c r="AO182">
        <v>331.40273367119602</v>
      </c>
      <c r="AP182">
        <v>326.07389859804402</v>
      </c>
      <c r="AQ182">
        <v>324.61945510317798</v>
      </c>
      <c r="AR182">
        <v>325.35645055139503</v>
      </c>
      <c r="AS182">
        <v>324.92591707220203</v>
      </c>
      <c r="AT182">
        <v>323.658786542229</v>
      </c>
      <c r="AU182">
        <v>331.97941257295298</v>
      </c>
      <c r="AV182">
        <v>347.28123306017301</v>
      </c>
      <c r="AW182">
        <v>359.47426111721398</v>
      </c>
      <c r="AX182">
        <v>362.21561931575098</v>
      </c>
      <c r="AY182">
        <v>413.14697694411899</v>
      </c>
      <c r="AZ182">
        <v>461.92116958333099</v>
      </c>
      <c r="BA182">
        <v>462.597197112424</v>
      </c>
      <c r="BB182">
        <v>431.28394085493397</v>
      </c>
      <c r="BC182">
        <v>461.51416365263299</v>
      </c>
      <c r="BD182">
        <v>487.33836290077397</v>
      </c>
      <c r="BE182">
        <v>463.30766025454898</v>
      </c>
      <c r="BF182">
        <v>467.03298405997901</v>
      </c>
      <c r="BG182">
        <v>456.55737604681002</v>
      </c>
      <c r="BH182">
        <v>1090.09553352232</v>
      </c>
      <c r="BI182">
        <v>1030.58622352366</v>
      </c>
      <c r="BJ182">
        <v>797.83423630893901</v>
      </c>
      <c r="BK182">
        <v>774.47700564418801</v>
      </c>
      <c r="BL182">
        <v>569.40831386330797</v>
      </c>
      <c r="BM182">
        <v>825.82709053964004</v>
      </c>
      <c r="BN182">
        <v>995.88489155142395</v>
      </c>
      <c r="BO182">
        <v>1076.44416335869</v>
      </c>
      <c r="BP182">
        <v>785.59852617172896</v>
      </c>
      <c r="BQ182">
        <v>510.39274117617202</v>
      </c>
      <c r="BR182">
        <v>453.49146510772101</v>
      </c>
      <c r="BS182">
        <v>432.71338895638502</v>
      </c>
      <c r="BT182">
        <v>403.23821018742001</v>
      </c>
      <c r="BU182">
        <v>384.45611340518099</v>
      </c>
      <c r="BV182">
        <v>367.73843071093</v>
      </c>
      <c r="BW182">
        <v>360.708415833939</v>
      </c>
      <c r="BX182">
        <v>339.907092057581</v>
      </c>
      <c r="BY182">
        <v>332.119956197617</v>
      </c>
      <c r="BZ182">
        <v>332.193246851212</v>
      </c>
      <c r="CA182">
        <v>317.50407588444199</v>
      </c>
      <c r="CB182">
        <v>321.496025371477</v>
      </c>
      <c r="CC182">
        <v>325.61943277249298</v>
      </c>
      <c r="CD182">
        <v>330.99950199927099</v>
      </c>
      <c r="CE182">
        <v>325.40692303532302</v>
      </c>
      <c r="CF182">
        <v>321.21713671294401</v>
      </c>
      <c r="CG182">
        <v>326.56225062140101</v>
      </c>
      <c r="CH182">
        <v>327.13150033546401</v>
      </c>
      <c r="CI182">
        <v>326.10774983822301</v>
      </c>
      <c r="CJ182">
        <v>325.826772543191</v>
      </c>
      <c r="CK182">
        <v>322.99004106418403</v>
      </c>
      <c r="CL182">
        <v>335.691438600845</v>
      </c>
      <c r="CM182">
        <v>329.63725926623499</v>
      </c>
      <c r="CN182">
        <v>323.38155909230898</v>
      </c>
      <c r="CO182">
        <v>330.08255712657501</v>
      </c>
      <c r="CP182">
        <v>332.15817024316198</v>
      </c>
      <c r="CQ182">
        <v>326.80131315401201</v>
      </c>
      <c r="CR182">
        <v>331.43451333977202</v>
      </c>
      <c r="CS182">
        <v>323.03958150759502</v>
      </c>
      <c r="CT182">
        <v>332.30721850548503</v>
      </c>
      <c r="CU182">
        <v>325.20209838130398</v>
      </c>
      <c r="CV182">
        <v>323.81827819616802</v>
      </c>
      <c r="CW182">
        <v>322.07531355093897</v>
      </c>
      <c r="CX182">
        <v>336.74245385022198</v>
      </c>
      <c r="CY182">
        <v>345.738541730809</v>
      </c>
      <c r="CZ182">
        <v>336.77445223016798</v>
      </c>
      <c r="DA182">
        <v>332.19739743878802</v>
      </c>
      <c r="DB182">
        <v>335.70766144727298</v>
      </c>
      <c r="DC182">
        <v>335.74080314733499</v>
      </c>
      <c r="DD182">
        <v>335.78448494909401</v>
      </c>
      <c r="DE182">
        <v>331.31486072138301</v>
      </c>
      <c r="DF182">
        <v>332.63030900151102</v>
      </c>
      <c r="DG182">
        <v>330.60747169340198</v>
      </c>
      <c r="DH182">
        <v>328.07344373217398</v>
      </c>
      <c r="DI182">
        <v>344.873243271864</v>
      </c>
      <c r="DJ182">
        <v>340.47116611920899</v>
      </c>
      <c r="DK182">
        <v>336.08752169966999</v>
      </c>
      <c r="DL182">
        <v>344.37392103533898</v>
      </c>
      <c r="DM182">
        <v>343.40140858577399</v>
      </c>
      <c r="DN182">
        <v>340.42782876325799</v>
      </c>
      <c r="DO182">
        <v>338.925167417056</v>
      </c>
      <c r="DP182">
        <v>330.77606111630598</v>
      </c>
      <c r="DQ182">
        <v>325.347109067779</v>
      </c>
      <c r="DR182">
        <v>339.54635500337201</v>
      </c>
    </row>
    <row r="183" spans="1:122" x14ac:dyDescent="0.25">
      <c r="A183">
        <v>43.497997329773</v>
      </c>
      <c r="B183">
        <v>331.23277761083898</v>
      </c>
      <c r="C183">
        <v>340.19377238648502</v>
      </c>
      <c r="D183">
        <v>339.383572294327</v>
      </c>
      <c r="E183">
        <v>342.55859160213799</v>
      </c>
      <c r="F183">
        <v>337.48518763034099</v>
      </c>
      <c r="G183">
        <v>348.49032047785698</v>
      </c>
      <c r="H183">
        <v>333.61020391506599</v>
      </c>
      <c r="I183">
        <v>343.43274204922398</v>
      </c>
      <c r="J183">
        <v>329.26614867554702</v>
      </c>
      <c r="K183">
        <v>344.78220218242302</v>
      </c>
      <c r="L183">
        <v>344.48519475949399</v>
      </c>
      <c r="M183">
        <v>338.93554500510999</v>
      </c>
      <c r="N183">
        <v>336.60909247977099</v>
      </c>
      <c r="O183">
        <v>343.97775335585499</v>
      </c>
      <c r="P183">
        <v>344.017635733237</v>
      </c>
      <c r="Q183">
        <v>334.80685317629599</v>
      </c>
      <c r="R183">
        <v>335.21442076092302</v>
      </c>
      <c r="S183">
        <v>331.15512281432302</v>
      </c>
      <c r="T183">
        <v>323.53052501979698</v>
      </c>
      <c r="U183">
        <v>335.706882524771</v>
      </c>
      <c r="V183">
        <v>327.76872336681299</v>
      </c>
      <c r="W183">
        <v>334.77492861284497</v>
      </c>
      <c r="X183">
        <v>331.92712409715</v>
      </c>
      <c r="Y183">
        <v>331.48355415229702</v>
      </c>
      <c r="Z183">
        <v>333.792581411801</v>
      </c>
      <c r="AA183">
        <v>324.468674819125</v>
      </c>
      <c r="AB183">
        <v>330.81465875450499</v>
      </c>
      <c r="AC183">
        <v>330.35795821758501</v>
      </c>
      <c r="AD183">
        <v>320.46774675364702</v>
      </c>
      <c r="AE183">
        <v>330.29721513581802</v>
      </c>
      <c r="AF183">
        <v>332.56254976132698</v>
      </c>
      <c r="AG183">
        <v>331.83877732318501</v>
      </c>
      <c r="AH183">
        <v>333.61507801776798</v>
      </c>
      <c r="AI183">
        <v>332.81218170048299</v>
      </c>
      <c r="AJ183">
        <v>330.83265763762302</v>
      </c>
      <c r="AK183">
        <v>337.38998307593999</v>
      </c>
      <c r="AL183">
        <v>331.26284727245002</v>
      </c>
      <c r="AM183">
        <v>335.54374675987998</v>
      </c>
      <c r="AN183">
        <v>328.81746437009099</v>
      </c>
      <c r="AO183">
        <v>327.753663213859</v>
      </c>
      <c r="AP183">
        <v>327.23272953695499</v>
      </c>
      <c r="AQ183">
        <v>325.68519567465898</v>
      </c>
      <c r="AR183">
        <v>327.05545772006701</v>
      </c>
      <c r="AS183">
        <v>318.33998262179</v>
      </c>
      <c r="AT183">
        <v>329.39195388822702</v>
      </c>
      <c r="AU183">
        <v>329.95046727011999</v>
      </c>
      <c r="AV183">
        <v>344.020734131751</v>
      </c>
      <c r="AW183">
        <v>358.11503811682002</v>
      </c>
      <c r="AX183">
        <v>359.200087204657</v>
      </c>
      <c r="AY183">
        <v>405.06839839293502</v>
      </c>
      <c r="AZ183">
        <v>446.83562910361201</v>
      </c>
      <c r="BA183">
        <v>463.03031260057702</v>
      </c>
      <c r="BB183">
        <v>427.731011263217</v>
      </c>
      <c r="BC183">
        <v>463.00120179091198</v>
      </c>
      <c r="BD183">
        <v>481.005649412396</v>
      </c>
      <c r="BE183">
        <v>459.40797876076198</v>
      </c>
      <c r="BF183">
        <v>466.44204955397697</v>
      </c>
      <c r="BG183">
        <v>463.18532194454502</v>
      </c>
      <c r="BH183">
        <v>1070.9298293648901</v>
      </c>
      <c r="BI183">
        <v>1012.20721960199</v>
      </c>
      <c r="BJ183">
        <v>796.68261423732702</v>
      </c>
      <c r="BK183">
        <v>731.22939866031504</v>
      </c>
      <c r="BL183">
        <v>603.13483938704701</v>
      </c>
      <c r="BM183">
        <v>861.78218669983801</v>
      </c>
      <c r="BN183">
        <v>1040.7724501688101</v>
      </c>
      <c r="BO183">
        <v>1127.7305285831401</v>
      </c>
      <c r="BP183">
        <v>817.91266264407102</v>
      </c>
      <c r="BQ183">
        <v>524.57632259903301</v>
      </c>
      <c r="BR183">
        <v>468.66803053676199</v>
      </c>
      <c r="BS183">
        <v>444.346237971753</v>
      </c>
      <c r="BT183">
        <v>413.47324274712798</v>
      </c>
      <c r="BU183">
        <v>391.03457793672197</v>
      </c>
      <c r="BV183">
        <v>371.201043597786</v>
      </c>
      <c r="BW183">
        <v>361.24344819846198</v>
      </c>
      <c r="BX183">
        <v>343.08299253741598</v>
      </c>
      <c r="BY183">
        <v>332.34904369140997</v>
      </c>
      <c r="BZ183">
        <v>327.56303136648103</v>
      </c>
      <c r="CA183">
        <v>321.55947350304098</v>
      </c>
      <c r="CB183">
        <v>320.55264808681699</v>
      </c>
      <c r="CC183">
        <v>321.63240187909702</v>
      </c>
      <c r="CD183">
        <v>333.82507319632401</v>
      </c>
      <c r="CE183">
        <v>324.48675802966198</v>
      </c>
      <c r="CF183">
        <v>322.78656341815702</v>
      </c>
      <c r="CG183">
        <v>331.40229758376103</v>
      </c>
      <c r="CH183">
        <v>331.30244577377999</v>
      </c>
      <c r="CI183">
        <v>329.11064045907199</v>
      </c>
      <c r="CJ183">
        <v>324.82211077762798</v>
      </c>
      <c r="CK183">
        <v>328.71215328045798</v>
      </c>
      <c r="CL183">
        <v>328.75213183860501</v>
      </c>
      <c r="CM183">
        <v>329.27503016661001</v>
      </c>
      <c r="CN183">
        <v>324.205355189003</v>
      </c>
      <c r="CO183">
        <v>328.180526436528</v>
      </c>
      <c r="CP183">
        <v>325.34224230469198</v>
      </c>
      <c r="CQ183">
        <v>328.86038034187101</v>
      </c>
      <c r="CR183">
        <v>329.31507497027502</v>
      </c>
      <c r="CS183">
        <v>319.81296375508902</v>
      </c>
      <c r="CT183">
        <v>329.79268910087899</v>
      </c>
      <c r="CU183">
        <v>319.79469758887802</v>
      </c>
      <c r="CV183">
        <v>322.39043195508299</v>
      </c>
      <c r="CW183">
        <v>322.97565885436001</v>
      </c>
      <c r="CX183">
        <v>336.39264225830198</v>
      </c>
      <c r="CY183">
        <v>340.07312169838099</v>
      </c>
      <c r="CZ183">
        <v>338.46848638266499</v>
      </c>
      <c r="DA183">
        <v>333.78265230396499</v>
      </c>
      <c r="DB183">
        <v>337.36616949783598</v>
      </c>
      <c r="DC183">
        <v>336.62617981257199</v>
      </c>
      <c r="DD183">
        <v>342.73948348893703</v>
      </c>
      <c r="DE183">
        <v>336.31017054983198</v>
      </c>
      <c r="DF183">
        <v>333.13333122287997</v>
      </c>
      <c r="DG183">
        <v>328.99295729225798</v>
      </c>
      <c r="DH183">
        <v>328.18350851557102</v>
      </c>
      <c r="DI183">
        <v>340.35426358034499</v>
      </c>
      <c r="DJ183">
        <v>346.207897507425</v>
      </c>
      <c r="DK183">
        <v>338.92313378649402</v>
      </c>
      <c r="DL183">
        <v>337.07198417592298</v>
      </c>
      <c r="DM183">
        <v>343.74564653274598</v>
      </c>
      <c r="DN183">
        <v>340.91022350623302</v>
      </c>
      <c r="DO183">
        <v>339.19435700332002</v>
      </c>
      <c r="DP183">
        <v>332.12023022716397</v>
      </c>
      <c r="DQ183">
        <v>327.58538144424199</v>
      </c>
      <c r="DR183">
        <v>336.03909033165002</v>
      </c>
    </row>
    <row r="184" spans="1:122" x14ac:dyDescent="0.25">
      <c r="A184">
        <v>43.738317757009298</v>
      </c>
      <c r="B184">
        <v>332.04314893264899</v>
      </c>
      <c r="C184">
        <v>339.98940240467198</v>
      </c>
      <c r="D184">
        <v>339.56571014387202</v>
      </c>
      <c r="E184">
        <v>343.060744591971</v>
      </c>
      <c r="F184">
        <v>337.43641724986702</v>
      </c>
      <c r="G184">
        <v>348.32038400386699</v>
      </c>
      <c r="H184">
        <v>334.27538485388999</v>
      </c>
      <c r="I184">
        <v>343.37347418060699</v>
      </c>
      <c r="J184">
        <v>328.16325477749598</v>
      </c>
      <c r="K184">
        <v>344.79975997096801</v>
      </c>
      <c r="L184">
        <v>344.59911378927097</v>
      </c>
      <c r="M184">
        <v>338.86240352973499</v>
      </c>
      <c r="N184">
        <v>336.95875424028702</v>
      </c>
      <c r="O184">
        <v>344.631355865263</v>
      </c>
      <c r="P184">
        <v>344.11692914822498</v>
      </c>
      <c r="Q184">
        <v>334.93837389957099</v>
      </c>
      <c r="R184">
        <v>335.47759978039898</v>
      </c>
      <c r="S184">
        <v>330.353445016622</v>
      </c>
      <c r="T184">
        <v>322.44619947244797</v>
      </c>
      <c r="U184">
        <v>335.46231127371698</v>
      </c>
      <c r="V184">
        <v>327.82546939153201</v>
      </c>
      <c r="W184">
        <v>334.344410633292</v>
      </c>
      <c r="X184">
        <v>331.67455471266697</v>
      </c>
      <c r="Y184">
        <v>331.10197681836303</v>
      </c>
      <c r="Z184">
        <v>333.18076024647502</v>
      </c>
      <c r="AA184">
        <v>324.49909664904902</v>
      </c>
      <c r="AB184">
        <v>330.30899629255799</v>
      </c>
      <c r="AC184">
        <v>329.59478419210802</v>
      </c>
      <c r="AD184">
        <v>320.69221263208698</v>
      </c>
      <c r="AE184">
        <v>329.666431723546</v>
      </c>
      <c r="AF184">
        <v>332.131130640587</v>
      </c>
      <c r="AG184">
        <v>332.36581602375003</v>
      </c>
      <c r="AH184">
        <v>334.33122900109299</v>
      </c>
      <c r="AI184">
        <v>333.26881097163499</v>
      </c>
      <c r="AJ184">
        <v>330.72446552148602</v>
      </c>
      <c r="AK184">
        <v>337.25617402236099</v>
      </c>
      <c r="AL184">
        <v>330.632926535286</v>
      </c>
      <c r="AM184">
        <v>335.41466408139598</v>
      </c>
      <c r="AN184">
        <v>329.37344267206799</v>
      </c>
      <c r="AO184">
        <v>327.66445618649402</v>
      </c>
      <c r="AP184">
        <v>327.32012193225501</v>
      </c>
      <c r="AQ184">
        <v>326.22147192688499</v>
      </c>
      <c r="AR184">
        <v>326.08049400929599</v>
      </c>
      <c r="AS184">
        <v>318.022826407965</v>
      </c>
      <c r="AT184">
        <v>330.27392846209898</v>
      </c>
      <c r="AU184">
        <v>330.10352666915998</v>
      </c>
      <c r="AV184">
        <v>344.25338840187902</v>
      </c>
      <c r="AW184">
        <v>357.98126881428999</v>
      </c>
      <c r="AX184">
        <v>358.545124406318</v>
      </c>
      <c r="AY184">
        <v>401.833024263722</v>
      </c>
      <c r="AZ184">
        <v>443.141651755601</v>
      </c>
      <c r="BA184">
        <v>462.51825485093201</v>
      </c>
      <c r="BB184">
        <v>429.58693904135998</v>
      </c>
      <c r="BC184">
        <v>463.86578889461998</v>
      </c>
      <c r="BD184">
        <v>480.960995224996</v>
      </c>
      <c r="BE184">
        <v>459.944099964766</v>
      </c>
      <c r="BF184">
        <v>467.18118491856598</v>
      </c>
      <c r="BG184">
        <v>463.11365565445698</v>
      </c>
      <c r="BH184">
        <v>1069.2822374763</v>
      </c>
      <c r="BI184">
        <v>1011.70300863711</v>
      </c>
      <c r="BJ184">
        <v>797.16643663827006</v>
      </c>
      <c r="BK184">
        <v>730.22666806995903</v>
      </c>
      <c r="BL184">
        <v>603.29617563451802</v>
      </c>
      <c r="BM184">
        <v>862.13091000341296</v>
      </c>
      <c r="BN184">
        <v>1041.2097323298001</v>
      </c>
      <c r="BO184">
        <v>1128.0645349522599</v>
      </c>
      <c r="BP184">
        <v>817.82374880152702</v>
      </c>
      <c r="BQ184">
        <v>525.11397864970604</v>
      </c>
      <c r="BR184">
        <v>468.66896681042698</v>
      </c>
      <c r="BS184">
        <v>444.76562414794199</v>
      </c>
      <c r="BT184">
        <v>413.70515708469497</v>
      </c>
      <c r="BU184">
        <v>391.64596106276701</v>
      </c>
      <c r="BV184">
        <v>371.33904391986499</v>
      </c>
      <c r="BW184">
        <v>361.370887421833</v>
      </c>
      <c r="BX184">
        <v>343.44090213192698</v>
      </c>
      <c r="BY184">
        <v>331.62777870967699</v>
      </c>
      <c r="BZ184">
        <v>327.652280762305</v>
      </c>
      <c r="CA184">
        <v>321.827359738702</v>
      </c>
      <c r="CB184">
        <v>320.69281707468599</v>
      </c>
      <c r="CC184">
        <v>321.43923777840598</v>
      </c>
      <c r="CD184">
        <v>332.912351299595</v>
      </c>
      <c r="CE184">
        <v>324.64782267744403</v>
      </c>
      <c r="CF184">
        <v>323.87305619500103</v>
      </c>
      <c r="CG184">
        <v>331.894914501259</v>
      </c>
      <c r="CH184">
        <v>331.725113460665</v>
      </c>
      <c r="CI184">
        <v>329.53646418270102</v>
      </c>
      <c r="CJ184">
        <v>324.19676367943401</v>
      </c>
      <c r="CK184">
        <v>329.01848259280598</v>
      </c>
      <c r="CL184">
        <v>327.496963036284</v>
      </c>
      <c r="CM184">
        <v>329.15503270353702</v>
      </c>
      <c r="CN184">
        <v>324.51473725495902</v>
      </c>
      <c r="CO184">
        <v>328.40009078444501</v>
      </c>
      <c r="CP184">
        <v>325.39127586574</v>
      </c>
      <c r="CQ184">
        <v>329.09908696919803</v>
      </c>
      <c r="CR184">
        <v>329.20485348556002</v>
      </c>
      <c r="CS184">
        <v>319.81016450872801</v>
      </c>
      <c r="CT184">
        <v>329.18652693566003</v>
      </c>
      <c r="CU184">
        <v>319.636835413494</v>
      </c>
      <c r="CV184">
        <v>322.08542860740198</v>
      </c>
      <c r="CW184">
        <v>322.793399212586</v>
      </c>
      <c r="CX184">
        <v>336.359303528287</v>
      </c>
      <c r="CY184">
        <v>339.39724001719401</v>
      </c>
      <c r="CZ184">
        <v>338.94899426317801</v>
      </c>
      <c r="DA184">
        <v>334.21274229994498</v>
      </c>
      <c r="DB184">
        <v>337.47328695116101</v>
      </c>
      <c r="DC184">
        <v>337.655892718742</v>
      </c>
      <c r="DD184">
        <v>343.24573535128798</v>
      </c>
      <c r="DE184">
        <v>336.928438770144</v>
      </c>
      <c r="DF184">
        <v>333.30489185427803</v>
      </c>
      <c r="DG184">
        <v>328.03931357124401</v>
      </c>
      <c r="DH184">
        <v>327.85557618902698</v>
      </c>
      <c r="DI184">
        <v>339.83407083139599</v>
      </c>
      <c r="DJ184">
        <v>346.304123185756</v>
      </c>
      <c r="DK184">
        <v>339.29493427293602</v>
      </c>
      <c r="DL184">
        <v>336.61785815398702</v>
      </c>
      <c r="DM184">
        <v>343.992177033367</v>
      </c>
      <c r="DN184">
        <v>340.46377958419299</v>
      </c>
      <c r="DO184">
        <v>339.16430206189602</v>
      </c>
      <c r="DP184">
        <v>332.20930239278698</v>
      </c>
      <c r="DQ184">
        <v>327.33770482795001</v>
      </c>
      <c r="DR184">
        <v>335.42390992972798</v>
      </c>
    </row>
    <row r="185" spans="1:122" x14ac:dyDescent="0.25">
      <c r="A185">
        <v>43.978638184245597</v>
      </c>
      <c r="B185">
        <v>332.04314893264899</v>
      </c>
      <c r="C185">
        <v>339.98940240467198</v>
      </c>
      <c r="D185">
        <v>339.56571014387202</v>
      </c>
      <c r="E185">
        <v>343.060744591971</v>
      </c>
      <c r="F185">
        <v>337.43641724986702</v>
      </c>
      <c r="G185">
        <v>348.32038400386699</v>
      </c>
      <c r="H185">
        <v>334.27538485388999</v>
      </c>
      <c r="I185">
        <v>343.37347418060699</v>
      </c>
      <c r="J185">
        <v>328.16325477749598</v>
      </c>
      <c r="K185">
        <v>344.79975997096801</v>
      </c>
      <c r="L185">
        <v>344.59911378927097</v>
      </c>
      <c r="M185">
        <v>338.86240352973499</v>
      </c>
      <c r="N185">
        <v>336.95875424028702</v>
      </c>
      <c r="O185">
        <v>344.631355865263</v>
      </c>
      <c r="P185">
        <v>344.11692914822498</v>
      </c>
      <c r="Q185">
        <v>334.93837389957099</v>
      </c>
      <c r="R185">
        <v>335.47759978039898</v>
      </c>
      <c r="S185">
        <v>330.353445016622</v>
      </c>
      <c r="T185">
        <v>322.44619947244797</v>
      </c>
      <c r="U185">
        <v>335.46231127371698</v>
      </c>
      <c r="V185">
        <v>327.82546939153201</v>
      </c>
      <c r="W185">
        <v>334.344410633292</v>
      </c>
      <c r="X185">
        <v>331.67455471266697</v>
      </c>
      <c r="Y185">
        <v>331.10197681836303</v>
      </c>
      <c r="Z185">
        <v>333.18076024647502</v>
      </c>
      <c r="AA185">
        <v>324.49909664904902</v>
      </c>
      <c r="AB185">
        <v>330.30899629255799</v>
      </c>
      <c r="AC185">
        <v>329.59478419210802</v>
      </c>
      <c r="AD185">
        <v>320.69221263208698</v>
      </c>
      <c r="AE185">
        <v>329.666431723546</v>
      </c>
      <c r="AF185">
        <v>332.131130640587</v>
      </c>
      <c r="AG185">
        <v>332.36581602375003</v>
      </c>
      <c r="AH185">
        <v>334.33122900109299</v>
      </c>
      <c r="AI185">
        <v>333.26881097163499</v>
      </c>
      <c r="AJ185">
        <v>330.72446552148602</v>
      </c>
      <c r="AK185">
        <v>337.25617402236099</v>
      </c>
      <c r="AL185">
        <v>330.632926535286</v>
      </c>
      <c r="AM185">
        <v>335.41466408139598</v>
      </c>
      <c r="AN185">
        <v>329.37344267206799</v>
      </c>
      <c r="AO185">
        <v>327.66445618649402</v>
      </c>
      <c r="AP185">
        <v>327.32012193225501</v>
      </c>
      <c r="AQ185">
        <v>326.22147192688499</v>
      </c>
      <c r="AR185">
        <v>326.08049400929599</v>
      </c>
      <c r="AS185">
        <v>318.022826407965</v>
      </c>
      <c r="AT185">
        <v>330.27392846209898</v>
      </c>
      <c r="AU185">
        <v>330.10352666915998</v>
      </c>
      <c r="AV185">
        <v>344.25338840187902</v>
      </c>
      <c r="AW185">
        <v>357.98126881428999</v>
      </c>
      <c r="AX185">
        <v>358.545124406318</v>
      </c>
      <c r="AY185">
        <v>401.833024263722</v>
      </c>
      <c r="AZ185">
        <v>443.141651755601</v>
      </c>
      <c r="BA185">
        <v>462.51825485093201</v>
      </c>
      <c r="BB185">
        <v>429.58693904135998</v>
      </c>
      <c r="BC185">
        <v>463.86578889461998</v>
      </c>
      <c r="BD185">
        <v>480.960995224996</v>
      </c>
      <c r="BE185">
        <v>459.944099964766</v>
      </c>
      <c r="BF185">
        <v>467.18118491856598</v>
      </c>
      <c r="BG185">
        <v>463.11365565445698</v>
      </c>
      <c r="BH185">
        <v>1069.2822374763</v>
      </c>
      <c r="BI185">
        <v>1011.70300863711</v>
      </c>
      <c r="BJ185">
        <v>797.16643663827006</v>
      </c>
      <c r="BK185">
        <v>730.22666806995903</v>
      </c>
      <c r="BL185">
        <v>603.29617563451802</v>
      </c>
      <c r="BM185">
        <v>862.13091000341296</v>
      </c>
      <c r="BN185">
        <v>1041.2097323298001</v>
      </c>
      <c r="BO185">
        <v>1128.0645349522599</v>
      </c>
      <c r="BP185">
        <v>817.82374880152702</v>
      </c>
      <c r="BQ185">
        <v>525.11397864970604</v>
      </c>
      <c r="BR185">
        <v>468.66896681042698</v>
      </c>
      <c r="BS185">
        <v>444.76562414794199</v>
      </c>
      <c r="BT185">
        <v>413.70515708469497</v>
      </c>
      <c r="BU185">
        <v>391.64596106276701</v>
      </c>
      <c r="BV185">
        <v>371.33904391986499</v>
      </c>
      <c r="BW185">
        <v>361.370887421833</v>
      </c>
      <c r="BX185">
        <v>343.44090213192698</v>
      </c>
      <c r="BY185">
        <v>331.62777870967699</v>
      </c>
      <c r="BZ185">
        <v>327.652280762305</v>
      </c>
      <c r="CA185">
        <v>321.827359738702</v>
      </c>
      <c r="CB185">
        <v>320.69281707468599</v>
      </c>
      <c r="CC185">
        <v>321.43923777840598</v>
      </c>
      <c r="CD185">
        <v>332.912351299595</v>
      </c>
      <c r="CE185">
        <v>324.64782267744403</v>
      </c>
      <c r="CF185">
        <v>323.87305619500103</v>
      </c>
      <c r="CG185">
        <v>331.894914501259</v>
      </c>
      <c r="CH185">
        <v>331.725113460665</v>
      </c>
      <c r="CI185">
        <v>329.53646418270102</v>
      </c>
      <c r="CJ185">
        <v>324.19676367943401</v>
      </c>
      <c r="CK185">
        <v>329.01848259280598</v>
      </c>
      <c r="CL185">
        <v>327.496963036284</v>
      </c>
      <c r="CM185">
        <v>329.15503270353702</v>
      </c>
      <c r="CN185">
        <v>324.51473725495902</v>
      </c>
      <c r="CO185">
        <v>328.40009078444501</v>
      </c>
      <c r="CP185">
        <v>325.39127586574</v>
      </c>
      <c r="CQ185">
        <v>329.09908696919803</v>
      </c>
      <c r="CR185">
        <v>329.20485348556002</v>
      </c>
      <c r="CS185">
        <v>319.81016450872801</v>
      </c>
      <c r="CT185">
        <v>329.18652693566003</v>
      </c>
      <c r="CU185">
        <v>319.636835413494</v>
      </c>
      <c r="CV185">
        <v>322.08542860740198</v>
      </c>
      <c r="CW185">
        <v>322.793399212586</v>
      </c>
      <c r="CX185">
        <v>336.359303528287</v>
      </c>
      <c r="CY185">
        <v>339.39724001719401</v>
      </c>
      <c r="CZ185">
        <v>338.94899426317801</v>
      </c>
      <c r="DA185">
        <v>334.21274229994498</v>
      </c>
      <c r="DB185">
        <v>337.47328695116101</v>
      </c>
      <c r="DC185">
        <v>337.655892718742</v>
      </c>
      <c r="DD185">
        <v>343.24573535128798</v>
      </c>
      <c r="DE185">
        <v>336.928438770144</v>
      </c>
      <c r="DF185">
        <v>333.30489185427803</v>
      </c>
      <c r="DG185">
        <v>328.03931357124401</v>
      </c>
      <c r="DH185">
        <v>327.85557618902698</v>
      </c>
      <c r="DI185">
        <v>339.83407083139599</v>
      </c>
      <c r="DJ185">
        <v>346.304123185756</v>
      </c>
      <c r="DK185">
        <v>339.29493427293602</v>
      </c>
      <c r="DL185">
        <v>336.61785815398702</v>
      </c>
      <c r="DM185">
        <v>343.992177033367</v>
      </c>
      <c r="DN185">
        <v>340.46377958419299</v>
      </c>
      <c r="DO185">
        <v>339.16430206189602</v>
      </c>
      <c r="DP185">
        <v>332.20930239278698</v>
      </c>
      <c r="DQ185">
        <v>327.33770482795001</v>
      </c>
      <c r="DR185">
        <v>335.42390992972798</v>
      </c>
    </row>
    <row r="186" spans="1:122" x14ac:dyDescent="0.25">
      <c r="A186">
        <v>44.218958611481902</v>
      </c>
      <c r="B186">
        <v>331.41751068749898</v>
      </c>
      <c r="C186">
        <v>341.47336457964201</v>
      </c>
      <c r="D186">
        <v>338.64613364296099</v>
      </c>
      <c r="E186">
        <v>340.44524100352498</v>
      </c>
      <c r="F186">
        <v>337.98400683265402</v>
      </c>
      <c r="G186">
        <v>347.62793292166498</v>
      </c>
      <c r="H186">
        <v>336.11267133389202</v>
      </c>
      <c r="I186">
        <v>344.60649422797297</v>
      </c>
      <c r="J186">
        <v>328.55079592430297</v>
      </c>
      <c r="K186">
        <v>342.858640366023</v>
      </c>
      <c r="L186">
        <v>343.26649466561003</v>
      </c>
      <c r="M186">
        <v>338.53249851048901</v>
      </c>
      <c r="N186">
        <v>336.483371460586</v>
      </c>
      <c r="O186">
        <v>344.729086207031</v>
      </c>
      <c r="P186">
        <v>340.22974098490801</v>
      </c>
      <c r="Q186">
        <v>337.36455990582402</v>
      </c>
      <c r="R186">
        <v>332.36530394141698</v>
      </c>
      <c r="S186">
        <v>330.52987667384502</v>
      </c>
      <c r="T186">
        <v>323.55161229842099</v>
      </c>
      <c r="U186">
        <v>334.554024059011</v>
      </c>
      <c r="V186">
        <v>329.28744448319799</v>
      </c>
      <c r="W186">
        <v>332.74231873392898</v>
      </c>
      <c r="X186">
        <v>331.43561652659798</v>
      </c>
      <c r="Y186">
        <v>332.88411784372403</v>
      </c>
      <c r="Z186">
        <v>332.02433049689699</v>
      </c>
      <c r="AA186">
        <v>324.59928931057499</v>
      </c>
      <c r="AB186">
        <v>329.11641460330998</v>
      </c>
      <c r="AC186">
        <v>329.04167406790202</v>
      </c>
      <c r="AD186">
        <v>320.26577263995603</v>
      </c>
      <c r="AE186">
        <v>329.63891670282902</v>
      </c>
      <c r="AF186">
        <v>333.21503453061598</v>
      </c>
      <c r="AG186">
        <v>332.81177083653699</v>
      </c>
      <c r="AH186">
        <v>333.52620907510698</v>
      </c>
      <c r="AI186">
        <v>335.89293971373002</v>
      </c>
      <c r="AJ186">
        <v>333.29776016671701</v>
      </c>
      <c r="AK186">
        <v>334.78698093832998</v>
      </c>
      <c r="AL186">
        <v>326.17052318939199</v>
      </c>
      <c r="AM186">
        <v>336.13760506213902</v>
      </c>
      <c r="AN186">
        <v>331.904403241681</v>
      </c>
      <c r="AO186">
        <v>324.79164226541798</v>
      </c>
      <c r="AP186">
        <v>326.54479821340601</v>
      </c>
      <c r="AQ186">
        <v>328.78999557824898</v>
      </c>
      <c r="AR186">
        <v>326.53099228785499</v>
      </c>
      <c r="AS186">
        <v>318.66818869163399</v>
      </c>
      <c r="AT186">
        <v>330.80481710049003</v>
      </c>
      <c r="AU186">
        <v>330.90241144128697</v>
      </c>
      <c r="AV186">
        <v>342.82911018181102</v>
      </c>
      <c r="AW186">
        <v>358.057718155896</v>
      </c>
      <c r="AX186">
        <v>356.147651873938</v>
      </c>
      <c r="AY186">
        <v>397.77128533733497</v>
      </c>
      <c r="AZ186">
        <v>445.25876915253201</v>
      </c>
      <c r="BA186">
        <v>458.185504142838</v>
      </c>
      <c r="BB186">
        <v>430.83423025132402</v>
      </c>
      <c r="BC186">
        <v>460.46115876151498</v>
      </c>
      <c r="BD186">
        <v>480.28679073158202</v>
      </c>
      <c r="BE186">
        <v>460.18782954185002</v>
      </c>
      <c r="BF186">
        <v>463.28193914154298</v>
      </c>
      <c r="BG186">
        <v>464.79116151489899</v>
      </c>
      <c r="BH186">
        <v>1047.19017238433</v>
      </c>
      <c r="BI186">
        <v>995.55423658637801</v>
      </c>
      <c r="BJ186">
        <v>784.18105615801801</v>
      </c>
      <c r="BK186">
        <v>709.83036488456605</v>
      </c>
      <c r="BL186">
        <v>616.15645320798103</v>
      </c>
      <c r="BM186">
        <v>869.46336178489901</v>
      </c>
      <c r="BN186">
        <v>1064.5336271103799</v>
      </c>
      <c r="BO186">
        <v>1157.11514889056</v>
      </c>
      <c r="BP186">
        <v>833.33839505224103</v>
      </c>
      <c r="BQ186">
        <v>544.82873085352401</v>
      </c>
      <c r="BR186">
        <v>488.33035213062601</v>
      </c>
      <c r="BS186">
        <v>454.99500898740399</v>
      </c>
      <c r="BT186">
        <v>420.54084582981801</v>
      </c>
      <c r="BU186">
        <v>395.74878448215202</v>
      </c>
      <c r="BV186">
        <v>374.74409698752498</v>
      </c>
      <c r="BW186">
        <v>358.84648433159703</v>
      </c>
      <c r="BX186">
        <v>343.21750764998802</v>
      </c>
      <c r="BY186">
        <v>332.81233723186898</v>
      </c>
      <c r="BZ186">
        <v>327.88655099206102</v>
      </c>
      <c r="CA186">
        <v>326.95596204536702</v>
      </c>
      <c r="CB186">
        <v>324.46346068282497</v>
      </c>
      <c r="CC186">
        <v>325.16497434053201</v>
      </c>
      <c r="CD186">
        <v>333.32295424459602</v>
      </c>
      <c r="CE186">
        <v>325.59286555370102</v>
      </c>
      <c r="CF186">
        <v>328.11301743260498</v>
      </c>
      <c r="CG186">
        <v>333.96397851679802</v>
      </c>
      <c r="CH186">
        <v>328.98978477383099</v>
      </c>
      <c r="CI186">
        <v>333.32876256596597</v>
      </c>
      <c r="CJ186">
        <v>324.64103806245902</v>
      </c>
      <c r="CK186">
        <v>331.50855948957297</v>
      </c>
      <c r="CL186">
        <v>326.41105721379603</v>
      </c>
      <c r="CM186">
        <v>328.38638132805397</v>
      </c>
      <c r="CN186">
        <v>324.34190607979002</v>
      </c>
      <c r="CO186">
        <v>326.37509460748402</v>
      </c>
      <c r="CP186">
        <v>326.47252155917403</v>
      </c>
      <c r="CQ186">
        <v>330.02117718238799</v>
      </c>
      <c r="CR186">
        <v>330.69417233183799</v>
      </c>
      <c r="CS186">
        <v>318.64031969674699</v>
      </c>
      <c r="CT186">
        <v>329.090071288849</v>
      </c>
      <c r="CU186">
        <v>322.837309483681</v>
      </c>
      <c r="CV186">
        <v>324.24245541053699</v>
      </c>
      <c r="CW186">
        <v>325.57786464192401</v>
      </c>
      <c r="CX186">
        <v>334.91204873749399</v>
      </c>
      <c r="CY186">
        <v>335.97091074832798</v>
      </c>
      <c r="CZ186">
        <v>336.859892888454</v>
      </c>
      <c r="DA186">
        <v>335.04409585316102</v>
      </c>
      <c r="DB186">
        <v>338.05015410869999</v>
      </c>
      <c r="DC186">
        <v>339.13279019825501</v>
      </c>
      <c r="DD186">
        <v>341.541611325666</v>
      </c>
      <c r="DE186">
        <v>336.16910321238299</v>
      </c>
      <c r="DF186">
        <v>332.82997947722401</v>
      </c>
      <c r="DG186">
        <v>328.77761575554098</v>
      </c>
      <c r="DH186">
        <v>327.95740839993999</v>
      </c>
      <c r="DI186">
        <v>341.97246275987999</v>
      </c>
      <c r="DJ186">
        <v>345.84454277908702</v>
      </c>
      <c r="DK186">
        <v>335.84759857128103</v>
      </c>
      <c r="DL186">
        <v>334.56377597603102</v>
      </c>
      <c r="DM186">
        <v>342.528412003894</v>
      </c>
      <c r="DN186">
        <v>341.08248578206297</v>
      </c>
      <c r="DO186">
        <v>339.717359789711</v>
      </c>
      <c r="DP186">
        <v>333.89681991760301</v>
      </c>
      <c r="DQ186">
        <v>328.95795647429497</v>
      </c>
      <c r="DR186">
        <v>336.027684483396</v>
      </c>
    </row>
    <row r="187" spans="1:122" x14ac:dyDescent="0.25">
      <c r="A187">
        <v>44.459279038718201</v>
      </c>
      <c r="B187">
        <v>331.90373445525199</v>
      </c>
      <c r="C187">
        <v>343.12924792535</v>
      </c>
      <c r="D187">
        <v>339.16582515144199</v>
      </c>
      <c r="E187">
        <v>333.17011009235802</v>
      </c>
      <c r="F187">
        <v>336.68709689105299</v>
      </c>
      <c r="G187">
        <v>343.11371990710802</v>
      </c>
      <c r="H187">
        <v>336.42052925789898</v>
      </c>
      <c r="I187">
        <v>345.28737355406702</v>
      </c>
      <c r="J187">
        <v>327.15180959110899</v>
      </c>
      <c r="K187">
        <v>334.94384162226498</v>
      </c>
      <c r="L187">
        <v>340.665099823726</v>
      </c>
      <c r="M187">
        <v>333.355196013632</v>
      </c>
      <c r="N187">
        <v>337.06998406250398</v>
      </c>
      <c r="O187">
        <v>348.92024170030999</v>
      </c>
      <c r="P187">
        <v>335.14080459825698</v>
      </c>
      <c r="Q187">
        <v>336.19214519223198</v>
      </c>
      <c r="R187">
        <v>327.14418062977899</v>
      </c>
      <c r="S187">
        <v>329.58072017784201</v>
      </c>
      <c r="T187">
        <v>328.71465879034798</v>
      </c>
      <c r="U187">
        <v>333.46506007486198</v>
      </c>
      <c r="V187">
        <v>333.636773309658</v>
      </c>
      <c r="W187">
        <v>331.35998508014802</v>
      </c>
      <c r="X187">
        <v>330.02842021265701</v>
      </c>
      <c r="Y187">
        <v>336.74793865697899</v>
      </c>
      <c r="Z187">
        <v>329.22304487463703</v>
      </c>
      <c r="AA187">
        <v>323.55988123985799</v>
      </c>
      <c r="AB187">
        <v>330.372604904051</v>
      </c>
      <c r="AC187">
        <v>328.01489285019102</v>
      </c>
      <c r="AD187">
        <v>322.15151279162501</v>
      </c>
      <c r="AE187">
        <v>327.59869569263202</v>
      </c>
      <c r="AF187">
        <v>334.185289914127</v>
      </c>
      <c r="AG187">
        <v>339.26579990835302</v>
      </c>
      <c r="AH187">
        <v>330.53812138236901</v>
      </c>
      <c r="AI187">
        <v>337.71406857262298</v>
      </c>
      <c r="AJ187">
        <v>335.51145139370101</v>
      </c>
      <c r="AK187">
        <v>334.00913512308699</v>
      </c>
      <c r="AL187">
        <v>319.80782943451197</v>
      </c>
      <c r="AM187">
        <v>334.22463346990497</v>
      </c>
      <c r="AN187">
        <v>338.32851017417602</v>
      </c>
      <c r="AO187">
        <v>319.943215218516</v>
      </c>
      <c r="AP187">
        <v>326.80101882143998</v>
      </c>
      <c r="AQ187">
        <v>333.66176177188999</v>
      </c>
      <c r="AR187">
        <v>324.890608068897</v>
      </c>
      <c r="AS187">
        <v>323.058569891427</v>
      </c>
      <c r="AT187">
        <v>333.63514287580603</v>
      </c>
      <c r="AU187">
        <v>332.386379524738</v>
      </c>
      <c r="AV187">
        <v>340.51425124694799</v>
      </c>
      <c r="AW187">
        <v>355.749208506336</v>
      </c>
      <c r="AX187">
        <v>354.32218777810999</v>
      </c>
      <c r="AY187">
        <v>384.066389917653</v>
      </c>
      <c r="AZ187">
        <v>443.85833416222903</v>
      </c>
      <c r="BA187">
        <v>452.12450961238</v>
      </c>
      <c r="BB187">
        <v>440.65672016397502</v>
      </c>
      <c r="BC187">
        <v>456.233362432577</v>
      </c>
      <c r="BD187">
        <v>478.05811034854997</v>
      </c>
      <c r="BE187">
        <v>466.021028761389</v>
      </c>
      <c r="BF187">
        <v>459.81649890186702</v>
      </c>
      <c r="BG187">
        <v>464.98624852117899</v>
      </c>
      <c r="BH187">
        <v>1014.05639339041</v>
      </c>
      <c r="BI187">
        <v>973.97092481501204</v>
      </c>
      <c r="BJ187">
        <v>762.45357985357998</v>
      </c>
      <c r="BK187">
        <v>683.92078058826201</v>
      </c>
      <c r="BL187">
        <v>645.988444331241</v>
      </c>
      <c r="BM187">
        <v>884.09458206245404</v>
      </c>
      <c r="BN187">
        <v>1109.80943936777</v>
      </c>
      <c r="BO187">
        <v>1214.8430874230801</v>
      </c>
      <c r="BP187">
        <v>862.04467925502001</v>
      </c>
      <c r="BQ187">
        <v>579.71094214562902</v>
      </c>
      <c r="BR187">
        <v>520.232747255954</v>
      </c>
      <c r="BS187">
        <v>476.05841119103701</v>
      </c>
      <c r="BT187">
        <v>432.48768779220501</v>
      </c>
      <c r="BU187">
        <v>406.62254734672598</v>
      </c>
      <c r="BV187">
        <v>378.20872446427501</v>
      </c>
      <c r="BW187">
        <v>358.23610813834</v>
      </c>
      <c r="BX187">
        <v>343.63511227451198</v>
      </c>
      <c r="BY187">
        <v>336.05226993525503</v>
      </c>
      <c r="BZ187">
        <v>330.44563552221399</v>
      </c>
      <c r="CA187">
        <v>338.17315934003102</v>
      </c>
      <c r="CB187">
        <v>331.89063939341298</v>
      </c>
      <c r="CC187">
        <v>332.35199811970398</v>
      </c>
      <c r="CD187">
        <v>333.26344580105899</v>
      </c>
      <c r="CE187">
        <v>331.05262025813101</v>
      </c>
      <c r="CF187">
        <v>332.00343722249602</v>
      </c>
      <c r="CG187">
        <v>337.09253466948098</v>
      </c>
      <c r="CH187">
        <v>323.02258408399899</v>
      </c>
      <c r="CI187">
        <v>341.92570581777602</v>
      </c>
      <c r="CJ187">
        <v>330.41189504856402</v>
      </c>
      <c r="CK187">
        <v>337.13604350296299</v>
      </c>
      <c r="CL187">
        <v>321.03923979116098</v>
      </c>
      <c r="CM187">
        <v>332.24096158088798</v>
      </c>
      <c r="CN187">
        <v>324.412047949564</v>
      </c>
      <c r="CO187">
        <v>324.391719497319</v>
      </c>
      <c r="CP187">
        <v>325.55460401261098</v>
      </c>
      <c r="CQ187">
        <v>332.82915349432801</v>
      </c>
      <c r="CR187">
        <v>329.90942208016799</v>
      </c>
      <c r="CS187">
        <v>321.38656029886698</v>
      </c>
      <c r="CT187">
        <v>328.39810584844099</v>
      </c>
      <c r="CU187">
        <v>330.11751890419202</v>
      </c>
      <c r="CV187">
        <v>324.509970514114</v>
      </c>
      <c r="CW187">
        <v>326.76970297992398</v>
      </c>
      <c r="CX187">
        <v>332.97550795195099</v>
      </c>
      <c r="CY187">
        <v>329.52632172528598</v>
      </c>
      <c r="CZ187">
        <v>327.69096970341798</v>
      </c>
      <c r="DA187">
        <v>331.84089850374301</v>
      </c>
      <c r="DB187">
        <v>341.55982479572799</v>
      </c>
      <c r="DC187">
        <v>337.88846924343</v>
      </c>
      <c r="DD187">
        <v>338.00891844216</v>
      </c>
      <c r="DE187">
        <v>337.91771396485399</v>
      </c>
      <c r="DF187">
        <v>334.076738989175</v>
      </c>
      <c r="DG187">
        <v>327.95721143918701</v>
      </c>
      <c r="DH187">
        <v>327.68322004900301</v>
      </c>
      <c r="DI187">
        <v>341.24316818465201</v>
      </c>
      <c r="DJ187">
        <v>343.60473241533202</v>
      </c>
      <c r="DK187">
        <v>329.38442247766397</v>
      </c>
      <c r="DL187">
        <v>332.30544134121902</v>
      </c>
      <c r="DM187">
        <v>340.31165999938497</v>
      </c>
      <c r="DN187">
        <v>344.077853193669</v>
      </c>
      <c r="DO187">
        <v>338.11435240523701</v>
      </c>
      <c r="DP187">
        <v>334.007196523056</v>
      </c>
      <c r="DQ187">
        <v>339.98597406449898</v>
      </c>
      <c r="DR187">
        <v>333.419497908984</v>
      </c>
    </row>
    <row r="188" spans="1:122" x14ac:dyDescent="0.25">
      <c r="A188">
        <v>44.699599465954599</v>
      </c>
      <c r="B188">
        <v>331.90373445525199</v>
      </c>
      <c r="C188">
        <v>343.12924792535</v>
      </c>
      <c r="D188">
        <v>339.16582515144199</v>
      </c>
      <c r="E188">
        <v>333.17011009235802</v>
      </c>
      <c r="F188">
        <v>336.68709689105299</v>
      </c>
      <c r="G188">
        <v>343.11371990710802</v>
      </c>
      <c r="H188">
        <v>336.42052925789898</v>
      </c>
      <c r="I188">
        <v>345.28737355406702</v>
      </c>
      <c r="J188">
        <v>327.15180959110899</v>
      </c>
      <c r="K188">
        <v>334.94384162226498</v>
      </c>
      <c r="L188">
        <v>340.665099823726</v>
      </c>
      <c r="M188">
        <v>333.355196013632</v>
      </c>
      <c r="N188">
        <v>337.06998406250398</v>
      </c>
      <c r="O188">
        <v>348.92024170030999</v>
      </c>
      <c r="P188">
        <v>335.14080459825698</v>
      </c>
      <c r="Q188">
        <v>336.19214519223198</v>
      </c>
      <c r="R188">
        <v>327.14418062977899</v>
      </c>
      <c r="S188">
        <v>329.58072017784201</v>
      </c>
      <c r="T188">
        <v>328.71465879034798</v>
      </c>
      <c r="U188">
        <v>333.46506007486198</v>
      </c>
      <c r="V188">
        <v>333.636773309658</v>
      </c>
      <c r="W188">
        <v>331.35998508014802</v>
      </c>
      <c r="X188">
        <v>330.02842021265701</v>
      </c>
      <c r="Y188">
        <v>336.74793865697899</v>
      </c>
      <c r="Z188">
        <v>329.22304487463703</v>
      </c>
      <c r="AA188">
        <v>323.55988123985799</v>
      </c>
      <c r="AB188">
        <v>330.372604904051</v>
      </c>
      <c r="AC188">
        <v>328.01489285019102</v>
      </c>
      <c r="AD188">
        <v>322.15151279162501</v>
      </c>
      <c r="AE188">
        <v>327.59869569263202</v>
      </c>
      <c r="AF188">
        <v>334.185289914127</v>
      </c>
      <c r="AG188">
        <v>339.26579990835302</v>
      </c>
      <c r="AH188">
        <v>330.53812138236901</v>
      </c>
      <c r="AI188">
        <v>337.71406857262298</v>
      </c>
      <c r="AJ188">
        <v>335.51145139370101</v>
      </c>
      <c r="AK188">
        <v>334.00913512308699</v>
      </c>
      <c r="AL188">
        <v>319.80782943451197</v>
      </c>
      <c r="AM188">
        <v>334.22463346990497</v>
      </c>
      <c r="AN188">
        <v>338.32851017417602</v>
      </c>
      <c r="AO188">
        <v>319.943215218516</v>
      </c>
      <c r="AP188">
        <v>326.80101882143998</v>
      </c>
      <c r="AQ188">
        <v>333.66176177188999</v>
      </c>
      <c r="AR188">
        <v>324.890608068897</v>
      </c>
      <c r="AS188">
        <v>323.058569891427</v>
      </c>
      <c r="AT188">
        <v>333.63514287580603</v>
      </c>
      <c r="AU188">
        <v>332.386379524738</v>
      </c>
      <c r="AV188">
        <v>340.51425124694799</v>
      </c>
      <c r="AW188">
        <v>355.749208506336</v>
      </c>
      <c r="AX188">
        <v>354.32218777810999</v>
      </c>
      <c r="AY188">
        <v>384.066389917653</v>
      </c>
      <c r="AZ188">
        <v>443.85833416222903</v>
      </c>
      <c r="BA188">
        <v>452.12450961238</v>
      </c>
      <c r="BB188">
        <v>440.65672016397502</v>
      </c>
      <c r="BC188">
        <v>456.233362432577</v>
      </c>
      <c r="BD188">
        <v>478.05811034854997</v>
      </c>
      <c r="BE188">
        <v>466.021028761389</v>
      </c>
      <c r="BF188">
        <v>459.81649890186702</v>
      </c>
      <c r="BG188">
        <v>464.98624852117899</v>
      </c>
      <c r="BH188">
        <v>1014.05639339041</v>
      </c>
      <c r="BI188">
        <v>973.97092481501204</v>
      </c>
      <c r="BJ188">
        <v>762.45357985357998</v>
      </c>
      <c r="BK188">
        <v>683.92078058826201</v>
      </c>
      <c r="BL188">
        <v>645.988444331241</v>
      </c>
      <c r="BM188">
        <v>884.09458206245404</v>
      </c>
      <c r="BN188">
        <v>1109.80943936777</v>
      </c>
      <c r="BO188">
        <v>1214.8430874230801</v>
      </c>
      <c r="BP188">
        <v>862.04467925502001</v>
      </c>
      <c r="BQ188">
        <v>579.71094214562902</v>
      </c>
      <c r="BR188">
        <v>520.232747255954</v>
      </c>
      <c r="BS188">
        <v>476.05841119103701</v>
      </c>
      <c r="BT188">
        <v>432.48768779220501</v>
      </c>
      <c r="BU188">
        <v>406.62254734672598</v>
      </c>
      <c r="BV188">
        <v>378.20872446427501</v>
      </c>
      <c r="BW188">
        <v>358.23610813834</v>
      </c>
      <c r="BX188">
        <v>343.63511227451198</v>
      </c>
      <c r="BY188">
        <v>336.05226993525503</v>
      </c>
      <c r="BZ188">
        <v>330.44563552221399</v>
      </c>
      <c r="CA188">
        <v>338.17315934003102</v>
      </c>
      <c r="CB188">
        <v>331.89063939341298</v>
      </c>
      <c r="CC188">
        <v>332.35199811970398</v>
      </c>
      <c r="CD188">
        <v>333.26344580105899</v>
      </c>
      <c r="CE188">
        <v>331.05262025813101</v>
      </c>
      <c r="CF188">
        <v>332.00343722249602</v>
      </c>
      <c r="CG188">
        <v>337.09253466948098</v>
      </c>
      <c r="CH188">
        <v>323.02258408399899</v>
      </c>
      <c r="CI188">
        <v>341.92570581777602</v>
      </c>
      <c r="CJ188">
        <v>330.41189504856402</v>
      </c>
      <c r="CK188">
        <v>337.13604350296299</v>
      </c>
      <c r="CL188">
        <v>321.03923979116098</v>
      </c>
      <c r="CM188">
        <v>332.24096158088798</v>
      </c>
      <c r="CN188">
        <v>324.412047949564</v>
      </c>
      <c r="CO188">
        <v>324.391719497319</v>
      </c>
      <c r="CP188">
        <v>325.55460401261098</v>
      </c>
      <c r="CQ188">
        <v>332.82915349432801</v>
      </c>
      <c r="CR188">
        <v>329.90942208016799</v>
      </c>
      <c r="CS188">
        <v>321.38656029886698</v>
      </c>
      <c r="CT188">
        <v>328.39810584844099</v>
      </c>
      <c r="CU188">
        <v>330.11751890419202</v>
      </c>
      <c r="CV188">
        <v>324.509970514114</v>
      </c>
      <c r="CW188">
        <v>326.76970297992398</v>
      </c>
      <c r="CX188">
        <v>332.97550795195099</v>
      </c>
      <c r="CY188">
        <v>329.52632172528598</v>
      </c>
      <c r="CZ188">
        <v>327.69096970341798</v>
      </c>
      <c r="DA188">
        <v>331.84089850374301</v>
      </c>
      <c r="DB188">
        <v>341.55982479572799</v>
      </c>
      <c r="DC188">
        <v>337.88846924343</v>
      </c>
      <c r="DD188">
        <v>338.00891844216</v>
      </c>
      <c r="DE188">
        <v>337.91771396485399</v>
      </c>
      <c r="DF188">
        <v>334.076738989175</v>
      </c>
      <c r="DG188">
        <v>327.95721143918701</v>
      </c>
      <c r="DH188">
        <v>327.68322004900301</v>
      </c>
      <c r="DI188">
        <v>341.24316818465201</v>
      </c>
      <c r="DJ188">
        <v>343.60473241533202</v>
      </c>
      <c r="DK188">
        <v>329.38442247766397</v>
      </c>
      <c r="DL188">
        <v>332.30544134121902</v>
      </c>
      <c r="DM188">
        <v>340.31165999938497</v>
      </c>
      <c r="DN188">
        <v>344.077853193669</v>
      </c>
      <c r="DO188">
        <v>338.11435240523701</v>
      </c>
      <c r="DP188">
        <v>334.007196523056</v>
      </c>
      <c r="DQ188">
        <v>339.98597406449898</v>
      </c>
      <c r="DR188">
        <v>333.419497908984</v>
      </c>
    </row>
    <row r="189" spans="1:122" x14ac:dyDescent="0.25">
      <c r="A189">
        <v>44.939919893190897</v>
      </c>
      <c r="B189">
        <v>331.90373445525199</v>
      </c>
      <c r="C189">
        <v>343.12924792535</v>
      </c>
      <c r="D189">
        <v>339.16582515144199</v>
      </c>
      <c r="E189">
        <v>333.17011009235802</v>
      </c>
      <c r="F189">
        <v>336.68709689105299</v>
      </c>
      <c r="G189">
        <v>343.11371990710802</v>
      </c>
      <c r="H189">
        <v>336.42052925789898</v>
      </c>
      <c r="I189">
        <v>345.28737355406702</v>
      </c>
      <c r="J189">
        <v>327.15180959110899</v>
      </c>
      <c r="K189">
        <v>334.94384162226498</v>
      </c>
      <c r="L189">
        <v>340.665099823726</v>
      </c>
      <c r="M189">
        <v>333.355196013632</v>
      </c>
      <c r="N189">
        <v>337.06998406250398</v>
      </c>
      <c r="O189">
        <v>348.92024170030999</v>
      </c>
      <c r="P189">
        <v>335.14080459825698</v>
      </c>
      <c r="Q189">
        <v>336.19214519223198</v>
      </c>
      <c r="R189">
        <v>327.14418062977899</v>
      </c>
      <c r="S189">
        <v>329.58072017784201</v>
      </c>
      <c r="T189">
        <v>328.71465879034798</v>
      </c>
      <c r="U189">
        <v>333.46506007486198</v>
      </c>
      <c r="V189">
        <v>333.636773309658</v>
      </c>
      <c r="W189">
        <v>331.35998508014802</v>
      </c>
      <c r="X189">
        <v>330.02842021265701</v>
      </c>
      <c r="Y189">
        <v>336.74793865697899</v>
      </c>
      <c r="Z189">
        <v>329.22304487463703</v>
      </c>
      <c r="AA189">
        <v>323.55988123985799</v>
      </c>
      <c r="AB189">
        <v>330.372604904051</v>
      </c>
      <c r="AC189">
        <v>328.01489285019102</v>
      </c>
      <c r="AD189">
        <v>322.15151279162501</v>
      </c>
      <c r="AE189">
        <v>327.59869569263202</v>
      </c>
      <c r="AF189">
        <v>334.185289914127</v>
      </c>
      <c r="AG189">
        <v>339.26579990835302</v>
      </c>
      <c r="AH189">
        <v>330.53812138236901</v>
      </c>
      <c r="AI189">
        <v>337.71406857262298</v>
      </c>
      <c r="AJ189">
        <v>335.51145139370101</v>
      </c>
      <c r="AK189">
        <v>334.00913512308699</v>
      </c>
      <c r="AL189">
        <v>319.80782943451197</v>
      </c>
      <c r="AM189">
        <v>334.22463346990497</v>
      </c>
      <c r="AN189">
        <v>338.32851017417602</v>
      </c>
      <c r="AO189">
        <v>319.943215218516</v>
      </c>
      <c r="AP189">
        <v>326.80101882143998</v>
      </c>
      <c r="AQ189">
        <v>333.66176177188999</v>
      </c>
      <c r="AR189">
        <v>324.890608068897</v>
      </c>
      <c r="AS189">
        <v>323.058569891427</v>
      </c>
      <c r="AT189">
        <v>333.63514287580603</v>
      </c>
      <c r="AU189">
        <v>332.386379524738</v>
      </c>
      <c r="AV189">
        <v>340.51425124694799</v>
      </c>
      <c r="AW189">
        <v>355.749208506336</v>
      </c>
      <c r="AX189">
        <v>354.32218777810999</v>
      </c>
      <c r="AY189">
        <v>384.066389917653</v>
      </c>
      <c r="AZ189">
        <v>443.85833416222903</v>
      </c>
      <c r="BA189">
        <v>452.12450961238</v>
      </c>
      <c r="BB189">
        <v>440.65672016397502</v>
      </c>
      <c r="BC189">
        <v>456.233362432577</v>
      </c>
      <c r="BD189">
        <v>478.05811034854997</v>
      </c>
      <c r="BE189">
        <v>466.021028761389</v>
      </c>
      <c r="BF189">
        <v>459.81649890186702</v>
      </c>
      <c r="BG189">
        <v>464.98624852117899</v>
      </c>
      <c r="BH189">
        <v>1014.05639339041</v>
      </c>
      <c r="BI189">
        <v>973.97092481501204</v>
      </c>
      <c r="BJ189">
        <v>762.45357985357998</v>
      </c>
      <c r="BK189">
        <v>683.92078058826201</v>
      </c>
      <c r="BL189">
        <v>645.988444331241</v>
      </c>
      <c r="BM189">
        <v>884.09458206245404</v>
      </c>
      <c r="BN189">
        <v>1109.80943936777</v>
      </c>
      <c r="BO189">
        <v>1214.8430874230801</v>
      </c>
      <c r="BP189">
        <v>862.04467925502001</v>
      </c>
      <c r="BQ189">
        <v>579.71094214562902</v>
      </c>
      <c r="BR189">
        <v>520.232747255954</v>
      </c>
      <c r="BS189">
        <v>476.05841119103701</v>
      </c>
      <c r="BT189">
        <v>432.48768779220501</v>
      </c>
      <c r="BU189">
        <v>406.62254734672598</v>
      </c>
      <c r="BV189">
        <v>378.20872446427501</v>
      </c>
      <c r="BW189">
        <v>358.23610813834</v>
      </c>
      <c r="BX189">
        <v>343.63511227451198</v>
      </c>
      <c r="BY189">
        <v>336.05226993525503</v>
      </c>
      <c r="BZ189">
        <v>330.44563552221399</v>
      </c>
      <c r="CA189">
        <v>338.17315934003102</v>
      </c>
      <c r="CB189">
        <v>331.89063939341298</v>
      </c>
      <c r="CC189">
        <v>332.35199811970398</v>
      </c>
      <c r="CD189">
        <v>333.26344580105899</v>
      </c>
      <c r="CE189">
        <v>331.05262025813101</v>
      </c>
      <c r="CF189">
        <v>332.00343722249602</v>
      </c>
      <c r="CG189">
        <v>337.09253466948098</v>
      </c>
      <c r="CH189">
        <v>323.02258408399899</v>
      </c>
      <c r="CI189">
        <v>341.92570581777602</v>
      </c>
      <c r="CJ189">
        <v>330.41189504856402</v>
      </c>
      <c r="CK189">
        <v>337.13604350296299</v>
      </c>
      <c r="CL189">
        <v>321.03923979116098</v>
      </c>
      <c r="CM189">
        <v>332.24096158088798</v>
      </c>
      <c r="CN189">
        <v>324.412047949564</v>
      </c>
      <c r="CO189">
        <v>324.391719497319</v>
      </c>
      <c r="CP189">
        <v>325.55460401261098</v>
      </c>
      <c r="CQ189">
        <v>332.82915349432801</v>
      </c>
      <c r="CR189">
        <v>329.90942208016799</v>
      </c>
      <c r="CS189">
        <v>321.38656029886698</v>
      </c>
      <c r="CT189">
        <v>328.39810584844099</v>
      </c>
      <c r="CU189">
        <v>330.11751890419202</v>
      </c>
      <c r="CV189">
        <v>324.509970514114</v>
      </c>
      <c r="CW189">
        <v>326.76970297992398</v>
      </c>
      <c r="CX189">
        <v>332.97550795195099</v>
      </c>
      <c r="CY189">
        <v>329.52632172528598</v>
      </c>
      <c r="CZ189">
        <v>327.69096970341798</v>
      </c>
      <c r="DA189">
        <v>331.84089850374301</v>
      </c>
      <c r="DB189">
        <v>341.55982479572799</v>
      </c>
      <c r="DC189">
        <v>337.88846924343</v>
      </c>
      <c r="DD189">
        <v>338.00891844216</v>
      </c>
      <c r="DE189">
        <v>337.91771396485399</v>
      </c>
      <c r="DF189">
        <v>334.076738989175</v>
      </c>
      <c r="DG189">
        <v>327.95721143918701</v>
      </c>
      <c r="DH189">
        <v>327.68322004900301</v>
      </c>
      <c r="DI189">
        <v>341.24316818465201</v>
      </c>
      <c r="DJ189">
        <v>343.60473241533202</v>
      </c>
      <c r="DK189">
        <v>329.38442247766397</v>
      </c>
      <c r="DL189">
        <v>332.30544134121902</v>
      </c>
      <c r="DM189">
        <v>340.31165999938497</v>
      </c>
      <c r="DN189">
        <v>344.077853193669</v>
      </c>
      <c r="DO189">
        <v>338.11435240523701</v>
      </c>
      <c r="DP189">
        <v>334.007196523056</v>
      </c>
      <c r="DQ189">
        <v>339.98597406449898</v>
      </c>
      <c r="DR189">
        <v>333.419497908984</v>
      </c>
    </row>
    <row r="190" spans="1:122" x14ac:dyDescent="0.25">
      <c r="A190">
        <v>45.180240320427203</v>
      </c>
      <c r="B190">
        <v>327.55616091878699</v>
      </c>
      <c r="C190">
        <v>340.87335594814499</v>
      </c>
      <c r="D190">
        <v>339.55998600997202</v>
      </c>
      <c r="E190">
        <v>334.25937075101501</v>
      </c>
      <c r="F190">
        <v>341.77554383383199</v>
      </c>
      <c r="G190">
        <v>345.12263807158701</v>
      </c>
      <c r="H190">
        <v>336.392907612366</v>
      </c>
      <c r="I190">
        <v>345.12372389766</v>
      </c>
      <c r="J190">
        <v>331.47647961471699</v>
      </c>
      <c r="K190">
        <v>330.27318072901699</v>
      </c>
      <c r="L190">
        <v>339.79410263624197</v>
      </c>
      <c r="M190">
        <v>336.53285321729999</v>
      </c>
      <c r="N190">
        <v>334.97760031781797</v>
      </c>
      <c r="O190">
        <v>347.469075116927</v>
      </c>
      <c r="P190">
        <v>336.10233408222501</v>
      </c>
      <c r="Q190">
        <v>336.22574622136898</v>
      </c>
      <c r="R190">
        <v>325.63986905618998</v>
      </c>
      <c r="S190">
        <v>329.78253498882702</v>
      </c>
      <c r="T190">
        <v>328.16494080290403</v>
      </c>
      <c r="U190">
        <v>331.48490506406398</v>
      </c>
      <c r="V190">
        <v>334.910528288232</v>
      </c>
      <c r="W190">
        <v>329.93200901002803</v>
      </c>
      <c r="X190">
        <v>326.63881183425201</v>
      </c>
      <c r="Y190">
        <v>334.33156744510097</v>
      </c>
      <c r="Z190">
        <v>329.14018373324097</v>
      </c>
      <c r="AA190">
        <v>325.28619875779702</v>
      </c>
      <c r="AB190">
        <v>329.65190099306301</v>
      </c>
      <c r="AC190">
        <v>330.40452457556199</v>
      </c>
      <c r="AD190">
        <v>322.036017513898</v>
      </c>
      <c r="AE190">
        <v>327.05351821268698</v>
      </c>
      <c r="AF190">
        <v>333.44143701902902</v>
      </c>
      <c r="AG190">
        <v>336.80844186419603</v>
      </c>
      <c r="AH190">
        <v>328.70076392170199</v>
      </c>
      <c r="AI190">
        <v>332.96078492713798</v>
      </c>
      <c r="AJ190">
        <v>334.95340191447599</v>
      </c>
      <c r="AK190">
        <v>330.26375251513599</v>
      </c>
      <c r="AL190">
        <v>321.717776673402</v>
      </c>
      <c r="AM190">
        <v>334.491411058013</v>
      </c>
      <c r="AN190">
        <v>338.04655260347499</v>
      </c>
      <c r="AO190">
        <v>321.451167517432</v>
      </c>
      <c r="AP190">
        <v>327.879706483002</v>
      </c>
      <c r="AQ190">
        <v>331.33477675042701</v>
      </c>
      <c r="AR190">
        <v>329.18923882981801</v>
      </c>
      <c r="AS190">
        <v>327.77494366536803</v>
      </c>
      <c r="AT190">
        <v>330.85912963507798</v>
      </c>
      <c r="AU190">
        <v>331.51766325571498</v>
      </c>
      <c r="AV190">
        <v>341.05642282354103</v>
      </c>
      <c r="AW190">
        <v>352.93935373260803</v>
      </c>
      <c r="AX190">
        <v>355.83013594576198</v>
      </c>
      <c r="AY190">
        <v>383.30686346874398</v>
      </c>
      <c r="AZ190">
        <v>440.13468658517399</v>
      </c>
      <c r="BA190">
        <v>445.52681231657903</v>
      </c>
      <c r="BB190">
        <v>444.05927421942198</v>
      </c>
      <c r="BC190">
        <v>456.920048738964</v>
      </c>
      <c r="BD190">
        <v>477.70828604086398</v>
      </c>
      <c r="BE190">
        <v>462.95456697220402</v>
      </c>
      <c r="BF190">
        <v>458.83145509233998</v>
      </c>
      <c r="BG190">
        <v>463.75582484489502</v>
      </c>
      <c r="BH190">
        <v>997.22888576864796</v>
      </c>
      <c r="BI190">
        <v>970.560107064308</v>
      </c>
      <c r="BJ190">
        <v>753.99532326907502</v>
      </c>
      <c r="BK190">
        <v>668.19204480450503</v>
      </c>
      <c r="BL190">
        <v>659.37858133196698</v>
      </c>
      <c r="BM190">
        <v>897.26886469160104</v>
      </c>
      <c r="BN190">
        <v>1134.10141444583</v>
      </c>
      <c r="BO190">
        <v>1242.7845832374801</v>
      </c>
      <c r="BP190">
        <v>879.03363963238701</v>
      </c>
      <c r="BQ190">
        <v>604.22832605098802</v>
      </c>
      <c r="BR190">
        <v>536.85542970691995</v>
      </c>
      <c r="BS190">
        <v>497.68967624290099</v>
      </c>
      <c r="BT190">
        <v>448.142356092395</v>
      </c>
      <c r="BU190">
        <v>410.70125089812399</v>
      </c>
      <c r="BV190">
        <v>381.897667454356</v>
      </c>
      <c r="BW190">
        <v>356.69468353680702</v>
      </c>
      <c r="BX190">
        <v>341.07865117013802</v>
      </c>
      <c r="BY190">
        <v>335.81601772292402</v>
      </c>
      <c r="BZ190">
        <v>332.20845554602499</v>
      </c>
      <c r="CA190">
        <v>338.84196342801101</v>
      </c>
      <c r="CB190">
        <v>334.373067787715</v>
      </c>
      <c r="CC190">
        <v>334.04053984485898</v>
      </c>
      <c r="CD190">
        <v>330.87255183014901</v>
      </c>
      <c r="CE190">
        <v>331.51530379303398</v>
      </c>
      <c r="CF190">
        <v>330.49424654663898</v>
      </c>
      <c r="CG190">
        <v>336.80614129413999</v>
      </c>
      <c r="CH190">
        <v>320.26042427408902</v>
      </c>
      <c r="CI190">
        <v>341.56369373539798</v>
      </c>
      <c r="CJ190">
        <v>332.52492302798498</v>
      </c>
      <c r="CK190">
        <v>335.31786442289399</v>
      </c>
      <c r="CL190">
        <v>324.80044892011</v>
      </c>
      <c r="CM190">
        <v>332.08441805465998</v>
      </c>
      <c r="CN190">
        <v>325.06798622502203</v>
      </c>
      <c r="CO190">
        <v>322.95505776112702</v>
      </c>
      <c r="CP190">
        <v>327.55314375578098</v>
      </c>
      <c r="CQ190">
        <v>331.42204172156102</v>
      </c>
      <c r="CR190">
        <v>330.84590667540402</v>
      </c>
      <c r="CS190">
        <v>320.670177795379</v>
      </c>
      <c r="CT190">
        <v>327.09093257434199</v>
      </c>
      <c r="CU190">
        <v>329.919176486867</v>
      </c>
      <c r="CV190">
        <v>323.42480284302701</v>
      </c>
      <c r="CW190">
        <v>326.43250055816799</v>
      </c>
      <c r="CX190">
        <v>332.96164315080199</v>
      </c>
      <c r="CY190">
        <v>329.68900573859298</v>
      </c>
      <c r="CZ190">
        <v>330.16877916350199</v>
      </c>
      <c r="DA190">
        <v>331.95933869112599</v>
      </c>
      <c r="DB190">
        <v>340.60985095035301</v>
      </c>
      <c r="DC190">
        <v>336.64130379232199</v>
      </c>
      <c r="DD190">
        <v>334.11017837465801</v>
      </c>
      <c r="DE190">
        <v>337.96302031493298</v>
      </c>
      <c r="DF190">
        <v>332.25400725869599</v>
      </c>
      <c r="DG190">
        <v>327.29170375360798</v>
      </c>
      <c r="DH190">
        <v>327.054699677126</v>
      </c>
      <c r="DI190">
        <v>339.70788043251099</v>
      </c>
      <c r="DJ190">
        <v>341.94520292643898</v>
      </c>
      <c r="DK190">
        <v>330.65207836983001</v>
      </c>
      <c r="DL190">
        <v>332.30486634216197</v>
      </c>
      <c r="DM190">
        <v>340.12672735696202</v>
      </c>
      <c r="DN190">
        <v>342.16535731324097</v>
      </c>
      <c r="DO190">
        <v>336.94901298140002</v>
      </c>
      <c r="DP190">
        <v>333.385645047509</v>
      </c>
      <c r="DQ190">
        <v>341.03612543947997</v>
      </c>
      <c r="DR190">
        <v>336.13772717748799</v>
      </c>
    </row>
    <row r="191" spans="1:122" x14ac:dyDescent="0.25">
      <c r="A191">
        <v>45.420560747663501</v>
      </c>
      <c r="B191">
        <v>319.93163257401102</v>
      </c>
      <c r="C191">
        <v>336.72706500899898</v>
      </c>
      <c r="D191">
        <v>340.31042215047898</v>
      </c>
      <c r="E191">
        <v>336.64683819991598</v>
      </c>
      <c r="F191">
        <v>350.82028928518201</v>
      </c>
      <c r="G191">
        <v>348.19292997206099</v>
      </c>
      <c r="H191">
        <v>336.30375000644102</v>
      </c>
      <c r="I191">
        <v>344.35819480226502</v>
      </c>
      <c r="J191">
        <v>337.64772037312798</v>
      </c>
      <c r="K191">
        <v>323.00079878076599</v>
      </c>
      <c r="L191">
        <v>337.880121318264</v>
      </c>
      <c r="M191">
        <v>341.98204282850099</v>
      </c>
      <c r="N191">
        <v>331.99728699470199</v>
      </c>
      <c r="O191">
        <v>346.01710153261399</v>
      </c>
      <c r="P191">
        <v>338.06899010593401</v>
      </c>
      <c r="Q191">
        <v>336.91054702334401</v>
      </c>
      <c r="R191">
        <v>322.79595509767398</v>
      </c>
      <c r="S191">
        <v>330.03515311737601</v>
      </c>
      <c r="T191">
        <v>328.13560885746102</v>
      </c>
      <c r="U191">
        <v>327.777836978864</v>
      </c>
      <c r="V191">
        <v>336.96821653401202</v>
      </c>
      <c r="W191">
        <v>327.86673009827501</v>
      </c>
      <c r="X191">
        <v>321.625702778331</v>
      </c>
      <c r="Y191">
        <v>329.862524875053</v>
      </c>
      <c r="Z191">
        <v>329.86047091787799</v>
      </c>
      <c r="AA191">
        <v>328.75758274380598</v>
      </c>
      <c r="AB191">
        <v>328.73928273379101</v>
      </c>
      <c r="AC191">
        <v>334.21006690478202</v>
      </c>
      <c r="AD191">
        <v>322.17148158881201</v>
      </c>
      <c r="AE191">
        <v>326.46894010421403</v>
      </c>
      <c r="AF191">
        <v>332.85764324919398</v>
      </c>
      <c r="AG191">
        <v>332.78134171579001</v>
      </c>
      <c r="AH191">
        <v>326.53856104134798</v>
      </c>
      <c r="AI191">
        <v>325.34414493741798</v>
      </c>
      <c r="AJ191">
        <v>333.416029527516</v>
      </c>
      <c r="AK191">
        <v>323.923321502867</v>
      </c>
      <c r="AL191">
        <v>324.178214687501</v>
      </c>
      <c r="AM191">
        <v>335.76398440770998</v>
      </c>
      <c r="AN191">
        <v>338.05089061157599</v>
      </c>
      <c r="AO191">
        <v>323.38148940772697</v>
      </c>
      <c r="AP191">
        <v>329.59663672909801</v>
      </c>
      <c r="AQ191">
        <v>327.950266413549</v>
      </c>
      <c r="AR191">
        <v>336.27009476295399</v>
      </c>
      <c r="AS191">
        <v>335.05285549269502</v>
      </c>
      <c r="AT191">
        <v>325.76377851448501</v>
      </c>
      <c r="AU191">
        <v>331.29777046706801</v>
      </c>
      <c r="AV191">
        <v>341.56132052907498</v>
      </c>
      <c r="AW191">
        <v>348.663428992756</v>
      </c>
      <c r="AX191">
        <v>358.97731456516902</v>
      </c>
      <c r="AY191">
        <v>382.27618345168497</v>
      </c>
      <c r="AZ191">
        <v>434.58838917721403</v>
      </c>
      <c r="BA191">
        <v>436.00192799659499</v>
      </c>
      <c r="BB191">
        <v>448.61724075005498</v>
      </c>
      <c r="BC191">
        <v>457.05640261094402</v>
      </c>
      <c r="BD191">
        <v>478.688290317748</v>
      </c>
      <c r="BE191">
        <v>457.75419343994702</v>
      </c>
      <c r="BF191">
        <v>458.62096196300098</v>
      </c>
      <c r="BG191">
        <v>463.54379063629801</v>
      </c>
      <c r="BH191">
        <v>967.69738159599001</v>
      </c>
      <c r="BI191">
        <v>963.02591880628995</v>
      </c>
      <c r="BJ191">
        <v>739.01630011510395</v>
      </c>
      <c r="BK191">
        <v>636.95104923654299</v>
      </c>
      <c r="BL191">
        <v>683.20673210653399</v>
      </c>
      <c r="BM191">
        <v>920.25530401549202</v>
      </c>
      <c r="BN191">
        <v>1177.7157922721201</v>
      </c>
      <c r="BO191">
        <v>1288.86196502595</v>
      </c>
      <c r="BP191">
        <v>908.35010948478896</v>
      </c>
      <c r="BQ191">
        <v>646.66725833858004</v>
      </c>
      <c r="BR191">
        <v>566.08159968160498</v>
      </c>
      <c r="BS191">
        <v>536.26400557759598</v>
      </c>
      <c r="BT191">
        <v>476.14210936228699</v>
      </c>
      <c r="BU191">
        <v>418.18624626864801</v>
      </c>
      <c r="BV191">
        <v>389.662515548214</v>
      </c>
      <c r="BW191">
        <v>354.00590804552201</v>
      </c>
      <c r="BX191">
        <v>337.048878219502</v>
      </c>
      <c r="BY191">
        <v>335.16925660425602</v>
      </c>
      <c r="BZ191">
        <v>334.39858096913298</v>
      </c>
      <c r="CA191">
        <v>340.01168213499301</v>
      </c>
      <c r="CB191">
        <v>338.49155231506103</v>
      </c>
      <c r="CC191">
        <v>337.71497301011999</v>
      </c>
      <c r="CD191">
        <v>327.06080208234198</v>
      </c>
      <c r="CE191">
        <v>331.68145161481198</v>
      </c>
      <c r="CF191">
        <v>327.92134486208403</v>
      </c>
      <c r="CG191">
        <v>336.34379941783402</v>
      </c>
      <c r="CH191">
        <v>315.57155276711899</v>
      </c>
      <c r="CI191">
        <v>340.06596811198</v>
      </c>
      <c r="CJ191">
        <v>336.20763553246297</v>
      </c>
      <c r="CK191">
        <v>331.98847705132403</v>
      </c>
      <c r="CL191">
        <v>330.31749010225599</v>
      </c>
      <c r="CM191">
        <v>332.05290761571803</v>
      </c>
      <c r="CN191">
        <v>326.884080573066</v>
      </c>
      <c r="CO191">
        <v>321.86980160041702</v>
      </c>
      <c r="CP191">
        <v>330.29700842491798</v>
      </c>
      <c r="CQ191">
        <v>329.02410002002603</v>
      </c>
      <c r="CR191">
        <v>333.54412745918199</v>
      </c>
      <c r="CS191">
        <v>319.28219706554802</v>
      </c>
      <c r="CT191">
        <v>325.006803796881</v>
      </c>
      <c r="CU191">
        <v>329.73996255107699</v>
      </c>
      <c r="CV191">
        <v>321.86333161185502</v>
      </c>
      <c r="CW191">
        <v>325.82042444916999</v>
      </c>
      <c r="CX191">
        <v>333.15838895570801</v>
      </c>
      <c r="CY191">
        <v>329.51826625831802</v>
      </c>
      <c r="CZ191">
        <v>334.10956584882501</v>
      </c>
      <c r="DA191">
        <v>332.56924762752499</v>
      </c>
      <c r="DB191">
        <v>338.106970101998</v>
      </c>
      <c r="DC191">
        <v>334.20139695288998</v>
      </c>
      <c r="DD191">
        <v>328.38418994083099</v>
      </c>
      <c r="DE191">
        <v>337.96161722901502</v>
      </c>
      <c r="DF191">
        <v>328.90843481928101</v>
      </c>
      <c r="DG191">
        <v>325.64563475240999</v>
      </c>
      <c r="DH191">
        <v>326.34476978516301</v>
      </c>
      <c r="DI191">
        <v>336.73857308164798</v>
      </c>
      <c r="DJ191">
        <v>339.63757209677601</v>
      </c>
      <c r="DK191">
        <v>332.23977863722803</v>
      </c>
      <c r="DL191">
        <v>332.531911610208</v>
      </c>
      <c r="DM191">
        <v>339.76076286876298</v>
      </c>
      <c r="DN191">
        <v>337.940210599681</v>
      </c>
      <c r="DO191">
        <v>334.444537644013</v>
      </c>
      <c r="DP191">
        <v>331.85668536672603</v>
      </c>
      <c r="DQ191">
        <v>342.56503384745201</v>
      </c>
      <c r="DR191">
        <v>341.10484808653001</v>
      </c>
    </row>
    <row r="192" spans="1:122" x14ac:dyDescent="0.25">
      <c r="A192">
        <v>45.660881174899799</v>
      </c>
      <c r="B192">
        <v>319.93163257401102</v>
      </c>
      <c r="C192">
        <v>336.72706500899898</v>
      </c>
      <c r="D192">
        <v>340.31042215047898</v>
      </c>
      <c r="E192">
        <v>336.64683819991598</v>
      </c>
      <c r="F192">
        <v>350.82028928518201</v>
      </c>
      <c r="G192">
        <v>348.19292997206099</v>
      </c>
      <c r="H192">
        <v>336.30375000644102</v>
      </c>
      <c r="I192">
        <v>344.35819480226502</v>
      </c>
      <c r="J192">
        <v>337.64772037312798</v>
      </c>
      <c r="K192">
        <v>323.00079878076599</v>
      </c>
      <c r="L192">
        <v>337.880121318264</v>
      </c>
      <c r="M192">
        <v>341.98204282850099</v>
      </c>
      <c r="N192">
        <v>331.99728699470199</v>
      </c>
      <c r="O192">
        <v>346.01710153261399</v>
      </c>
      <c r="P192">
        <v>338.06899010593401</v>
      </c>
      <c r="Q192">
        <v>336.91054702334401</v>
      </c>
      <c r="R192">
        <v>322.79595509767398</v>
      </c>
      <c r="S192">
        <v>330.03515311737601</v>
      </c>
      <c r="T192">
        <v>328.13560885746102</v>
      </c>
      <c r="U192">
        <v>327.777836978864</v>
      </c>
      <c r="V192">
        <v>336.96821653401202</v>
      </c>
      <c r="W192">
        <v>327.86673009827501</v>
      </c>
      <c r="X192">
        <v>321.625702778331</v>
      </c>
      <c r="Y192">
        <v>329.862524875053</v>
      </c>
      <c r="Z192">
        <v>329.86047091787799</v>
      </c>
      <c r="AA192">
        <v>328.75758274380598</v>
      </c>
      <c r="AB192">
        <v>328.73928273379101</v>
      </c>
      <c r="AC192">
        <v>334.21006690478202</v>
      </c>
      <c r="AD192">
        <v>322.17148158881201</v>
      </c>
      <c r="AE192">
        <v>326.46894010421403</v>
      </c>
      <c r="AF192">
        <v>332.85764324919398</v>
      </c>
      <c r="AG192">
        <v>332.78134171579001</v>
      </c>
      <c r="AH192">
        <v>326.53856104134798</v>
      </c>
      <c r="AI192">
        <v>325.34414493741798</v>
      </c>
      <c r="AJ192">
        <v>333.416029527516</v>
      </c>
      <c r="AK192">
        <v>323.923321502867</v>
      </c>
      <c r="AL192">
        <v>324.178214687501</v>
      </c>
      <c r="AM192">
        <v>335.76398440770998</v>
      </c>
      <c r="AN192">
        <v>338.05089061157599</v>
      </c>
      <c r="AO192">
        <v>323.38148940772697</v>
      </c>
      <c r="AP192">
        <v>329.59663672909801</v>
      </c>
      <c r="AQ192">
        <v>327.950266413549</v>
      </c>
      <c r="AR192">
        <v>336.27009476295399</v>
      </c>
      <c r="AS192">
        <v>335.05285549269502</v>
      </c>
      <c r="AT192">
        <v>325.76377851448501</v>
      </c>
      <c r="AU192">
        <v>331.29777046706801</v>
      </c>
      <c r="AV192">
        <v>341.56132052907498</v>
      </c>
      <c r="AW192">
        <v>348.663428992756</v>
      </c>
      <c r="AX192">
        <v>358.97731456516902</v>
      </c>
      <c r="AY192">
        <v>382.27618345168497</v>
      </c>
      <c r="AZ192">
        <v>434.58838917721403</v>
      </c>
      <c r="BA192">
        <v>436.00192799659499</v>
      </c>
      <c r="BB192">
        <v>448.61724075005498</v>
      </c>
      <c r="BC192">
        <v>457.05640261094402</v>
      </c>
      <c r="BD192">
        <v>478.688290317748</v>
      </c>
      <c r="BE192">
        <v>457.75419343994702</v>
      </c>
      <c r="BF192">
        <v>458.62096196300098</v>
      </c>
      <c r="BG192">
        <v>463.54379063629801</v>
      </c>
      <c r="BH192">
        <v>967.69738159599001</v>
      </c>
      <c r="BI192">
        <v>963.02591880628995</v>
      </c>
      <c r="BJ192">
        <v>739.01630011510395</v>
      </c>
      <c r="BK192">
        <v>636.95104923654299</v>
      </c>
      <c r="BL192">
        <v>683.20673210653399</v>
      </c>
      <c r="BM192">
        <v>920.25530401549202</v>
      </c>
      <c r="BN192">
        <v>1177.7157922721201</v>
      </c>
      <c r="BO192">
        <v>1288.86196502595</v>
      </c>
      <c r="BP192">
        <v>908.35010948478896</v>
      </c>
      <c r="BQ192">
        <v>646.66725833858004</v>
      </c>
      <c r="BR192">
        <v>566.08159968160498</v>
      </c>
      <c r="BS192">
        <v>536.26400557759598</v>
      </c>
      <c r="BT192">
        <v>476.14210936228699</v>
      </c>
      <c r="BU192">
        <v>418.18624626864801</v>
      </c>
      <c r="BV192">
        <v>389.662515548214</v>
      </c>
      <c r="BW192">
        <v>354.00590804552201</v>
      </c>
      <c r="BX192">
        <v>337.048878219502</v>
      </c>
      <c r="BY192">
        <v>335.16925660425602</v>
      </c>
      <c r="BZ192">
        <v>334.39858096913298</v>
      </c>
      <c r="CA192">
        <v>340.01168213499301</v>
      </c>
      <c r="CB192">
        <v>338.49155231506103</v>
      </c>
      <c r="CC192">
        <v>337.71497301011999</v>
      </c>
      <c r="CD192">
        <v>327.06080208234198</v>
      </c>
      <c r="CE192">
        <v>331.68145161481198</v>
      </c>
      <c r="CF192">
        <v>327.92134486208403</v>
      </c>
      <c r="CG192">
        <v>336.34379941783402</v>
      </c>
      <c r="CH192">
        <v>315.57155276711899</v>
      </c>
      <c r="CI192">
        <v>340.06596811198</v>
      </c>
      <c r="CJ192">
        <v>336.20763553246297</v>
      </c>
      <c r="CK192">
        <v>331.98847705132403</v>
      </c>
      <c r="CL192">
        <v>330.31749010225599</v>
      </c>
      <c r="CM192">
        <v>332.05290761571803</v>
      </c>
      <c r="CN192">
        <v>326.884080573066</v>
      </c>
      <c r="CO192">
        <v>321.86980160041702</v>
      </c>
      <c r="CP192">
        <v>330.29700842491798</v>
      </c>
      <c r="CQ192">
        <v>329.02410002002603</v>
      </c>
      <c r="CR192">
        <v>333.54412745918199</v>
      </c>
      <c r="CS192">
        <v>319.28219706554802</v>
      </c>
      <c r="CT192">
        <v>325.006803796881</v>
      </c>
      <c r="CU192">
        <v>329.73996255107699</v>
      </c>
      <c r="CV192">
        <v>321.86333161185502</v>
      </c>
      <c r="CW192">
        <v>325.82042444916999</v>
      </c>
      <c r="CX192">
        <v>333.15838895570801</v>
      </c>
      <c r="CY192">
        <v>329.51826625831802</v>
      </c>
      <c r="CZ192">
        <v>334.10956584882501</v>
      </c>
      <c r="DA192">
        <v>332.56924762752499</v>
      </c>
      <c r="DB192">
        <v>338.106970101998</v>
      </c>
      <c r="DC192">
        <v>334.20139695288998</v>
      </c>
      <c r="DD192">
        <v>328.38418994083099</v>
      </c>
      <c r="DE192">
        <v>337.96161722901502</v>
      </c>
      <c r="DF192">
        <v>328.90843481928101</v>
      </c>
      <c r="DG192">
        <v>325.64563475240999</v>
      </c>
      <c r="DH192">
        <v>326.34476978516301</v>
      </c>
      <c r="DI192">
        <v>336.73857308164798</v>
      </c>
      <c r="DJ192">
        <v>339.63757209677601</v>
      </c>
      <c r="DK192">
        <v>332.23977863722803</v>
      </c>
      <c r="DL192">
        <v>332.531911610208</v>
      </c>
      <c r="DM192">
        <v>339.76076286876298</v>
      </c>
      <c r="DN192">
        <v>337.940210599681</v>
      </c>
      <c r="DO192">
        <v>334.444537644013</v>
      </c>
      <c r="DP192">
        <v>331.85668536672603</v>
      </c>
      <c r="DQ192">
        <v>342.56503384745201</v>
      </c>
      <c r="DR192">
        <v>341.10484808653001</v>
      </c>
    </row>
    <row r="193" spans="1:122" x14ac:dyDescent="0.25">
      <c r="A193">
        <v>45.901201602136098</v>
      </c>
      <c r="B193">
        <v>319.93163257401102</v>
      </c>
      <c r="C193">
        <v>336.72706500899898</v>
      </c>
      <c r="D193">
        <v>340.31042215047898</v>
      </c>
      <c r="E193">
        <v>336.64683819991598</v>
      </c>
      <c r="F193">
        <v>350.82028928518201</v>
      </c>
      <c r="G193">
        <v>348.19292997206099</v>
      </c>
      <c r="H193">
        <v>336.30375000644102</v>
      </c>
      <c r="I193">
        <v>344.35819480226502</v>
      </c>
      <c r="J193">
        <v>337.64772037312798</v>
      </c>
      <c r="K193">
        <v>323.00079878076599</v>
      </c>
      <c r="L193">
        <v>337.880121318264</v>
      </c>
      <c r="M193">
        <v>341.98204282850099</v>
      </c>
      <c r="N193">
        <v>331.99728699470199</v>
      </c>
      <c r="O193">
        <v>346.01710153261399</v>
      </c>
      <c r="P193">
        <v>338.06899010593401</v>
      </c>
      <c r="Q193">
        <v>336.91054702334401</v>
      </c>
      <c r="R193">
        <v>322.79595509767398</v>
      </c>
      <c r="S193">
        <v>330.03515311737601</v>
      </c>
      <c r="T193">
        <v>328.13560885746102</v>
      </c>
      <c r="U193">
        <v>327.777836978864</v>
      </c>
      <c r="V193">
        <v>336.96821653401202</v>
      </c>
      <c r="W193">
        <v>327.86673009827501</v>
      </c>
      <c r="X193">
        <v>321.625702778331</v>
      </c>
      <c r="Y193">
        <v>329.862524875053</v>
      </c>
      <c r="Z193">
        <v>329.86047091787799</v>
      </c>
      <c r="AA193">
        <v>328.75758274380598</v>
      </c>
      <c r="AB193">
        <v>328.73928273379101</v>
      </c>
      <c r="AC193">
        <v>334.21006690478202</v>
      </c>
      <c r="AD193">
        <v>322.17148158881201</v>
      </c>
      <c r="AE193">
        <v>326.46894010421403</v>
      </c>
      <c r="AF193">
        <v>332.85764324919398</v>
      </c>
      <c r="AG193">
        <v>332.78134171579001</v>
      </c>
      <c r="AH193">
        <v>326.53856104134798</v>
      </c>
      <c r="AI193">
        <v>325.34414493741798</v>
      </c>
      <c r="AJ193">
        <v>333.416029527516</v>
      </c>
      <c r="AK193">
        <v>323.923321502867</v>
      </c>
      <c r="AL193">
        <v>324.178214687501</v>
      </c>
      <c r="AM193">
        <v>335.76398440770998</v>
      </c>
      <c r="AN193">
        <v>338.05089061157599</v>
      </c>
      <c r="AO193">
        <v>323.38148940772697</v>
      </c>
      <c r="AP193">
        <v>329.59663672909801</v>
      </c>
      <c r="AQ193">
        <v>327.950266413549</v>
      </c>
      <c r="AR193">
        <v>336.27009476295399</v>
      </c>
      <c r="AS193">
        <v>335.05285549269502</v>
      </c>
      <c r="AT193">
        <v>325.76377851448501</v>
      </c>
      <c r="AU193">
        <v>331.29777046706801</v>
      </c>
      <c r="AV193">
        <v>341.56132052907498</v>
      </c>
      <c r="AW193">
        <v>348.663428992756</v>
      </c>
      <c r="AX193">
        <v>358.97731456516902</v>
      </c>
      <c r="AY193">
        <v>382.27618345168497</v>
      </c>
      <c r="AZ193">
        <v>434.58838917721403</v>
      </c>
      <c r="BA193">
        <v>436.00192799659499</v>
      </c>
      <c r="BB193">
        <v>448.61724075005498</v>
      </c>
      <c r="BC193">
        <v>457.05640261094402</v>
      </c>
      <c r="BD193">
        <v>478.688290317748</v>
      </c>
      <c r="BE193">
        <v>457.75419343994702</v>
      </c>
      <c r="BF193">
        <v>458.62096196300098</v>
      </c>
      <c r="BG193">
        <v>463.54379063629801</v>
      </c>
      <c r="BH193">
        <v>967.69738159599001</v>
      </c>
      <c r="BI193">
        <v>963.02591880628995</v>
      </c>
      <c r="BJ193">
        <v>739.01630011510395</v>
      </c>
      <c r="BK193">
        <v>636.95104923654299</v>
      </c>
      <c r="BL193">
        <v>683.20673210653399</v>
      </c>
      <c r="BM193">
        <v>920.25530401549202</v>
      </c>
      <c r="BN193">
        <v>1177.7157922721201</v>
      </c>
      <c r="BO193">
        <v>1288.86196502595</v>
      </c>
      <c r="BP193">
        <v>908.35010948478896</v>
      </c>
      <c r="BQ193">
        <v>646.66725833858004</v>
      </c>
      <c r="BR193">
        <v>566.08159968160498</v>
      </c>
      <c r="BS193">
        <v>536.26400557759598</v>
      </c>
      <c r="BT193">
        <v>476.14210936228699</v>
      </c>
      <c r="BU193">
        <v>418.18624626864801</v>
      </c>
      <c r="BV193">
        <v>389.662515548214</v>
      </c>
      <c r="BW193">
        <v>354.00590804552201</v>
      </c>
      <c r="BX193">
        <v>337.048878219502</v>
      </c>
      <c r="BY193">
        <v>335.16925660425602</v>
      </c>
      <c r="BZ193">
        <v>334.39858096913298</v>
      </c>
      <c r="CA193">
        <v>340.01168213499301</v>
      </c>
      <c r="CB193">
        <v>338.49155231506103</v>
      </c>
      <c r="CC193">
        <v>337.71497301011999</v>
      </c>
      <c r="CD193">
        <v>327.06080208234198</v>
      </c>
      <c r="CE193">
        <v>331.68145161481198</v>
      </c>
      <c r="CF193">
        <v>327.92134486208403</v>
      </c>
      <c r="CG193">
        <v>336.34379941783402</v>
      </c>
      <c r="CH193">
        <v>315.57155276711899</v>
      </c>
      <c r="CI193">
        <v>340.06596811198</v>
      </c>
      <c r="CJ193">
        <v>336.20763553246297</v>
      </c>
      <c r="CK193">
        <v>331.98847705132403</v>
      </c>
      <c r="CL193">
        <v>330.31749010225599</v>
      </c>
      <c r="CM193">
        <v>332.05290761571803</v>
      </c>
      <c r="CN193">
        <v>326.884080573066</v>
      </c>
      <c r="CO193">
        <v>321.86980160041702</v>
      </c>
      <c r="CP193">
        <v>330.29700842491798</v>
      </c>
      <c r="CQ193">
        <v>329.02410002002603</v>
      </c>
      <c r="CR193">
        <v>333.54412745918199</v>
      </c>
      <c r="CS193">
        <v>319.28219706554802</v>
      </c>
      <c r="CT193">
        <v>325.006803796881</v>
      </c>
      <c r="CU193">
        <v>329.73996255107699</v>
      </c>
      <c r="CV193">
        <v>321.86333161185502</v>
      </c>
      <c r="CW193">
        <v>325.82042444916999</v>
      </c>
      <c r="CX193">
        <v>333.15838895570801</v>
      </c>
      <c r="CY193">
        <v>329.51826625831802</v>
      </c>
      <c r="CZ193">
        <v>334.10956584882501</v>
      </c>
      <c r="DA193">
        <v>332.56924762752499</v>
      </c>
      <c r="DB193">
        <v>338.106970101998</v>
      </c>
      <c r="DC193">
        <v>334.20139695288998</v>
      </c>
      <c r="DD193">
        <v>328.38418994083099</v>
      </c>
      <c r="DE193">
        <v>337.96161722901502</v>
      </c>
      <c r="DF193">
        <v>328.90843481928101</v>
      </c>
      <c r="DG193">
        <v>325.64563475240999</v>
      </c>
      <c r="DH193">
        <v>326.34476978516301</v>
      </c>
      <c r="DI193">
        <v>336.73857308164798</v>
      </c>
      <c r="DJ193">
        <v>339.63757209677601</v>
      </c>
      <c r="DK193">
        <v>332.23977863722803</v>
      </c>
      <c r="DL193">
        <v>332.531911610208</v>
      </c>
      <c r="DM193">
        <v>339.76076286876298</v>
      </c>
      <c r="DN193">
        <v>337.940210599681</v>
      </c>
      <c r="DO193">
        <v>334.444537644013</v>
      </c>
      <c r="DP193">
        <v>331.85668536672603</v>
      </c>
      <c r="DQ193">
        <v>342.56503384745201</v>
      </c>
      <c r="DR193">
        <v>341.10484808653001</v>
      </c>
    </row>
    <row r="194" spans="1:122" x14ac:dyDescent="0.25">
      <c r="A194">
        <v>46.141522029372403</v>
      </c>
      <c r="B194">
        <v>318.44870967251097</v>
      </c>
      <c r="C194">
        <v>335.22148872873402</v>
      </c>
      <c r="D194">
        <v>337.27635245431401</v>
      </c>
      <c r="E194">
        <v>338.39607670559201</v>
      </c>
      <c r="F194">
        <v>349.59448978994601</v>
      </c>
      <c r="G194">
        <v>344.17353103338201</v>
      </c>
      <c r="H194">
        <v>334.47945285339102</v>
      </c>
      <c r="I194">
        <v>342.795395200749</v>
      </c>
      <c r="J194">
        <v>338.867964200232</v>
      </c>
      <c r="K194">
        <v>327.00163515848197</v>
      </c>
      <c r="L194">
        <v>337.32343837400902</v>
      </c>
      <c r="M194">
        <v>341.03856822441901</v>
      </c>
      <c r="N194">
        <v>333.31224811343202</v>
      </c>
      <c r="O194">
        <v>345.07556052947098</v>
      </c>
      <c r="P194">
        <v>337.02228809203802</v>
      </c>
      <c r="Q194">
        <v>338.76524553553799</v>
      </c>
      <c r="R194">
        <v>326.12618570763902</v>
      </c>
      <c r="S194">
        <v>328.25813968774901</v>
      </c>
      <c r="T194">
        <v>324.13389139044</v>
      </c>
      <c r="U194">
        <v>324.558072657563</v>
      </c>
      <c r="V194">
        <v>333.100113518309</v>
      </c>
      <c r="W194">
        <v>325.01421145561102</v>
      </c>
      <c r="X194">
        <v>322.75953901827</v>
      </c>
      <c r="Y194">
        <v>329.27259035756998</v>
      </c>
      <c r="Z194">
        <v>331.54315207047301</v>
      </c>
      <c r="AA194">
        <v>330.12372970846297</v>
      </c>
      <c r="AB194">
        <v>329.32567283507501</v>
      </c>
      <c r="AC194">
        <v>329.98373043547099</v>
      </c>
      <c r="AD194">
        <v>323.15098281698198</v>
      </c>
      <c r="AE194">
        <v>327.26642165290298</v>
      </c>
      <c r="AF194">
        <v>335.36074422367398</v>
      </c>
      <c r="AG194">
        <v>329.87175123665401</v>
      </c>
      <c r="AH194">
        <v>325.290267609941</v>
      </c>
      <c r="AI194">
        <v>322.67769915154201</v>
      </c>
      <c r="AJ194">
        <v>330.39512998411499</v>
      </c>
      <c r="AK194">
        <v>323.76611694495102</v>
      </c>
      <c r="AL194">
        <v>324.54724223406203</v>
      </c>
      <c r="AM194">
        <v>339.38166620573401</v>
      </c>
      <c r="AN194">
        <v>335.548421370401</v>
      </c>
      <c r="AO194">
        <v>326.23430539001299</v>
      </c>
      <c r="AP194">
        <v>330.46235054980502</v>
      </c>
      <c r="AQ194">
        <v>324.64597908667002</v>
      </c>
      <c r="AR194">
        <v>336.09520678987002</v>
      </c>
      <c r="AS194">
        <v>328.73559614794999</v>
      </c>
      <c r="AT194">
        <v>326.203467402336</v>
      </c>
      <c r="AU194">
        <v>332.19881397966498</v>
      </c>
      <c r="AV194">
        <v>343.91650887408099</v>
      </c>
      <c r="AW194">
        <v>346.35225795876403</v>
      </c>
      <c r="AX194">
        <v>358.96031891079099</v>
      </c>
      <c r="AY194">
        <v>381.71505272832701</v>
      </c>
      <c r="AZ194">
        <v>423.87882106218302</v>
      </c>
      <c r="BA194">
        <v>430.86055855609101</v>
      </c>
      <c r="BB194">
        <v>447.55418699234502</v>
      </c>
      <c r="BC194">
        <v>460.12966086650403</v>
      </c>
      <c r="BD194">
        <v>475.094341719027</v>
      </c>
      <c r="BE194">
        <v>450.61758238557002</v>
      </c>
      <c r="BF194">
        <v>451.32456146991899</v>
      </c>
      <c r="BG194">
        <v>467.056084278855</v>
      </c>
      <c r="BH194">
        <v>949.90968190448905</v>
      </c>
      <c r="BI194">
        <v>962.55046250244698</v>
      </c>
      <c r="BJ194">
        <v>725.07008719406099</v>
      </c>
      <c r="BK194">
        <v>618.12786579866395</v>
      </c>
      <c r="BL194">
        <v>703.208722456901</v>
      </c>
      <c r="BM194">
        <v>941.61815478038397</v>
      </c>
      <c r="BN194">
        <v>1213.03221563897</v>
      </c>
      <c r="BO194">
        <v>1316.83446396114</v>
      </c>
      <c r="BP194">
        <v>928.38591887599</v>
      </c>
      <c r="BQ194">
        <v>673.26250786879496</v>
      </c>
      <c r="BR194">
        <v>593.47371197818597</v>
      </c>
      <c r="BS194">
        <v>572.55981116087196</v>
      </c>
      <c r="BT194">
        <v>499.971550195958</v>
      </c>
      <c r="BU194">
        <v>429.55094683770398</v>
      </c>
      <c r="BV194">
        <v>401.39246286583801</v>
      </c>
      <c r="BW194">
        <v>357.65941098168503</v>
      </c>
      <c r="BX194">
        <v>334.90658793885899</v>
      </c>
      <c r="BY194">
        <v>336.38635425515002</v>
      </c>
      <c r="BZ194">
        <v>335.508992398808</v>
      </c>
      <c r="CA194">
        <v>337.32517024750302</v>
      </c>
      <c r="CB194">
        <v>338.85889955868799</v>
      </c>
      <c r="CC194">
        <v>332.49530928441999</v>
      </c>
      <c r="CD194">
        <v>324.317661676787</v>
      </c>
      <c r="CE194">
        <v>330.49924222908101</v>
      </c>
      <c r="CF194">
        <v>327.78490777459803</v>
      </c>
      <c r="CG194">
        <v>335.46136941916598</v>
      </c>
      <c r="CH194">
        <v>316.36184610898403</v>
      </c>
      <c r="CI194">
        <v>332.84178820774599</v>
      </c>
      <c r="CJ194">
        <v>330.649933396753</v>
      </c>
      <c r="CK194">
        <v>334.45013954899702</v>
      </c>
      <c r="CL194">
        <v>328.98465721049899</v>
      </c>
      <c r="CM194">
        <v>330.68890253451201</v>
      </c>
      <c r="CN194">
        <v>325.70768714168997</v>
      </c>
      <c r="CO194">
        <v>325.35930761492301</v>
      </c>
      <c r="CP194">
        <v>329.84668673181199</v>
      </c>
      <c r="CQ194">
        <v>329.82065987373102</v>
      </c>
      <c r="CR194">
        <v>333.84658321735702</v>
      </c>
      <c r="CS194">
        <v>314.95040234362398</v>
      </c>
      <c r="CT194">
        <v>327.16036746949902</v>
      </c>
      <c r="CU194">
        <v>323.53126930427499</v>
      </c>
      <c r="CV194">
        <v>326.01134614291499</v>
      </c>
      <c r="CW194">
        <v>326.32529762764301</v>
      </c>
      <c r="CX194">
        <v>335.19126878867002</v>
      </c>
      <c r="CY194">
        <v>331.32409875629702</v>
      </c>
      <c r="CZ194">
        <v>335.212128711704</v>
      </c>
      <c r="DA194">
        <v>332.30076217700997</v>
      </c>
      <c r="DB194">
        <v>337.41044475523802</v>
      </c>
      <c r="DC194">
        <v>338.85415313531598</v>
      </c>
      <c r="DD194">
        <v>329.36933026252302</v>
      </c>
      <c r="DE194">
        <v>337.000978971319</v>
      </c>
      <c r="DF194">
        <v>328.63221579135097</v>
      </c>
      <c r="DG194">
        <v>328.429066671859</v>
      </c>
      <c r="DH194">
        <v>326.92074472165899</v>
      </c>
      <c r="DI194">
        <v>338.85256248323498</v>
      </c>
      <c r="DJ194">
        <v>340.03712717969802</v>
      </c>
      <c r="DK194">
        <v>335.61020249421199</v>
      </c>
      <c r="DL194">
        <v>329.26016314556801</v>
      </c>
      <c r="DM194">
        <v>341.08846775433199</v>
      </c>
      <c r="DN194">
        <v>333.67258599382899</v>
      </c>
      <c r="DO194">
        <v>338.68284221813099</v>
      </c>
      <c r="DP194">
        <v>332.18851857947698</v>
      </c>
      <c r="DQ194">
        <v>335.98990969339502</v>
      </c>
      <c r="DR194">
        <v>342.852052282204</v>
      </c>
    </row>
    <row r="195" spans="1:122" x14ac:dyDescent="0.25">
      <c r="A195">
        <v>46.381842456608801</v>
      </c>
      <c r="B195">
        <v>318.29337561305198</v>
      </c>
      <c r="C195">
        <v>332.89432840702199</v>
      </c>
      <c r="D195">
        <v>335.07873517659698</v>
      </c>
      <c r="E195">
        <v>337.93677314918898</v>
      </c>
      <c r="F195">
        <v>349.08834121457301</v>
      </c>
      <c r="G195">
        <v>341.37280439864202</v>
      </c>
      <c r="H195">
        <v>334.58487862012402</v>
      </c>
      <c r="I195">
        <v>342.294459963549</v>
      </c>
      <c r="J195">
        <v>336.20298683003898</v>
      </c>
      <c r="K195">
        <v>328.16474583693702</v>
      </c>
      <c r="L195">
        <v>335.944058420734</v>
      </c>
      <c r="M195">
        <v>337.15455114863602</v>
      </c>
      <c r="N195">
        <v>330.39918776274999</v>
      </c>
      <c r="O195">
        <v>341.33354950380999</v>
      </c>
      <c r="P195">
        <v>336.25067254748501</v>
      </c>
      <c r="Q195">
        <v>337.62302620149899</v>
      </c>
      <c r="R195">
        <v>327.45727738909</v>
      </c>
      <c r="S195">
        <v>329.365215395196</v>
      </c>
      <c r="T195">
        <v>317.68267282997101</v>
      </c>
      <c r="U195">
        <v>324.55680906466603</v>
      </c>
      <c r="V195">
        <v>328.86385998614298</v>
      </c>
      <c r="W195">
        <v>323.00439677581397</v>
      </c>
      <c r="X195">
        <v>325.41348798509699</v>
      </c>
      <c r="Y195">
        <v>327.00566231146001</v>
      </c>
      <c r="Z195">
        <v>332.84289955303598</v>
      </c>
      <c r="AA195">
        <v>332.05088049567303</v>
      </c>
      <c r="AB195">
        <v>331.39572550202098</v>
      </c>
      <c r="AC195">
        <v>323.337028004415</v>
      </c>
      <c r="AD195">
        <v>324.21034728717802</v>
      </c>
      <c r="AE195">
        <v>322.43362688338601</v>
      </c>
      <c r="AF195">
        <v>336.51434180580497</v>
      </c>
      <c r="AG195">
        <v>328.85765478345098</v>
      </c>
      <c r="AH195">
        <v>319.87010374696399</v>
      </c>
      <c r="AI195">
        <v>320.84191224116103</v>
      </c>
      <c r="AJ195">
        <v>332.162261414471</v>
      </c>
      <c r="AK195">
        <v>326.29392995162999</v>
      </c>
      <c r="AL195">
        <v>326.25607545533097</v>
      </c>
      <c r="AM195">
        <v>341.95791891409198</v>
      </c>
      <c r="AN195">
        <v>329.27295220511201</v>
      </c>
      <c r="AO195">
        <v>331.83119451616398</v>
      </c>
      <c r="AP195">
        <v>330.09898664860702</v>
      </c>
      <c r="AQ195">
        <v>321.20929715104</v>
      </c>
      <c r="AR195">
        <v>331.94665109293697</v>
      </c>
      <c r="AS195">
        <v>328.31226053716699</v>
      </c>
      <c r="AT195">
        <v>326.85197889079598</v>
      </c>
      <c r="AU195">
        <v>328.981909066676</v>
      </c>
      <c r="AV195">
        <v>342.57836444410799</v>
      </c>
      <c r="AW195">
        <v>345.31164089726002</v>
      </c>
      <c r="AX195">
        <v>363.06656193047701</v>
      </c>
      <c r="AY195">
        <v>382.182344860022</v>
      </c>
      <c r="AZ195">
        <v>414.92132402703299</v>
      </c>
      <c r="BA195">
        <v>424.58948769812503</v>
      </c>
      <c r="BB195">
        <v>440.62608624572903</v>
      </c>
      <c r="BC195">
        <v>462.30899383293797</v>
      </c>
      <c r="BD195">
        <v>475.498586634861</v>
      </c>
      <c r="BE195">
        <v>446.219342729993</v>
      </c>
      <c r="BF195">
        <v>448.69846972776202</v>
      </c>
      <c r="BG195">
        <v>473.83405228129902</v>
      </c>
      <c r="BH195">
        <v>915.37653929861301</v>
      </c>
      <c r="BI195">
        <v>959.66079812475903</v>
      </c>
      <c r="BJ195">
        <v>712.20339740744896</v>
      </c>
      <c r="BK195">
        <v>583.19568317169899</v>
      </c>
      <c r="BL195">
        <v>733.83578876268405</v>
      </c>
      <c r="BM195">
        <v>978.35709572851295</v>
      </c>
      <c r="BN195">
        <v>1269.0020248856499</v>
      </c>
      <c r="BO195">
        <v>1356.1367368267599</v>
      </c>
      <c r="BP195">
        <v>957.79250476162997</v>
      </c>
      <c r="BQ195">
        <v>711.80409120218701</v>
      </c>
      <c r="BR195">
        <v>639.52145760885298</v>
      </c>
      <c r="BS195">
        <v>633.709827344166</v>
      </c>
      <c r="BT195">
        <v>538.03751002612898</v>
      </c>
      <c r="BU195">
        <v>453.03942063307699</v>
      </c>
      <c r="BV195">
        <v>419.526309647147</v>
      </c>
      <c r="BW195">
        <v>362.52003105598601</v>
      </c>
      <c r="BX195">
        <v>331.88826120443798</v>
      </c>
      <c r="BY195">
        <v>338.87640476541497</v>
      </c>
      <c r="BZ195">
        <v>336.48605749344301</v>
      </c>
      <c r="CA195">
        <v>334.78268527217199</v>
      </c>
      <c r="CB195">
        <v>334.73474879196999</v>
      </c>
      <c r="CC195">
        <v>329.81016226698398</v>
      </c>
      <c r="CD195">
        <v>323.86251683991401</v>
      </c>
      <c r="CE195">
        <v>329.88584542474899</v>
      </c>
      <c r="CF195">
        <v>322.21526753486398</v>
      </c>
      <c r="CG195">
        <v>331.76426380522599</v>
      </c>
      <c r="CH195">
        <v>318.54620413308697</v>
      </c>
      <c r="CI195">
        <v>325.25697434194001</v>
      </c>
      <c r="CJ195">
        <v>325.887229594747</v>
      </c>
      <c r="CK195">
        <v>335.41286558260498</v>
      </c>
      <c r="CL195">
        <v>329.37790269525198</v>
      </c>
      <c r="CM195">
        <v>330.77538515039799</v>
      </c>
      <c r="CN195">
        <v>326.61454084902999</v>
      </c>
      <c r="CO195">
        <v>327.20984455149801</v>
      </c>
      <c r="CP195">
        <v>330.32072790188101</v>
      </c>
      <c r="CQ195">
        <v>330.346269777217</v>
      </c>
      <c r="CR195">
        <v>330.93278095760297</v>
      </c>
      <c r="CS195">
        <v>314.431609814399</v>
      </c>
      <c r="CT195">
        <v>328.84131199564303</v>
      </c>
      <c r="CU195">
        <v>318.94771911189798</v>
      </c>
      <c r="CV195">
        <v>325.60864066260598</v>
      </c>
      <c r="CW195">
        <v>325.05648464045601</v>
      </c>
      <c r="CX195">
        <v>337.42816838259199</v>
      </c>
      <c r="CY195">
        <v>333.401883164656</v>
      </c>
      <c r="CZ195">
        <v>336.61859464056198</v>
      </c>
      <c r="DA195">
        <v>331.043323808124</v>
      </c>
      <c r="DB195">
        <v>339.58416592591198</v>
      </c>
      <c r="DC195">
        <v>338.62823308486901</v>
      </c>
      <c r="DD195">
        <v>329.84687462453599</v>
      </c>
      <c r="DE195">
        <v>336.15370064766898</v>
      </c>
      <c r="DF195">
        <v>334.55775995051499</v>
      </c>
      <c r="DG195">
        <v>328.16148766961498</v>
      </c>
      <c r="DH195">
        <v>323.91379084312302</v>
      </c>
      <c r="DI195">
        <v>336.70987954003903</v>
      </c>
      <c r="DJ195">
        <v>341.472109593433</v>
      </c>
      <c r="DK195">
        <v>342.05504515458398</v>
      </c>
      <c r="DL195">
        <v>328.74881771991602</v>
      </c>
      <c r="DM195">
        <v>342.69762809959701</v>
      </c>
      <c r="DN195">
        <v>332.83810654625699</v>
      </c>
      <c r="DO195">
        <v>337.19098826301598</v>
      </c>
      <c r="DP195">
        <v>334.52598525652002</v>
      </c>
      <c r="DQ195">
        <v>336.26519788563701</v>
      </c>
      <c r="DR195">
        <v>342.12737415443002</v>
      </c>
    </row>
    <row r="196" spans="1:122" x14ac:dyDescent="0.25">
      <c r="A196">
        <v>46.6221628838451</v>
      </c>
      <c r="B196">
        <v>318.37247795115701</v>
      </c>
      <c r="C196">
        <v>332.85617894125198</v>
      </c>
      <c r="D196">
        <v>335.21541451139598</v>
      </c>
      <c r="E196">
        <v>337.74461750025</v>
      </c>
      <c r="F196">
        <v>349.09833678626501</v>
      </c>
      <c r="G196">
        <v>341.25348465382802</v>
      </c>
      <c r="H196">
        <v>334.70691018707799</v>
      </c>
      <c r="I196">
        <v>342.33831824676599</v>
      </c>
      <c r="J196">
        <v>336.21265664047701</v>
      </c>
      <c r="K196">
        <v>328.10425748222599</v>
      </c>
      <c r="L196">
        <v>335.93467505354499</v>
      </c>
      <c r="M196">
        <v>336.98750726227598</v>
      </c>
      <c r="N196">
        <v>330.21824364291899</v>
      </c>
      <c r="O196">
        <v>341.24801354403701</v>
      </c>
      <c r="P196">
        <v>336.191732110229</v>
      </c>
      <c r="Q196">
        <v>337.53371861532599</v>
      </c>
      <c r="R196">
        <v>327.410202777027</v>
      </c>
      <c r="S196">
        <v>329.39947982738101</v>
      </c>
      <c r="T196">
        <v>317.63223970666098</v>
      </c>
      <c r="U196">
        <v>324.72169869445997</v>
      </c>
      <c r="V196">
        <v>328.82175122906199</v>
      </c>
      <c r="W196">
        <v>322.94111320568499</v>
      </c>
      <c r="X196">
        <v>325.39102954223398</v>
      </c>
      <c r="Y196">
        <v>326.91547798411301</v>
      </c>
      <c r="Z196">
        <v>332.75814704147001</v>
      </c>
      <c r="AA196">
        <v>332.06067080508598</v>
      </c>
      <c r="AB196">
        <v>331.38390126915601</v>
      </c>
      <c r="AC196">
        <v>323.28036757082498</v>
      </c>
      <c r="AD196">
        <v>324.230753270153</v>
      </c>
      <c r="AE196">
        <v>322.34235189365302</v>
      </c>
      <c r="AF196">
        <v>336.53691238711201</v>
      </c>
      <c r="AG196">
        <v>329.118739016174</v>
      </c>
      <c r="AH196">
        <v>319.79463301808403</v>
      </c>
      <c r="AI196">
        <v>320.80168840231102</v>
      </c>
      <c r="AJ196">
        <v>332.19291031380698</v>
      </c>
      <c r="AK196">
        <v>326.41014684822699</v>
      </c>
      <c r="AL196">
        <v>326.089950314166</v>
      </c>
      <c r="AM196">
        <v>342.07073142687898</v>
      </c>
      <c r="AN196">
        <v>329.14051233573798</v>
      </c>
      <c r="AO196">
        <v>331.93223743919901</v>
      </c>
      <c r="AP196">
        <v>329.99784643778401</v>
      </c>
      <c r="AQ196">
        <v>321.18289758651798</v>
      </c>
      <c r="AR196">
        <v>331.86480430648402</v>
      </c>
      <c r="AS196">
        <v>328.39584632885698</v>
      </c>
      <c r="AT196">
        <v>326.88504192065699</v>
      </c>
      <c r="AU196">
        <v>328.81832276423199</v>
      </c>
      <c r="AV196">
        <v>342.54972988561701</v>
      </c>
      <c r="AW196">
        <v>345.31661668220801</v>
      </c>
      <c r="AX196">
        <v>363.06633384073399</v>
      </c>
      <c r="AY196">
        <v>382.279806938783</v>
      </c>
      <c r="AZ196">
        <v>414.87731468934697</v>
      </c>
      <c r="BA196">
        <v>424.593050855635</v>
      </c>
      <c r="BB196">
        <v>440.35824570109202</v>
      </c>
      <c r="BC196">
        <v>462.41005552986297</v>
      </c>
      <c r="BD196">
        <v>475.55938812897398</v>
      </c>
      <c r="BE196">
        <v>446.31000257934397</v>
      </c>
      <c r="BF196">
        <v>448.660409493874</v>
      </c>
      <c r="BG196">
        <v>473.70130870292502</v>
      </c>
      <c r="BH196">
        <v>915.46558701972901</v>
      </c>
      <c r="BI196">
        <v>959.60394850765294</v>
      </c>
      <c r="BJ196">
        <v>712.19544823874298</v>
      </c>
      <c r="BK196">
        <v>582.96184065949296</v>
      </c>
      <c r="BL196">
        <v>733.82234671195204</v>
      </c>
      <c r="BM196">
        <v>978.44406562793995</v>
      </c>
      <c r="BN196">
        <v>1268.8109831295901</v>
      </c>
      <c r="BO196">
        <v>1356.2749252778999</v>
      </c>
      <c r="BP196">
        <v>957.70208281796101</v>
      </c>
      <c r="BQ196">
        <v>711.832276407378</v>
      </c>
      <c r="BR196">
        <v>639.54386311717099</v>
      </c>
      <c r="BS196">
        <v>633.82802085869105</v>
      </c>
      <c r="BT196">
        <v>538.20710078767297</v>
      </c>
      <c r="BU196">
        <v>453.30839886318103</v>
      </c>
      <c r="BV196">
        <v>419.64698766787802</v>
      </c>
      <c r="BW196">
        <v>362.480142705471</v>
      </c>
      <c r="BX196">
        <v>331.96510493020401</v>
      </c>
      <c r="BY196">
        <v>338.91739019658701</v>
      </c>
      <c r="BZ196">
        <v>336.34722728387999</v>
      </c>
      <c r="CA196">
        <v>334.73318299990302</v>
      </c>
      <c r="CB196">
        <v>334.73467194448301</v>
      </c>
      <c r="CC196">
        <v>329.86043925444602</v>
      </c>
      <c r="CD196">
        <v>323.93155484013897</v>
      </c>
      <c r="CE196">
        <v>329.966036288005</v>
      </c>
      <c r="CF196">
        <v>322.04706680650901</v>
      </c>
      <c r="CG196">
        <v>331.50373011912899</v>
      </c>
      <c r="CH196">
        <v>318.64477864741099</v>
      </c>
      <c r="CI196">
        <v>325.22702567344697</v>
      </c>
      <c r="CJ196">
        <v>325.90141785904399</v>
      </c>
      <c r="CK196">
        <v>335.33639677482699</v>
      </c>
      <c r="CL196">
        <v>329.37307591885701</v>
      </c>
      <c r="CM196">
        <v>330.86267580152298</v>
      </c>
      <c r="CN196">
        <v>326.68881039719997</v>
      </c>
      <c r="CO196">
        <v>327.116919524781</v>
      </c>
      <c r="CP196">
        <v>330.33153588942002</v>
      </c>
      <c r="CQ196">
        <v>330.21902785164502</v>
      </c>
      <c r="CR196">
        <v>330.92486303203498</v>
      </c>
      <c r="CS196">
        <v>314.553343641308</v>
      </c>
      <c r="CT196">
        <v>328.80744432333</v>
      </c>
      <c r="CU196">
        <v>318.85930692968202</v>
      </c>
      <c r="CV196">
        <v>325.64705129321601</v>
      </c>
      <c r="CW196">
        <v>325.01571540869298</v>
      </c>
      <c r="CX196">
        <v>337.46200786991199</v>
      </c>
      <c r="CY196">
        <v>333.35470975613299</v>
      </c>
      <c r="CZ196">
        <v>336.68483421857701</v>
      </c>
      <c r="DA196">
        <v>331.10171054550398</v>
      </c>
      <c r="DB196">
        <v>339.58024694005201</v>
      </c>
      <c r="DC196">
        <v>338.51618403984298</v>
      </c>
      <c r="DD196">
        <v>329.90662963280602</v>
      </c>
      <c r="DE196">
        <v>336.14773488122199</v>
      </c>
      <c r="DF196">
        <v>334.60930647086201</v>
      </c>
      <c r="DG196">
        <v>328.191706341555</v>
      </c>
      <c r="DH196">
        <v>323.92944059148499</v>
      </c>
      <c r="DI196">
        <v>336.60356246616999</v>
      </c>
      <c r="DJ196">
        <v>341.63116298123498</v>
      </c>
      <c r="DK196">
        <v>342.10643507364603</v>
      </c>
      <c r="DL196">
        <v>328.73538770482099</v>
      </c>
      <c r="DM196">
        <v>342.77606061596902</v>
      </c>
      <c r="DN196">
        <v>332.839157432506</v>
      </c>
      <c r="DO196">
        <v>337.08795580701701</v>
      </c>
      <c r="DP196">
        <v>334.58128839789498</v>
      </c>
      <c r="DQ196">
        <v>336.37755989946697</v>
      </c>
      <c r="DR196">
        <v>342.03644496616801</v>
      </c>
    </row>
    <row r="197" spans="1:122" x14ac:dyDescent="0.25">
      <c r="A197">
        <v>46.862483311081398</v>
      </c>
      <c r="B197">
        <v>318.6147857505</v>
      </c>
      <c r="C197">
        <v>332.74214400494799</v>
      </c>
      <c r="D197">
        <v>335.08358949995397</v>
      </c>
      <c r="E197">
        <v>337.35539354595301</v>
      </c>
      <c r="F197">
        <v>349.14444816327</v>
      </c>
      <c r="G197">
        <v>340.98346125012603</v>
      </c>
      <c r="H197">
        <v>334.62833131566998</v>
      </c>
      <c r="I197">
        <v>341.89096449450898</v>
      </c>
      <c r="J197">
        <v>336.52088073353099</v>
      </c>
      <c r="K197">
        <v>328.2655699023</v>
      </c>
      <c r="L197">
        <v>335.73102176519302</v>
      </c>
      <c r="M197">
        <v>337.55958302841202</v>
      </c>
      <c r="N197">
        <v>330.10631413981002</v>
      </c>
      <c r="O197">
        <v>341.05582865805201</v>
      </c>
      <c r="P197">
        <v>335.891130350948</v>
      </c>
      <c r="Q197">
        <v>338.199415644721</v>
      </c>
      <c r="R197">
        <v>327.52746284419402</v>
      </c>
      <c r="S197">
        <v>329.55408857092698</v>
      </c>
      <c r="T197">
        <v>317.532467873141</v>
      </c>
      <c r="U197">
        <v>324.62003133943898</v>
      </c>
      <c r="V197">
        <v>328.63125094748699</v>
      </c>
      <c r="W197">
        <v>322.62414531039099</v>
      </c>
      <c r="X197">
        <v>325.73428864773501</v>
      </c>
      <c r="Y197">
        <v>326.89372546742698</v>
      </c>
      <c r="Z197">
        <v>332.75924804977097</v>
      </c>
      <c r="AA197">
        <v>332.23057748670499</v>
      </c>
      <c r="AB197">
        <v>331.16251426070602</v>
      </c>
      <c r="AC197">
        <v>323.29104339957303</v>
      </c>
      <c r="AD197">
        <v>323.94826383418098</v>
      </c>
      <c r="AE197">
        <v>322.41477213948002</v>
      </c>
      <c r="AF197">
        <v>336.60757577636798</v>
      </c>
      <c r="AG197">
        <v>328.92459447769698</v>
      </c>
      <c r="AH197">
        <v>319.85112730653498</v>
      </c>
      <c r="AI197">
        <v>320.79286980929402</v>
      </c>
      <c r="AJ197">
        <v>332.70536065304901</v>
      </c>
      <c r="AK197">
        <v>326.74597598610598</v>
      </c>
      <c r="AL197">
        <v>326.0433306164</v>
      </c>
      <c r="AM197">
        <v>341.97679743387101</v>
      </c>
      <c r="AN197">
        <v>329.0304128514</v>
      </c>
      <c r="AO197">
        <v>331.44351660138898</v>
      </c>
      <c r="AP197">
        <v>329.090815441156</v>
      </c>
      <c r="AQ197">
        <v>321.23650385771401</v>
      </c>
      <c r="AR197">
        <v>331.62625680020898</v>
      </c>
      <c r="AS197">
        <v>328.023865617615</v>
      </c>
      <c r="AT197">
        <v>327.07480520143298</v>
      </c>
      <c r="AU197">
        <v>328.91657090484398</v>
      </c>
      <c r="AV197">
        <v>342.50590304545199</v>
      </c>
      <c r="AW197">
        <v>345.21476849876598</v>
      </c>
      <c r="AX197">
        <v>362.69282146676602</v>
      </c>
      <c r="AY197">
        <v>381.13699460135001</v>
      </c>
      <c r="AZ197">
        <v>414.52675229952899</v>
      </c>
      <c r="BA197">
        <v>424.79844684705898</v>
      </c>
      <c r="BB197">
        <v>440.34942547301301</v>
      </c>
      <c r="BC197">
        <v>461.756133530081</v>
      </c>
      <c r="BD197">
        <v>474.01156457106998</v>
      </c>
      <c r="BE197">
        <v>446.36510067189198</v>
      </c>
      <c r="BF197">
        <v>447.52941313539202</v>
      </c>
      <c r="BG197">
        <v>473.26494451782901</v>
      </c>
      <c r="BH197">
        <v>915.25336858558398</v>
      </c>
      <c r="BI197">
        <v>960.67958022447397</v>
      </c>
      <c r="BJ197">
        <v>712.197289571645</v>
      </c>
      <c r="BK197">
        <v>582.00401884981795</v>
      </c>
      <c r="BL197">
        <v>733.92404931206795</v>
      </c>
      <c r="BM197">
        <v>978.66182137630994</v>
      </c>
      <c r="BN197">
        <v>1269.62900008562</v>
      </c>
      <c r="BO197">
        <v>1356.3110124808099</v>
      </c>
      <c r="BP197">
        <v>958.22495990459095</v>
      </c>
      <c r="BQ197">
        <v>712.05934797039004</v>
      </c>
      <c r="BR197">
        <v>639.57373885307004</v>
      </c>
      <c r="BS197">
        <v>634.40337584190104</v>
      </c>
      <c r="BT197">
        <v>538.437581695174</v>
      </c>
      <c r="BU197">
        <v>453.21741002192601</v>
      </c>
      <c r="BV197">
        <v>420.22964183114601</v>
      </c>
      <c r="BW197">
        <v>362.69087147335199</v>
      </c>
      <c r="BX197">
        <v>331.930858847384</v>
      </c>
      <c r="BY197">
        <v>338.91420730263599</v>
      </c>
      <c r="BZ197">
        <v>336.24783035162602</v>
      </c>
      <c r="CA197">
        <v>335.081039998363</v>
      </c>
      <c r="CB197">
        <v>334.43197810976801</v>
      </c>
      <c r="CC197">
        <v>330.26680469037802</v>
      </c>
      <c r="CD197">
        <v>323.72977829442698</v>
      </c>
      <c r="CE197">
        <v>329.743761366841</v>
      </c>
      <c r="CF197">
        <v>321.87833436410301</v>
      </c>
      <c r="CG197">
        <v>331.44985475712798</v>
      </c>
      <c r="CH197">
        <v>318.829381609937</v>
      </c>
      <c r="CI197">
        <v>325.23391070454301</v>
      </c>
      <c r="CJ197">
        <v>325.70713722706</v>
      </c>
      <c r="CK197">
        <v>335.05960958607699</v>
      </c>
      <c r="CL197">
        <v>329.474103545606</v>
      </c>
      <c r="CM197">
        <v>331.12094638370399</v>
      </c>
      <c r="CN197">
        <v>326.96804545333703</v>
      </c>
      <c r="CO197">
        <v>327.40894732076799</v>
      </c>
      <c r="CP197">
        <v>330.24277507821699</v>
      </c>
      <c r="CQ197">
        <v>330.352304542318</v>
      </c>
      <c r="CR197">
        <v>331.33690490206902</v>
      </c>
      <c r="CS197">
        <v>314.71048082117301</v>
      </c>
      <c r="CT197">
        <v>329.02957739075799</v>
      </c>
      <c r="CU197">
        <v>318.973789926282</v>
      </c>
      <c r="CV197">
        <v>325.62443159990403</v>
      </c>
      <c r="CW197">
        <v>325.421624698328</v>
      </c>
      <c r="CX197">
        <v>337.03031453425803</v>
      </c>
      <c r="CY197">
        <v>332.73985681602301</v>
      </c>
      <c r="CZ197">
        <v>336.31052955203398</v>
      </c>
      <c r="DA197">
        <v>331.272895391943</v>
      </c>
      <c r="DB197">
        <v>339.50026343664598</v>
      </c>
      <c r="DC197">
        <v>338.58370328730803</v>
      </c>
      <c r="DD197">
        <v>330.14127661041402</v>
      </c>
      <c r="DE197">
        <v>335.31057152176697</v>
      </c>
      <c r="DF197">
        <v>334.96327536893199</v>
      </c>
      <c r="DG197">
        <v>327.82210272010298</v>
      </c>
      <c r="DH197">
        <v>324.24688080862302</v>
      </c>
      <c r="DI197">
        <v>336.91516251807298</v>
      </c>
      <c r="DJ197">
        <v>340.98170554940901</v>
      </c>
      <c r="DK197">
        <v>341.89544740745498</v>
      </c>
      <c r="DL197">
        <v>328.94682970056698</v>
      </c>
      <c r="DM197">
        <v>342.24933319854102</v>
      </c>
      <c r="DN197">
        <v>332.13118296705397</v>
      </c>
      <c r="DO197">
        <v>336.954725665436</v>
      </c>
      <c r="DP197">
        <v>334.39355015083999</v>
      </c>
      <c r="DQ197">
        <v>336.10448303464801</v>
      </c>
      <c r="DR197">
        <v>342.13302385229099</v>
      </c>
    </row>
    <row r="198" spans="1:122" x14ac:dyDescent="0.25">
      <c r="A198">
        <v>47.102803738317697</v>
      </c>
      <c r="B198">
        <v>319.23872178636202</v>
      </c>
      <c r="C198">
        <v>333.97254628489702</v>
      </c>
      <c r="D198">
        <v>330.79566310598699</v>
      </c>
      <c r="E198">
        <v>333.46794561309798</v>
      </c>
      <c r="F198">
        <v>345.94206335707003</v>
      </c>
      <c r="G198">
        <v>335.58271921822802</v>
      </c>
      <c r="H198">
        <v>335.48129434161098</v>
      </c>
      <c r="I198">
        <v>339.79989445713602</v>
      </c>
      <c r="J198">
        <v>336.36397293330498</v>
      </c>
      <c r="K198">
        <v>330.925934051458</v>
      </c>
      <c r="L198">
        <v>333.38038100111601</v>
      </c>
      <c r="M198">
        <v>336.948389249613</v>
      </c>
      <c r="N198">
        <v>335.09128483641399</v>
      </c>
      <c r="O198">
        <v>341.11355809449998</v>
      </c>
      <c r="P198">
        <v>335.54065892411302</v>
      </c>
      <c r="Q198">
        <v>345.39828458378202</v>
      </c>
      <c r="R198">
        <v>329.11846124565</v>
      </c>
      <c r="S198">
        <v>326.090982372474</v>
      </c>
      <c r="T198">
        <v>320.34074931060701</v>
      </c>
      <c r="U198">
        <v>326.76978393491203</v>
      </c>
      <c r="V198">
        <v>324.29848190614302</v>
      </c>
      <c r="W198">
        <v>323.83902186790698</v>
      </c>
      <c r="X198">
        <v>325.69889949365597</v>
      </c>
      <c r="Y198">
        <v>326.28698608312601</v>
      </c>
      <c r="Z198">
        <v>330.14643200181303</v>
      </c>
      <c r="AA198">
        <v>332.92809236876599</v>
      </c>
      <c r="AB198">
        <v>328.79871491508601</v>
      </c>
      <c r="AC198">
        <v>319.69738341598998</v>
      </c>
      <c r="AD198">
        <v>326.69404458377397</v>
      </c>
      <c r="AE198">
        <v>318.93616847333101</v>
      </c>
      <c r="AF198">
        <v>337.78491554265401</v>
      </c>
      <c r="AG198">
        <v>325.51267308556902</v>
      </c>
      <c r="AH198">
        <v>323.45453437155101</v>
      </c>
      <c r="AI198">
        <v>315.94639733346702</v>
      </c>
      <c r="AJ198">
        <v>332.60042532546299</v>
      </c>
      <c r="AK198">
        <v>329.870705647183</v>
      </c>
      <c r="AL198">
        <v>327.42736748294601</v>
      </c>
      <c r="AM198">
        <v>341.41066551781</v>
      </c>
      <c r="AN198">
        <v>328.81882889690598</v>
      </c>
      <c r="AO198">
        <v>328.65076057959601</v>
      </c>
      <c r="AP198">
        <v>325.437466972707</v>
      </c>
      <c r="AQ198">
        <v>323.03137811486801</v>
      </c>
      <c r="AR198">
        <v>329.11338179546198</v>
      </c>
      <c r="AS198">
        <v>324.86063052238399</v>
      </c>
      <c r="AT198">
        <v>327.04399792139401</v>
      </c>
      <c r="AU198">
        <v>331.39930421531199</v>
      </c>
      <c r="AV198">
        <v>341.66988846703902</v>
      </c>
      <c r="AW198">
        <v>345.098388781925</v>
      </c>
      <c r="AX198">
        <v>357.38918932317898</v>
      </c>
      <c r="AY198">
        <v>371.81625039487898</v>
      </c>
      <c r="AZ198">
        <v>413.03170524594401</v>
      </c>
      <c r="BA198">
        <v>426.76950653940401</v>
      </c>
      <c r="BB198">
        <v>438.17838875133901</v>
      </c>
      <c r="BC198">
        <v>455.33943830949698</v>
      </c>
      <c r="BD198">
        <v>464.227028010016</v>
      </c>
      <c r="BE198">
        <v>443.41781031745398</v>
      </c>
      <c r="BF198">
        <v>447.35991463666301</v>
      </c>
      <c r="BG198">
        <v>486.13915434801999</v>
      </c>
      <c r="BH198">
        <v>911.25131081978998</v>
      </c>
      <c r="BI198">
        <v>959.290908436476</v>
      </c>
      <c r="BJ198">
        <v>699.01430771986395</v>
      </c>
      <c r="BK198">
        <v>566.14996493137903</v>
      </c>
      <c r="BL198">
        <v>760.32570233850902</v>
      </c>
      <c r="BM198">
        <v>994.41900534537501</v>
      </c>
      <c r="BN198">
        <v>1310.4525753364401</v>
      </c>
      <c r="BO198">
        <v>1388.7254442828801</v>
      </c>
      <c r="BP198">
        <v>982.86359366606996</v>
      </c>
      <c r="BQ198">
        <v>740.30843780497196</v>
      </c>
      <c r="BR198">
        <v>694.66134511876999</v>
      </c>
      <c r="BS198">
        <v>696.53039852520703</v>
      </c>
      <c r="BT198">
        <v>576.16505559508005</v>
      </c>
      <c r="BU198">
        <v>485.66725794968198</v>
      </c>
      <c r="BV198">
        <v>428.73959791865798</v>
      </c>
      <c r="BW198">
        <v>367.20869222300502</v>
      </c>
      <c r="BX198">
        <v>333.67200654689202</v>
      </c>
      <c r="BY198">
        <v>340.74517732993399</v>
      </c>
      <c r="BZ198">
        <v>330.04747006294099</v>
      </c>
      <c r="CA198">
        <v>335.950184082813</v>
      </c>
      <c r="CB198">
        <v>332.67624609728898</v>
      </c>
      <c r="CC198">
        <v>332.94867263184801</v>
      </c>
      <c r="CD198">
        <v>328.53673582652999</v>
      </c>
      <c r="CE198">
        <v>329.90503793135099</v>
      </c>
      <c r="CF198">
        <v>322.64241011405898</v>
      </c>
      <c r="CG198">
        <v>331.87655020636902</v>
      </c>
      <c r="CH198">
        <v>317.57303386701398</v>
      </c>
      <c r="CI198">
        <v>321.68913280799399</v>
      </c>
      <c r="CJ198">
        <v>323.59118498817497</v>
      </c>
      <c r="CK198">
        <v>335.159109009357</v>
      </c>
      <c r="CL198">
        <v>328.66266407916498</v>
      </c>
      <c r="CM198">
        <v>331.69093255921302</v>
      </c>
      <c r="CN198">
        <v>330.74900740758898</v>
      </c>
      <c r="CO198">
        <v>327.35559999337801</v>
      </c>
      <c r="CP198">
        <v>326.12086695453303</v>
      </c>
      <c r="CQ198">
        <v>330.43114450223101</v>
      </c>
      <c r="CR198">
        <v>332.25551987765999</v>
      </c>
      <c r="CS198">
        <v>313.700714617068</v>
      </c>
      <c r="CT198">
        <v>327.98610138613401</v>
      </c>
      <c r="CU198">
        <v>322.17027911512099</v>
      </c>
      <c r="CV198">
        <v>326.250247005414</v>
      </c>
      <c r="CW198">
        <v>321.95251451810901</v>
      </c>
      <c r="CX198">
        <v>338.71407833207002</v>
      </c>
      <c r="CY198">
        <v>335.54618301903298</v>
      </c>
      <c r="CZ198">
        <v>329.65605242430098</v>
      </c>
      <c r="DA198">
        <v>332.99838232620402</v>
      </c>
      <c r="DB198">
        <v>335.73525697438998</v>
      </c>
      <c r="DC198">
        <v>338.47900962697099</v>
      </c>
      <c r="DD198">
        <v>333.79684393916398</v>
      </c>
      <c r="DE198">
        <v>330.61834582141</v>
      </c>
      <c r="DF198">
        <v>332.69919338010197</v>
      </c>
      <c r="DG198">
        <v>322.53533607287397</v>
      </c>
      <c r="DH198">
        <v>324.042584426887</v>
      </c>
      <c r="DI198">
        <v>341.91221920777099</v>
      </c>
      <c r="DJ198">
        <v>336.239444530382</v>
      </c>
      <c r="DK198">
        <v>335.11918226349002</v>
      </c>
      <c r="DL198">
        <v>330.07021078103998</v>
      </c>
      <c r="DM198">
        <v>338.75460597721798</v>
      </c>
      <c r="DN198">
        <v>330.22759224902802</v>
      </c>
      <c r="DO198">
        <v>337.23962121217397</v>
      </c>
      <c r="DP198">
        <v>331.36775169089498</v>
      </c>
      <c r="DQ198">
        <v>335.11292996698398</v>
      </c>
      <c r="DR198">
        <v>339.69357012262799</v>
      </c>
    </row>
    <row r="199" spans="1:122" x14ac:dyDescent="0.25">
      <c r="A199">
        <v>47.343124165554002</v>
      </c>
      <c r="B199">
        <v>316.18580845429102</v>
      </c>
      <c r="C199">
        <v>335.97438872837398</v>
      </c>
      <c r="D199">
        <v>330.51584019132002</v>
      </c>
      <c r="E199">
        <v>329.29590308953902</v>
      </c>
      <c r="F199">
        <v>339.53775669962903</v>
      </c>
      <c r="G199">
        <v>329.39590243487299</v>
      </c>
      <c r="H199">
        <v>338.48185657455298</v>
      </c>
      <c r="I199">
        <v>339.02022402290498</v>
      </c>
      <c r="J199">
        <v>335.544552469736</v>
      </c>
      <c r="K199">
        <v>329.86875748581798</v>
      </c>
      <c r="L199">
        <v>331.993051269663</v>
      </c>
      <c r="M199">
        <v>335.534178437695</v>
      </c>
      <c r="N199">
        <v>335.426295122836</v>
      </c>
      <c r="O199">
        <v>338.45415961488698</v>
      </c>
      <c r="P199">
        <v>334.15899120809399</v>
      </c>
      <c r="Q199">
        <v>343.49145251875399</v>
      </c>
      <c r="R199">
        <v>331.417014797099</v>
      </c>
      <c r="S199">
        <v>321.08845482659098</v>
      </c>
      <c r="T199">
        <v>323.17869601223401</v>
      </c>
      <c r="U199">
        <v>328.39986749484399</v>
      </c>
      <c r="V199">
        <v>322.61996860627102</v>
      </c>
      <c r="W199">
        <v>323.04701538141802</v>
      </c>
      <c r="X199">
        <v>328.96353463910299</v>
      </c>
      <c r="Y199">
        <v>323.32774866190198</v>
      </c>
      <c r="Z199">
        <v>330.23990120387401</v>
      </c>
      <c r="AA199">
        <v>331.98099322820099</v>
      </c>
      <c r="AB199">
        <v>327.432564824976</v>
      </c>
      <c r="AC199">
        <v>319.72466458173301</v>
      </c>
      <c r="AD199">
        <v>326.28019600565102</v>
      </c>
      <c r="AE199">
        <v>315.987185088182</v>
      </c>
      <c r="AF199">
        <v>333.39613885388502</v>
      </c>
      <c r="AG199">
        <v>328.30982610734202</v>
      </c>
      <c r="AH199">
        <v>324.87283704130499</v>
      </c>
      <c r="AI199">
        <v>319.66638664040499</v>
      </c>
      <c r="AJ199">
        <v>331.472108402961</v>
      </c>
      <c r="AK199">
        <v>335.31563064035601</v>
      </c>
      <c r="AL199">
        <v>335.16812997354401</v>
      </c>
      <c r="AM199">
        <v>339.81554854757098</v>
      </c>
      <c r="AN199">
        <v>328.87610062506201</v>
      </c>
      <c r="AO199">
        <v>328.339349196022</v>
      </c>
      <c r="AP199">
        <v>322.78647131973003</v>
      </c>
      <c r="AQ199">
        <v>327.58148015532402</v>
      </c>
      <c r="AR199">
        <v>324.57605837267198</v>
      </c>
      <c r="AS199">
        <v>325.95425805076599</v>
      </c>
      <c r="AT199">
        <v>330.01767203374902</v>
      </c>
      <c r="AU199">
        <v>332.40236138302998</v>
      </c>
      <c r="AV199">
        <v>342.34110278551299</v>
      </c>
      <c r="AW199">
        <v>345.401626062405</v>
      </c>
      <c r="AX199">
        <v>354.90028897118202</v>
      </c>
      <c r="AY199">
        <v>368.674047270122</v>
      </c>
      <c r="AZ199">
        <v>415.97208676516902</v>
      </c>
      <c r="BA199">
        <v>424.50765663619302</v>
      </c>
      <c r="BB199">
        <v>435.74708046677</v>
      </c>
      <c r="BC199">
        <v>455.103772810892</v>
      </c>
      <c r="BD199">
        <v>459.18986439956302</v>
      </c>
      <c r="BE199">
        <v>448.65392899537801</v>
      </c>
      <c r="BF199">
        <v>447.66407180463801</v>
      </c>
      <c r="BG199">
        <v>505.29218845571302</v>
      </c>
      <c r="BH199">
        <v>895.19876397754103</v>
      </c>
      <c r="BI199">
        <v>954.66594177546699</v>
      </c>
      <c r="BJ199">
        <v>682.38013456450005</v>
      </c>
      <c r="BK199">
        <v>542.94599036336695</v>
      </c>
      <c r="BL199">
        <v>788.21247594194597</v>
      </c>
      <c r="BM199">
        <v>1027.3186524197399</v>
      </c>
      <c r="BN199">
        <v>1367.6778191998001</v>
      </c>
      <c r="BO199">
        <v>1424.06162254695</v>
      </c>
      <c r="BP199">
        <v>1008.90595326251</v>
      </c>
      <c r="BQ199">
        <v>782.24521631997902</v>
      </c>
      <c r="BR199">
        <v>771.15227942143599</v>
      </c>
      <c r="BS199">
        <v>779.61917731437995</v>
      </c>
      <c r="BT199">
        <v>630.96187473143505</v>
      </c>
      <c r="BU199">
        <v>531.532879585057</v>
      </c>
      <c r="BV199">
        <v>444.35365955477198</v>
      </c>
      <c r="BW199">
        <v>375.20950606892802</v>
      </c>
      <c r="BX199">
        <v>333.67303533085601</v>
      </c>
      <c r="BY199">
        <v>345.75503372299301</v>
      </c>
      <c r="BZ199">
        <v>330.07150605722097</v>
      </c>
      <c r="CA199">
        <v>338.92862004747502</v>
      </c>
      <c r="CB199">
        <v>328.50651487531701</v>
      </c>
      <c r="CC199">
        <v>330.76502735253302</v>
      </c>
      <c r="CD199">
        <v>330.045384098032</v>
      </c>
      <c r="CE199">
        <v>334.84378561903497</v>
      </c>
      <c r="CF199">
        <v>325.32025182209901</v>
      </c>
      <c r="CG199">
        <v>331.50396980905202</v>
      </c>
      <c r="CH199">
        <v>319.17098082478498</v>
      </c>
      <c r="CI199">
        <v>321.46866111093402</v>
      </c>
      <c r="CJ199">
        <v>322.88668457050602</v>
      </c>
      <c r="CK199">
        <v>340.10806692670798</v>
      </c>
      <c r="CL199">
        <v>328.50221435791798</v>
      </c>
      <c r="CM199">
        <v>331.85645963078701</v>
      </c>
      <c r="CN199">
        <v>328.28518423292297</v>
      </c>
      <c r="CO199">
        <v>328.25349265993401</v>
      </c>
      <c r="CP199">
        <v>327.39771201040003</v>
      </c>
      <c r="CQ199">
        <v>330.40457873805298</v>
      </c>
      <c r="CR199">
        <v>332.14709833426002</v>
      </c>
      <c r="CS199">
        <v>312.98557197039003</v>
      </c>
      <c r="CT199">
        <v>328.83272042591801</v>
      </c>
      <c r="CU199">
        <v>322.36910388890198</v>
      </c>
      <c r="CV199">
        <v>324.87148466963799</v>
      </c>
      <c r="CW199">
        <v>321.78004023604097</v>
      </c>
      <c r="CX199">
        <v>335.11344746917399</v>
      </c>
      <c r="CY199">
        <v>339.08152739137</v>
      </c>
      <c r="CZ199">
        <v>327.065050402579</v>
      </c>
      <c r="DA199">
        <v>329.47746632469801</v>
      </c>
      <c r="DB199">
        <v>337.46973229313397</v>
      </c>
      <c r="DC199">
        <v>339.834048835283</v>
      </c>
      <c r="DD199">
        <v>336.95306193464199</v>
      </c>
      <c r="DE199">
        <v>328.808147175361</v>
      </c>
      <c r="DF199">
        <v>331.25576955550798</v>
      </c>
      <c r="DG199">
        <v>318.10099309776001</v>
      </c>
      <c r="DH199">
        <v>320.64952168943199</v>
      </c>
      <c r="DI199">
        <v>344.59339839503798</v>
      </c>
      <c r="DJ199">
        <v>332.96200888934197</v>
      </c>
      <c r="DK199">
        <v>334.09496566071903</v>
      </c>
      <c r="DL199">
        <v>328.84768084445602</v>
      </c>
      <c r="DM199">
        <v>337.93469726290499</v>
      </c>
      <c r="DN199">
        <v>332.38303450472398</v>
      </c>
      <c r="DO199">
        <v>340.60752357084499</v>
      </c>
      <c r="DP199">
        <v>334.10783518223298</v>
      </c>
      <c r="DQ199">
        <v>333.00156314636001</v>
      </c>
      <c r="DR199">
        <v>336.691613872245</v>
      </c>
    </row>
    <row r="200" spans="1:122" x14ac:dyDescent="0.25">
      <c r="A200">
        <v>47.5834445927903</v>
      </c>
      <c r="B200">
        <v>316.21976099364599</v>
      </c>
      <c r="C200">
        <v>335.40580932766602</v>
      </c>
      <c r="D200">
        <v>329.71161764450102</v>
      </c>
      <c r="E200">
        <v>328.17505450951398</v>
      </c>
      <c r="F200">
        <v>338.54875510573402</v>
      </c>
      <c r="G200">
        <v>328.72932040025103</v>
      </c>
      <c r="H200">
        <v>338.241062365885</v>
      </c>
      <c r="I200">
        <v>338.860198943809</v>
      </c>
      <c r="J200">
        <v>335.97684313017498</v>
      </c>
      <c r="K200">
        <v>330.25877597309</v>
      </c>
      <c r="L200">
        <v>331.06412627271402</v>
      </c>
      <c r="M200">
        <v>336.068278163169</v>
      </c>
      <c r="N200">
        <v>335.65461675606201</v>
      </c>
      <c r="O200">
        <v>338.74111142384601</v>
      </c>
      <c r="P200">
        <v>333.701913491364</v>
      </c>
      <c r="Q200">
        <v>342.65986450929699</v>
      </c>
      <c r="R200">
        <v>331.30742439372801</v>
      </c>
      <c r="S200">
        <v>320.69031285281699</v>
      </c>
      <c r="T200">
        <v>323.73188692206799</v>
      </c>
      <c r="U200">
        <v>328.695647964942</v>
      </c>
      <c r="V200">
        <v>323.86256764084402</v>
      </c>
      <c r="W200">
        <v>322.85382413376499</v>
      </c>
      <c r="X200">
        <v>328.73671227634497</v>
      </c>
      <c r="Y200">
        <v>324.28734935168302</v>
      </c>
      <c r="Z200">
        <v>331.17090011667699</v>
      </c>
      <c r="AA200">
        <v>331.26774355811898</v>
      </c>
      <c r="AB200">
        <v>327.49375468535499</v>
      </c>
      <c r="AC200">
        <v>318.32107250909701</v>
      </c>
      <c r="AD200">
        <v>326.47549968640601</v>
      </c>
      <c r="AE200">
        <v>314.82372974045302</v>
      </c>
      <c r="AF200">
        <v>332.279897060861</v>
      </c>
      <c r="AG200">
        <v>329.41381387112102</v>
      </c>
      <c r="AH200">
        <v>324.75221911344198</v>
      </c>
      <c r="AI200">
        <v>320.05442857035399</v>
      </c>
      <c r="AJ200">
        <v>332.05707786509601</v>
      </c>
      <c r="AK200">
        <v>334.396587324851</v>
      </c>
      <c r="AL200">
        <v>335.89110364151298</v>
      </c>
      <c r="AM200">
        <v>339.093749517231</v>
      </c>
      <c r="AN200">
        <v>329.22126011200697</v>
      </c>
      <c r="AO200">
        <v>328.598252033069</v>
      </c>
      <c r="AP200">
        <v>322.447398932461</v>
      </c>
      <c r="AQ200">
        <v>327.69153330902799</v>
      </c>
      <c r="AR200">
        <v>323.96965208532902</v>
      </c>
      <c r="AS200">
        <v>325.67923339290002</v>
      </c>
      <c r="AT200">
        <v>330.52923363837999</v>
      </c>
      <c r="AU200">
        <v>332.446792657321</v>
      </c>
      <c r="AV200">
        <v>343.11715020835197</v>
      </c>
      <c r="AW200">
        <v>345.30629062124302</v>
      </c>
      <c r="AX200">
        <v>355.35050008068703</v>
      </c>
      <c r="AY200">
        <v>369.002189502455</v>
      </c>
      <c r="AZ200">
        <v>417.02164300732801</v>
      </c>
      <c r="BA200">
        <v>424.312787946279</v>
      </c>
      <c r="BB200">
        <v>435.13261381445699</v>
      </c>
      <c r="BC200">
        <v>454.717601866189</v>
      </c>
      <c r="BD200">
        <v>458.58965142045503</v>
      </c>
      <c r="BE200">
        <v>449.31439613870901</v>
      </c>
      <c r="BF200">
        <v>446.52878587179902</v>
      </c>
      <c r="BG200">
        <v>505.46770710816901</v>
      </c>
      <c r="BH200">
        <v>893.60685516276806</v>
      </c>
      <c r="BI200">
        <v>954.18614108600195</v>
      </c>
      <c r="BJ200">
        <v>681.01172025756102</v>
      </c>
      <c r="BK200">
        <v>542.65435096735405</v>
      </c>
      <c r="BL200">
        <v>787.99185885449697</v>
      </c>
      <c r="BM200">
        <v>1028.1233490037</v>
      </c>
      <c r="BN200">
        <v>1365.29006338721</v>
      </c>
      <c r="BO200">
        <v>1422.28824515731</v>
      </c>
      <c r="BP200">
        <v>1009.57578930123</v>
      </c>
      <c r="BQ200">
        <v>782.57606960174098</v>
      </c>
      <c r="BR200">
        <v>772.651039002213</v>
      </c>
      <c r="BS200">
        <v>780.61544678437497</v>
      </c>
      <c r="BT200">
        <v>631.93592019127402</v>
      </c>
      <c r="BU200">
        <v>534.92866164835004</v>
      </c>
      <c r="BV200">
        <v>445.75872485732702</v>
      </c>
      <c r="BW200">
        <v>374.18806585080699</v>
      </c>
      <c r="BX200">
        <v>333.04113796123198</v>
      </c>
      <c r="BY200">
        <v>346.43517469709002</v>
      </c>
      <c r="BZ200">
        <v>330.02106220581101</v>
      </c>
      <c r="CA200">
        <v>339.21377157917499</v>
      </c>
      <c r="CB200">
        <v>327.32730948008202</v>
      </c>
      <c r="CC200">
        <v>329.91015975457401</v>
      </c>
      <c r="CD200">
        <v>329.43329412267201</v>
      </c>
      <c r="CE200">
        <v>334.86743237504697</v>
      </c>
      <c r="CF200">
        <v>325.12117857791299</v>
      </c>
      <c r="CG200">
        <v>331.34271245671101</v>
      </c>
      <c r="CH200">
        <v>319.76767160998401</v>
      </c>
      <c r="CI200">
        <v>322.49269813681599</v>
      </c>
      <c r="CJ200">
        <v>323.417725874707</v>
      </c>
      <c r="CK200">
        <v>341.18605065521001</v>
      </c>
      <c r="CL200">
        <v>329.69449392666399</v>
      </c>
      <c r="CM200">
        <v>332.16136762379602</v>
      </c>
      <c r="CN200">
        <v>328.19059168201301</v>
      </c>
      <c r="CO200">
        <v>328.46619617860301</v>
      </c>
      <c r="CP200">
        <v>327.92211861632501</v>
      </c>
      <c r="CQ200">
        <v>331.390609921021</v>
      </c>
      <c r="CR200">
        <v>332.20856166206602</v>
      </c>
      <c r="CS200">
        <v>312.83373488772702</v>
      </c>
      <c r="CT200">
        <v>329.401914887732</v>
      </c>
      <c r="CU200">
        <v>322.97365277172599</v>
      </c>
      <c r="CV200">
        <v>324.82945454756401</v>
      </c>
      <c r="CW200">
        <v>321.810925480572</v>
      </c>
      <c r="CX200">
        <v>334.61469614342099</v>
      </c>
      <c r="CY200">
        <v>339.206409075946</v>
      </c>
      <c r="CZ200">
        <v>327.02660641262401</v>
      </c>
      <c r="DA200">
        <v>328.67579040438</v>
      </c>
      <c r="DB200">
        <v>337.55618976992901</v>
      </c>
      <c r="DC200">
        <v>339.07677601627802</v>
      </c>
      <c r="DD200">
        <v>336.86569472462998</v>
      </c>
      <c r="DE200">
        <v>329.65246701815101</v>
      </c>
      <c r="DF200">
        <v>330.69186470495703</v>
      </c>
      <c r="DG200">
        <v>317.467538773179</v>
      </c>
      <c r="DH200">
        <v>319.57010435591297</v>
      </c>
      <c r="DI200">
        <v>344.336952674928</v>
      </c>
      <c r="DJ200">
        <v>331.37909733792901</v>
      </c>
      <c r="DK200">
        <v>334.64794508410802</v>
      </c>
      <c r="DL200">
        <v>328.75907010228002</v>
      </c>
      <c r="DM200">
        <v>337.93175740792498</v>
      </c>
      <c r="DN200">
        <v>332.98776276303198</v>
      </c>
      <c r="DO200">
        <v>340.68161911664498</v>
      </c>
      <c r="DP200">
        <v>335.031214983388</v>
      </c>
      <c r="DQ200">
        <v>331.82537986561198</v>
      </c>
      <c r="DR200">
        <v>336.15624749938701</v>
      </c>
    </row>
    <row r="201" spans="1:122" x14ac:dyDescent="0.25">
      <c r="A201">
        <v>47.823765020026698</v>
      </c>
      <c r="B201">
        <v>317.82849158741698</v>
      </c>
      <c r="C201">
        <v>334.81707536311598</v>
      </c>
      <c r="D201">
        <v>328.790061467079</v>
      </c>
      <c r="E201">
        <v>328.186008746786</v>
      </c>
      <c r="F201">
        <v>338.197865502696</v>
      </c>
      <c r="G201">
        <v>330.22568760357098</v>
      </c>
      <c r="H201">
        <v>339.309854113467</v>
      </c>
      <c r="I201">
        <v>339.977448060916</v>
      </c>
      <c r="J201">
        <v>334.90912199050501</v>
      </c>
      <c r="K201">
        <v>329.60893036116698</v>
      </c>
      <c r="L201">
        <v>331.62162421758501</v>
      </c>
      <c r="M201">
        <v>335.87629874476102</v>
      </c>
      <c r="N201">
        <v>335.82488227292998</v>
      </c>
      <c r="O201">
        <v>337.32767890045102</v>
      </c>
      <c r="P201">
        <v>335.76208048302101</v>
      </c>
      <c r="Q201">
        <v>342.733529056934</v>
      </c>
      <c r="R201">
        <v>330.37423508975502</v>
      </c>
      <c r="S201">
        <v>321.90980946163802</v>
      </c>
      <c r="T201">
        <v>322.74274979774799</v>
      </c>
      <c r="U201">
        <v>328.655472132179</v>
      </c>
      <c r="V201">
        <v>324.80421192881698</v>
      </c>
      <c r="W201">
        <v>324.01924949804402</v>
      </c>
      <c r="X201">
        <v>329.36168620860701</v>
      </c>
      <c r="Y201">
        <v>324.74037303826498</v>
      </c>
      <c r="Z201">
        <v>330.91158515950798</v>
      </c>
      <c r="AA201">
        <v>333.28339399559798</v>
      </c>
      <c r="AB201">
        <v>327.36866734421898</v>
      </c>
      <c r="AC201">
        <v>319.93618349527901</v>
      </c>
      <c r="AD201">
        <v>326.885471528582</v>
      </c>
      <c r="AE201">
        <v>315.350251501841</v>
      </c>
      <c r="AF201">
        <v>332.00826410848498</v>
      </c>
      <c r="AG201">
        <v>329.01523127687699</v>
      </c>
      <c r="AH201">
        <v>326.919290900654</v>
      </c>
      <c r="AI201">
        <v>322.00172371362902</v>
      </c>
      <c r="AJ201">
        <v>331.53224774421301</v>
      </c>
      <c r="AK201">
        <v>334.75333542963301</v>
      </c>
      <c r="AL201">
        <v>337.14294679488802</v>
      </c>
      <c r="AM201">
        <v>339.881811062645</v>
      </c>
      <c r="AN201">
        <v>329.80387433857697</v>
      </c>
      <c r="AO201">
        <v>327.68954406958801</v>
      </c>
      <c r="AP201">
        <v>321.57350095250501</v>
      </c>
      <c r="AQ201">
        <v>328.39894933544099</v>
      </c>
      <c r="AR201">
        <v>325.15398524492502</v>
      </c>
      <c r="AS201">
        <v>327.14467292524802</v>
      </c>
      <c r="AT201">
        <v>330.84648987709102</v>
      </c>
      <c r="AU201">
        <v>333.27865357332598</v>
      </c>
      <c r="AV201">
        <v>340.63195585997698</v>
      </c>
      <c r="AW201">
        <v>346.79455337822901</v>
      </c>
      <c r="AX201">
        <v>355.63861158357798</v>
      </c>
      <c r="AY201">
        <v>367.75370121870901</v>
      </c>
      <c r="AZ201">
        <v>414.70038286389303</v>
      </c>
      <c r="BA201">
        <v>421.47459562134497</v>
      </c>
      <c r="BB201">
        <v>433.00077533904698</v>
      </c>
      <c r="BC201">
        <v>448.33967679767397</v>
      </c>
      <c r="BD201">
        <v>454.52227634518999</v>
      </c>
      <c r="BE201">
        <v>445.92328090401003</v>
      </c>
      <c r="BF201">
        <v>443.79155088723599</v>
      </c>
      <c r="BG201">
        <v>505.004913498429</v>
      </c>
      <c r="BH201">
        <v>893.65925750712495</v>
      </c>
      <c r="BI201">
        <v>955.68537066235206</v>
      </c>
      <c r="BJ201">
        <v>682.62722954554999</v>
      </c>
      <c r="BK201">
        <v>542.21969711094096</v>
      </c>
      <c r="BL201">
        <v>788.14102171132402</v>
      </c>
      <c r="BM201">
        <v>1029.85079708531</v>
      </c>
      <c r="BN201">
        <v>1369.8320207306299</v>
      </c>
      <c r="BO201">
        <v>1424.9312621464701</v>
      </c>
      <c r="BP201">
        <v>1012.95002572054</v>
      </c>
      <c r="BQ201">
        <v>783.01469995004197</v>
      </c>
      <c r="BR201">
        <v>777.68117089885902</v>
      </c>
      <c r="BS201">
        <v>785.411111015291</v>
      </c>
      <c r="BT201">
        <v>636.15970629290598</v>
      </c>
      <c r="BU201">
        <v>536.78881826426596</v>
      </c>
      <c r="BV201">
        <v>446.74858596167002</v>
      </c>
      <c r="BW201">
        <v>376.12583060263802</v>
      </c>
      <c r="BX201">
        <v>332.23075160497899</v>
      </c>
      <c r="BY201">
        <v>344.94933386400203</v>
      </c>
      <c r="BZ201">
        <v>329.28198860224802</v>
      </c>
      <c r="CA201">
        <v>337.67292106338601</v>
      </c>
      <c r="CB201">
        <v>327.38268396779301</v>
      </c>
      <c r="CC201">
        <v>331.05652211270001</v>
      </c>
      <c r="CD201">
        <v>329.13913884102197</v>
      </c>
      <c r="CE201">
        <v>334.73564174560801</v>
      </c>
      <c r="CF201">
        <v>324.34542892505402</v>
      </c>
      <c r="CG201">
        <v>331.55972602358798</v>
      </c>
      <c r="CH201">
        <v>322.10195348440902</v>
      </c>
      <c r="CI201">
        <v>321.63407639394899</v>
      </c>
      <c r="CJ201">
        <v>323.264995215353</v>
      </c>
      <c r="CK201">
        <v>341.63388735878999</v>
      </c>
      <c r="CL201">
        <v>329.269831196871</v>
      </c>
      <c r="CM201">
        <v>331.60941963018399</v>
      </c>
      <c r="CN201">
        <v>328.11727555368299</v>
      </c>
      <c r="CO201">
        <v>327.30577444484902</v>
      </c>
      <c r="CP201">
        <v>329.18434584660901</v>
      </c>
      <c r="CQ201">
        <v>331.24776233952099</v>
      </c>
      <c r="CR201">
        <v>331.76703165400301</v>
      </c>
      <c r="CS201">
        <v>313.12282978214898</v>
      </c>
      <c r="CT201">
        <v>328.81638582151999</v>
      </c>
      <c r="CU201">
        <v>322.87052831559203</v>
      </c>
      <c r="CV201">
        <v>324.41256891671901</v>
      </c>
      <c r="CW201">
        <v>321.88413983392502</v>
      </c>
      <c r="CX201">
        <v>333.22466511633098</v>
      </c>
      <c r="CY201">
        <v>337.85760912267398</v>
      </c>
      <c r="CZ201">
        <v>326.80884618945203</v>
      </c>
      <c r="DA201">
        <v>329.49614809253097</v>
      </c>
      <c r="DB201">
        <v>337.310566189741</v>
      </c>
      <c r="DC201">
        <v>338.14377375179799</v>
      </c>
      <c r="DD201">
        <v>336.55734340713099</v>
      </c>
      <c r="DE201">
        <v>328.28107315493497</v>
      </c>
      <c r="DF201">
        <v>331.95610040384503</v>
      </c>
      <c r="DG201">
        <v>319.42745234828197</v>
      </c>
      <c r="DH201">
        <v>318.09747864044499</v>
      </c>
      <c r="DI201">
        <v>343.94006898759301</v>
      </c>
      <c r="DJ201">
        <v>332.66766630385899</v>
      </c>
      <c r="DK201">
        <v>336.08009374635702</v>
      </c>
      <c r="DL201">
        <v>328.13916706033399</v>
      </c>
      <c r="DM201">
        <v>336.752221785752</v>
      </c>
      <c r="DN201">
        <v>335.03769290779002</v>
      </c>
      <c r="DO201">
        <v>340.44578617185198</v>
      </c>
      <c r="DP201">
        <v>334.67657884463398</v>
      </c>
      <c r="DQ201">
        <v>334.07466041957503</v>
      </c>
      <c r="DR201">
        <v>336.37505371974498</v>
      </c>
    </row>
    <row r="202" spans="1:122" x14ac:dyDescent="0.25">
      <c r="A202">
        <v>48.064085447262997</v>
      </c>
      <c r="B202">
        <v>323.64637974319999</v>
      </c>
      <c r="C202">
        <v>334.89976892982901</v>
      </c>
      <c r="D202">
        <v>329.71152165378402</v>
      </c>
      <c r="E202">
        <v>328.1762827586</v>
      </c>
      <c r="F202">
        <v>337.93948896290101</v>
      </c>
      <c r="G202">
        <v>334.335726874388</v>
      </c>
      <c r="H202">
        <v>339.68635596842199</v>
      </c>
      <c r="I202">
        <v>340.54047337295901</v>
      </c>
      <c r="J202">
        <v>336.12862026928502</v>
      </c>
      <c r="K202">
        <v>329.32436455587799</v>
      </c>
      <c r="L202">
        <v>331.648806962641</v>
      </c>
      <c r="M202">
        <v>335.720155750674</v>
      </c>
      <c r="N202">
        <v>337.33145416281701</v>
      </c>
      <c r="O202">
        <v>334.06654664541099</v>
      </c>
      <c r="P202">
        <v>338.39992078184002</v>
      </c>
      <c r="Q202">
        <v>342.02481100369403</v>
      </c>
      <c r="R202">
        <v>329.49296162914999</v>
      </c>
      <c r="S202">
        <v>328.09804705705898</v>
      </c>
      <c r="T202">
        <v>324.52017044219298</v>
      </c>
      <c r="U202">
        <v>331.73991520003602</v>
      </c>
      <c r="V202">
        <v>328.38469987843303</v>
      </c>
      <c r="W202">
        <v>326.78246579681303</v>
      </c>
      <c r="X202">
        <v>334.40854313782597</v>
      </c>
      <c r="Y202">
        <v>326.02807119136702</v>
      </c>
      <c r="Z202">
        <v>330.73413477852699</v>
      </c>
      <c r="AA202">
        <v>336.35737850016699</v>
      </c>
      <c r="AB202">
        <v>327.01965357127102</v>
      </c>
      <c r="AC202">
        <v>326.89625104199501</v>
      </c>
      <c r="AD202">
        <v>327.97453563350302</v>
      </c>
      <c r="AE202">
        <v>320.59083567422903</v>
      </c>
      <c r="AF202">
        <v>328.59271017066698</v>
      </c>
      <c r="AG202">
        <v>325.247585929303</v>
      </c>
      <c r="AH202">
        <v>328.10278806085</v>
      </c>
      <c r="AI202">
        <v>323.499601279518</v>
      </c>
      <c r="AJ202">
        <v>331.47045946849499</v>
      </c>
      <c r="AK202">
        <v>336.21897731002502</v>
      </c>
      <c r="AL202">
        <v>335.70096840143901</v>
      </c>
      <c r="AM202">
        <v>338.18259924642098</v>
      </c>
      <c r="AN202">
        <v>329.22547645822198</v>
      </c>
      <c r="AO202">
        <v>326.32674331130301</v>
      </c>
      <c r="AP202">
        <v>320.23931761129802</v>
      </c>
      <c r="AQ202">
        <v>331.42959217859902</v>
      </c>
      <c r="AR202">
        <v>328.99539756802801</v>
      </c>
      <c r="AS202">
        <v>331.17041331784702</v>
      </c>
      <c r="AT202">
        <v>325.40139604161101</v>
      </c>
      <c r="AU202">
        <v>332.391825950297</v>
      </c>
      <c r="AV202">
        <v>337.26115001583901</v>
      </c>
      <c r="AW202">
        <v>351.16674689021198</v>
      </c>
      <c r="AX202">
        <v>355.80103416127599</v>
      </c>
      <c r="AY202">
        <v>363.569614176936</v>
      </c>
      <c r="AZ202">
        <v>414.53225207529698</v>
      </c>
      <c r="BA202">
        <v>421.91761900591001</v>
      </c>
      <c r="BB202">
        <v>438.06576631769201</v>
      </c>
      <c r="BC202">
        <v>447.60435577667999</v>
      </c>
      <c r="BD202">
        <v>451.37037734129098</v>
      </c>
      <c r="BE202">
        <v>444.94868629734901</v>
      </c>
      <c r="BF202">
        <v>441.31926225627802</v>
      </c>
      <c r="BG202">
        <v>518.49791530324796</v>
      </c>
      <c r="BH202">
        <v>891.62406663389595</v>
      </c>
      <c r="BI202">
        <v>957.55429506629105</v>
      </c>
      <c r="BJ202">
        <v>679.714067312868</v>
      </c>
      <c r="BK202">
        <v>532.78311620511795</v>
      </c>
      <c r="BL202">
        <v>799.03433903563905</v>
      </c>
      <c r="BM202">
        <v>1054.8259264932301</v>
      </c>
      <c r="BN202">
        <v>1408.53006589134</v>
      </c>
      <c r="BO202">
        <v>1437.15994464352</v>
      </c>
      <c r="BP202">
        <v>1043.2565206603799</v>
      </c>
      <c r="BQ202">
        <v>825.43814794419598</v>
      </c>
      <c r="BR202">
        <v>855.06303661555398</v>
      </c>
      <c r="BS202">
        <v>877.50643792881704</v>
      </c>
      <c r="BT202">
        <v>717.451753750433</v>
      </c>
      <c r="BU202">
        <v>589.02557941502596</v>
      </c>
      <c r="BV202">
        <v>464.75091632468599</v>
      </c>
      <c r="BW202">
        <v>379.59721563813201</v>
      </c>
      <c r="BX202">
        <v>334.51243055868002</v>
      </c>
      <c r="BY202">
        <v>343.250588173202</v>
      </c>
      <c r="BZ202">
        <v>329.14679800602897</v>
      </c>
      <c r="CA202">
        <v>331.48342020679502</v>
      </c>
      <c r="CB202">
        <v>328.35393745883601</v>
      </c>
      <c r="CC202">
        <v>332.41525989947797</v>
      </c>
      <c r="CD202">
        <v>331.69185531560299</v>
      </c>
      <c r="CE202">
        <v>332.447705828312</v>
      </c>
      <c r="CF202">
        <v>323.04978598939198</v>
      </c>
      <c r="CG202">
        <v>330.46121276646898</v>
      </c>
      <c r="CH202">
        <v>329.11363777244202</v>
      </c>
      <c r="CI202">
        <v>317.34894387611899</v>
      </c>
      <c r="CJ202">
        <v>321.81788981126999</v>
      </c>
      <c r="CK202">
        <v>337.22825731734702</v>
      </c>
      <c r="CL202">
        <v>328.16306509828001</v>
      </c>
      <c r="CM202">
        <v>329.81404067816698</v>
      </c>
      <c r="CN202">
        <v>326.50607821270199</v>
      </c>
      <c r="CO202">
        <v>327.55448953387997</v>
      </c>
      <c r="CP202">
        <v>330.83218154101303</v>
      </c>
      <c r="CQ202">
        <v>326.79393174605002</v>
      </c>
      <c r="CR202">
        <v>331.90982206685698</v>
      </c>
      <c r="CS202">
        <v>316.80240334263999</v>
      </c>
      <c r="CT202">
        <v>328.63012991330999</v>
      </c>
      <c r="CU202">
        <v>321.189633508253</v>
      </c>
      <c r="CV202">
        <v>324.39485829443402</v>
      </c>
      <c r="CW202">
        <v>323.66825017252199</v>
      </c>
      <c r="CX202">
        <v>327.24530390767899</v>
      </c>
      <c r="CY202">
        <v>335.336061974975</v>
      </c>
      <c r="CZ202">
        <v>328.906312281108</v>
      </c>
      <c r="DA202">
        <v>331.52682257981201</v>
      </c>
      <c r="DB202">
        <v>334.015702486321</v>
      </c>
      <c r="DC202">
        <v>335.47682890899301</v>
      </c>
      <c r="DD202">
        <v>334.28409496797599</v>
      </c>
      <c r="DE202">
        <v>323.14800438376301</v>
      </c>
      <c r="DF202">
        <v>336.93252165996898</v>
      </c>
      <c r="DG202">
        <v>319.11185078321</v>
      </c>
      <c r="DH202">
        <v>318.24010483551302</v>
      </c>
      <c r="DI202">
        <v>339.54046364704999</v>
      </c>
      <c r="DJ202">
        <v>334.66990515547599</v>
      </c>
      <c r="DK202">
        <v>336.17456764147897</v>
      </c>
      <c r="DL202">
        <v>329.437455327875</v>
      </c>
      <c r="DM202">
        <v>335.179795553411</v>
      </c>
      <c r="DN202">
        <v>334.072782069293</v>
      </c>
      <c r="DO202">
        <v>340.62851516066797</v>
      </c>
      <c r="DP202">
        <v>332.015264217827</v>
      </c>
      <c r="DQ202">
        <v>337.27082832904699</v>
      </c>
      <c r="DR202">
        <v>335.88421785615498</v>
      </c>
    </row>
    <row r="203" spans="1:122" x14ac:dyDescent="0.25">
      <c r="A203">
        <v>48.304405874499302</v>
      </c>
      <c r="B203">
        <v>326.63809611768102</v>
      </c>
      <c r="C203">
        <v>335.42442535274301</v>
      </c>
      <c r="D203">
        <v>336.82372312334098</v>
      </c>
      <c r="E203">
        <v>328.09622964331601</v>
      </c>
      <c r="F203">
        <v>334.68504970034098</v>
      </c>
      <c r="G203">
        <v>330.66392395136802</v>
      </c>
      <c r="H203">
        <v>338.34922091243902</v>
      </c>
      <c r="I203">
        <v>337.12358963741099</v>
      </c>
      <c r="J203">
        <v>338.28839103645902</v>
      </c>
      <c r="K203">
        <v>333.97483074740802</v>
      </c>
      <c r="L203">
        <v>332.346728200359</v>
      </c>
      <c r="M203">
        <v>337.18745537443601</v>
      </c>
      <c r="N203">
        <v>339.01830132818299</v>
      </c>
      <c r="O203">
        <v>335.31380473893</v>
      </c>
      <c r="P203">
        <v>340.64063945988897</v>
      </c>
      <c r="Q203">
        <v>341.03935569000299</v>
      </c>
      <c r="R203">
        <v>332.75681616223102</v>
      </c>
      <c r="S203">
        <v>329.377069572447</v>
      </c>
      <c r="T203">
        <v>329.12957938189697</v>
      </c>
      <c r="U203">
        <v>333.68679181149702</v>
      </c>
      <c r="V203">
        <v>328.70062325880201</v>
      </c>
      <c r="W203">
        <v>328.50603849519598</v>
      </c>
      <c r="X203">
        <v>331.63811117625698</v>
      </c>
      <c r="Y203">
        <v>324.34889077519301</v>
      </c>
      <c r="Z203">
        <v>329.91387872243399</v>
      </c>
      <c r="AA203">
        <v>336.92241329380897</v>
      </c>
      <c r="AB203">
        <v>328.814001965074</v>
      </c>
      <c r="AC203">
        <v>329.61294894651002</v>
      </c>
      <c r="AD203">
        <v>326.80768463675503</v>
      </c>
      <c r="AE203">
        <v>326.38713308353999</v>
      </c>
      <c r="AF203">
        <v>328.20785818415999</v>
      </c>
      <c r="AG203">
        <v>328.98062217274497</v>
      </c>
      <c r="AH203">
        <v>332.53101752041101</v>
      </c>
      <c r="AI203">
        <v>319.20128028696001</v>
      </c>
      <c r="AJ203">
        <v>328.18906160852998</v>
      </c>
      <c r="AK203">
        <v>334.78982386665399</v>
      </c>
      <c r="AL203">
        <v>334.94372165598099</v>
      </c>
      <c r="AM203">
        <v>335.29757345967198</v>
      </c>
      <c r="AN203">
        <v>330.95951630435297</v>
      </c>
      <c r="AO203">
        <v>322.42070370806698</v>
      </c>
      <c r="AP203">
        <v>321.06908831136599</v>
      </c>
      <c r="AQ203">
        <v>332.48567418412603</v>
      </c>
      <c r="AR203">
        <v>334.31447589276303</v>
      </c>
      <c r="AS203">
        <v>329.77168189903199</v>
      </c>
      <c r="AT203">
        <v>327.19154911560901</v>
      </c>
      <c r="AU203">
        <v>331.01541164996303</v>
      </c>
      <c r="AV203">
        <v>335.960161220727</v>
      </c>
      <c r="AW203">
        <v>352.18214205959299</v>
      </c>
      <c r="AX203">
        <v>353.52880614744799</v>
      </c>
      <c r="AY203">
        <v>362.27704237056099</v>
      </c>
      <c r="AZ203">
        <v>414.37758695295997</v>
      </c>
      <c r="BA203">
        <v>422.04652604174601</v>
      </c>
      <c r="BB203">
        <v>440.94980669692399</v>
      </c>
      <c r="BC203">
        <v>447.93185986933997</v>
      </c>
      <c r="BD203">
        <v>446.77441266823303</v>
      </c>
      <c r="BE203">
        <v>441.478385071113</v>
      </c>
      <c r="BF203">
        <v>444.10108692433198</v>
      </c>
      <c r="BG203">
        <v>536.794680553994</v>
      </c>
      <c r="BH203">
        <v>888.28972528270197</v>
      </c>
      <c r="BI203">
        <v>951.45055488657499</v>
      </c>
      <c r="BJ203">
        <v>668.42680803692099</v>
      </c>
      <c r="BK203">
        <v>516.84520899489598</v>
      </c>
      <c r="BL203">
        <v>809.19343692679695</v>
      </c>
      <c r="BM203">
        <v>1084.0606536187199</v>
      </c>
      <c r="BN203">
        <v>1454.1164532099399</v>
      </c>
      <c r="BO203">
        <v>1452.44669722411</v>
      </c>
      <c r="BP203">
        <v>1065.73163275563</v>
      </c>
      <c r="BQ203">
        <v>884.89385768970806</v>
      </c>
      <c r="BR203">
        <v>947.80427339218704</v>
      </c>
      <c r="BS203">
        <v>985.22909293867497</v>
      </c>
      <c r="BT203">
        <v>820.30581415556105</v>
      </c>
      <c r="BU203">
        <v>655.21912093928302</v>
      </c>
      <c r="BV203">
        <v>489.94890040803102</v>
      </c>
      <c r="BW203">
        <v>388.57489693033801</v>
      </c>
      <c r="BX203">
        <v>340.10413352764698</v>
      </c>
      <c r="BY203">
        <v>342.95355979031399</v>
      </c>
      <c r="BZ203">
        <v>328.25869089449202</v>
      </c>
      <c r="CA203">
        <v>328.18981383502302</v>
      </c>
      <c r="CB203">
        <v>332.35890126570001</v>
      </c>
      <c r="CC203">
        <v>328.73942280185901</v>
      </c>
      <c r="CD203">
        <v>331.85486682463198</v>
      </c>
      <c r="CE203">
        <v>334.09090343645403</v>
      </c>
      <c r="CF203">
        <v>324.49965762924501</v>
      </c>
      <c r="CG203">
        <v>330.632470359352</v>
      </c>
      <c r="CH203">
        <v>332.80681128930001</v>
      </c>
      <c r="CI203">
        <v>316.69350368452001</v>
      </c>
      <c r="CJ203">
        <v>322.576167896973</v>
      </c>
      <c r="CK203">
        <v>336.89624917499799</v>
      </c>
      <c r="CL203">
        <v>329.02214689323802</v>
      </c>
      <c r="CM203">
        <v>331.04674640761402</v>
      </c>
      <c r="CN203">
        <v>325.11262526677098</v>
      </c>
      <c r="CO203">
        <v>327.90970389299298</v>
      </c>
      <c r="CP203">
        <v>330.27657345873098</v>
      </c>
      <c r="CQ203">
        <v>326.18690681315297</v>
      </c>
      <c r="CR203">
        <v>334.36192059756098</v>
      </c>
      <c r="CS203">
        <v>317.60931608066301</v>
      </c>
      <c r="CT203">
        <v>326.52366416065098</v>
      </c>
      <c r="CU203">
        <v>317.57221227698699</v>
      </c>
      <c r="CV203">
        <v>328.57062754822198</v>
      </c>
      <c r="CW203">
        <v>322.54051207639299</v>
      </c>
      <c r="CX203">
        <v>327.89654126998198</v>
      </c>
      <c r="CY203">
        <v>333.17685011013401</v>
      </c>
      <c r="CZ203">
        <v>329.08510053290303</v>
      </c>
      <c r="DA203">
        <v>334.13353672357698</v>
      </c>
      <c r="DB203">
        <v>330.28055646343898</v>
      </c>
      <c r="DC203">
        <v>330.74836872260698</v>
      </c>
      <c r="DD203">
        <v>333.59671645076099</v>
      </c>
      <c r="DE203">
        <v>326.14626842410399</v>
      </c>
      <c r="DF203">
        <v>333.26915304330203</v>
      </c>
      <c r="DG203">
        <v>317.20628283727098</v>
      </c>
      <c r="DH203">
        <v>320.88529495533697</v>
      </c>
      <c r="DI203">
        <v>339.818797561297</v>
      </c>
      <c r="DJ203">
        <v>332.99627578077201</v>
      </c>
      <c r="DK203">
        <v>334.56578277011801</v>
      </c>
      <c r="DL203">
        <v>329.76514104966998</v>
      </c>
      <c r="DM203">
        <v>330.23313587036802</v>
      </c>
      <c r="DN203">
        <v>331.70505484021601</v>
      </c>
      <c r="DO203">
        <v>343.60360914718399</v>
      </c>
      <c r="DP203">
        <v>329.38016871433302</v>
      </c>
      <c r="DQ203">
        <v>336.28007262103802</v>
      </c>
      <c r="DR203">
        <v>332.33419186837</v>
      </c>
    </row>
    <row r="204" spans="1:122" x14ac:dyDescent="0.25">
      <c r="A204">
        <v>48.544726301735601</v>
      </c>
      <c r="B204">
        <v>327.50479456640801</v>
      </c>
      <c r="C204">
        <v>334.50644222498897</v>
      </c>
      <c r="D204">
        <v>338.37251723212898</v>
      </c>
      <c r="E204">
        <v>331.17096835893199</v>
      </c>
      <c r="F204">
        <v>334.75042978028898</v>
      </c>
      <c r="G204">
        <v>331.55981052144801</v>
      </c>
      <c r="H204">
        <v>335.90843474721203</v>
      </c>
      <c r="I204">
        <v>337.58093045771199</v>
      </c>
      <c r="J204">
        <v>338.86296112224397</v>
      </c>
      <c r="K204">
        <v>335.799203287061</v>
      </c>
      <c r="L204">
        <v>331.60918520549399</v>
      </c>
      <c r="M204">
        <v>336.95217536178802</v>
      </c>
      <c r="N204">
        <v>341.21656958598498</v>
      </c>
      <c r="O204">
        <v>336.71212857116399</v>
      </c>
      <c r="P204">
        <v>342.84639408970099</v>
      </c>
      <c r="Q204">
        <v>339.54642990107999</v>
      </c>
      <c r="R204">
        <v>335.22010787337803</v>
      </c>
      <c r="S204">
        <v>328.59548396202302</v>
      </c>
      <c r="T204">
        <v>329.62653372243801</v>
      </c>
      <c r="U204">
        <v>331.79632293110802</v>
      </c>
      <c r="V204">
        <v>327.45448504907699</v>
      </c>
      <c r="W204">
        <v>329.86241990214302</v>
      </c>
      <c r="X204">
        <v>329.09570539822403</v>
      </c>
      <c r="Y204">
        <v>324.25036861156298</v>
      </c>
      <c r="Z204">
        <v>330.12738482804798</v>
      </c>
      <c r="AA204">
        <v>336.142348806825</v>
      </c>
      <c r="AB204">
        <v>329.88392981210097</v>
      </c>
      <c r="AC204">
        <v>331.40513452431202</v>
      </c>
      <c r="AD204">
        <v>326.71534389959203</v>
      </c>
      <c r="AE204">
        <v>328.131845623164</v>
      </c>
      <c r="AF204">
        <v>326.819847949657</v>
      </c>
      <c r="AG204">
        <v>328.42053737988198</v>
      </c>
      <c r="AH204">
        <v>333.10412185444397</v>
      </c>
      <c r="AI204">
        <v>316.56824847052297</v>
      </c>
      <c r="AJ204">
        <v>325.09712726108398</v>
      </c>
      <c r="AK204">
        <v>333.09589745897603</v>
      </c>
      <c r="AL204">
        <v>338.05165117611398</v>
      </c>
      <c r="AM204">
        <v>335.282282406565</v>
      </c>
      <c r="AN204">
        <v>333.43488473737602</v>
      </c>
      <c r="AO204">
        <v>321.488067751686</v>
      </c>
      <c r="AP204">
        <v>322.66781420352697</v>
      </c>
      <c r="AQ204">
        <v>330.60745607940697</v>
      </c>
      <c r="AR204">
        <v>336.64210338906099</v>
      </c>
      <c r="AS204">
        <v>327.29604089831997</v>
      </c>
      <c r="AT204">
        <v>327.06533850131399</v>
      </c>
      <c r="AU204">
        <v>332.29917599164298</v>
      </c>
      <c r="AV204">
        <v>334.10263212700397</v>
      </c>
      <c r="AW204">
        <v>352.77268232026802</v>
      </c>
      <c r="AX204">
        <v>353.06201645691101</v>
      </c>
      <c r="AY204">
        <v>360.99741361712898</v>
      </c>
      <c r="AZ204">
        <v>413.809544692315</v>
      </c>
      <c r="BA204">
        <v>421.713975063644</v>
      </c>
      <c r="BB204">
        <v>442.39267121561898</v>
      </c>
      <c r="BC204">
        <v>448.64405853644001</v>
      </c>
      <c r="BD204">
        <v>443.39042871253997</v>
      </c>
      <c r="BE204">
        <v>439.221480988792</v>
      </c>
      <c r="BF204">
        <v>444.61431943389999</v>
      </c>
      <c r="BG204">
        <v>540.50405229467003</v>
      </c>
      <c r="BH204">
        <v>889.88524177571003</v>
      </c>
      <c r="BI204">
        <v>949.52840508333395</v>
      </c>
      <c r="BJ204">
        <v>665.532800907764</v>
      </c>
      <c r="BK204">
        <v>516.17040076269404</v>
      </c>
      <c r="BL204">
        <v>813.00433839520804</v>
      </c>
      <c r="BM204">
        <v>1083.9139409533</v>
      </c>
      <c r="BN204">
        <v>1454.57080515797</v>
      </c>
      <c r="BO204">
        <v>1449.69879334508</v>
      </c>
      <c r="BP204">
        <v>1065.0936313301299</v>
      </c>
      <c r="BQ204">
        <v>889.31164368497002</v>
      </c>
      <c r="BR204">
        <v>953.79132556817001</v>
      </c>
      <c r="BS204">
        <v>994.46018161894494</v>
      </c>
      <c r="BT204">
        <v>829.03734683360096</v>
      </c>
      <c r="BU204">
        <v>663.06095308116096</v>
      </c>
      <c r="BV204">
        <v>492.65602883586098</v>
      </c>
      <c r="BW204">
        <v>391.04252749510499</v>
      </c>
      <c r="BX204">
        <v>341.08931955208601</v>
      </c>
      <c r="BY204">
        <v>342.114657018326</v>
      </c>
      <c r="BZ204">
        <v>329.31988676452801</v>
      </c>
      <c r="CA204">
        <v>326.841790244376</v>
      </c>
      <c r="CB204">
        <v>332.66766149589398</v>
      </c>
      <c r="CC204">
        <v>327.09168762943398</v>
      </c>
      <c r="CD204">
        <v>332.06297268166901</v>
      </c>
      <c r="CE204">
        <v>332.76615588668699</v>
      </c>
      <c r="CF204">
        <v>326.34336055148498</v>
      </c>
      <c r="CG204">
        <v>332.94542372821201</v>
      </c>
      <c r="CH204">
        <v>333.51353340386697</v>
      </c>
      <c r="CI204">
        <v>316.46069832164801</v>
      </c>
      <c r="CJ204">
        <v>323.705925803301</v>
      </c>
      <c r="CK204">
        <v>337.97376898593899</v>
      </c>
      <c r="CL204">
        <v>327.65460127840498</v>
      </c>
      <c r="CM204">
        <v>330.18022039933498</v>
      </c>
      <c r="CN204">
        <v>326.44432482714097</v>
      </c>
      <c r="CO204">
        <v>331.06339283879203</v>
      </c>
      <c r="CP204">
        <v>329.946301716211</v>
      </c>
      <c r="CQ204">
        <v>326.78083479179799</v>
      </c>
      <c r="CR204">
        <v>335.635825070095</v>
      </c>
      <c r="CS204">
        <v>316.75092608505901</v>
      </c>
      <c r="CT204">
        <v>324.70657640974702</v>
      </c>
      <c r="CU204">
        <v>318.60317256102701</v>
      </c>
      <c r="CV204">
        <v>329.20202969603599</v>
      </c>
      <c r="CW204">
        <v>320.57783570859601</v>
      </c>
      <c r="CX204">
        <v>326.42009268445503</v>
      </c>
      <c r="CY204">
        <v>334.18048680372499</v>
      </c>
      <c r="CZ204">
        <v>328.20243744421703</v>
      </c>
      <c r="DA204">
        <v>333.032861495117</v>
      </c>
      <c r="DB204">
        <v>328.25997976231997</v>
      </c>
      <c r="DC204">
        <v>329.43707723870602</v>
      </c>
      <c r="DD204">
        <v>333.50473742950402</v>
      </c>
      <c r="DE204">
        <v>328.29786053958799</v>
      </c>
      <c r="DF204">
        <v>332.10647025752399</v>
      </c>
      <c r="DG204">
        <v>315.85908184365201</v>
      </c>
      <c r="DH204">
        <v>319.54647075463299</v>
      </c>
      <c r="DI204">
        <v>341.19216533918501</v>
      </c>
      <c r="DJ204">
        <v>330.29169625014299</v>
      </c>
      <c r="DK204">
        <v>332.97576950865499</v>
      </c>
      <c r="DL204">
        <v>331.44676460567098</v>
      </c>
      <c r="DM204">
        <v>327.453919878943</v>
      </c>
      <c r="DN204">
        <v>331.91641421440499</v>
      </c>
      <c r="DO204">
        <v>344.49990577836701</v>
      </c>
      <c r="DP204">
        <v>330.741893361584</v>
      </c>
      <c r="DQ204">
        <v>337.12852771318001</v>
      </c>
      <c r="DR204">
        <v>331.01143246566198</v>
      </c>
    </row>
    <row r="205" spans="1:122" x14ac:dyDescent="0.25">
      <c r="A205">
        <v>48.785046728971899</v>
      </c>
      <c r="B205">
        <v>323.602905215563</v>
      </c>
      <c r="C205">
        <v>333.759372743283</v>
      </c>
      <c r="D205">
        <v>340.18966336195302</v>
      </c>
      <c r="E205">
        <v>331.89959896152999</v>
      </c>
      <c r="F205">
        <v>333.46869049258999</v>
      </c>
      <c r="G205">
        <v>329.36999850711999</v>
      </c>
      <c r="H205">
        <v>334.50448614072201</v>
      </c>
      <c r="I205">
        <v>337.12296215551902</v>
      </c>
      <c r="J205">
        <v>337.941236088707</v>
      </c>
      <c r="K205">
        <v>336.43409539645802</v>
      </c>
      <c r="L205">
        <v>332.52041460351398</v>
      </c>
      <c r="M205">
        <v>336.80604194427201</v>
      </c>
      <c r="N205">
        <v>340.82859848833698</v>
      </c>
      <c r="O205">
        <v>336.53767093537698</v>
      </c>
      <c r="P205">
        <v>342.39361943363002</v>
      </c>
      <c r="Q205">
        <v>334.07752451905202</v>
      </c>
      <c r="R205">
        <v>336.24015376279198</v>
      </c>
      <c r="S205">
        <v>326.37920329320298</v>
      </c>
      <c r="T205">
        <v>330.89802381669</v>
      </c>
      <c r="U205">
        <v>333.27190546650201</v>
      </c>
      <c r="V205">
        <v>329.55115776092498</v>
      </c>
      <c r="W205">
        <v>330.74893542662602</v>
      </c>
      <c r="X205">
        <v>330.42878283666602</v>
      </c>
      <c r="Y205">
        <v>324.730051421577</v>
      </c>
      <c r="Z205">
        <v>332.28080623578597</v>
      </c>
      <c r="AA205">
        <v>336.41771335778998</v>
      </c>
      <c r="AB205">
        <v>332.04765184689899</v>
      </c>
      <c r="AC205">
        <v>331.36624542718999</v>
      </c>
      <c r="AD205">
        <v>330.083340360465</v>
      </c>
      <c r="AE205">
        <v>331.25387048422999</v>
      </c>
      <c r="AF205">
        <v>323.25093788701599</v>
      </c>
      <c r="AG205">
        <v>331.49690557065901</v>
      </c>
      <c r="AH205">
        <v>336.65284444414698</v>
      </c>
      <c r="AI205">
        <v>318.846338638384</v>
      </c>
      <c r="AJ205">
        <v>325.32470045091202</v>
      </c>
      <c r="AK205">
        <v>332.70357619108302</v>
      </c>
      <c r="AL205">
        <v>339.53525911788898</v>
      </c>
      <c r="AM205">
        <v>334.86661697938501</v>
      </c>
      <c r="AN205">
        <v>332.31902716030402</v>
      </c>
      <c r="AO205">
        <v>321.35125301112703</v>
      </c>
      <c r="AP205">
        <v>321.973913111939</v>
      </c>
      <c r="AQ205">
        <v>331.58711700433798</v>
      </c>
      <c r="AR205">
        <v>336.90301816115601</v>
      </c>
      <c r="AS205">
        <v>330.86347729823501</v>
      </c>
      <c r="AT205">
        <v>326.34381788621999</v>
      </c>
      <c r="AU205">
        <v>332.80513464682298</v>
      </c>
      <c r="AV205">
        <v>332.22344552513101</v>
      </c>
      <c r="AW205">
        <v>357.28222744103903</v>
      </c>
      <c r="AX205">
        <v>355.86500213717397</v>
      </c>
      <c r="AY205">
        <v>362.14034088653602</v>
      </c>
      <c r="AZ205">
        <v>407.68754684238201</v>
      </c>
      <c r="BA205">
        <v>422.8616357121</v>
      </c>
      <c r="BB205">
        <v>445.405700015788</v>
      </c>
      <c r="BC205">
        <v>442.65484761665698</v>
      </c>
      <c r="BD205">
        <v>440.506832852429</v>
      </c>
      <c r="BE205">
        <v>429.80952475563998</v>
      </c>
      <c r="BF205">
        <v>442.57163530533597</v>
      </c>
      <c r="BG205">
        <v>534.06723948006197</v>
      </c>
      <c r="BH205">
        <v>889.41697299545604</v>
      </c>
      <c r="BI205">
        <v>951.69295401906095</v>
      </c>
      <c r="BJ205">
        <v>666.30931553261405</v>
      </c>
      <c r="BK205">
        <v>519.34867671981704</v>
      </c>
      <c r="BL205">
        <v>809.278610688443</v>
      </c>
      <c r="BM205">
        <v>1087.3511063215601</v>
      </c>
      <c r="BN205">
        <v>1460.8424633107199</v>
      </c>
      <c r="BO205">
        <v>1457.9238749722099</v>
      </c>
      <c r="BP205">
        <v>1071.0684394320299</v>
      </c>
      <c r="BQ205">
        <v>895.35395583852505</v>
      </c>
      <c r="BR205">
        <v>962.97882000144102</v>
      </c>
      <c r="BS205">
        <v>1003.08630085625</v>
      </c>
      <c r="BT205">
        <v>843.55093405051002</v>
      </c>
      <c r="BU205">
        <v>672.54680683341803</v>
      </c>
      <c r="BV205">
        <v>494.10983211895098</v>
      </c>
      <c r="BW205">
        <v>394.28053528373698</v>
      </c>
      <c r="BX205">
        <v>342.13570383194502</v>
      </c>
      <c r="BY205">
        <v>342.120868338739</v>
      </c>
      <c r="BZ205">
        <v>330.74877498884803</v>
      </c>
      <c r="CA205">
        <v>326.24210203637602</v>
      </c>
      <c r="CB205">
        <v>334.24838538204398</v>
      </c>
      <c r="CC205">
        <v>325.93056549010299</v>
      </c>
      <c r="CD205">
        <v>331.94229122431102</v>
      </c>
      <c r="CE205">
        <v>331.61997630784401</v>
      </c>
      <c r="CF205">
        <v>325.2064587635</v>
      </c>
      <c r="CG205">
        <v>333.293578221063</v>
      </c>
      <c r="CH205">
        <v>331.41778685157698</v>
      </c>
      <c r="CI205">
        <v>316.09438360402697</v>
      </c>
      <c r="CJ205">
        <v>323.94055922979101</v>
      </c>
      <c r="CK205">
        <v>339.32072869850703</v>
      </c>
      <c r="CL205">
        <v>324.89755159682699</v>
      </c>
      <c r="CM205">
        <v>326.87938234612398</v>
      </c>
      <c r="CN205">
        <v>324.86877529767497</v>
      </c>
      <c r="CO205">
        <v>329.49863820812402</v>
      </c>
      <c r="CP205">
        <v>331.901395809701</v>
      </c>
      <c r="CQ205">
        <v>325.61036578768699</v>
      </c>
      <c r="CR205">
        <v>335.61642534710501</v>
      </c>
      <c r="CS205">
        <v>317.53442154996299</v>
      </c>
      <c r="CT205">
        <v>323.947218372458</v>
      </c>
      <c r="CU205">
        <v>317.43530856513502</v>
      </c>
      <c r="CV205">
        <v>330.55792464797099</v>
      </c>
      <c r="CW205">
        <v>322.0883967076</v>
      </c>
      <c r="CX205">
        <v>326.92273391189002</v>
      </c>
      <c r="CY205">
        <v>334.16437496612201</v>
      </c>
      <c r="CZ205">
        <v>330.44769188489198</v>
      </c>
      <c r="DA205">
        <v>331.33761617401001</v>
      </c>
      <c r="DB205">
        <v>326.97139737785</v>
      </c>
      <c r="DC205">
        <v>327.56653722104801</v>
      </c>
      <c r="DD205">
        <v>335.68903571436601</v>
      </c>
      <c r="DE205">
        <v>331.11601360327302</v>
      </c>
      <c r="DF205">
        <v>332.12549520064402</v>
      </c>
      <c r="DG205">
        <v>320.354159188126</v>
      </c>
      <c r="DH205">
        <v>320.01509521041402</v>
      </c>
      <c r="DI205">
        <v>340.292605046098</v>
      </c>
      <c r="DJ205">
        <v>335.34738978950901</v>
      </c>
      <c r="DK205">
        <v>333.23164635031401</v>
      </c>
      <c r="DL205">
        <v>333.01052508505899</v>
      </c>
      <c r="DM205">
        <v>326.64797066893902</v>
      </c>
      <c r="DN205">
        <v>332.85229498305699</v>
      </c>
      <c r="DO205">
        <v>341.506294506713</v>
      </c>
      <c r="DP205">
        <v>330.32076267810902</v>
      </c>
      <c r="DQ205">
        <v>336.70239758433701</v>
      </c>
      <c r="DR205">
        <v>332.36907249888299</v>
      </c>
    </row>
    <row r="206" spans="1:122" x14ac:dyDescent="0.25">
      <c r="A206">
        <v>49.025367156208198</v>
      </c>
      <c r="B206">
        <v>325.82809332482401</v>
      </c>
      <c r="C206">
        <v>336.84868342214702</v>
      </c>
      <c r="D206">
        <v>345.83550282832903</v>
      </c>
      <c r="E206">
        <v>333.36795561652298</v>
      </c>
      <c r="F206">
        <v>334.79087696983299</v>
      </c>
      <c r="G206">
        <v>328.99103026894801</v>
      </c>
      <c r="H206">
        <v>331.712257224491</v>
      </c>
      <c r="I206">
        <v>334.73730522187799</v>
      </c>
      <c r="J206">
        <v>334.02902353270298</v>
      </c>
      <c r="K206">
        <v>339.53942535870698</v>
      </c>
      <c r="L206">
        <v>337.82757396057099</v>
      </c>
      <c r="M206">
        <v>335.41117113019402</v>
      </c>
      <c r="N206">
        <v>339.315385717109</v>
      </c>
      <c r="O206">
        <v>335.23787389767102</v>
      </c>
      <c r="P206">
        <v>343.55409448076801</v>
      </c>
      <c r="Q206">
        <v>327.44600797441302</v>
      </c>
      <c r="R206">
        <v>335.02315152650698</v>
      </c>
      <c r="S206">
        <v>328.40487234559703</v>
      </c>
      <c r="T206">
        <v>331.669953113639</v>
      </c>
      <c r="U206">
        <v>335.926449410516</v>
      </c>
      <c r="V206">
        <v>328.41785863481402</v>
      </c>
      <c r="W206">
        <v>336.69450514748797</v>
      </c>
      <c r="X206">
        <v>332.34393393512698</v>
      </c>
      <c r="Y206">
        <v>321.44430256609002</v>
      </c>
      <c r="Z206">
        <v>330.48333338680999</v>
      </c>
      <c r="AA206">
        <v>336.63022236875798</v>
      </c>
      <c r="AB206">
        <v>332.279219129951</v>
      </c>
      <c r="AC206">
        <v>330.35602011298698</v>
      </c>
      <c r="AD206">
        <v>329.12322890869399</v>
      </c>
      <c r="AE206">
        <v>336.48837063781701</v>
      </c>
      <c r="AF206">
        <v>322.86640212363102</v>
      </c>
      <c r="AG206">
        <v>330.44656242618998</v>
      </c>
      <c r="AH206">
        <v>335.74496544565397</v>
      </c>
      <c r="AI206">
        <v>320.66635427659298</v>
      </c>
      <c r="AJ206">
        <v>329.47913766963097</v>
      </c>
      <c r="AK206">
        <v>331.79821423045598</v>
      </c>
      <c r="AL206">
        <v>338.95998446550499</v>
      </c>
      <c r="AM206">
        <v>333.436465594418</v>
      </c>
      <c r="AN206">
        <v>329.80674693722301</v>
      </c>
      <c r="AO206">
        <v>322.92577067840699</v>
      </c>
      <c r="AP206">
        <v>324.89728103580302</v>
      </c>
      <c r="AQ206">
        <v>334.36747477925201</v>
      </c>
      <c r="AR206">
        <v>337.26597696538499</v>
      </c>
      <c r="AS206">
        <v>330.61576624263103</v>
      </c>
      <c r="AT206">
        <v>323.005292279429</v>
      </c>
      <c r="AU206">
        <v>333.57089181123803</v>
      </c>
      <c r="AV206">
        <v>332.82040250139801</v>
      </c>
      <c r="AW206">
        <v>359.52298015971701</v>
      </c>
      <c r="AX206">
        <v>357.161210781492</v>
      </c>
      <c r="AY206">
        <v>364.99591522646398</v>
      </c>
      <c r="AZ206">
        <v>407.82312367832498</v>
      </c>
      <c r="BA206">
        <v>424.61842476427302</v>
      </c>
      <c r="BB206">
        <v>450.409926222443</v>
      </c>
      <c r="BC206">
        <v>441.05682048058998</v>
      </c>
      <c r="BD206">
        <v>440.83724500044298</v>
      </c>
      <c r="BE206">
        <v>431.444779886324</v>
      </c>
      <c r="BF206">
        <v>440.17088300728699</v>
      </c>
      <c r="BG206">
        <v>544.785624470823</v>
      </c>
      <c r="BH206">
        <v>874.852843071949</v>
      </c>
      <c r="BI206">
        <v>935.72150581430606</v>
      </c>
      <c r="BJ206">
        <v>660.08928562676795</v>
      </c>
      <c r="BK206">
        <v>516.93840922575305</v>
      </c>
      <c r="BL206">
        <v>818.71497280783103</v>
      </c>
      <c r="BM206">
        <v>1116.9999466715101</v>
      </c>
      <c r="BN206">
        <v>1496.8907398684701</v>
      </c>
      <c r="BO206">
        <v>1474.6365108984701</v>
      </c>
      <c r="BP206">
        <v>1094.9210543832201</v>
      </c>
      <c r="BQ206">
        <v>961.00307217516797</v>
      </c>
      <c r="BR206">
        <v>1060.47009053489</v>
      </c>
      <c r="BS206">
        <v>1136.17012953075</v>
      </c>
      <c r="BT206">
        <v>979.13586752469803</v>
      </c>
      <c r="BU206">
        <v>770.66543837888798</v>
      </c>
      <c r="BV206">
        <v>544.39178746645905</v>
      </c>
      <c r="BW206">
        <v>402.574374274707</v>
      </c>
      <c r="BX206">
        <v>347.89298107479499</v>
      </c>
      <c r="BY206">
        <v>344.40275682954302</v>
      </c>
      <c r="BZ206">
        <v>336.60026108087499</v>
      </c>
      <c r="CA206">
        <v>326.34800646369501</v>
      </c>
      <c r="CB206">
        <v>338.13740489876398</v>
      </c>
      <c r="CC206">
        <v>330.537062228884</v>
      </c>
      <c r="CD206">
        <v>330.68714606658</v>
      </c>
      <c r="CE206">
        <v>329.79052543524398</v>
      </c>
      <c r="CF206">
        <v>324.33860926930799</v>
      </c>
      <c r="CG206">
        <v>334.98392812646898</v>
      </c>
      <c r="CH206">
        <v>333.24511930326599</v>
      </c>
      <c r="CI206">
        <v>321.68908524351701</v>
      </c>
      <c r="CJ206">
        <v>327.06476708768298</v>
      </c>
      <c r="CK206">
        <v>337.495766309305</v>
      </c>
      <c r="CL206">
        <v>322.539679416713</v>
      </c>
      <c r="CM206">
        <v>325.01031724177699</v>
      </c>
      <c r="CN206">
        <v>319.74850319075</v>
      </c>
      <c r="CO206">
        <v>330.53077355954599</v>
      </c>
      <c r="CP206">
        <v>332.90549692737898</v>
      </c>
      <c r="CQ206">
        <v>328.347969198665</v>
      </c>
      <c r="CR206">
        <v>331.71365004852697</v>
      </c>
      <c r="CS206">
        <v>318.54418019062598</v>
      </c>
      <c r="CT206">
        <v>328.201757703331</v>
      </c>
      <c r="CU206">
        <v>319.20902022962298</v>
      </c>
      <c r="CV206">
        <v>333.27638401272299</v>
      </c>
      <c r="CW206">
        <v>325.421203258638</v>
      </c>
      <c r="CX206">
        <v>326.59788805702698</v>
      </c>
      <c r="CY206">
        <v>329.634127882337</v>
      </c>
      <c r="CZ206">
        <v>331.00940099928403</v>
      </c>
      <c r="DA206">
        <v>330.15853938514601</v>
      </c>
      <c r="DB206">
        <v>328.86595267965902</v>
      </c>
      <c r="DC206">
        <v>326.58042486164197</v>
      </c>
      <c r="DD206">
        <v>332.11394784758397</v>
      </c>
      <c r="DE206">
        <v>333.00808349294698</v>
      </c>
      <c r="DF206">
        <v>333.21464468239998</v>
      </c>
      <c r="DG206">
        <v>323.99622014899302</v>
      </c>
      <c r="DH206">
        <v>324.240100465002</v>
      </c>
      <c r="DI206">
        <v>343.55467465059002</v>
      </c>
      <c r="DJ206">
        <v>343.13130527823802</v>
      </c>
      <c r="DK206">
        <v>336.98245715050803</v>
      </c>
      <c r="DL206">
        <v>336.58757117594701</v>
      </c>
      <c r="DM206">
        <v>327.45155464590101</v>
      </c>
      <c r="DN206">
        <v>331.06097149572599</v>
      </c>
      <c r="DO206">
        <v>340.20846564508997</v>
      </c>
      <c r="DP206">
        <v>330.36740986694002</v>
      </c>
      <c r="DQ206">
        <v>337.45865247269597</v>
      </c>
      <c r="DR206">
        <v>332.31665300777303</v>
      </c>
    </row>
    <row r="207" spans="1:122" x14ac:dyDescent="0.25">
      <c r="A207">
        <v>49.265687583444503</v>
      </c>
      <c r="B207">
        <v>330.94903804524199</v>
      </c>
      <c r="C207">
        <v>335.27584668961202</v>
      </c>
      <c r="D207">
        <v>347.17886375773998</v>
      </c>
      <c r="E207">
        <v>335.441386552344</v>
      </c>
      <c r="F207">
        <v>334.45993792478902</v>
      </c>
      <c r="G207">
        <v>332.007219024184</v>
      </c>
      <c r="H207">
        <v>330.58695665431702</v>
      </c>
      <c r="I207">
        <v>332.82156809385998</v>
      </c>
      <c r="J207">
        <v>335.64022705328603</v>
      </c>
      <c r="K207">
        <v>345.99317185178199</v>
      </c>
      <c r="L207">
        <v>338.69316211344301</v>
      </c>
      <c r="M207">
        <v>335.927130772684</v>
      </c>
      <c r="N207">
        <v>338.60619507645299</v>
      </c>
      <c r="O207">
        <v>336.84986797177601</v>
      </c>
      <c r="P207">
        <v>341.57248866697199</v>
      </c>
      <c r="Q207">
        <v>328.47294658495298</v>
      </c>
      <c r="R207">
        <v>333.17414230864301</v>
      </c>
      <c r="S207">
        <v>333.17729872533499</v>
      </c>
      <c r="T207">
        <v>330.76487621134697</v>
      </c>
      <c r="U207">
        <v>337.15839479978001</v>
      </c>
      <c r="V207">
        <v>329.71168160615798</v>
      </c>
      <c r="W207">
        <v>338.56312475233398</v>
      </c>
      <c r="X207">
        <v>332.62955651545502</v>
      </c>
      <c r="Y207">
        <v>324.71358348119901</v>
      </c>
      <c r="Z207">
        <v>328.90916584153803</v>
      </c>
      <c r="AA207">
        <v>334.31795662995103</v>
      </c>
      <c r="AB207">
        <v>333.159028476397</v>
      </c>
      <c r="AC207">
        <v>329.68091582760201</v>
      </c>
      <c r="AD207">
        <v>329.10426001028998</v>
      </c>
      <c r="AE207">
        <v>336.38625597114498</v>
      </c>
      <c r="AF207">
        <v>326.86365652015701</v>
      </c>
      <c r="AG207">
        <v>333.29023948405302</v>
      </c>
      <c r="AH207">
        <v>335.37819854443302</v>
      </c>
      <c r="AI207">
        <v>320.32284392174898</v>
      </c>
      <c r="AJ207">
        <v>331.24252287612501</v>
      </c>
      <c r="AK207">
        <v>328.98724213408298</v>
      </c>
      <c r="AL207">
        <v>339.01059402854702</v>
      </c>
      <c r="AM207">
        <v>330.28772245065397</v>
      </c>
      <c r="AN207">
        <v>330.08073844498102</v>
      </c>
      <c r="AO207">
        <v>322.17435363081302</v>
      </c>
      <c r="AP207">
        <v>326.63146691477499</v>
      </c>
      <c r="AQ207">
        <v>332.25190923825198</v>
      </c>
      <c r="AR207">
        <v>338.09676074951</v>
      </c>
      <c r="AS207">
        <v>328.12912619529601</v>
      </c>
      <c r="AT207">
        <v>325.00333524049</v>
      </c>
      <c r="AU207">
        <v>334.10256592335901</v>
      </c>
      <c r="AV207">
        <v>333.75895480473298</v>
      </c>
      <c r="AW207">
        <v>358.37368104534602</v>
      </c>
      <c r="AX207">
        <v>362.371658650021</v>
      </c>
      <c r="AY207">
        <v>366.56695367217799</v>
      </c>
      <c r="AZ207">
        <v>406.80282546094702</v>
      </c>
      <c r="BA207">
        <v>421.92979979350503</v>
      </c>
      <c r="BB207">
        <v>450.66994193706199</v>
      </c>
      <c r="BC207">
        <v>441.48915828059398</v>
      </c>
      <c r="BD207">
        <v>442.686890006044</v>
      </c>
      <c r="BE207">
        <v>431.683440810984</v>
      </c>
      <c r="BF207">
        <v>435.53100636840202</v>
      </c>
      <c r="BG207">
        <v>561.27572713920495</v>
      </c>
      <c r="BH207">
        <v>876.09634810027103</v>
      </c>
      <c r="BI207">
        <v>921.89240203725001</v>
      </c>
      <c r="BJ207">
        <v>660.42543794516803</v>
      </c>
      <c r="BK207">
        <v>510.833343854063</v>
      </c>
      <c r="BL207">
        <v>831.52756513930694</v>
      </c>
      <c r="BM207">
        <v>1146.8118791490599</v>
      </c>
      <c r="BN207">
        <v>1519.1776181373</v>
      </c>
      <c r="BO207">
        <v>1471.3988267642001</v>
      </c>
      <c r="BP207">
        <v>1124.6803218012601</v>
      </c>
      <c r="BQ207">
        <v>1029.6094048232301</v>
      </c>
      <c r="BR207">
        <v>1172.7206961296799</v>
      </c>
      <c r="BS207">
        <v>1285.5999492384501</v>
      </c>
      <c r="BT207">
        <v>1125.3876804152401</v>
      </c>
      <c r="BU207">
        <v>875.40893174437701</v>
      </c>
      <c r="BV207">
        <v>591.05285242617197</v>
      </c>
      <c r="BW207">
        <v>414.24292564874298</v>
      </c>
      <c r="BX207">
        <v>351.22935564897199</v>
      </c>
      <c r="BY207">
        <v>341.92063061305203</v>
      </c>
      <c r="BZ207">
        <v>339.84077086167599</v>
      </c>
      <c r="CA207">
        <v>328.18204567748</v>
      </c>
      <c r="CB207">
        <v>343.09884099990501</v>
      </c>
      <c r="CC207">
        <v>331.96056119099001</v>
      </c>
      <c r="CD207">
        <v>325.74989232963497</v>
      </c>
      <c r="CE207">
        <v>331.83550965730302</v>
      </c>
      <c r="CF207">
        <v>324.638798119424</v>
      </c>
      <c r="CG207">
        <v>337.47669887575699</v>
      </c>
      <c r="CH207">
        <v>335.92319139176101</v>
      </c>
      <c r="CI207">
        <v>324.73384390101398</v>
      </c>
      <c r="CJ207">
        <v>327.43557743696601</v>
      </c>
      <c r="CK207">
        <v>334.31358786772398</v>
      </c>
      <c r="CL207">
        <v>322.84267355072802</v>
      </c>
      <c r="CM207">
        <v>325.423443430144</v>
      </c>
      <c r="CN207">
        <v>322.34956680147002</v>
      </c>
      <c r="CO207">
        <v>332.10349793258598</v>
      </c>
      <c r="CP207">
        <v>335.92267269576098</v>
      </c>
      <c r="CQ207">
        <v>331.38061686175598</v>
      </c>
      <c r="CR207">
        <v>330.67632635121799</v>
      </c>
      <c r="CS207">
        <v>317.75070233454699</v>
      </c>
      <c r="CT207">
        <v>329.84584088983399</v>
      </c>
      <c r="CU207">
        <v>317.79057576606999</v>
      </c>
      <c r="CV207">
        <v>335.68807076307297</v>
      </c>
      <c r="CW207">
        <v>327.02769513332902</v>
      </c>
      <c r="CX207">
        <v>328.46340161743501</v>
      </c>
      <c r="CY207">
        <v>330.29603894579799</v>
      </c>
      <c r="CZ207">
        <v>329.49232528047997</v>
      </c>
      <c r="DA207">
        <v>332.29419228549102</v>
      </c>
      <c r="DB207">
        <v>330.12027246370798</v>
      </c>
      <c r="DC207">
        <v>323.84570779932</v>
      </c>
      <c r="DD207">
        <v>329.40773450310598</v>
      </c>
      <c r="DE207">
        <v>335.13394066755598</v>
      </c>
      <c r="DF207">
        <v>338.02478952749698</v>
      </c>
      <c r="DG207">
        <v>322.92056308893598</v>
      </c>
      <c r="DH207">
        <v>324.20759367615398</v>
      </c>
      <c r="DI207">
        <v>344.83913973664698</v>
      </c>
      <c r="DJ207">
        <v>343.30770817270502</v>
      </c>
      <c r="DK207">
        <v>337.94967215989197</v>
      </c>
      <c r="DL207">
        <v>336.43854548368</v>
      </c>
      <c r="DM207">
        <v>327.60337570312998</v>
      </c>
      <c r="DN207">
        <v>333.43355822264698</v>
      </c>
      <c r="DO207">
        <v>339.80787498135197</v>
      </c>
      <c r="DP207">
        <v>332.65002926760201</v>
      </c>
      <c r="DQ207">
        <v>333.05320172213402</v>
      </c>
      <c r="DR207">
        <v>332.92513874042999</v>
      </c>
    </row>
    <row r="208" spans="1:122" x14ac:dyDescent="0.25">
      <c r="A208">
        <v>49.506008010680901</v>
      </c>
      <c r="B208">
        <v>332.96666878517999</v>
      </c>
      <c r="C208">
        <v>336.753645122904</v>
      </c>
      <c r="D208">
        <v>349.09825140583598</v>
      </c>
      <c r="E208">
        <v>337.82052389572902</v>
      </c>
      <c r="F208">
        <v>332.975393357271</v>
      </c>
      <c r="G208">
        <v>331.810755221779</v>
      </c>
      <c r="H208">
        <v>329.22230377899598</v>
      </c>
      <c r="I208">
        <v>334.16904014074902</v>
      </c>
      <c r="J208">
        <v>336.19956099191103</v>
      </c>
      <c r="K208">
        <v>347.91004571382302</v>
      </c>
      <c r="L208">
        <v>340.51052690149498</v>
      </c>
      <c r="M208">
        <v>334.82332493960803</v>
      </c>
      <c r="N208">
        <v>338.20735762341502</v>
      </c>
      <c r="O208">
        <v>339.62632343490799</v>
      </c>
      <c r="P208">
        <v>337.23954117712702</v>
      </c>
      <c r="Q208">
        <v>330.37888637285698</v>
      </c>
      <c r="R208">
        <v>332.68175458424099</v>
      </c>
      <c r="S208">
        <v>336.17588623053302</v>
      </c>
      <c r="T208">
        <v>330.74746666835603</v>
      </c>
      <c r="U208">
        <v>338.53426246647001</v>
      </c>
      <c r="V208">
        <v>327.76003654602602</v>
      </c>
      <c r="W208">
        <v>338.78874510417302</v>
      </c>
      <c r="X208">
        <v>332.19434792121899</v>
      </c>
      <c r="Y208">
        <v>324.539701964286</v>
      </c>
      <c r="Z208">
        <v>326.83736495851201</v>
      </c>
      <c r="AA208">
        <v>331.90368571249797</v>
      </c>
      <c r="AB208">
        <v>331.98206868932101</v>
      </c>
      <c r="AC208">
        <v>329.84177707134802</v>
      </c>
      <c r="AD208">
        <v>327.94855177980799</v>
      </c>
      <c r="AE208">
        <v>336.39280935438597</v>
      </c>
      <c r="AF208">
        <v>328.00492069605002</v>
      </c>
      <c r="AG208">
        <v>332.41824491519901</v>
      </c>
      <c r="AH208">
        <v>336.797401401831</v>
      </c>
      <c r="AI208">
        <v>320.36588258032202</v>
      </c>
      <c r="AJ208">
        <v>331.648903055858</v>
      </c>
      <c r="AK208">
        <v>330.63454416973798</v>
      </c>
      <c r="AL208">
        <v>338.62619738209298</v>
      </c>
      <c r="AM208">
        <v>327.58558683187402</v>
      </c>
      <c r="AN208">
        <v>330.633591338901</v>
      </c>
      <c r="AO208">
        <v>320.37661100626298</v>
      </c>
      <c r="AP208">
        <v>326.098567483355</v>
      </c>
      <c r="AQ208">
        <v>333.786097679465</v>
      </c>
      <c r="AR208">
        <v>335.95752729386601</v>
      </c>
      <c r="AS208">
        <v>326.647776438704</v>
      </c>
      <c r="AT208">
        <v>325.88393773898099</v>
      </c>
      <c r="AU208">
        <v>331.82997058989798</v>
      </c>
      <c r="AV208">
        <v>333.05896414294102</v>
      </c>
      <c r="AW208">
        <v>358.67771772074502</v>
      </c>
      <c r="AX208">
        <v>362.86614282466002</v>
      </c>
      <c r="AY208">
        <v>364.75746190484199</v>
      </c>
      <c r="AZ208">
        <v>403.27382814772801</v>
      </c>
      <c r="BA208">
        <v>417.84680598467298</v>
      </c>
      <c r="BB208">
        <v>447.04787676850299</v>
      </c>
      <c r="BC208">
        <v>438.59768804007098</v>
      </c>
      <c r="BD208">
        <v>441.89650885539999</v>
      </c>
      <c r="BE208">
        <v>426.16257065807099</v>
      </c>
      <c r="BF208">
        <v>430.97663011988197</v>
      </c>
      <c r="BG208">
        <v>562.86095523975496</v>
      </c>
      <c r="BH208">
        <v>875.76067030265801</v>
      </c>
      <c r="BI208">
        <v>919.490913898278</v>
      </c>
      <c r="BJ208">
        <v>661.70691561280501</v>
      </c>
      <c r="BK208">
        <v>508.00948089842399</v>
      </c>
      <c r="BL208">
        <v>831.83715268152196</v>
      </c>
      <c r="BM208">
        <v>1149.80961327574</v>
      </c>
      <c r="BN208">
        <v>1530.0777752575</v>
      </c>
      <c r="BO208">
        <v>1473.29576247725</v>
      </c>
      <c r="BP208">
        <v>1128.00284036417</v>
      </c>
      <c r="BQ208">
        <v>1046.4792223592499</v>
      </c>
      <c r="BR208">
        <v>1188.02543690213</v>
      </c>
      <c r="BS208">
        <v>1308.77689149053</v>
      </c>
      <c r="BT208">
        <v>1149.4816801896</v>
      </c>
      <c r="BU208">
        <v>890.91939692770404</v>
      </c>
      <c r="BV208">
        <v>600.23978296186203</v>
      </c>
      <c r="BW208">
        <v>418.75390709569302</v>
      </c>
      <c r="BX208">
        <v>355.93755449890602</v>
      </c>
      <c r="BY208">
        <v>338.025167837634</v>
      </c>
      <c r="BZ208">
        <v>341.80419407368697</v>
      </c>
      <c r="CA208">
        <v>330.089024060773</v>
      </c>
      <c r="CB208">
        <v>344.599906063758</v>
      </c>
      <c r="CC208">
        <v>333.48688680042198</v>
      </c>
      <c r="CD208">
        <v>328.15869744038702</v>
      </c>
      <c r="CE208">
        <v>334.39644244536601</v>
      </c>
      <c r="CF208">
        <v>326.03203341645099</v>
      </c>
      <c r="CG208">
        <v>337.95331124919699</v>
      </c>
      <c r="CH208">
        <v>337.81051929813498</v>
      </c>
      <c r="CI208">
        <v>323.71080333803701</v>
      </c>
      <c r="CJ208">
        <v>327.41283141039997</v>
      </c>
      <c r="CK208">
        <v>333.67734739542999</v>
      </c>
      <c r="CL208">
        <v>320.42103531747898</v>
      </c>
      <c r="CM208">
        <v>324.87075169218298</v>
      </c>
      <c r="CN208">
        <v>322.77848647652797</v>
      </c>
      <c r="CO208">
        <v>331.77255347137401</v>
      </c>
      <c r="CP208">
        <v>336.83807325321402</v>
      </c>
      <c r="CQ208">
        <v>330.53749750955802</v>
      </c>
      <c r="CR208">
        <v>329.54840766930698</v>
      </c>
      <c r="CS208">
        <v>318.89986939462801</v>
      </c>
      <c r="CT208">
        <v>327.99477468172199</v>
      </c>
      <c r="CU208">
        <v>316.95536677898099</v>
      </c>
      <c r="CV208">
        <v>335.23077106446601</v>
      </c>
      <c r="CW208">
        <v>329.35135495162501</v>
      </c>
      <c r="CX208">
        <v>330.33881515872201</v>
      </c>
      <c r="CY208">
        <v>330.24335926811602</v>
      </c>
      <c r="CZ208">
        <v>330.13073234976201</v>
      </c>
      <c r="DA208">
        <v>333.022824100994</v>
      </c>
      <c r="DB208">
        <v>331.064217536971</v>
      </c>
      <c r="DC208">
        <v>324.16075396449401</v>
      </c>
      <c r="DD208">
        <v>325.82370562310899</v>
      </c>
      <c r="DE208">
        <v>334.75969126027002</v>
      </c>
      <c r="DF208">
        <v>339.60293751946801</v>
      </c>
      <c r="DG208">
        <v>322.34519611424997</v>
      </c>
      <c r="DH208">
        <v>325.16833096994401</v>
      </c>
      <c r="DI208">
        <v>343.92028831293902</v>
      </c>
      <c r="DJ208">
        <v>344.74023277401199</v>
      </c>
      <c r="DK208">
        <v>337.51173708291998</v>
      </c>
      <c r="DL208">
        <v>336.461939183911</v>
      </c>
      <c r="DM208">
        <v>324.96958105886301</v>
      </c>
      <c r="DN208">
        <v>332.50879439262098</v>
      </c>
      <c r="DO208">
        <v>341.537202520005</v>
      </c>
      <c r="DP208">
        <v>331.03468471392398</v>
      </c>
      <c r="DQ208">
        <v>332.77059008332702</v>
      </c>
      <c r="DR208">
        <v>333.53444056969403</v>
      </c>
    </row>
    <row r="209" spans="1:122" x14ac:dyDescent="0.25">
      <c r="A209">
        <v>49.746328437917199</v>
      </c>
      <c r="B209">
        <v>327.729306324672</v>
      </c>
      <c r="C209">
        <v>339.54050071654001</v>
      </c>
      <c r="D209">
        <v>352.40275846361698</v>
      </c>
      <c r="E209">
        <v>335.98653120798298</v>
      </c>
      <c r="F209">
        <v>331.22876506456998</v>
      </c>
      <c r="G209">
        <v>328.854214461119</v>
      </c>
      <c r="H209">
        <v>331.72010051782502</v>
      </c>
      <c r="I209">
        <v>335.00006466753399</v>
      </c>
      <c r="J209">
        <v>336.87086522955798</v>
      </c>
      <c r="K209">
        <v>346.51200145517498</v>
      </c>
      <c r="L209">
        <v>342.01038354539298</v>
      </c>
      <c r="M209">
        <v>335.56017616485002</v>
      </c>
      <c r="N209">
        <v>335.65482753094102</v>
      </c>
      <c r="O209">
        <v>339.67481682668699</v>
      </c>
      <c r="P209">
        <v>337.605029335935</v>
      </c>
      <c r="Q209">
        <v>330.17851480162301</v>
      </c>
      <c r="R209">
        <v>333.83404652397797</v>
      </c>
      <c r="S209">
        <v>331.29438280736701</v>
      </c>
      <c r="T209">
        <v>334.445097177805</v>
      </c>
      <c r="U209">
        <v>341.749186259932</v>
      </c>
      <c r="V209">
        <v>326.90164328592402</v>
      </c>
      <c r="W209">
        <v>337.57117667452502</v>
      </c>
      <c r="X209">
        <v>330.97348350314502</v>
      </c>
      <c r="Y209">
        <v>325.89274595978497</v>
      </c>
      <c r="Z209">
        <v>327.014052577933</v>
      </c>
      <c r="AA209">
        <v>326.27569369183698</v>
      </c>
      <c r="AB209">
        <v>333.59012862599502</v>
      </c>
      <c r="AC209">
        <v>326.25879060827299</v>
      </c>
      <c r="AD209">
        <v>325.89383301265201</v>
      </c>
      <c r="AE209">
        <v>338.49364395557097</v>
      </c>
      <c r="AF209">
        <v>326.62339988236698</v>
      </c>
      <c r="AG209">
        <v>335.81030208364399</v>
      </c>
      <c r="AH209">
        <v>333.80666547699002</v>
      </c>
      <c r="AI209">
        <v>323.34820765488598</v>
      </c>
      <c r="AJ209">
        <v>332.43605174361397</v>
      </c>
      <c r="AK209">
        <v>328.84406298857198</v>
      </c>
      <c r="AL209">
        <v>341.91665519166099</v>
      </c>
      <c r="AM209">
        <v>325.73612920726902</v>
      </c>
      <c r="AN209">
        <v>330.31556567638899</v>
      </c>
      <c r="AO209">
        <v>319.31762556679701</v>
      </c>
      <c r="AP209">
        <v>328.05707975503202</v>
      </c>
      <c r="AQ209">
        <v>331.00461607042803</v>
      </c>
      <c r="AR209">
        <v>335.87248495466099</v>
      </c>
      <c r="AS209">
        <v>325.02532033814299</v>
      </c>
      <c r="AT209">
        <v>330.57940459794997</v>
      </c>
      <c r="AU209">
        <v>327.31017494540401</v>
      </c>
      <c r="AV209">
        <v>336.11417621932998</v>
      </c>
      <c r="AW209">
        <v>356.43921557894998</v>
      </c>
      <c r="AX209">
        <v>360.49427974046199</v>
      </c>
      <c r="AY209">
        <v>360.921997171535</v>
      </c>
      <c r="AZ209">
        <v>400.43854431953201</v>
      </c>
      <c r="BA209">
        <v>415.79251831733097</v>
      </c>
      <c r="BB209">
        <v>446.59868269487799</v>
      </c>
      <c r="BC209">
        <v>430.39533684294298</v>
      </c>
      <c r="BD209">
        <v>435.27925896284802</v>
      </c>
      <c r="BE209">
        <v>420.097830906279</v>
      </c>
      <c r="BF209">
        <v>427.74460951393797</v>
      </c>
      <c r="BG209">
        <v>562.51858251342799</v>
      </c>
      <c r="BH209">
        <v>871.03776541239597</v>
      </c>
      <c r="BI209">
        <v>922.03636802368999</v>
      </c>
      <c r="BJ209">
        <v>654.411134331673</v>
      </c>
      <c r="BK209">
        <v>509.010854956397</v>
      </c>
      <c r="BL209">
        <v>834.47285140261795</v>
      </c>
      <c r="BM209">
        <v>1148.03606457357</v>
      </c>
      <c r="BN209">
        <v>1533.4749827805199</v>
      </c>
      <c r="BO209">
        <v>1484.8944011400499</v>
      </c>
      <c r="BP209">
        <v>1132.9158789678199</v>
      </c>
      <c r="BQ209">
        <v>1058.9970577788199</v>
      </c>
      <c r="BR209">
        <v>1202.9416441650401</v>
      </c>
      <c r="BS209">
        <v>1331.3003432878099</v>
      </c>
      <c r="BT209">
        <v>1173.4924510283599</v>
      </c>
      <c r="BU209">
        <v>910.97749954429196</v>
      </c>
      <c r="BV209">
        <v>611.30576315956205</v>
      </c>
      <c r="BW209">
        <v>418.40033508334301</v>
      </c>
      <c r="BX209">
        <v>357.86225729588898</v>
      </c>
      <c r="BY209">
        <v>338.23430134026398</v>
      </c>
      <c r="BZ209">
        <v>344.39885002832699</v>
      </c>
      <c r="CA209">
        <v>335.01734704398302</v>
      </c>
      <c r="CB209">
        <v>339.591650270591</v>
      </c>
      <c r="CC209">
        <v>335.69301072087399</v>
      </c>
      <c r="CD209">
        <v>330.36296573777997</v>
      </c>
      <c r="CE209">
        <v>335.20703436726598</v>
      </c>
      <c r="CF209">
        <v>331.46353853008401</v>
      </c>
      <c r="CG209">
        <v>337.71215411805701</v>
      </c>
      <c r="CH209">
        <v>336.21664467626601</v>
      </c>
      <c r="CI209">
        <v>323.98630291398598</v>
      </c>
      <c r="CJ209">
        <v>327.889452984679</v>
      </c>
      <c r="CK209">
        <v>334.44666183152799</v>
      </c>
      <c r="CL209">
        <v>323.87651353414998</v>
      </c>
      <c r="CM209">
        <v>326.04841158130398</v>
      </c>
      <c r="CN209">
        <v>325.80646342725402</v>
      </c>
      <c r="CO209">
        <v>330.09344878503299</v>
      </c>
      <c r="CP209">
        <v>336.57732101515501</v>
      </c>
      <c r="CQ209">
        <v>333.62866578134702</v>
      </c>
      <c r="CR209">
        <v>329.69286903684099</v>
      </c>
      <c r="CS209">
        <v>320.87988985257601</v>
      </c>
      <c r="CT209">
        <v>329.21313569992799</v>
      </c>
      <c r="CU209">
        <v>317.88572917919799</v>
      </c>
      <c r="CV209">
        <v>333.165567753593</v>
      </c>
      <c r="CW209">
        <v>329.72691774576998</v>
      </c>
      <c r="CX209">
        <v>334.18462777765097</v>
      </c>
      <c r="CY209">
        <v>332.50772458947301</v>
      </c>
      <c r="CZ209">
        <v>332.29971552355801</v>
      </c>
      <c r="DA209">
        <v>335.154240848744</v>
      </c>
      <c r="DB209">
        <v>329.20363594724199</v>
      </c>
      <c r="DC209">
        <v>325.42177679684198</v>
      </c>
      <c r="DD209">
        <v>324.18857540622798</v>
      </c>
      <c r="DE209">
        <v>336.69697300028002</v>
      </c>
      <c r="DF209">
        <v>338.07282539508799</v>
      </c>
      <c r="DG209">
        <v>317.14626372199501</v>
      </c>
      <c r="DH209">
        <v>327.70554101532002</v>
      </c>
      <c r="DI209">
        <v>344.32694272795698</v>
      </c>
      <c r="DJ209">
        <v>344.49812559505398</v>
      </c>
      <c r="DK209">
        <v>333.50400773117502</v>
      </c>
      <c r="DL209">
        <v>338.35175641413099</v>
      </c>
      <c r="DM209">
        <v>325.396647425553</v>
      </c>
      <c r="DN209">
        <v>333.39660147610903</v>
      </c>
      <c r="DO209">
        <v>341.26536045097703</v>
      </c>
      <c r="DP209">
        <v>334.96473410089101</v>
      </c>
      <c r="DQ209">
        <v>332.01398104882401</v>
      </c>
      <c r="DR209">
        <v>335.41571944603697</v>
      </c>
    </row>
    <row r="210" spans="1:122" x14ac:dyDescent="0.25">
      <c r="A210">
        <v>49.986648865153498</v>
      </c>
      <c r="B210">
        <v>327.21191133478101</v>
      </c>
      <c r="C210">
        <v>340.51773928688499</v>
      </c>
      <c r="D210">
        <v>350.34248591237701</v>
      </c>
      <c r="E210">
        <v>337.22727909269503</v>
      </c>
      <c r="F210">
        <v>332.797686809129</v>
      </c>
      <c r="G210">
        <v>328.51521162912201</v>
      </c>
      <c r="H210">
        <v>332.75176374607298</v>
      </c>
      <c r="I210">
        <v>336.118884213</v>
      </c>
      <c r="J210">
        <v>335.703090552059</v>
      </c>
      <c r="K210">
        <v>345.93968414055303</v>
      </c>
      <c r="L210">
        <v>343.72013136759</v>
      </c>
      <c r="M210">
        <v>338.24522795488701</v>
      </c>
      <c r="N210">
        <v>335.24508062267699</v>
      </c>
      <c r="O210">
        <v>342.38357881302397</v>
      </c>
      <c r="P210">
        <v>337.05265740199098</v>
      </c>
      <c r="Q210">
        <v>332.04942080074602</v>
      </c>
      <c r="R210">
        <v>331.94953101881703</v>
      </c>
      <c r="S210">
        <v>332.031497676767</v>
      </c>
      <c r="T210">
        <v>333.128042093842</v>
      </c>
      <c r="U210">
        <v>342.65138358260799</v>
      </c>
      <c r="V210">
        <v>328.933829316654</v>
      </c>
      <c r="W210">
        <v>336.95408762481998</v>
      </c>
      <c r="X210">
        <v>329.87923009860901</v>
      </c>
      <c r="Y210">
        <v>326.49666259934702</v>
      </c>
      <c r="Z210">
        <v>325.46857129796098</v>
      </c>
      <c r="AA210">
        <v>326.649180058664</v>
      </c>
      <c r="AB210">
        <v>332.36049103430702</v>
      </c>
      <c r="AC210">
        <v>326.573558385936</v>
      </c>
      <c r="AD210">
        <v>327.35510837422203</v>
      </c>
      <c r="AE210">
        <v>336.19924634492202</v>
      </c>
      <c r="AF210">
        <v>327.54715465092698</v>
      </c>
      <c r="AG210">
        <v>336.79655449731302</v>
      </c>
      <c r="AH210">
        <v>335.037411355107</v>
      </c>
      <c r="AI210">
        <v>324.976337585463</v>
      </c>
      <c r="AJ210">
        <v>329.96217492586197</v>
      </c>
      <c r="AK210">
        <v>329.50362417712302</v>
      </c>
      <c r="AL210">
        <v>346.60965003468402</v>
      </c>
      <c r="AM210">
        <v>325.36952134069401</v>
      </c>
      <c r="AN210">
        <v>332.94593104982198</v>
      </c>
      <c r="AO210">
        <v>321.46969259127701</v>
      </c>
      <c r="AP210">
        <v>330.99120175698403</v>
      </c>
      <c r="AQ210">
        <v>327.977821250945</v>
      </c>
      <c r="AR210">
        <v>331.52694725401602</v>
      </c>
      <c r="AS210">
        <v>327.83127849751099</v>
      </c>
      <c r="AT210">
        <v>336.44994982157698</v>
      </c>
      <c r="AU210">
        <v>323.034736198171</v>
      </c>
      <c r="AV210">
        <v>334.446498753041</v>
      </c>
      <c r="AW210">
        <v>355.45257481107899</v>
      </c>
      <c r="AX210">
        <v>361.86656046918301</v>
      </c>
      <c r="AY210">
        <v>359.65245350633199</v>
      </c>
      <c r="AZ210">
        <v>397.856164773091</v>
      </c>
      <c r="BA210">
        <v>417.137500943867</v>
      </c>
      <c r="BB210">
        <v>441.44147358067403</v>
      </c>
      <c r="BC210">
        <v>427.27013383705901</v>
      </c>
      <c r="BD210">
        <v>432.28706796025102</v>
      </c>
      <c r="BE210">
        <v>418.78206872065499</v>
      </c>
      <c r="BF210">
        <v>425.884508822729</v>
      </c>
      <c r="BG210">
        <v>583.02496463829004</v>
      </c>
      <c r="BH210">
        <v>862.37751316751201</v>
      </c>
      <c r="BI210">
        <v>909.594305711066</v>
      </c>
      <c r="BJ210">
        <v>642.57285474876005</v>
      </c>
      <c r="BK210">
        <v>514.40482170016003</v>
      </c>
      <c r="BL210">
        <v>845.85758264769504</v>
      </c>
      <c r="BM210">
        <v>1153.76899523312</v>
      </c>
      <c r="BN210">
        <v>1541.02021355639</v>
      </c>
      <c r="BO210">
        <v>1497.8596049319999</v>
      </c>
      <c r="BP210">
        <v>1167.04254091145</v>
      </c>
      <c r="BQ210">
        <v>1129.8148528777999</v>
      </c>
      <c r="BR210">
        <v>1326.42628747291</v>
      </c>
      <c r="BS210">
        <v>1491.1709241692299</v>
      </c>
      <c r="BT210">
        <v>1341.48638843513</v>
      </c>
      <c r="BU210">
        <v>1048.4314877597101</v>
      </c>
      <c r="BV210">
        <v>682.59000850488098</v>
      </c>
      <c r="BW210">
        <v>426.02174919604698</v>
      </c>
      <c r="BX210">
        <v>361.405948639195</v>
      </c>
      <c r="BY210">
        <v>341.82734809548498</v>
      </c>
      <c r="BZ210">
        <v>346.69856864020102</v>
      </c>
      <c r="CA210">
        <v>338.92283945044602</v>
      </c>
      <c r="CB210">
        <v>339.65093758639699</v>
      </c>
      <c r="CC210">
        <v>339.12835943615198</v>
      </c>
      <c r="CD210">
        <v>330.36902658459798</v>
      </c>
      <c r="CE210">
        <v>335.136193651903</v>
      </c>
      <c r="CF210">
        <v>332.77374588061099</v>
      </c>
      <c r="CG210">
        <v>337.40777503071001</v>
      </c>
      <c r="CH210">
        <v>333.67397417154399</v>
      </c>
      <c r="CI210">
        <v>327.49694290462401</v>
      </c>
      <c r="CJ210">
        <v>330.02192200845201</v>
      </c>
      <c r="CK210">
        <v>336.76286195925701</v>
      </c>
      <c r="CL210">
        <v>328.00430844392997</v>
      </c>
      <c r="CM210">
        <v>328.16936892621601</v>
      </c>
      <c r="CN210">
        <v>329.67377277615799</v>
      </c>
      <c r="CO210">
        <v>331.24867270284</v>
      </c>
      <c r="CP210">
        <v>335.18597364072002</v>
      </c>
      <c r="CQ210">
        <v>335.25150740377302</v>
      </c>
      <c r="CR210">
        <v>332.21485556223098</v>
      </c>
      <c r="CS210">
        <v>322.47438706945798</v>
      </c>
      <c r="CT210">
        <v>327.328270512948</v>
      </c>
      <c r="CU210">
        <v>316.58171080596497</v>
      </c>
      <c r="CV210">
        <v>329.67857340128398</v>
      </c>
      <c r="CW210">
        <v>331.33407080011102</v>
      </c>
      <c r="CX210">
        <v>336.59877376911101</v>
      </c>
      <c r="CY210">
        <v>334.325223836948</v>
      </c>
      <c r="CZ210">
        <v>329.756314032462</v>
      </c>
      <c r="DA210">
        <v>333.74271686613503</v>
      </c>
      <c r="DB210">
        <v>328.55371545269003</v>
      </c>
      <c r="DC210">
        <v>321.56083022782201</v>
      </c>
      <c r="DD210">
        <v>324.39491471796202</v>
      </c>
      <c r="DE210">
        <v>339.05335113473802</v>
      </c>
      <c r="DF210">
        <v>336.19188793609402</v>
      </c>
      <c r="DG210">
        <v>319.88619929936698</v>
      </c>
      <c r="DH210">
        <v>328.09023938444</v>
      </c>
      <c r="DI210">
        <v>345.179865565238</v>
      </c>
      <c r="DJ210">
        <v>346.99241254316001</v>
      </c>
      <c r="DK210">
        <v>333.37916891648501</v>
      </c>
      <c r="DL210">
        <v>344.60764191914399</v>
      </c>
      <c r="DM210">
        <v>328.77546160415</v>
      </c>
      <c r="DN210">
        <v>334.40090337082199</v>
      </c>
      <c r="DO210">
        <v>339.56013788931398</v>
      </c>
      <c r="DP210">
        <v>333.72380983944902</v>
      </c>
      <c r="DQ210">
        <v>337.05087774608</v>
      </c>
      <c r="DR210">
        <v>335.78090002192903</v>
      </c>
    </row>
    <row r="211" spans="1:122" x14ac:dyDescent="0.25">
      <c r="A211">
        <v>50.226969292389803</v>
      </c>
      <c r="B211">
        <v>327.70165003509999</v>
      </c>
      <c r="C211">
        <v>342.33798732167003</v>
      </c>
      <c r="D211">
        <v>346.82703046613801</v>
      </c>
      <c r="E211">
        <v>338.29461356800402</v>
      </c>
      <c r="F211">
        <v>336.51225498166201</v>
      </c>
      <c r="G211">
        <v>330.34960289331599</v>
      </c>
      <c r="H211">
        <v>331.85447229149702</v>
      </c>
      <c r="I211">
        <v>336.59235720912699</v>
      </c>
      <c r="J211">
        <v>335.19387946019901</v>
      </c>
      <c r="K211">
        <v>345.13422782064703</v>
      </c>
      <c r="L211">
        <v>342.96996276919998</v>
      </c>
      <c r="M211">
        <v>339.64086989946901</v>
      </c>
      <c r="N211">
        <v>334.36825073739197</v>
      </c>
      <c r="O211">
        <v>345.16842232089698</v>
      </c>
      <c r="P211">
        <v>333.23229185739501</v>
      </c>
      <c r="Q211">
        <v>330.82702846828602</v>
      </c>
      <c r="R211">
        <v>329.180433067048</v>
      </c>
      <c r="S211">
        <v>330.533138122899</v>
      </c>
      <c r="T211">
        <v>331.63225892087701</v>
      </c>
      <c r="U211">
        <v>343.257711526349</v>
      </c>
      <c r="V211">
        <v>331.290093583898</v>
      </c>
      <c r="W211">
        <v>335.76444219523103</v>
      </c>
      <c r="X211">
        <v>329.109493912294</v>
      </c>
      <c r="Y211">
        <v>328.36973703170298</v>
      </c>
      <c r="Z211">
        <v>324.78549009275798</v>
      </c>
      <c r="AA211">
        <v>324.920619136894</v>
      </c>
      <c r="AB211">
        <v>331.943383362139</v>
      </c>
      <c r="AC211">
        <v>323.35429788830299</v>
      </c>
      <c r="AD211">
        <v>328.08048292121401</v>
      </c>
      <c r="AE211">
        <v>334.77692159686399</v>
      </c>
      <c r="AF211">
        <v>324.42510762294199</v>
      </c>
      <c r="AG211">
        <v>335.87261747406598</v>
      </c>
      <c r="AH211">
        <v>336.52374518345101</v>
      </c>
      <c r="AI211">
        <v>329.090951345267</v>
      </c>
      <c r="AJ211">
        <v>330.64291492773901</v>
      </c>
      <c r="AK211">
        <v>330.71137044571901</v>
      </c>
      <c r="AL211">
        <v>346.37953890656399</v>
      </c>
      <c r="AM211">
        <v>327.57714676015502</v>
      </c>
      <c r="AN211">
        <v>332.636029901538</v>
      </c>
      <c r="AO211">
        <v>322.14958550382499</v>
      </c>
      <c r="AP211">
        <v>331.68731608731298</v>
      </c>
      <c r="AQ211">
        <v>325.93669739082702</v>
      </c>
      <c r="AR211">
        <v>330.79405309861602</v>
      </c>
      <c r="AS211">
        <v>332.268390727824</v>
      </c>
      <c r="AT211">
        <v>335.671794854116</v>
      </c>
      <c r="AU211">
        <v>326.06678699436799</v>
      </c>
      <c r="AV211">
        <v>334.57490958638499</v>
      </c>
      <c r="AW211">
        <v>354.27068137456899</v>
      </c>
      <c r="AX211">
        <v>366.18611523318498</v>
      </c>
      <c r="AY211">
        <v>360.87723303310497</v>
      </c>
      <c r="AZ211">
        <v>397.25621981640899</v>
      </c>
      <c r="BA211">
        <v>418.65662694582397</v>
      </c>
      <c r="BB211">
        <v>436.778662181757</v>
      </c>
      <c r="BC211">
        <v>428.93217825945698</v>
      </c>
      <c r="BD211">
        <v>434.45378441508097</v>
      </c>
      <c r="BE211">
        <v>416.41061991094602</v>
      </c>
      <c r="BF211">
        <v>421.49322851629</v>
      </c>
      <c r="BG211">
        <v>607.18225902605502</v>
      </c>
      <c r="BH211">
        <v>869.70303756919498</v>
      </c>
      <c r="BI211">
        <v>889.10082536102198</v>
      </c>
      <c r="BJ211">
        <v>642.510413433645</v>
      </c>
      <c r="BK211">
        <v>518.04786741081102</v>
      </c>
      <c r="BL211">
        <v>862.76480659546303</v>
      </c>
      <c r="BM211">
        <v>1179.19480835785</v>
      </c>
      <c r="BN211">
        <v>1559.3406541093</v>
      </c>
      <c r="BO211">
        <v>1500.5823766583701</v>
      </c>
      <c r="BP211">
        <v>1192.7479636217599</v>
      </c>
      <c r="BQ211">
        <v>1193.3955341549399</v>
      </c>
      <c r="BR211">
        <v>1457.29046114876</v>
      </c>
      <c r="BS211">
        <v>1671.6465937969599</v>
      </c>
      <c r="BT211">
        <v>1516.8708774699901</v>
      </c>
      <c r="BU211">
        <v>1200.4614534432201</v>
      </c>
      <c r="BV211">
        <v>770.328539886822</v>
      </c>
      <c r="BW211">
        <v>435.96823148590698</v>
      </c>
      <c r="BX211">
        <v>363.59169411231397</v>
      </c>
      <c r="BY211">
        <v>341.697101336321</v>
      </c>
      <c r="BZ211">
        <v>347.91319765390801</v>
      </c>
      <c r="CA211">
        <v>338.24256115665003</v>
      </c>
      <c r="CB211">
        <v>341.07472077195598</v>
      </c>
      <c r="CC211">
        <v>340.57319670830998</v>
      </c>
      <c r="CD211">
        <v>331.200524228164</v>
      </c>
      <c r="CE211">
        <v>335.74038232777701</v>
      </c>
      <c r="CF211">
        <v>335.05779836092501</v>
      </c>
      <c r="CG211">
        <v>337.88129860420702</v>
      </c>
      <c r="CH211">
        <v>335.43728629246499</v>
      </c>
      <c r="CI211">
        <v>325.80523987718999</v>
      </c>
      <c r="CJ211">
        <v>330.40957395750797</v>
      </c>
      <c r="CK211">
        <v>335.019873089165</v>
      </c>
      <c r="CL211">
        <v>327.033780572468</v>
      </c>
      <c r="CM211">
        <v>326.88109290540001</v>
      </c>
      <c r="CN211">
        <v>331.12592187300402</v>
      </c>
      <c r="CO211">
        <v>333.748236821266</v>
      </c>
      <c r="CP211">
        <v>335.12960523611798</v>
      </c>
      <c r="CQ211">
        <v>334.054596492521</v>
      </c>
      <c r="CR211">
        <v>332.51513444688101</v>
      </c>
      <c r="CS211">
        <v>324.94671307225099</v>
      </c>
      <c r="CT211">
        <v>326.11107863660499</v>
      </c>
      <c r="CU211">
        <v>322.52134849095302</v>
      </c>
      <c r="CV211">
        <v>326.14733786622702</v>
      </c>
      <c r="CW211">
        <v>330.66985974420197</v>
      </c>
      <c r="CX211">
        <v>335.180453404118</v>
      </c>
      <c r="CY211">
        <v>336.29814147757997</v>
      </c>
      <c r="CZ211">
        <v>329.70135810323399</v>
      </c>
      <c r="DA211">
        <v>331.07310468532597</v>
      </c>
      <c r="DB211">
        <v>329.38495023260799</v>
      </c>
      <c r="DC211">
        <v>323.02315551199399</v>
      </c>
      <c r="DD211">
        <v>323.422602457712</v>
      </c>
      <c r="DE211">
        <v>338.11837231178203</v>
      </c>
      <c r="DF211">
        <v>336.95084705835399</v>
      </c>
      <c r="DG211">
        <v>321.80793605274198</v>
      </c>
      <c r="DH211">
        <v>328.98921046947402</v>
      </c>
      <c r="DI211">
        <v>347.01906142757099</v>
      </c>
      <c r="DJ211">
        <v>346.76027322678601</v>
      </c>
      <c r="DK211">
        <v>334.26406988743901</v>
      </c>
      <c r="DL211">
        <v>347.046477337346</v>
      </c>
      <c r="DM211">
        <v>329.21201857020901</v>
      </c>
      <c r="DN211">
        <v>334.52879639780298</v>
      </c>
      <c r="DO211">
        <v>339.77148298830099</v>
      </c>
      <c r="DP211">
        <v>335.164835628471</v>
      </c>
      <c r="DQ211">
        <v>338.30530823294998</v>
      </c>
      <c r="DR211">
        <v>340.01761895990097</v>
      </c>
    </row>
    <row r="212" spans="1:122" x14ac:dyDescent="0.25">
      <c r="A212">
        <v>50.467289719626102</v>
      </c>
      <c r="B212">
        <v>329.81878177601499</v>
      </c>
      <c r="C212">
        <v>342.40680473639901</v>
      </c>
      <c r="D212">
        <v>344.986687900888</v>
      </c>
      <c r="E212">
        <v>339.91757078939298</v>
      </c>
      <c r="F212">
        <v>335.034890823338</v>
      </c>
      <c r="G212">
        <v>335.44361744098501</v>
      </c>
      <c r="H212">
        <v>331.68992491362701</v>
      </c>
      <c r="I212">
        <v>338.71075695780098</v>
      </c>
      <c r="J212">
        <v>336.49697173408401</v>
      </c>
      <c r="K212">
        <v>341.38802399075701</v>
      </c>
      <c r="L212">
        <v>342.10591963413202</v>
      </c>
      <c r="M212">
        <v>339.69811030147503</v>
      </c>
      <c r="N212">
        <v>331.726438013625</v>
      </c>
      <c r="O212">
        <v>343.917350659889</v>
      </c>
      <c r="P212">
        <v>330.90800056923399</v>
      </c>
      <c r="Q212">
        <v>332.48950637360798</v>
      </c>
      <c r="R212">
        <v>324.82563082833798</v>
      </c>
      <c r="S212">
        <v>329.209884764962</v>
      </c>
      <c r="T212">
        <v>329.06896684051901</v>
      </c>
      <c r="U212">
        <v>343.14815383516702</v>
      </c>
      <c r="V212">
        <v>331.86583329712698</v>
      </c>
      <c r="W212">
        <v>334.06116742291101</v>
      </c>
      <c r="X212">
        <v>329.63026738599899</v>
      </c>
      <c r="Y212">
        <v>331.21922409257297</v>
      </c>
      <c r="Z212">
        <v>324.92097289541402</v>
      </c>
      <c r="AA212">
        <v>325.12159507980999</v>
      </c>
      <c r="AB212">
        <v>327.779473323525</v>
      </c>
      <c r="AC212">
        <v>323.387628834358</v>
      </c>
      <c r="AD212">
        <v>328.12802668762498</v>
      </c>
      <c r="AE212">
        <v>334.01515004137599</v>
      </c>
      <c r="AF212">
        <v>326.63045453979697</v>
      </c>
      <c r="AG212">
        <v>332.66658423289698</v>
      </c>
      <c r="AH212">
        <v>334.43227653438998</v>
      </c>
      <c r="AI212">
        <v>332.64341169797802</v>
      </c>
      <c r="AJ212">
        <v>333.147571052665</v>
      </c>
      <c r="AK212">
        <v>337.541796819409</v>
      </c>
      <c r="AL212">
        <v>344.90903881555897</v>
      </c>
      <c r="AM212">
        <v>327.43543036533401</v>
      </c>
      <c r="AN212">
        <v>329.03693124441799</v>
      </c>
      <c r="AO212">
        <v>323.99290036222601</v>
      </c>
      <c r="AP212">
        <v>331.14366973520799</v>
      </c>
      <c r="AQ212">
        <v>328.44700467182798</v>
      </c>
      <c r="AR212">
        <v>328.95441701812598</v>
      </c>
      <c r="AS212">
        <v>333.00665652534201</v>
      </c>
      <c r="AT212">
        <v>334.59215764248802</v>
      </c>
      <c r="AU212">
        <v>325.87927805181101</v>
      </c>
      <c r="AV212">
        <v>337.19731949134399</v>
      </c>
      <c r="AW212">
        <v>353.84146630515102</v>
      </c>
      <c r="AX212">
        <v>367.99748989028001</v>
      </c>
      <c r="AY212">
        <v>360.26874119621402</v>
      </c>
      <c r="AZ212">
        <v>397.887947573823</v>
      </c>
      <c r="BA212">
        <v>415.69522879243198</v>
      </c>
      <c r="BB212">
        <v>431.13651576772202</v>
      </c>
      <c r="BC212">
        <v>419.29294141891103</v>
      </c>
      <c r="BD212">
        <v>429.10448529373002</v>
      </c>
      <c r="BE212">
        <v>412.97188210955898</v>
      </c>
      <c r="BF212">
        <v>417.90272857518602</v>
      </c>
      <c r="BG212">
        <v>609.99466003009002</v>
      </c>
      <c r="BH212">
        <v>870.34744870227405</v>
      </c>
      <c r="BI212">
        <v>888.304149172503</v>
      </c>
      <c r="BJ212">
        <v>643.01468925885695</v>
      </c>
      <c r="BK212">
        <v>518.05468630944597</v>
      </c>
      <c r="BL212">
        <v>865.34386343559902</v>
      </c>
      <c r="BM212">
        <v>1191.04593428766</v>
      </c>
      <c r="BN212">
        <v>1569.6379625299401</v>
      </c>
      <c r="BO212">
        <v>1509.42382710366</v>
      </c>
      <c r="BP212">
        <v>1205.58659257364</v>
      </c>
      <c r="BQ212">
        <v>1214.09473272745</v>
      </c>
      <c r="BR212">
        <v>1491.56745012227</v>
      </c>
      <c r="BS212">
        <v>1719.0250402239899</v>
      </c>
      <c r="BT212">
        <v>1555.3677265394499</v>
      </c>
      <c r="BU212">
        <v>1235.07280884179</v>
      </c>
      <c r="BV212">
        <v>793.81626216795905</v>
      </c>
      <c r="BW212">
        <v>438.89427106115801</v>
      </c>
      <c r="BX212">
        <v>367.60023734990801</v>
      </c>
      <c r="BY212">
        <v>344.11347297639998</v>
      </c>
      <c r="BZ212">
        <v>348.98847641657602</v>
      </c>
      <c r="CA212">
        <v>337.97681909992298</v>
      </c>
      <c r="CB212">
        <v>341.83765866746</v>
      </c>
      <c r="CC212">
        <v>339.47683729529098</v>
      </c>
      <c r="CD212">
        <v>330.32935131446698</v>
      </c>
      <c r="CE212">
        <v>336.06604469458898</v>
      </c>
      <c r="CF212">
        <v>334.02946198472699</v>
      </c>
      <c r="CG212">
        <v>339.55818401284603</v>
      </c>
      <c r="CH212">
        <v>334.68267327219502</v>
      </c>
      <c r="CI212">
        <v>326.45287192498199</v>
      </c>
      <c r="CJ212">
        <v>332.78589969620703</v>
      </c>
      <c r="CK212">
        <v>333.56372635742201</v>
      </c>
      <c r="CL212">
        <v>326.13115375478702</v>
      </c>
      <c r="CM212">
        <v>327.148477409826</v>
      </c>
      <c r="CN212">
        <v>329.43635951893901</v>
      </c>
      <c r="CO212">
        <v>334.83232353004598</v>
      </c>
      <c r="CP212">
        <v>337.47533301429502</v>
      </c>
      <c r="CQ212">
        <v>335.365137946716</v>
      </c>
      <c r="CR212">
        <v>331.09707514186601</v>
      </c>
      <c r="CS212">
        <v>327.41854999728798</v>
      </c>
      <c r="CT212">
        <v>329.86441505228498</v>
      </c>
      <c r="CU212">
        <v>328.04099483241203</v>
      </c>
      <c r="CV212">
        <v>325.14170532639099</v>
      </c>
      <c r="CW212">
        <v>330.555548349768</v>
      </c>
      <c r="CX212">
        <v>335.55892860709201</v>
      </c>
      <c r="CY212">
        <v>334.565801758227</v>
      </c>
      <c r="CZ212">
        <v>331.72819073572998</v>
      </c>
      <c r="DA212">
        <v>330.32817948764898</v>
      </c>
      <c r="DB212">
        <v>332.00552921113598</v>
      </c>
      <c r="DC212">
        <v>326.49645449822401</v>
      </c>
      <c r="DD212">
        <v>324.35569928657401</v>
      </c>
      <c r="DE212">
        <v>336.00896110038298</v>
      </c>
      <c r="DF212">
        <v>335.27236335891098</v>
      </c>
      <c r="DG212">
        <v>322.25097578037901</v>
      </c>
      <c r="DH212">
        <v>326.94264065607598</v>
      </c>
      <c r="DI212">
        <v>343.535783920119</v>
      </c>
      <c r="DJ212">
        <v>346.63479282019699</v>
      </c>
      <c r="DK212">
        <v>332.82019544293502</v>
      </c>
      <c r="DL212">
        <v>343.07112678835102</v>
      </c>
      <c r="DM212">
        <v>329.40960278189101</v>
      </c>
      <c r="DN212">
        <v>335.45686643304498</v>
      </c>
      <c r="DO212">
        <v>339.684769397651</v>
      </c>
      <c r="DP212">
        <v>336.05710961289202</v>
      </c>
      <c r="DQ212">
        <v>338.08264960869002</v>
      </c>
      <c r="DR212">
        <v>344.14193058645299</v>
      </c>
    </row>
    <row r="213" spans="1:122" x14ac:dyDescent="0.25">
      <c r="A213">
        <v>50.7076101468624</v>
      </c>
      <c r="B213">
        <v>332.911313737716</v>
      </c>
      <c r="C213">
        <v>340.18126147382401</v>
      </c>
      <c r="D213">
        <v>341.83310711689501</v>
      </c>
      <c r="E213">
        <v>338.51460810054402</v>
      </c>
      <c r="F213">
        <v>335.29134449848402</v>
      </c>
      <c r="G213">
        <v>338.31975716180699</v>
      </c>
      <c r="H213">
        <v>335.02591896630997</v>
      </c>
      <c r="I213">
        <v>342.201273839571</v>
      </c>
      <c r="J213">
        <v>336.94900158647101</v>
      </c>
      <c r="K213">
        <v>340.54996693414301</v>
      </c>
      <c r="L213">
        <v>337.822580915939</v>
      </c>
      <c r="M213">
        <v>340.37236322529498</v>
      </c>
      <c r="N213">
        <v>328.439218265666</v>
      </c>
      <c r="O213">
        <v>344.69210680410401</v>
      </c>
      <c r="P213">
        <v>328.75640197896303</v>
      </c>
      <c r="Q213">
        <v>332.22953473707901</v>
      </c>
      <c r="R213">
        <v>318.97312278868998</v>
      </c>
      <c r="S213">
        <v>332.13375148390099</v>
      </c>
      <c r="T213">
        <v>328.19003192525599</v>
      </c>
      <c r="U213">
        <v>338.34077940369701</v>
      </c>
      <c r="V213">
        <v>330.77836708808798</v>
      </c>
      <c r="W213">
        <v>329.86798681803998</v>
      </c>
      <c r="X213">
        <v>330.62998012246601</v>
      </c>
      <c r="Y213">
        <v>332.96054135874999</v>
      </c>
      <c r="Z213">
        <v>326.64613416725302</v>
      </c>
      <c r="AA213">
        <v>323.19435622372998</v>
      </c>
      <c r="AB213">
        <v>321.83167755519099</v>
      </c>
      <c r="AC213">
        <v>324.76044143999297</v>
      </c>
      <c r="AD213">
        <v>325.35349452973799</v>
      </c>
      <c r="AE213">
        <v>330.363531907702</v>
      </c>
      <c r="AF213">
        <v>329.70125403512299</v>
      </c>
      <c r="AG213">
        <v>332.85169396163002</v>
      </c>
      <c r="AH213">
        <v>331.89784133283302</v>
      </c>
      <c r="AI213">
        <v>336.58518899465201</v>
      </c>
      <c r="AJ213">
        <v>327.67328574113498</v>
      </c>
      <c r="AK213">
        <v>340.314441814568</v>
      </c>
      <c r="AL213">
        <v>341.333771522017</v>
      </c>
      <c r="AM213">
        <v>324.40780915693301</v>
      </c>
      <c r="AN213">
        <v>331.24348917743202</v>
      </c>
      <c r="AO213">
        <v>320.86402595096598</v>
      </c>
      <c r="AP213">
        <v>332.15287677857498</v>
      </c>
      <c r="AQ213">
        <v>330.21529051855902</v>
      </c>
      <c r="AR213">
        <v>328.61122240725098</v>
      </c>
      <c r="AS213">
        <v>328.76641029931397</v>
      </c>
      <c r="AT213">
        <v>335.89200663589298</v>
      </c>
      <c r="AU213">
        <v>327.75598098070998</v>
      </c>
      <c r="AV213">
        <v>338.02724555921498</v>
      </c>
      <c r="AW213">
        <v>355.73438796908903</v>
      </c>
      <c r="AX213">
        <v>367.910341149369</v>
      </c>
      <c r="AY213">
        <v>358.20686759765903</v>
      </c>
      <c r="AZ213">
        <v>399.54374837495999</v>
      </c>
      <c r="BA213">
        <v>412.15870404096597</v>
      </c>
      <c r="BB213">
        <v>429.10253909304299</v>
      </c>
      <c r="BC213">
        <v>415.68503697335098</v>
      </c>
      <c r="BD213">
        <v>427.85200687418302</v>
      </c>
      <c r="BE213">
        <v>414.80069330508798</v>
      </c>
      <c r="BF213">
        <v>414.98583345202502</v>
      </c>
      <c r="BG213">
        <v>615.81477779471004</v>
      </c>
      <c r="BH213">
        <v>869.64393273359303</v>
      </c>
      <c r="BI213">
        <v>886.15817813663205</v>
      </c>
      <c r="BJ213">
        <v>639.79877036771597</v>
      </c>
      <c r="BK213">
        <v>517.715019705911</v>
      </c>
      <c r="BL213">
        <v>867.99463891816401</v>
      </c>
      <c r="BM213">
        <v>1194.3403714961701</v>
      </c>
      <c r="BN213">
        <v>1565.3602038696999</v>
      </c>
      <c r="BO213">
        <v>1500.71395395123</v>
      </c>
      <c r="BP213">
        <v>1213.9451755760199</v>
      </c>
      <c r="BQ213">
        <v>1235.6299616404301</v>
      </c>
      <c r="BR213">
        <v>1532.5052821178599</v>
      </c>
      <c r="BS213">
        <v>1772.5217404820601</v>
      </c>
      <c r="BT213">
        <v>1611.7983592789999</v>
      </c>
      <c r="BU213">
        <v>1285.46877167051</v>
      </c>
      <c r="BV213">
        <v>827.79305477952198</v>
      </c>
      <c r="BW213">
        <v>445.46530765014802</v>
      </c>
      <c r="BX213">
        <v>369.15399799838798</v>
      </c>
      <c r="BY213">
        <v>344.78133370870501</v>
      </c>
      <c r="BZ213">
        <v>348.37739964198101</v>
      </c>
      <c r="CA213">
        <v>338.44919701852598</v>
      </c>
      <c r="CB213">
        <v>338.28058475443601</v>
      </c>
      <c r="CC213">
        <v>338.110582438069</v>
      </c>
      <c r="CD213">
        <v>326.74787595663798</v>
      </c>
      <c r="CE213">
        <v>337.09299267886303</v>
      </c>
      <c r="CF213">
        <v>333.35038071356098</v>
      </c>
      <c r="CG213">
        <v>337.86425448150101</v>
      </c>
      <c r="CH213">
        <v>334.55558683324898</v>
      </c>
      <c r="CI213">
        <v>325.14673627410599</v>
      </c>
      <c r="CJ213">
        <v>333.237333118175</v>
      </c>
      <c r="CK213">
        <v>331.29460695450399</v>
      </c>
      <c r="CL213">
        <v>328.21983103367199</v>
      </c>
      <c r="CM213">
        <v>332.31075103669599</v>
      </c>
      <c r="CN213">
        <v>329.643871761838</v>
      </c>
      <c r="CO213">
        <v>335.40506750247499</v>
      </c>
      <c r="CP213">
        <v>338.30003611439997</v>
      </c>
      <c r="CQ213">
        <v>333.71122194689002</v>
      </c>
      <c r="CR213">
        <v>331.66564025228598</v>
      </c>
      <c r="CS213">
        <v>325.98557199798802</v>
      </c>
      <c r="CT213">
        <v>328.15011159691602</v>
      </c>
      <c r="CU213">
        <v>328.33309737555902</v>
      </c>
      <c r="CV213">
        <v>321.96178391543299</v>
      </c>
      <c r="CW213">
        <v>329.42907929306398</v>
      </c>
      <c r="CX213">
        <v>335.88004286231001</v>
      </c>
      <c r="CY213">
        <v>330.53910979050801</v>
      </c>
      <c r="CZ213">
        <v>332.80781509791399</v>
      </c>
      <c r="DA213">
        <v>329.572822480968</v>
      </c>
      <c r="DB213">
        <v>335.45861126087198</v>
      </c>
      <c r="DC213">
        <v>328.41963818912399</v>
      </c>
      <c r="DD213">
        <v>323.72207159641101</v>
      </c>
      <c r="DE213">
        <v>336.00364539161501</v>
      </c>
      <c r="DF213">
        <v>334.44252211659</v>
      </c>
      <c r="DG213">
        <v>319.324159573759</v>
      </c>
      <c r="DH213">
        <v>320.59440463775002</v>
      </c>
      <c r="DI213">
        <v>340.53248192015502</v>
      </c>
      <c r="DJ213">
        <v>344.00622092025401</v>
      </c>
      <c r="DK213">
        <v>332.15812681942498</v>
      </c>
      <c r="DL213">
        <v>343.58934351314599</v>
      </c>
      <c r="DM213">
        <v>330.17577536447197</v>
      </c>
      <c r="DN213">
        <v>337.16717652020498</v>
      </c>
      <c r="DO213">
        <v>342.780854177403</v>
      </c>
      <c r="DP213">
        <v>337.64904181492301</v>
      </c>
      <c r="DQ213">
        <v>335.79805485092498</v>
      </c>
      <c r="DR213">
        <v>346.51095801668401</v>
      </c>
    </row>
    <row r="214" spans="1:122" x14ac:dyDescent="0.25">
      <c r="A214">
        <v>50.947930574098798</v>
      </c>
      <c r="B214">
        <v>333.235839447231</v>
      </c>
      <c r="C214">
        <v>340.18631264074202</v>
      </c>
      <c r="D214">
        <v>339.60054602529499</v>
      </c>
      <c r="E214">
        <v>340.00353435143001</v>
      </c>
      <c r="F214">
        <v>333.932718009805</v>
      </c>
      <c r="G214">
        <v>337.88814197414399</v>
      </c>
      <c r="H214">
        <v>335.92754023229998</v>
      </c>
      <c r="I214">
        <v>343.70909460764102</v>
      </c>
      <c r="J214">
        <v>333.98757802722798</v>
      </c>
      <c r="K214">
        <v>338.501101124081</v>
      </c>
      <c r="L214">
        <v>335.288758354886</v>
      </c>
      <c r="M214">
        <v>340.04823053506698</v>
      </c>
      <c r="N214">
        <v>327.49736558890203</v>
      </c>
      <c r="O214">
        <v>343.98371820381902</v>
      </c>
      <c r="P214">
        <v>327.98498152756298</v>
      </c>
      <c r="Q214">
        <v>336.50915247537699</v>
      </c>
      <c r="R214">
        <v>318.63559389416997</v>
      </c>
      <c r="S214">
        <v>331.73507375112302</v>
      </c>
      <c r="T214">
        <v>325.31467497514001</v>
      </c>
      <c r="U214">
        <v>333.90101817688799</v>
      </c>
      <c r="V214">
        <v>331.33791781819798</v>
      </c>
      <c r="W214">
        <v>326.60543228792898</v>
      </c>
      <c r="X214">
        <v>329.08216034283902</v>
      </c>
      <c r="Y214">
        <v>336.50900577773501</v>
      </c>
      <c r="Z214">
        <v>328.42687747221999</v>
      </c>
      <c r="AA214">
        <v>322.15619357142202</v>
      </c>
      <c r="AB214">
        <v>320.99704186285499</v>
      </c>
      <c r="AC214">
        <v>327.27049303010602</v>
      </c>
      <c r="AD214">
        <v>326.57648384373101</v>
      </c>
      <c r="AE214">
        <v>331.12696991185601</v>
      </c>
      <c r="AF214">
        <v>333.01941437476398</v>
      </c>
      <c r="AG214">
        <v>331.929912126923</v>
      </c>
      <c r="AH214">
        <v>330.02429607712799</v>
      </c>
      <c r="AI214">
        <v>339.99545479864599</v>
      </c>
      <c r="AJ214">
        <v>326.34306333619799</v>
      </c>
      <c r="AK214">
        <v>338.98832517624101</v>
      </c>
      <c r="AL214">
        <v>339.47174841915302</v>
      </c>
      <c r="AM214">
        <v>324.389585562197</v>
      </c>
      <c r="AN214">
        <v>331.83545334338299</v>
      </c>
      <c r="AO214">
        <v>321.29196462313701</v>
      </c>
      <c r="AP214">
        <v>331.53019272511199</v>
      </c>
      <c r="AQ214">
        <v>330.49164595531897</v>
      </c>
      <c r="AR214">
        <v>326.61964664531098</v>
      </c>
      <c r="AS214">
        <v>327.85067958145697</v>
      </c>
      <c r="AT214">
        <v>338.02596128504399</v>
      </c>
      <c r="AU214">
        <v>327.94050209581798</v>
      </c>
      <c r="AV214">
        <v>339.602793895285</v>
      </c>
      <c r="AW214">
        <v>356.56216665457401</v>
      </c>
      <c r="AX214">
        <v>370.160112756866</v>
      </c>
      <c r="AY214">
        <v>355.68390561115802</v>
      </c>
      <c r="AZ214">
        <v>398.06986922195603</v>
      </c>
      <c r="BA214">
        <v>413.76374771245997</v>
      </c>
      <c r="BB214">
        <v>426.66182687567402</v>
      </c>
      <c r="BC214">
        <v>417.34386634760602</v>
      </c>
      <c r="BD214">
        <v>428.82883971988201</v>
      </c>
      <c r="BE214">
        <v>412.25288118714201</v>
      </c>
      <c r="BF214">
        <v>413.90589058917402</v>
      </c>
      <c r="BG214">
        <v>627.61042720829005</v>
      </c>
      <c r="BH214">
        <v>865.67188934003696</v>
      </c>
      <c r="BI214">
        <v>873.86094103834296</v>
      </c>
      <c r="BJ214">
        <v>626.07872482395305</v>
      </c>
      <c r="BK214">
        <v>527.42692930562498</v>
      </c>
      <c r="BL214">
        <v>869.251731064041</v>
      </c>
      <c r="BM214">
        <v>1197.4653129338101</v>
      </c>
      <c r="BN214">
        <v>1564.16504860638</v>
      </c>
      <c r="BO214">
        <v>1489.38435601482</v>
      </c>
      <c r="BP214">
        <v>1238.75563605823</v>
      </c>
      <c r="BQ214">
        <v>1300.99492144432</v>
      </c>
      <c r="BR214">
        <v>1667.79830142684</v>
      </c>
      <c r="BS214">
        <v>1944.65042428267</v>
      </c>
      <c r="BT214">
        <v>1795.9292492593499</v>
      </c>
      <c r="BU214">
        <v>1470.4220803021699</v>
      </c>
      <c r="BV214">
        <v>929.09983749149296</v>
      </c>
      <c r="BW214">
        <v>462.97318631456602</v>
      </c>
      <c r="BX214">
        <v>367.43286570221397</v>
      </c>
      <c r="BY214">
        <v>345.87842315748298</v>
      </c>
      <c r="BZ214">
        <v>346.68177335985899</v>
      </c>
      <c r="CA214">
        <v>338.76471069338299</v>
      </c>
      <c r="CB214">
        <v>340.196093164057</v>
      </c>
      <c r="CC214">
        <v>338.27468309946897</v>
      </c>
      <c r="CD214">
        <v>328.51888582644602</v>
      </c>
      <c r="CE214">
        <v>336.14448137673901</v>
      </c>
      <c r="CF214">
        <v>329.91701338531402</v>
      </c>
      <c r="CG214">
        <v>337.33052832473402</v>
      </c>
      <c r="CH214">
        <v>335.71882664699501</v>
      </c>
      <c r="CI214">
        <v>322.79909045923</v>
      </c>
      <c r="CJ214">
        <v>331.59048263058003</v>
      </c>
      <c r="CK214">
        <v>331.49646723910098</v>
      </c>
      <c r="CL214">
        <v>328.65687506928202</v>
      </c>
      <c r="CM214">
        <v>333.00320951354598</v>
      </c>
      <c r="CN214">
        <v>331.001429885905</v>
      </c>
      <c r="CO214">
        <v>334.11970527912399</v>
      </c>
      <c r="CP214">
        <v>335.23956699431102</v>
      </c>
      <c r="CQ214">
        <v>333.76241264017699</v>
      </c>
      <c r="CR214">
        <v>333.35212281438999</v>
      </c>
      <c r="CS214">
        <v>327.04596345317702</v>
      </c>
      <c r="CT214">
        <v>324.70752167496499</v>
      </c>
      <c r="CU214">
        <v>325.91640890603702</v>
      </c>
      <c r="CV214">
        <v>321.62755367203403</v>
      </c>
      <c r="CW214">
        <v>329.36558736673402</v>
      </c>
      <c r="CX214">
        <v>336.865635197806</v>
      </c>
      <c r="CY214">
        <v>327.693737607439</v>
      </c>
      <c r="CZ214">
        <v>333.681467601809</v>
      </c>
      <c r="DA214">
        <v>330.20473608609399</v>
      </c>
      <c r="DB214">
        <v>336.966365418598</v>
      </c>
      <c r="DC214">
        <v>328.004927075301</v>
      </c>
      <c r="DD214">
        <v>326.23557399032501</v>
      </c>
      <c r="DE214">
        <v>337.352956019918</v>
      </c>
      <c r="DF214">
        <v>333.32489114810397</v>
      </c>
      <c r="DG214">
        <v>318.57761791994</v>
      </c>
      <c r="DH214">
        <v>316.84518559063702</v>
      </c>
      <c r="DI214">
        <v>339.66043558946097</v>
      </c>
      <c r="DJ214">
        <v>339.157790914305</v>
      </c>
      <c r="DK214">
        <v>328.290423705872</v>
      </c>
      <c r="DL214">
        <v>343.80844524004999</v>
      </c>
      <c r="DM214">
        <v>329.27863362941901</v>
      </c>
      <c r="DN214">
        <v>337.80291105233903</v>
      </c>
      <c r="DO214">
        <v>342.90523736466997</v>
      </c>
      <c r="DP214">
        <v>340.588860459285</v>
      </c>
      <c r="DQ214">
        <v>331.86982588509198</v>
      </c>
      <c r="DR214">
        <v>346.78793970126702</v>
      </c>
    </row>
    <row r="215" spans="1:122" x14ac:dyDescent="0.25">
      <c r="A215">
        <v>51.188251001335097</v>
      </c>
      <c r="B215">
        <v>332.29615567873498</v>
      </c>
      <c r="C215">
        <v>340.39207981437602</v>
      </c>
      <c r="D215">
        <v>338.73402279723098</v>
      </c>
      <c r="E215">
        <v>340.00303782848198</v>
      </c>
      <c r="F215">
        <v>334.97340197999898</v>
      </c>
      <c r="G215">
        <v>336.85689137795998</v>
      </c>
      <c r="H215">
        <v>335.92694335851701</v>
      </c>
      <c r="I215">
        <v>346.35744899477498</v>
      </c>
      <c r="J215">
        <v>331.12244555601598</v>
      </c>
      <c r="K215">
        <v>338.34454590261402</v>
      </c>
      <c r="L215">
        <v>333.78003699444798</v>
      </c>
      <c r="M215">
        <v>338.39726104266703</v>
      </c>
      <c r="N215">
        <v>331.35406776569698</v>
      </c>
      <c r="O215">
        <v>340.10353795931599</v>
      </c>
      <c r="P215">
        <v>329.53769982501598</v>
      </c>
      <c r="Q215">
        <v>338.19213706174298</v>
      </c>
      <c r="R215">
        <v>317.62096358650302</v>
      </c>
      <c r="S215">
        <v>329.22925200023298</v>
      </c>
      <c r="T215">
        <v>324.133271013436</v>
      </c>
      <c r="U215">
        <v>334.60226848322901</v>
      </c>
      <c r="V215">
        <v>331.67983638274802</v>
      </c>
      <c r="W215">
        <v>325.91990533056003</v>
      </c>
      <c r="X215">
        <v>327.77921975316502</v>
      </c>
      <c r="Y215">
        <v>337.22572007921201</v>
      </c>
      <c r="Z215">
        <v>328.99459171637301</v>
      </c>
      <c r="AA215">
        <v>324.50630248598497</v>
      </c>
      <c r="AB215">
        <v>322.443431259286</v>
      </c>
      <c r="AC215">
        <v>327.06280166798001</v>
      </c>
      <c r="AD215">
        <v>326.49861259876099</v>
      </c>
      <c r="AE215">
        <v>332.323949750819</v>
      </c>
      <c r="AF215">
        <v>329.91379607114999</v>
      </c>
      <c r="AG215">
        <v>328.67387905787302</v>
      </c>
      <c r="AH215">
        <v>331.18136870854102</v>
      </c>
      <c r="AI215">
        <v>339.080700812815</v>
      </c>
      <c r="AJ215">
        <v>327.61961202157698</v>
      </c>
      <c r="AK215">
        <v>337.38989553129102</v>
      </c>
      <c r="AL215">
        <v>335.66549586776398</v>
      </c>
      <c r="AM215">
        <v>324.24211888758498</v>
      </c>
      <c r="AN215">
        <v>331.31813016787697</v>
      </c>
      <c r="AO215">
        <v>322.95508754631402</v>
      </c>
      <c r="AP215">
        <v>330.71605909593802</v>
      </c>
      <c r="AQ215">
        <v>332.101911453318</v>
      </c>
      <c r="AR215">
        <v>327.65228151411202</v>
      </c>
      <c r="AS215">
        <v>330.024770471772</v>
      </c>
      <c r="AT215">
        <v>340.80193539816997</v>
      </c>
      <c r="AU215">
        <v>327.59856928356697</v>
      </c>
      <c r="AV215">
        <v>343.07883069921002</v>
      </c>
      <c r="AW215">
        <v>356.81760013398599</v>
      </c>
      <c r="AX215">
        <v>369.47008775290999</v>
      </c>
      <c r="AY215">
        <v>357.87619035128301</v>
      </c>
      <c r="AZ215">
        <v>397.01857960620498</v>
      </c>
      <c r="BA215">
        <v>414.526022037112</v>
      </c>
      <c r="BB215">
        <v>423.98217663774301</v>
      </c>
      <c r="BC215">
        <v>419.23815602353199</v>
      </c>
      <c r="BD215">
        <v>429.70732198960701</v>
      </c>
      <c r="BE215">
        <v>409.420022671249</v>
      </c>
      <c r="BF215">
        <v>414.17199301814099</v>
      </c>
      <c r="BG215">
        <v>639.39877854793997</v>
      </c>
      <c r="BH215">
        <v>867.58027414108699</v>
      </c>
      <c r="BI215">
        <v>864.91055349419798</v>
      </c>
      <c r="BJ215">
        <v>620.65284669652306</v>
      </c>
      <c r="BK215">
        <v>532.772586707919</v>
      </c>
      <c r="BL215">
        <v>882.94134615548296</v>
      </c>
      <c r="BM215">
        <v>1206.0305317816701</v>
      </c>
      <c r="BN215">
        <v>1576.24701497157</v>
      </c>
      <c r="BO215">
        <v>1484.20708127069</v>
      </c>
      <c r="BP215">
        <v>1267.7015360811299</v>
      </c>
      <c r="BQ215">
        <v>1374.5093426618801</v>
      </c>
      <c r="BR215">
        <v>1828.1528592516099</v>
      </c>
      <c r="BS215">
        <v>2136.2396374027398</v>
      </c>
      <c r="BT215">
        <v>1980.0106478708001</v>
      </c>
      <c r="BU215">
        <v>1652.4218679031801</v>
      </c>
      <c r="BV215">
        <v>1033.7587097036601</v>
      </c>
      <c r="BW215">
        <v>480.978991242544</v>
      </c>
      <c r="BX215">
        <v>370.94671255860101</v>
      </c>
      <c r="BY215">
        <v>348.77340802929501</v>
      </c>
      <c r="BZ215">
        <v>346.23234738421303</v>
      </c>
      <c r="CA215">
        <v>336.914994572762</v>
      </c>
      <c r="CB215">
        <v>340.205611271002</v>
      </c>
      <c r="CC215">
        <v>335.74068709502501</v>
      </c>
      <c r="CD215">
        <v>333.93281421505799</v>
      </c>
      <c r="CE215">
        <v>336.79773589313402</v>
      </c>
      <c r="CF215">
        <v>330.194664813869</v>
      </c>
      <c r="CG215">
        <v>338.09459956832501</v>
      </c>
      <c r="CH215">
        <v>334.794224650979</v>
      </c>
      <c r="CI215">
        <v>324.22032073786602</v>
      </c>
      <c r="CJ215">
        <v>332.84452793226302</v>
      </c>
      <c r="CK215">
        <v>332.02042429885802</v>
      </c>
      <c r="CL215">
        <v>329.67781495475299</v>
      </c>
      <c r="CM215">
        <v>333.18573090648903</v>
      </c>
      <c r="CN215">
        <v>331.268228098647</v>
      </c>
      <c r="CO215">
        <v>331.79181505064099</v>
      </c>
      <c r="CP215">
        <v>331.18552833398599</v>
      </c>
      <c r="CQ215">
        <v>332.63704421314202</v>
      </c>
      <c r="CR215">
        <v>334.76577282718802</v>
      </c>
      <c r="CS215">
        <v>327.26787125432298</v>
      </c>
      <c r="CT215">
        <v>321.862354124739</v>
      </c>
      <c r="CU215">
        <v>324.00371001991903</v>
      </c>
      <c r="CV215">
        <v>320.322309072113</v>
      </c>
      <c r="CW215">
        <v>329.037639671546</v>
      </c>
      <c r="CX215">
        <v>334.83728506453701</v>
      </c>
      <c r="CY215">
        <v>324.76498583687601</v>
      </c>
      <c r="CZ215">
        <v>333.84885243803001</v>
      </c>
      <c r="DA215">
        <v>330.41690610696497</v>
      </c>
      <c r="DB215">
        <v>339.16008941324401</v>
      </c>
      <c r="DC215">
        <v>330.07337986463301</v>
      </c>
      <c r="DD215">
        <v>325.54425720945602</v>
      </c>
      <c r="DE215">
        <v>335.76978334442998</v>
      </c>
      <c r="DF215">
        <v>332.97368027338399</v>
      </c>
      <c r="DG215">
        <v>319.54084423730097</v>
      </c>
      <c r="DH215">
        <v>318.79916393520398</v>
      </c>
      <c r="DI215">
        <v>337.42944212876802</v>
      </c>
      <c r="DJ215">
        <v>340.19815594225997</v>
      </c>
      <c r="DK215">
        <v>326.53410073627799</v>
      </c>
      <c r="DL215">
        <v>343.88668532080902</v>
      </c>
      <c r="DM215">
        <v>331.51090313191997</v>
      </c>
      <c r="DN215">
        <v>337.61098037363899</v>
      </c>
      <c r="DO215">
        <v>339.01250438877901</v>
      </c>
      <c r="DP215">
        <v>340.19159593669599</v>
      </c>
      <c r="DQ215">
        <v>335.29898340427201</v>
      </c>
      <c r="DR215">
        <v>345.647458822251</v>
      </c>
    </row>
    <row r="216" spans="1:122" x14ac:dyDescent="0.25">
      <c r="A216">
        <v>51.428571428571402</v>
      </c>
      <c r="B216">
        <v>332.96949751482202</v>
      </c>
      <c r="C216">
        <v>334.34702681382402</v>
      </c>
      <c r="D216">
        <v>336.52702933748702</v>
      </c>
      <c r="E216">
        <v>342.16530231342398</v>
      </c>
      <c r="F216">
        <v>338.58639666299399</v>
      </c>
      <c r="G216">
        <v>337.55426476389698</v>
      </c>
      <c r="H216">
        <v>336.61492412142201</v>
      </c>
      <c r="I216">
        <v>347.17273747669401</v>
      </c>
      <c r="J216">
        <v>327.89438914506297</v>
      </c>
      <c r="K216">
        <v>337.09357886651702</v>
      </c>
      <c r="L216">
        <v>332.62005627277802</v>
      </c>
      <c r="M216">
        <v>338.87977790056601</v>
      </c>
      <c r="N216">
        <v>335.61168899342698</v>
      </c>
      <c r="O216">
        <v>337.377771873857</v>
      </c>
      <c r="P216">
        <v>331.50920041643201</v>
      </c>
      <c r="Q216">
        <v>337.02467601546903</v>
      </c>
      <c r="R216">
        <v>319.98514799408701</v>
      </c>
      <c r="S216">
        <v>327.63511657960498</v>
      </c>
      <c r="T216">
        <v>321.48582689536499</v>
      </c>
      <c r="U216">
        <v>334.81665044845499</v>
      </c>
      <c r="V216">
        <v>332.44782118208599</v>
      </c>
      <c r="W216">
        <v>325.22566347904097</v>
      </c>
      <c r="X216">
        <v>326.83770973284697</v>
      </c>
      <c r="Y216">
        <v>336.12805257757702</v>
      </c>
      <c r="Z216">
        <v>326.61688008986698</v>
      </c>
      <c r="AA216">
        <v>330.23956718591302</v>
      </c>
      <c r="AB216">
        <v>320.51998427412298</v>
      </c>
      <c r="AC216">
        <v>330.44048898037602</v>
      </c>
      <c r="AD216">
        <v>326.83414753310001</v>
      </c>
      <c r="AE216">
        <v>329.81018103054203</v>
      </c>
      <c r="AF216">
        <v>332.53405204854198</v>
      </c>
      <c r="AG216">
        <v>326.39743564005602</v>
      </c>
      <c r="AH216">
        <v>329.63048092559001</v>
      </c>
      <c r="AI216">
        <v>337.10387341317301</v>
      </c>
      <c r="AJ216">
        <v>325.298922049319</v>
      </c>
      <c r="AK216">
        <v>341.01199945261999</v>
      </c>
      <c r="AL216">
        <v>328.77785284290798</v>
      </c>
      <c r="AM216">
        <v>325.87099753418499</v>
      </c>
      <c r="AN216">
        <v>328.02079578053099</v>
      </c>
      <c r="AO216">
        <v>324.16481785888902</v>
      </c>
      <c r="AP216">
        <v>329.99140436907999</v>
      </c>
      <c r="AQ216">
        <v>330.07141847848999</v>
      </c>
      <c r="AR216">
        <v>325.27297170682402</v>
      </c>
      <c r="AS216">
        <v>333.43531633314399</v>
      </c>
      <c r="AT216">
        <v>336.12916713990398</v>
      </c>
      <c r="AU216">
        <v>333.71960922332602</v>
      </c>
      <c r="AV216">
        <v>346.33917152869901</v>
      </c>
      <c r="AW216">
        <v>359.4873061271</v>
      </c>
      <c r="AX216">
        <v>367.745564382628</v>
      </c>
      <c r="AY216">
        <v>363.00532131360097</v>
      </c>
      <c r="AZ216">
        <v>396.24484821248899</v>
      </c>
      <c r="BA216">
        <v>419.16049697228698</v>
      </c>
      <c r="BB216">
        <v>417.03046189452499</v>
      </c>
      <c r="BC216">
        <v>412.83365191447302</v>
      </c>
      <c r="BD216">
        <v>426.74189646743201</v>
      </c>
      <c r="BE216">
        <v>409.27069194398899</v>
      </c>
      <c r="BF216">
        <v>415.97359558849598</v>
      </c>
      <c r="BG216">
        <v>641.97369487973003</v>
      </c>
      <c r="BH216">
        <v>873.45069183850603</v>
      </c>
      <c r="BI216">
        <v>864.58255076285297</v>
      </c>
      <c r="BJ216">
        <v>617.86687235184297</v>
      </c>
      <c r="BK216">
        <v>533.64454043717603</v>
      </c>
      <c r="BL216">
        <v>894.41054531162899</v>
      </c>
      <c r="BM216">
        <v>1216.08367296403</v>
      </c>
      <c r="BN216">
        <v>1589.0248026372999</v>
      </c>
      <c r="BO216">
        <v>1494.58988658922</v>
      </c>
      <c r="BP216">
        <v>1292.6799761381999</v>
      </c>
      <c r="BQ216">
        <v>1416.8572161649899</v>
      </c>
      <c r="BR216">
        <v>1906.4914117803701</v>
      </c>
      <c r="BS216">
        <v>2219.2464355267498</v>
      </c>
      <c r="BT216">
        <v>2060.8157110901898</v>
      </c>
      <c r="BU216">
        <v>1719.89029739797</v>
      </c>
      <c r="BV216">
        <v>1071.09076698332</v>
      </c>
      <c r="BW216">
        <v>491.823847147783</v>
      </c>
      <c r="BX216">
        <v>368.27102759192201</v>
      </c>
      <c r="BY216">
        <v>349.69197314571397</v>
      </c>
      <c r="BZ216">
        <v>345.36883038338999</v>
      </c>
      <c r="CA216">
        <v>337.78445209833899</v>
      </c>
      <c r="CB216">
        <v>344.76479938453502</v>
      </c>
      <c r="CC216">
        <v>335.29674029167802</v>
      </c>
      <c r="CD216">
        <v>330.73907085104997</v>
      </c>
      <c r="CE216">
        <v>331.856260881102</v>
      </c>
      <c r="CF216">
        <v>332.3873168714</v>
      </c>
      <c r="CG216">
        <v>336.84005636364901</v>
      </c>
      <c r="CH216">
        <v>333.00193399041399</v>
      </c>
      <c r="CI216">
        <v>328.64466478192003</v>
      </c>
      <c r="CJ216">
        <v>335.00149871718497</v>
      </c>
      <c r="CK216">
        <v>334.11473711904102</v>
      </c>
      <c r="CL216">
        <v>333.25288560424502</v>
      </c>
      <c r="CM216">
        <v>333.25531652372803</v>
      </c>
      <c r="CN216">
        <v>333.70972131186102</v>
      </c>
      <c r="CO216">
        <v>332.06958336941801</v>
      </c>
      <c r="CP216">
        <v>329.54951075587599</v>
      </c>
      <c r="CQ216">
        <v>332.58264165324499</v>
      </c>
      <c r="CR216">
        <v>335.57261731585498</v>
      </c>
      <c r="CS216">
        <v>326.19660544716697</v>
      </c>
      <c r="CT216">
        <v>323.72157614158601</v>
      </c>
      <c r="CU216">
        <v>324.73691000593402</v>
      </c>
      <c r="CV216">
        <v>322.74787193652003</v>
      </c>
      <c r="CW216">
        <v>325.47463194441798</v>
      </c>
      <c r="CX216">
        <v>333.54865440445701</v>
      </c>
      <c r="CY216">
        <v>320.25074606835699</v>
      </c>
      <c r="CZ216">
        <v>333.92060662946898</v>
      </c>
      <c r="DA216">
        <v>331.591075464082</v>
      </c>
      <c r="DB216">
        <v>340.14812196503499</v>
      </c>
      <c r="DC216">
        <v>329.81831421025998</v>
      </c>
      <c r="DD216">
        <v>326.040417388148</v>
      </c>
      <c r="DE216">
        <v>336.02099492229001</v>
      </c>
      <c r="DF216">
        <v>336.59956461294098</v>
      </c>
      <c r="DG216">
        <v>319.83943541070499</v>
      </c>
      <c r="DH216">
        <v>321.48145588611402</v>
      </c>
      <c r="DI216">
        <v>337.85448267893298</v>
      </c>
      <c r="DJ216">
        <v>338.29302542599498</v>
      </c>
      <c r="DK216">
        <v>326.112206356993</v>
      </c>
      <c r="DL216">
        <v>346.014860331139</v>
      </c>
      <c r="DM216">
        <v>335.78522854611498</v>
      </c>
      <c r="DN216">
        <v>336.116074998942</v>
      </c>
      <c r="DO216">
        <v>335.23626048186901</v>
      </c>
      <c r="DP216">
        <v>336.65468509766202</v>
      </c>
      <c r="DQ216">
        <v>337.73463408841098</v>
      </c>
      <c r="DR216">
        <v>342.95549744521202</v>
      </c>
    </row>
    <row r="217" spans="1:122" x14ac:dyDescent="0.25">
      <c r="A217">
        <v>51.668891855807701</v>
      </c>
      <c r="B217">
        <v>329.93309644938302</v>
      </c>
      <c r="C217">
        <v>333.389476506954</v>
      </c>
      <c r="D217">
        <v>338.19044818258101</v>
      </c>
      <c r="E217">
        <v>342.86879650360902</v>
      </c>
      <c r="F217">
        <v>337.375084395854</v>
      </c>
      <c r="G217">
        <v>335.26711323873798</v>
      </c>
      <c r="H217">
        <v>338.52851005628401</v>
      </c>
      <c r="I217">
        <v>343.06128399066199</v>
      </c>
      <c r="J217">
        <v>331.31353539477198</v>
      </c>
      <c r="K217">
        <v>340.49697400119197</v>
      </c>
      <c r="L217">
        <v>335.00270637401798</v>
      </c>
      <c r="M217">
        <v>341.704355660359</v>
      </c>
      <c r="N217">
        <v>336.50051169438501</v>
      </c>
      <c r="O217">
        <v>338.05585927086503</v>
      </c>
      <c r="P217">
        <v>330.08121973947499</v>
      </c>
      <c r="Q217">
        <v>336.21777930876698</v>
      </c>
      <c r="R217">
        <v>319.94738303223301</v>
      </c>
      <c r="S217">
        <v>323.42360982490698</v>
      </c>
      <c r="T217">
        <v>320.26204299782898</v>
      </c>
      <c r="U217">
        <v>331.16436899089302</v>
      </c>
      <c r="V217">
        <v>329.92235404818098</v>
      </c>
      <c r="W217">
        <v>327.55960025515202</v>
      </c>
      <c r="X217">
        <v>324.51300022438602</v>
      </c>
      <c r="Y217">
        <v>335.92640220448101</v>
      </c>
      <c r="Z217">
        <v>329.27315164583803</v>
      </c>
      <c r="AA217">
        <v>332.44092188286697</v>
      </c>
      <c r="AB217">
        <v>322.19937683377998</v>
      </c>
      <c r="AC217">
        <v>332.05410391414603</v>
      </c>
      <c r="AD217">
        <v>324.83951879054302</v>
      </c>
      <c r="AE217">
        <v>326.32722442601602</v>
      </c>
      <c r="AF217">
        <v>334.92128422831502</v>
      </c>
      <c r="AG217">
        <v>324.03316961837999</v>
      </c>
      <c r="AH217">
        <v>330.900217232518</v>
      </c>
      <c r="AI217">
        <v>332.65188336928099</v>
      </c>
      <c r="AJ217">
        <v>329.61402720468698</v>
      </c>
      <c r="AK217">
        <v>342.74618676963399</v>
      </c>
      <c r="AL217">
        <v>324.22366640022102</v>
      </c>
      <c r="AM217">
        <v>322.90575134611498</v>
      </c>
      <c r="AN217">
        <v>328.11597626901198</v>
      </c>
      <c r="AO217">
        <v>323.585255779401</v>
      </c>
      <c r="AP217">
        <v>327.95977485659802</v>
      </c>
      <c r="AQ217">
        <v>327.95095157636098</v>
      </c>
      <c r="AR217">
        <v>325.19959545764698</v>
      </c>
      <c r="AS217">
        <v>335.87273995563203</v>
      </c>
      <c r="AT217">
        <v>335.45617610673003</v>
      </c>
      <c r="AU217">
        <v>337.50317728372602</v>
      </c>
      <c r="AV217">
        <v>344.37306376532399</v>
      </c>
      <c r="AW217">
        <v>362.33024201254699</v>
      </c>
      <c r="AX217">
        <v>366.84138586610197</v>
      </c>
      <c r="AY217">
        <v>362.52707441147601</v>
      </c>
      <c r="AZ217">
        <v>394.86197571779701</v>
      </c>
      <c r="BA217">
        <v>418.21585969043099</v>
      </c>
      <c r="BB217">
        <v>416.05314199231901</v>
      </c>
      <c r="BC217">
        <v>414.26081673394202</v>
      </c>
      <c r="BD217">
        <v>425.38768812511501</v>
      </c>
      <c r="BE217">
        <v>409.33059316401301</v>
      </c>
      <c r="BF217">
        <v>419.07352874000799</v>
      </c>
      <c r="BG217">
        <v>643.32098063296405</v>
      </c>
      <c r="BH217">
        <v>863.884686326478</v>
      </c>
      <c r="BI217">
        <v>853.681604186801</v>
      </c>
      <c r="BJ217">
        <v>609.77118709737397</v>
      </c>
      <c r="BK217">
        <v>534.44896519855195</v>
      </c>
      <c r="BL217">
        <v>895.17729200885299</v>
      </c>
      <c r="BM217">
        <v>1216.7195919199701</v>
      </c>
      <c r="BN217">
        <v>1590.3979824246301</v>
      </c>
      <c r="BO217">
        <v>1482.0193777505699</v>
      </c>
      <c r="BP217">
        <v>1301.3024691529899</v>
      </c>
      <c r="BQ217">
        <v>1439.8587563486101</v>
      </c>
      <c r="BR217">
        <v>1950.19228109184</v>
      </c>
      <c r="BS217">
        <v>2276.63171576284</v>
      </c>
      <c r="BT217">
        <v>2135.5283248241299</v>
      </c>
      <c r="BU217">
        <v>1795.3590416782999</v>
      </c>
      <c r="BV217">
        <v>1126.58526326433</v>
      </c>
      <c r="BW217">
        <v>508.05653203101701</v>
      </c>
      <c r="BX217">
        <v>368.811605265239</v>
      </c>
      <c r="BY217">
        <v>349.96833248350299</v>
      </c>
      <c r="BZ217">
        <v>343.15209008231898</v>
      </c>
      <c r="CA217">
        <v>337.00362869992898</v>
      </c>
      <c r="CB217">
        <v>352.829529124641</v>
      </c>
      <c r="CC217">
        <v>334.13450832209099</v>
      </c>
      <c r="CD217">
        <v>330.35835416060502</v>
      </c>
      <c r="CE217">
        <v>333.67811465644502</v>
      </c>
      <c r="CF217">
        <v>329.50495251757297</v>
      </c>
      <c r="CG217">
        <v>332.06955905946802</v>
      </c>
      <c r="CH217">
        <v>330.31299923601398</v>
      </c>
      <c r="CI217">
        <v>329.04373305023</v>
      </c>
      <c r="CJ217">
        <v>340.94285031621399</v>
      </c>
      <c r="CK217">
        <v>330.65483110284799</v>
      </c>
      <c r="CL217">
        <v>334.15836749456997</v>
      </c>
      <c r="CM217">
        <v>333.59079866209203</v>
      </c>
      <c r="CN217">
        <v>331.09880881842599</v>
      </c>
      <c r="CO217">
        <v>332.23124976258902</v>
      </c>
      <c r="CP217">
        <v>329.93772729913297</v>
      </c>
      <c r="CQ217">
        <v>331.86774473248698</v>
      </c>
      <c r="CR217">
        <v>333.49461978358198</v>
      </c>
      <c r="CS217">
        <v>325.697405914272</v>
      </c>
      <c r="CT217">
        <v>324.20954671578897</v>
      </c>
      <c r="CU217">
        <v>328.74145172677601</v>
      </c>
      <c r="CV217">
        <v>322.88242517775802</v>
      </c>
      <c r="CW217">
        <v>323.62467770944397</v>
      </c>
      <c r="CX217">
        <v>332.07177234236599</v>
      </c>
      <c r="CY217">
        <v>321.00802847833501</v>
      </c>
      <c r="CZ217">
        <v>340.19685061544902</v>
      </c>
      <c r="DA217">
        <v>333.323821616499</v>
      </c>
      <c r="DB217">
        <v>340.66284272354801</v>
      </c>
      <c r="DC217">
        <v>332.82889702657599</v>
      </c>
      <c r="DD217">
        <v>326.33734607007898</v>
      </c>
      <c r="DE217">
        <v>339.67088069277099</v>
      </c>
      <c r="DF217">
        <v>335.26952695064801</v>
      </c>
      <c r="DG217">
        <v>322.27551049159803</v>
      </c>
      <c r="DH217">
        <v>320.47284925283799</v>
      </c>
      <c r="DI217">
        <v>338.45496480140002</v>
      </c>
      <c r="DJ217">
        <v>334.84872500965997</v>
      </c>
      <c r="DK217">
        <v>330.16130687043699</v>
      </c>
      <c r="DL217">
        <v>344.76339584657399</v>
      </c>
      <c r="DM217">
        <v>335.180174398291</v>
      </c>
      <c r="DN217">
        <v>335.39829109328798</v>
      </c>
      <c r="DO217">
        <v>333.45077035462299</v>
      </c>
      <c r="DP217">
        <v>340.81310030463402</v>
      </c>
      <c r="DQ217">
        <v>337.71955461427899</v>
      </c>
      <c r="DR217">
        <v>338.99516833689103</v>
      </c>
    </row>
    <row r="218" spans="1:122" x14ac:dyDescent="0.25">
      <c r="A218">
        <v>51.909212283043999</v>
      </c>
      <c r="B218">
        <v>326.00009399484202</v>
      </c>
      <c r="C218">
        <v>330.55117771460999</v>
      </c>
      <c r="D218">
        <v>338.24814668509401</v>
      </c>
      <c r="E218">
        <v>343.23419768743298</v>
      </c>
      <c r="F218">
        <v>335.21060396260998</v>
      </c>
      <c r="G218">
        <v>334.34490715815201</v>
      </c>
      <c r="H218">
        <v>339.13790471917702</v>
      </c>
      <c r="I218">
        <v>342.32363698327299</v>
      </c>
      <c r="J218">
        <v>333.083901175699</v>
      </c>
      <c r="K218">
        <v>340.215512885007</v>
      </c>
      <c r="L218">
        <v>334.21261896992303</v>
      </c>
      <c r="M218">
        <v>337.78400479042398</v>
      </c>
      <c r="N218">
        <v>333.125709381668</v>
      </c>
      <c r="O218">
        <v>336.19210085177298</v>
      </c>
      <c r="P218">
        <v>326.15147121653399</v>
      </c>
      <c r="Q218">
        <v>338.831336382411</v>
      </c>
      <c r="R218">
        <v>320.46944589280002</v>
      </c>
      <c r="S218">
        <v>321.325563529004</v>
      </c>
      <c r="T218">
        <v>320.36827758407401</v>
      </c>
      <c r="U218">
        <v>328.80153729792897</v>
      </c>
      <c r="V218">
        <v>325.05151055339797</v>
      </c>
      <c r="W218">
        <v>329.63581262611598</v>
      </c>
      <c r="X218">
        <v>324.10200368996198</v>
      </c>
      <c r="Y218">
        <v>337.24021167452202</v>
      </c>
      <c r="Z218">
        <v>331.70297256684597</v>
      </c>
      <c r="AA218">
        <v>332.66146760882702</v>
      </c>
      <c r="AB218">
        <v>323.82015315703899</v>
      </c>
      <c r="AC218">
        <v>334.96579033960501</v>
      </c>
      <c r="AD218">
        <v>325.52564790917899</v>
      </c>
      <c r="AE218">
        <v>326.314860010004</v>
      </c>
      <c r="AF218">
        <v>336.13072431610601</v>
      </c>
      <c r="AG218">
        <v>324.15223757769201</v>
      </c>
      <c r="AH218">
        <v>331.79356213130097</v>
      </c>
      <c r="AI218">
        <v>335.38381693392603</v>
      </c>
      <c r="AJ218">
        <v>331.62441000455402</v>
      </c>
      <c r="AK218">
        <v>342.11147387567701</v>
      </c>
      <c r="AL218">
        <v>323.632235225599</v>
      </c>
      <c r="AM218">
        <v>325.49234031844799</v>
      </c>
      <c r="AN218">
        <v>328.70295705367698</v>
      </c>
      <c r="AO218">
        <v>324.68925483358998</v>
      </c>
      <c r="AP218">
        <v>323.935543040222</v>
      </c>
      <c r="AQ218">
        <v>330.31508338433798</v>
      </c>
      <c r="AR218">
        <v>323.37881102158099</v>
      </c>
      <c r="AS218">
        <v>334.507515204627</v>
      </c>
      <c r="AT218">
        <v>333.54672558587203</v>
      </c>
      <c r="AU218">
        <v>341.64252273727197</v>
      </c>
      <c r="AV218">
        <v>345.61311559762601</v>
      </c>
      <c r="AW218">
        <v>364.03552972732501</v>
      </c>
      <c r="AX218">
        <v>362.796769053454</v>
      </c>
      <c r="AY218">
        <v>364.53574306573699</v>
      </c>
      <c r="AZ218">
        <v>398.40662783144501</v>
      </c>
      <c r="BA218">
        <v>416.11307345307603</v>
      </c>
      <c r="BB218">
        <v>416.81841878398001</v>
      </c>
      <c r="BC218">
        <v>412.05516119891001</v>
      </c>
      <c r="BD218">
        <v>424.37090600459499</v>
      </c>
      <c r="BE218">
        <v>410.65045228141298</v>
      </c>
      <c r="BF218">
        <v>422.37495912746198</v>
      </c>
      <c r="BG218">
        <v>652.44494582722098</v>
      </c>
      <c r="BH218">
        <v>856.28831686810599</v>
      </c>
      <c r="BI218">
        <v>837.21105290524201</v>
      </c>
      <c r="BJ218">
        <v>608.00152457005595</v>
      </c>
      <c r="BK218">
        <v>539.72920222352195</v>
      </c>
      <c r="BL218">
        <v>899.02667018036004</v>
      </c>
      <c r="BM218">
        <v>1215.8658407759101</v>
      </c>
      <c r="BN218">
        <v>1596.1747869892399</v>
      </c>
      <c r="BO218">
        <v>1464.41208191845</v>
      </c>
      <c r="BP218">
        <v>1325.5866188601001</v>
      </c>
      <c r="BQ218">
        <v>1520.5024537545701</v>
      </c>
      <c r="BR218">
        <v>2093.25538094174</v>
      </c>
      <c r="BS218">
        <v>2459.5260316264398</v>
      </c>
      <c r="BT218">
        <v>2341.6790406179798</v>
      </c>
      <c r="BU218">
        <v>2019.1565391619899</v>
      </c>
      <c r="BV218">
        <v>1269.0961680870701</v>
      </c>
      <c r="BW218">
        <v>535.67531851268802</v>
      </c>
      <c r="BX218">
        <v>368.299983321544</v>
      </c>
      <c r="BY218">
        <v>352.41355780486998</v>
      </c>
      <c r="BZ218">
        <v>342.99509253847202</v>
      </c>
      <c r="CA218">
        <v>333.50479646924401</v>
      </c>
      <c r="CB218">
        <v>351.06332486046603</v>
      </c>
      <c r="CC218">
        <v>332.424349006461</v>
      </c>
      <c r="CD218">
        <v>328.70299606997003</v>
      </c>
      <c r="CE218">
        <v>330.447644209565</v>
      </c>
      <c r="CF218">
        <v>329.38879195668397</v>
      </c>
      <c r="CG218">
        <v>332.85155976641403</v>
      </c>
      <c r="CH218">
        <v>330.934867360807</v>
      </c>
      <c r="CI218">
        <v>330.86425718052499</v>
      </c>
      <c r="CJ218">
        <v>341.364443968741</v>
      </c>
      <c r="CK218">
        <v>327.684044452634</v>
      </c>
      <c r="CL218">
        <v>331.87973342236597</v>
      </c>
      <c r="CM218">
        <v>333.32538531546402</v>
      </c>
      <c r="CN218">
        <v>330.65964922244302</v>
      </c>
      <c r="CO218">
        <v>332.80213984730801</v>
      </c>
      <c r="CP218">
        <v>330.15047604548198</v>
      </c>
      <c r="CQ218">
        <v>335.012951226437</v>
      </c>
      <c r="CR218">
        <v>334.75030788729202</v>
      </c>
      <c r="CS218">
        <v>326.42984965855101</v>
      </c>
      <c r="CT218">
        <v>323.73857458733198</v>
      </c>
      <c r="CU218">
        <v>332.87581327108899</v>
      </c>
      <c r="CV218">
        <v>322.37764741382699</v>
      </c>
      <c r="CW218">
        <v>321.66932463981999</v>
      </c>
      <c r="CX218">
        <v>332.26919090011199</v>
      </c>
      <c r="CY218">
        <v>321.59319149539402</v>
      </c>
      <c r="CZ218">
        <v>340.03350982301998</v>
      </c>
      <c r="DA218">
        <v>338.26558727543699</v>
      </c>
      <c r="DB218">
        <v>340.61434186969802</v>
      </c>
      <c r="DC218">
        <v>332.68324150811401</v>
      </c>
      <c r="DD218">
        <v>327.22435997050701</v>
      </c>
      <c r="DE218">
        <v>338.40504004737898</v>
      </c>
      <c r="DF218">
        <v>340.49104712763898</v>
      </c>
      <c r="DG218">
        <v>320.80697047582299</v>
      </c>
      <c r="DH218">
        <v>318.43617329969902</v>
      </c>
      <c r="DI218">
        <v>338.67131313444401</v>
      </c>
      <c r="DJ218">
        <v>331.13416539738199</v>
      </c>
      <c r="DK218">
        <v>328.16306682965899</v>
      </c>
      <c r="DL218">
        <v>343.39583680711701</v>
      </c>
      <c r="DM218">
        <v>332.25886961008302</v>
      </c>
      <c r="DN218">
        <v>337.17963216252298</v>
      </c>
      <c r="DO218">
        <v>335.90279528382399</v>
      </c>
      <c r="DP218">
        <v>342.00510771810298</v>
      </c>
      <c r="DQ218">
        <v>333.68351540701002</v>
      </c>
      <c r="DR218">
        <v>338.507503823288</v>
      </c>
    </row>
    <row r="219" spans="1:122" x14ac:dyDescent="0.25">
      <c r="A219">
        <v>52.149532710280297</v>
      </c>
      <c r="B219">
        <v>325.19883129787399</v>
      </c>
      <c r="C219">
        <v>328.18848670378497</v>
      </c>
      <c r="D219">
        <v>338.04766763745698</v>
      </c>
      <c r="E219">
        <v>341.73696733401903</v>
      </c>
      <c r="F219">
        <v>334.61855672412202</v>
      </c>
      <c r="G219">
        <v>332.29628912043898</v>
      </c>
      <c r="H219">
        <v>342.84817045779602</v>
      </c>
      <c r="I219">
        <v>344.17083580358798</v>
      </c>
      <c r="J219">
        <v>330.26737806397</v>
      </c>
      <c r="K219">
        <v>337.43595676877999</v>
      </c>
      <c r="L219">
        <v>332.25626658182802</v>
      </c>
      <c r="M219">
        <v>339.31278953735398</v>
      </c>
      <c r="N219">
        <v>332.12953665608597</v>
      </c>
      <c r="O219">
        <v>332.60511568924602</v>
      </c>
      <c r="P219">
        <v>327.57086522612201</v>
      </c>
      <c r="Q219">
        <v>339.66608981260299</v>
      </c>
      <c r="R219">
        <v>316.80840571979502</v>
      </c>
      <c r="S219">
        <v>321.27560275288698</v>
      </c>
      <c r="T219">
        <v>321.308563249239</v>
      </c>
      <c r="U219">
        <v>325.75449681446702</v>
      </c>
      <c r="V219">
        <v>324.399667266802</v>
      </c>
      <c r="W219">
        <v>329.57068832071099</v>
      </c>
      <c r="X219">
        <v>322.21630783532203</v>
      </c>
      <c r="Y219">
        <v>336.33739544625899</v>
      </c>
      <c r="Z219">
        <v>328.45430592576201</v>
      </c>
      <c r="AA219">
        <v>333.10122538159999</v>
      </c>
      <c r="AB219">
        <v>325.03078675551802</v>
      </c>
      <c r="AC219">
        <v>339.33728642874797</v>
      </c>
      <c r="AD219">
        <v>326.68383839293602</v>
      </c>
      <c r="AE219">
        <v>324.07336155132401</v>
      </c>
      <c r="AF219">
        <v>335.64815241431103</v>
      </c>
      <c r="AG219">
        <v>327.107103006366</v>
      </c>
      <c r="AH219">
        <v>331.05254998377899</v>
      </c>
      <c r="AI219">
        <v>333.850332677945</v>
      </c>
      <c r="AJ219">
        <v>330.61001923648899</v>
      </c>
      <c r="AK219">
        <v>342.335654359881</v>
      </c>
      <c r="AL219">
        <v>322.38329288934699</v>
      </c>
      <c r="AM219">
        <v>325.76542632919899</v>
      </c>
      <c r="AN219">
        <v>332.46082436572101</v>
      </c>
      <c r="AO219">
        <v>325.495984958576</v>
      </c>
      <c r="AP219">
        <v>323.61669818793803</v>
      </c>
      <c r="AQ219">
        <v>330.64817587648002</v>
      </c>
      <c r="AR219">
        <v>324.86298699156703</v>
      </c>
      <c r="AS219">
        <v>330.20894578806298</v>
      </c>
      <c r="AT219">
        <v>334.41351046277703</v>
      </c>
      <c r="AU219">
        <v>341.96889075939902</v>
      </c>
      <c r="AV219">
        <v>349.04077897130401</v>
      </c>
      <c r="AW219">
        <v>368.45976784131699</v>
      </c>
      <c r="AX219">
        <v>361.18371630331899</v>
      </c>
      <c r="AY219">
        <v>365.507063405005</v>
      </c>
      <c r="AZ219">
        <v>397.75862685183802</v>
      </c>
      <c r="BA219">
        <v>413.69515525566999</v>
      </c>
      <c r="BB219">
        <v>411.46783670219702</v>
      </c>
      <c r="BC219">
        <v>407.84197722871397</v>
      </c>
      <c r="BD219">
        <v>419.311265145248</v>
      </c>
      <c r="BE219">
        <v>412.444804584883</v>
      </c>
      <c r="BF219">
        <v>423.51369741406597</v>
      </c>
      <c r="BG219">
        <v>662.77341223062899</v>
      </c>
      <c r="BH219">
        <v>849.56958144211796</v>
      </c>
      <c r="BI219">
        <v>833.28419604507599</v>
      </c>
      <c r="BJ219">
        <v>605.71284122400698</v>
      </c>
      <c r="BK219">
        <v>542.05565642741499</v>
      </c>
      <c r="BL219">
        <v>914.36063140334602</v>
      </c>
      <c r="BM219">
        <v>1223.61736545381</v>
      </c>
      <c r="BN219">
        <v>1599.6139607472801</v>
      </c>
      <c r="BO219">
        <v>1458.2813560961599</v>
      </c>
      <c r="BP219">
        <v>1370.42345140884</v>
      </c>
      <c r="BQ219">
        <v>1628.17803492299</v>
      </c>
      <c r="BR219">
        <v>2266.5927647224398</v>
      </c>
      <c r="BS219">
        <v>2676.5621701261002</v>
      </c>
      <c r="BT219">
        <v>2597.23368386228</v>
      </c>
      <c r="BU219">
        <v>2277.1775239571102</v>
      </c>
      <c r="BV219">
        <v>1425.7290667566899</v>
      </c>
      <c r="BW219">
        <v>564.58485407498404</v>
      </c>
      <c r="BX219">
        <v>366.66310292233698</v>
      </c>
      <c r="BY219">
        <v>355.22075215194297</v>
      </c>
      <c r="BZ219">
        <v>348.211145205695</v>
      </c>
      <c r="CA219">
        <v>335.26781266926798</v>
      </c>
      <c r="CB219">
        <v>350.41189972435899</v>
      </c>
      <c r="CC219">
        <v>332.74408341561099</v>
      </c>
      <c r="CD219">
        <v>327.10542931917303</v>
      </c>
      <c r="CE219">
        <v>329.15303603352902</v>
      </c>
      <c r="CF219">
        <v>329.02044134511402</v>
      </c>
      <c r="CG219">
        <v>331.74117478440502</v>
      </c>
      <c r="CH219">
        <v>331.71889399061899</v>
      </c>
      <c r="CI219">
        <v>334.16532182419502</v>
      </c>
      <c r="CJ219">
        <v>339.014952599602</v>
      </c>
      <c r="CK219">
        <v>328.75811595154403</v>
      </c>
      <c r="CL219">
        <v>334.441777969241</v>
      </c>
      <c r="CM219">
        <v>333.18906764885202</v>
      </c>
      <c r="CN219">
        <v>329.12070981153499</v>
      </c>
      <c r="CO219">
        <v>330.96486126582801</v>
      </c>
      <c r="CP219">
        <v>330.73601365288602</v>
      </c>
      <c r="CQ219">
        <v>335.382419918577</v>
      </c>
      <c r="CR219">
        <v>333.70046210055199</v>
      </c>
      <c r="CS219">
        <v>322.94440363959899</v>
      </c>
      <c r="CT219">
        <v>323.01783958719301</v>
      </c>
      <c r="CU219">
        <v>331.29127651053398</v>
      </c>
      <c r="CV219">
        <v>325.19395888546597</v>
      </c>
      <c r="CW219">
        <v>321.47011198314198</v>
      </c>
      <c r="CX219">
        <v>330.60743547296499</v>
      </c>
      <c r="CY219">
        <v>322.19376778839597</v>
      </c>
      <c r="CZ219">
        <v>339.88748873646398</v>
      </c>
      <c r="DA219">
        <v>337.91846179332703</v>
      </c>
      <c r="DB219">
        <v>341.27362694439103</v>
      </c>
      <c r="DC219">
        <v>330.83122997893099</v>
      </c>
      <c r="DD219">
        <v>327.383524211132</v>
      </c>
      <c r="DE219">
        <v>337.49608866425501</v>
      </c>
      <c r="DF219">
        <v>343.10970913296399</v>
      </c>
      <c r="DG219">
        <v>317.787032653881</v>
      </c>
      <c r="DH219">
        <v>314.984012772315</v>
      </c>
      <c r="DI219">
        <v>336.89279237018701</v>
      </c>
      <c r="DJ219">
        <v>332.32507532182098</v>
      </c>
      <c r="DK219">
        <v>328.80758766689303</v>
      </c>
      <c r="DL219">
        <v>341.34195716238401</v>
      </c>
      <c r="DM219">
        <v>331.05156708000197</v>
      </c>
      <c r="DN219">
        <v>338.11158638886502</v>
      </c>
      <c r="DO219">
        <v>333.333242946773</v>
      </c>
      <c r="DP219">
        <v>341.90441676540098</v>
      </c>
      <c r="DQ219">
        <v>330.01238525468602</v>
      </c>
      <c r="DR219">
        <v>339.653461949676</v>
      </c>
    </row>
    <row r="220" spans="1:122" x14ac:dyDescent="0.25">
      <c r="A220">
        <v>52.389853137516603</v>
      </c>
      <c r="B220">
        <v>322.71726057416998</v>
      </c>
      <c r="C220">
        <v>330.71623697812601</v>
      </c>
      <c r="D220">
        <v>335.99104240957001</v>
      </c>
      <c r="E220">
        <v>342.73004496862302</v>
      </c>
      <c r="F220">
        <v>337.98180953989203</v>
      </c>
      <c r="G220">
        <v>328.54757880528302</v>
      </c>
      <c r="H220">
        <v>345.37031506241198</v>
      </c>
      <c r="I220">
        <v>345.13082547697798</v>
      </c>
      <c r="J220">
        <v>330.86723346712</v>
      </c>
      <c r="K220">
        <v>334.859189700934</v>
      </c>
      <c r="L220">
        <v>333.173596652801</v>
      </c>
      <c r="M220">
        <v>338.20629572959399</v>
      </c>
      <c r="N220">
        <v>332.40013810162799</v>
      </c>
      <c r="O220">
        <v>333.68413135508803</v>
      </c>
      <c r="P220">
        <v>326.734362464936</v>
      </c>
      <c r="Q220">
        <v>340.82704926520103</v>
      </c>
      <c r="R220">
        <v>318.13674393719702</v>
      </c>
      <c r="S220">
        <v>322.23897871162302</v>
      </c>
      <c r="T220">
        <v>323.12156243323301</v>
      </c>
      <c r="U220">
        <v>326.00712307080698</v>
      </c>
      <c r="V220">
        <v>325.02619573800899</v>
      </c>
      <c r="W220">
        <v>332.43322931278101</v>
      </c>
      <c r="X220">
        <v>322.66111240953001</v>
      </c>
      <c r="Y220">
        <v>336.24558287559302</v>
      </c>
      <c r="Z220">
        <v>329.08716792725801</v>
      </c>
      <c r="AA220">
        <v>336.51046828110901</v>
      </c>
      <c r="AB220">
        <v>328.01401136132603</v>
      </c>
      <c r="AC220">
        <v>338.75460688397197</v>
      </c>
      <c r="AD220">
        <v>327.539587338903</v>
      </c>
      <c r="AE220">
        <v>323.03151486938799</v>
      </c>
      <c r="AF220">
        <v>335.013923487059</v>
      </c>
      <c r="AG220">
        <v>327.37491075957303</v>
      </c>
      <c r="AH220">
        <v>336.45643273553401</v>
      </c>
      <c r="AI220">
        <v>333.05989497012399</v>
      </c>
      <c r="AJ220">
        <v>336.22565696279497</v>
      </c>
      <c r="AK220">
        <v>340.45800616197403</v>
      </c>
      <c r="AL220">
        <v>323.64540575155098</v>
      </c>
      <c r="AM220">
        <v>321.88910875852901</v>
      </c>
      <c r="AN220">
        <v>334.39880594025601</v>
      </c>
      <c r="AO220">
        <v>325.866678513615</v>
      </c>
      <c r="AP220">
        <v>322.74775442453898</v>
      </c>
      <c r="AQ220">
        <v>332.98778154371502</v>
      </c>
      <c r="AR220">
        <v>324.07078298145501</v>
      </c>
      <c r="AS220">
        <v>330.882116819153</v>
      </c>
      <c r="AT220">
        <v>334.86067333288702</v>
      </c>
      <c r="AU220">
        <v>343.438726519574</v>
      </c>
      <c r="AV220">
        <v>352.62657063970698</v>
      </c>
      <c r="AW220">
        <v>368.16864510594303</v>
      </c>
      <c r="AX220">
        <v>358.77711165054501</v>
      </c>
      <c r="AY220">
        <v>365.44653663868002</v>
      </c>
      <c r="AZ220">
        <v>396.10637214192502</v>
      </c>
      <c r="BA220">
        <v>413.24095870575701</v>
      </c>
      <c r="BB220">
        <v>400.902409249632</v>
      </c>
      <c r="BC220">
        <v>405.18123842744802</v>
      </c>
      <c r="BD220">
        <v>416.71311328877403</v>
      </c>
      <c r="BE220">
        <v>413.29211454085703</v>
      </c>
      <c r="BF220">
        <v>422.02167504879202</v>
      </c>
      <c r="BG220">
        <v>666.93757253632498</v>
      </c>
      <c r="BH220">
        <v>853.63992263468595</v>
      </c>
      <c r="BI220">
        <v>827.28195207269005</v>
      </c>
      <c r="BJ220">
        <v>602.78455610604999</v>
      </c>
      <c r="BK220">
        <v>547.051818170356</v>
      </c>
      <c r="BL220">
        <v>923.42650583714601</v>
      </c>
      <c r="BM220">
        <v>1224.63041954499</v>
      </c>
      <c r="BN220">
        <v>1611.5529398838401</v>
      </c>
      <c r="BO220">
        <v>1453.4285094471099</v>
      </c>
      <c r="BP220">
        <v>1392.8749168623799</v>
      </c>
      <c r="BQ220">
        <v>1676.59756737307</v>
      </c>
      <c r="BR220">
        <v>2337.20783853902</v>
      </c>
      <c r="BS220">
        <v>2768.1336531175298</v>
      </c>
      <c r="BT220">
        <v>2709.52028080125</v>
      </c>
      <c r="BU220">
        <v>2379.7845068804099</v>
      </c>
      <c r="BV220">
        <v>1485.0152872733499</v>
      </c>
      <c r="BW220">
        <v>585.55354522928496</v>
      </c>
      <c r="BX220">
        <v>363.10550964280202</v>
      </c>
      <c r="BY220">
        <v>353.94457112094898</v>
      </c>
      <c r="BZ220">
        <v>347.93185103934002</v>
      </c>
      <c r="CA220">
        <v>338.19653437291299</v>
      </c>
      <c r="CB220">
        <v>351.212913899375</v>
      </c>
      <c r="CC220">
        <v>337.14674151683403</v>
      </c>
      <c r="CD220">
        <v>330.13818754856999</v>
      </c>
      <c r="CE220">
        <v>331.26282338294601</v>
      </c>
      <c r="CF220">
        <v>329.73204250553403</v>
      </c>
      <c r="CG220">
        <v>330.48138915502801</v>
      </c>
      <c r="CH220">
        <v>331.43279213490899</v>
      </c>
      <c r="CI220">
        <v>334.94538092085799</v>
      </c>
      <c r="CJ220">
        <v>338.081958230775</v>
      </c>
      <c r="CK220">
        <v>333.01915241752801</v>
      </c>
      <c r="CL220">
        <v>334.95381181261803</v>
      </c>
      <c r="CM220">
        <v>336.25329910871301</v>
      </c>
      <c r="CN220">
        <v>328.08404340652299</v>
      </c>
      <c r="CO220">
        <v>328.884833464883</v>
      </c>
      <c r="CP220">
        <v>325.05742258292503</v>
      </c>
      <c r="CQ220">
        <v>335.92771910416099</v>
      </c>
      <c r="CR220">
        <v>329.84091240081</v>
      </c>
      <c r="CS220">
        <v>320.726749132789</v>
      </c>
      <c r="CT220">
        <v>321.52523918019199</v>
      </c>
      <c r="CU220">
        <v>328.29008103924798</v>
      </c>
      <c r="CV220">
        <v>326.18030091661399</v>
      </c>
      <c r="CW220">
        <v>323.965372015811</v>
      </c>
      <c r="CX220">
        <v>330.77549290886498</v>
      </c>
      <c r="CY220">
        <v>325.319194318065</v>
      </c>
      <c r="CZ220">
        <v>337.50405987545503</v>
      </c>
      <c r="DA220">
        <v>341.77453262440503</v>
      </c>
      <c r="DB220">
        <v>339.46026642314303</v>
      </c>
      <c r="DC220">
        <v>328.525579648411</v>
      </c>
      <c r="DD220">
        <v>327.07736708699099</v>
      </c>
      <c r="DE220">
        <v>336.192723414493</v>
      </c>
      <c r="DF220">
        <v>343.75987541805603</v>
      </c>
      <c r="DG220">
        <v>319.89575651411002</v>
      </c>
      <c r="DH220">
        <v>315.77444141896399</v>
      </c>
      <c r="DI220">
        <v>335.48154442063901</v>
      </c>
      <c r="DJ220">
        <v>332.53450640664801</v>
      </c>
      <c r="DK220">
        <v>329.56777923387102</v>
      </c>
      <c r="DL220">
        <v>342.05530863986598</v>
      </c>
      <c r="DM220">
        <v>332.62994611970799</v>
      </c>
      <c r="DN220">
        <v>336.520553210559</v>
      </c>
      <c r="DO220">
        <v>335.68007400957799</v>
      </c>
      <c r="DP220">
        <v>343.21617121028299</v>
      </c>
      <c r="DQ220">
        <v>325.44264271152599</v>
      </c>
      <c r="DR220">
        <v>340.69229235525302</v>
      </c>
    </row>
    <row r="221" spans="1:122" x14ac:dyDescent="0.25">
      <c r="A221">
        <v>52.630173564753001</v>
      </c>
      <c r="B221">
        <v>320.61378894661902</v>
      </c>
      <c r="C221">
        <v>331.95531925005298</v>
      </c>
      <c r="D221">
        <v>336.02650867111601</v>
      </c>
      <c r="E221">
        <v>342.66549930551798</v>
      </c>
      <c r="F221">
        <v>339.11569202018001</v>
      </c>
      <c r="G221">
        <v>326.36315318896402</v>
      </c>
      <c r="H221">
        <v>346.35585204556702</v>
      </c>
      <c r="I221">
        <v>338.13580406071497</v>
      </c>
      <c r="J221">
        <v>330.96615562893498</v>
      </c>
      <c r="K221">
        <v>335.39957688322198</v>
      </c>
      <c r="L221">
        <v>335.20908160484998</v>
      </c>
      <c r="M221">
        <v>341.16565807145003</v>
      </c>
      <c r="N221">
        <v>335.79158802571698</v>
      </c>
      <c r="O221">
        <v>333.23032238592299</v>
      </c>
      <c r="P221">
        <v>325.960662290409</v>
      </c>
      <c r="Q221">
        <v>339.52611173589401</v>
      </c>
      <c r="R221">
        <v>320.03057432686899</v>
      </c>
      <c r="S221">
        <v>321.57894498763397</v>
      </c>
      <c r="T221">
        <v>327.25506965999898</v>
      </c>
      <c r="U221">
        <v>327.16928794912701</v>
      </c>
      <c r="V221">
        <v>330.51015414871898</v>
      </c>
      <c r="W221">
        <v>333.80426123963201</v>
      </c>
      <c r="X221">
        <v>324.466685345889</v>
      </c>
      <c r="Y221">
        <v>334.43538718149</v>
      </c>
      <c r="Z221">
        <v>326.18544322437202</v>
      </c>
      <c r="AA221">
        <v>340.90880102422801</v>
      </c>
      <c r="AB221">
        <v>330.70175349465802</v>
      </c>
      <c r="AC221">
        <v>336.47671277383699</v>
      </c>
      <c r="AD221">
        <v>327.196551694108</v>
      </c>
      <c r="AE221">
        <v>323.36576273166401</v>
      </c>
      <c r="AF221">
        <v>333.556223932183</v>
      </c>
      <c r="AG221">
        <v>331.14845552374999</v>
      </c>
      <c r="AH221">
        <v>340.58885740168603</v>
      </c>
      <c r="AI221">
        <v>332.12301676284</v>
      </c>
      <c r="AJ221">
        <v>340.51936002299902</v>
      </c>
      <c r="AK221">
        <v>341.09326753556797</v>
      </c>
      <c r="AL221">
        <v>326.45659226989602</v>
      </c>
      <c r="AM221">
        <v>326.91134716424301</v>
      </c>
      <c r="AN221">
        <v>328.29775984132999</v>
      </c>
      <c r="AO221">
        <v>326.627159444315</v>
      </c>
      <c r="AP221">
        <v>322.712798909382</v>
      </c>
      <c r="AQ221">
        <v>336.40442837551302</v>
      </c>
      <c r="AR221">
        <v>324.93181224992702</v>
      </c>
      <c r="AS221">
        <v>334.98132977843102</v>
      </c>
      <c r="AT221">
        <v>337.23441855393901</v>
      </c>
      <c r="AU221">
        <v>342.57141457042599</v>
      </c>
      <c r="AV221">
        <v>353.62502302328897</v>
      </c>
      <c r="AW221">
        <v>361.91496320607001</v>
      </c>
      <c r="AX221">
        <v>359.23618366694302</v>
      </c>
      <c r="AY221">
        <v>368.83291522058403</v>
      </c>
      <c r="AZ221">
        <v>396.078491738325</v>
      </c>
      <c r="BA221">
        <v>410.902158331544</v>
      </c>
      <c r="BB221">
        <v>401.580450453217</v>
      </c>
      <c r="BC221">
        <v>405.46354451157902</v>
      </c>
      <c r="BD221">
        <v>416.40291418016699</v>
      </c>
      <c r="BE221">
        <v>416.46513595739498</v>
      </c>
      <c r="BF221">
        <v>422.070510414495</v>
      </c>
      <c r="BG221">
        <v>673.57999303110705</v>
      </c>
      <c r="BH221">
        <v>850.23576689869401</v>
      </c>
      <c r="BI221">
        <v>822.63553223072904</v>
      </c>
      <c r="BJ221">
        <v>592.51384277370596</v>
      </c>
      <c r="BK221">
        <v>548.48663086505906</v>
      </c>
      <c r="BL221">
        <v>917.92303809404905</v>
      </c>
      <c r="BM221">
        <v>1212.35504482997</v>
      </c>
      <c r="BN221">
        <v>1611.0544146263501</v>
      </c>
      <c r="BO221">
        <v>1449.82665526553</v>
      </c>
      <c r="BP221">
        <v>1405.78483922484</v>
      </c>
      <c r="BQ221">
        <v>1708.86695862733</v>
      </c>
      <c r="BR221">
        <v>2386.64483228371</v>
      </c>
      <c r="BS221">
        <v>2847.32495095797</v>
      </c>
      <c r="BT221">
        <v>2799.47700219013</v>
      </c>
      <c r="BU221">
        <v>2496.36675821482</v>
      </c>
      <c r="BV221">
        <v>1562.6214742613699</v>
      </c>
      <c r="BW221">
        <v>608.16454257229395</v>
      </c>
      <c r="BX221">
        <v>362.974826221461</v>
      </c>
      <c r="BY221">
        <v>350.97938615986101</v>
      </c>
      <c r="BZ221">
        <v>348.69992967499797</v>
      </c>
      <c r="CA221">
        <v>338.21147980918101</v>
      </c>
      <c r="CB221">
        <v>350.25918643043002</v>
      </c>
      <c r="CC221">
        <v>337.22667657701197</v>
      </c>
      <c r="CD221">
        <v>332.861588078659</v>
      </c>
      <c r="CE221">
        <v>333.73881858610599</v>
      </c>
      <c r="CF221">
        <v>334.056345370391</v>
      </c>
      <c r="CG221">
        <v>329.85822329830398</v>
      </c>
      <c r="CH221">
        <v>333.21163194497399</v>
      </c>
      <c r="CI221">
        <v>338.74831920714797</v>
      </c>
      <c r="CJ221">
        <v>336.02365515590702</v>
      </c>
      <c r="CK221">
        <v>332.81058361396703</v>
      </c>
      <c r="CL221">
        <v>336.25539554557997</v>
      </c>
      <c r="CM221">
        <v>334.10747913427701</v>
      </c>
      <c r="CN221">
        <v>330.83022665594501</v>
      </c>
      <c r="CO221">
        <v>329.46934925999398</v>
      </c>
      <c r="CP221">
        <v>321.19107942079802</v>
      </c>
      <c r="CQ221">
        <v>338.35543135023698</v>
      </c>
      <c r="CR221">
        <v>329.09345864357101</v>
      </c>
      <c r="CS221">
        <v>323.85207705607701</v>
      </c>
      <c r="CT221">
        <v>323.056178594019</v>
      </c>
      <c r="CU221">
        <v>327.01126540113597</v>
      </c>
      <c r="CV221">
        <v>327.23118612277801</v>
      </c>
      <c r="CW221">
        <v>324.66640825443397</v>
      </c>
      <c r="CX221">
        <v>326.71892780502702</v>
      </c>
      <c r="CY221">
        <v>329.35527989556698</v>
      </c>
      <c r="CZ221">
        <v>336.76261063031001</v>
      </c>
      <c r="DA221">
        <v>343.98114797820699</v>
      </c>
      <c r="DB221">
        <v>339.86585889806298</v>
      </c>
      <c r="DC221">
        <v>326.06998330351098</v>
      </c>
      <c r="DD221">
        <v>326.97258068732401</v>
      </c>
      <c r="DE221">
        <v>334.73002596818498</v>
      </c>
      <c r="DF221">
        <v>346.863080288481</v>
      </c>
      <c r="DG221">
        <v>323.741686351525</v>
      </c>
      <c r="DH221">
        <v>319.22146381734302</v>
      </c>
      <c r="DI221">
        <v>335.24680718108698</v>
      </c>
      <c r="DJ221">
        <v>335.701881735896</v>
      </c>
      <c r="DK221">
        <v>334.55194710591002</v>
      </c>
      <c r="DL221">
        <v>335.939343703421</v>
      </c>
      <c r="DM221">
        <v>333.09616684612899</v>
      </c>
      <c r="DN221">
        <v>334.76397788723602</v>
      </c>
      <c r="DO221">
        <v>335.681588334563</v>
      </c>
      <c r="DP221">
        <v>339.31068166035999</v>
      </c>
      <c r="DQ221">
        <v>333.54885370088499</v>
      </c>
      <c r="DR221">
        <v>338.28142282723599</v>
      </c>
    </row>
    <row r="222" spans="1:122" x14ac:dyDescent="0.25">
      <c r="A222">
        <v>52.870493991989299</v>
      </c>
      <c r="B222">
        <v>318.41211252235598</v>
      </c>
      <c r="C222">
        <v>331.56840091329502</v>
      </c>
      <c r="D222">
        <v>335.31012571758299</v>
      </c>
      <c r="E222">
        <v>342.23949606485399</v>
      </c>
      <c r="F222">
        <v>339.27190763316702</v>
      </c>
      <c r="G222">
        <v>327.43122325209202</v>
      </c>
      <c r="H222">
        <v>344.10734163698697</v>
      </c>
      <c r="I222">
        <v>337.83586722987201</v>
      </c>
      <c r="J222">
        <v>333.44774430334098</v>
      </c>
      <c r="K222">
        <v>334.49377217476598</v>
      </c>
      <c r="L222">
        <v>332.78554646330002</v>
      </c>
      <c r="M222">
        <v>343.75554037027302</v>
      </c>
      <c r="N222">
        <v>335.56118977986699</v>
      </c>
      <c r="O222">
        <v>331.27720403844</v>
      </c>
      <c r="P222">
        <v>325.54583014935298</v>
      </c>
      <c r="Q222">
        <v>338.47151587481397</v>
      </c>
      <c r="R222">
        <v>319.206596396615</v>
      </c>
      <c r="S222">
        <v>320.83566056431101</v>
      </c>
      <c r="T222">
        <v>329.72627022977201</v>
      </c>
      <c r="U222">
        <v>328.52527957733599</v>
      </c>
      <c r="V222">
        <v>331.58034141952999</v>
      </c>
      <c r="W222">
        <v>334.237613465224</v>
      </c>
      <c r="X222">
        <v>324.737076322527</v>
      </c>
      <c r="Y222">
        <v>334.54900865204399</v>
      </c>
      <c r="Z222">
        <v>326.60170538152499</v>
      </c>
      <c r="AA222">
        <v>342.56371916354402</v>
      </c>
      <c r="AB222">
        <v>332.07671565680602</v>
      </c>
      <c r="AC222">
        <v>333.11132723711398</v>
      </c>
      <c r="AD222">
        <v>326.12763242681302</v>
      </c>
      <c r="AE222">
        <v>322.49221028722098</v>
      </c>
      <c r="AF222">
        <v>332.59673962188998</v>
      </c>
      <c r="AG222">
        <v>334.98198403172103</v>
      </c>
      <c r="AH222">
        <v>341.30314698814499</v>
      </c>
      <c r="AI222">
        <v>333.03002696761001</v>
      </c>
      <c r="AJ222">
        <v>338.84542000093001</v>
      </c>
      <c r="AK222">
        <v>342.23565865626102</v>
      </c>
      <c r="AL222">
        <v>325.51323343365402</v>
      </c>
      <c r="AM222">
        <v>328.22630523604801</v>
      </c>
      <c r="AN222">
        <v>330.98154419605999</v>
      </c>
      <c r="AO222">
        <v>326.90251385393299</v>
      </c>
      <c r="AP222">
        <v>320.40501593666198</v>
      </c>
      <c r="AQ222">
        <v>336.14163456080797</v>
      </c>
      <c r="AR222">
        <v>324.32931005556799</v>
      </c>
      <c r="AS222">
        <v>338.28083741896802</v>
      </c>
      <c r="AT222">
        <v>333.41412968333299</v>
      </c>
      <c r="AU222">
        <v>341.717179237256</v>
      </c>
      <c r="AV222">
        <v>354.30545114241102</v>
      </c>
      <c r="AW222">
        <v>360.62945446988198</v>
      </c>
      <c r="AX222">
        <v>359.16945154854</v>
      </c>
      <c r="AY222">
        <v>368.10199514601402</v>
      </c>
      <c r="AZ222">
        <v>397.46070022318003</v>
      </c>
      <c r="BA222">
        <v>409.39528373640297</v>
      </c>
      <c r="BB222">
        <v>401.11124935763797</v>
      </c>
      <c r="BC222">
        <v>404.94595121123803</v>
      </c>
      <c r="BD222">
        <v>416.74138250401899</v>
      </c>
      <c r="BE222">
        <v>417.33450034723597</v>
      </c>
      <c r="BF222">
        <v>426.692180916062</v>
      </c>
      <c r="BG222">
        <v>676.91932391752903</v>
      </c>
      <c r="BH222">
        <v>837.31173016585205</v>
      </c>
      <c r="BI222">
        <v>808.71240370176304</v>
      </c>
      <c r="BJ222">
        <v>585.45165916031306</v>
      </c>
      <c r="BK222">
        <v>554.97597450076</v>
      </c>
      <c r="BL222">
        <v>909.16949421226798</v>
      </c>
      <c r="BM222">
        <v>1201.58511069782</v>
      </c>
      <c r="BN222">
        <v>1591.4365967024301</v>
      </c>
      <c r="BO222">
        <v>1424.8081851781301</v>
      </c>
      <c r="BP222">
        <v>1427.5734747026399</v>
      </c>
      <c r="BQ222">
        <v>1778.0951592131401</v>
      </c>
      <c r="BR222">
        <v>2461.6747813603602</v>
      </c>
      <c r="BS222">
        <v>2980.0552717530099</v>
      </c>
      <c r="BT222">
        <v>2944.1769737479499</v>
      </c>
      <c r="BU222">
        <v>2685.2839903692602</v>
      </c>
      <c r="BV222">
        <v>1708.812279109</v>
      </c>
      <c r="BW222">
        <v>645.34169482776895</v>
      </c>
      <c r="BX222">
        <v>366.30936367003397</v>
      </c>
      <c r="BY222">
        <v>353.204312922295</v>
      </c>
      <c r="BZ222">
        <v>349.93301268834801</v>
      </c>
      <c r="CA222">
        <v>337.50773602932298</v>
      </c>
      <c r="CB222">
        <v>349.475008276724</v>
      </c>
      <c r="CC222">
        <v>336.03671680244202</v>
      </c>
      <c r="CD222">
        <v>334.64301195713102</v>
      </c>
      <c r="CE222">
        <v>335.02303356776099</v>
      </c>
      <c r="CF222">
        <v>336.40975801966101</v>
      </c>
      <c r="CG222">
        <v>331.81972767118901</v>
      </c>
      <c r="CH222">
        <v>332.07918458346899</v>
      </c>
      <c r="CI222">
        <v>337.96262880400201</v>
      </c>
      <c r="CJ222">
        <v>335.253617279531</v>
      </c>
      <c r="CK222">
        <v>332.03290701898101</v>
      </c>
      <c r="CL222">
        <v>335.37722324891001</v>
      </c>
      <c r="CM222">
        <v>333.49764215526199</v>
      </c>
      <c r="CN222">
        <v>332.892783720235</v>
      </c>
      <c r="CO222">
        <v>331.33552136217799</v>
      </c>
      <c r="CP222">
        <v>320.276635710976</v>
      </c>
      <c r="CQ222">
        <v>337.55576940645301</v>
      </c>
      <c r="CR222">
        <v>327.46859097711098</v>
      </c>
      <c r="CS222">
        <v>325.76390769781</v>
      </c>
      <c r="CT222">
        <v>325.47912327872803</v>
      </c>
      <c r="CU222">
        <v>328.253946845428</v>
      </c>
      <c r="CV222">
        <v>330.00702139054999</v>
      </c>
      <c r="CW222">
        <v>325.19804482626802</v>
      </c>
      <c r="CX222">
        <v>325.951582351958</v>
      </c>
      <c r="CY222">
        <v>329.49133415574101</v>
      </c>
      <c r="CZ222">
        <v>336.44438737000598</v>
      </c>
      <c r="DA222">
        <v>344.38370733769898</v>
      </c>
      <c r="DB222">
        <v>338.11912942421799</v>
      </c>
      <c r="DC222">
        <v>325.80778570444301</v>
      </c>
      <c r="DD222">
        <v>326.23732979292703</v>
      </c>
      <c r="DE222">
        <v>333.93058595281502</v>
      </c>
      <c r="DF222">
        <v>344.62718466028502</v>
      </c>
      <c r="DG222">
        <v>324.86498728231697</v>
      </c>
      <c r="DH222">
        <v>318.52617190340499</v>
      </c>
      <c r="DI222">
        <v>331.942821674475</v>
      </c>
      <c r="DJ222">
        <v>337.654541757917</v>
      </c>
      <c r="DK222">
        <v>337.29046519103503</v>
      </c>
      <c r="DL222">
        <v>336.29063843060101</v>
      </c>
      <c r="DM222">
        <v>334.833680776628</v>
      </c>
      <c r="DN222">
        <v>334.28137303230898</v>
      </c>
      <c r="DO222">
        <v>337.07655358108798</v>
      </c>
      <c r="DP222">
        <v>339.25707437264902</v>
      </c>
      <c r="DQ222">
        <v>333.687880443859</v>
      </c>
      <c r="DR222">
        <v>336.940736999823</v>
      </c>
    </row>
    <row r="223" spans="1:122" x14ac:dyDescent="0.25">
      <c r="A223">
        <v>53.110814419225598</v>
      </c>
      <c r="B223">
        <v>318.63364604653401</v>
      </c>
      <c r="C223">
        <v>333.00247234226799</v>
      </c>
      <c r="D223">
        <v>332.98230792047502</v>
      </c>
      <c r="E223">
        <v>341.40450321067499</v>
      </c>
      <c r="F223">
        <v>340.59892326629898</v>
      </c>
      <c r="G223">
        <v>326.3554542951</v>
      </c>
      <c r="H223">
        <v>343.56756274947998</v>
      </c>
      <c r="I223">
        <v>337.02054657873902</v>
      </c>
      <c r="J223">
        <v>336.62811710010999</v>
      </c>
      <c r="K223">
        <v>333.23697958903898</v>
      </c>
      <c r="L223">
        <v>332.54715222819198</v>
      </c>
      <c r="M223">
        <v>345.23806083195501</v>
      </c>
      <c r="N223">
        <v>330.76169234926101</v>
      </c>
      <c r="O223">
        <v>332.11809028471703</v>
      </c>
      <c r="P223">
        <v>326.13866140114698</v>
      </c>
      <c r="Q223">
        <v>338.83848181838198</v>
      </c>
      <c r="R223">
        <v>319.526508474141</v>
      </c>
      <c r="S223">
        <v>319.62133627927102</v>
      </c>
      <c r="T223">
        <v>330.71343754696699</v>
      </c>
      <c r="U223">
        <v>327.65371659211598</v>
      </c>
      <c r="V223">
        <v>333.81082211063398</v>
      </c>
      <c r="W223">
        <v>333.208859894917</v>
      </c>
      <c r="X223">
        <v>325.723717088559</v>
      </c>
      <c r="Y223">
        <v>335.378318574567</v>
      </c>
      <c r="Z223">
        <v>329.48277490387699</v>
      </c>
      <c r="AA223">
        <v>342.02244291086998</v>
      </c>
      <c r="AB223">
        <v>335.60418704133298</v>
      </c>
      <c r="AC223">
        <v>332.46221991558099</v>
      </c>
      <c r="AD223">
        <v>326.37204804796102</v>
      </c>
      <c r="AE223">
        <v>322.74311713618198</v>
      </c>
      <c r="AF223">
        <v>333.68002838015701</v>
      </c>
      <c r="AG223">
        <v>338.74642552075801</v>
      </c>
      <c r="AH223">
        <v>341.88327600743099</v>
      </c>
      <c r="AI223">
        <v>332.32033923871899</v>
      </c>
      <c r="AJ223">
        <v>337.388665112284</v>
      </c>
      <c r="AK223">
        <v>339.43112393074</v>
      </c>
      <c r="AL223">
        <v>324.20531405060598</v>
      </c>
      <c r="AM223">
        <v>328.04645147023302</v>
      </c>
      <c r="AN223">
        <v>331.81090702580099</v>
      </c>
      <c r="AO223">
        <v>328.26290617425798</v>
      </c>
      <c r="AP223">
        <v>318.73805080868402</v>
      </c>
      <c r="AQ223">
        <v>336.32494509464698</v>
      </c>
      <c r="AR223">
        <v>324.02437925490199</v>
      </c>
      <c r="AS223">
        <v>337.106267849917</v>
      </c>
      <c r="AT223">
        <v>331.06086569893898</v>
      </c>
      <c r="AU223">
        <v>341.84408881494102</v>
      </c>
      <c r="AV223">
        <v>351.95974291338098</v>
      </c>
      <c r="AW223">
        <v>362.799738097263</v>
      </c>
      <c r="AX223">
        <v>358.790024127511</v>
      </c>
      <c r="AY223">
        <v>367.01583659531298</v>
      </c>
      <c r="AZ223">
        <v>397.93472162433602</v>
      </c>
      <c r="BA223">
        <v>409.45549270083399</v>
      </c>
      <c r="BB223">
        <v>401.17928631814499</v>
      </c>
      <c r="BC223">
        <v>400.70083836071501</v>
      </c>
      <c r="BD223">
        <v>411.55367209162802</v>
      </c>
      <c r="BE223">
        <v>417.52605048557399</v>
      </c>
      <c r="BF223">
        <v>428.75742647453001</v>
      </c>
      <c r="BG223">
        <v>688.520742816091</v>
      </c>
      <c r="BH223">
        <v>836.63056853628802</v>
      </c>
      <c r="BI223">
        <v>801.62118989535202</v>
      </c>
      <c r="BJ223">
        <v>582.45358472312705</v>
      </c>
      <c r="BK223">
        <v>563.49280151836604</v>
      </c>
      <c r="BL223">
        <v>917.28620860256206</v>
      </c>
      <c r="BM223">
        <v>1210.83395302905</v>
      </c>
      <c r="BN223">
        <v>1592.6454261245799</v>
      </c>
      <c r="BO223">
        <v>1417.89221318819</v>
      </c>
      <c r="BP223">
        <v>1457.6413961774001</v>
      </c>
      <c r="BQ223">
        <v>1855.6554940011499</v>
      </c>
      <c r="BR223">
        <v>2550.9976904914802</v>
      </c>
      <c r="BS223">
        <v>3132.3005006655098</v>
      </c>
      <c r="BT223">
        <v>3157.0491888394799</v>
      </c>
      <c r="BU223">
        <v>2902.0087280481398</v>
      </c>
      <c r="BV223">
        <v>1869.9205047856301</v>
      </c>
      <c r="BW223">
        <v>682.85283275858706</v>
      </c>
      <c r="BX223">
        <v>371.521208619302</v>
      </c>
      <c r="BY223">
        <v>356.21324847840702</v>
      </c>
      <c r="BZ223">
        <v>353.35097783028499</v>
      </c>
      <c r="CA223">
        <v>341.38173468223999</v>
      </c>
      <c r="CB223">
        <v>347.94548547211599</v>
      </c>
      <c r="CC223">
        <v>336.30402249708197</v>
      </c>
      <c r="CD223">
        <v>333.97591399446299</v>
      </c>
      <c r="CE223">
        <v>336.08523302631301</v>
      </c>
      <c r="CF223">
        <v>337.01565875006202</v>
      </c>
      <c r="CG223">
        <v>330.57424585258502</v>
      </c>
      <c r="CH223">
        <v>332.36592637138102</v>
      </c>
      <c r="CI223">
        <v>334.32401370748198</v>
      </c>
      <c r="CJ223">
        <v>330.772072759487</v>
      </c>
      <c r="CK223">
        <v>328.51858055438402</v>
      </c>
      <c r="CL223">
        <v>332.98662849626601</v>
      </c>
      <c r="CM223">
        <v>332.66272222844998</v>
      </c>
      <c r="CN223">
        <v>331.82866207499302</v>
      </c>
      <c r="CO223">
        <v>332.03982503679998</v>
      </c>
      <c r="CP223">
        <v>320.42242168367602</v>
      </c>
      <c r="CQ223">
        <v>337.184506275459</v>
      </c>
      <c r="CR223">
        <v>322.59625125613201</v>
      </c>
      <c r="CS223">
        <v>324.261318168532</v>
      </c>
      <c r="CT223">
        <v>326.27233076323603</v>
      </c>
      <c r="CU223">
        <v>331.87021593777001</v>
      </c>
      <c r="CV223">
        <v>331.19189727923998</v>
      </c>
      <c r="CW223">
        <v>327.10036724977402</v>
      </c>
      <c r="CX223">
        <v>326.47944676427602</v>
      </c>
      <c r="CY223">
        <v>333.44225500143602</v>
      </c>
      <c r="CZ223">
        <v>338.27781596037102</v>
      </c>
      <c r="DA223">
        <v>342.60315638699399</v>
      </c>
      <c r="DB223">
        <v>333.43292502346799</v>
      </c>
      <c r="DC223">
        <v>325.635534587086</v>
      </c>
      <c r="DD223">
        <v>328.05356451855198</v>
      </c>
      <c r="DE223">
        <v>331.25949713084202</v>
      </c>
      <c r="DF223">
        <v>340.587614724177</v>
      </c>
      <c r="DG223">
        <v>324.99618479431598</v>
      </c>
      <c r="DH223">
        <v>314.87288227763702</v>
      </c>
      <c r="DI223">
        <v>333.17739014022698</v>
      </c>
      <c r="DJ223">
        <v>335.91050197691101</v>
      </c>
      <c r="DK223">
        <v>340.42799385754302</v>
      </c>
      <c r="DL223">
        <v>335.06216810245598</v>
      </c>
      <c r="DM223">
        <v>332.86891474888398</v>
      </c>
      <c r="DN223">
        <v>335.20810889893301</v>
      </c>
      <c r="DO223">
        <v>341.39660480449999</v>
      </c>
      <c r="DP223">
        <v>339.219442052489</v>
      </c>
      <c r="DQ223">
        <v>329.85814297404897</v>
      </c>
      <c r="DR223">
        <v>336.63238636371898</v>
      </c>
    </row>
    <row r="224" spans="1:122" x14ac:dyDescent="0.25">
      <c r="A224">
        <v>53.351134846461903</v>
      </c>
      <c r="B224">
        <v>322.02076597596698</v>
      </c>
      <c r="C224">
        <v>333.585333972272</v>
      </c>
      <c r="D224">
        <v>332.26138868251797</v>
      </c>
      <c r="E224">
        <v>339.98410709168098</v>
      </c>
      <c r="F224">
        <v>341.31827566411101</v>
      </c>
      <c r="G224">
        <v>326.948463198512</v>
      </c>
      <c r="H224">
        <v>342.85265688554301</v>
      </c>
      <c r="I224">
        <v>337.42263685509897</v>
      </c>
      <c r="J224">
        <v>338.10199675141303</v>
      </c>
      <c r="K224">
        <v>331.07688161189799</v>
      </c>
      <c r="L224">
        <v>332.206982825441</v>
      </c>
      <c r="M224">
        <v>345.49145683171798</v>
      </c>
      <c r="N224">
        <v>327.100007386855</v>
      </c>
      <c r="O224">
        <v>330.67283822925498</v>
      </c>
      <c r="P224">
        <v>326.01089543334001</v>
      </c>
      <c r="Q224">
        <v>338.85698059016102</v>
      </c>
      <c r="R224">
        <v>319.72605361988201</v>
      </c>
      <c r="S224">
        <v>322.675006908412</v>
      </c>
      <c r="T224">
        <v>330.63337705518398</v>
      </c>
      <c r="U224">
        <v>327.65492886169397</v>
      </c>
      <c r="V224">
        <v>335.68630120485602</v>
      </c>
      <c r="W224">
        <v>332.319244809314</v>
      </c>
      <c r="X224">
        <v>326.83139928101201</v>
      </c>
      <c r="Y224">
        <v>333.62049875800102</v>
      </c>
      <c r="Z224">
        <v>332.90797305695003</v>
      </c>
      <c r="AA224">
        <v>338.961849845389</v>
      </c>
      <c r="AB224">
        <v>337.18094136805502</v>
      </c>
      <c r="AC224">
        <v>330.00742863982498</v>
      </c>
      <c r="AD224">
        <v>326.20350866325401</v>
      </c>
      <c r="AE224">
        <v>323.80430810369899</v>
      </c>
      <c r="AF224">
        <v>333.48034928419099</v>
      </c>
      <c r="AG224">
        <v>341.74287108107501</v>
      </c>
      <c r="AH224">
        <v>339.84427304801898</v>
      </c>
      <c r="AI224">
        <v>333.32113682410301</v>
      </c>
      <c r="AJ224">
        <v>337.73238569748003</v>
      </c>
      <c r="AK224">
        <v>336.522648846403</v>
      </c>
      <c r="AL224">
        <v>325.19602361841902</v>
      </c>
      <c r="AM224">
        <v>329.27185191519698</v>
      </c>
      <c r="AN224">
        <v>334.22613830455202</v>
      </c>
      <c r="AO224">
        <v>330.35374136067998</v>
      </c>
      <c r="AP224">
        <v>321.58825228017798</v>
      </c>
      <c r="AQ224">
        <v>337.64153973847198</v>
      </c>
      <c r="AR224">
        <v>324.25893304415098</v>
      </c>
      <c r="AS224">
        <v>336.18117953139</v>
      </c>
      <c r="AT224">
        <v>330.16679165820898</v>
      </c>
      <c r="AU224">
        <v>343.577268290635</v>
      </c>
      <c r="AV224">
        <v>352.448262677397</v>
      </c>
      <c r="AW224">
        <v>364.91907673202002</v>
      </c>
      <c r="AX224">
        <v>359.49558469421299</v>
      </c>
      <c r="AY224">
        <v>368.77190470214202</v>
      </c>
      <c r="AZ224">
        <v>399.53829964424699</v>
      </c>
      <c r="BA224">
        <v>411.56933791330403</v>
      </c>
      <c r="BB224">
        <v>399.55815402305802</v>
      </c>
      <c r="BC224">
        <v>397.40726342511402</v>
      </c>
      <c r="BD224">
        <v>410.74078583951899</v>
      </c>
      <c r="BE224">
        <v>418.60731663016202</v>
      </c>
      <c r="BF224">
        <v>428.55056917941198</v>
      </c>
      <c r="BG224">
        <v>695.02916967292595</v>
      </c>
      <c r="BH224">
        <v>839.061104206952</v>
      </c>
      <c r="BI224">
        <v>798.014960481054</v>
      </c>
      <c r="BJ224">
        <v>582.44786886489499</v>
      </c>
      <c r="BK224">
        <v>570.03499184559803</v>
      </c>
      <c r="BL224">
        <v>924.71571266108504</v>
      </c>
      <c r="BM224">
        <v>1218.7731137283799</v>
      </c>
      <c r="BN224">
        <v>1595.01755260809</v>
      </c>
      <c r="BO224">
        <v>1413.7781775359399</v>
      </c>
      <c r="BP224">
        <v>1478.7034455457399</v>
      </c>
      <c r="BQ224">
        <v>1903.81002610424</v>
      </c>
      <c r="BR224">
        <v>2613.4047359669098</v>
      </c>
      <c r="BS224">
        <v>3229.3217295536901</v>
      </c>
      <c r="BT224">
        <v>3290.8390085252399</v>
      </c>
      <c r="BU224">
        <v>3036.8117031187298</v>
      </c>
      <c r="BV224">
        <v>1975.92003449553</v>
      </c>
      <c r="BW224">
        <v>712.41696223813904</v>
      </c>
      <c r="BX224">
        <v>377.04499663944802</v>
      </c>
      <c r="BY224">
        <v>360.82329031432897</v>
      </c>
      <c r="BZ224">
        <v>356.53223663444697</v>
      </c>
      <c r="CA224">
        <v>343.89747065694502</v>
      </c>
      <c r="CB224">
        <v>346.34554764688397</v>
      </c>
      <c r="CC224">
        <v>337.00461346805702</v>
      </c>
      <c r="CD224">
        <v>332.36631978508598</v>
      </c>
      <c r="CE224">
        <v>338.784259600805</v>
      </c>
      <c r="CF224">
        <v>335.78804669715998</v>
      </c>
      <c r="CG224">
        <v>332.59410523543198</v>
      </c>
      <c r="CH224">
        <v>333.55764219295702</v>
      </c>
      <c r="CI224">
        <v>332.47155214372202</v>
      </c>
      <c r="CJ224">
        <v>326.02797321233101</v>
      </c>
      <c r="CK224">
        <v>327.49435870193901</v>
      </c>
      <c r="CL224">
        <v>331.05617708402599</v>
      </c>
      <c r="CM224">
        <v>332.03399449076699</v>
      </c>
      <c r="CN224">
        <v>332.69239816690902</v>
      </c>
      <c r="CO224">
        <v>333.29257396804798</v>
      </c>
      <c r="CP224">
        <v>320.18723853147702</v>
      </c>
      <c r="CQ224">
        <v>338.67439435708798</v>
      </c>
      <c r="CR224">
        <v>320.74505886353501</v>
      </c>
      <c r="CS224">
        <v>323.70758124382201</v>
      </c>
      <c r="CT224">
        <v>326.060739564507</v>
      </c>
      <c r="CU224">
        <v>333.58844149310198</v>
      </c>
      <c r="CV224">
        <v>328.35634735725802</v>
      </c>
      <c r="CW224">
        <v>327.82034655795098</v>
      </c>
      <c r="CX224">
        <v>327.03187502752797</v>
      </c>
      <c r="CY224">
        <v>336.07836766691901</v>
      </c>
      <c r="CZ224">
        <v>335.76353984942898</v>
      </c>
      <c r="DA224">
        <v>340.16771260315898</v>
      </c>
      <c r="DB224">
        <v>330.845681940394</v>
      </c>
      <c r="DC224">
        <v>324.211083607354</v>
      </c>
      <c r="DD224">
        <v>330.87832920962097</v>
      </c>
      <c r="DE224">
        <v>328.30018607204897</v>
      </c>
      <c r="DF224">
        <v>338.47435045488402</v>
      </c>
      <c r="DG224">
        <v>324.30112733287501</v>
      </c>
      <c r="DH224">
        <v>313.50252621750798</v>
      </c>
      <c r="DI224">
        <v>333.17767374462198</v>
      </c>
      <c r="DJ224">
        <v>333.03746523792199</v>
      </c>
      <c r="DK224">
        <v>338.07311563576297</v>
      </c>
      <c r="DL224">
        <v>334.15561160192101</v>
      </c>
      <c r="DM224">
        <v>333.17143390768803</v>
      </c>
      <c r="DN224">
        <v>337.20480596081001</v>
      </c>
      <c r="DO224">
        <v>345.25471115667898</v>
      </c>
      <c r="DP224">
        <v>338.36493295153298</v>
      </c>
      <c r="DQ224">
        <v>326.63421021825297</v>
      </c>
      <c r="DR224">
        <v>336.04718612595298</v>
      </c>
    </row>
    <row r="225" spans="1:122" x14ac:dyDescent="0.25">
      <c r="A225">
        <v>53.591455273698202</v>
      </c>
      <c r="B225">
        <v>324.99480132207799</v>
      </c>
      <c r="C225">
        <v>333.76254746122498</v>
      </c>
      <c r="D225">
        <v>334.16940248340097</v>
      </c>
      <c r="E225">
        <v>338.38305061611402</v>
      </c>
      <c r="F225">
        <v>341.27370589128998</v>
      </c>
      <c r="G225">
        <v>328.76617652424699</v>
      </c>
      <c r="H225">
        <v>341.38590358240202</v>
      </c>
      <c r="I225">
        <v>340.67180751811702</v>
      </c>
      <c r="J225">
        <v>337.34738852143602</v>
      </c>
      <c r="K225">
        <v>330.18038526394002</v>
      </c>
      <c r="L225">
        <v>332.67478534748398</v>
      </c>
      <c r="M225">
        <v>345.73835338800399</v>
      </c>
      <c r="N225">
        <v>326.83664479527403</v>
      </c>
      <c r="O225">
        <v>327.72548644629802</v>
      </c>
      <c r="P225">
        <v>326.86557506104702</v>
      </c>
      <c r="Q225">
        <v>337.053946303423</v>
      </c>
      <c r="R225">
        <v>318.55704807238698</v>
      </c>
      <c r="S225">
        <v>326.39660892201903</v>
      </c>
      <c r="T225">
        <v>329.54473779744097</v>
      </c>
      <c r="U225">
        <v>329.02255486283201</v>
      </c>
      <c r="V225">
        <v>336.802527712477</v>
      </c>
      <c r="W225">
        <v>330.664926207365</v>
      </c>
      <c r="X225">
        <v>326.28258024334099</v>
      </c>
      <c r="Y225">
        <v>330.86896513220199</v>
      </c>
      <c r="Z225">
        <v>335.419204052341</v>
      </c>
      <c r="AA225">
        <v>335.53367217874597</v>
      </c>
      <c r="AB225">
        <v>336.98700232153499</v>
      </c>
      <c r="AC225">
        <v>325.86368280268499</v>
      </c>
      <c r="AD225">
        <v>324.24548139190199</v>
      </c>
      <c r="AE225">
        <v>325.76066866502401</v>
      </c>
      <c r="AF225">
        <v>330.42706039913901</v>
      </c>
      <c r="AG225">
        <v>344.48031692337997</v>
      </c>
      <c r="AH225">
        <v>336.227035905538</v>
      </c>
      <c r="AI225">
        <v>335.37877555592701</v>
      </c>
      <c r="AJ225">
        <v>338.293318048532</v>
      </c>
      <c r="AK225">
        <v>335.490833743633</v>
      </c>
      <c r="AL225">
        <v>326.659374071645</v>
      </c>
      <c r="AM225">
        <v>329.91412945897503</v>
      </c>
      <c r="AN225">
        <v>334.849667179221</v>
      </c>
      <c r="AO225">
        <v>331.05458789628</v>
      </c>
      <c r="AP225">
        <v>326.513954080882</v>
      </c>
      <c r="AQ225">
        <v>339.69734895047702</v>
      </c>
      <c r="AR225">
        <v>325.15061768874699</v>
      </c>
      <c r="AS225">
        <v>334.367000075666</v>
      </c>
      <c r="AT225">
        <v>330.52041748611498</v>
      </c>
      <c r="AU225">
        <v>344.24469035633302</v>
      </c>
      <c r="AV225">
        <v>356.796355589256</v>
      </c>
      <c r="AW225">
        <v>363.63196941247497</v>
      </c>
      <c r="AX225">
        <v>362.81848763549198</v>
      </c>
      <c r="AY225">
        <v>371.83180723604801</v>
      </c>
      <c r="AZ225">
        <v>400.873844556091</v>
      </c>
      <c r="BA225">
        <v>413.30449002796797</v>
      </c>
      <c r="BB225">
        <v>396.20056370513697</v>
      </c>
      <c r="BC225">
        <v>397.67479440075999</v>
      </c>
      <c r="BD225">
        <v>413.34225981089901</v>
      </c>
      <c r="BE225">
        <v>421.260516158526</v>
      </c>
      <c r="BF225">
        <v>427.95702252447199</v>
      </c>
      <c r="BG225">
        <v>697.44152293493698</v>
      </c>
      <c r="BH225">
        <v>833.40891910908897</v>
      </c>
      <c r="BI225">
        <v>794.21286962957595</v>
      </c>
      <c r="BJ225">
        <v>579.43047529109504</v>
      </c>
      <c r="BK225">
        <v>575.99438323423794</v>
      </c>
      <c r="BL225">
        <v>924.95349997784103</v>
      </c>
      <c r="BM225">
        <v>1216.96327163006</v>
      </c>
      <c r="BN225">
        <v>1581.6102715883801</v>
      </c>
      <c r="BO225">
        <v>1398.65189468778</v>
      </c>
      <c r="BP225">
        <v>1493.1006471379601</v>
      </c>
      <c r="BQ225">
        <v>1934.8373857925801</v>
      </c>
      <c r="BR225">
        <v>2660.8195679530199</v>
      </c>
      <c r="BS225">
        <v>3300.72659321932</v>
      </c>
      <c r="BT225">
        <v>3377.47667699166</v>
      </c>
      <c r="BU225">
        <v>3132.74263331468</v>
      </c>
      <c r="BV225">
        <v>2068.91969073978</v>
      </c>
      <c r="BW225">
        <v>745.16628672569402</v>
      </c>
      <c r="BX225">
        <v>381.62899151725202</v>
      </c>
      <c r="BY225">
        <v>362.50472558070697</v>
      </c>
      <c r="BZ225">
        <v>358.26910391759799</v>
      </c>
      <c r="CA225">
        <v>344.86746897884098</v>
      </c>
      <c r="CB225">
        <v>345.27196805182501</v>
      </c>
      <c r="CC225">
        <v>338.31972888874799</v>
      </c>
      <c r="CD225">
        <v>332.70053116380598</v>
      </c>
      <c r="CE225">
        <v>342.520783735566</v>
      </c>
      <c r="CF225">
        <v>333.68751893574</v>
      </c>
      <c r="CG225">
        <v>335.58090578676399</v>
      </c>
      <c r="CH225">
        <v>334.13499976705401</v>
      </c>
      <c r="CI225">
        <v>330.96994041801798</v>
      </c>
      <c r="CJ225">
        <v>322.581064091104</v>
      </c>
      <c r="CK225">
        <v>327.27684795868998</v>
      </c>
      <c r="CL225">
        <v>329.69343849771599</v>
      </c>
      <c r="CM225">
        <v>331.317648521031</v>
      </c>
      <c r="CN225">
        <v>334.27493993519897</v>
      </c>
      <c r="CO225">
        <v>332.70285571769398</v>
      </c>
      <c r="CP225">
        <v>320.96470828771697</v>
      </c>
      <c r="CQ225">
        <v>338.957199184091</v>
      </c>
      <c r="CR225">
        <v>321.58542855340102</v>
      </c>
      <c r="CS225">
        <v>324.36039663894701</v>
      </c>
      <c r="CT225">
        <v>327.75622203143399</v>
      </c>
      <c r="CU225">
        <v>332.53019901693102</v>
      </c>
      <c r="CV225">
        <v>326.03052127662897</v>
      </c>
      <c r="CW225">
        <v>329.08022975075801</v>
      </c>
      <c r="CX225">
        <v>326.67797371672299</v>
      </c>
      <c r="CY225">
        <v>334.32015069438103</v>
      </c>
      <c r="CZ225">
        <v>333.24532438436302</v>
      </c>
      <c r="DA225">
        <v>338.25357451143702</v>
      </c>
      <c r="DB225">
        <v>330.67969868232097</v>
      </c>
      <c r="DC225">
        <v>324.05246873232602</v>
      </c>
      <c r="DD225">
        <v>332.85893278600003</v>
      </c>
      <c r="DE225">
        <v>327.640813278282</v>
      </c>
      <c r="DF225">
        <v>336.27501210235602</v>
      </c>
      <c r="DG225">
        <v>322.72414672796799</v>
      </c>
      <c r="DH225">
        <v>312.805166896125</v>
      </c>
      <c r="DI225">
        <v>332.38295469387901</v>
      </c>
      <c r="DJ225">
        <v>331.95285256950399</v>
      </c>
      <c r="DK225">
        <v>334.65672175305599</v>
      </c>
      <c r="DL225">
        <v>333.07194318883199</v>
      </c>
      <c r="DM225">
        <v>334.951243026577</v>
      </c>
      <c r="DN225">
        <v>338.40367030313303</v>
      </c>
      <c r="DO225">
        <v>346.13102468913098</v>
      </c>
      <c r="DP225">
        <v>337.79272933339399</v>
      </c>
      <c r="DQ225">
        <v>326.184498214369</v>
      </c>
      <c r="DR225">
        <v>335.10425628243399</v>
      </c>
    </row>
    <row r="226" spans="1:122" x14ac:dyDescent="0.25">
      <c r="A226">
        <v>53.8317757009345</v>
      </c>
      <c r="B226">
        <v>324.12006485243802</v>
      </c>
      <c r="C226">
        <v>335.087378118304</v>
      </c>
      <c r="D226">
        <v>335.12903064784501</v>
      </c>
      <c r="E226">
        <v>339.17480490473599</v>
      </c>
      <c r="F226">
        <v>339.90298009658397</v>
      </c>
      <c r="G226">
        <v>330.62723482002502</v>
      </c>
      <c r="H226">
        <v>342.30987340038803</v>
      </c>
      <c r="I226">
        <v>345.64031407109297</v>
      </c>
      <c r="J226">
        <v>335.94168618766901</v>
      </c>
      <c r="K226">
        <v>331.34856094474799</v>
      </c>
      <c r="L226">
        <v>332.74440939073497</v>
      </c>
      <c r="M226">
        <v>346.61350052110498</v>
      </c>
      <c r="N226">
        <v>327.55262022272802</v>
      </c>
      <c r="O226">
        <v>328.01495332402197</v>
      </c>
      <c r="P226">
        <v>329.832354765275</v>
      </c>
      <c r="Q226">
        <v>334.26136197108298</v>
      </c>
      <c r="R226">
        <v>318.90853274446999</v>
      </c>
      <c r="S226">
        <v>327.612536905811</v>
      </c>
      <c r="T226">
        <v>327.82584813642001</v>
      </c>
      <c r="U226">
        <v>331.266833162144</v>
      </c>
      <c r="V226">
        <v>338.018720391908</v>
      </c>
      <c r="W226">
        <v>327.54842591940599</v>
      </c>
      <c r="X226">
        <v>324.64517167470501</v>
      </c>
      <c r="Y226">
        <v>328.79907899732098</v>
      </c>
      <c r="Z226">
        <v>336.879913887155</v>
      </c>
      <c r="AA226">
        <v>332.26582973078399</v>
      </c>
      <c r="AB226">
        <v>337.09638088964402</v>
      </c>
      <c r="AC226">
        <v>324.33872975895298</v>
      </c>
      <c r="AD226">
        <v>321.03829471291499</v>
      </c>
      <c r="AE226">
        <v>328.41582648759498</v>
      </c>
      <c r="AF226">
        <v>328.18577468352902</v>
      </c>
      <c r="AG226">
        <v>346.315473806863</v>
      </c>
      <c r="AH226">
        <v>334.54705100135197</v>
      </c>
      <c r="AI226">
        <v>335.41577464282699</v>
      </c>
      <c r="AJ226">
        <v>336.169079196572</v>
      </c>
      <c r="AK226">
        <v>335.67015899371</v>
      </c>
      <c r="AL226">
        <v>325.72407005471501</v>
      </c>
      <c r="AM226">
        <v>329.88001549092502</v>
      </c>
      <c r="AN226">
        <v>329.17827672896698</v>
      </c>
      <c r="AO226">
        <v>329.77295410766197</v>
      </c>
      <c r="AP226">
        <v>328.01716930561099</v>
      </c>
      <c r="AQ226">
        <v>339.82766981050298</v>
      </c>
      <c r="AR226">
        <v>324.69860561570101</v>
      </c>
      <c r="AS226">
        <v>331.818337432764</v>
      </c>
      <c r="AT226">
        <v>330.70538832016899</v>
      </c>
      <c r="AU226">
        <v>340.77430923060501</v>
      </c>
      <c r="AV226">
        <v>359.83294784464402</v>
      </c>
      <c r="AW226">
        <v>360.997872480208</v>
      </c>
      <c r="AX226">
        <v>365.70325736471801</v>
      </c>
      <c r="AY226">
        <v>374.97303657280202</v>
      </c>
      <c r="AZ226">
        <v>400.05927443182401</v>
      </c>
      <c r="BA226">
        <v>409.49048953255902</v>
      </c>
      <c r="BB226">
        <v>389.46860818376098</v>
      </c>
      <c r="BC226">
        <v>395.06659513442702</v>
      </c>
      <c r="BD226">
        <v>412.71934384608898</v>
      </c>
      <c r="BE226">
        <v>421.89642882662002</v>
      </c>
      <c r="BF226">
        <v>425.86183124817597</v>
      </c>
      <c r="BG226">
        <v>701.97044430291703</v>
      </c>
      <c r="BH226">
        <v>824.38572615667294</v>
      </c>
      <c r="BI226">
        <v>785.91533567074305</v>
      </c>
      <c r="BJ226">
        <v>574.82516230373699</v>
      </c>
      <c r="BK226">
        <v>585.22699154725694</v>
      </c>
      <c r="BL226">
        <v>923.590900669353</v>
      </c>
      <c r="BM226">
        <v>1211.00347639699</v>
      </c>
      <c r="BN226">
        <v>1564.3940314930901</v>
      </c>
      <c r="BO226">
        <v>1378.0796992869</v>
      </c>
      <c r="BP226">
        <v>1506.7989623440801</v>
      </c>
      <c r="BQ226">
        <v>1971.80305674489</v>
      </c>
      <c r="BR226">
        <v>2710.2606411324</v>
      </c>
      <c r="BS226">
        <v>3379.2650037633798</v>
      </c>
      <c r="BT226">
        <v>3482.6084794569001</v>
      </c>
      <c r="BU226">
        <v>3242.59982397777</v>
      </c>
      <c r="BV226">
        <v>2192.07984969272</v>
      </c>
      <c r="BW226">
        <v>793.30657279093703</v>
      </c>
      <c r="BX226">
        <v>384.46199747249602</v>
      </c>
      <c r="BY226">
        <v>359.69988907549299</v>
      </c>
      <c r="BZ226">
        <v>357.04745520509903</v>
      </c>
      <c r="CA226">
        <v>345.20294494496301</v>
      </c>
      <c r="CB226">
        <v>344.791023163386</v>
      </c>
      <c r="CC226">
        <v>340.88861631132897</v>
      </c>
      <c r="CD226">
        <v>336.91300216568402</v>
      </c>
      <c r="CE226">
        <v>345.07896659057099</v>
      </c>
      <c r="CF226">
        <v>334.98037598740302</v>
      </c>
      <c r="CG226">
        <v>336.366778249243</v>
      </c>
      <c r="CH226">
        <v>334.98424300036203</v>
      </c>
      <c r="CI226">
        <v>328.592124200547</v>
      </c>
      <c r="CJ226">
        <v>321.08049337003001</v>
      </c>
      <c r="CK226">
        <v>325.482330736655</v>
      </c>
      <c r="CL226">
        <v>329.22792769639102</v>
      </c>
      <c r="CM226">
        <v>330.30674623669</v>
      </c>
      <c r="CN226">
        <v>334.78479909973902</v>
      </c>
      <c r="CO226">
        <v>331.05313098523197</v>
      </c>
      <c r="CP226">
        <v>323.11088836506798</v>
      </c>
      <c r="CQ226">
        <v>335.61676305616299</v>
      </c>
      <c r="CR226">
        <v>321.34946359936498</v>
      </c>
      <c r="CS226">
        <v>324.47588788008801</v>
      </c>
      <c r="CT226">
        <v>331.01079950853102</v>
      </c>
      <c r="CU226">
        <v>330.87652599759002</v>
      </c>
      <c r="CV226">
        <v>327.09285020495997</v>
      </c>
      <c r="CW226">
        <v>331.30351474080402</v>
      </c>
      <c r="CX226">
        <v>327.46177712924498</v>
      </c>
      <c r="CY226">
        <v>329.81913574749501</v>
      </c>
      <c r="CZ226">
        <v>334.90550600338099</v>
      </c>
      <c r="DA226">
        <v>336.12891511342099</v>
      </c>
      <c r="DB226">
        <v>328.94804445321802</v>
      </c>
      <c r="DC226">
        <v>324.87242927399302</v>
      </c>
      <c r="DD226">
        <v>332.20422655905901</v>
      </c>
      <c r="DE226">
        <v>328.200794366862</v>
      </c>
      <c r="DF226">
        <v>334.40939156588399</v>
      </c>
      <c r="DG226">
        <v>322.04931541105998</v>
      </c>
      <c r="DH226">
        <v>311.53976374484</v>
      </c>
      <c r="DI226">
        <v>334.02474719440397</v>
      </c>
      <c r="DJ226">
        <v>333.79040803320402</v>
      </c>
      <c r="DK226">
        <v>336.23996156615499</v>
      </c>
      <c r="DL226">
        <v>332.30931147732099</v>
      </c>
      <c r="DM226">
        <v>333.65291317076998</v>
      </c>
      <c r="DN226">
        <v>337.241204857436</v>
      </c>
      <c r="DO226">
        <v>346.49454519006201</v>
      </c>
      <c r="DP226">
        <v>337.12154354865601</v>
      </c>
      <c r="DQ226">
        <v>327.32130328322398</v>
      </c>
      <c r="DR226">
        <v>335.91159150605898</v>
      </c>
    </row>
    <row r="227" spans="1:122" x14ac:dyDescent="0.25">
      <c r="A227">
        <v>54.072096128170898</v>
      </c>
      <c r="B227">
        <v>323.34394762278703</v>
      </c>
      <c r="C227">
        <v>336.809325721476</v>
      </c>
      <c r="D227">
        <v>334.3919204773</v>
      </c>
      <c r="E227">
        <v>340.64190413417202</v>
      </c>
      <c r="F227">
        <v>336.22931307606098</v>
      </c>
      <c r="G227">
        <v>331.53424463534202</v>
      </c>
      <c r="H227">
        <v>343.25599452441298</v>
      </c>
      <c r="I227">
        <v>344.51765421209501</v>
      </c>
      <c r="J227">
        <v>338.88099453680297</v>
      </c>
      <c r="K227">
        <v>333.87775978616702</v>
      </c>
      <c r="L227">
        <v>335.36559387834097</v>
      </c>
      <c r="M227">
        <v>344.483140962314</v>
      </c>
      <c r="N227">
        <v>331.542233487864</v>
      </c>
      <c r="O227">
        <v>328.97578348231201</v>
      </c>
      <c r="P227">
        <v>332.796279766856</v>
      </c>
      <c r="Q227">
        <v>333.45149517576402</v>
      </c>
      <c r="R227">
        <v>319.58669648842198</v>
      </c>
      <c r="S227">
        <v>328.388411842599</v>
      </c>
      <c r="T227">
        <v>328.23495242633402</v>
      </c>
      <c r="U227">
        <v>333.85283710039403</v>
      </c>
      <c r="V227">
        <v>338.45678185428397</v>
      </c>
      <c r="W227">
        <v>325.48790734338701</v>
      </c>
      <c r="X227">
        <v>324.94122256739303</v>
      </c>
      <c r="Y227">
        <v>327.20482385134397</v>
      </c>
      <c r="Z227">
        <v>339.16565045107802</v>
      </c>
      <c r="AA227">
        <v>330.23415990591099</v>
      </c>
      <c r="AB227">
        <v>334.71333799443698</v>
      </c>
      <c r="AC227">
        <v>323.69430520713399</v>
      </c>
      <c r="AD227">
        <v>319.83981255126099</v>
      </c>
      <c r="AE227">
        <v>329.35481681622002</v>
      </c>
      <c r="AF227">
        <v>327.37813191592699</v>
      </c>
      <c r="AG227">
        <v>343.96536091100597</v>
      </c>
      <c r="AH227">
        <v>334.56463414160601</v>
      </c>
      <c r="AI227">
        <v>334.36070227824598</v>
      </c>
      <c r="AJ227">
        <v>334.260619626645</v>
      </c>
      <c r="AK227">
        <v>334.49953542428301</v>
      </c>
      <c r="AL227">
        <v>327.67261199424598</v>
      </c>
      <c r="AM227">
        <v>329.31033382505098</v>
      </c>
      <c r="AN227">
        <v>327.01792285560998</v>
      </c>
      <c r="AO227">
        <v>330.67006795407201</v>
      </c>
      <c r="AP227">
        <v>330.33985152119601</v>
      </c>
      <c r="AQ227">
        <v>340.00328875798698</v>
      </c>
      <c r="AR227">
        <v>323.11688395101299</v>
      </c>
      <c r="AS227">
        <v>334.176742300493</v>
      </c>
      <c r="AT227">
        <v>333.007234509841</v>
      </c>
      <c r="AU227">
        <v>337.23545007808798</v>
      </c>
      <c r="AV227">
        <v>359.992452887637</v>
      </c>
      <c r="AW227">
        <v>362.12663944148801</v>
      </c>
      <c r="AX227">
        <v>366.53170461568402</v>
      </c>
      <c r="AY227">
        <v>375.18248530861098</v>
      </c>
      <c r="AZ227">
        <v>395.58043510872602</v>
      </c>
      <c r="BA227">
        <v>409.16110836284503</v>
      </c>
      <c r="BB227">
        <v>386.72787123962303</v>
      </c>
      <c r="BC227">
        <v>393.463980336774</v>
      </c>
      <c r="BD227">
        <v>414.17686908285498</v>
      </c>
      <c r="BE227">
        <v>422.41191699797997</v>
      </c>
      <c r="BF227">
        <v>423.10248990993801</v>
      </c>
      <c r="BG227">
        <v>710.86457961572205</v>
      </c>
      <c r="BH227">
        <v>820.60619406771502</v>
      </c>
      <c r="BI227">
        <v>778.90061286379705</v>
      </c>
      <c r="BJ227">
        <v>576.91581664826901</v>
      </c>
      <c r="BK227">
        <v>599.833459555079</v>
      </c>
      <c r="BL227">
        <v>930.91394556500995</v>
      </c>
      <c r="BM227">
        <v>1217.81991378523</v>
      </c>
      <c r="BN227">
        <v>1565.26513703916</v>
      </c>
      <c r="BO227">
        <v>1363.2158897066099</v>
      </c>
      <c r="BP227">
        <v>1536.0257798268699</v>
      </c>
      <c r="BQ227">
        <v>2032.7446734723601</v>
      </c>
      <c r="BR227">
        <v>2778.4464534794201</v>
      </c>
      <c r="BS227">
        <v>3479.9642088170899</v>
      </c>
      <c r="BT227">
        <v>3597.4953698672002</v>
      </c>
      <c r="BU227">
        <v>3367.9991005946299</v>
      </c>
      <c r="BV227">
        <v>2359.1256507091898</v>
      </c>
      <c r="BW227">
        <v>861.73809030585596</v>
      </c>
      <c r="BX227">
        <v>389.81858639463002</v>
      </c>
      <c r="BY227">
        <v>362.05267319820899</v>
      </c>
      <c r="BZ227">
        <v>353.30846650721202</v>
      </c>
      <c r="CA227">
        <v>346.06830918205901</v>
      </c>
      <c r="CB227">
        <v>346.90727088268</v>
      </c>
      <c r="CC227">
        <v>343.08022224736601</v>
      </c>
      <c r="CD227">
        <v>339.96274975644502</v>
      </c>
      <c r="CE227">
        <v>347.69707893213098</v>
      </c>
      <c r="CF227">
        <v>334.91794593963499</v>
      </c>
      <c r="CG227">
        <v>337.05153757252299</v>
      </c>
      <c r="CH227">
        <v>335.32007292967199</v>
      </c>
      <c r="CI227">
        <v>327.395106834074</v>
      </c>
      <c r="CJ227">
        <v>322.02113577830397</v>
      </c>
      <c r="CK227">
        <v>324.57284936165598</v>
      </c>
      <c r="CL227">
        <v>329.17455806933998</v>
      </c>
      <c r="CM227">
        <v>331.97525022805399</v>
      </c>
      <c r="CN227">
        <v>334.94025729990898</v>
      </c>
      <c r="CO227">
        <v>332.47542539441798</v>
      </c>
      <c r="CP227">
        <v>324.62686157936503</v>
      </c>
      <c r="CQ227">
        <v>334.387119863431</v>
      </c>
      <c r="CR227">
        <v>322.22907071007199</v>
      </c>
      <c r="CS227">
        <v>325.648884563553</v>
      </c>
      <c r="CT227">
        <v>332.26884137635199</v>
      </c>
      <c r="CU227">
        <v>332.33034095171303</v>
      </c>
      <c r="CV227">
        <v>325.38454297851001</v>
      </c>
      <c r="CW227">
        <v>332.24920307202598</v>
      </c>
      <c r="CX227">
        <v>328.55668498258399</v>
      </c>
      <c r="CY227">
        <v>328.80802928449401</v>
      </c>
      <c r="CZ227">
        <v>333.86047632718203</v>
      </c>
      <c r="DA227">
        <v>335.04242092698098</v>
      </c>
      <c r="DB227">
        <v>325.54523164934602</v>
      </c>
      <c r="DC227">
        <v>323.83575440670597</v>
      </c>
      <c r="DD227">
        <v>333.475964367914</v>
      </c>
      <c r="DE227">
        <v>327.72429982834802</v>
      </c>
      <c r="DF227">
        <v>333.20901306039798</v>
      </c>
      <c r="DG227">
        <v>321.88610580775702</v>
      </c>
      <c r="DH227">
        <v>314.894791697622</v>
      </c>
      <c r="DI227">
        <v>336.62472300783003</v>
      </c>
      <c r="DJ227">
        <v>331.90643353175602</v>
      </c>
      <c r="DK227">
        <v>335.60886845630301</v>
      </c>
      <c r="DL227">
        <v>333.774517383393</v>
      </c>
      <c r="DM227">
        <v>338.40705427945602</v>
      </c>
      <c r="DN227">
        <v>337.71356267429502</v>
      </c>
      <c r="DO227">
        <v>345.73216959460399</v>
      </c>
      <c r="DP227">
        <v>336.36214669595603</v>
      </c>
      <c r="DQ227">
        <v>331.12768717855897</v>
      </c>
      <c r="DR227">
        <v>337.17836773492297</v>
      </c>
    </row>
    <row r="228" spans="1:122" x14ac:dyDescent="0.25">
      <c r="A228">
        <v>54.312416555407196</v>
      </c>
      <c r="B228">
        <v>323.69354645567</v>
      </c>
      <c r="C228">
        <v>336.070243019717</v>
      </c>
      <c r="D228">
        <v>335.88506252069101</v>
      </c>
      <c r="E228">
        <v>337.71265650298898</v>
      </c>
      <c r="F228">
        <v>331.48119836320598</v>
      </c>
      <c r="G228">
        <v>330.81481418460299</v>
      </c>
      <c r="H228">
        <v>343.42890804934302</v>
      </c>
      <c r="I228">
        <v>344.45740448102998</v>
      </c>
      <c r="J228">
        <v>335.71776600681102</v>
      </c>
      <c r="K228">
        <v>338.02445210290199</v>
      </c>
      <c r="L228">
        <v>338.71324264894901</v>
      </c>
      <c r="M228">
        <v>342.83239312209997</v>
      </c>
      <c r="N228">
        <v>332.805855391325</v>
      </c>
      <c r="O228">
        <v>331.57267408084903</v>
      </c>
      <c r="P228">
        <v>335.95089018460902</v>
      </c>
      <c r="Q228">
        <v>334.14695594005798</v>
      </c>
      <c r="R228">
        <v>326.00243439551502</v>
      </c>
      <c r="S228">
        <v>328.44841667055499</v>
      </c>
      <c r="T228">
        <v>328.24577379447902</v>
      </c>
      <c r="U228">
        <v>336.14668636667102</v>
      </c>
      <c r="V228">
        <v>337.34574361155597</v>
      </c>
      <c r="W228">
        <v>325.10863927329802</v>
      </c>
      <c r="X228">
        <v>328.52459257379502</v>
      </c>
      <c r="Y228">
        <v>324.28601546137099</v>
      </c>
      <c r="Z228">
        <v>339.97709849537603</v>
      </c>
      <c r="AA228">
        <v>328.16358527943601</v>
      </c>
      <c r="AB228">
        <v>335.06221675633901</v>
      </c>
      <c r="AC228">
        <v>322.84975850949502</v>
      </c>
      <c r="AD228">
        <v>320.01735816001298</v>
      </c>
      <c r="AE228">
        <v>329.12358065355397</v>
      </c>
      <c r="AF228">
        <v>327.46049413287301</v>
      </c>
      <c r="AG228">
        <v>345.38478998472402</v>
      </c>
      <c r="AH228">
        <v>332.79370167640002</v>
      </c>
      <c r="AI228">
        <v>330.13166923536301</v>
      </c>
      <c r="AJ228">
        <v>330.03041109603799</v>
      </c>
      <c r="AK228">
        <v>333.52533572993099</v>
      </c>
      <c r="AL228">
        <v>325.774325649579</v>
      </c>
      <c r="AM228">
        <v>331.15649057000201</v>
      </c>
      <c r="AN228">
        <v>324.20926752447502</v>
      </c>
      <c r="AO228">
        <v>334.41501650816201</v>
      </c>
      <c r="AP228">
        <v>331.269479968871</v>
      </c>
      <c r="AQ228">
        <v>336.95222748095102</v>
      </c>
      <c r="AR228">
        <v>326.58488183340103</v>
      </c>
      <c r="AS228">
        <v>333.585669947947</v>
      </c>
      <c r="AT228">
        <v>329.117031277499</v>
      </c>
      <c r="AU228">
        <v>336.96816824942601</v>
      </c>
      <c r="AV228">
        <v>362.03650614886197</v>
      </c>
      <c r="AW228">
        <v>364.49044820888702</v>
      </c>
      <c r="AX228">
        <v>366.77919753771602</v>
      </c>
      <c r="AY228">
        <v>374.93087385909803</v>
      </c>
      <c r="AZ228">
        <v>394.73191795243599</v>
      </c>
      <c r="BA228">
        <v>411.170397627272</v>
      </c>
      <c r="BB228">
        <v>396.03501359292602</v>
      </c>
      <c r="BC228">
        <v>394.10524099885498</v>
      </c>
      <c r="BD228">
        <v>412.21443704076199</v>
      </c>
      <c r="BE228">
        <v>417.31780451162001</v>
      </c>
      <c r="BF228">
        <v>422.27290764664099</v>
      </c>
      <c r="BG228">
        <v>709.24573663176</v>
      </c>
      <c r="BH228">
        <v>813.61000917363106</v>
      </c>
      <c r="BI228">
        <v>780.60728974846097</v>
      </c>
      <c r="BJ228">
        <v>571.87648650905101</v>
      </c>
      <c r="BK228">
        <v>608.26684513040198</v>
      </c>
      <c r="BL228">
        <v>938.58646189948695</v>
      </c>
      <c r="BM228">
        <v>1228.0829338421399</v>
      </c>
      <c r="BN228">
        <v>1549.0537138736399</v>
      </c>
      <c r="BO228">
        <v>1365.1149977253899</v>
      </c>
      <c r="BP228">
        <v>1560.59975400085</v>
      </c>
      <c r="BQ228">
        <v>2058.6386753987299</v>
      </c>
      <c r="BR228">
        <v>2828.4170029491902</v>
      </c>
      <c r="BS228">
        <v>3538.7827415895799</v>
      </c>
      <c r="BT228">
        <v>3667.2164495831298</v>
      </c>
      <c r="BU228">
        <v>3463.5323999721199</v>
      </c>
      <c r="BV228">
        <v>2451.3228340098599</v>
      </c>
      <c r="BW228">
        <v>903.860084908712</v>
      </c>
      <c r="BX228">
        <v>395.88898614981298</v>
      </c>
      <c r="BY228">
        <v>363.33482807693503</v>
      </c>
      <c r="BZ228">
        <v>356.13843932187302</v>
      </c>
      <c r="CA228">
        <v>347.46017964383498</v>
      </c>
      <c r="CB228">
        <v>347.00101931514098</v>
      </c>
      <c r="CC228">
        <v>339.58434821460003</v>
      </c>
      <c r="CD228">
        <v>337.96697330435899</v>
      </c>
      <c r="CE228">
        <v>343.81021445104699</v>
      </c>
      <c r="CF228">
        <v>334.88065149719802</v>
      </c>
      <c r="CG228">
        <v>338.001114644052</v>
      </c>
      <c r="CH228">
        <v>339.45724076774098</v>
      </c>
      <c r="CI228">
        <v>328.264769759427</v>
      </c>
      <c r="CJ228">
        <v>324.248470181279</v>
      </c>
      <c r="CK228">
        <v>324.8686650889</v>
      </c>
      <c r="CL228">
        <v>330.08471367420901</v>
      </c>
      <c r="CM228">
        <v>329.63002353869501</v>
      </c>
      <c r="CN228">
        <v>341.11293234180903</v>
      </c>
      <c r="CO228">
        <v>335.21482166714202</v>
      </c>
      <c r="CP228">
        <v>331.73257738401901</v>
      </c>
      <c r="CQ228">
        <v>333.49112365034</v>
      </c>
      <c r="CR228">
        <v>320.43359902232902</v>
      </c>
      <c r="CS228">
        <v>325.63713034688601</v>
      </c>
      <c r="CT228">
        <v>333.02610231968299</v>
      </c>
      <c r="CU228">
        <v>330.522250591503</v>
      </c>
      <c r="CV228">
        <v>328.32412290335998</v>
      </c>
      <c r="CW228">
        <v>332.83177209705798</v>
      </c>
      <c r="CX228">
        <v>328.65936018863698</v>
      </c>
      <c r="CY228">
        <v>327.51008543671497</v>
      </c>
      <c r="CZ228">
        <v>334.29178032489801</v>
      </c>
      <c r="DA228">
        <v>336.16164509951199</v>
      </c>
      <c r="DB228">
        <v>324.77515683323298</v>
      </c>
      <c r="DC228">
        <v>325.63497037747601</v>
      </c>
      <c r="DD228">
        <v>331.68910679952103</v>
      </c>
      <c r="DE228">
        <v>331.76606712231802</v>
      </c>
      <c r="DF228">
        <v>334.18278255579901</v>
      </c>
      <c r="DG228">
        <v>319.23180361290702</v>
      </c>
      <c r="DH228">
        <v>315.33987773558198</v>
      </c>
      <c r="DI228">
        <v>337.45056186265703</v>
      </c>
      <c r="DJ228">
        <v>331.40148209257399</v>
      </c>
      <c r="DK228">
        <v>335.06921110338999</v>
      </c>
      <c r="DL228">
        <v>335.87456348095702</v>
      </c>
      <c r="DM228">
        <v>342.62132760351801</v>
      </c>
      <c r="DN228">
        <v>339.17534456232403</v>
      </c>
      <c r="DO228">
        <v>344.180729901071</v>
      </c>
      <c r="DP228">
        <v>335.70920685243601</v>
      </c>
      <c r="DQ228">
        <v>338.54772775948402</v>
      </c>
      <c r="DR228">
        <v>333.42339215712502</v>
      </c>
    </row>
    <row r="229" spans="1:122" x14ac:dyDescent="0.25">
      <c r="A229">
        <v>54.552736982643502</v>
      </c>
      <c r="B229">
        <v>321.753909166288</v>
      </c>
      <c r="C229">
        <v>334.154241972774</v>
      </c>
      <c r="D229">
        <v>336.51798435446301</v>
      </c>
      <c r="E229">
        <v>336.222375636366</v>
      </c>
      <c r="F229">
        <v>334.79584523897603</v>
      </c>
      <c r="G229">
        <v>330.16193503263401</v>
      </c>
      <c r="H229">
        <v>341.479597929904</v>
      </c>
      <c r="I229">
        <v>347.03814920537002</v>
      </c>
      <c r="J229">
        <v>334.32498551921998</v>
      </c>
      <c r="K229">
        <v>341.16152245919301</v>
      </c>
      <c r="L229">
        <v>339.74601115539599</v>
      </c>
      <c r="M229">
        <v>342.14360274690301</v>
      </c>
      <c r="N229">
        <v>333.90908400652899</v>
      </c>
      <c r="O229">
        <v>334.049704695012</v>
      </c>
      <c r="P229">
        <v>338.644883796172</v>
      </c>
      <c r="Q229">
        <v>334.23136894751502</v>
      </c>
      <c r="R229">
        <v>328.30443029727098</v>
      </c>
      <c r="S229">
        <v>327.43769675650702</v>
      </c>
      <c r="T229">
        <v>325.71994004811802</v>
      </c>
      <c r="U229">
        <v>337.21578768358501</v>
      </c>
      <c r="V229">
        <v>333.62367048048901</v>
      </c>
      <c r="W229">
        <v>322.83927842105999</v>
      </c>
      <c r="X229">
        <v>328.30375392563798</v>
      </c>
      <c r="Y229">
        <v>325.92098771727399</v>
      </c>
      <c r="Z229">
        <v>341.81561076651298</v>
      </c>
      <c r="AA229">
        <v>326.69657014579099</v>
      </c>
      <c r="AB229">
        <v>334.88382323206702</v>
      </c>
      <c r="AC229">
        <v>323.84290644376199</v>
      </c>
      <c r="AD229">
        <v>317.41537745353702</v>
      </c>
      <c r="AE229">
        <v>329.30824525417802</v>
      </c>
      <c r="AF229">
        <v>328.478082923182</v>
      </c>
      <c r="AG229">
        <v>342.01856824114901</v>
      </c>
      <c r="AH229">
        <v>331.78833010843601</v>
      </c>
      <c r="AI229">
        <v>331.15283958041698</v>
      </c>
      <c r="AJ229">
        <v>328.14620308166701</v>
      </c>
      <c r="AK229">
        <v>332.23486671754398</v>
      </c>
      <c r="AL229">
        <v>323.25597396745297</v>
      </c>
      <c r="AM229">
        <v>330.39269201768502</v>
      </c>
      <c r="AN229">
        <v>328.55130693779199</v>
      </c>
      <c r="AO229">
        <v>336.68199842343199</v>
      </c>
      <c r="AP229">
        <v>331.21340762678301</v>
      </c>
      <c r="AQ229">
        <v>334.60473525604402</v>
      </c>
      <c r="AR229">
        <v>327.392252345695</v>
      </c>
      <c r="AS229">
        <v>329.95732417458203</v>
      </c>
      <c r="AT229">
        <v>326.876189919095</v>
      </c>
      <c r="AU229">
        <v>339.30252231465499</v>
      </c>
      <c r="AV229">
        <v>362.64272808315701</v>
      </c>
      <c r="AW229">
        <v>367.12515328250601</v>
      </c>
      <c r="AX229">
        <v>362.67136080454299</v>
      </c>
      <c r="AY229">
        <v>374.93244164388301</v>
      </c>
      <c r="AZ229">
        <v>394.60568603612103</v>
      </c>
      <c r="BA229">
        <v>411.094262132567</v>
      </c>
      <c r="BB229">
        <v>396.203230932998</v>
      </c>
      <c r="BC229">
        <v>391.26469488192203</v>
      </c>
      <c r="BD229">
        <v>413.28336357745098</v>
      </c>
      <c r="BE229">
        <v>411.29365812119403</v>
      </c>
      <c r="BF229">
        <v>423.89308746607003</v>
      </c>
      <c r="BG229">
        <v>708.91192405929303</v>
      </c>
      <c r="BH229">
        <v>804.34147906697206</v>
      </c>
      <c r="BI229">
        <v>773.91994177624201</v>
      </c>
      <c r="BJ229">
        <v>569.98923311504495</v>
      </c>
      <c r="BK229">
        <v>618.45148147900898</v>
      </c>
      <c r="BL229">
        <v>939.78110286452102</v>
      </c>
      <c r="BM229">
        <v>1228.3645752136499</v>
      </c>
      <c r="BN229">
        <v>1532.8130850437501</v>
      </c>
      <c r="BO229">
        <v>1354.2438550069301</v>
      </c>
      <c r="BP229">
        <v>1569.2036434351</v>
      </c>
      <c r="BQ229">
        <v>2075.6968159339099</v>
      </c>
      <c r="BR229">
        <v>2851.4641863903298</v>
      </c>
      <c r="BS229">
        <v>3533.3190100270499</v>
      </c>
      <c r="BT229">
        <v>3667.76776087395</v>
      </c>
      <c r="BU229">
        <v>3487.9433314810799</v>
      </c>
      <c r="BV229">
        <v>2495.4798118816798</v>
      </c>
      <c r="BW229">
        <v>943.29704786878801</v>
      </c>
      <c r="BX229">
        <v>399.11607643829899</v>
      </c>
      <c r="BY229">
        <v>360.47477414511599</v>
      </c>
      <c r="BZ229">
        <v>357.12985172527601</v>
      </c>
      <c r="CA229">
        <v>347.95387295814299</v>
      </c>
      <c r="CB229">
        <v>347.67252401880501</v>
      </c>
      <c r="CC229">
        <v>340.78005774392801</v>
      </c>
      <c r="CD229">
        <v>336.90958417768098</v>
      </c>
      <c r="CE229">
        <v>340.24170593411498</v>
      </c>
      <c r="CF229">
        <v>333.12416005148299</v>
      </c>
      <c r="CG229">
        <v>339.41331697230999</v>
      </c>
      <c r="CH229">
        <v>336.94801445013098</v>
      </c>
      <c r="CI229">
        <v>328.47585988370002</v>
      </c>
      <c r="CJ229">
        <v>326.07261980699099</v>
      </c>
      <c r="CK229">
        <v>324.14207279374898</v>
      </c>
      <c r="CL229">
        <v>330.01637168662802</v>
      </c>
      <c r="CM229">
        <v>332.33024692468803</v>
      </c>
      <c r="CN229">
        <v>340.86132702510099</v>
      </c>
      <c r="CO229">
        <v>335.31670974467301</v>
      </c>
      <c r="CP229">
        <v>332.55241032063998</v>
      </c>
      <c r="CQ229">
        <v>331.33444634543002</v>
      </c>
      <c r="CR229">
        <v>317.68387397843799</v>
      </c>
      <c r="CS229">
        <v>323.91578778501997</v>
      </c>
      <c r="CT229">
        <v>328.59667201309401</v>
      </c>
      <c r="CU229">
        <v>327.66368210856399</v>
      </c>
      <c r="CV229">
        <v>330.57486820403398</v>
      </c>
      <c r="CW229">
        <v>332.27726686645002</v>
      </c>
      <c r="CX229">
        <v>328.84494391357799</v>
      </c>
      <c r="CY229">
        <v>326.75595751886499</v>
      </c>
      <c r="CZ229">
        <v>334.08729387827702</v>
      </c>
      <c r="DA229">
        <v>334.75802390228699</v>
      </c>
      <c r="DB229">
        <v>322.82617806464998</v>
      </c>
      <c r="DC229">
        <v>328.30295205583002</v>
      </c>
      <c r="DD229">
        <v>331.39943249678799</v>
      </c>
      <c r="DE229">
        <v>333.22443231584998</v>
      </c>
      <c r="DF229">
        <v>332.81321509357298</v>
      </c>
      <c r="DG229">
        <v>317.08629238385402</v>
      </c>
      <c r="DH229">
        <v>318.01036948223299</v>
      </c>
      <c r="DI229">
        <v>338.94336521276603</v>
      </c>
      <c r="DJ229">
        <v>329.54889506852697</v>
      </c>
      <c r="DK229">
        <v>330.770420087167</v>
      </c>
      <c r="DL229">
        <v>336.18649097158197</v>
      </c>
      <c r="DM229">
        <v>345.00819544531799</v>
      </c>
      <c r="DN229">
        <v>340.93336253858701</v>
      </c>
      <c r="DO229">
        <v>342.63807892274002</v>
      </c>
      <c r="DP229">
        <v>335.18632481828701</v>
      </c>
      <c r="DQ229">
        <v>340.38251905879298</v>
      </c>
      <c r="DR229">
        <v>332.98803019097699</v>
      </c>
    </row>
    <row r="230" spans="1:122" x14ac:dyDescent="0.25">
      <c r="A230">
        <v>54.7930574098798</v>
      </c>
      <c r="B230">
        <v>324.48664813892998</v>
      </c>
      <c r="C230">
        <v>331.676323546839</v>
      </c>
      <c r="D230">
        <v>334.51275252758802</v>
      </c>
      <c r="E230">
        <v>336.328716914756</v>
      </c>
      <c r="F230">
        <v>333.69963432288</v>
      </c>
      <c r="G230">
        <v>331.95716199973799</v>
      </c>
      <c r="H230">
        <v>343.68567604907997</v>
      </c>
      <c r="I230">
        <v>344.95527203316601</v>
      </c>
      <c r="J230">
        <v>336.03486485785999</v>
      </c>
      <c r="K230">
        <v>344.91068552061199</v>
      </c>
      <c r="L230">
        <v>338.61613517157099</v>
      </c>
      <c r="M230">
        <v>341.71074712678501</v>
      </c>
      <c r="N230">
        <v>336.01558744828702</v>
      </c>
      <c r="O230">
        <v>335.51857393658901</v>
      </c>
      <c r="P230">
        <v>339.60621029552999</v>
      </c>
      <c r="Q230">
        <v>332.79193037896903</v>
      </c>
      <c r="R230">
        <v>333.00634794521898</v>
      </c>
      <c r="S230">
        <v>326.86181639393999</v>
      </c>
      <c r="T230">
        <v>323.31483639599998</v>
      </c>
      <c r="U230">
        <v>337.24930864312103</v>
      </c>
      <c r="V230">
        <v>329.89129294804798</v>
      </c>
      <c r="W230">
        <v>325.10423836405602</v>
      </c>
      <c r="X230">
        <v>329.40408395582301</v>
      </c>
      <c r="Y230">
        <v>319.849919194574</v>
      </c>
      <c r="Z230">
        <v>339.924849859635</v>
      </c>
      <c r="AA230">
        <v>325.75989521643697</v>
      </c>
      <c r="AB230">
        <v>330.47011058211001</v>
      </c>
      <c r="AC230">
        <v>328.29921136340198</v>
      </c>
      <c r="AD230">
        <v>318.80561159733298</v>
      </c>
      <c r="AE230">
        <v>332.18931391087102</v>
      </c>
      <c r="AF230">
        <v>329.201507118645</v>
      </c>
      <c r="AG230">
        <v>339.525839557594</v>
      </c>
      <c r="AH230">
        <v>333.64579859858401</v>
      </c>
      <c r="AI230">
        <v>329.36534158489201</v>
      </c>
      <c r="AJ230">
        <v>326.08916016157298</v>
      </c>
      <c r="AK230">
        <v>329.42158856611201</v>
      </c>
      <c r="AL230">
        <v>323.14149648384699</v>
      </c>
      <c r="AM230">
        <v>330.205797719906</v>
      </c>
      <c r="AN230">
        <v>328.31666453350198</v>
      </c>
      <c r="AO230">
        <v>339.85419412949602</v>
      </c>
      <c r="AP230">
        <v>334.650305419463</v>
      </c>
      <c r="AQ230">
        <v>332.34146847289901</v>
      </c>
      <c r="AR230">
        <v>331.04902151951899</v>
      </c>
      <c r="AS230">
        <v>326.66797237257401</v>
      </c>
      <c r="AT230">
        <v>327.54374331264501</v>
      </c>
      <c r="AU230">
        <v>340.59541409340699</v>
      </c>
      <c r="AV230">
        <v>364.69136546183501</v>
      </c>
      <c r="AW230">
        <v>370.92768053637701</v>
      </c>
      <c r="AX230">
        <v>365.01242910463202</v>
      </c>
      <c r="AY230">
        <v>376.896517330432</v>
      </c>
      <c r="AZ230">
        <v>400.16199401829499</v>
      </c>
      <c r="BA230">
        <v>412.89679444637301</v>
      </c>
      <c r="BB230">
        <v>397.23799238553897</v>
      </c>
      <c r="BC230">
        <v>389.882175710762</v>
      </c>
      <c r="BD230">
        <v>416.19261469126599</v>
      </c>
      <c r="BE230">
        <v>409.51221974088003</v>
      </c>
      <c r="BF230">
        <v>419.64724552887901</v>
      </c>
      <c r="BG230">
        <v>721.94489317371904</v>
      </c>
      <c r="BH230">
        <v>792.50701339653494</v>
      </c>
      <c r="BI230">
        <v>764.19180115539598</v>
      </c>
      <c r="BJ230">
        <v>572.81852436535598</v>
      </c>
      <c r="BK230">
        <v>633.74744778340005</v>
      </c>
      <c r="BL230">
        <v>941.72049799275806</v>
      </c>
      <c r="BM230">
        <v>1220.52978883117</v>
      </c>
      <c r="BN230">
        <v>1517.04345343974</v>
      </c>
      <c r="BO230">
        <v>1335.0037523212</v>
      </c>
      <c r="BP230">
        <v>1593.7450444286301</v>
      </c>
      <c r="BQ230">
        <v>2111.5735285230598</v>
      </c>
      <c r="BR230">
        <v>2908.58119360299</v>
      </c>
      <c r="BS230">
        <v>3543.1306268849798</v>
      </c>
      <c r="BT230">
        <v>3744.6449074868301</v>
      </c>
      <c r="BU230">
        <v>3541.8596921989902</v>
      </c>
      <c r="BV230">
        <v>2587.4829691056798</v>
      </c>
      <c r="BW230">
        <v>1035.7849856511</v>
      </c>
      <c r="BX230">
        <v>400.79011492115802</v>
      </c>
      <c r="BY230">
        <v>359.35013311837798</v>
      </c>
      <c r="BZ230">
        <v>356.36616045985397</v>
      </c>
      <c r="CA230">
        <v>346.00260722310799</v>
      </c>
      <c r="CB230">
        <v>348.15898306394598</v>
      </c>
      <c r="CC230">
        <v>340.680302964438</v>
      </c>
      <c r="CD230">
        <v>336.22001860417203</v>
      </c>
      <c r="CE230">
        <v>338.63737402536299</v>
      </c>
      <c r="CF230">
        <v>331.11737579591397</v>
      </c>
      <c r="CG230">
        <v>336.50825119712999</v>
      </c>
      <c r="CH230">
        <v>331.96975170515901</v>
      </c>
      <c r="CI230">
        <v>329.14591384107803</v>
      </c>
      <c r="CJ230">
        <v>324.57494548177601</v>
      </c>
      <c r="CK230">
        <v>322.21656291600601</v>
      </c>
      <c r="CL230">
        <v>330.17368111899299</v>
      </c>
      <c r="CM230">
        <v>328.48976670117202</v>
      </c>
      <c r="CN230">
        <v>341.58964687693702</v>
      </c>
      <c r="CO230">
        <v>337.374262962476</v>
      </c>
      <c r="CP230">
        <v>334.09926318587299</v>
      </c>
      <c r="CQ230">
        <v>330.38614467405199</v>
      </c>
      <c r="CR230">
        <v>320.81079454442698</v>
      </c>
      <c r="CS230">
        <v>323.52306658277797</v>
      </c>
      <c r="CT230">
        <v>330.78161316382398</v>
      </c>
      <c r="CU230">
        <v>324.32780608965402</v>
      </c>
      <c r="CV230">
        <v>330.87660003162699</v>
      </c>
      <c r="CW230">
        <v>332.10248767641002</v>
      </c>
      <c r="CX230">
        <v>328.16115777245301</v>
      </c>
      <c r="CY230">
        <v>329.61865712124597</v>
      </c>
      <c r="CZ230">
        <v>333.91785417231802</v>
      </c>
      <c r="DA230">
        <v>330.06197543356501</v>
      </c>
      <c r="DB230">
        <v>324.54525487499598</v>
      </c>
      <c r="DC230">
        <v>326.74232646498803</v>
      </c>
      <c r="DD230">
        <v>334.68105231797199</v>
      </c>
      <c r="DE230">
        <v>330.81931165994399</v>
      </c>
      <c r="DF230">
        <v>338.34079910632198</v>
      </c>
      <c r="DG230">
        <v>314.15774832671002</v>
      </c>
      <c r="DH230">
        <v>321.67943068238799</v>
      </c>
      <c r="DI230">
        <v>344.22113117672001</v>
      </c>
      <c r="DJ230">
        <v>331.43822002150398</v>
      </c>
      <c r="DK230">
        <v>331.22227094246898</v>
      </c>
      <c r="DL230">
        <v>336.73990529974401</v>
      </c>
      <c r="DM230">
        <v>346.36930070218199</v>
      </c>
      <c r="DN230">
        <v>340.37523955264402</v>
      </c>
      <c r="DO230">
        <v>342.08748463159998</v>
      </c>
      <c r="DP230">
        <v>332.72646413543299</v>
      </c>
      <c r="DQ230">
        <v>342.16595179965998</v>
      </c>
      <c r="DR230">
        <v>332.66455335383603</v>
      </c>
    </row>
    <row r="231" spans="1:122" x14ac:dyDescent="0.25">
      <c r="A231">
        <v>55.033377837116099</v>
      </c>
      <c r="B231">
        <v>322.50804277050503</v>
      </c>
      <c r="C231">
        <v>330.84822481012202</v>
      </c>
      <c r="D231">
        <v>335.27536461022203</v>
      </c>
      <c r="E231">
        <v>336.94690892332397</v>
      </c>
      <c r="F231">
        <v>334.544311708642</v>
      </c>
      <c r="G231">
        <v>336.47328030048499</v>
      </c>
      <c r="H231">
        <v>341.88126108089301</v>
      </c>
      <c r="I231">
        <v>341.11513614134901</v>
      </c>
      <c r="J231">
        <v>336.18110819520501</v>
      </c>
      <c r="K231">
        <v>345.247438019887</v>
      </c>
      <c r="L231">
        <v>337.44659964095803</v>
      </c>
      <c r="M231">
        <v>340.85570201244002</v>
      </c>
      <c r="N231">
        <v>336.42249500876602</v>
      </c>
      <c r="O231">
        <v>337.31509052779597</v>
      </c>
      <c r="P231">
        <v>337.865493534736</v>
      </c>
      <c r="Q231">
        <v>331.07852964051</v>
      </c>
      <c r="R231">
        <v>333.03250854402597</v>
      </c>
      <c r="S231">
        <v>327.83159176890501</v>
      </c>
      <c r="T231">
        <v>322.29333537717503</v>
      </c>
      <c r="U231">
        <v>336.08268741847797</v>
      </c>
      <c r="V231">
        <v>328.33210886285701</v>
      </c>
      <c r="W231">
        <v>324.74832807362401</v>
      </c>
      <c r="X231">
        <v>330.642618335534</v>
      </c>
      <c r="Y231">
        <v>316.835593877696</v>
      </c>
      <c r="Z231">
        <v>336.20427542013101</v>
      </c>
      <c r="AA231">
        <v>326.12635511403897</v>
      </c>
      <c r="AB231">
        <v>326.98086489082601</v>
      </c>
      <c r="AC231">
        <v>330.970350107331</v>
      </c>
      <c r="AD231">
        <v>318.69195115243298</v>
      </c>
      <c r="AE231">
        <v>333.76390643910702</v>
      </c>
      <c r="AF231">
        <v>327.52450853992798</v>
      </c>
      <c r="AG231">
        <v>335.79319827105599</v>
      </c>
      <c r="AH231">
        <v>333.38512536564502</v>
      </c>
      <c r="AI231">
        <v>329.27853749857002</v>
      </c>
      <c r="AJ231">
        <v>327.40595877285301</v>
      </c>
      <c r="AK231">
        <v>331.45721636716399</v>
      </c>
      <c r="AL231">
        <v>323.91769364305202</v>
      </c>
      <c r="AM231">
        <v>328.62753922268598</v>
      </c>
      <c r="AN231">
        <v>329.30622401500102</v>
      </c>
      <c r="AO231">
        <v>340.93947293190701</v>
      </c>
      <c r="AP231">
        <v>336.15315737737097</v>
      </c>
      <c r="AQ231">
        <v>332.48908633967898</v>
      </c>
      <c r="AR231">
        <v>329.58788289430697</v>
      </c>
      <c r="AS231">
        <v>328.66849249344</v>
      </c>
      <c r="AT231">
        <v>326.70263493557297</v>
      </c>
      <c r="AU231">
        <v>339.80455504763898</v>
      </c>
      <c r="AV231">
        <v>365.80420918751798</v>
      </c>
      <c r="AW231">
        <v>372.62754283507098</v>
      </c>
      <c r="AX231">
        <v>367.855352212767</v>
      </c>
      <c r="AY231">
        <v>378.74002928591801</v>
      </c>
      <c r="AZ231">
        <v>400.50872926829601</v>
      </c>
      <c r="BA231">
        <v>406.59259794949702</v>
      </c>
      <c r="BB231">
        <v>391.00470533513601</v>
      </c>
      <c r="BC231">
        <v>390.016194953313</v>
      </c>
      <c r="BD231">
        <v>418.45955913519998</v>
      </c>
      <c r="BE231">
        <v>408.29025949596797</v>
      </c>
      <c r="BF231">
        <v>418.88964136368497</v>
      </c>
      <c r="BG231">
        <v>728.86847803138505</v>
      </c>
      <c r="BH231">
        <v>786.18333555781498</v>
      </c>
      <c r="BI231">
        <v>762.657131413343</v>
      </c>
      <c r="BJ231">
        <v>569.91933025370099</v>
      </c>
      <c r="BK231">
        <v>640.83438913557802</v>
      </c>
      <c r="BL231">
        <v>939.14791471323304</v>
      </c>
      <c r="BM231">
        <v>1213.3099661029501</v>
      </c>
      <c r="BN231">
        <v>1497.69659061334</v>
      </c>
      <c r="BO231">
        <v>1331.9740387731299</v>
      </c>
      <c r="BP231">
        <v>1603.1047699102301</v>
      </c>
      <c r="BQ231">
        <v>2132.4174579739001</v>
      </c>
      <c r="BR231">
        <v>2924.0408277819201</v>
      </c>
      <c r="BS231">
        <v>3535.8793240621599</v>
      </c>
      <c r="BT231">
        <v>3710.8068599727198</v>
      </c>
      <c r="BU231">
        <v>3553.1250914895099</v>
      </c>
      <c r="BV231">
        <v>2649.67252938506</v>
      </c>
      <c r="BW231">
        <v>1084.97328754214</v>
      </c>
      <c r="BX231">
        <v>401.62987786813198</v>
      </c>
      <c r="BY231">
        <v>356.789314416433</v>
      </c>
      <c r="BZ231">
        <v>352.11193549015201</v>
      </c>
      <c r="CA231">
        <v>343.44024917231201</v>
      </c>
      <c r="CB231">
        <v>347.55213918937199</v>
      </c>
      <c r="CC231">
        <v>343.53276739109401</v>
      </c>
      <c r="CD231">
        <v>337.77294882856597</v>
      </c>
      <c r="CE231">
        <v>339.29776014446998</v>
      </c>
      <c r="CF231">
        <v>330.89870721740698</v>
      </c>
      <c r="CG231">
        <v>338.25095982230101</v>
      </c>
      <c r="CH231">
        <v>330.03118229656002</v>
      </c>
      <c r="CI231">
        <v>331.63420755769403</v>
      </c>
      <c r="CJ231">
        <v>327.02452362825102</v>
      </c>
      <c r="CK231">
        <v>325.93348058267702</v>
      </c>
      <c r="CL231">
        <v>331.83480154693001</v>
      </c>
      <c r="CM231">
        <v>329.22456889750902</v>
      </c>
      <c r="CN231">
        <v>340.86703657116601</v>
      </c>
      <c r="CO231">
        <v>335.19278097298002</v>
      </c>
      <c r="CP231">
        <v>336.468562795818</v>
      </c>
      <c r="CQ231">
        <v>330.08666037177198</v>
      </c>
      <c r="CR231">
        <v>323.57985624634603</v>
      </c>
      <c r="CS231">
        <v>324.253873456463</v>
      </c>
      <c r="CT231">
        <v>329.900009885891</v>
      </c>
      <c r="CU231">
        <v>323.76279388784701</v>
      </c>
      <c r="CV231">
        <v>333.73170069691702</v>
      </c>
      <c r="CW231">
        <v>332.63319448623901</v>
      </c>
      <c r="CX231">
        <v>327.67020550824901</v>
      </c>
      <c r="CY231">
        <v>328.63041397115899</v>
      </c>
      <c r="CZ231">
        <v>334.42725927520098</v>
      </c>
      <c r="DA231">
        <v>332.448481812799</v>
      </c>
      <c r="DB231">
        <v>325.95370552298198</v>
      </c>
      <c r="DC231">
        <v>326.13016791025501</v>
      </c>
      <c r="DD231">
        <v>334.55975176112099</v>
      </c>
      <c r="DE231">
        <v>331.31693879288002</v>
      </c>
      <c r="DF231">
        <v>340.548863413275</v>
      </c>
      <c r="DG231">
        <v>315.45509955724799</v>
      </c>
      <c r="DH231">
        <v>323.04458229017001</v>
      </c>
      <c r="DI231">
        <v>346.27904752013899</v>
      </c>
      <c r="DJ231">
        <v>333.35829381155401</v>
      </c>
      <c r="DK231">
        <v>329.465392291591</v>
      </c>
      <c r="DL231">
        <v>336.22715478495797</v>
      </c>
      <c r="DM231">
        <v>346.29980497309703</v>
      </c>
      <c r="DN231">
        <v>339.82066906262298</v>
      </c>
      <c r="DO231">
        <v>339.49170792196003</v>
      </c>
      <c r="DP231">
        <v>332.32864934610399</v>
      </c>
      <c r="DQ231">
        <v>344.58214039028201</v>
      </c>
      <c r="DR231">
        <v>333.20128344730801</v>
      </c>
    </row>
    <row r="232" spans="1:122" x14ac:dyDescent="0.25">
      <c r="A232">
        <v>55.273698264352397</v>
      </c>
      <c r="B232">
        <v>318.093900892698</v>
      </c>
      <c r="C232">
        <v>331.31745662783197</v>
      </c>
      <c r="D232">
        <v>338.50616167732301</v>
      </c>
      <c r="E232">
        <v>336.51463307011301</v>
      </c>
      <c r="F232">
        <v>336.95352027042799</v>
      </c>
      <c r="G232">
        <v>336.68767995896098</v>
      </c>
      <c r="H232">
        <v>339.353677216741</v>
      </c>
      <c r="I232">
        <v>338.12758483435402</v>
      </c>
      <c r="J232">
        <v>337.59060966490301</v>
      </c>
      <c r="K232">
        <v>342.81269340921102</v>
      </c>
      <c r="L232">
        <v>337.50196969985598</v>
      </c>
      <c r="M232">
        <v>340.20978089861802</v>
      </c>
      <c r="N232">
        <v>335.77507365109898</v>
      </c>
      <c r="O232">
        <v>338.37732904959603</v>
      </c>
      <c r="P232">
        <v>335.21855238167097</v>
      </c>
      <c r="Q232">
        <v>329.56313947931301</v>
      </c>
      <c r="R232">
        <v>334.15458649495002</v>
      </c>
      <c r="S232">
        <v>324.93744442246901</v>
      </c>
      <c r="T232">
        <v>323.55583912733903</v>
      </c>
      <c r="U232">
        <v>335.43635871434702</v>
      </c>
      <c r="V232">
        <v>326.83017779130302</v>
      </c>
      <c r="W232">
        <v>323.37316469801999</v>
      </c>
      <c r="X232">
        <v>330.62216839908399</v>
      </c>
      <c r="Y232">
        <v>319.098593679575</v>
      </c>
      <c r="Z232">
        <v>336.28353820423899</v>
      </c>
      <c r="AA232">
        <v>325.10831057882899</v>
      </c>
      <c r="AB232">
        <v>326.91684688548497</v>
      </c>
      <c r="AC232">
        <v>332.85084639887498</v>
      </c>
      <c r="AD232">
        <v>320.15298001378801</v>
      </c>
      <c r="AE232">
        <v>334.699065871389</v>
      </c>
      <c r="AF232">
        <v>326.71331216614402</v>
      </c>
      <c r="AG232">
        <v>335.59880811760598</v>
      </c>
      <c r="AH232">
        <v>337.28123050568098</v>
      </c>
      <c r="AI232">
        <v>331.32629493749403</v>
      </c>
      <c r="AJ232">
        <v>328.27028732788898</v>
      </c>
      <c r="AK232">
        <v>332.13797206961698</v>
      </c>
      <c r="AL232">
        <v>322.38860837483998</v>
      </c>
      <c r="AM232">
        <v>327.06118733485198</v>
      </c>
      <c r="AN232">
        <v>326.59064275041197</v>
      </c>
      <c r="AO232">
        <v>341.75496247909001</v>
      </c>
      <c r="AP232">
        <v>334.57719165506302</v>
      </c>
      <c r="AQ232">
        <v>330.75162087259702</v>
      </c>
      <c r="AR232">
        <v>333.656402198683</v>
      </c>
      <c r="AS232">
        <v>329.27048094950499</v>
      </c>
      <c r="AT232">
        <v>326.66899838306603</v>
      </c>
      <c r="AU232">
        <v>333.582722289701</v>
      </c>
      <c r="AV232">
        <v>367.49942399681697</v>
      </c>
      <c r="AW232">
        <v>370.15676340192499</v>
      </c>
      <c r="AX232">
        <v>370.45962938282798</v>
      </c>
      <c r="AY232">
        <v>378.80380391099902</v>
      </c>
      <c r="AZ232">
        <v>400.57353327374801</v>
      </c>
      <c r="BA232">
        <v>404.26708065265098</v>
      </c>
      <c r="BB232">
        <v>387.408107213069</v>
      </c>
      <c r="BC232">
        <v>391.34740642559802</v>
      </c>
      <c r="BD232">
        <v>418.992007663187</v>
      </c>
      <c r="BE232">
        <v>408.62027250133502</v>
      </c>
      <c r="BF232">
        <v>420.68383298837699</v>
      </c>
      <c r="BG232">
        <v>734.70882071687299</v>
      </c>
      <c r="BH232">
        <v>778.666221707923</v>
      </c>
      <c r="BI232">
        <v>762.59295585607401</v>
      </c>
      <c r="BJ232">
        <v>564.39897161923705</v>
      </c>
      <c r="BK232">
        <v>649.235864021304</v>
      </c>
      <c r="BL232">
        <v>934.52508110691497</v>
      </c>
      <c r="BM232">
        <v>1204.8484191622699</v>
      </c>
      <c r="BN232">
        <v>1477.6822673898901</v>
      </c>
      <c r="BO232">
        <v>1323.92481138324</v>
      </c>
      <c r="BP232">
        <v>1610.0225694917999</v>
      </c>
      <c r="BQ232">
        <v>2147.0499811947898</v>
      </c>
      <c r="BR232">
        <v>2925.7827798398898</v>
      </c>
      <c r="BS232">
        <v>3509.9816610191501</v>
      </c>
      <c r="BT232">
        <v>3664.1247406197399</v>
      </c>
      <c r="BU232">
        <v>3544.5644210373798</v>
      </c>
      <c r="BV232">
        <v>2693.6135526122298</v>
      </c>
      <c r="BW232">
        <v>1134.69202959631</v>
      </c>
      <c r="BX232">
        <v>401.64186134853799</v>
      </c>
      <c r="BY232">
        <v>351.94114873889799</v>
      </c>
      <c r="BZ232">
        <v>350.80462302200499</v>
      </c>
      <c r="CA232">
        <v>340.76496807604701</v>
      </c>
      <c r="CB232">
        <v>344.52957615440999</v>
      </c>
      <c r="CC232">
        <v>345.14734539774099</v>
      </c>
      <c r="CD232">
        <v>338.43509116793501</v>
      </c>
      <c r="CE232">
        <v>338.08174516463703</v>
      </c>
      <c r="CF232">
        <v>334.59772549648898</v>
      </c>
      <c r="CG232">
        <v>339.57281335348398</v>
      </c>
      <c r="CH232">
        <v>330.98404621385703</v>
      </c>
      <c r="CI232">
        <v>331.82943985587599</v>
      </c>
      <c r="CJ232">
        <v>327.246095896599</v>
      </c>
      <c r="CK232">
        <v>327.91503372358801</v>
      </c>
      <c r="CL232">
        <v>333.54828173664498</v>
      </c>
      <c r="CM232">
        <v>329.993340364424</v>
      </c>
      <c r="CN232">
        <v>339.86099035732099</v>
      </c>
      <c r="CO232">
        <v>331.976845344141</v>
      </c>
      <c r="CP232">
        <v>336.808346953213</v>
      </c>
      <c r="CQ232">
        <v>331.99312579032198</v>
      </c>
      <c r="CR232">
        <v>325.26718682062398</v>
      </c>
      <c r="CS232">
        <v>324.55374436943299</v>
      </c>
      <c r="CT232">
        <v>328.90130055784499</v>
      </c>
      <c r="CU232">
        <v>323.50556875393198</v>
      </c>
      <c r="CV232">
        <v>336.52177505075502</v>
      </c>
      <c r="CW232">
        <v>332.03806966792803</v>
      </c>
      <c r="CX232">
        <v>325.427143256813</v>
      </c>
      <c r="CY232">
        <v>330.66040603313701</v>
      </c>
      <c r="CZ232">
        <v>333.89426127596101</v>
      </c>
      <c r="DA232">
        <v>336.58917977470298</v>
      </c>
      <c r="DB232">
        <v>328.50219777788101</v>
      </c>
      <c r="DC232">
        <v>327.35105169988299</v>
      </c>
      <c r="DD232">
        <v>333.172284551372</v>
      </c>
      <c r="DE232">
        <v>331.28220115020702</v>
      </c>
      <c r="DF232">
        <v>342.870052080189</v>
      </c>
      <c r="DG232">
        <v>315.29251998452298</v>
      </c>
      <c r="DH232">
        <v>324.52958179854602</v>
      </c>
      <c r="DI232">
        <v>351.20334650931102</v>
      </c>
      <c r="DJ232">
        <v>334.45729156078897</v>
      </c>
      <c r="DK232">
        <v>330.86716281561598</v>
      </c>
      <c r="DL232">
        <v>337.16196573131498</v>
      </c>
      <c r="DM232">
        <v>343.23829790395001</v>
      </c>
      <c r="DN232">
        <v>340.519803099667</v>
      </c>
      <c r="DO232">
        <v>336.89872266909202</v>
      </c>
      <c r="DP232">
        <v>332.41539671395498</v>
      </c>
      <c r="DQ232">
        <v>347.31581543145103</v>
      </c>
      <c r="DR232">
        <v>337.42390760330699</v>
      </c>
    </row>
    <row r="233" spans="1:122" x14ac:dyDescent="0.25">
      <c r="A233">
        <v>55.514018691588703</v>
      </c>
      <c r="B233">
        <v>320.50764912057201</v>
      </c>
      <c r="C233">
        <v>329.38014320833901</v>
      </c>
      <c r="D233">
        <v>334.96367869249798</v>
      </c>
      <c r="E233">
        <v>339.680836983392</v>
      </c>
      <c r="F233">
        <v>339.34852941383599</v>
      </c>
      <c r="G233">
        <v>338.98302368250802</v>
      </c>
      <c r="H233">
        <v>340.63431868198302</v>
      </c>
      <c r="I233">
        <v>337.72566874532998</v>
      </c>
      <c r="J233">
        <v>338.825192715139</v>
      </c>
      <c r="K233">
        <v>339.69193016801501</v>
      </c>
      <c r="L233">
        <v>332.80973484694903</v>
      </c>
      <c r="M233">
        <v>340.627597960017</v>
      </c>
      <c r="N233">
        <v>335.013925780188</v>
      </c>
      <c r="O233">
        <v>339.71142662408101</v>
      </c>
      <c r="P233">
        <v>339.925672679184</v>
      </c>
      <c r="Q233">
        <v>329.95563883713902</v>
      </c>
      <c r="R233">
        <v>338.54095727878303</v>
      </c>
      <c r="S233">
        <v>325.35124662235802</v>
      </c>
      <c r="T233">
        <v>326.34454795623901</v>
      </c>
      <c r="U233">
        <v>336.11350557202002</v>
      </c>
      <c r="V233">
        <v>327.429692874762</v>
      </c>
      <c r="W233">
        <v>328.32575944564798</v>
      </c>
      <c r="X233">
        <v>332.02253554282998</v>
      </c>
      <c r="Y233">
        <v>319.38090556476197</v>
      </c>
      <c r="Z233">
        <v>335.82800022525601</v>
      </c>
      <c r="AA233">
        <v>323.03840016641698</v>
      </c>
      <c r="AB233">
        <v>324.23901242138299</v>
      </c>
      <c r="AC233">
        <v>337.728918715475</v>
      </c>
      <c r="AD233">
        <v>324.20323849718102</v>
      </c>
      <c r="AE233">
        <v>332.65761758840898</v>
      </c>
      <c r="AF233">
        <v>329.204876281704</v>
      </c>
      <c r="AG233">
        <v>334.980435553897</v>
      </c>
      <c r="AH233">
        <v>341.58106697890997</v>
      </c>
      <c r="AI233">
        <v>332.50518917066398</v>
      </c>
      <c r="AJ233">
        <v>325.49816049062002</v>
      </c>
      <c r="AK233">
        <v>332.22647829945299</v>
      </c>
      <c r="AL233">
        <v>327.27649473546199</v>
      </c>
      <c r="AM233">
        <v>328.95709496081599</v>
      </c>
      <c r="AN233">
        <v>325.388167457252</v>
      </c>
      <c r="AO233">
        <v>340.27399526644899</v>
      </c>
      <c r="AP233">
        <v>334.42659466123001</v>
      </c>
      <c r="AQ233">
        <v>322.984787826211</v>
      </c>
      <c r="AR233">
        <v>335.62470159401198</v>
      </c>
      <c r="AS233">
        <v>334.56185877885503</v>
      </c>
      <c r="AT233">
        <v>326.23259910666701</v>
      </c>
      <c r="AU233">
        <v>334.63249033270398</v>
      </c>
      <c r="AV233">
        <v>365.276654983112</v>
      </c>
      <c r="AW233">
        <v>372.77442690501903</v>
      </c>
      <c r="AX233">
        <v>375.57364614072998</v>
      </c>
      <c r="AY233">
        <v>381.984565964914</v>
      </c>
      <c r="AZ233">
        <v>399.13674074894197</v>
      </c>
      <c r="BA233">
        <v>402.10521383171499</v>
      </c>
      <c r="BB233">
        <v>385.82403510715898</v>
      </c>
      <c r="BC233">
        <v>394.62663931550298</v>
      </c>
      <c r="BD233">
        <v>418.95993930286801</v>
      </c>
      <c r="BE233">
        <v>407.24891205218398</v>
      </c>
      <c r="BF233">
        <v>419.82614859156598</v>
      </c>
      <c r="BG233">
        <v>736.42303924040004</v>
      </c>
      <c r="BH233">
        <v>771.72186900584995</v>
      </c>
      <c r="BI233">
        <v>757.61702275653602</v>
      </c>
      <c r="BJ233">
        <v>556.31989951095602</v>
      </c>
      <c r="BK233">
        <v>661.814802324987</v>
      </c>
      <c r="BL233">
        <v>937.76162865452898</v>
      </c>
      <c r="BM233">
        <v>1202.6397421634299</v>
      </c>
      <c r="BN233">
        <v>1458.66650332073</v>
      </c>
      <c r="BO233">
        <v>1313.77705948178</v>
      </c>
      <c r="BP233">
        <v>1624.2029477291201</v>
      </c>
      <c r="BQ233">
        <v>2173.09937588294</v>
      </c>
      <c r="BR233">
        <v>2951.4602253093499</v>
      </c>
      <c r="BS233">
        <v>3464.8895189554</v>
      </c>
      <c r="BT233">
        <v>3622.14009415909</v>
      </c>
      <c r="BU233">
        <v>3537.5484873638502</v>
      </c>
      <c r="BV233">
        <v>2770.3555465560498</v>
      </c>
      <c r="BW233">
        <v>1217.11978060414</v>
      </c>
      <c r="BX233">
        <v>404.01732719555298</v>
      </c>
      <c r="BY233">
        <v>350.53343411855701</v>
      </c>
      <c r="BZ233">
        <v>351.55104848078702</v>
      </c>
      <c r="CA233">
        <v>341.43746032943898</v>
      </c>
      <c r="CB233">
        <v>347.25673898202501</v>
      </c>
      <c r="CC233">
        <v>346.54400535685397</v>
      </c>
      <c r="CD233">
        <v>335.33435797109502</v>
      </c>
      <c r="CE233">
        <v>337.788550679335</v>
      </c>
      <c r="CF233">
        <v>338.83330772480798</v>
      </c>
      <c r="CG233">
        <v>340.83023478548802</v>
      </c>
      <c r="CH233">
        <v>329.48110337028299</v>
      </c>
      <c r="CI233">
        <v>332.915187783965</v>
      </c>
      <c r="CJ233">
        <v>331.97012472639801</v>
      </c>
      <c r="CK233">
        <v>329.883349981045</v>
      </c>
      <c r="CL233">
        <v>335.39875199838099</v>
      </c>
      <c r="CM233">
        <v>328.35011339069501</v>
      </c>
      <c r="CN233">
        <v>338.737524836636</v>
      </c>
      <c r="CO233">
        <v>334.79402225829</v>
      </c>
      <c r="CP233">
        <v>335.27036866732499</v>
      </c>
      <c r="CQ233">
        <v>330.58300261971198</v>
      </c>
      <c r="CR233">
        <v>326.76836604296801</v>
      </c>
      <c r="CS233">
        <v>322.53532403212699</v>
      </c>
      <c r="CT233">
        <v>325.75964041710102</v>
      </c>
      <c r="CU233">
        <v>324.11223100469499</v>
      </c>
      <c r="CV233">
        <v>340.65057918527702</v>
      </c>
      <c r="CW233">
        <v>328.53629439425703</v>
      </c>
      <c r="CX233">
        <v>323.36238700685601</v>
      </c>
      <c r="CY233">
        <v>333.81725411543698</v>
      </c>
      <c r="CZ233">
        <v>330.56321921087402</v>
      </c>
      <c r="DA233">
        <v>339.69982049506001</v>
      </c>
      <c r="DB233">
        <v>333.25373172535399</v>
      </c>
      <c r="DC233">
        <v>327.15047384360702</v>
      </c>
      <c r="DD233">
        <v>331.86738872190602</v>
      </c>
      <c r="DE233">
        <v>332.289753121486</v>
      </c>
      <c r="DF233">
        <v>343.55934732814802</v>
      </c>
      <c r="DG233">
        <v>319.58846117763301</v>
      </c>
      <c r="DH233">
        <v>328.43696393306902</v>
      </c>
      <c r="DI233">
        <v>346.88955315709097</v>
      </c>
      <c r="DJ233">
        <v>339.57879668935499</v>
      </c>
      <c r="DK233">
        <v>330.84986658946502</v>
      </c>
      <c r="DL233">
        <v>341.578801432028</v>
      </c>
      <c r="DM233">
        <v>339.95509263184499</v>
      </c>
      <c r="DN233">
        <v>338.909365563785</v>
      </c>
      <c r="DO233">
        <v>335.17838220091897</v>
      </c>
      <c r="DP233">
        <v>333.75487295553398</v>
      </c>
      <c r="DQ233">
        <v>346.49782085383401</v>
      </c>
      <c r="DR233">
        <v>340.61729584564802</v>
      </c>
    </row>
    <row r="234" spans="1:122" x14ac:dyDescent="0.25">
      <c r="A234">
        <v>55.754339118825101</v>
      </c>
      <c r="B234">
        <v>320.18427723551702</v>
      </c>
      <c r="C234">
        <v>328.97322020792001</v>
      </c>
      <c r="D234">
        <v>335.24244286788502</v>
      </c>
      <c r="E234">
        <v>339.31810268668499</v>
      </c>
      <c r="F234">
        <v>341.44439972686803</v>
      </c>
      <c r="G234">
        <v>339.50205490532102</v>
      </c>
      <c r="H234">
        <v>340.53291405558798</v>
      </c>
      <c r="I234">
        <v>335.20878515930502</v>
      </c>
      <c r="J234">
        <v>338.93814919988</v>
      </c>
      <c r="K234">
        <v>337.00608098995701</v>
      </c>
      <c r="L234">
        <v>332.31069856128499</v>
      </c>
      <c r="M234">
        <v>340.483090026296</v>
      </c>
      <c r="N234">
        <v>334.40950845068801</v>
      </c>
      <c r="O234">
        <v>340.124204460925</v>
      </c>
      <c r="P234">
        <v>341.063607326176</v>
      </c>
      <c r="Q234">
        <v>329.33974247191401</v>
      </c>
      <c r="R234">
        <v>338.83971322750102</v>
      </c>
      <c r="S234">
        <v>324.82738490295498</v>
      </c>
      <c r="T234">
        <v>326.97206465766601</v>
      </c>
      <c r="U234">
        <v>335.38565162153401</v>
      </c>
      <c r="V234">
        <v>327.77024172487</v>
      </c>
      <c r="W234">
        <v>329.769487281132</v>
      </c>
      <c r="X234">
        <v>332.439270253225</v>
      </c>
      <c r="Y234">
        <v>319.25574571042699</v>
      </c>
      <c r="Z234">
        <v>336.277473667832</v>
      </c>
      <c r="AA234">
        <v>324.32598299266698</v>
      </c>
      <c r="AB234">
        <v>324.71203327322098</v>
      </c>
      <c r="AC234">
        <v>338.34123725924201</v>
      </c>
      <c r="AD234">
        <v>326.84521972773598</v>
      </c>
      <c r="AE234">
        <v>332.82579649823998</v>
      </c>
      <c r="AF234">
        <v>330.16018109020303</v>
      </c>
      <c r="AG234">
        <v>334.52730867392199</v>
      </c>
      <c r="AH234">
        <v>341.85715203942601</v>
      </c>
      <c r="AI234">
        <v>329.88168552615798</v>
      </c>
      <c r="AJ234">
        <v>325.66696986399597</v>
      </c>
      <c r="AK234">
        <v>330.80332645552602</v>
      </c>
      <c r="AL234">
        <v>326.90742680663197</v>
      </c>
      <c r="AM234">
        <v>329.20625299140198</v>
      </c>
      <c r="AN234">
        <v>325.80221763280201</v>
      </c>
      <c r="AO234">
        <v>340.30499539193301</v>
      </c>
      <c r="AP234">
        <v>333.70103215870398</v>
      </c>
      <c r="AQ234">
        <v>324.11083557070498</v>
      </c>
      <c r="AR234">
        <v>338.02751288165899</v>
      </c>
      <c r="AS234">
        <v>336.55398312378799</v>
      </c>
      <c r="AT234">
        <v>325.37758338485997</v>
      </c>
      <c r="AU234">
        <v>336.80905897224301</v>
      </c>
      <c r="AV234">
        <v>365.40548244976299</v>
      </c>
      <c r="AW234">
        <v>377.24394934887999</v>
      </c>
      <c r="AX234">
        <v>376.117616826355</v>
      </c>
      <c r="AY234">
        <v>383.20997300642699</v>
      </c>
      <c r="AZ234">
        <v>399.83327421003099</v>
      </c>
      <c r="BA234">
        <v>397.23167374534302</v>
      </c>
      <c r="BB234">
        <v>383.81309480980002</v>
      </c>
      <c r="BC234">
        <v>394.29527014456397</v>
      </c>
      <c r="BD234">
        <v>415.74803630500998</v>
      </c>
      <c r="BE234">
        <v>405.78896339722201</v>
      </c>
      <c r="BF234">
        <v>418.41305472366901</v>
      </c>
      <c r="BG234">
        <v>734.45625532744498</v>
      </c>
      <c r="BH234">
        <v>763.31800941082599</v>
      </c>
      <c r="BI234">
        <v>754.429170591412</v>
      </c>
      <c r="BJ234">
        <v>549.43776402593198</v>
      </c>
      <c r="BK234">
        <v>664.92348740135901</v>
      </c>
      <c r="BL234">
        <v>936.47633682492699</v>
      </c>
      <c r="BM234">
        <v>1192.86138146964</v>
      </c>
      <c r="BN234">
        <v>1437.99847509088</v>
      </c>
      <c r="BO234">
        <v>1302.59982643177</v>
      </c>
      <c r="BP234">
        <v>1624.7411383660101</v>
      </c>
      <c r="BQ234">
        <v>2168.76701878224</v>
      </c>
      <c r="BR234">
        <v>2930.3917356294801</v>
      </c>
      <c r="BS234">
        <v>3396.9378324038098</v>
      </c>
      <c r="BT234">
        <v>3537.7715428882998</v>
      </c>
      <c r="BU234">
        <v>3476.6011115976198</v>
      </c>
      <c r="BV234">
        <v>2757.5581814167299</v>
      </c>
      <c r="BW234">
        <v>1264.13582041052</v>
      </c>
      <c r="BX234">
        <v>405.74985183236799</v>
      </c>
      <c r="BY234">
        <v>351.991635514655</v>
      </c>
      <c r="BZ234">
        <v>351.37008896180498</v>
      </c>
      <c r="CA234">
        <v>342.66347273550099</v>
      </c>
      <c r="CB234">
        <v>347.28672210523501</v>
      </c>
      <c r="CC234">
        <v>347.54588127310302</v>
      </c>
      <c r="CD234">
        <v>334.58443532885798</v>
      </c>
      <c r="CE234">
        <v>336.44124872525902</v>
      </c>
      <c r="CF234">
        <v>340.27794574954601</v>
      </c>
      <c r="CG234">
        <v>341.646996626825</v>
      </c>
      <c r="CH234">
        <v>328.17697185408599</v>
      </c>
      <c r="CI234">
        <v>335.80207279217001</v>
      </c>
      <c r="CJ234">
        <v>331.14439909929001</v>
      </c>
      <c r="CK234">
        <v>333.11373152251298</v>
      </c>
      <c r="CL234">
        <v>335.45341452916301</v>
      </c>
      <c r="CM234">
        <v>327.42437711528601</v>
      </c>
      <c r="CN234">
        <v>339.238076769933</v>
      </c>
      <c r="CO234">
        <v>332.47820887761401</v>
      </c>
      <c r="CP234">
        <v>335.44426161791</v>
      </c>
      <c r="CQ234">
        <v>330.654840808681</v>
      </c>
      <c r="CR234">
        <v>326.61099443248901</v>
      </c>
      <c r="CS234">
        <v>320.38825369331698</v>
      </c>
      <c r="CT234">
        <v>325.064283437386</v>
      </c>
      <c r="CU234">
        <v>323.54511004654398</v>
      </c>
      <c r="CV234">
        <v>341.03015899262101</v>
      </c>
      <c r="CW234">
        <v>327.02039725770697</v>
      </c>
      <c r="CX234">
        <v>321.02132160991601</v>
      </c>
      <c r="CY234">
        <v>336.42191774663797</v>
      </c>
      <c r="CZ234">
        <v>331.11810165961299</v>
      </c>
      <c r="DA234">
        <v>339.21676925234101</v>
      </c>
      <c r="DB234">
        <v>334.36489121036198</v>
      </c>
      <c r="DC234">
        <v>328.68889469080398</v>
      </c>
      <c r="DD234">
        <v>333.25373139634701</v>
      </c>
      <c r="DE234">
        <v>331.81062741248502</v>
      </c>
      <c r="DF234">
        <v>343.55017025594799</v>
      </c>
      <c r="DG234">
        <v>320.44159273049399</v>
      </c>
      <c r="DH234">
        <v>329.38480878801801</v>
      </c>
      <c r="DI234">
        <v>344.88571258006402</v>
      </c>
      <c r="DJ234">
        <v>341.13145890551198</v>
      </c>
      <c r="DK234">
        <v>331.00770020569502</v>
      </c>
      <c r="DL234">
        <v>339.32716954212702</v>
      </c>
      <c r="DM234">
        <v>340.09154339606903</v>
      </c>
      <c r="DN234">
        <v>338.47995580351699</v>
      </c>
      <c r="DO234">
        <v>332.71774079587698</v>
      </c>
      <c r="DP234">
        <v>332.89091567259499</v>
      </c>
      <c r="DQ234">
        <v>345.55253121753401</v>
      </c>
      <c r="DR234">
        <v>339.83132583902102</v>
      </c>
    </row>
    <row r="235" spans="1:122" x14ac:dyDescent="0.25">
      <c r="A235">
        <v>55.994659546061399</v>
      </c>
      <c r="B235">
        <v>317.61187896989099</v>
      </c>
      <c r="C235">
        <v>329.26054988603698</v>
      </c>
      <c r="D235">
        <v>336.78513849352402</v>
      </c>
      <c r="E235">
        <v>338.54914851693701</v>
      </c>
      <c r="F235">
        <v>345.57777435194703</v>
      </c>
      <c r="G235">
        <v>341.65620821460601</v>
      </c>
      <c r="H235">
        <v>339.92710452474398</v>
      </c>
      <c r="I235">
        <v>334.67336897654201</v>
      </c>
      <c r="J235">
        <v>339.36325222102801</v>
      </c>
      <c r="K235">
        <v>334.62900172668702</v>
      </c>
      <c r="L235">
        <v>332.13071126954799</v>
      </c>
      <c r="M235">
        <v>343.01492775043698</v>
      </c>
      <c r="N235">
        <v>333.10056991320101</v>
      </c>
      <c r="O235">
        <v>339.95807512220603</v>
      </c>
      <c r="P235">
        <v>344.612043340507</v>
      </c>
      <c r="Q235">
        <v>326.41924735929899</v>
      </c>
      <c r="R235">
        <v>337.61057704652001</v>
      </c>
      <c r="S235">
        <v>323.02254294837002</v>
      </c>
      <c r="T235">
        <v>325.40649446426102</v>
      </c>
      <c r="U235">
        <v>335.48570173881598</v>
      </c>
      <c r="V235">
        <v>327.493522766941</v>
      </c>
      <c r="W235">
        <v>329.41106432270402</v>
      </c>
      <c r="X235">
        <v>333.54865765532901</v>
      </c>
      <c r="Y235">
        <v>318.274652640189</v>
      </c>
      <c r="Z235">
        <v>336.13085042082901</v>
      </c>
      <c r="AA235">
        <v>328.96583015200798</v>
      </c>
      <c r="AB235">
        <v>328.31373464826902</v>
      </c>
      <c r="AC235">
        <v>337.29589249796902</v>
      </c>
      <c r="AD235">
        <v>330.74151794750202</v>
      </c>
      <c r="AE235">
        <v>335.93260016180398</v>
      </c>
      <c r="AF235">
        <v>332.57234010220401</v>
      </c>
      <c r="AG235">
        <v>334.33952155926602</v>
      </c>
      <c r="AH235">
        <v>339.70826906192798</v>
      </c>
      <c r="AI235">
        <v>327.158249686217</v>
      </c>
      <c r="AJ235">
        <v>326.42207537542401</v>
      </c>
      <c r="AK235">
        <v>330.82590387548203</v>
      </c>
      <c r="AL235">
        <v>328.66235949537298</v>
      </c>
      <c r="AM235">
        <v>327.84819749058698</v>
      </c>
      <c r="AN235">
        <v>327.308457830262</v>
      </c>
      <c r="AO235">
        <v>340.356446268539</v>
      </c>
      <c r="AP235">
        <v>332.93387329379198</v>
      </c>
      <c r="AQ235">
        <v>325.59642093862402</v>
      </c>
      <c r="AR235">
        <v>341.83238565395197</v>
      </c>
      <c r="AS235">
        <v>336.05558299519902</v>
      </c>
      <c r="AT235">
        <v>324.05310883268402</v>
      </c>
      <c r="AU235">
        <v>340.78230672358001</v>
      </c>
      <c r="AV235">
        <v>364.955995553317</v>
      </c>
      <c r="AW235">
        <v>381.36524577134298</v>
      </c>
      <c r="AX235">
        <v>374.93752779580399</v>
      </c>
      <c r="AY235">
        <v>384.90492869426299</v>
      </c>
      <c r="AZ235">
        <v>403.94559573089998</v>
      </c>
      <c r="BA235">
        <v>393.680460440969</v>
      </c>
      <c r="BB235">
        <v>382.38022651791101</v>
      </c>
      <c r="BC235">
        <v>393.97013758954398</v>
      </c>
      <c r="BD235">
        <v>414.528021878895</v>
      </c>
      <c r="BE235">
        <v>407.68138397992902</v>
      </c>
      <c r="BF235">
        <v>416.78863966547402</v>
      </c>
      <c r="BG235">
        <v>731.05996113842298</v>
      </c>
      <c r="BH235">
        <v>751.85043771618996</v>
      </c>
      <c r="BI235">
        <v>749.05187817098999</v>
      </c>
      <c r="BJ235">
        <v>536.716155937547</v>
      </c>
      <c r="BK235">
        <v>667.75798095248604</v>
      </c>
      <c r="BL235">
        <v>930.49907130883196</v>
      </c>
      <c r="BM235">
        <v>1172.0791483817</v>
      </c>
      <c r="BN235">
        <v>1402.32829110546</v>
      </c>
      <c r="BO235">
        <v>1282.9578297181099</v>
      </c>
      <c r="BP235">
        <v>1613.4134247950999</v>
      </c>
      <c r="BQ235">
        <v>2150.10851993401</v>
      </c>
      <c r="BR235">
        <v>2882.6492576406999</v>
      </c>
      <c r="BS235">
        <v>3290.4446514014999</v>
      </c>
      <c r="BT235">
        <v>3398.75825294987</v>
      </c>
      <c r="BU235">
        <v>3362.1208537372499</v>
      </c>
      <c r="BV235">
        <v>2700.6168307374401</v>
      </c>
      <c r="BW235">
        <v>1319.9196716220999</v>
      </c>
      <c r="BX235">
        <v>406.48601852552099</v>
      </c>
      <c r="BY235">
        <v>351.62055147106599</v>
      </c>
      <c r="BZ235">
        <v>349.84481474763601</v>
      </c>
      <c r="CA235">
        <v>344.92202138947903</v>
      </c>
      <c r="CB235">
        <v>346.18860722635299</v>
      </c>
      <c r="CC235">
        <v>348.58401036461999</v>
      </c>
      <c r="CD235">
        <v>335.94035931366</v>
      </c>
      <c r="CE235">
        <v>335.06907859961598</v>
      </c>
      <c r="CF235">
        <v>345.34297647486699</v>
      </c>
      <c r="CG235">
        <v>341.28433412030603</v>
      </c>
      <c r="CH235">
        <v>325.803478934059</v>
      </c>
      <c r="CI235">
        <v>339.517971070562</v>
      </c>
      <c r="CJ235">
        <v>327.65980696055601</v>
      </c>
      <c r="CK235">
        <v>334.65557317956899</v>
      </c>
      <c r="CL235">
        <v>333.83107605366303</v>
      </c>
      <c r="CM235">
        <v>325.70645924291199</v>
      </c>
      <c r="CN235">
        <v>340.76959064957498</v>
      </c>
      <c r="CO235">
        <v>328.97819770973501</v>
      </c>
      <c r="CP235">
        <v>336.04614340353902</v>
      </c>
      <c r="CQ235">
        <v>331.09302867173898</v>
      </c>
      <c r="CR235">
        <v>325.41443752342701</v>
      </c>
      <c r="CS235">
        <v>318.18887644447398</v>
      </c>
      <c r="CT235">
        <v>324.71895989883001</v>
      </c>
      <c r="CU235">
        <v>322.406499817699</v>
      </c>
      <c r="CV235">
        <v>339.29250887487302</v>
      </c>
      <c r="CW235">
        <v>326.36245139381401</v>
      </c>
      <c r="CX235">
        <v>320.13445362438398</v>
      </c>
      <c r="CY235">
        <v>336.412499037158</v>
      </c>
      <c r="CZ235">
        <v>335.37340430709799</v>
      </c>
      <c r="DA235">
        <v>337.19822535226302</v>
      </c>
      <c r="DB235">
        <v>333.951745540557</v>
      </c>
      <c r="DC235">
        <v>330.58456522241602</v>
      </c>
      <c r="DD235">
        <v>332.96028737741</v>
      </c>
      <c r="DE235">
        <v>330.35464020070401</v>
      </c>
      <c r="DF235">
        <v>343.93652738527902</v>
      </c>
      <c r="DG235">
        <v>321.158115823299</v>
      </c>
      <c r="DH235">
        <v>329.76580932599501</v>
      </c>
      <c r="DI235">
        <v>341.93013236313601</v>
      </c>
      <c r="DJ235">
        <v>346.69230148349402</v>
      </c>
      <c r="DK235">
        <v>331.45802440112698</v>
      </c>
      <c r="DL235">
        <v>336.80523229450603</v>
      </c>
      <c r="DM235">
        <v>339.94712939018098</v>
      </c>
      <c r="DN235">
        <v>339.63126332914601</v>
      </c>
      <c r="DO235">
        <v>330.96997861655097</v>
      </c>
      <c r="DP235">
        <v>329.96032392915998</v>
      </c>
      <c r="DQ235">
        <v>339.46329354867299</v>
      </c>
      <c r="DR235">
        <v>337.49353523254501</v>
      </c>
    </row>
    <row r="236" spans="1:122" x14ac:dyDescent="0.25">
      <c r="A236">
        <v>56.234979973297698</v>
      </c>
      <c r="B236">
        <v>317.96418217883598</v>
      </c>
      <c r="C236">
        <v>332.18528987802301</v>
      </c>
      <c r="D236">
        <v>336.96837915143999</v>
      </c>
      <c r="E236">
        <v>336.837073585582</v>
      </c>
      <c r="F236">
        <v>343.439147099482</v>
      </c>
      <c r="G236">
        <v>338.83114669781497</v>
      </c>
      <c r="H236">
        <v>337.22256692894501</v>
      </c>
      <c r="I236">
        <v>336.83445168676798</v>
      </c>
      <c r="J236">
        <v>339.53478906554102</v>
      </c>
      <c r="K236">
        <v>333.74587455242698</v>
      </c>
      <c r="L236">
        <v>330.95750083761197</v>
      </c>
      <c r="M236">
        <v>340.01637852268101</v>
      </c>
      <c r="N236">
        <v>330.12359622318201</v>
      </c>
      <c r="O236">
        <v>340.008539494952</v>
      </c>
      <c r="P236">
        <v>347.36219748442898</v>
      </c>
      <c r="Q236">
        <v>328.61105738264098</v>
      </c>
      <c r="R236">
        <v>330.51567976786299</v>
      </c>
      <c r="S236">
        <v>326.76876036859102</v>
      </c>
      <c r="T236">
        <v>327.763921448931</v>
      </c>
      <c r="U236">
        <v>332.36107876919499</v>
      </c>
      <c r="V236">
        <v>326.89371107178903</v>
      </c>
      <c r="W236">
        <v>328.86475890366199</v>
      </c>
      <c r="X236">
        <v>330.32317054856497</v>
      </c>
      <c r="Y236">
        <v>318.18443757241698</v>
      </c>
      <c r="Z236">
        <v>329.50267171605998</v>
      </c>
      <c r="AA236">
        <v>330.56849459981902</v>
      </c>
      <c r="AB236">
        <v>329.935547314031</v>
      </c>
      <c r="AC236">
        <v>339.46109688881501</v>
      </c>
      <c r="AD236">
        <v>333.474215410238</v>
      </c>
      <c r="AE236">
        <v>339.666817461226</v>
      </c>
      <c r="AF236">
        <v>329.63568078478301</v>
      </c>
      <c r="AG236">
        <v>333.919143839002</v>
      </c>
      <c r="AH236">
        <v>337.88475959289798</v>
      </c>
      <c r="AI236">
        <v>328.10242146129502</v>
      </c>
      <c r="AJ236">
        <v>324.47150314947601</v>
      </c>
      <c r="AK236">
        <v>331.58455900781399</v>
      </c>
      <c r="AL236">
        <v>330.131627897138</v>
      </c>
      <c r="AM236">
        <v>325.45067102903897</v>
      </c>
      <c r="AN236">
        <v>329.559245127228</v>
      </c>
      <c r="AO236">
        <v>337.01449021548802</v>
      </c>
      <c r="AP236">
        <v>335.45555169753601</v>
      </c>
      <c r="AQ236">
        <v>326.675065716559</v>
      </c>
      <c r="AR236">
        <v>338.076946328475</v>
      </c>
      <c r="AS236">
        <v>336.30096208312801</v>
      </c>
      <c r="AT236">
        <v>328.93518156779402</v>
      </c>
      <c r="AU236">
        <v>338.26382215345501</v>
      </c>
      <c r="AV236">
        <v>369.456803010469</v>
      </c>
      <c r="AW236">
        <v>386.701834522279</v>
      </c>
      <c r="AX236">
        <v>384.84582765148502</v>
      </c>
      <c r="AY236">
        <v>393.329149837682</v>
      </c>
      <c r="AZ236">
        <v>407.76212386262</v>
      </c>
      <c r="BA236">
        <v>395.07771817143299</v>
      </c>
      <c r="BB236">
        <v>380.180210229046</v>
      </c>
      <c r="BC236">
        <v>396.63410613047301</v>
      </c>
      <c r="BD236">
        <v>416.80927097807501</v>
      </c>
      <c r="BE236">
        <v>414.468780462994</v>
      </c>
      <c r="BF236">
        <v>411.66405574675599</v>
      </c>
      <c r="BG236">
        <v>739.61696824186902</v>
      </c>
      <c r="BH236">
        <v>749.71018245027403</v>
      </c>
      <c r="BI236">
        <v>749.67665819970102</v>
      </c>
      <c r="BJ236">
        <v>535.858260207233</v>
      </c>
      <c r="BK236">
        <v>670.10787155261698</v>
      </c>
      <c r="BL236">
        <v>921.10295999818095</v>
      </c>
      <c r="BM236">
        <v>1162.95631948041</v>
      </c>
      <c r="BN236">
        <v>1385.46343554541</v>
      </c>
      <c r="BO236">
        <v>1262.49242711589</v>
      </c>
      <c r="BP236">
        <v>1606.4401395224299</v>
      </c>
      <c r="BQ236">
        <v>2158.2926730260001</v>
      </c>
      <c r="BR236">
        <v>2841.0010085633999</v>
      </c>
      <c r="BS236">
        <v>3183.6133715778501</v>
      </c>
      <c r="BT236">
        <v>3270.1891028286</v>
      </c>
      <c r="BU236">
        <v>3235.2902292808299</v>
      </c>
      <c r="BV236">
        <v>2708.2482391762701</v>
      </c>
      <c r="BW236">
        <v>1379.8300307991401</v>
      </c>
      <c r="BX236">
        <v>409.800771675872</v>
      </c>
      <c r="BY236">
        <v>352.09264982624302</v>
      </c>
      <c r="BZ236">
        <v>347.73200009032098</v>
      </c>
      <c r="CA236">
        <v>341.92109559472601</v>
      </c>
      <c r="CB236">
        <v>346.75950788378901</v>
      </c>
      <c r="CC236">
        <v>346.83468062044602</v>
      </c>
      <c r="CD236">
        <v>336.43849401560402</v>
      </c>
      <c r="CE236">
        <v>340.14312792212201</v>
      </c>
      <c r="CF236">
        <v>344.416439172433</v>
      </c>
      <c r="CG236">
        <v>338.59167847719198</v>
      </c>
      <c r="CH236">
        <v>324.449515470596</v>
      </c>
      <c r="CI236">
        <v>342.05548336495701</v>
      </c>
      <c r="CJ236">
        <v>328.55338902518798</v>
      </c>
      <c r="CK236">
        <v>332.859609771674</v>
      </c>
      <c r="CL236">
        <v>332.43504118217601</v>
      </c>
      <c r="CM236">
        <v>322.40076878697602</v>
      </c>
      <c r="CN236">
        <v>337.72887042914499</v>
      </c>
      <c r="CO236">
        <v>328.88815073500399</v>
      </c>
      <c r="CP236">
        <v>334.64303599751099</v>
      </c>
      <c r="CQ236">
        <v>328.21885445404303</v>
      </c>
      <c r="CR236">
        <v>331.39292831277299</v>
      </c>
      <c r="CS236">
        <v>319.958746376421</v>
      </c>
      <c r="CT236">
        <v>327.18374909223598</v>
      </c>
      <c r="CU236">
        <v>325.07507932394702</v>
      </c>
      <c r="CV236">
        <v>335.30593195943402</v>
      </c>
      <c r="CW236">
        <v>326.73550784730702</v>
      </c>
      <c r="CX236">
        <v>323.00018594231898</v>
      </c>
      <c r="CY236">
        <v>336.45705044645399</v>
      </c>
      <c r="CZ236">
        <v>336.19061376066998</v>
      </c>
      <c r="DA236">
        <v>337.202730864459</v>
      </c>
      <c r="DB236">
        <v>332.71073137985502</v>
      </c>
      <c r="DC236">
        <v>331.54005225803297</v>
      </c>
      <c r="DD236">
        <v>335.74803975797897</v>
      </c>
      <c r="DE236">
        <v>328.98290830021398</v>
      </c>
      <c r="DF236">
        <v>341.21586873108799</v>
      </c>
      <c r="DG236">
        <v>323.95936455257902</v>
      </c>
      <c r="DH236">
        <v>329.79903206540303</v>
      </c>
      <c r="DI236">
        <v>343.69716140817599</v>
      </c>
      <c r="DJ236">
        <v>344.333476226747</v>
      </c>
      <c r="DK236">
        <v>333.49153621392298</v>
      </c>
      <c r="DL236">
        <v>335.67518083838098</v>
      </c>
      <c r="DM236">
        <v>334.76681049972302</v>
      </c>
      <c r="DN236">
        <v>336.75447473209698</v>
      </c>
      <c r="DO236">
        <v>332.75132789905803</v>
      </c>
      <c r="DP236">
        <v>330.69008468971299</v>
      </c>
      <c r="DQ236">
        <v>335.33873916902502</v>
      </c>
      <c r="DR236">
        <v>340.65704304142298</v>
      </c>
    </row>
    <row r="237" spans="1:122" x14ac:dyDescent="0.25">
      <c r="A237">
        <v>56.475300400534003</v>
      </c>
      <c r="B237">
        <v>318.15432374615898</v>
      </c>
      <c r="C237">
        <v>334.23555898577501</v>
      </c>
      <c r="D237">
        <v>338.67620880944901</v>
      </c>
      <c r="E237">
        <v>336.83898520014401</v>
      </c>
      <c r="F237">
        <v>343.44802920311298</v>
      </c>
      <c r="G237">
        <v>337.57973955488802</v>
      </c>
      <c r="H237">
        <v>336.35612720245098</v>
      </c>
      <c r="I237">
        <v>338.38415671815699</v>
      </c>
      <c r="J237">
        <v>339.93567397238002</v>
      </c>
      <c r="K237">
        <v>332.441651787046</v>
      </c>
      <c r="L237">
        <v>329.67924234727099</v>
      </c>
      <c r="M237">
        <v>339.54213511169002</v>
      </c>
      <c r="N237">
        <v>328.49050067235402</v>
      </c>
      <c r="O237">
        <v>339.63326000572198</v>
      </c>
      <c r="P237">
        <v>348.03428534590199</v>
      </c>
      <c r="Q237">
        <v>329.09468633529701</v>
      </c>
      <c r="R237">
        <v>327.92996211902403</v>
      </c>
      <c r="S237">
        <v>329.00508765487302</v>
      </c>
      <c r="T237">
        <v>328.36162153710899</v>
      </c>
      <c r="U237">
        <v>331.23170389477298</v>
      </c>
      <c r="V237">
        <v>327.86829895401797</v>
      </c>
      <c r="W237">
        <v>329.40175048734699</v>
      </c>
      <c r="X237">
        <v>328.969741498019</v>
      </c>
      <c r="Y237">
        <v>318.93845432264601</v>
      </c>
      <c r="Z237">
        <v>327.75234716728698</v>
      </c>
      <c r="AA237">
        <v>331.18445384198998</v>
      </c>
      <c r="AB237">
        <v>330.02608768530098</v>
      </c>
      <c r="AC237">
        <v>340.15312328909903</v>
      </c>
      <c r="AD237">
        <v>334.318144422334</v>
      </c>
      <c r="AE237">
        <v>340.05875839269299</v>
      </c>
      <c r="AF237">
        <v>328.82859252193299</v>
      </c>
      <c r="AG237">
        <v>334.18916531717002</v>
      </c>
      <c r="AH237">
        <v>337.38753423281997</v>
      </c>
      <c r="AI237">
        <v>327.41243784130302</v>
      </c>
      <c r="AJ237">
        <v>323.67891060530002</v>
      </c>
      <c r="AK237">
        <v>332.75224749054701</v>
      </c>
      <c r="AL237">
        <v>331.50783582440499</v>
      </c>
      <c r="AM237">
        <v>324.71085405713302</v>
      </c>
      <c r="AN237">
        <v>330.47055434003101</v>
      </c>
      <c r="AO237">
        <v>335.56728631871698</v>
      </c>
      <c r="AP237">
        <v>336.49477692316401</v>
      </c>
      <c r="AQ237">
        <v>327.63281541322101</v>
      </c>
      <c r="AR237">
        <v>337.07782863255198</v>
      </c>
      <c r="AS237">
        <v>336.160771990059</v>
      </c>
      <c r="AT237">
        <v>330.71221391967902</v>
      </c>
      <c r="AU237">
        <v>337.77100458125398</v>
      </c>
      <c r="AV237">
        <v>370.70886381905598</v>
      </c>
      <c r="AW237">
        <v>389.81843796520701</v>
      </c>
      <c r="AX237">
        <v>388.824867221891</v>
      </c>
      <c r="AY237">
        <v>397.14373240111399</v>
      </c>
      <c r="AZ237">
        <v>407.123561823069</v>
      </c>
      <c r="BA237">
        <v>393.38502917925598</v>
      </c>
      <c r="BB237">
        <v>378.41780079855198</v>
      </c>
      <c r="BC237">
        <v>396.73518199825799</v>
      </c>
      <c r="BD237">
        <v>416.07030958098699</v>
      </c>
      <c r="BE237">
        <v>415.57462329945002</v>
      </c>
      <c r="BF237">
        <v>408.88311959004</v>
      </c>
      <c r="BG237">
        <v>740.55757010746504</v>
      </c>
      <c r="BH237">
        <v>748.55835371409103</v>
      </c>
      <c r="BI237">
        <v>751.43558311485003</v>
      </c>
      <c r="BJ237">
        <v>533.39236306602004</v>
      </c>
      <c r="BK237">
        <v>673.30364767779099</v>
      </c>
      <c r="BL237">
        <v>916.33411767473604</v>
      </c>
      <c r="BM237">
        <v>1156.8290925860999</v>
      </c>
      <c r="BN237">
        <v>1377.8288216045701</v>
      </c>
      <c r="BO237">
        <v>1253.36015117891</v>
      </c>
      <c r="BP237">
        <v>1606.9761310402</v>
      </c>
      <c r="BQ237">
        <v>2161.8042586305</v>
      </c>
      <c r="BR237">
        <v>2817.61377933535</v>
      </c>
      <c r="BS237">
        <v>3127.7475986127101</v>
      </c>
      <c r="BT237">
        <v>3196.4977287657798</v>
      </c>
      <c r="BU237">
        <v>3163.7859707198299</v>
      </c>
      <c r="BV237">
        <v>2714.7300773152001</v>
      </c>
      <c r="BW237">
        <v>1418.1283097579201</v>
      </c>
      <c r="BX237">
        <v>411.82019093853597</v>
      </c>
      <c r="BY237">
        <v>351.81869401911598</v>
      </c>
      <c r="BZ237">
        <v>347.322407940132</v>
      </c>
      <c r="CA237">
        <v>341.94031047630199</v>
      </c>
      <c r="CB237">
        <v>347.03746381661898</v>
      </c>
      <c r="CC237">
        <v>345.76818008492899</v>
      </c>
      <c r="CD237">
        <v>336.16532484232903</v>
      </c>
      <c r="CE237">
        <v>341.19027374286497</v>
      </c>
      <c r="CF237">
        <v>344.57599566321602</v>
      </c>
      <c r="CG237">
        <v>338.02706494253601</v>
      </c>
      <c r="CH237">
        <v>326.03343177153198</v>
      </c>
      <c r="CI237">
        <v>340.84955997786801</v>
      </c>
      <c r="CJ237">
        <v>328.239110541559</v>
      </c>
      <c r="CK237">
        <v>333.26050258388301</v>
      </c>
      <c r="CL237">
        <v>333.275092767177</v>
      </c>
      <c r="CM237">
        <v>322.28640800825201</v>
      </c>
      <c r="CN237">
        <v>336.18293549191202</v>
      </c>
      <c r="CO237">
        <v>328.51729477580898</v>
      </c>
      <c r="CP237">
        <v>334.30447191399497</v>
      </c>
      <c r="CQ237">
        <v>327.95475125417801</v>
      </c>
      <c r="CR237">
        <v>332.39583382006401</v>
      </c>
      <c r="CS237">
        <v>319.81140329301098</v>
      </c>
      <c r="CT237">
        <v>326.61339087784501</v>
      </c>
      <c r="CU237">
        <v>325.88890570477599</v>
      </c>
      <c r="CV237">
        <v>333.35480768160397</v>
      </c>
      <c r="CW237">
        <v>326.824859035629</v>
      </c>
      <c r="CX237">
        <v>323.96253343447802</v>
      </c>
      <c r="CY237">
        <v>336.70065813516101</v>
      </c>
      <c r="CZ237">
        <v>335.97280715964899</v>
      </c>
      <c r="DA237">
        <v>339.21470158228601</v>
      </c>
      <c r="DB237">
        <v>331.78322319427298</v>
      </c>
      <c r="DC237">
        <v>332.58639569394097</v>
      </c>
      <c r="DD237">
        <v>335.51062492224798</v>
      </c>
      <c r="DE237">
        <v>329.04682838223403</v>
      </c>
      <c r="DF237">
        <v>339.82247427794499</v>
      </c>
      <c r="DG237">
        <v>324.22762230580099</v>
      </c>
      <c r="DH237">
        <v>328.95592379797301</v>
      </c>
      <c r="DI237">
        <v>342.398163471798</v>
      </c>
      <c r="DJ237">
        <v>342.670182601595</v>
      </c>
      <c r="DK237">
        <v>333.84199904974997</v>
      </c>
      <c r="DL237">
        <v>335.32734711764903</v>
      </c>
      <c r="DM237">
        <v>332.37824008990202</v>
      </c>
      <c r="DN237">
        <v>335.55350243574298</v>
      </c>
      <c r="DO237">
        <v>333.45705727622999</v>
      </c>
      <c r="DP237">
        <v>331.11638160986303</v>
      </c>
      <c r="DQ237">
        <v>333.66464510297499</v>
      </c>
      <c r="DR237">
        <v>341.64050471474798</v>
      </c>
    </row>
    <row r="238" spans="1:122" x14ac:dyDescent="0.25">
      <c r="A238">
        <v>56.715620827770302</v>
      </c>
      <c r="B238">
        <v>319.81595556337697</v>
      </c>
      <c r="C238">
        <v>338.37413820469499</v>
      </c>
      <c r="D238">
        <v>344.72437785928298</v>
      </c>
      <c r="E238">
        <v>337.61353804855997</v>
      </c>
      <c r="F238">
        <v>345.19305062543299</v>
      </c>
      <c r="G238">
        <v>337.06824750809301</v>
      </c>
      <c r="H238">
        <v>334.150723738338</v>
      </c>
      <c r="I238">
        <v>340.73353182103602</v>
      </c>
      <c r="J238">
        <v>342.441630291477</v>
      </c>
      <c r="K238">
        <v>327.18507350946101</v>
      </c>
      <c r="L238">
        <v>326.99126024792798</v>
      </c>
      <c r="M238">
        <v>339.35357083282798</v>
      </c>
      <c r="N238">
        <v>325.67918886475098</v>
      </c>
      <c r="O238">
        <v>339.20514948682302</v>
      </c>
      <c r="P238">
        <v>348.41652774474898</v>
      </c>
      <c r="Q238">
        <v>328.80656760374001</v>
      </c>
      <c r="R238">
        <v>325.74315506047799</v>
      </c>
      <c r="S238">
        <v>334.50488566824902</v>
      </c>
      <c r="T238">
        <v>329.14830551092001</v>
      </c>
      <c r="U238">
        <v>329.54389932572298</v>
      </c>
      <c r="V238">
        <v>330.76982877432698</v>
      </c>
      <c r="W238">
        <v>333.76207143672002</v>
      </c>
      <c r="X238">
        <v>327.98413197477697</v>
      </c>
      <c r="Y238">
        <v>320.03637384550899</v>
      </c>
      <c r="Z238">
        <v>327.38147791545498</v>
      </c>
      <c r="AA238">
        <v>331.74808136119799</v>
      </c>
      <c r="AB238">
        <v>328.62169670992603</v>
      </c>
      <c r="AC238">
        <v>341.04215837095302</v>
      </c>
      <c r="AD238">
        <v>335.03411902494599</v>
      </c>
      <c r="AE238">
        <v>337.81632204457298</v>
      </c>
      <c r="AF238">
        <v>328.43667192944002</v>
      </c>
      <c r="AG238">
        <v>333.50468639096403</v>
      </c>
      <c r="AH238">
        <v>336.87671348935902</v>
      </c>
      <c r="AI238">
        <v>325.935793117223</v>
      </c>
      <c r="AJ238">
        <v>323.54695364581602</v>
      </c>
      <c r="AK238">
        <v>336.36767220391101</v>
      </c>
      <c r="AL238">
        <v>334.88794032311603</v>
      </c>
      <c r="AM238">
        <v>324.24346659037002</v>
      </c>
      <c r="AN238">
        <v>330.26862568852999</v>
      </c>
      <c r="AO238">
        <v>333.55564857701501</v>
      </c>
      <c r="AP238">
        <v>337.20565200110701</v>
      </c>
      <c r="AQ238">
        <v>330.16187115904398</v>
      </c>
      <c r="AR238">
        <v>337.074082227833</v>
      </c>
      <c r="AS238">
        <v>335.30293646714102</v>
      </c>
      <c r="AT238">
        <v>332.85989369978103</v>
      </c>
      <c r="AU238">
        <v>339.96312591930501</v>
      </c>
      <c r="AV238">
        <v>372.438317194332</v>
      </c>
      <c r="AW238">
        <v>397.17650706717097</v>
      </c>
      <c r="AX238">
        <v>393.6715780623</v>
      </c>
      <c r="AY238">
        <v>402.76160285557802</v>
      </c>
      <c r="AZ238">
        <v>403.74594340762502</v>
      </c>
      <c r="BA238">
        <v>387.43707560272497</v>
      </c>
      <c r="BB238">
        <v>374.74278804749798</v>
      </c>
      <c r="BC238">
        <v>395.53466009430298</v>
      </c>
      <c r="BD238">
        <v>412.62496940974398</v>
      </c>
      <c r="BE238">
        <v>414.54975079479601</v>
      </c>
      <c r="BF238">
        <v>406.52238656442898</v>
      </c>
      <c r="BG238">
        <v>735.66805268480698</v>
      </c>
      <c r="BH238">
        <v>745.97024645949796</v>
      </c>
      <c r="BI238">
        <v>757.86200430924703</v>
      </c>
      <c r="BJ238">
        <v>525.26605435903605</v>
      </c>
      <c r="BK238">
        <v>681.45332237041305</v>
      </c>
      <c r="BL238">
        <v>911.949092042806</v>
      </c>
      <c r="BM238">
        <v>1143.8689250065599</v>
      </c>
      <c r="BN238">
        <v>1364.30861551251</v>
      </c>
      <c r="BO238">
        <v>1239.7107816899299</v>
      </c>
      <c r="BP238">
        <v>1614.0062522221699</v>
      </c>
      <c r="BQ238">
        <v>2169.1451941221499</v>
      </c>
      <c r="BR238">
        <v>2777.8584961137199</v>
      </c>
      <c r="BS238">
        <v>3036.2269338081701</v>
      </c>
      <c r="BT238">
        <v>3071.3420096242398</v>
      </c>
      <c r="BU238">
        <v>3046.8556836580001</v>
      </c>
      <c r="BV238">
        <v>2726.7229534614498</v>
      </c>
      <c r="BW238">
        <v>1485.47836190506</v>
      </c>
      <c r="BX238">
        <v>415.97814812483699</v>
      </c>
      <c r="BY238">
        <v>351.00023923131999</v>
      </c>
      <c r="BZ238">
        <v>346.34955152394502</v>
      </c>
      <c r="CA238">
        <v>345.21623474815999</v>
      </c>
      <c r="CB238">
        <v>345.42280350583798</v>
      </c>
      <c r="CC238">
        <v>344.93575946068398</v>
      </c>
      <c r="CD238">
        <v>333.71007442355301</v>
      </c>
      <c r="CE238">
        <v>340.401941517762</v>
      </c>
      <c r="CF238">
        <v>345.62355367393099</v>
      </c>
      <c r="CG238">
        <v>340.09803224887997</v>
      </c>
      <c r="CH238">
        <v>331.47849653578601</v>
      </c>
      <c r="CI238">
        <v>333.84903945479499</v>
      </c>
      <c r="CJ238">
        <v>325.663180237289</v>
      </c>
      <c r="CK238">
        <v>336.05718746805502</v>
      </c>
      <c r="CL238">
        <v>336.286195872279</v>
      </c>
      <c r="CM238">
        <v>325.401215750088</v>
      </c>
      <c r="CN238">
        <v>333.24734168418303</v>
      </c>
      <c r="CO238">
        <v>325.27802093959099</v>
      </c>
      <c r="CP238">
        <v>334.80333695381597</v>
      </c>
      <c r="CQ238">
        <v>328.21733659315402</v>
      </c>
      <c r="CR238">
        <v>330.120964930328</v>
      </c>
      <c r="CS238">
        <v>318.39899852345201</v>
      </c>
      <c r="CT238">
        <v>323.08057395890398</v>
      </c>
      <c r="CU238">
        <v>326.83513689023499</v>
      </c>
      <c r="CV238">
        <v>331.59060058742801</v>
      </c>
      <c r="CW238">
        <v>326.189888248459</v>
      </c>
      <c r="CX238">
        <v>325.42347570106102</v>
      </c>
      <c r="CY238">
        <v>338.66062895423102</v>
      </c>
      <c r="CZ238">
        <v>333.90027436949401</v>
      </c>
      <c r="DA238">
        <v>345.88315374178501</v>
      </c>
      <c r="DB238">
        <v>329.675442516087</v>
      </c>
      <c r="DC238">
        <v>333.32594915109098</v>
      </c>
      <c r="DD238">
        <v>331.30162269803799</v>
      </c>
      <c r="DE238">
        <v>331.06798207186603</v>
      </c>
      <c r="DF238">
        <v>336.65427121998499</v>
      </c>
      <c r="DG238">
        <v>322.59049095622902</v>
      </c>
      <c r="DH238">
        <v>327.24858306781903</v>
      </c>
      <c r="DI238">
        <v>336.40834229435097</v>
      </c>
      <c r="DJ238">
        <v>340.41802917520903</v>
      </c>
      <c r="DK238">
        <v>332.28026395962701</v>
      </c>
      <c r="DL238">
        <v>334.55321806334098</v>
      </c>
      <c r="DM238">
        <v>329.33855548335998</v>
      </c>
      <c r="DN238">
        <v>335.26596031279797</v>
      </c>
      <c r="DO238">
        <v>333.95439070002999</v>
      </c>
      <c r="DP238">
        <v>332.10467023294302</v>
      </c>
      <c r="DQ238">
        <v>331.327629984927</v>
      </c>
      <c r="DR238">
        <v>343.709084120689</v>
      </c>
    </row>
    <row r="239" spans="1:122" x14ac:dyDescent="0.25">
      <c r="A239">
        <v>56.9559412550066</v>
      </c>
      <c r="B239">
        <v>322.12502931235298</v>
      </c>
      <c r="C239">
        <v>344.81468835021701</v>
      </c>
      <c r="D239">
        <v>343.83302610558502</v>
      </c>
      <c r="E239">
        <v>335.44495169331702</v>
      </c>
      <c r="F239">
        <v>343.46214157146102</v>
      </c>
      <c r="G239">
        <v>335.58803140780998</v>
      </c>
      <c r="H239">
        <v>336.34176680350299</v>
      </c>
      <c r="I239">
        <v>342.095004686371</v>
      </c>
      <c r="J239">
        <v>340.104749436742</v>
      </c>
      <c r="K239">
        <v>330.24834298273498</v>
      </c>
      <c r="L239">
        <v>325.74384093311602</v>
      </c>
      <c r="M239">
        <v>339.51483356176902</v>
      </c>
      <c r="N239">
        <v>326.41406070031798</v>
      </c>
      <c r="O239">
        <v>341.10961209605603</v>
      </c>
      <c r="P239">
        <v>349.14440043923298</v>
      </c>
      <c r="Q239">
        <v>330.09076994315399</v>
      </c>
      <c r="R239">
        <v>327.75459318939198</v>
      </c>
      <c r="S239">
        <v>337.56235583962001</v>
      </c>
      <c r="T239">
        <v>333.318677780558</v>
      </c>
      <c r="U239">
        <v>331.42014457126402</v>
      </c>
      <c r="V239">
        <v>331.46047975942798</v>
      </c>
      <c r="W239">
        <v>335.33726780947802</v>
      </c>
      <c r="X239">
        <v>326.77697454058898</v>
      </c>
      <c r="Y239">
        <v>318.048177326352</v>
      </c>
      <c r="Z239">
        <v>325.94849520102503</v>
      </c>
      <c r="AA239">
        <v>338.40808100403802</v>
      </c>
      <c r="AB239">
        <v>331.790398193008</v>
      </c>
      <c r="AC239">
        <v>338.076890019769</v>
      </c>
      <c r="AD239">
        <v>334.87602201997203</v>
      </c>
      <c r="AE239">
        <v>338.18706977325797</v>
      </c>
      <c r="AF239">
        <v>334.03544404144202</v>
      </c>
      <c r="AG239">
        <v>330.01321028928101</v>
      </c>
      <c r="AH239">
        <v>329.86307946876798</v>
      </c>
      <c r="AI239">
        <v>325.14735431474401</v>
      </c>
      <c r="AJ239">
        <v>323.15565720411303</v>
      </c>
      <c r="AK239">
        <v>338.22931818450598</v>
      </c>
      <c r="AL239">
        <v>337.80935960630501</v>
      </c>
      <c r="AM239">
        <v>325.81011501717001</v>
      </c>
      <c r="AN239">
        <v>326.16327592333801</v>
      </c>
      <c r="AO239">
        <v>333.23371473305599</v>
      </c>
      <c r="AP239">
        <v>337.82018169519398</v>
      </c>
      <c r="AQ239">
        <v>333.320692633725</v>
      </c>
      <c r="AR239">
        <v>334.341611325207</v>
      </c>
      <c r="AS239">
        <v>333.05192537718898</v>
      </c>
      <c r="AT239">
        <v>333.972007787385</v>
      </c>
      <c r="AU239">
        <v>345.15934719923399</v>
      </c>
      <c r="AV239">
        <v>378.256424473084</v>
      </c>
      <c r="AW239">
        <v>405.64991104897302</v>
      </c>
      <c r="AX239">
        <v>396.001356152509</v>
      </c>
      <c r="AY239">
        <v>408.81870417187997</v>
      </c>
      <c r="AZ239">
        <v>405.48146997985799</v>
      </c>
      <c r="BA239">
        <v>393.68905042921898</v>
      </c>
      <c r="BB239">
        <v>376.65065826017701</v>
      </c>
      <c r="BC239">
        <v>398.06781160285101</v>
      </c>
      <c r="BD239">
        <v>411.341589314126</v>
      </c>
      <c r="BE239">
        <v>417.08895827356298</v>
      </c>
      <c r="BF239">
        <v>403.18626906998298</v>
      </c>
      <c r="BG239">
        <v>724.98133582894002</v>
      </c>
      <c r="BH239">
        <v>744.47892471084504</v>
      </c>
      <c r="BI239">
        <v>754.54884774651998</v>
      </c>
      <c r="BJ239">
        <v>513.99474165229503</v>
      </c>
      <c r="BK239">
        <v>683.17597440302302</v>
      </c>
      <c r="BL239">
        <v>902.23465160331398</v>
      </c>
      <c r="BM239">
        <v>1127.20541001783</v>
      </c>
      <c r="BN239">
        <v>1329.5483388636401</v>
      </c>
      <c r="BO239">
        <v>1213.88176185154</v>
      </c>
      <c r="BP239">
        <v>1587.9778827272601</v>
      </c>
      <c r="BQ239">
        <v>2143.3732379139901</v>
      </c>
      <c r="BR239">
        <v>2691.7346216358101</v>
      </c>
      <c r="BS239">
        <v>2868.5839908365801</v>
      </c>
      <c r="BT239">
        <v>2903.68451905455</v>
      </c>
      <c r="BU239">
        <v>2859.9032810171202</v>
      </c>
      <c r="BV239">
        <v>2609.5129613276099</v>
      </c>
      <c r="BW239">
        <v>1524.81540992857</v>
      </c>
      <c r="BX239">
        <v>415.44892718582503</v>
      </c>
      <c r="BY239">
        <v>353.392159606885</v>
      </c>
      <c r="BZ239">
        <v>346.15019014958398</v>
      </c>
      <c r="CA239">
        <v>346.89383526586602</v>
      </c>
      <c r="CB239">
        <v>343.75691311815598</v>
      </c>
      <c r="CC239">
        <v>342.2596765449</v>
      </c>
      <c r="CD239">
        <v>332.30895178623803</v>
      </c>
      <c r="CE239">
        <v>336.58331993546602</v>
      </c>
      <c r="CF239">
        <v>342.58968494539499</v>
      </c>
      <c r="CG239">
        <v>336.99268249316799</v>
      </c>
      <c r="CH239">
        <v>328.68296420292398</v>
      </c>
      <c r="CI239">
        <v>332.35867859854898</v>
      </c>
      <c r="CJ239">
        <v>325.31639102075002</v>
      </c>
      <c r="CK239">
        <v>336.40886253983098</v>
      </c>
      <c r="CL239">
        <v>333.96794349314303</v>
      </c>
      <c r="CM239">
        <v>324.57208997241401</v>
      </c>
      <c r="CN239">
        <v>334.03351958373997</v>
      </c>
      <c r="CO239">
        <v>325.60860016761802</v>
      </c>
      <c r="CP239">
        <v>333.53228965430498</v>
      </c>
      <c r="CQ239">
        <v>326.60909698683997</v>
      </c>
      <c r="CR239">
        <v>329.65907976930998</v>
      </c>
      <c r="CS239">
        <v>318.52185598080598</v>
      </c>
      <c r="CT239">
        <v>324.12073010790999</v>
      </c>
      <c r="CU239">
        <v>326.549448505481</v>
      </c>
      <c r="CV239">
        <v>332.74848992913002</v>
      </c>
      <c r="CW239">
        <v>326.520862151225</v>
      </c>
      <c r="CX239">
        <v>325.04226241596803</v>
      </c>
      <c r="CY239">
        <v>336.12909169986102</v>
      </c>
      <c r="CZ239">
        <v>331.456408443557</v>
      </c>
      <c r="DA239">
        <v>343.325241491349</v>
      </c>
      <c r="DB239">
        <v>328.23190076638502</v>
      </c>
      <c r="DC239">
        <v>331.97146988603799</v>
      </c>
      <c r="DD239">
        <v>330.016636611298</v>
      </c>
      <c r="DE239">
        <v>334.632322579755</v>
      </c>
      <c r="DF239">
        <v>334.10964172466498</v>
      </c>
      <c r="DG239">
        <v>323.864076679704</v>
      </c>
      <c r="DH239">
        <v>323.10450830783998</v>
      </c>
      <c r="DI239">
        <v>331.909052753899</v>
      </c>
      <c r="DJ239">
        <v>345.46201615974798</v>
      </c>
      <c r="DK239">
        <v>333.3367338036</v>
      </c>
      <c r="DL239">
        <v>334.80820832435899</v>
      </c>
      <c r="DM239">
        <v>331.31111584900202</v>
      </c>
      <c r="DN239">
        <v>333.60927127413402</v>
      </c>
      <c r="DO239">
        <v>336.11434439950602</v>
      </c>
      <c r="DP239">
        <v>328.95170312795801</v>
      </c>
      <c r="DQ239">
        <v>330.072343688773</v>
      </c>
      <c r="DR239">
        <v>341.60078221247801</v>
      </c>
    </row>
    <row r="240" spans="1:122" x14ac:dyDescent="0.25">
      <c r="A240">
        <v>57.196261682242898</v>
      </c>
      <c r="B240">
        <v>321.519760727034</v>
      </c>
      <c r="C240">
        <v>348.08121581729398</v>
      </c>
      <c r="D240">
        <v>344.43346944631799</v>
      </c>
      <c r="E240">
        <v>334.89550409405598</v>
      </c>
      <c r="F240">
        <v>342.44148309238699</v>
      </c>
      <c r="G240">
        <v>333.42845095597801</v>
      </c>
      <c r="H240">
        <v>337.23179236447402</v>
      </c>
      <c r="I240">
        <v>342.64859879748298</v>
      </c>
      <c r="J240">
        <v>338.76890710916899</v>
      </c>
      <c r="K240">
        <v>331.36692316653603</v>
      </c>
      <c r="L240">
        <v>325.093523972306</v>
      </c>
      <c r="M240">
        <v>340.01293975294601</v>
      </c>
      <c r="N240">
        <v>327.37449907736999</v>
      </c>
      <c r="O240">
        <v>340.81681650914697</v>
      </c>
      <c r="P240">
        <v>349.522799472982</v>
      </c>
      <c r="Q240">
        <v>329.47907893750897</v>
      </c>
      <c r="R240">
        <v>328.63840597079502</v>
      </c>
      <c r="S240">
        <v>337.241998395162</v>
      </c>
      <c r="T240">
        <v>334.96964757339998</v>
      </c>
      <c r="U240">
        <v>332.32408355823901</v>
      </c>
      <c r="V240">
        <v>330.84378084308099</v>
      </c>
      <c r="W240">
        <v>334.304069383296</v>
      </c>
      <c r="X240">
        <v>327.594505401974</v>
      </c>
      <c r="Y240">
        <v>316.87403791801398</v>
      </c>
      <c r="Z240">
        <v>324.55691414247298</v>
      </c>
      <c r="AA240">
        <v>340.134100100566</v>
      </c>
      <c r="AB240">
        <v>334.53000788675098</v>
      </c>
      <c r="AC240">
        <v>334.58052003736998</v>
      </c>
      <c r="AD240">
        <v>335.05880860696698</v>
      </c>
      <c r="AE240">
        <v>337.04496039902801</v>
      </c>
      <c r="AF240">
        <v>335.87743450649702</v>
      </c>
      <c r="AG240">
        <v>329.336988745111</v>
      </c>
      <c r="AH240">
        <v>328.26384251342802</v>
      </c>
      <c r="AI240">
        <v>324.73107335035098</v>
      </c>
      <c r="AJ240">
        <v>323.91943475432498</v>
      </c>
      <c r="AK240">
        <v>338.71398087047203</v>
      </c>
      <c r="AL240">
        <v>337.572148517117</v>
      </c>
      <c r="AM240">
        <v>327.31993136053302</v>
      </c>
      <c r="AN240">
        <v>324.01404163804</v>
      </c>
      <c r="AO240">
        <v>332.61174826820599</v>
      </c>
      <c r="AP240">
        <v>337.10496792068801</v>
      </c>
      <c r="AQ240">
        <v>333.10114962459301</v>
      </c>
      <c r="AR240">
        <v>333.16518545016601</v>
      </c>
      <c r="AS240">
        <v>330.60150541585301</v>
      </c>
      <c r="AT240">
        <v>334.06756903509302</v>
      </c>
      <c r="AU240">
        <v>347.75451564168799</v>
      </c>
      <c r="AV240">
        <v>381.590771787177</v>
      </c>
      <c r="AW240">
        <v>410.29479578798902</v>
      </c>
      <c r="AX240">
        <v>396.57603289751597</v>
      </c>
      <c r="AY240">
        <v>411.81595135098001</v>
      </c>
      <c r="AZ240">
        <v>407.18511641161302</v>
      </c>
      <c r="BA240">
        <v>398.06807960927301</v>
      </c>
      <c r="BB240">
        <v>377.98135802280598</v>
      </c>
      <c r="BC240">
        <v>398.99691868771498</v>
      </c>
      <c r="BD240">
        <v>410.51864671502801</v>
      </c>
      <c r="BE240">
        <v>418.52370286943</v>
      </c>
      <c r="BF240">
        <v>402.82760028990998</v>
      </c>
      <c r="BG240">
        <v>715.73289667284803</v>
      </c>
      <c r="BH240">
        <v>743.38727289743099</v>
      </c>
      <c r="BI240">
        <v>749.20541100656203</v>
      </c>
      <c r="BJ240">
        <v>508.36342594725102</v>
      </c>
      <c r="BK240">
        <v>683.21288704088602</v>
      </c>
      <c r="BL240">
        <v>889.051074464664</v>
      </c>
      <c r="BM240">
        <v>1110.15876172037</v>
      </c>
      <c r="BN240">
        <v>1298.8676211586001</v>
      </c>
      <c r="BO240">
        <v>1190.1706776706301</v>
      </c>
      <c r="BP240">
        <v>1560.5159159556799</v>
      </c>
      <c r="BQ240">
        <v>2114.76936239723</v>
      </c>
      <c r="BR240">
        <v>2602.8352725729101</v>
      </c>
      <c r="BS240">
        <v>2730.2519922676902</v>
      </c>
      <c r="BT240">
        <v>2753.9432463763601</v>
      </c>
      <c r="BU240">
        <v>2698.4468730796598</v>
      </c>
      <c r="BV240">
        <v>2504.8622740246601</v>
      </c>
      <c r="BW240">
        <v>1546.0418141842399</v>
      </c>
      <c r="BX240">
        <v>414.84764597550202</v>
      </c>
      <c r="BY240">
        <v>355.07006172790699</v>
      </c>
      <c r="BZ240">
        <v>345.72176821028199</v>
      </c>
      <c r="CA240">
        <v>347.68159832618301</v>
      </c>
      <c r="CB240">
        <v>343.02529576850901</v>
      </c>
      <c r="CC240">
        <v>340.23224988504802</v>
      </c>
      <c r="CD240">
        <v>333.37586734395597</v>
      </c>
      <c r="CE240">
        <v>334.10970390393999</v>
      </c>
      <c r="CF240">
        <v>341.91442258662698</v>
      </c>
      <c r="CG240">
        <v>334.89774313469002</v>
      </c>
      <c r="CH240">
        <v>327.96343892022998</v>
      </c>
      <c r="CI240">
        <v>331.39891683680901</v>
      </c>
      <c r="CJ240">
        <v>324.41638956482302</v>
      </c>
      <c r="CK240">
        <v>336.65249301139499</v>
      </c>
      <c r="CL240">
        <v>333.17768922595502</v>
      </c>
      <c r="CM240">
        <v>323.45954866475103</v>
      </c>
      <c r="CN240">
        <v>334.67007873516701</v>
      </c>
      <c r="CO240">
        <v>325.59009490712299</v>
      </c>
      <c r="CP240">
        <v>331.80088193653199</v>
      </c>
      <c r="CQ240">
        <v>326.53997753697598</v>
      </c>
      <c r="CR240">
        <v>328.15331780610097</v>
      </c>
      <c r="CS240">
        <v>318.65116192886597</v>
      </c>
      <c r="CT240">
        <v>325.07414618669799</v>
      </c>
      <c r="CU240">
        <v>325.30895043203799</v>
      </c>
      <c r="CV240">
        <v>331.98444606793203</v>
      </c>
      <c r="CW240">
        <v>325.87218690412402</v>
      </c>
      <c r="CX240">
        <v>326.05011861771601</v>
      </c>
      <c r="CY240">
        <v>335.09535823984902</v>
      </c>
      <c r="CZ240">
        <v>330.33230413317</v>
      </c>
      <c r="DA240">
        <v>341.70057027221299</v>
      </c>
      <c r="DB240">
        <v>327.03158929389002</v>
      </c>
      <c r="DC240">
        <v>331.62853272441498</v>
      </c>
      <c r="DD240">
        <v>328.43606123262401</v>
      </c>
      <c r="DE240">
        <v>336.63736559612198</v>
      </c>
      <c r="DF240">
        <v>333.40464312956902</v>
      </c>
      <c r="DG240">
        <v>323.69475395476502</v>
      </c>
      <c r="DH240">
        <v>321.27932654546299</v>
      </c>
      <c r="DI240">
        <v>330.73867975640599</v>
      </c>
      <c r="DJ240">
        <v>346.55005083849898</v>
      </c>
      <c r="DK240">
        <v>334.03691837007199</v>
      </c>
      <c r="DL240">
        <v>335.87675387528799</v>
      </c>
      <c r="DM240">
        <v>333.00057687657102</v>
      </c>
      <c r="DN240">
        <v>333.49424705427202</v>
      </c>
      <c r="DO240">
        <v>337.84165060729401</v>
      </c>
      <c r="DP240">
        <v>329.18187145800903</v>
      </c>
      <c r="DQ240">
        <v>328.74855035249197</v>
      </c>
      <c r="DR240">
        <v>340.25317351454902</v>
      </c>
    </row>
    <row r="241" spans="1:122" x14ac:dyDescent="0.25">
      <c r="A241">
        <v>57.436582109479303</v>
      </c>
      <c r="B241">
        <v>319.36304986599799</v>
      </c>
      <c r="C241">
        <v>351.37025957229702</v>
      </c>
      <c r="D241">
        <v>347.49572124566401</v>
      </c>
      <c r="E241">
        <v>335.044160581901</v>
      </c>
      <c r="F241">
        <v>339.78667453638099</v>
      </c>
      <c r="G241">
        <v>330.90166263811898</v>
      </c>
      <c r="H241">
        <v>339.06568543465301</v>
      </c>
      <c r="I241">
        <v>344.69682696806302</v>
      </c>
      <c r="J241">
        <v>332.93354938410903</v>
      </c>
      <c r="K241">
        <v>332.72831825698597</v>
      </c>
      <c r="L241">
        <v>323.212845340363</v>
      </c>
      <c r="M241">
        <v>341.65854359026702</v>
      </c>
      <c r="N241">
        <v>327.52290361559199</v>
      </c>
      <c r="O241">
        <v>341.55169562494399</v>
      </c>
      <c r="P241">
        <v>347.31322998491697</v>
      </c>
      <c r="Q241">
        <v>327.83960945129002</v>
      </c>
      <c r="R241">
        <v>326.145046429459</v>
      </c>
      <c r="S241">
        <v>335.302259093396</v>
      </c>
      <c r="T241">
        <v>336.39161144926101</v>
      </c>
      <c r="U241">
        <v>333.10493211658098</v>
      </c>
      <c r="V241">
        <v>329.47781443339102</v>
      </c>
      <c r="W241">
        <v>332.06917006827098</v>
      </c>
      <c r="X241">
        <v>328.18080277915902</v>
      </c>
      <c r="Y241">
        <v>315.65038388527302</v>
      </c>
      <c r="Z241">
        <v>322.96562335820602</v>
      </c>
      <c r="AA241">
        <v>339.61857185605197</v>
      </c>
      <c r="AB241">
        <v>339.73865398290798</v>
      </c>
      <c r="AC241">
        <v>331.32636013605702</v>
      </c>
      <c r="AD241">
        <v>333.78780419186199</v>
      </c>
      <c r="AE241">
        <v>335.59733848843302</v>
      </c>
      <c r="AF241">
        <v>335.51808780855202</v>
      </c>
      <c r="AG241">
        <v>328.10055492930297</v>
      </c>
      <c r="AH241">
        <v>328.04163918219098</v>
      </c>
      <c r="AI241">
        <v>321.43099418075701</v>
      </c>
      <c r="AJ241">
        <v>326.46791650024801</v>
      </c>
      <c r="AK241">
        <v>333.23410929037499</v>
      </c>
      <c r="AL241">
        <v>330.50010862079398</v>
      </c>
      <c r="AM241">
        <v>330.26429191846699</v>
      </c>
      <c r="AN241">
        <v>325.37301523646499</v>
      </c>
      <c r="AO241">
        <v>331.51763241187803</v>
      </c>
      <c r="AP241">
        <v>335.222905325243</v>
      </c>
      <c r="AQ241">
        <v>336.067701584904</v>
      </c>
      <c r="AR241">
        <v>331.51522467962002</v>
      </c>
      <c r="AS241">
        <v>325.54896988931898</v>
      </c>
      <c r="AT241">
        <v>331.87818920266699</v>
      </c>
      <c r="AU241">
        <v>351.89555963342201</v>
      </c>
      <c r="AV241">
        <v>391.68707228772303</v>
      </c>
      <c r="AW241">
        <v>420.51550409508201</v>
      </c>
      <c r="AX241">
        <v>396.97471590338699</v>
      </c>
      <c r="AY241">
        <v>413.89929142762901</v>
      </c>
      <c r="AZ241">
        <v>413.28080413947703</v>
      </c>
      <c r="BA241">
        <v>402.534795626392</v>
      </c>
      <c r="BB241">
        <v>377.85007346957701</v>
      </c>
      <c r="BC241">
        <v>398.32385277677702</v>
      </c>
      <c r="BD241">
        <v>408.44032901814899</v>
      </c>
      <c r="BE241">
        <v>417.21201675439403</v>
      </c>
      <c r="BF241">
        <v>404.60352763357599</v>
      </c>
      <c r="BG241">
        <v>710.833721683563</v>
      </c>
      <c r="BH241">
        <v>744.22088516349299</v>
      </c>
      <c r="BI241">
        <v>745.88742369642</v>
      </c>
      <c r="BJ241">
        <v>506.67460261139098</v>
      </c>
      <c r="BK241">
        <v>688.004232271418</v>
      </c>
      <c r="BL241">
        <v>875.827795313568</v>
      </c>
      <c r="BM241">
        <v>1092.8242603404501</v>
      </c>
      <c r="BN241">
        <v>1272.1026016695801</v>
      </c>
      <c r="BO241">
        <v>1173.6503625430701</v>
      </c>
      <c r="BP241">
        <v>1538.7478047421</v>
      </c>
      <c r="BQ241">
        <v>2096.1076274973102</v>
      </c>
      <c r="BR241">
        <v>2501.3030303584701</v>
      </c>
      <c r="BS241">
        <v>2564.8725255220602</v>
      </c>
      <c r="BT241">
        <v>2560.60591870896</v>
      </c>
      <c r="BU241">
        <v>2509.8398391775399</v>
      </c>
      <c r="BV241">
        <v>2396.0009067809501</v>
      </c>
      <c r="BW241">
        <v>1580.3191134157801</v>
      </c>
      <c r="BX241">
        <v>414.72311621272303</v>
      </c>
      <c r="BY241">
        <v>355.01350982607801</v>
      </c>
      <c r="BZ241">
        <v>341.90466585408598</v>
      </c>
      <c r="CA241">
        <v>344.01232080392901</v>
      </c>
      <c r="CB241">
        <v>344.076214080108</v>
      </c>
      <c r="CC241">
        <v>337.600180344031</v>
      </c>
      <c r="CD241">
        <v>338.919100788827</v>
      </c>
      <c r="CE241">
        <v>331.84774283867398</v>
      </c>
      <c r="CF241">
        <v>335.83848446463298</v>
      </c>
      <c r="CG241">
        <v>332.79896860813699</v>
      </c>
      <c r="CH241">
        <v>327.29516237838101</v>
      </c>
      <c r="CI241">
        <v>331.59739489380303</v>
      </c>
      <c r="CJ241">
        <v>319.45432096875902</v>
      </c>
      <c r="CK241">
        <v>336.35790285265801</v>
      </c>
      <c r="CL241">
        <v>332.36705856097899</v>
      </c>
      <c r="CM241">
        <v>324.34932064407798</v>
      </c>
      <c r="CN241">
        <v>333.313784280199</v>
      </c>
      <c r="CO241">
        <v>325.48145637941798</v>
      </c>
      <c r="CP241">
        <v>328.54528644084797</v>
      </c>
      <c r="CQ241">
        <v>328.64306480399898</v>
      </c>
      <c r="CR241">
        <v>325.89273144930002</v>
      </c>
      <c r="CS241">
        <v>319.57104824431701</v>
      </c>
      <c r="CT241">
        <v>329.68391756563699</v>
      </c>
      <c r="CU241">
        <v>324.78164687862801</v>
      </c>
      <c r="CV241">
        <v>327.24004526469798</v>
      </c>
      <c r="CW241">
        <v>325.05911469266101</v>
      </c>
      <c r="CX241">
        <v>329.05428379419601</v>
      </c>
      <c r="CY241">
        <v>335.194434973868</v>
      </c>
      <c r="CZ241">
        <v>334.90689566692498</v>
      </c>
      <c r="DA241">
        <v>339.67754273214302</v>
      </c>
      <c r="DB241">
        <v>323.76983637364901</v>
      </c>
      <c r="DC241">
        <v>332.96704694000198</v>
      </c>
      <c r="DD241">
        <v>326.13364070325099</v>
      </c>
      <c r="DE241">
        <v>338.68571180835301</v>
      </c>
      <c r="DF241">
        <v>332.61137146329202</v>
      </c>
      <c r="DG241">
        <v>322.89247496306899</v>
      </c>
      <c r="DH241">
        <v>320.69005160852203</v>
      </c>
      <c r="DI241">
        <v>333.15007411596002</v>
      </c>
      <c r="DJ241">
        <v>344.46310636930502</v>
      </c>
      <c r="DK241">
        <v>334.82397471754098</v>
      </c>
      <c r="DL241">
        <v>335.36885230929499</v>
      </c>
      <c r="DM241">
        <v>337.20709275211101</v>
      </c>
      <c r="DN241">
        <v>336.388822202852</v>
      </c>
      <c r="DO241">
        <v>340.27824954319101</v>
      </c>
      <c r="DP241">
        <v>329.46229072741897</v>
      </c>
      <c r="DQ241">
        <v>329.68407450663199</v>
      </c>
      <c r="DR241">
        <v>340.91187623836498</v>
      </c>
    </row>
    <row r="242" spans="1:122" x14ac:dyDescent="0.25">
      <c r="A242">
        <v>57.676902536715602</v>
      </c>
      <c r="B242">
        <v>321.22021653835202</v>
      </c>
      <c r="C242">
        <v>348.52942011797097</v>
      </c>
      <c r="D242">
        <v>348.35907106966499</v>
      </c>
      <c r="E242">
        <v>331.44605012268198</v>
      </c>
      <c r="F242">
        <v>337.05494184004402</v>
      </c>
      <c r="G242">
        <v>331.381687414505</v>
      </c>
      <c r="H242">
        <v>336.36275997500297</v>
      </c>
      <c r="I242">
        <v>344.440810444752</v>
      </c>
      <c r="J242">
        <v>330.43369875861902</v>
      </c>
      <c r="K242">
        <v>333.22223060530899</v>
      </c>
      <c r="L242">
        <v>323.334928339952</v>
      </c>
      <c r="M242">
        <v>338.25979963003499</v>
      </c>
      <c r="N242">
        <v>327.40906296441301</v>
      </c>
      <c r="O242">
        <v>339.42257343037699</v>
      </c>
      <c r="P242">
        <v>343.515111935959</v>
      </c>
      <c r="Q242">
        <v>332.245138993551</v>
      </c>
      <c r="R242">
        <v>324.95941428286898</v>
      </c>
      <c r="S242">
        <v>338.434414742976</v>
      </c>
      <c r="T242">
        <v>339.95067774638602</v>
      </c>
      <c r="U242">
        <v>330.82284774699099</v>
      </c>
      <c r="V242">
        <v>326.836088805938</v>
      </c>
      <c r="W242">
        <v>335.920819515152</v>
      </c>
      <c r="X242">
        <v>327.48994840271598</v>
      </c>
      <c r="Y242">
        <v>317.366271743683</v>
      </c>
      <c r="Z242">
        <v>321.99336553932</v>
      </c>
      <c r="AA242">
        <v>332.49197485816399</v>
      </c>
      <c r="AB242">
        <v>338.05120436472703</v>
      </c>
      <c r="AC242">
        <v>333.791839605821</v>
      </c>
      <c r="AD242">
        <v>331.95967530651899</v>
      </c>
      <c r="AE242">
        <v>335.269481672886</v>
      </c>
      <c r="AF242">
        <v>333.40668313840501</v>
      </c>
      <c r="AG242">
        <v>327.87253252251497</v>
      </c>
      <c r="AH242">
        <v>328.03451809400099</v>
      </c>
      <c r="AI242">
        <v>323.758559299826</v>
      </c>
      <c r="AJ242">
        <v>327.85403174308601</v>
      </c>
      <c r="AK242">
        <v>328.61373730869701</v>
      </c>
      <c r="AL242">
        <v>326.13695720351001</v>
      </c>
      <c r="AM242">
        <v>333.86151769257202</v>
      </c>
      <c r="AN242">
        <v>325.26883034725</v>
      </c>
      <c r="AO242">
        <v>329.12455509142302</v>
      </c>
      <c r="AP242">
        <v>332.14325743020498</v>
      </c>
      <c r="AQ242">
        <v>336.21085747137602</v>
      </c>
      <c r="AR242">
        <v>328.15215894155699</v>
      </c>
      <c r="AS242">
        <v>325.78499571260699</v>
      </c>
      <c r="AT242">
        <v>331.79864955327201</v>
      </c>
      <c r="AU242">
        <v>354.979971502909</v>
      </c>
      <c r="AV242">
        <v>397.41596438001397</v>
      </c>
      <c r="AW242">
        <v>422.59197004831498</v>
      </c>
      <c r="AX242">
        <v>406.43452610124803</v>
      </c>
      <c r="AY242">
        <v>417.18810651553002</v>
      </c>
      <c r="AZ242">
        <v>417.80922177814898</v>
      </c>
      <c r="BA242">
        <v>402.77980592424899</v>
      </c>
      <c r="BB242">
        <v>379.96206687723799</v>
      </c>
      <c r="BC242">
        <v>395.06975130895501</v>
      </c>
      <c r="BD242">
        <v>411.53456601106598</v>
      </c>
      <c r="BE242">
        <v>419.462671350145</v>
      </c>
      <c r="BF242">
        <v>408.31822706330797</v>
      </c>
      <c r="BG242">
        <v>713.572307293417</v>
      </c>
      <c r="BH242">
        <v>744.78654443735297</v>
      </c>
      <c r="BI242">
        <v>746.29823258335296</v>
      </c>
      <c r="BJ242">
        <v>498.16548676490203</v>
      </c>
      <c r="BK242">
        <v>692.76464809051095</v>
      </c>
      <c r="BL242">
        <v>874.43624423978304</v>
      </c>
      <c r="BM242">
        <v>1093.02397383826</v>
      </c>
      <c r="BN242">
        <v>1255.9978529693201</v>
      </c>
      <c r="BO242">
        <v>1163.97686225046</v>
      </c>
      <c r="BP242">
        <v>1531.62301335089</v>
      </c>
      <c r="BQ242">
        <v>2098.51216176761</v>
      </c>
      <c r="BR242">
        <v>2447.3471270197201</v>
      </c>
      <c r="BS242">
        <v>2455.6860284693498</v>
      </c>
      <c r="BT242">
        <v>2457.6085170738502</v>
      </c>
      <c r="BU242">
        <v>2416.6790303735602</v>
      </c>
      <c r="BV242">
        <v>2332.5100203771099</v>
      </c>
      <c r="BW242">
        <v>1608.48507190995</v>
      </c>
      <c r="BX242">
        <v>416.664329892333</v>
      </c>
      <c r="BY242">
        <v>355.409417394142</v>
      </c>
      <c r="BZ242">
        <v>345.08638708576098</v>
      </c>
      <c r="CA242">
        <v>343.22941666827501</v>
      </c>
      <c r="CB242">
        <v>340.41994839462598</v>
      </c>
      <c r="CC242">
        <v>334.08301279897302</v>
      </c>
      <c r="CD242">
        <v>335.67083918053697</v>
      </c>
      <c r="CE242">
        <v>331.57659011173098</v>
      </c>
      <c r="CF242">
        <v>330.83171813658498</v>
      </c>
      <c r="CG242">
        <v>332.13251302388102</v>
      </c>
      <c r="CH242">
        <v>329.123928512541</v>
      </c>
      <c r="CI242">
        <v>327.06104233361202</v>
      </c>
      <c r="CJ242">
        <v>323.92544384005799</v>
      </c>
      <c r="CK242">
        <v>335.68283654204299</v>
      </c>
      <c r="CL242">
        <v>333.86331470404099</v>
      </c>
      <c r="CM242">
        <v>325.74052740905199</v>
      </c>
      <c r="CN242">
        <v>330.89864022937599</v>
      </c>
      <c r="CO242">
        <v>326.50794837788402</v>
      </c>
      <c r="CP242">
        <v>327.49666367212598</v>
      </c>
      <c r="CQ242">
        <v>325.594026878492</v>
      </c>
      <c r="CR242">
        <v>327.40216074170797</v>
      </c>
      <c r="CS242">
        <v>318.63777810518502</v>
      </c>
      <c r="CT242">
        <v>329.59347210363597</v>
      </c>
      <c r="CU242">
        <v>324.19613868695001</v>
      </c>
      <c r="CV242">
        <v>329.77049695342902</v>
      </c>
      <c r="CW242">
        <v>322.33753129934598</v>
      </c>
      <c r="CX242">
        <v>329.43598265421002</v>
      </c>
      <c r="CY242">
        <v>337.551910279514</v>
      </c>
      <c r="CZ242">
        <v>331.85239376192999</v>
      </c>
      <c r="DA242">
        <v>341.04221782596898</v>
      </c>
      <c r="DB242">
        <v>324.10076297463598</v>
      </c>
      <c r="DC242">
        <v>333.99179507131697</v>
      </c>
      <c r="DD242">
        <v>327.44500769176801</v>
      </c>
      <c r="DE242">
        <v>338.31976321826198</v>
      </c>
      <c r="DF242">
        <v>333.00884467072899</v>
      </c>
      <c r="DG242">
        <v>322.17036248067001</v>
      </c>
      <c r="DH242">
        <v>315.84869070434797</v>
      </c>
      <c r="DI242">
        <v>334.53072928818199</v>
      </c>
      <c r="DJ242">
        <v>341.14708216037201</v>
      </c>
      <c r="DK242">
        <v>334.42012436963898</v>
      </c>
      <c r="DL242">
        <v>334.60022403173002</v>
      </c>
      <c r="DM242">
        <v>335.38754090094301</v>
      </c>
      <c r="DN242">
        <v>336.21995018446597</v>
      </c>
      <c r="DO242">
        <v>343.04255649903502</v>
      </c>
      <c r="DP242">
        <v>332.89145577995498</v>
      </c>
      <c r="DQ242">
        <v>330.93509618535302</v>
      </c>
      <c r="DR242">
        <v>339.63275442199802</v>
      </c>
    </row>
    <row r="243" spans="1:122" x14ac:dyDescent="0.25">
      <c r="A243">
        <v>57.9172229639519</v>
      </c>
      <c r="B243">
        <v>326.57552294826399</v>
      </c>
      <c r="C243">
        <v>343.581847919849</v>
      </c>
      <c r="D243">
        <v>347.98015191875902</v>
      </c>
      <c r="E243">
        <v>331.10789878192702</v>
      </c>
      <c r="F243">
        <v>335.638234344507</v>
      </c>
      <c r="G243">
        <v>329.96200465365501</v>
      </c>
      <c r="H243">
        <v>335.49224820575898</v>
      </c>
      <c r="I243">
        <v>344.74139963404099</v>
      </c>
      <c r="J243">
        <v>330.27301608808</v>
      </c>
      <c r="K243">
        <v>333.47121500119903</v>
      </c>
      <c r="L243">
        <v>321.59862635024098</v>
      </c>
      <c r="M243">
        <v>335.15136952912599</v>
      </c>
      <c r="N243">
        <v>327.862460674727</v>
      </c>
      <c r="O243">
        <v>337.15470267509102</v>
      </c>
      <c r="P243">
        <v>344.218418587153</v>
      </c>
      <c r="Q243">
        <v>333.48378063487797</v>
      </c>
      <c r="R243">
        <v>326.10454492999202</v>
      </c>
      <c r="S243">
        <v>337.09598933619498</v>
      </c>
      <c r="T243">
        <v>336.73004279932201</v>
      </c>
      <c r="U243">
        <v>327.82208576159002</v>
      </c>
      <c r="V243">
        <v>324.752865867406</v>
      </c>
      <c r="W243">
        <v>337.53730866477702</v>
      </c>
      <c r="X243">
        <v>329.15228146565198</v>
      </c>
      <c r="Y243">
        <v>318.56154739943702</v>
      </c>
      <c r="Z243">
        <v>321.37490824820298</v>
      </c>
      <c r="AA243">
        <v>334.13680160592901</v>
      </c>
      <c r="AB243">
        <v>334.55788834355599</v>
      </c>
      <c r="AC243">
        <v>331.24760240661698</v>
      </c>
      <c r="AD243">
        <v>332.31572385310301</v>
      </c>
      <c r="AE243">
        <v>334.65864005362698</v>
      </c>
      <c r="AF243">
        <v>333.78246835769602</v>
      </c>
      <c r="AG243">
        <v>327.43644086091598</v>
      </c>
      <c r="AH243">
        <v>327.28978939351299</v>
      </c>
      <c r="AI243">
        <v>327.63122256464499</v>
      </c>
      <c r="AJ243">
        <v>330.88892163014299</v>
      </c>
      <c r="AK243">
        <v>330.31216551874297</v>
      </c>
      <c r="AL243">
        <v>329.34483519846202</v>
      </c>
      <c r="AM243">
        <v>331.700497617368</v>
      </c>
      <c r="AN243">
        <v>326.89838916431898</v>
      </c>
      <c r="AO243">
        <v>325.93512342782299</v>
      </c>
      <c r="AP243">
        <v>331.979946894786</v>
      </c>
      <c r="AQ243">
        <v>332.17088109992699</v>
      </c>
      <c r="AR243">
        <v>328.45661946193502</v>
      </c>
      <c r="AS243">
        <v>324.70165542225698</v>
      </c>
      <c r="AT243">
        <v>334.09035098807101</v>
      </c>
      <c r="AU243">
        <v>357.635293245897</v>
      </c>
      <c r="AV243">
        <v>404.86521195876298</v>
      </c>
      <c r="AW243">
        <v>428.073976838818</v>
      </c>
      <c r="AX243">
        <v>415.51699676116999</v>
      </c>
      <c r="AY243">
        <v>421.610884732535</v>
      </c>
      <c r="AZ243">
        <v>420.10052534045099</v>
      </c>
      <c r="BA243">
        <v>406.28448696662701</v>
      </c>
      <c r="BB243">
        <v>381.57129572816802</v>
      </c>
      <c r="BC243">
        <v>394.27197379314703</v>
      </c>
      <c r="BD243">
        <v>415.846919356711</v>
      </c>
      <c r="BE243">
        <v>416.36799193293302</v>
      </c>
      <c r="BF243">
        <v>412.28393938402797</v>
      </c>
      <c r="BG243">
        <v>710.54682918628896</v>
      </c>
      <c r="BH243">
        <v>741.15806803903604</v>
      </c>
      <c r="BI243">
        <v>740.47653833302297</v>
      </c>
      <c r="BJ243">
        <v>491.08571300334199</v>
      </c>
      <c r="BK243">
        <v>689.87967314618697</v>
      </c>
      <c r="BL243">
        <v>867.87571547550704</v>
      </c>
      <c r="BM243">
        <v>1080.4820422062501</v>
      </c>
      <c r="BN243">
        <v>1232.73552219097</v>
      </c>
      <c r="BO243">
        <v>1138.44130961263</v>
      </c>
      <c r="BP243">
        <v>1497.44354397405</v>
      </c>
      <c r="BQ243">
        <v>2055.38464116369</v>
      </c>
      <c r="BR243">
        <v>2358.47369999995</v>
      </c>
      <c r="BS243">
        <v>2320.3906731336401</v>
      </c>
      <c r="BT243">
        <v>2326.5286226427202</v>
      </c>
      <c r="BU243">
        <v>2283.9451947625698</v>
      </c>
      <c r="BV243">
        <v>2223.2213446288902</v>
      </c>
      <c r="BW243">
        <v>1599.15517429742</v>
      </c>
      <c r="BX243">
        <v>419.07852175500102</v>
      </c>
      <c r="BY243">
        <v>352.02512971818999</v>
      </c>
      <c r="BZ243">
        <v>344.25176573609701</v>
      </c>
      <c r="CA243">
        <v>343.985540161936</v>
      </c>
      <c r="CB243">
        <v>339.96848222937598</v>
      </c>
      <c r="CC243">
        <v>328.94135301411097</v>
      </c>
      <c r="CD243">
        <v>334.40283446653598</v>
      </c>
      <c r="CE243">
        <v>331.772084198637</v>
      </c>
      <c r="CF243">
        <v>328.71207897778402</v>
      </c>
      <c r="CG243">
        <v>331.66179611550598</v>
      </c>
      <c r="CH243">
        <v>326.67313063126602</v>
      </c>
      <c r="CI243">
        <v>322.13864451986001</v>
      </c>
      <c r="CJ243">
        <v>324.182047104589</v>
      </c>
      <c r="CK243">
        <v>331.85516726748699</v>
      </c>
      <c r="CL243">
        <v>331.72470053095401</v>
      </c>
      <c r="CM243">
        <v>325.35445802396998</v>
      </c>
      <c r="CN243">
        <v>328.14475727118599</v>
      </c>
      <c r="CO243">
        <v>327.06250464140101</v>
      </c>
      <c r="CP243">
        <v>325.42427021467302</v>
      </c>
      <c r="CQ243">
        <v>324.34661917136998</v>
      </c>
      <c r="CR243">
        <v>323.54991699411198</v>
      </c>
      <c r="CS243">
        <v>320.50450470654403</v>
      </c>
      <c r="CT243">
        <v>331.39994255402701</v>
      </c>
      <c r="CU243">
        <v>326.70908360469002</v>
      </c>
      <c r="CV243">
        <v>329.36071407935702</v>
      </c>
      <c r="CW243">
        <v>320.63166298403502</v>
      </c>
      <c r="CX243">
        <v>331.83256320708699</v>
      </c>
      <c r="CY243">
        <v>336.223736527151</v>
      </c>
      <c r="CZ243">
        <v>332.55199898597101</v>
      </c>
      <c r="DA243">
        <v>342.25245464717602</v>
      </c>
      <c r="DB243">
        <v>322.76002568099199</v>
      </c>
      <c r="DC243">
        <v>332.81048918044399</v>
      </c>
      <c r="DD243">
        <v>327.968774121987</v>
      </c>
      <c r="DE243">
        <v>337.17723552632401</v>
      </c>
      <c r="DF243">
        <v>334.33864928140099</v>
      </c>
      <c r="DG243">
        <v>320.45473121387198</v>
      </c>
      <c r="DH243">
        <v>315.72333345164299</v>
      </c>
      <c r="DI243">
        <v>332.22705986007901</v>
      </c>
      <c r="DJ243">
        <v>340.98624148338001</v>
      </c>
      <c r="DK243">
        <v>332.54040617570502</v>
      </c>
      <c r="DL243">
        <v>335.67554046676503</v>
      </c>
      <c r="DM243">
        <v>334.45600504269203</v>
      </c>
      <c r="DN243">
        <v>335.60489695991299</v>
      </c>
      <c r="DO243">
        <v>347.20327428189898</v>
      </c>
      <c r="DP243">
        <v>333.09875935295202</v>
      </c>
      <c r="DQ243">
        <v>330.94335178114198</v>
      </c>
      <c r="DR243">
        <v>337.57902275315303</v>
      </c>
    </row>
    <row r="244" spans="1:122" x14ac:dyDescent="0.25">
      <c r="A244">
        <v>58.157543391188199</v>
      </c>
      <c r="B244">
        <v>332.07995654179803</v>
      </c>
      <c r="C244">
        <v>342.27753389966898</v>
      </c>
      <c r="D244">
        <v>344.085393879587</v>
      </c>
      <c r="E244">
        <v>332.10065566235801</v>
      </c>
      <c r="F244">
        <v>334.90231813103298</v>
      </c>
      <c r="G244">
        <v>331.70310878936402</v>
      </c>
      <c r="H244">
        <v>338.17992798563301</v>
      </c>
      <c r="I244">
        <v>342.37889286254699</v>
      </c>
      <c r="J244">
        <v>331.20421412542498</v>
      </c>
      <c r="K244">
        <v>332.77564273016401</v>
      </c>
      <c r="L244">
        <v>317.96475761535498</v>
      </c>
      <c r="M244">
        <v>335.41776713972098</v>
      </c>
      <c r="N244">
        <v>329.86000795552098</v>
      </c>
      <c r="O244">
        <v>336.37738751305301</v>
      </c>
      <c r="P244">
        <v>342.70796785292498</v>
      </c>
      <c r="Q244">
        <v>330.70492636711901</v>
      </c>
      <c r="R244">
        <v>332.660379211264</v>
      </c>
      <c r="S244">
        <v>335.99352324748702</v>
      </c>
      <c r="T244">
        <v>336.298564078026</v>
      </c>
      <c r="U244">
        <v>327.093748441</v>
      </c>
      <c r="V244">
        <v>328.80825204326999</v>
      </c>
      <c r="W244">
        <v>337.41302494344802</v>
      </c>
      <c r="X244">
        <v>329.29534823441401</v>
      </c>
      <c r="Y244">
        <v>321.984980894724</v>
      </c>
      <c r="Z244">
        <v>323.85568602021402</v>
      </c>
      <c r="AA244">
        <v>333.41531693584699</v>
      </c>
      <c r="AB244">
        <v>331.90451412471202</v>
      </c>
      <c r="AC244">
        <v>331.08265968253897</v>
      </c>
      <c r="AD244">
        <v>329.48466056738403</v>
      </c>
      <c r="AE244">
        <v>334.39796717728598</v>
      </c>
      <c r="AF244">
        <v>333.14087215994698</v>
      </c>
      <c r="AG244">
        <v>327.20414950351699</v>
      </c>
      <c r="AH244">
        <v>327.79220927871199</v>
      </c>
      <c r="AI244">
        <v>326.90247891406898</v>
      </c>
      <c r="AJ244">
        <v>331.14764251338499</v>
      </c>
      <c r="AK244">
        <v>324.03366434473901</v>
      </c>
      <c r="AL244">
        <v>327.61772875103901</v>
      </c>
      <c r="AM244">
        <v>330.57223428191202</v>
      </c>
      <c r="AN244">
        <v>323.54284497343099</v>
      </c>
      <c r="AO244">
        <v>323.49988533114498</v>
      </c>
      <c r="AP244">
        <v>329.221290593714</v>
      </c>
      <c r="AQ244">
        <v>331.76447203271601</v>
      </c>
      <c r="AR244">
        <v>332.39685486415601</v>
      </c>
      <c r="AS244">
        <v>327.229066927323</v>
      </c>
      <c r="AT244">
        <v>334.26873949003402</v>
      </c>
      <c r="AU244">
        <v>362.12531315086301</v>
      </c>
      <c r="AV244">
        <v>414.04253804614802</v>
      </c>
      <c r="AW244">
        <v>432.19720303846401</v>
      </c>
      <c r="AX244">
        <v>421.22876082148201</v>
      </c>
      <c r="AY244">
        <v>428.18655675792797</v>
      </c>
      <c r="AZ244">
        <v>424.052847215165</v>
      </c>
      <c r="BA244">
        <v>409.00367939393698</v>
      </c>
      <c r="BB244">
        <v>382.912940338081</v>
      </c>
      <c r="BC244">
        <v>392.933415866931</v>
      </c>
      <c r="BD244">
        <v>419.41309285708701</v>
      </c>
      <c r="BE244">
        <v>418.29281526872597</v>
      </c>
      <c r="BF244">
        <v>419.723752601988</v>
      </c>
      <c r="BG244">
        <v>707.32349820208196</v>
      </c>
      <c r="BH244">
        <v>743.30479894510802</v>
      </c>
      <c r="BI244">
        <v>739.91768692548601</v>
      </c>
      <c r="BJ244">
        <v>487.00403743773899</v>
      </c>
      <c r="BK244">
        <v>698.36820080293501</v>
      </c>
      <c r="BL244">
        <v>862.87846450033203</v>
      </c>
      <c r="BM244">
        <v>1080.24573544032</v>
      </c>
      <c r="BN244">
        <v>1222.32835201947</v>
      </c>
      <c r="BO244">
        <v>1122.7045780906201</v>
      </c>
      <c r="BP244">
        <v>1480.29412960984</v>
      </c>
      <c r="BQ244">
        <v>2015.0676540409099</v>
      </c>
      <c r="BR244">
        <v>2276.9695016956998</v>
      </c>
      <c r="BS244">
        <v>2197.8358250794199</v>
      </c>
      <c r="BT244">
        <v>2183.6291273115198</v>
      </c>
      <c r="BU244">
        <v>2148.0274074818999</v>
      </c>
      <c r="BV244">
        <v>2111.7713700066301</v>
      </c>
      <c r="BW244">
        <v>1606.82228173526</v>
      </c>
      <c r="BX244">
        <v>417.42866908444199</v>
      </c>
      <c r="BY244">
        <v>352.99266656757499</v>
      </c>
      <c r="BZ244">
        <v>340.47710737436898</v>
      </c>
      <c r="CA244">
        <v>347.25530665475799</v>
      </c>
      <c r="CB244">
        <v>339.01855462637201</v>
      </c>
      <c r="CC244">
        <v>327.66649368727798</v>
      </c>
      <c r="CD244">
        <v>335.33081464949902</v>
      </c>
      <c r="CE244">
        <v>327.64455538368202</v>
      </c>
      <c r="CF244">
        <v>330.87281461641902</v>
      </c>
      <c r="CG244">
        <v>332.58946573776598</v>
      </c>
      <c r="CH244">
        <v>325.71793414420199</v>
      </c>
      <c r="CI244">
        <v>321.053288753407</v>
      </c>
      <c r="CJ244">
        <v>321.76959981539602</v>
      </c>
      <c r="CK244">
        <v>331.94744849849099</v>
      </c>
      <c r="CL244">
        <v>332.57968397886901</v>
      </c>
      <c r="CM244">
        <v>326.760568888661</v>
      </c>
      <c r="CN244">
        <v>325.14642728038001</v>
      </c>
      <c r="CO244">
        <v>329.09305462290001</v>
      </c>
      <c r="CP244">
        <v>323.62740352730901</v>
      </c>
      <c r="CQ244">
        <v>323.97409142866599</v>
      </c>
      <c r="CR244">
        <v>320.02746339465102</v>
      </c>
      <c r="CS244">
        <v>322.28495471964902</v>
      </c>
      <c r="CT244">
        <v>329.40334511915802</v>
      </c>
      <c r="CU244">
        <v>326.98613411443199</v>
      </c>
      <c r="CV244">
        <v>329.04917019013101</v>
      </c>
      <c r="CW244">
        <v>322.11975804001901</v>
      </c>
      <c r="CX244">
        <v>330.05715572883503</v>
      </c>
      <c r="CY244">
        <v>337.22149802494999</v>
      </c>
      <c r="CZ244">
        <v>337.18522197138799</v>
      </c>
      <c r="DA244">
        <v>338.55667193644098</v>
      </c>
      <c r="DB244">
        <v>323.626341441965</v>
      </c>
      <c r="DC244">
        <v>331.31625794741001</v>
      </c>
      <c r="DD244">
        <v>326.04479286084199</v>
      </c>
      <c r="DE244">
        <v>336.00215526759303</v>
      </c>
      <c r="DF244">
        <v>335.180629652287</v>
      </c>
      <c r="DG244">
        <v>319.25460931888898</v>
      </c>
      <c r="DH244">
        <v>315.26477640141297</v>
      </c>
      <c r="DI244">
        <v>330.71932772958598</v>
      </c>
      <c r="DJ244">
        <v>341.132365952258</v>
      </c>
      <c r="DK244">
        <v>331.42418095960301</v>
      </c>
      <c r="DL244">
        <v>336.08453186346799</v>
      </c>
      <c r="DM244">
        <v>338.652272560825</v>
      </c>
      <c r="DN244">
        <v>335.853379570394</v>
      </c>
      <c r="DO244">
        <v>347.27872846314602</v>
      </c>
      <c r="DP244">
        <v>335.04037431632099</v>
      </c>
      <c r="DQ244">
        <v>333.79625999996</v>
      </c>
      <c r="DR244">
        <v>334.88013998244401</v>
      </c>
    </row>
    <row r="245" spans="1:122" x14ac:dyDescent="0.25">
      <c r="A245">
        <v>58.397863818424497</v>
      </c>
      <c r="B245">
        <v>332.22434882088999</v>
      </c>
      <c r="C245">
        <v>340.69731481274403</v>
      </c>
      <c r="D245">
        <v>341.62036115778199</v>
      </c>
      <c r="E245">
        <v>330.71530816187402</v>
      </c>
      <c r="F245">
        <v>334.436001835887</v>
      </c>
      <c r="G245">
        <v>330.49656973288199</v>
      </c>
      <c r="H245">
        <v>337.85466867962799</v>
      </c>
      <c r="I245">
        <v>343.21574133126302</v>
      </c>
      <c r="J245">
        <v>331.182737366899</v>
      </c>
      <c r="K245">
        <v>332.38949723643799</v>
      </c>
      <c r="L245">
        <v>320.87583187425599</v>
      </c>
      <c r="M245">
        <v>334.42149862764398</v>
      </c>
      <c r="N245">
        <v>329.98797014812902</v>
      </c>
      <c r="O245">
        <v>337.49278701785198</v>
      </c>
      <c r="P245">
        <v>341.76369933973598</v>
      </c>
      <c r="Q245">
        <v>330.00469506092099</v>
      </c>
      <c r="R245">
        <v>334.97167895806098</v>
      </c>
      <c r="S245">
        <v>334.28030504832702</v>
      </c>
      <c r="T245">
        <v>339.07064574997599</v>
      </c>
      <c r="U245">
        <v>326.96321543522401</v>
      </c>
      <c r="V245">
        <v>328.30589583440002</v>
      </c>
      <c r="W245">
        <v>335.18457691226303</v>
      </c>
      <c r="X245">
        <v>329.23939289357003</v>
      </c>
      <c r="Y245">
        <v>324.40647751133503</v>
      </c>
      <c r="Z245">
        <v>325.99773564578197</v>
      </c>
      <c r="AA245">
        <v>329.59986313567202</v>
      </c>
      <c r="AB245">
        <v>332.33060786699099</v>
      </c>
      <c r="AC245">
        <v>330.17821517910102</v>
      </c>
      <c r="AD245">
        <v>329.45713508913502</v>
      </c>
      <c r="AE245">
        <v>333.92666928784098</v>
      </c>
      <c r="AF245">
        <v>331.23939672182797</v>
      </c>
      <c r="AG245">
        <v>326.51006769071802</v>
      </c>
      <c r="AH245">
        <v>325.85053343993701</v>
      </c>
      <c r="AI245">
        <v>328.05946268036899</v>
      </c>
      <c r="AJ245">
        <v>331.30160689724499</v>
      </c>
      <c r="AK245">
        <v>323.326875842292</v>
      </c>
      <c r="AL245">
        <v>326.74036223174102</v>
      </c>
      <c r="AM245">
        <v>330.510857918667</v>
      </c>
      <c r="AN245">
        <v>322.55902673596802</v>
      </c>
      <c r="AO245">
        <v>324.87245921578699</v>
      </c>
      <c r="AP245">
        <v>328.6309334842</v>
      </c>
      <c r="AQ245">
        <v>329.249197853243</v>
      </c>
      <c r="AR245">
        <v>332.76038050002899</v>
      </c>
      <c r="AS245">
        <v>330.73656291005699</v>
      </c>
      <c r="AT245">
        <v>335.81517801205899</v>
      </c>
      <c r="AU245">
        <v>364.48586622035998</v>
      </c>
      <c r="AV245">
        <v>421.09378045260701</v>
      </c>
      <c r="AW245">
        <v>437.79313370819102</v>
      </c>
      <c r="AX245">
        <v>424.44112304835198</v>
      </c>
      <c r="AY245">
        <v>429.84050127057299</v>
      </c>
      <c r="AZ245">
        <v>427.353914761677</v>
      </c>
      <c r="BA245">
        <v>409.44213414289402</v>
      </c>
      <c r="BB245">
        <v>380.984772385822</v>
      </c>
      <c r="BC245">
        <v>390.68127931416501</v>
      </c>
      <c r="BD245">
        <v>419.91945778528998</v>
      </c>
      <c r="BE245">
        <v>419.13174042616703</v>
      </c>
      <c r="BF245">
        <v>421.17084845346699</v>
      </c>
      <c r="BG245">
        <v>700.50097774593405</v>
      </c>
      <c r="BH245">
        <v>739.50335864016097</v>
      </c>
      <c r="BI245">
        <v>730.63000298769305</v>
      </c>
      <c r="BJ245">
        <v>481.54216924085398</v>
      </c>
      <c r="BK245">
        <v>696.68763299105501</v>
      </c>
      <c r="BL245">
        <v>857.67527780469698</v>
      </c>
      <c r="BM245">
        <v>1074.6685317301301</v>
      </c>
      <c r="BN245">
        <v>1184.4713915932</v>
      </c>
      <c r="BO245">
        <v>1096.7719930527701</v>
      </c>
      <c r="BP245">
        <v>1444.0603682823701</v>
      </c>
      <c r="BQ245">
        <v>1970.04455503637</v>
      </c>
      <c r="BR245">
        <v>2166.9767554961199</v>
      </c>
      <c r="BS245">
        <v>2021.2438084211999</v>
      </c>
      <c r="BT245">
        <v>1998.3512863768899</v>
      </c>
      <c r="BU245">
        <v>1968.61309020365</v>
      </c>
      <c r="BV245">
        <v>1956.2575003485799</v>
      </c>
      <c r="BW245">
        <v>1597.53683486971</v>
      </c>
      <c r="BX245">
        <v>417.08417694907598</v>
      </c>
      <c r="BY245">
        <v>354.054789147544</v>
      </c>
      <c r="BZ245">
        <v>336.60356865168097</v>
      </c>
      <c r="CA245">
        <v>347.524107130098</v>
      </c>
      <c r="CB245">
        <v>335.715600033469</v>
      </c>
      <c r="CC245">
        <v>328.33627795334201</v>
      </c>
      <c r="CD245">
        <v>334.2005735011</v>
      </c>
      <c r="CE245">
        <v>328.35244545140102</v>
      </c>
      <c r="CF245">
        <v>331.871307803994</v>
      </c>
      <c r="CG245">
        <v>332.21877157829402</v>
      </c>
      <c r="CH245">
        <v>327.12596459187603</v>
      </c>
      <c r="CI245">
        <v>322.14380533245401</v>
      </c>
      <c r="CJ245">
        <v>321.79411500945099</v>
      </c>
      <c r="CK245">
        <v>330.35803214237302</v>
      </c>
      <c r="CL245">
        <v>329.88260635229898</v>
      </c>
      <c r="CM245">
        <v>328.51611070683902</v>
      </c>
      <c r="CN245">
        <v>325.69340042347301</v>
      </c>
      <c r="CO245">
        <v>330.19595976738799</v>
      </c>
      <c r="CP245">
        <v>323.13852851802801</v>
      </c>
      <c r="CQ245">
        <v>322.18933488179101</v>
      </c>
      <c r="CR245">
        <v>317.71212797011799</v>
      </c>
      <c r="CS245">
        <v>324.78570510802001</v>
      </c>
      <c r="CT245">
        <v>330.45917365981001</v>
      </c>
      <c r="CU245">
        <v>327.29957865733098</v>
      </c>
      <c r="CV245">
        <v>329.390985894962</v>
      </c>
      <c r="CW245">
        <v>322.55455089642197</v>
      </c>
      <c r="CX245">
        <v>327.851818810937</v>
      </c>
      <c r="CY245">
        <v>336.78958016537098</v>
      </c>
      <c r="CZ245">
        <v>340.59139131140699</v>
      </c>
      <c r="DA245">
        <v>336.69656305744701</v>
      </c>
      <c r="DB245">
        <v>321.83487424785</v>
      </c>
      <c r="DC245">
        <v>330.36878322500201</v>
      </c>
      <c r="DD245">
        <v>324.92294311096202</v>
      </c>
      <c r="DE245">
        <v>335.10539053933599</v>
      </c>
      <c r="DF245">
        <v>332.757988366169</v>
      </c>
      <c r="DG245">
        <v>321.07083668168701</v>
      </c>
      <c r="DH245">
        <v>315.16897151004099</v>
      </c>
      <c r="DI245">
        <v>331.09003550053399</v>
      </c>
      <c r="DJ245">
        <v>342.099838326444</v>
      </c>
      <c r="DK245">
        <v>331.63358128417798</v>
      </c>
      <c r="DL245">
        <v>336.89088173402502</v>
      </c>
      <c r="DM245">
        <v>340.95487940010202</v>
      </c>
      <c r="DN245">
        <v>336.63794884750803</v>
      </c>
      <c r="DO245">
        <v>348.05641318071298</v>
      </c>
      <c r="DP245">
        <v>332.95640597163703</v>
      </c>
      <c r="DQ245">
        <v>334.94852162823099</v>
      </c>
      <c r="DR245">
        <v>336.96812955284503</v>
      </c>
    </row>
    <row r="246" spans="1:122" x14ac:dyDescent="0.25">
      <c r="A246">
        <v>58.638184245660803</v>
      </c>
      <c r="B246">
        <v>329.65200574110901</v>
      </c>
      <c r="C246">
        <v>334.99339322826302</v>
      </c>
      <c r="D246">
        <v>336.18700138006398</v>
      </c>
      <c r="E246">
        <v>333.41056282040199</v>
      </c>
      <c r="F246">
        <v>333.24215318382898</v>
      </c>
      <c r="G246">
        <v>329.16432417909698</v>
      </c>
      <c r="H246">
        <v>335.31769519679398</v>
      </c>
      <c r="I246">
        <v>343.15459407085302</v>
      </c>
      <c r="J246">
        <v>328.61542092946303</v>
      </c>
      <c r="K246">
        <v>336.35516399237798</v>
      </c>
      <c r="L246">
        <v>323.92827673244199</v>
      </c>
      <c r="M246">
        <v>333.82455691849998</v>
      </c>
      <c r="N246">
        <v>334.76866532999702</v>
      </c>
      <c r="O246">
        <v>336.56393141956897</v>
      </c>
      <c r="P246">
        <v>338.39188844460699</v>
      </c>
      <c r="Q246">
        <v>330.19482190199</v>
      </c>
      <c r="R246">
        <v>333.996704504729</v>
      </c>
      <c r="S246">
        <v>331.40400033181299</v>
      </c>
      <c r="T246">
        <v>337.27699353249102</v>
      </c>
      <c r="U246">
        <v>330.18008108101401</v>
      </c>
      <c r="V246">
        <v>328.18955108764402</v>
      </c>
      <c r="W246">
        <v>330.771894878853</v>
      </c>
      <c r="X246">
        <v>330.66882939048799</v>
      </c>
      <c r="Y246">
        <v>325.75370111823003</v>
      </c>
      <c r="Z246">
        <v>327.15782058441198</v>
      </c>
      <c r="AA246">
        <v>326.99571426427099</v>
      </c>
      <c r="AB246">
        <v>331.654183835673</v>
      </c>
      <c r="AC246">
        <v>326.26191738750498</v>
      </c>
      <c r="AD246">
        <v>330.45089471429799</v>
      </c>
      <c r="AE246">
        <v>333.534499766887</v>
      </c>
      <c r="AF246">
        <v>332.40862661865498</v>
      </c>
      <c r="AG246">
        <v>331.998800972548</v>
      </c>
      <c r="AH246">
        <v>329.49465651084</v>
      </c>
      <c r="AI246">
        <v>328.705288419395</v>
      </c>
      <c r="AJ246">
        <v>334.79507133307601</v>
      </c>
      <c r="AK246">
        <v>322.12469973410202</v>
      </c>
      <c r="AL246">
        <v>325.68397411274202</v>
      </c>
      <c r="AM246">
        <v>331.891917629506</v>
      </c>
      <c r="AN246">
        <v>323.37292313427702</v>
      </c>
      <c r="AO246">
        <v>328.34669045263399</v>
      </c>
      <c r="AP246">
        <v>326.67432804578999</v>
      </c>
      <c r="AQ246">
        <v>328.63962531966303</v>
      </c>
      <c r="AR246">
        <v>333.45749839696401</v>
      </c>
      <c r="AS246">
        <v>336.26239440095299</v>
      </c>
      <c r="AT246">
        <v>336.530384851154</v>
      </c>
      <c r="AU246">
        <v>367.05977909526001</v>
      </c>
      <c r="AV246">
        <v>434.41628060232603</v>
      </c>
      <c r="AW246">
        <v>452.32756483810601</v>
      </c>
      <c r="AX246">
        <v>432.049403738938</v>
      </c>
      <c r="AY246">
        <v>430.801151914939</v>
      </c>
      <c r="AZ246">
        <v>432.11286285537898</v>
      </c>
      <c r="BA246">
        <v>414.307715842096</v>
      </c>
      <c r="BB246">
        <v>387.15829444169799</v>
      </c>
      <c r="BC246">
        <v>390.30970473097</v>
      </c>
      <c r="BD246">
        <v>418.57593659446297</v>
      </c>
      <c r="BE246">
        <v>421.34437513248503</v>
      </c>
      <c r="BF246">
        <v>426.29000593015201</v>
      </c>
      <c r="BG246">
        <v>694.09460558882301</v>
      </c>
      <c r="BH246">
        <v>738.42166056683902</v>
      </c>
      <c r="BI246">
        <v>725.95649235496501</v>
      </c>
      <c r="BJ246">
        <v>476.08544997605497</v>
      </c>
      <c r="BK246">
        <v>695.51050947991303</v>
      </c>
      <c r="BL246">
        <v>853.72734632456195</v>
      </c>
      <c r="BM246">
        <v>1072.33284331653</v>
      </c>
      <c r="BN246">
        <v>1156.67822406507</v>
      </c>
      <c r="BO246">
        <v>1073.78502137333</v>
      </c>
      <c r="BP246">
        <v>1415.5508200874301</v>
      </c>
      <c r="BQ246">
        <v>1920.7441870653299</v>
      </c>
      <c r="BR246">
        <v>2086.8816169433899</v>
      </c>
      <c r="BS246">
        <v>1912.52851343882</v>
      </c>
      <c r="BT246">
        <v>1876.9488402985901</v>
      </c>
      <c r="BU246">
        <v>1852.55048385498</v>
      </c>
      <c r="BV246">
        <v>1859.8754501358501</v>
      </c>
      <c r="BW246">
        <v>1573.1501642616799</v>
      </c>
      <c r="BX246">
        <v>421.49420556965998</v>
      </c>
      <c r="BY246">
        <v>351.59893479790799</v>
      </c>
      <c r="BZ246">
        <v>335.80893303766697</v>
      </c>
      <c r="CA246">
        <v>345.51625272191001</v>
      </c>
      <c r="CB246">
        <v>337.36795343647299</v>
      </c>
      <c r="CC246">
        <v>326.30387920811199</v>
      </c>
      <c r="CD246">
        <v>331.99235817832198</v>
      </c>
      <c r="CE246">
        <v>332.90928045573901</v>
      </c>
      <c r="CF246">
        <v>330.01536834012097</v>
      </c>
      <c r="CG246">
        <v>331.28593468988998</v>
      </c>
      <c r="CH246">
        <v>326.89329110911899</v>
      </c>
      <c r="CI246">
        <v>325.47408844630002</v>
      </c>
      <c r="CJ246">
        <v>325.99799080052099</v>
      </c>
      <c r="CK246">
        <v>328.70785883143901</v>
      </c>
      <c r="CL246">
        <v>331.918605892551</v>
      </c>
      <c r="CM246">
        <v>325.720841441267</v>
      </c>
      <c r="CN246">
        <v>322.10079698109701</v>
      </c>
      <c r="CO246">
        <v>329.02478487372701</v>
      </c>
      <c r="CP246">
        <v>324.16472036305998</v>
      </c>
      <c r="CQ246">
        <v>320.80025955174801</v>
      </c>
      <c r="CR246">
        <v>317.56321671718501</v>
      </c>
      <c r="CS246">
        <v>321.91778913252398</v>
      </c>
      <c r="CT246">
        <v>331.242384903139</v>
      </c>
      <c r="CU246">
        <v>328.74112081922698</v>
      </c>
      <c r="CV246">
        <v>326.12112206331199</v>
      </c>
      <c r="CW246">
        <v>326.97331409389102</v>
      </c>
      <c r="CX246">
        <v>327.74136369739898</v>
      </c>
      <c r="CY246">
        <v>332.47723352998702</v>
      </c>
      <c r="CZ246">
        <v>345.79061717472501</v>
      </c>
      <c r="DA246">
        <v>331.17433678000901</v>
      </c>
      <c r="DB246">
        <v>323.76753826694397</v>
      </c>
      <c r="DC246">
        <v>335.69498782450302</v>
      </c>
      <c r="DD246">
        <v>323.180728186436</v>
      </c>
      <c r="DE246">
        <v>333.890953624063</v>
      </c>
      <c r="DF246">
        <v>333.186926652544</v>
      </c>
      <c r="DG246">
        <v>322.70039464770701</v>
      </c>
      <c r="DH246">
        <v>316.504284847409</v>
      </c>
      <c r="DI246">
        <v>331.35278330655899</v>
      </c>
      <c r="DJ246">
        <v>340.47466366462902</v>
      </c>
      <c r="DK246">
        <v>330.38735928620002</v>
      </c>
      <c r="DL246">
        <v>339.154489771687</v>
      </c>
      <c r="DM246">
        <v>336.82706173450202</v>
      </c>
      <c r="DN246">
        <v>337.79358412361597</v>
      </c>
      <c r="DO246">
        <v>346.84341024892501</v>
      </c>
      <c r="DP246">
        <v>337.50343208607501</v>
      </c>
      <c r="DQ246">
        <v>331.86365929599498</v>
      </c>
      <c r="DR246">
        <v>332.71944055562301</v>
      </c>
    </row>
    <row r="247" spans="1:122" x14ac:dyDescent="0.25">
      <c r="A247">
        <v>58.878504672897101</v>
      </c>
      <c r="B247">
        <v>330.313763770989</v>
      </c>
      <c r="C247">
        <v>333.45803452418301</v>
      </c>
      <c r="D247">
        <v>337.539229865876</v>
      </c>
      <c r="E247">
        <v>332.72802624326602</v>
      </c>
      <c r="F247">
        <v>331.24805750511598</v>
      </c>
      <c r="G247">
        <v>327.08224368603101</v>
      </c>
      <c r="H247">
        <v>334.94483986628899</v>
      </c>
      <c r="I247">
        <v>340.55303970581099</v>
      </c>
      <c r="J247">
        <v>328.27636396434298</v>
      </c>
      <c r="K247">
        <v>337.42378067285398</v>
      </c>
      <c r="L247">
        <v>323.99332196406101</v>
      </c>
      <c r="M247">
        <v>331.27148278594001</v>
      </c>
      <c r="N247">
        <v>336.33183309088298</v>
      </c>
      <c r="O247">
        <v>335.032057718244</v>
      </c>
      <c r="P247">
        <v>339.728742167924</v>
      </c>
      <c r="Q247">
        <v>332.93652155776198</v>
      </c>
      <c r="R247">
        <v>329.11922618472698</v>
      </c>
      <c r="S247">
        <v>331.64777019915101</v>
      </c>
      <c r="T247">
        <v>335.23031052008298</v>
      </c>
      <c r="U247">
        <v>327.66252274911801</v>
      </c>
      <c r="V247">
        <v>326.25328358462798</v>
      </c>
      <c r="W247">
        <v>330.63653197659102</v>
      </c>
      <c r="X247">
        <v>330.013622484721</v>
      </c>
      <c r="Y247">
        <v>325.37153274371002</v>
      </c>
      <c r="Z247">
        <v>326.45810506096097</v>
      </c>
      <c r="AA247">
        <v>324.66063424172</v>
      </c>
      <c r="AB247">
        <v>327.40740967565</v>
      </c>
      <c r="AC247">
        <v>327.97562286407901</v>
      </c>
      <c r="AD247">
        <v>331.945960399581</v>
      </c>
      <c r="AE247">
        <v>331.52947226311102</v>
      </c>
      <c r="AF247">
        <v>332.09027934480798</v>
      </c>
      <c r="AG247">
        <v>335.128936606602</v>
      </c>
      <c r="AH247">
        <v>332.87177902807701</v>
      </c>
      <c r="AI247">
        <v>329.72218236753298</v>
      </c>
      <c r="AJ247">
        <v>337.09236032556601</v>
      </c>
      <c r="AK247">
        <v>321.09058554771701</v>
      </c>
      <c r="AL247">
        <v>325.44280716390102</v>
      </c>
      <c r="AM247">
        <v>334.85482617889801</v>
      </c>
      <c r="AN247">
        <v>326.139835650419</v>
      </c>
      <c r="AO247">
        <v>326.38806338451798</v>
      </c>
      <c r="AP247">
        <v>327.562185690371</v>
      </c>
      <c r="AQ247">
        <v>328.06372582797098</v>
      </c>
      <c r="AR247">
        <v>333.803303957602</v>
      </c>
      <c r="AS247">
        <v>337.27523134091001</v>
      </c>
      <c r="AT247">
        <v>336.389570683241</v>
      </c>
      <c r="AU247">
        <v>368.299097185785</v>
      </c>
      <c r="AV247">
        <v>448.066508016792</v>
      </c>
      <c r="AW247">
        <v>466.39137069534502</v>
      </c>
      <c r="AX247">
        <v>443.52797604890497</v>
      </c>
      <c r="AY247">
        <v>436.94870460611099</v>
      </c>
      <c r="AZ247">
        <v>443.905943515334</v>
      </c>
      <c r="BA247">
        <v>412.55117979904202</v>
      </c>
      <c r="BB247">
        <v>391.25302295365202</v>
      </c>
      <c r="BC247">
        <v>389.78171115907202</v>
      </c>
      <c r="BD247">
        <v>421.93128063660902</v>
      </c>
      <c r="BE247">
        <v>421.63861835631599</v>
      </c>
      <c r="BF247">
        <v>431.457451692593</v>
      </c>
      <c r="BG247">
        <v>695.50212668785696</v>
      </c>
      <c r="BH247">
        <v>727.40215220304106</v>
      </c>
      <c r="BI247">
        <v>721.452972934488</v>
      </c>
      <c r="BJ247">
        <v>473.175971638975</v>
      </c>
      <c r="BK247">
        <v>692.65858344647802</v>
      </c>
      <c r="BL247">
        <v>851.34488232126796</v>
      </c>
      <c r="BM247">
        <v>1080.3788034297399</v>
      </c>
      <c r="BN247">
        <v>1128.78888888703</v>
      </c>
      <c r="BO247">
        <v>1062.06143894146</v>
      </c>
      <c r="BP247">
        <v>1392.4990998628</v>
      </c>
      <c r="BQ247">
        <v>1862.8825103443201</v>
      </c>
      <c r="BR247">
        <v>1990.16288877445</v>
      </c>
      <c r="BS247">
        <v>1791.74066499377</v>
      </c>
      <c r="BT247">
        <v>1737.3916651290699</v>
      </c>
      <c r="BU247">
        <v>1720.36987524446</v>
      </c>
      <c r="BV247">
        <v>1734.52548005726</v>
      </c>
      <c r="BW247">
        <v>1532.39055464692</v>
      </c>
      <c r="BX247">
        <v>420.21242945845802</v>
      </c>
      <c r="BY247">
        <v>351.079990668996</v>
      </c>
      <c r="BZ247">
        <v>334.20420078430499</v>
      </c>
      <c r="CA247">
        <v>341.43081105425699</v>
      </c>
      <c r="CB247">
        <v>340.21848784903699</v>
      </c>
      <c r="CC247">
        <v>326.68066899497802</v>
      </c>
      <c r="CD247">
        <v>333.18828311436698</v>
      </c>
      <c r="CE247">
        <v>333.35306106545403</v>
      </c>
      <c r="CF247">
        <v>331.25555238913199</v>
      </c>
      <c r="CG247">
        <v>333.35757412359999</v>
      </c>
      <c r="CH247">
        <v>329.02476390059098</v>
      </c>
      <c r="CI247">
        <v>325.43933372981502</v>
      </c>
      <c r="CJ247">
        <v>325.95897263497</v>
      </c>
      <c r="CK247">
        <v>325.847165870531</v>
      </c>
      <c r="CL247">
        <v>331.89840802300898</v>
      </c>
      <c r="CM247">
        <v>326.47089205458002</v>
      </c>
      <c r="CN247">
        <v>319.86582342179003</v>
      </c>
      <c r="CO247">
        <v>329.83289869749802</v>
      </c>
      <c r="CP247">
        <v>322.84456433560399</v>
      </c>
      <c r="CQ247">
        <v>319.86127694346698</v>
      </c>
      <c r="CR247">
        <v>317.60396755982902</v>
      </c>
      <c r="CS247">
        <v>322.17686671164603</v>
      </c>
      <c r="CT247">
        <v>330.71634574845098</v>
      </c>
      <c r="CU247">
        <v>326.83637672496201</v>
      </c>
      <c r="CV247">
        <v>322.600722557241</v>
      </c>
      <c r="CW247">
        <v>328.65021165785203</v>
      </c>
      <c r="CX247">
        <v>327.37845331198599</v>
      </c>
      <c r="CY247">
        <v>330.19049683691702</v>
      </c>
      <c r="CZ247">
        <v>348.26677149930799</v>
      </c>
      <c r="DA247">
        <v>328.42669058234998</v>
      </c>
      <c r="DB247">
        <v>324.60164997173501</v>
      </c>
      <c r="DC247">
        <v>336.86968944287503</v>
      </c>
      <c r="DD247">
        <v>326.33666756437998</v>
      </c>
      <c r="DE247">
        <v>333.54619852219002</v>
      </c>
      <c r="DF247">
        <v>332.60621324704601</v>
      </c>
      <c r="DG247">
        <v>322.11710777060199</v>
      </c>
      <c r="DH247">
        <v>319.53348963396701</v>
      </c>
      <c r="DI247">
        <v>330.18358697167099</v>
      </c>
      <c r="DJ247">
        <v>335.98548863300601</v>
      </c>
      <c r="DK247">
        <v>332.70663055732399</v>
      </c>
      <c r="DL247">
        <v>341.581843376118</v>
      </c>
      <c r="DM247">
        <v>334.417467748322</v>
      </c>
      <c r="DN247">
        <v>337.958507055474</v>
      </c>
      <c r="DO247">
        <v>346.82135811369602</v>
      </c>
      <c r="DP247">
        <v>338.62436241055298</v>
      </c>
      <c r="DQ247">
        <v>330.68340668547302</v>
      </c>
      <c r="DR247">
        <v>332.49308591255698</v>
      </c>
    </row>
    <row r="248" spans="1:122" x14ac:dyDescent="0.25">
      <c r="A248">
        <v>59.118825100133499</v>
      </c>
      <c r="B248">
        <v>329.60403271767899</v>
      </c>
      <c r="C248">
        <v>328.66926058124</v>
      </c>
      <c r="D248">
        <v>335.04521662195401</v>
      </c>
      <c r="E248">
        <v>331.08264509311903</v>
      </c>
      <c r="F248">
        <v>326.86199402773002</v>
      </c>
      <c r="G248">
        <v>331.53431666921102</v>
      </c>
      <c r="H248">
        <v>334.35754775080699</v>
      </c>
      <c r="I248">
        <v>337.88714615896401</v>
      </c>
      <c r="J248">
        <v>327.35506621888499</v>
      </c>
      <c r="K248">
        <v>337.25854567227498</v>
      </c>
      <c r="L248">
        <v>329.25042869532399</v>
      </c>
      <c r="M248">
        <v>329.9010619421</v>
      </c>
      <c r="N248">
        <v>332.01851660776401</v>
      </c>
      <c r="O248">
        <v>337.41239793082798</v>
      </c>
      <c r="P248">
        <v>338.48953607408703</v>
      </c>
      <c r="Q248">
        <v>331.55523458598799</v>
      </c>
      <c r="R248">
        <v>325.581517603051</v>
      </c>
      <c r="S248">
        <v>333.18983954266901</v>
      </c>
      <c r="T248">
        <v>330.43059834397599</v>
      </c>
      <c r="U248">
        <v>326.905329665887</v>
      </c>
      <c r="V248">
        <v>328.10099417259801</v>
      </c>
      <c r="W248">
        <v>331.53039963699501</v>
      </c>
      <c r="X248">
        <v>329.39312641376301</v>
      </c>
      <c r="Y248">
        <v>324.75611230547401</v>
      </c>
      <c r="Z248">
        <v>328.29737182858298</v>
      </c>
      <c r="AA248">
        <v>325.54590841750303</v>
      </c>
      <c r="AB248">
        <v>324.85858118192101</v>
      </c>
      <c r="AC248">
        <v>329.19028381122598</v>
      </c>
      <c r="AD248">
        <v>332.64966430290599</v>
      </c>
      <c r="AE248">
        <v>332.30016012279998</v>
      </c>
      <c r="AF248">
        <v>331.92370536283602</v>
      </c>
      <c r="AG248">
        <v>335.45577556611698</v>
      </c>
      <c r="AH248">
        <v>333.48918557025098</v>
      </c>
      <c r="AI248">
        <v>329.92094783772899</v>
      </c>
      <c r="AJ248">
        <v>332.80840650134002</v>
      </c>
      <c r="AK248">
        <v>323.53596292639497</v>
      </c>
      <c r="AL248">
        <v>327.57305302129402</v>
      </c>
      <c r="AM248">
        <v>334.290962022092</v>
      </c>
      <c r="AN248">
        <v>327.26192094359698</v>
      </c>
      <c r="AO248">
        <v>323.72077823855801</v>
      </c>
      <c r="AP248">
        <v>326.52721246668</v>
      </c>
      <c r="AQ248">
        <v>332.36118347796599</v>
      </c>
      <c r="AR248">
        <v>335.21525276818301</v>
      </c>
      <c r="AS248">
        <v>338.12913007574002</v>
      </c>
      <c r="AT248">
        <v>337.81247445731299</v>
      </c>
      <c r="AU248">
        <v>366.87822753501803</v>
      </c>
      <c r="AV248">
        <v>463.21546435568303</v>
      </c>
      <c r="AW248">
        <v>476.91199945552</v>
      </c>
      <c r="AX248">
        <v>452.825370787022</v>
      </c>
      <c r="AY248">
        <v>440.28001243110202</v>
      </c>
      <c r="AZ248">
        <v>450.90448561733098</v>
      </c>
      <c r="BA248">
        <v>409.76698961759598</v>
      </c>
      <c r="BB248">
        <v>392.36354626796498</v>
      </c>
      <c r="BC248">
        <v>386.73986876588799</v>
      </c>
      <c r="BD248">
        <v>425.81957024420802</v>
      </c>
      <c r="BE248">
        <v>420.47529296289002</v>
      </c>
      <c r="BF248">
        <v>432.83157855663399</v>
      </c>
      <c r="BG248">
        <v>681.28697642144698</v>
      </c>
      <c r="BH248">
        <v>704.23028774375905</v>
      </c>
      <c r="BI248">
        <v>712.24759846091695</v>
      </c>
      <c r="BJ248">
        <v>469.33027782632502</v>
      </c>
      <c r="BK248">
        <v>685.17673386612898</v>
      </c>
      <c r="BL248">
        <v>833.03861596582396</v>
      </c>
      <c r="BM248">
        <v>1056.16057522134</v>
      </c>
      <c r="BN248">
        <v>1084.2221542070999</v>
      </c>
      <c r="BO248">
        <v>1017.7948637061399</v>
      </c>
      <c r="BP248">
        <v>1331.6339135411699</v>
      </c>
      <c r="BQ248">
        <v>1746.4528123426201</v>
      </c>
      <c r="BR248">
        <v>1843.1047331811501</v>
      </c>
      <c r="BS248">
        <v>1622.43506907091</v>
      </c>
      <c r="BT248">
        <v>1563.8241557118399</v>
      </c>
      <c r="BU248">
        <v>1546.6940413541099</v>
      </c>
      <c r="BV248">
        <v>1561.5210485345799</v>
      </c>
      <c r="BW248">
        <v>1457.9092034104201</v>
      </c>
      <c r="BX248">
        <v>417.897389590437</v>
      </c>
      <c r="BY248">
        <v>347.57927229028297</v>
      </c>
      <c r="BZ248">
        <v>333.497319536335</v>
      </c>
      <c r="CA248">
        <v>339.14664089462502</v>
      </c>
      <c r="CB248">
        <v>337.85670750387698</v>
      </c>
      <c r="CC248">
        <v>327.65447540784999</v>
      </c>
      <c r="CD248">
        <v>331.63630551087903</v>
      </c>
      <c r="CE248">
        <v>332.32551331603503</v>
      </c>
      <c r="CF248">
        <v>333.27130990224498</v>
      </c>
      <c r="CG248">
        <v>334.81142815642499</v>
      </c>
      <c r="CH248">
        <v>330.08796475639099</v>
      </c>
      <c r="CI248">
        <v>323.59662998827798</v>
      </c>
      <c r="CJ248">
        <v>327.13402709243201</v>
      </c>
      <c r="CK248">
        <v>322.26799955140001</v>
      </c>
      <c r="CL248">
        <v>329.03047907203302</v>
      </c>
      <c r="CM248">
        <v>327.63284521572598</v>
      </c>
      <c r="CN248">
        <v>317.66076172669301</v>
      </c>
      <c r="CO248">
        <v>330.86364161685901</v>
      </c>
      <c r="CP248">
        <v>325.38639619818201</v>
      </c>
      <c r="CQ248">
        <v>321.98619251887902</v>
      </c>
      <c r="CR248">
        <v>320.61791501496901</v>
      </c>
      <c r="CS248">
        <v>323.14044813561497</v>
      </c>
      <c r="CT248">
        <v>327.327342579456</v>
      </c>
      <c r="CU248">
        <v>327.63953621331098</v>
      </c>
      <c r="CV248">
        <v>320.95547775583202</v>
      </c>
      <c r="CW248">
        <v>327.99656719380698</v>
      </c>
      <c r="CX248">
        <v>328.19471621564901</v>
      </c>
      <c r="CY248">
        <v>330.03138467272203</v>
      </c>
      <c r="CZ248">
        <v>346.92004117821699</v>
      </c>
      <c r="DA248">
        <v>326.94350743642502</v>
      </c>
      <c r="DB248">
        <v>325.363746391186</v>
      </c>
      <c r="DC248">
        <v>338.58300378720702</v>
      </c>
      <c r="DD248">
        <v>332.41931505651002</v>
      </c>
      <c r="DE248">
        <v>330.538546117544</v>
      </c>
      <c r="DF248">
        <v>330.14423137272399</v>
      </c>
      <c r="DG248">
        <v>322.89249745459398</v>
      </c>
      <c r="DH248">
        <v>320.872450200304</v>
      </c>
      <c r="DI248">
        <v>327.48542792416998</v>
      </c>
      <c r="DJ248">
        <v>337.70748800283098</v>
      </c>
      <c r="DK248">
        <v>334.05126207154598</v>
      </c>
      <c r="DL248">
        <v>340.47976641855001</v>
      </c>
      <c r="DM248">
        <v>329.897087754871</v>
      </c>
      <c r="DN248">
        <v>338.24101347271699</v>
      </c>
      <c r="DO248">
        <v>349.08572351657102</v>
      </c>
      <c r="DP248">
        <v>338.09361143910297</v>
      </c>
      <c r="DQ248">
        <v>331.76005196085202</v>
      </c>
      <c r="DR248">
        <v>331.49347295897502</v>
      </c>
    </row>
    <row r="249" spans="1:122" x14ac:dyDescent="0.25">
      <c r="A249">
        <v>59.359145527369797</v>
      </c>
      <c r="B249">
        <v>332.08673786669402</v>
      </c>
      <c r="C249">
        <v>327.93750190547399</v>
      </c>
      <c r="D249">
        <v>336.294910524351</v>
      </c>
      <c r="E249">
        <v>331.06178119692203</v>
      </c>
      <c r="F249">
        <v>325.59831189815202</v>
      </c>
      <c r="G249">
        <v>331.68083002008598</v>
      </c>
      <c r="H249">
        <v>330.85931954468202</v>
      </c>
      <c r="I249">
        <v>337.90089517594203</v>
      </c>
      <c r="J249">
        <v>330.20389692500697</v>
      </c>
      <c r="K249">
        <v>337.75013502463497</v>
      </c>
      <c r="L249">
        <v>331.60669275348999</v>
      </c>
      <c r="M249">
        <v>331.08312663199098</v>
      </c>
      <c r="N249">
        <v>332.543010651195</v>
      </c>
      <c r="O249">
        <v>336.79402548082999</v>
      </c>
      <c r="P249">
        <v>335.15019824672498</v>
      </c>
      <c r="Q249">
        <v>328.85075282145698</v>
      </c>
      <c r="R249">
        <v>327.604799259267</v>
      </c>
      <c r="S249">
        <v>332.42683354849203</v>
      </c>
      <c r="T249">
        <v>327.96652235394799</v>
      </c>
      <c r="U249">
        <v>326.14946687096602</v>
      </c>
      <c r="V249">
        <v>331.14754829072598</v>
      </c>
      <c r="W249">
        <v>328.65171311562398</v>
      </c>
      <c r="X249">
        <v>327.327772340872</v>
      </c>
      <c r="Y249">
        <v>325.07482747766801</v>
      </c>
      <c r="Z249">
        <v>328.90954775358898</v>
      </c>
      <c r="AA249">
        <v>330.858669562687</v>
      </c>
      <c r="AB249">
        <v>321.69389370531599</v>
      </c>
      <c r="AC249">
        <v>328.65896274778299</v>
      </c>
      <c r="AD249">
        <v>335.971655368673</v>
      </c>
      <c r="AE249">
        <v>331.59112912704097</v>
      </c>
      <c r="AF249">
        <v>332.02011060082401</v>
      </c>
      <c r="AG249">
        <v>332.928667197121</v>
      </c>
      <c r="AH249">
        <v>333.62666462810301</v>
      </c>
      <c r="AI249">
        <v>333.588247737529</v>
      </c>
      <c r="AJ249">
        <v>328.60020469044599</v>
      </c>
      <c r="AK249">
        <v>327.45636495363101</v>
      </c>
      <c r="AL249">
        <v>328.31115522937102</v>
      </c>
      <c r="AM249">
        <v>330.81811743830099</v>
      </c>
      <c r="AN249">
        <v>326.47264296211102</v>
      </c>
      <c r="AO249">
        <v>322.549833768165</v>
      </c>
      <c r="AP249">
        <v>331.413875105263</v>
      </c>
      <c r="AQ249">
        <v>335.114170936108</v>
      </c>
      <c r="AR249">
        <v>336.85643021627902</v>
      </c>
      <c r="AS249">
        <v>342.33500390964798</v>
      </c>
      <c r="AT249">
        <v>339.17160696195799</v>
      </c>
      <c r="AU249">
        <v>371.89794277446703</v>
      </c>
      <c r="AV249">
        <v>487.68865625766102</v>
      </c>
      <c r="AW249">
        <v>508.81786592486901</v>
      </c>
      <c r="AX249">
        <v>467.95948457423998</v>
      </c>
      <c r="AY249">
        <v>449.69925816139897</v>
      </c>
      <c r="AZ249">
        <v>460.12741945466399</v>
      </c>
      <c r="BA249">
        <v>410.374563108345</v>
      </c>
      <c r="BB249">
        <v>390.34030052084302</v>
      </c>
      <c r="BC249">
        <v>387.95472075455302</v>
      </c>
      <c r="BD249">
        <v>428.38046012853101</v>
      </c>
      <c r="BE249">
        <v>422.14135371483599</v>
      </c>
      <c r="BF249">
        <v>431.44853100981697</v>
      </c>
      <c r="BG249">
        <v>690.44935294030097</v>
      </c>
      <c r="BH249">
        <v>720.57526857007599</v>
      </c>
      <c r="BI249">
        <v>715.58859500877895</v>
      </c>
      <c r="BJ249">
        <v>466.64519831648698</v>
      </c>
      <c r="BK249">
        <v>693.51655569000297</v>
      </c>
      <c r="BL249">
        <v>841.37724665171902</v>
      </c>
      <c r="BM249">
        <v>1070.53533356203</v>
      </c>
      <c r="BN249">
        <v>1087.53769635503</v>
      </c>
      <c r="BO249">
        <v>1012.6218112881201</v>
      </c>
      <c r="BP249">
        <v>1333.8216550879699</v>
      </c>
      <c r="BQ249">
        <v>1738.9050537739599</v>
      </c>
      <c r="BR249">
        <v>1812.7833650166201</v>
      </c>
      <c r="BS249">
        <v>1590.6744677832801</v>
      </c>
      <c r="BT249">
        <v>1520.3307261243201</v>
      </c>
      <c r="BU249">
        <v>1494.4153834080601</v>
      </c>
      <c r="BV249">
        <v>1516.06214548968</v>
      </c>
      <c r="BW249">
        <v>1458.2899222926801</v>
      </c>
      <c r="BX249">
        <v>422.729890825209</v>
      </c>
      <c r="BY249">
        <v>344.26861445615799</v>
      </c>
      <c r="BZ249">
        <v>334.44166708411501</v>
      </c>
      <c r="CA249">
        <v>338.97296066792802</v>
      </c>
      <c r="CB249">
        <v>332.88390655959699</v>
      </c>
      <c r="CC249">
        <v>332.61961248257199</v>
      </c>
      <c r="CD249">
        <v>331.52465563460402</v>
      </c>
      <c r="CE249">
        <v>332.63926545353303</v>
      </c>
      <c r="CF249">
        <v>332.29164808161698</v>
      </c>
      <c r="CG249">
        <v>335.55790578947699</v>
      </c>
      <c r="CH249">
        <v>329.04772098900401</v>
      </c>
      <c r="CI249">
        <v>323.53707490222502</v>
      </c>
      <c r="CJ249">
        <v>326.95499817002298</v>
      </c>
      <c r="CK249">
        <v>322.82167949000598</v>
      </c>
      <c r="CL249">
        <v>328.23680252375402</v>
      </c>
      <c r="CM249">
        <v>330.72097617607699</v>
      </c>
      <c r="CN249">
        <v>316.75580405485101</v>
      </c>
      <c r="CO249">
        <v>330.22879476397299</v>
      </c>
      <c r="CP249">
        <v>326.19205876318898</v>
      </c>
      <c r="CQ249">
        <v>319.222736461789</v>
      </c>
      <c r="CR249">
        <v>315.81828533857203</v>
      </c>
      <c r="CS249">
        <v>324.066172398155</v>
      </c>
      <c r="CT249">
        <v>326.67685561907803</v>
      </c>
      <c r="CU249">
        <v>326.17001621693697</v>
      </c>
      <c r="CV249">
        <v>319.846828195076</v>
      </c>
      <c r="CW249">
        <v>329.81996177485098</v>
      </c>
      <c r="CX249">
        <v>327.72909165488397</v>
      </c>
      <c r="CY249">
        <v>329.63919219355898</v>
      </c>
      <c r="CZ249">
        <v>346.84843498153998</v>
      </c>
      <c r="DA249">
        <v>329.33684357552897</v>
      </c>
      <c r="DB249">
        <v>323.43230832843801</v>
      </c>
      <c r="DC249">
        <v>336.71856079825602</v>
      </c>
      <c r="DD249">
        <v>333.07633651032398</v>
      </c>
      <c r="DE249">
        <v>331.44011387043599</v>
      </c>
      <c r="DF249">
        <v>328.20722593060299</v>
      </c>
      <c r="DG249">
        <v>322.68904765673699</v>
      </c>
      <c r="DH249">
        <v>324.49364554111901</v>
      </c>
      <c r="DI249">
        <v>326.55560825813802</v>
      </c>
      <c r="DJ249">
        <v>336.75642038020698</v>
      </c>
      <c r="DK249">
        <v>335.71821799716901</v>
      </c>
      <c r="DL249">
        <v>338.17582042784602</v>
      </c>
      <c r="DM249">
        <v>330.48587849010102</v>
      </c>
      <c r="DN249">
        <v>334.13451691850099</v>
      </c>
      <c r="DO249">
        <v>347.53122519330702</v>
      </c>
      <c r="DP249">
        <v>335.01422815330898</v>
      </c>
      <c r="DQ249">
        <v>331.90792929129901</v>
      </c>
      <c r="DR249">
        <v>330.29688059542599</v>
      </c>
    </row>
    <row r="250" spans="1:122" x14ac:dyDescent="0.25">
      <c r="A250">
        <v>59.599465954606103</v>
      </c>
      <c r="B250">
        <v>332.74130781085302</v>
      </c>
      <c r="C250">
        <v>327.48398658448701</v>
      </c>
      <c r="D250">
        <v>334.21363237001799</v>
      </c>
      <c r="E250">
        <v>331.97350944394998</v>
      </c>
      <c r="F250">
        <v>326.62553734726998</v>
      </c>
      <c r="G250">
        <v>333.30898795203001</v>
      </c>
      <c r="H250">
        <v>338.02004685908798</v>
      </c>
      <c r="I250">
        <v>335.61158282389601</v>
      </c>
      <c r="J250">
        <v>331.27614099891599</v>
      </c>
      <c r="K250">
        <v>340.231173524616</v>
      </c>
      <c r="L250">
        <v>333.88247579967401</v>
      </c>
      <c r="M250">
        <v>332.66490836529198</v>
      </c>
      <c r="N250">
        <v>330.72105307275001</v>
      </c>
      <c r="O250">
        <v>335.63820768372199</v>
      </c>
      <c r="P250">
        <v>334.40057278541701</v>
      </c>
      <c r="Q250">
        <v>333.21498181256902</v>
      </c>
      <c r="R250">
        <v>330.4986418108</v>
      </c>
      <c r="S250">
        <v>330.84638168311602</v>
      </c>
      <c r="T250">
        <v>331.00878288572102</v>
      </c>
      <c r="U250">
        <v>326.44934784593801</v>
      </c>
      <c r="V250">
        <v>334.02980933194499</v>
      </c>
      <c r="W250">
        <v>326.48625099374101</v>
      </c>
      <c r="X250">
        <v>328.83774597596698</v>
      </c>
      <c r="Y250">
        <v>325.52943183168497</v>
      </c>
      <c r="Z250">
        <v>330.509092664305</v>
      </c>
      <c r="AA250">
        <v>329.28815044992598</v>
      </c>
      <c r="AB250">
        <v>323.77667556860303</v>
      </c>
      <c r="AC250">
        <v>326.422933666083</v>
      </c>
      <c r="AD250">
        <v>337.20653709711399</v>
      </c>
      <c r="AE250">
        <v>330.71234886212801</v>
      </c>
      <c r="AF250">
        <v>330.71462653976499</v>
      </c>
      <c r="AG250">
        <v>333.709695708624</v>
      </c>
      <c r="AH250">
        <v>334.298947944345</v>
      </c>
      <c r="AI250">
        <v>333.24561116129303</v>
      </c>
      <c r="AJ250">
        <v>326.06626253250101</v>
      </c>
      <c r="AK250">
        <v>330.86977546453801</v>
      </c>
      <c r="AL250">
        <v>329.00952148404201</v>
      </c>
      <c r="AM250">
        <v>333.04148889457002</v>
      </c>
      <c r="AN250">
        <v>327.446316758357</v>
      </c>
      <c r="AO250">
        <v>327.72594642988298</v>
      </c>
      <c r="AP250">
        <v>334.66268350947098</v>
      </c>
      <c r="AQ250">
        <v>332.305858004588</v>
      </c>
      <c r="AR250">
        <v>333.232729621646</v>
      </c>
      <c r="AS250">
        <v>341.32669409350001</v>
      </c>
      <c r="AT250">
        <v>341.34244574874799</v>
      </c>
      <c r="AU250">
        <v>372.94990241377099</v>
      </c>
      <c r="AV250">
        <v>510.59821280803698</v>
      </c>
      <c r="AW250">
        <v>530.64396731620798</v>
      </c>
      <c r="AX250">
        <v>480.54712421231699</v>
      </c>
      <c r="AY250">
        <v>464.81564556943499</v>
      </c>
      <c r="AZ250">
        <v>467.877142778132</v>
      </c>
      <c r="BA250">
        <v>414.24482478329799</v>
      </c>
      <c r="BB250">
        <v>389.57918884482302</v>
      </c>
      <c r="BC250">
        <v>393.384034375243</v>
      </c>
      <c r="BD250">
        <v>432.05208488280999</v>
      </c>
      <c r="BE250">
        <v>421.08641373079598</v>
      </c>
      <c r="BF250">
        <v>430.94892561913599</v>
      </c>
      <c r="BG250">
        <v>688.68999675153896</v>
      </c>
      <c r="BH250">
        <v>710.01022345005094</v>
      </c>
      <c r="BI250">
        <v>708.78407583226101</v>
      </c>
      <c r="BJ250">
        <v>466.87642409844801</v>
      </c>
      <c r="BK250">
        <v>686.30266079367198</v>
      </c>
      <c r="BL250">
        <v>832.49516236937598</v>
      </c>
      <c r="BM250">
        <v>1046.1595990204</v>
      </c>
      <c r="BN250">
        <v>1055.8935628209899</v>
      </c>
      <c r="BO250">
        <v>974.45327261582395</v>
      </c>
      <c r="BP250">
        <v>1304.8848033187401</v>
      </c>
      <c r="BQ250">
        <v>1641.5287678182201</v>
      </c>
      <c r="BR250">
        <v>1673.1231683337901</v>
      </c>
      <c r="BS250">
        <v>1421.3980100994099</v>
      </c>
      <c r="BT250">
        <v>1338.3440313137601</v>
      </c>
      <c r="BU250">
        <v>1306.1672299592799</v>
      </c>
      <c r="BV250">
        <v>1367.51946154802</v>
      </c>
      <c r="BW250">
        <v>1393.21105601881</v>
      </c>
      <c r="BX250">
        <v>421.60145627406098</v>
      </c>
      <c r="BY250">
        <v>343.14706410500997</v>
      </c>
      <c r="BZ250">
        <v>335.63222595135801</v>
      </c>
      <c r="CA250">
        <v>338.82154736883501</v>
      </c>
      <c r="CB250">
        <v>335.68845931227702</v>
      </c>
      <c r="CC250">
        <v>330.762586270236</v>
      </c>
      <c r="CD250">
        <v>328.72290724776599</v>
      </c>
      <c r="CE250">
        <v>333.83093337324198</v>
      </c>
      <c r="CF250">
        <v>332.95936138601502</v>
      </c>
      <c r="CG250">
        <v>336.81685970861599</v>
      </c>
      <c r="CH250">
        <v>327.16239243680701</v>
      </c>
      <c r="CI250">
        <v>324.68790623156798</v>
      </c>
      <c r="CJ250">
        <v>325.664282877841</v>
      </c>
      <c r="CK250">
        <v>320.750394365251</v>
      </c>
      <c r="CL250">
        <v>327.30585709338101</v>
      </c>
      <c r="CM250">
        <v>332.51004570123001</v>
      </c>
      <c r="CN250">
        <v>318.81831759848399</v>
      </c>
      <c r="CO250">
        <v>329.78198719172002</v>
      </c>
      <c r="CP250">
        <v>327.13946037431498</v>
      </c>
      <c r="CQ250">
        <v>317.87892873292401</v>
      </c>
      <c r="CR250">
        <v>317.32161517666401</v>
      </c>
      <c r="CS250">
        <v>330.81806093174998</v>
      </c>
      <c r="CT250">
        <v>324.267533490522</v>
      </c>
      <c r="CU250">
        <v>325.42697723148001</v>
      </c>
      <c r="CV250">
        <v>318.261787860445</v>
      </c>
      <c r="CW250">
        <v>329.57023929731599</v>
      </c>
      <c r="CX250">
        <v>325.87816833616199</v>
      </c>
      <c r="CY250">
        <v>330.71186216624801</v>
      </c>
      <c r="CZ250">
        <v>347.12624018972002</v>
      </c>
      <c r="DA250">
        <v>326.73545976799898</v>
      </c>
      <c r="DB250">
        <v>321.42935616973301</v>
      </c>
      <c r="DC250">
        <v>335.10672127100099</v>
      </c>
      <c r="DD250">
        <v>332.37010699254</v>
      </c>
      <c r="DE250">
        <v>330.58353382850999</v>
      </c>
      <c r="DF250">
        <v>328.12859867863301</v>
      </c>
      <c r="DG250">
        <v>323.98322202454898</v>
      </c>
      <c r="DH250">
        <v>325.771173737411</v>
      </c>
      <c r="DI250">
        <v>326.18169808589801</v>
      </c>
      <c r="DJ250">
        <v>335.38334842572999</v>
      </c>
      <c r="DK250">
        <v>337.85675620558601</v>
      </c>
      <c r="DL250">
        <v>341.000090451527</v>
      </c>
      <c r="DM250">
        <v>333.102162162203</v>
      </c>
      <c r="DN250">
        <v>334.53611257315299</v>
      </c>
      <c r="DO250">
        <v>343.49672412249799</v>
      </c>
      <c r="DP250">
        <v>334.36607653870698</v>
      </c>
      <c r="DQ250">
        <v>333.14514417603499</v>
      </c>
      <c r="DR250">
        <v>331.04963817381901</v>
      </c>
    </row>
    <row r="251" spans="1:122" x14ac:dyDescent="0.25">
      <c r="A251">
        <v>59.839786381842401</v>
      </c>
      <c r="B251">
        <v>326.87390161947098</v>
      </c>
      <c r="C251">
        <v>327.94372973287102</v>
      </c>
      <c r="D251">
        <v>336.01398540586098</v>
      </c>
      <c r="E251">
        <v>334.946115619316</v>
      </c>
      <c r="F251">
        <v>329.54937605135399</v>
      </c>
      <c r="G251">
        <v>330.671515169283</v>
      </c>
      <c r="H251">
        <v>336.60341294640301</v>
      </c>
      <c r="I251">
        <v>334.99634993461899</v>
      </c>
      <c r="J251">
        <v>329.318386973212</v>
      </c>
      <c r="K251">
        <v>339.47163832594902</v>
      </c>
      <c r="L251">
        <v>339.003906529895</v>
      </c>
      <c r="M251">
        <v>337.176672543645</v>
      </c>
      <c r="N251">
        <v>328.37617013419498</v>
      </c>
      <c r="O251">
        <v>340.25187838710099</v>
      </c>
      <c r="P251">
        <v>330.68275990967601</v>
      </c>
      <c r="Q251">
        <v>332.27949656195801</v>
      </c>
      <c r="R251">
        <v>329.97875240410599</v>
      </c>
      <c r="S251">
        <v>330.439468510138</v>
      </c>
      <c r="T251">
        <v>330.670016406537</v>
      </c>
      <c r="U251">
        <v>333.029462635784</v>
      </c>
      <c r="V251">
        <v>333.86173817463799</v>
      </c>
      <c r="W251">
        <v>324.04619290344698</v>
      </c>
      <c r="X251">
        <v>329.01971455497301</v>
      </c>
      <c r="Y251">
        <v>323.13939305004698</v>
      </c>
      <c r="Z251">
        <v>327.69728151816599</v>
      </c>
      <c r="AA251">
        <v>327.46051474431903</v>
      </c>
      <c r="AB251">
        <v>325.10954844812198</v>
      </c>
      <c r="AC251">
        <v>325.34456361032801</v>
      </c>
      <c r="AD251">
        <v>341.35484866493198</v>
      </c>
      <c r="AE251">
        <v>331.23189285776903</v>
      </c>
      <c r="AF251">
        <v>332.05777557542501</v>
      </c>
      <c r="AG251">
        <v>335.69273668384102</v>
      </c>
      <c r="AH251">
        <v>333.37816226549103</v>
      </c>
      <c r="AI251">
        <v>331.149446787567</v>
      </c>
      <c r="AJ251">
        <v>321.36381260795099</v>
      </c>
      <c r="AK251">
        <v>330.63036083755202</v>
      </c>
      <c r="AL251">
        <v>329.78846449350402</v>
      </c>
      <c r="AM251">
        <v>337.037857213476</v>
      </c>
      <c r="AN251">
        <v>331.86375269208798</v>
      </c>
      <c r="AO251">
        <v>331.26806448012599</v>
      </c>
      <c r="AP251">
        <v>332.68584286653402</v>
      </c>
      <c r="AQ251">
        <v>334.60667406292799</v>
      </c>
      <c r="AR251">
        <v>328.90024045016003</v>
      </c>
      <c r="AS251">
        <v>340.71433174133699</v>
      </c>
      <c r="AT251">
        <v>344.27548824735101</v>
      </c>
      <c r="AU251">
        <v>377.76472210021598</v>
      </c>
      <c r="AV251">
        <v>530.41066939984501</v>
      </c>
      <c r="AW251">
        <v>556.81834403158302</v>
      </c>
      <c r="AX251">
        <v>484.592206871987</v>
      </c>
      <c r="AY251">
        <v>471.23369064625098</v>
      </c>
      <c r="AZ251">
        <v>469.50413100852097</v>
      </c>
      <c r="BA251">
        <v>411.87104471115498</v>
      </c>
      <c r="BB251">
        <v>385.68652950173498</v>
      </c>
      <c r="BC251">
        <v>392.799672349986</v>
      </c>
      <c r="BD251">
        <v>430.69104940700203</v>
      </c>
      <c r="BE251">
        <v>425.95954074086899</v>
      </c>
      <c r="BF251">
        <v>428.976197474613</v>
      </c>
      <c r="BG251">
        <v>680.80021402310399</v>
      </c>
      <c r="BH251">
        <v>705.99408095417198</v>
      </c>
      <c r="BI251">
        <v>711.78629566502104</v>
      </c>
      <c r="BJ251">
        <v>456.875949665468</v>
      </c>
      <c r="BK251">
        <v>681.81456424638702</v>
      </c>
      <c r="BL251">
        <v>825.15936521703804</v>
      </c>
      <c r="BM251">
        <v>1033.5309625315699</v>
      </c>
      <c r="BN251">
        <v>1029.8254407761999</v>
      </c>
      <c r="BO251">
        <v>954.66781886430897</v>
      </c>
      <c r="BP251">
        <v>1286.08472339012</v>
      </c>
      <c r="BQ251">
        <v>1604.7645009840401</v>
      </c>
      <c r="BR251">
        <v>1618.92518621012</v>
      </c>
      <c r="BS251">
        <v>1373.1624780857201</v>
      </c>
      <c r="BT251">
        <v>1284.5560465670301</v>
      </c>
      <c r="BU251">
        <v>1251.7647946591201</v>
      </c>
      <c r="BV251">
        <v>1318.4701441539801</v>
      </c>
      <c r="BW251">
        <v>1353.7889150082699</v>
      </c>
      <c r="BX251">
        <v>419.52966399760402</v>
      </c>
      <c r="BY251">
        <v>344.15079484815197</v>
      </c>
      <c r="BZ251">
        <v>338.05471335207397</v>
      </c>
      <c r="CA251">
        <v>337.99952193018902</v>
      </c>
      <c r="CB251">
        <v>330.88203020205702</v>
      </c>
      <c r="CC251">
        <v>335.41273891682198</v>
      </c>
      <c r="CD251">
        <v>329.64197051278001</v>
      </c>
      <c r="CE251">
        <v>336.63903548487201</v>
      </c>
      <c r="CF251">
        <v>337.13894935714598</v>
      </c>
      <c r="CG251">
        <v>334.17983529655902</v>
      </c>
      <c r="CH251">
        <v>326.14664409627301</v>
      </c>
      <c r="CI251">
        <v>327.00525193357998</v>
      </c>
      <c r="CJ251">
        <v>325.94558303399998</v>
      </c>
      <c r="CK251">
        <v>318.56774970337602</v>
      </c>
      <c r="CL251">
        <v>324.88515428142102</v>
      </c>
      <c r="CM251">
        <v>332.93486974263601</v>
      </c>
      <c r="CN251">
        <v>322.33289463345801</v>
      </c>
      <c r="CO251">
        <v>329.84455395533598</v>
      </c>
      <c r="CP251">
        <v>324.35532818125699</v>
      </c>
      <c r="CQ251">
        <v>317.75884537799402</v>
      </c>
      <c r="CR251">
        <v>319.53066721061799</v>
      </c>
      <c r="CS251">
        <v>328.37708609131198</v>
      </c>
      <c r="CT251">
        <v>325.14599228469399</v>
      </c>
      <c r="CU251">
        <v>326.78688462941102</v>
      </c>
      <c r="CV251">
        <v>314.49596420408398</v>
      </c>
      <c r="CW251">
        <v>326.77967190293498</v>
      </c>
      <c r="CX251">
        <v>327.12381099783403</v>
      </c>
      <c r="CY251">
        <v>329.64732055184697</v>
      </c>
      <c r="CZ251">
        <v>347.10656726170998</v>
      </c>
      <c r="DA251">
        <v>327.52036969742198</v>
      </c>
      <c r="DB251">
        <v>320.55942927740301</v>
      </c>
      <c r="DC251">
        <v>331.84579216327501</v>
      </c>
      <c r="DD251">
        <v>333.54431257433498</v>
      </c>
      <c r="DE251">
        <v>333.05238023869498</v>
      </c>
      <c r="DF251">
        <v>330.30086595984397</v>
      </c>
      <c r="DG251">
        <v>328.23090507122402</v>
      </c>
      <c r="DH251">
        <v>328.62180292959101</v>
      </c>
      <c r="DI251">
        <v>327.09208496932303</v>
      </c>
      <c r="DJ251">
        <v>334.20047505317899</v>
      </c>
      <c r="DK251">
        <v>335.33474599290003</v>
      </c>
      <c r="DL251">
        <v>340.40494223224999</v>
      </c>
      <c r="DM251">
        <v>340.16477008993098</v>
      </c>
      <c r="DN251">
        <v>333.79715279857697</v>
      </c>
      <c r="DO251">
        <v>336.78927739786599</v>
      </c>
      <c r="DP251">
        <v>336.87962512898798</v>
      </c>
      <c r="DQ251">
        <v>332.57854191585</v>
      </c>
      <c r="DR251">
        <v>331.729555328625</v>
      </c>
    </row>
    <row r="252" spans="1:122" x14ac:dyDescent="0.25">
      <c r="A252">
        <v>60.0801068090787</v>
      </c>
      <c r="B252">
        <v>320.894821662021</v>
      </c>
      <c r="C252">
        <v>330.09299332068298</v>
      </c>
      <c r="D252">
        <v>337.01820432371102</v>
      </c>
      <c r="E252">
        <v>335.42670759227002</v>
      </c>
      <c r="F252">
        <v>332.21788551329098</v>
      </c>
      <c r="G252">
        <v>331.855391116411</v>
      </c>
      <c r="H252">
        <v>334.26843041121299</v>
      </c>
      <c r="I252">
        <v>331.47225573160699</v>
      </c>
      <c r="J252">
        <v>330.18160124350698</v>
      </c>
      <c r="K252">
        <v>337.37471950107698</v>
      </c>
      <c r="L252">
        <v>342.88635949023399</v>
      </c>
      <c r="M252">
        <v>339.84673867176599</v>
      </c>
      <c r="N252">
        <v>327.58646060739602</v>
      </c>
      <c r="O252">
        <v>340.24765357613302</v>
      </c>
      <c r="P252">
        <v>330.43860458024898</v>
      </c>
      <c r="Q252">
        <v>329.83809212079399</v>
      </c>
      <c r="R252">
        <v>328.232360006992</v>
      </c>
      <c r="S252">
        <v>328.80924956574103</v>
      </c>
      <c r="T252">
        <v>326.33504053900299</v>
      </c>
      <c r="U252">
        <v>333.898225751783</v>
      </c>
      <c r="V252">
        <v>331.02178112013701</v>
      </c>
      <c r="W252">
        <v>325.145494916921</v>
      </c>
      <c r="X252">
        <v>327.921015399466</v>
      </c>
      <c r="Y252">
        <v>324.080789951952</v>
      </c>
      <c r="Z252">
        <v>329.895618590624</v>
      </c>
      <c r="AA252">
        <v>328.18138847154103</v>
      </c>
      <c r="AB252">
        <v>326.21537010661501</v>
      </c>
      <c r="AC252">
        <v>325.57150594219399</v>
      </c>
      <c r="AD252">
        <v>343.63915482603198</v>
      </c>
      <c r="AE252">
        <v>330.98588219854997</v>
      </c>
      <c r="AF252">
        <v>331.86216849368401</v>
      </c>
      <c r="AG252">
        <v>334.19633538238003</v>
      </c>
      <c r="AH252">
        <v>334.00112598607302</v>
      </c>
      <c r="AI252">
        <v>329.673878136996</v>
      </c>
      <c r="AJ252">
        <v>323.76212636778303</v>
      </c>
      <c r="AK252">
        <v>331.69778011459698</v>
      </c>
      <c r="AL252">
        <v>331.54426768659999</v>
      </c>
      <c r="AM252">
        <v>340.94129256125899</v>
      </c>
      <c r="AN252">
        <v>333.58126825125498</v>
      </c>
      <c r="AO252">
        <v>332.20941403581099</v>
      </c>
      <c r="AP252">
        <v>332.36133026621002</v>
      </c>
      <c r="AQ252">
        <v>336.60001082113598</v>
      </c>
      <c r="AR252">
        <v>327.46870409377402</v>
      </c>
      <c r="AS252">
        <v>338.29913969424001</v>
      </c>
      <c r="AT252">
        <v>342.36627626559698</v>
      </c>
      <c r="AU252">
        <v>389.219379893998</v>
      </c>
      <c r="AV252">
        <v>588.138757774243</v>
      </c>
      <c r="AW252">
        <v>632.95487366059001</v>
      </c>
      <c r="AX252">
        <v>519.56999510681999</v>
      </c>
      <c r="AY252">
        <v>492.13357958432402</v>
      </c>
      <c r="AZ252">
        <v>482.99426645739101</v>
      </c>
      <c r="BA252">
        <v>414.88232802559497</v>
      </c>
      <c r="BB252">
        <v>389.16397446672198</v>
      </c>
      <c r="BC252">
        <v>399.31905877849101</v>
      </c>
      <c r="BD252">
        <v>432.55518462923402</v>
      </c>
      <c r="BE252">
        <v>427.78020947625299</v>
      </c>
      <c r="BF252">
        <v>433.306539346433</v>
      </c>
      <c r="BG252">
        <v>694.90506346882898</v>
      </c>
      <c r="BH252">
        <v>706.72269256545803</v>
      </c>
      <c r="BI252">
        <v>712.141042926718</v>
      </c>
      <c r="BJ252">
        <v>458.159109600205</v>
      </c>
      <c r="BK252">
        <v>680.74908200736797</v>
      </c>
      <c r="BL252">
        <v>833.41783334730201</v>
      </c>
      <c r="BM252">
        <v>1035.4391337739801</v>
      </c>
      <c r="BN252">
        <v>1007.83783545506</v>
      </c>
      <c r="BO252">
        <v>943.47922733734595</v>
      </c>
      <c r="BP252">
        <v>1275.95847783259</v>
      </c>
      <c r="BQ252">
        <v>1557.1836889721401</v>
      </c>
      <c r="BR252">
        <v>1556.7245449038101</v>
      </c>
      <c r="BS252">
        <v>1276.0166624276501</v>
      </c>
      <c r="BT252">
        <v>1193.1522533216801</v>
      </c>
      <c r="BU252">
        <v>1157.6405916844201</v>
      </c>
      <c r="BV252">
        <v>1218.7385543933599</v>
      </c>
      <c r="BW252">
        <v>1310.382898802</v>
      </c>
      <c r="BX252">
        <v>419.304726331719</v>
      </c>
      <c r="BY252">
        <v>342.81252818120799</v>
      </c>
      <c r="BZ252">
        <v>339.11332405620499</v>
      </c>
      <c r="CA252">
        <v>335.61897744692197</v>
      </c>
      <c r="CB252">
        <v>331.699117959521</v>
      </c>
      <c r="CC252">
        <v>337.16123811894499</v>
      </c>
      <c r="CD252">
        <v>327.47851547653499</v>
      </c>
      <c r="CE252">
        <v>334.17242604304602</v>
      </c>
      <c r="CF252">
        <v>333.987978872079</v>
      </c>
      <c r="CG252">
        <v>333.20867490876799</v>
      </c>
      <c r="CH252">
        <v>327.75640003647601</v>
      </c>
      <c r="CI252">
        <v>326.973220732095</v>
      </c>
      <c r="CJ252">
        <v>328.38296533340099</v>
      </c>
      <c r="CK252">
        <v>317.29971634290803</v>
      </c>
      <c r="CL252">
        <v>327.81158709790702</v>
      </c>
      <c r="CM252">
        <v>329.68041532985001</v>
      </c>
      <c r="CN252">
        <v>327.24315838439998</v>
      </c>
      <c r="CO252">
        <v>324.68158386540699</v>
      </c>
      <c r="CP252">
        <v>328.04103339728198</v>
      </c>
      <c r="CQ252">
        <v>317.27196504362399</v>
      </c>
      <c r="CR252">
        <v>323.41066075303098</v>
      </c>
      <c r="CS252">
        <v>328.31169129645002</v>
      </c>
      <c r="CT252">
        <v>327.95283974284399</v>
      </c>
      <c r="CU252">
        <v>324.17290577790402</v>
      </c>
      <c r="CV252">
        <v>315.769982977724</v>
      </c>
      <c r="CW252">
        <v>323.50636313582601</v>
      </c>
      <c r="CX252">
        <v>326.14247441766702</v>
      </c>
      <c r="CY252">
        <v>329.00710756334701</v>
      </c>
      <c r="CZ252">
        <v>344.17760957817802</v>
      </c>
      <c r="DA252">
        <v>328.63740693939297</v>
      </c>
      <c r="DB252">
        <v>322.13563659474897</v>
      </c>
      <c r="DC252">
        <v>333.94327428226501</v>
      </c>
      <c r="DD252">
        <v>339.61349668539998</v>
      </c>
      <c r="DE252">
        <v>335.260684222225</v>
      </c>
      <c r="DF252">
        <v>333.407685627501</v>
      </c>
      <c r="DG252">
        <v>327.20685430250501</v>
      </c>
      <c r="DH252">
        <v>329.320271088212</v>
      </c>
      <c r="DI252">
        <v>328.72910622646299</v>
      </c>
      <c r="DJ252">
        <v>335.04684185828302</v>
      </c>
      <c r="DK252">
        <v>334.74604758655101</v>
      </c>
      <c r="DL252">
        <v>340.579474546624</v>
      </c>
      <c r="DM252">
        <v>337.54314903504297</v>
      </c>
      <c r="DN252">
        <v>334.97422620681698</v>
      </c>
      <c r="DO252">
        <v>336.23337552282698</v>
      </c>
      <c r="DP252">
        <v>334.09745125987399</v>
      </c>
      <c r="DQ252">
        <v>332.294392941941</v>
      </c>
      <c r="DR252">
        <v>333.157392524069</v>
      </c>
    </row>
    <row r="253" spans="1:122" x14ac:dyDescent="0.25">
      <c r="A253">
        <v>60.320427236314998</v>
      </c>
      <c r="B253">
        <v>323.31712596838503</v>
      </c>
      <c r="C253">
        <v>329.89637224352401</v>
      </c>
      <c r="D253">
        <v>337.22990849843399</v>
      </c>
      <c r="E253">
        <v>335.82840504271502</v>
      </c>
      <c r="F253">
        <v>330.93025191339899</v>
      </c>
      <c r="G253">
        <v>330.65827367237603</v>
      </c>
      <c r="H253">
        <v>338.06402137697802</v>
      </c>
      <c r="I253">
        <v>328.095100185886</v>
      </c>
      <c r="J253">
        <v>328.61371875381201</v>
      </c>
      <c r="K253">
        <v>332.12318977712698</v>
      </c>
      <c r="L253">
        <v>344.43010459225002</v>
      </c>
      <c r="M253">
        <v>340.73870291153099</v>
      </c>
      <c r="N253">
        <v>325.40266654340599</v>
      </c>
      <c r="O253">
        <v>337.14524626573598</v>
      </c>
      <c r="P253">
        <v>329.29833255504298</v>
      </c>
      <c r="Q253">
        <v>324.12526911550799</v>
      </c>
      <c r="R253">
        <v>327.44573043763103</v>
      </c>
      <c r="S253">
        <v>328.17215851033097</v>
      </c>
      <c r="T253">
        <v>325.07344334973698</v>
      </c>
      <c r="U253">
        <v>332.663023320425</v>
      </c>
      <c r="V253">
        <v>332.39259363673102</v>
      </c>
      <c r="W253">
        <v>321.85907341017599</v>
      </c>
      <c r="X253">
        <v>327.08101085583297</v>
      </c>
      <c r="Y253">
        <v>326.67987361240102</v>
      </c>
      <c r="Z253">
        <v>327.89850412839598</v>
      </c>
      <c r="AA253">
        <v>330.33396185409799</v>
      </c>
      <c r="AB253">
        <v>325.74417640986098</v>
      </c>
      <c r="AC253">
        <v>326.46325005398103</v>
      </c>
      <c r="AD253">
        <v>343.39975246059498</v>
      </c>
      <c r="AE253">
        <v>331.47799739747501</v>
      </c>
      <c r="AF253">
        <v>329.907416817296</v>
      </c>
      <c r="AG253">
        <v>330.01456632437902</v>
      </c>
      <c r="AH253">
        <v>332.99676711935803</v>
      </c>
      <c r="AI253">
        <v>327.640846411528</v>
      </c>
      <c r="AJ253">
        <v>325.19005886152701</v>
      </c>
      <c r="AK253">
        <v>331.89844030998302</v>
      </c>
      <c r="AL253">
        <v>336.28034097518599</v>
      </c>
      <c r="AM253">
        <v>342.60913411708901</v>
      </c>
      <c r="AN253">
        <v>329.597112174367</v>
      </c>
      <c r="AO253">
        <v>329.28510675949502</v>
      </c>
      <c r="AP253">
        <v>333.10185047356401</v>
      </c>
      <c r="AQ253">
        <v>339.37249572355898</v>
      </c>
      <c r="AR253">
        <v>324.36249043203497</v>
      </c>
      <c r="AS253">
        <v>334.954293481234</v>
      </c>
      <c r="AT253">
        <v>342.71450150138401</v>
      </c>
      <c r="AU253">
        <v>394.38200953639898</v>
      </c>
      <c r="AV253">
        <v>599.94787182547395</v>
      </c>
      <c r="AW253">
        <v>652.31364709968204</v>
      </c>
      <c r="AX253">
        <v>537.23892717468095</v>
      </c>
      <c r="AY253">
        <v>503.65866722027801</v>
      </c>
      <c r="AZ253">
        <v>484.88842721408798</v>
      </c>
      <c r="BA253">
        <v>417.93857322525599</v>
      </c>
      <c r="BB253">
        <v>385.81965066049298</v>
      </c>
      <c r="BC253">
        <v>400.78020339431998</v>
      </c>
      <c r="BD253">
        <v>431.35762986732601</v>
      </c>
      <c r="BE253">
        <v>433.64782511464398</v>
      </c>
      <c r="BF253">
        <v>433.525029130679</v>
      </c>
      <c r="BG253">
        <v>683.26944022974101</v>
      </c>
      <c r="BH253">
        <v>689.85266407057804</v>
      </c>
      <c r="BI253">
        <v>700.46142653245397</v>
      </c>
      <c r="BJ253">
        <v>452.88561859528699</v>
      </c>
      <c r="BK253">
        <v>667.609556766693</v>
      </c>
      <c r="BL253">
        <v>814.33357442949398</v>
      </c>
      <c r="BM253">
        <v>1011.25273710926</v>
      </c>
      <c r="BN253">
        <v>966.88980969642398</v>
      </c>
      <c r="BO253">
        <v>910.066895051801</v>
      </c>
      <c r="BP253">
        <v>1216.3163120612501</v>
      </c>
      <c r="BQ253">
        <v>1438.70730638022</v>
      </c>
      <c r="BR253">
        <v>1417.73609128252</v>
      </c>
      <c r="BS253">
        <v>1136.5531705225701</v>
      </c>
      <c r="BT253">
        <v>1063.6252976466501</v>
      </c>
      <c r="BU253">
        <v>1038.8557092936301</v>
      </c>
      <c r="BV253">
        <v>1094.81184595533</v>
      </c>
      <c r="BW253">
        <v>1207.62787839165</v>
      </c>
      <c r="BX253">
        <v>418.25476210970402</v>
      </c>
      <c r="BY253">
        <v>342.16015458102999</v>
      </c>
      <c r="BZ253">
        <v>338.785101983701</v>
      </c>
      <c r="CA253">
        <v>335.05569316691401</v>
      </c>
      <c r="CB253">
        <v>330.45711900104698</v>
      </c>
      <c r="CC253">
        <v>336.28464108381502</v>
      </c>
      <c r="CD253">
        <v>330.809435738589</v>
      </c>
      <c r="CE253">
        <v>332.26689273118302</v>
      </c>
      <c r="CF253">
        <v>331.717271393565</v>
      </c>
      <c r="CG253">
        <v>331.77224349083502</v>
      </c>
      <c r="CH253">
        <v>327.67595234613799</v>
      </c>
      <c r="CI253">
        <v>327.29690987019001</v>
      </c>
      <c r="CJ253">
        <v>325.885528809346</v>
      </c>
      <c r="CK253">
        <v>320.074128065472</v>
      </c>
      <c r="CL253">
        <v>325.11287481461198</v>
      </c>
      <c r="CM253">
        <v>325.36700267125701</v>
      </c>
      <c r="CN253">
        <v>329.95165376376599</v>
      </c>
      <c r="CO253">
        <v>321.63657925897598</v>
      </c>
      <c r="CP253">
        <v>329.67679256034398</v>
      </c>
      <c r="CQ253">
        <v>318.07727208213299</v>
      </c>
      <c r="CR253">
        <v>326.67690762141501</v>
      </c>
      <c r="CS253">
        <v>329.32444992833899</v>
      </c>
      <c r="CT253">
        <v>328.13226281887898</v>
      </c>
      <c r="CU253">
        <v>322.82311054744702</v>
      </c>
      <c r="CV253">
        <v>318.29742801784499</v>
      </c>
      <c r="CW253">
        <v>323.18351599396499</v>
      </c>
      <c r="CX253">
        <v>331.02848051726801</v>
      </c>
      <c r="CY253">
        <v>328.93665956820001</v>
      </c>
      <c r="CZ253">
        <v>339.28219237319001</v>
      </c>
      <c r="DA253">
        <v>327.948770321464</v>
      </c>
      <c r="DB253">
        <v>322.05181283361998</v>
      </c>
      <c r="DC253">
        <v>329.525901817847</v>
      </c>
      <c r="DD253">
        <v>343.20160472517</v>
      </c>
      <c r="DE253">
        <v>333.10012922715498</v>
      </c>
      <c r="DF253">
        <v>336.39731056623401</v>
      </c>
      <c r="DG253">
        <v>328.60237069265202</v>
      </c>
      <c r="DH253">
        <v>329.82624778958001</v>
      </c>
      <c r="DI253">
        <v>327.66422830879299</v>
      </c>
      <c r="DJ253">
        <v>333.92940269355398</v>
      </c>
      <c r="DK253">
        <v>331.55000881344898</v>
      </c>
      <c r="DL253">
        <v>339.23950641573902</v>
      </c>
      <c r="DM253">
        <v>336.31405726059597</v>
      </c>
      <c r="DN253">
        <v>330.56088896440201</v>
      </c>
      <c r="DO253">
        <v>333.980814440654</v>
      </c>
      <c r="DP253">
        <v>333.07121833665298</v>
      </c>
      <c r="DQ253">
        <v>333.486143316089</v>
      </c>
      <c r="DR253">
        <v>330.93735394168101</v>
      </c>
    </row>
    <row r="254" spans="1:122" x14ac:dyDescent="0.25">
      <c r="A254">
        <v>60.560747663551403</v>
      </c>
      <c r="B254">
        <v>324.19926391947303</v>
      </c>
      <c r="C254">
        <v>329.36540652835203</v>
      </c>
      <c r="D254">
        <v>339.597633840122</v>
      </c>
      <c r="E254">
        <v>335.57358471385197</v>
      </c>
      <c r="F254">
        <v>330.50292924828699</v>
      </c>
      <c r="G254">
        <v>331.61604680910398</v>
      </c>
      <c r="H254">
        <v>341.32191115343801</v>
      </c>
      <c r="I254">
        <v>329.19652331194698</v>
      </c>
      <c r="J254">
        <v>329.43420457567498</v>
      </c>
      <c r="K254">
        <v>329.799042913834</v>
      </c>
      <c r="L254">
        <v>345.85731785689302</v>
      </c>
      <c r="M254">
        <v>343.42448422776698</v>
      </c>
      <c r="N254">
        <v>323.63811311865902</v>
      </c>
      <c r="O254">
        <v>336.34693482872598</v>
      </c>
      <c r="P254">
        <v>330.611493276869</v>
      </c>
      <c r="Q254">
        <v>324.73637902760299</v>
      </c>
      <c r="R254">
        <v>330.19723973231299</v>
      </c>
      <c r="S254">
        <v>330.106533663829</v>
      </c>
      <c r="T254">
        <v>324.18959109410798</v>
      </c>
      <c r="U254">
        <v>331.522710736693</v>
      </c>
      <c r="V254">
        <v>332.70711393898102</v>
      </c>
      <c r="W254">
        <v>323.27494607001802</v>
      </c>
      <c r="X254">
        <v>325.21405152443702</v>
      </c>
      <c r="Y254">
        <v>326.22287192433998</v>
      </c>
      <c r="Z254">
        <v>328.55017805592001</v>
      </c>
      <c r="AA254">
        <v>330.09347369927099</v>
      </c>
      <c r="AB254">
        <v>324.367191627306</v>
      </c>
      <c r="AC254">
        <v>329.98075563935998</v>
      </c>
      <c r="AD254">
        <v>343.63584168158098</v>
      </c>
      <c r="AE254">
        <v>329.81660876346598</v>
      </c>
      <c r="AF254">
        <v>329.330838409097</v>
      </c>
      <c r="AG254">
        <v>329.49876635785603</v>
      </c>
      <c r="AH254">
        <v>329.024629383969</v>
      </c>
      <c r="AI254">
        <v>327.96710168844203</v>
      </c>
      <c r="AJ254">
        <v>322.37071611031502</v>
      </c>
      <c r="AK254">
        <v>335.00546696838899</v>
      </c>
      <c r="AL254">
        <v>334.17067876636003</v>
      </c>
      <c r="AM254">
        <v>343.125277182719</v>
      </c>
      <c r="AN254">
        <v>332.49458012508597</v>
      </c>
      <c r="AO254">
        <v>326.70071556852997</v>
      </c>
      <c r="AP254">
        <v>334.18716979994798</v>
      </c>
      <c r="AQ254">
        <v>340.24551801796702</v>
      </c>
      <c r="AR254">
        <v>326.97938864032102</v>
      </c>
      <c r="AS254">
        <v>329.91637964099499</v>
      </c>
      <c r="AT254">
        <v>342.69317856815701</v>
      </c>
      <c r="AU254">
        <v>401.91463733203</v>
      </c>
      <c r="AV254">
        <v>645.65039975429897</v>
      </c>
      <c r="AW254">
        <v>721.93536419495103</v>
      </c>
      <c r="AX254">
        <v>558.55855354865105</v>
      </c>
      <c r="AY254">
        <v>519.05815598283198</v>
      </c>
      <c r="AZ254">
        <v>491.88199483507901</v>
      </c>
      <c r="BA254">
        <v>423.99425158920502</v>
      </c>
      <c r="BB254">
        <v>385.00139142505901</v>
      </c>
      <c r="BC254">
        <v>403.16508953415303</v>
      </c>
      <c r="BD254">
        <v>434.70347969470998</v>
      </c>
      <c r="BE254">
        <v>436.29685806579602</v>
      </c>
      <c r="BF254">
        <v>433.73046265608798</v>
      </c>
      <c r="BG254">
        <v>683.65179406296295</v>
      </c>
      <c r="BH254">
        <v>687.13610877019403</v>
      </c>
      <c r="BI254">
        <v>700.94387411596904</v>
      </c>
      <c r="BJ254">
        <v>450.92097359515998</v>
      </c>
      <c r="BK254">
        <v>667.16890642973306</v>
      </c>
      <c r="BL254">
        <v>816.05533504749803</v>
      </c>
      <c r="BM254">
        <v>1005.4330212946001</v>
      </c>
      <c r="BN254">
        <v>953.55246415339002</v>
      </c>
      <c r="BO254">
        <v>899.17723981207303</v>
      </c>
      <c r="BP254">
        <v>1199.42525180044</v>
      </c>
      <c r="BQ254">
        <v>1421.34085341687</v>
      </c>
      <c r="BR254">
        <v>1381.8687738280701</v>
      </c>
      <c r="BS254">
        <v>1101.84154174982</v>
      </c>
      <c r="BT254">
        <v>1033.2636109231501</v>
      </c>
      <c r="BU254">
        <v>1007.84858099707</v>
      </c>
      <c r="BV254">
        <v>1068.7421466051701</v>
      </c>
      <c r="BW254">
        <v>1187.01039669798</v>
      </c>
      <c r="BX254">
        <v>412.55396674781502</v>
      </c>
      <c r="BY254">
        <v>342.54907567167601</v>
      </c>
      <c r="BZ254">
        <v>338.544795842074</v>
      </c>
      <c r="CA254">
        <v>336.87104325982398</v>
      </c>
      <c r="CB254">
        <v>329.31792568900801</v>
      </c>
      <c r="CC254">
        <v>337.512942524685</v>
      </c>
      <c r="CD254">
        <v>333.00475201075898</v>
      </c>
      <c r="CE254">
        <v>332.08357596063701</v>
      </c>
      <c r="CF254">
        <v>332.44256510108698</v>
      </c>
      <c r="CG254">
        <v>327.67603160417002</v>
      </c>
      <c r="CH254">
        <v>326.41358361441399</v>
      </c>
      <c r="CI254">
        <v>328.43309823765901</v>
      </c>
      <c r="CJ254">
        <v>325.411953073907</v>
      </c>
      <c r="CK254">
        <v>323.35660090490501</v>
      </c>
      <c r="CL254">
        <v>322.68561666235598</v>
      </c>
      <c r="CM254">
        <v>326.438726723993</v>
      </c>
      <c r="CN254">
        <v>332.45763739444499</v>
      </c>
      <c r="CO254">
        <v>322.55596428344302</v>
      </c>
      <c r="CP254">
        <v>329.53561126240299</v>
      </c>
      <c r="CQ254">
        <v>318.33766794086102</v>
      </c>
      <c r="CR254">
        <v>328.11035327768798</v>
      </c>
      <c r="CS254">
        <v>329.16573611434302</v>
      </c>
      <c r="CT254">
        <v>328.62533823982398</v>
      </c>
      <c r="CU254">
        <v>322.93756749487102</v>
      </c>
      <c r="CV254">
        <v>318.99421633807401</v>
      </c>
      <c r="CW254">
        <v>320.89316244422997</v>
      </c>
      <c r="CX254">
        <v>332.90407676638699</v>
      </c>
      <c r="CY254">
        <v>329.71334713141999</v>
      </c>
      <c r="CZ254">
        <v>335.63768662309201</v>
      </c>
      <c r="DA254">
        <v>333.36171659343597</v>
      </c>
      <c r="DB254">
        <v>321.899033167982</v>
      </c>
      <c r="DC254">
        <v>324.16303633076001</v>
      </c>
      <c r="DD254">
        <v>342.149064937947</v>
      </c>
      <c r="DE254">
        <v>330.72373356256099</v>
      </c>
      <c r="DF254">
        <v>338.88489317366998</v>
      </c>
      <c r="DG254">
        <v>327.62281968492198</v>
      </c>
      <c r="DH254">
        <v>328.998055275507</v>
      </c>
      <c r="DI254">
        <v>327.940827676136</v>
      </c>
      <c r="DJ254">
        <v>333.97546105220499</v>
      </c>
      <c r="DK254">
        <v>329.26533695340601</v>
      </c>
      <c r="DL254">
        <v>337.61708467832398</v>
      </c>
      <c r="DM254">
        <v>339.348284399688</v>
      </c>
      <c r="DN254">
        <v>329.75451734856603</v>
      </c>
      <c r="DO254">
        <v>336.20496325659201</v>
      </c>
      <c r="DP254">
        <v>328.54975362088197</v>
      </c>
      <c r="DQ254">
        <v>334.171526947313</v>
      </c>
      <c r="DR254">
        <v>331.59555593480201</v>
      </c>
    </row>
    <row r="255" spans="1:122" x14ac:dyDescent="0.25">
      <c r="A255">
        <v>60.801068090787702</v>
      </c>
      <c r="B255">
        <v>321.86871707497301</v>
      </c>
      <c r="C255">
        <v>330.15471299212101</v>
      </c>
      <c r="D255">
        <v>336.57660929453402</v>
      </c>
      <c r="E255">
        <v>338.26893961072398</v>
      </c>
      <c r="F255">
        <v>333.67321483130502</v>
      </c>
      <c r="G255">
        <v>329.90221323588497</v>
      </c>
      <c r="H255">
        <v>338.85028189585802</v>
      </c>
      <c r="I255">
        <v>332.14908699324599</v>
      </c>
      <c r="J255">
        <v>329.46579880021898</v>
      </c>
      <c r="K255">
        <v>327.17328189219501</v>
      </c>
      <c r="L255">
        <v>346.29263986866499</v>
      </c>
      <c r="M255">
        <v>347.64055637467499</v>
      </c>
      <c r="N255">
        <v>325.79709368179903</v>
      </c>
      <c r="O255">
        <v>332.38757373677998</v>
      </c>
      <c r="P255">
        <v>329.58814767896098</v>
      </c>
      <c r="Q255">
        <v>328.05447880975998</v>
      </c>
      <c r="R255">
        <v>333.11403972719501</v>
      </c>
      <c r="S255">
        <v>330.45694610582802</v>
      </c>
      <c r="T255">
        <v>325.44221629766798</v>
      </c>
      <c r="U255">
        <v>333.32416726313897</v>
      </c>
      <c r="V255">
        <v>332.187175383507</v>
      </c>
      <c r="W255">
        <v>322.62652307634499</v>
      </c>
      <c r="X255">
        <v>321.30065855048002</v>
      </c>
      <c r="Y255">
        <v>327.291949792514</v>
      </c>
      <c r="Z255">
        <v>331.29296100423898</v>
      </c>
      <c r="AA255">
        <v>330.54662132355401</v>
      </c>
      <c r="AB255">
        <v>325.67585814852703</v>
      </c>
      <c r="AC255">
        <v>330.58205344663003</v>
      </c>
      <c r="AD255">
        <v>341.88043856172601</v>
      </c>
      <c r="AE255">
        <v>330.095557372217</v>
      </c>
      <c r="AF255">
        <v>330.85952131245398</v>
      </c>
      <c r="AG255">
        <v>330.39382243039501</v>
      </c>
      <c r="AH255">
        <v>326.9296910896</v>
      </c>
      <c r="AI255">
        <v>329.49884850837702</v>
      </c>
      <c r="AJ255">
        <v>322.613445077226</v>
      </c>
      <c r="AK255">
        <v>333.42451079145297</v>
      </c>
      <c r="AL255">
        <v>328.84257268482497</v>
      </c>
      <c r="AM255">
        <v>341.61378420007298</v>
      </c>
      <c r="AN255">
        <v>333.39598891672603</v>
      </c>
      <c r="AO255">
        <v>327.63187214024299</v>
      </c>
      <c r="AP255">
        <v>335.58123288357899</v>
      </c>
      <c r="AQ255">
        <v>340.01592596569498</v>
      </c>
      <c r="AR255">
        <v>329.83615597763702</v>
      </c>
      <c r="AS255">
        <v>333.03850323121497</v>
      </c>
      <c r="AT255">
        <v>345.31097923912802</v>
      </c>
      <c r="AU255">
        <v>411.92930993161002</v>
      </c>
      <c r="AV255">
        <v>724.911350615522</v>
      </c>
      <c r="AW255">
        <v>803.32158726456896</v>
      </c>
      <c r="AX255">
        <v>605.51266542519704</v>
      </c>
      <c r="AY255">
        <v>542.15390087442404</v>
      </c>
      <c r="AZ255">
        <v>502.914704124433</v>
      </c>
      <c r="BA255">
        <v>431.45415426274297</v>
      </c>
      <c r="BB255">
        <v>384.86624558864099</v>
      </c>
      <c r="BC255">
        <v>405.15091059910998</v>
      </c>
      <c r="BD255">
        <v>436.51492200748601</v>
      </c>
      <c r="BE255">
        <v>440.69691536991797</v>
      </c>
      <c r="BF255">
        <v>433.11383174038701</v>
      </c>
      <c r="BG255">
        <v>676.45776765224502</v>
      </c>
      <c r="BH255">
        <v>673.80077758893299</v>
      </c>
      <c r="BI255">
        <v>680.83488762238198</v>
      </c>
      <c r="BJ255">
        <v>448.07702029844597</v>
      </c>
      <c r="BK255">
        <v>661.09019831334194</v>
      </c>
      <c r="BL255">
        <v>803.21838527936904</v>
      </c>
      <c r="BM255">
        <v>976.98505072980299</v>
      </c>
      <c r="BN255">
        <v>909.97314525204399</v>
      </c>
      <c r="BO255">
        <v>859.78492483454102</v>
      </c>
      <c r="BP255">
        <v>1144.50772586791</v>
      </c>
      <c r="BQ255">
        <v>1326.9825900431799</v>
      </c>
      <c r="BR255">
        <v>1252.92707175601</v>
      </c>
      <c r="BS255">
        <v>978.14890645957803</v>
      </c>
      <c r="BT255">
        <v>905.72211645331595</v>
      </c>
      <c r="BU255">
        <v>888.85490183751801</v>
      </c>
      <c r="BV255">
        <v>955.63560855347805</v>
      </c>
      <c r="BW255">
        <v>1073.8947042863699</v>
      </c>
      <c r="BX255">
        <v>413.49960187591398</v>
      </c>
      <c r="BY255">
        <v>336.76750394900199</v>
      </c>
      <c r="BZ255">
        <v>335.11418276130502</v>
      </c>
      <c r="CA255">
        <v>339.10509482559399</v>
      </c>
      <c r="CB255">
        <v>327.444501700035</v>
      </c>
      <c r="CC255">
        <v>334.58635834192501</v>
      </c>
      <c r="CD255">
        <v>330.54510658257999</v>
      </c>
      <c r="CE255">
        <v>330.83276199650999</v>
      </c>
      <c r="CF255">
        <v>334.44671297790399</v>
      </c>
      <c r="CG255">
        <v>326.00738006226101</v>
      </c>
      <c r="CH255">
        <v>326.49968877891399</v>
      </c>
      <c r="CI255">
        <v>332.49084218599501</v>
      </c>
      <c r="CJ255">
        <v>329.48283321383701</v>
      </c>
      <c r="CK255">
        <v>326.23728320964801</v>
      </c>
      <c r="CL255">
        <v>325.89220500098401</v>
      </c>
      <c r="CM255">
        <v>326.08320150535002</v>
      </c>
      <c r="CN255">
        <v>333.42711217074702</v>
      </c>
      <c r="CO255">
        <v>321.05055507063798</v>
      </c>
      <c r="CP255">
        <v>332.72508517672998</v>
      </c>
      <c r="CQ255">
        <v>318.98989061341302</v>
      </c>
      <c r="CR255">
        <v>327.88743935636103</v>
      </c>
      <c r="CS255">
        <v>334.31369523379198</v>
      </c>
      <c r="CT255">
        <v>330.297414105445</v>
      </c>
      <c r="CU255">
        <v>322.93090754122801</v>
      </c>
      <c r="CV255">
        <v>322.41666672563298</v>
      </c>
      <c r="CW255">
        <v>322.93046231304601</v>
      </c>
      <c r="CX255">
        <v>334.14395422286498</v>
      </c>
      <c r="CY255">
        <v>331.237146464614</v>
      </c>
      <c r="CZ255">
        <v>334.58755480770299</v>
      </c>
      <c r="DA255">
        <v>336.81604405500502</v>
      </c>
      <c r="DB255">
        <v>321.29038063883701</v>
      </c>
      <c r="DC255">
        <v>325.238095098835</v>
      </c>
      <c r="DD255">
        <v>336.45120816244901</v>
      </c>
      <c r="DE255">
        <v>328.61633488436303</v>
      </c>
      <c r="DF255">
        <v>343.16999817317702</v>
      </c>
      <c r="DG255">
        <v>329.10152727994301</v>
      </c>
      <c r="DH255">
        <v>324.52687334599699</v>
      </c>
      <c r="DI255">
        <v>330.79930855349897</v>
      </c>
      <c r="DJ255">
        <v>332.005962747441</v>
      </c>
      <c r="DK255">
        <v>328.95376463497098</v>
      </c>
      <c r="DL255">
        <v>334.57224229707703</v>
      </c>
      <c r="DM255">
        <v>343.98989573863099</v>
      </c>
      <c r="DN255">
        <v>333.22646962122298</v>
      </c>
      <c r="DO255">
        <v>336.19443512088799</v>
      </c>
      <c r="DP255">
        <v>328.25911623031101</v>
      </c>
      <c r="DQ255">
        <v>333.47402332469699</v>
      </c>
      <c r="DR255">
        <v>332.574747870659</v>
      </c>
    </row>
    <row r="256" spans="1:122" x14ac:dyDescent="0.25">
      <c r="A256">
        <v>61.041388518024</v>
      </c>
      <c r="B256">
        <v>320.36142415677602</v>
      </c>
      <c r="C256">
        <v>330.95020732966799</v>
      </c>
      <c r="D256">
        <v>335.700710990875</v>
      </c>
      <c r="E256">
        <v>337.52093579850401</v>
      </c>
      <c r="F256">
        <v>332.98498149554501</v>
      </c>
      <c r="G256">
        <v>326.68191813310801</v>
      </c>
      <c r="H256">
        <v>337.36986643672401</v>
      </c>
      <c r="I256">
        <v>331.298541257718</v>
      </c>
      <c r="J256">
        <v>329.03042393992001</v>
      </c>
      <c r="K256">
        <v>326.32209303367102</v>
      </c>
      <c r="L256">
        <v>345.60127807772</v>
      </c>
      <c r="M256">
        <v>345.90472246962599</v>
      </c>
      <c r="N256">
        <v>327.66548699053999</v>
      </c>
      <c r="O256">
        <v>331.47791031428602</v>
      </c>
      <c r="P256">
        <v>332.09720899257098</v>
      </c>
      <c r="Q256">
        <v>331.34746115751699</v>
      </c>
      <c r="R256">
        <v>331.38163603405502</v>
      </c>
      <c r="S256">
        <v>330.174229701294</v>
      </c>
      <c r="T256">
        <v>325.60020467937198</v>
      </c>
      <c r="U256">
        <v>333.21866851520798</v>
      </c>
      <c r="V256">
        <v>331.11894098742999</v>
      </c>
      <c r="W256">
        <v>322.63299777217401</v>
      </c>
      <c r="X256">
        <v>321.814217652286</v>
      </c>
      <c r="Y256">
        <v>328.84024543606603</v>
      </c>
      <c r="Z256">
        <v>329.069460997281</v>
      </c>
      <c r="AA256">
        <v>330.965117715421</v>
      </c>
      <c r="AB256">
        <v>324.04868801681198</v>
      </c>
      <c r="AC256">
        <v>333.44214442533701</v>
      </c>
      <c r="AD256">
        <v>338.417156925938</v>
      </c>
      <c r="AE256">
        <v>328.86026320324402</v>
      </c>
      <c r="AF256">
        <v>328.14346832089598</v>
      </c>
      <c r="AG256">
        <v>329.85717266452798</v>
      </c>
      <c r="AH256">
        <v>325.56512362416498</v>
      </c>
      <c r="AI256">
        <v>328.08930561321603</v>
      </c>
      <c r="AJ256">
        <v>325.32121856601202</v>
      </c>
      <c r="AK256">
        <v>331.008535166493</v>
      </c>
      <c r="AL256">
        <v>326.38883680352598</v>
      </c>
      <c r="AM256">
        <v>343.10608420685497</v>
      </c>
      <c r="AN256">
        <v>332.48542469321097</v>
      </c>
      <c r="AO256">
        <v>329.05170519362599</v>
      </c>
      <c r="AP256">
        <v>334.899331766317</v>
      </c>
      <c r="AQ256">
        <v>338.29239198047298</v>
      </c>
      <c r="AR256">
        <v>329.312370425111</v>
      </c>
      <c r="AS256">
        <v>332.81860254894599</v>
      </c>
      <c r="AT256">
        <v>344.42990111576199</v>
      </c>
      <c r="AU256">
        <v>417.14133842006402</v>
      </c>
      <c r="AV256">
        <v>747.54869285964105</v>
      </c>
      <c r="AW256">
        <v>834.41588684862404</v>
      </c>
      <c r="AX256">
        <v>620.27535895651602</v>
      </c>
      <c r="AY256">
        <v>552.95835960870897</v>
      </c>
      <c r="AZ256">
        <v>503.33574626430101</v>
      </c>
      <c r="BA256">
        <v>431.98806776121302</v>
      </c>
      <c r="BB256">
        <v>385.57253844098199</v>
      </c>
      <c r="BC256">
        <v>403.67784642132102</v>
      </c>
      <c r="BD256">
        <v>439.005901725878</v>
      </c>
      <c r="BE256">
        <v>441.982879532754</v>
      </c>
      <c r="BF256">
        <v>434.33871032016299</v>
      </c>
      <c r="BG256">
        <v>673.87879151327195</v>
      </c>
      <c r="BH256">
        <v>677.35961633644604</v>
      </c>
      <c r="BI256">
        <v>677.94508119371596</v>
      </c>
      <c r="BJ256">
        <v>444.33797606483</v>
      </c>
      <c r="BK256">
        <v>658.23187816609698</v>
      </c>
      <c r="BL256">
        <v>803.71481705850601</v>
      </c>
      <c r="BM256">
        <v>977.48300879539102</v>
      </c>
      <c r="BN256">
        <v>904.43874748958899</v>
      </c>
      <c r="BO256">
        <v>860.01936459880403</v>
      </c>
      <c r="BP256">
        <v>1134.5801735208099</v>
      </c>
      <c r="BQ256">
        <v>1316.9688829249901</v>
      </c>
      <c r="BR256">
        <v>1237.25639016539</v>
      </c>
      <c r="BS256">
        <v>953.54932248846103</v>
      </c>
      <c r="BT256">
        <v>881.10133039963898</v>
      </c>
      <c r="BU256">
        <v>870.07439039620704</v>
      </c>
      <c r="BV256">
        <v>938.86905503746402</v>
      </c>
      <c r="BW256">
        <v>1052.11648243533</v>
      </c>
      <c r="BX256">
        <v>416.810172965459</v>
      </c>
      <c r="BY256">
        <v>334.83957158368202</v>
      </c>
      <c r="BZ256">
        <v>333.83484908085501</v>
      </c>
      <c r="CA256">
        <v>338.87577651560503</v>
      </c>
      <c r="CB256">
        <v>329.47555398517301</v>
      </c>
      <c r="CC256">
        <v>332.27358050643699</v>
      </c>
      <c r="CD256">
        <v>328.56638724726298</v>
      </c>
      <c r="CE256">
        <v>330.78137840501802</v>
      </c>
      <c r="CF256">
        <v>334.72273165922797</v>
      </c>
      <c r="CG256">
        <v>326.862180502022</v>
      </c>
      <c r="CH256">
        <v>326.531386352597</v>
      </c>
      <c r="CI256">
        <v>333.62325614605101</v>
      </c>
      <c r="CJ256">
        <v>329.41973058645601</v>
      </c>
      <c r="CK256">
        <v>323.92779229935098</v>
      </c>
      <c r="CL256">
        <v>327.071292353952</v>
      </c>
      <c r="CM256">
        <v>323.915724123166</v>
      </c>
      <c r="CN256">
        <v>333.03649073071</v>
      </c>
      <c r="CO256">
        <v>318.03065266808198</v>
      </c>
      <c r="CP256">
        <v>330.74637735296801</v>
      </c>
      <c r="CQ256">
        <v>315.70717405047998</v>
      </c>
      <c r="CR256">
        <v>329.09667151745498</v>
      </c>
      <c r="CS256">
        <v>332.39118368082097</v>
      </c>
      <c r="CT256">
        <v>330.05290376615</v>
      </c>
      <c r="CU256">
        <v>322.69746932816702</v>
      </c>
      <c r="CV256">
        <v>324.80618593333099</v>
      </c>
      <c r="CW256">
        <v>323.61475655851899</v>
      </c>
      <c r="CX256">
        <v>334.16525526903501</v>
      </c>
      <c r="CY256">
        <v>332.379462476421</v>
      </c>
      <c r="CZ256">
        <v>335.89951481167998</v>
      </c>
      <c r="DA256">
        <v>337.74063448519502</v>
      </c>
      <c r="DB256">
        <v>321.58728991711001</v>
      </c>
      <c r="DC256">
        <v>323.03336180235698</v>
      </c>
      <c r="DD256">
        <v>334.509846257177</v>
      </c>
      <c r="DE256">
        <v>327.26243366856301</v>
      </c>
      <c r="DF256">
        <v>347.29438302398501</v>
      </c>
      <c r="DG256">
        <v>327.65697324389902</v>
      </c>
      <c r="DH256">
        <v>321.689169046681</v>
      </c>
      <c r="DI256">
        <v>332.84164674154999</v>
      </c>
      <c r="DJ256">
        <v>328.33930766284197</v>
      </c>
      <c r="DK256">
        <v>328.49363027151901</v>
      </c>
      <c r="DL256">
        <v>333.11819285835497</v>
      </c>
      <c r="DM256">
        <v>344.34854936488802</v>
      </c>
      <c r="DN256">
        <v>333.903640338245</v>
      </c>
      <c r="DO256">
        <v>334.13456248086999</v>
      </c>
      <c r="DP256">
        <v>328.44106855364998</v>
      </c>
      <c r="DQ256">
        <v>333.191358698226</v>
      </c>
      <c r="DR256">
        <v>334.26642425861201</v>
      </c>
    </row>
    <row r="257" spans="1:122" x14ac:dyDescent="0.25">
      <c r="A257">
        <v>61.281708945260299</v>
      </c>
      <c r="B257">
        <v>322.011252026519</v>
      </c>
      <c r="C257">
        <v>334.39849790361598</v>
      </c>
      <c r="D257">
        <v>336.45507511438399</v>
      </c>
      <c r="E257">
        <v>337.65448206207998</v>
      </c>
      <c r="F257">
        <v>334.24594599084497</v>
      </c>
      <c r="G257">
        <v>326.06948344429901</v>
      </c>
      <c r="H257">
        <v>336.13932945982498</v>
      </c>
      <c r="I257">
        <v>331.91726582915697</v>
      </c>
      <c r="J257">
        <v>330.32889319683301</v>
      </c>
      <c r="K257">
        <v>329.05609587513698</v>
      </c>
      <c r="L257">
        <v>346.39803156945499</v>
      </c>
      <c r="M257">
        <v>344.90188162755499</v>
      </c>
      <c r="N257">
        <v>327.38293102996403</v>
      </c>
      <c r="O257">
        <v>332.27075280047097</v>
      </c>
      <c r="P257">
        <v>337.30044525904202</v>
      </c>
      <c r="Q257">
        <v>331.141234706256</v>
      </c>
      <c r="R257">
        <v>333.492050404069</v>
      </c>
      <c r="S257">
        <v>330.93703058293198</v>
      </c>
      <c r="T257">
        <v>322.838137562508</v>
      </c>
      <c r="U257">
        <v>333.28143059268803</v>
      </c>
      <c r="V257">
        <v>328.47139794854502</v>
      </c>
      <c r="W257">
        <v>325.68914891635501</v>
      </c>
      <c r="X257">
        <v>325.68830263448302</v>
      </c>
      <c r="Y257">
        <v>330.013653211519</v>
      </c>
      <c r="Z257">
        <v>328.657120123146</v>
      </c>
      <c r="AA257">
        <v>331.348451914826</v>
      </c>
      <c r="AB257">
        <v>328.19372426963798</v>
      </c>
      <c r="AC257">
        <v>336.73963256107601</v>
      </c>
      <c r="AD257">
        <v>334.09691163637899</v>
      </c>
      <c r="AE257">
        <v>331.03882061843802</v>
      </c>
      <c r="AF257">
        <v>324.02809459785698</v>
      </c>
      <c r="AG257">
        <v>329.08452884140098</v>
      </c>
      <c r="AH257">
        <v>325.87390467309302</v>
      </c>
      <c r="AI257">
        <v>328.79887471812702</v>
      </c>
      <c r="AJ257">
        <v>326.52958962237602</v>
      </c>
      <c r="AK257">
        <v>330.59983672409697</v>
      </c>
      <c r="AL257">
        <v>329.419798893105</v>
      </c>
      <c r="AM257">
        <v>340.789701696527</v>
      </c>
      <c r="AN257">
        <v>336.10034172362401</v>
      </c>
      <c r="AO257">
        <v>329.55397784630298</v>
      </c>
      <c r="AP257">
        <v>336.19504657059099</v>
      </c>
      <c r="AQ257">
        <v>335.47833403272898</v>
      </c>
      <c r="AR257">
        <v>330.92609639416497</v>
      </c>
      <c r="AS257">
        <v>334.05503674712099</v>
      </c>
      <c r="AT257">
        <v>349.07022971985202</v>
      </c>
      <c r="AU257">
        <v>428.74322935677498</v>
      </c>
      <c r="AV257">
        <v>899.62312495874903</v>
      </c>
      <c r="AW257">
        <v>1024.88088705017</v>
      </c>
      <c r="AX257">
        <v>697.49400341268995</v>
      </c>
      <c r="AY257">
        <v>593.50147340426395</v>
      </c>
      <c r="AZ257">
        <v>528.42139736714296</v>
      </c>
      <c r="BA257">
        <v>436.74644775361901</v>
      </c>
      <c r="BB257">
        <v>386.77449614657701</v>
      </c>
      <c r="BC257">
        <v>404.104554969503</v>
      </c>
      <c r="BD257">
        <v>440.03420386675703</v>
      </c>
      <c r="BE257">
        <v>446.004929114253</v>
      </c>
      <c r="BF257">
        <v>444.927486420837</v>
      </c>
      <c r="BG257">
        <v>669.56235300921196</v>
      </c>
      <c r="BH257">
        <v>667.54531175381203</v>
      </c>
      <c r="BI257">
        <v>676.53801029773501</v>
      </c>
      <c r="BJ257">
        <v>444.05159371180798</v>
      </c>
      <c r="BK257">
        <v>663.561368823061</v>
      </c>
      <c r="BL257">
        <v>799.43642302645105</v>
      </c>
      <c r="BM257">
        <v>970.38237075801601</v>
      </c>
      <c r="BN257">
        <v>878.344427237025</v>
      </c>
      <c r="BO257">
        <v>851.48155760928205</v>
      </c>
      <c r="BP257">
        <v>1098.2231377253299</v>
      </c>
      <c r="BQ257">
        <v>1259.8379166755301</v>
      </c>
      <c r="BR257">
        <v>1157.0925678256201</v>
      </c>
      <c r="BS257">
        <v>882.14575361013999</v>
      </c>
      <c r="BT257">
        <v>812.51089602906302</v>
      </c>
      <c r="BU257">
        <v>804.53008200381203</v>
      </c>
      <c r="BV257">
        <v>865.221376017838</v>
      </c>
      <c r="BW257">
        <v>985.16930630675802</v>
      </c>
      <c r="BX257">
        <v>418.61681337988398</v>
      </c>
      <c r="BY257">
        <v>334.61400428640798</v>
      </c>
      <c r="BZ257">
        <v>332.966284875594</v>
      </c>
      <c r="CA257">
        <v>334.66629084876598</v>
      </c>
      <c r="CB257">
        <v>332.17609708680499</v>
      </c>
      <c r="CC257">
        <v>330.79943960347401</v>
      </c>
      <c r="CD257">
        <v>330.56640923816798</v>
      </c>
      <c r="CE257">
        <v>330.24519300759999</v>
      </c>
      <c r="CF257">
        <v>332.53446656076699</v>
      </c>
      <c r="CG257">
        <v>323.54826726676498</v>
      </c>
      <c r="CH257">
        <v>328.87271391803802</v>
      </c>
      <c r="CI257">
        <v>331.85667398256498</v>
      </c>
      <c r="CJ257">
        <v>331.93601408517998</v>
      </c>
      <c r="CK257">
        <v>325.12057116683798</v>
      </c>
      <c r="CL257">
        <v>326.69195995067298</v>
      </c>
      <c r="CM257">
        <v>321.894996774861</v>
      </c>
      <c r="CN257">
        <v>332.23427376608799</v>
      </c>
      <c r="CO257">
        <v>316.85038887295701</v>
      </c>
      <c r="CP257">
        <v>329.389829444143</v>
      </c>
      <c r="CQ257">
        <v>319.35773149286803</v>
      </c>
      <c r="CR257">
        <v>331.29349098434699</v>
      </c>
      <c r="CS257">
        <v>331.50144250234098</v>
      </c>
      <c r="CT257">
        <v>328.69971950675102</v>
      </c>
      <c r="CU257">
        <v>321.57692218180603</v>
      </c>
      <c r="CV257">
        <v>328.05009601314998</v>
      </c>
      <c r="CW257">
        <v>323.66446893736799</v>
      </c>
      <c r="CX257">
        <v>336.15788372460497</v>
      </c>
      <c r="CY257">
        <v>331.21133938688001</v>
      </c>
      <c r="CZ257">
        <v>338.31271004164398</v>
      </c>
      <c r="DA257">
        <v>336.62533386950201</v>
      </c>
      <c r="DB257">
        <v>321.79631078834802</v>
      </c>
      <c r="DC257">
        <v>323.74728959682398</v>
      </c>
      <c r="DD257">
        <v>334.86041493333897</v>
      </c>
      <c r="DE257">
        <v>324.74152822797799</v>
      </c>
      <c r="DF257">
        <v>346.49672724033098</v>
      </c>
      <c r="DG257">
        <v>324.99452104797001</v>
      </c>
      <c r="DH257">
        <v>323.71103107213003</v>
      </c>
      <c r="DI257">
        <v>332.20594835193401</v>
      </c>
      <c r="DJ257">
        <v>330.92222167830801</v>
      </c>
      <c r="DK257">
        <v>330.22993451923901</v>
      </c>
      <c r="DL257">
        <v>328.637075949674</v>
      </c>
      <c r="DM257">
        <v>343.67050336897199</v>
      </c>
      <c r="DN257">
        <v>335.98278688090301</v>
      </c>
      <c r="DO257">
        <v>334.11038688604498</v>
      </c>
      <c r="DP257">
        <v>330.20658507827</v>
      </c>
      <c r="DQ257">
        <v>333.24555724058501</v>
      </c>
      <c r="DR257">
        <v>335.30742136531097</v>
      </c>
    </row>
    <row r="258" spans="1:122" x14ac:dyDescent="0.25">
      <c r="A258">
        <v>61.522029372496597</v>
      </c>
      <c r="B258">
        <v>324.48685279487501</v>
      </c>
      <c r="C258">
        <v>333.84170458911098</v>
      </c>
      <c r="D258">
        <v>337.741416458581</v>
      </c>
      <c r="E258">
        <v>337.48398032018503</v>
      </c>
      <c r="F258">
        <v>332.72288162327499</v>
      </c>
      <c r="G258">
        <v>324.84033154275801</v>
      </c>
      <c r="H258">
        <v>335.12838193206898</v>
      </c>
      <c r="I258">
        <v>332.47777866792097</v>
      </c>
      <c r="J258">
        <v>334.49236780513701</v>
      </c>
      <c r="K258">
        <v>329.28144058591499</v>
      </c>
      <c r="L258">
        <v>345.11841840114602</v>
      </c>
      <c r="M258">
        <v>344.63319100720702</v>
      </c>
      <c r="N258">
        <v>330.83142767229401</v>
      </c>
      <c r="O258">
        <v>330.465113669858</v>
      </c>
      <c r="P258">
        <v>340.52950836589298</v>
      </c>
      <c r="Q258">
        <v>329.16208249440598</v>
      </c>
      <c r="R258">
        <v>333.823353484047</v>
      </c>
      <c r="S258">
        <v>331.39185131312797</v>
      </c>
      <c r="T258">
        <v>314.69784513597301</v>
      </c>
      <c r="U258">
        <v>334.97954408815502</v>
      </c>
      <c r="V258">
        <v>327.01293180442099</v>
      </c>
      <c r="W258">
        <v>329.24666982234999</v>
      </c>
      <c r="X258">
        <v>328.22388921696898</v>
      </c>
      <c r="Y258">
        <v>331.09657077800898</v>
      </c>
      <c r="Z258">
        <v>329.51670351503799</v>
      </c>
      <c r="AA258">
        <v>331.93531140912802</v>
      </c>
      <c r="AB258">
        <v>327.96459160786202</v>
      </c>
      <c r="AC258">
        <v>340.42706732005502</v>
      </c>
      <c r="AD258">
        <v>332.60802146786602</v>
      </c>
      <c r="AE258">
        <v>327.861413691753</v>
      </c>
      <c r="AF258">
        <v>322.16064810726698</v>
      </c>
      <c r="AG258">
        <v>327.41976569779899</v>
      </c>
      <c r="AH258">
        <v>324.76519792744199</v>
      </c>
      <c r="AI258">
        <v>332.59401884754601</v>
      </c>
      <c r="AJ258">
        <v>323.26417599468601</v>
      </c>
      <c r="AK258">
        <v>332.17476338307398</v>
      </c>
      <c r="AL258">
        <v>329.54411234755497</v>
      </c>
      <c r="AM258">
        <v>336.96297118023</v>
      </c>
      <c r="AN258">
        <v>336.62034007411</v>
      </c>
      <c r="AO258">
        <v>330.80244277792798</v>
      </c>
      <c r="AP258">
        <v>336.408659270469</v>
      </c>
      <c r="AQ258">
        <v>330.495845984548</v>
      </c>
      <c r="AR258">
        <v>338.11258227878801</v>
      </c>
      <c r="AS258">
        <v>338.61992036630198</v>
      </c>
      <c r="AT258">
        <v>350.53815785614103</v>
      </c>
      <c r="AU258">
        <v>431.10053719868603</v>
      </c>
      <c r="AV258">
        <v>949.95236315398699</v>
      </c>
      <c r="AW258">
        <v>1078.8688524023801</v>
      </c>
      <c r="AX258">
        <v>735.32031201280995</v>
      </c>
      <c r="AY258">
        <v>607.29763421327198</v>
      </c>
      <c r="AZ258">
        <v>539.05845458560304</v>
      </c>
      <c r="BA258">
        <v>439.660859186312</v>
      </c>
      <c r="BB258">
        <v>390.91411173894602</v>
      </c>
      <c r="BC258">
        <v>398.93318707604402</v>
      </c>
      <c r="BD258">
        <v>438.63644423547601</v>
      </c>
      <c r="BE258">
        <v>441.42882326434699</v>
      </c>
      <c r="BF258">
        <v>447.92301610608502</v>
      </c>
      <c r="BG258">
        <v>658.94387763607199</v>
      </c>
      <c r="BH258">
        <v>658.25485578622397</v>
      </c>
      <c r="BI258">
        <v>664.69691579064295</v>
      </c>
      <c r="BJ258">
        <v>438.26415450235601</v>
      </c>
      <c r="BK258">
        <v>652.72208185658997</v>
      </c>
      <c r="BL258">
        <v>776.93558723177102</v>
      </c>
      <c r="BM258">
        <v>948.62292169147497</v>
      </c>
      <c r="BN258">
        <v>840.820406687743</v>
      </c>
      <c r="BO258">
        <v>828.27336939310305</v>
      </c>
      <c r="BP258">
        <v>1040.02147825165</v>
      </c>
      <c r="BQ258">
        <v>1184.84888525317</v>
      </c>
      <c r="BR258">
        <v>1051.2539819164699</v>
      </c>
      <c r="BS258">
        <v>795.33142732086105</v>
      </c>
      <c r="BT258">
        <v>734.36362994746003</v>
      </c>
      <c r="BU258">
        <v>734.76211748457899</v>
      </c>
      <c r="BV258">
        <v>787.92789898836099</v>
      </c>
      <c r="BW258">
        <v>899.02835177875295</v>
      </c>
      <c r="BX258">
        <v>418.92905165242797</v>
      </c>
      <c r="BY258">
        <v>330.23733746624299</v>
      </c>
      <c r="BZ258">
        <v>332.387754256834</v>
      </c>
      <c r="CA258">
        <v>335.63936929194199</v>
      </c>
      <c r="CB258">
        <v>330.377910075307</v>
      </c>
      <c r="CC258">
        <v>328.132385743675</v>
      </c>
      <c r="CD258">
        <v>329.02738565021298</v>
      </c>
      <c r="CE258">
        <v>327.784803753228</v>
      </c>
      <c r="CF258">
        <v>328.87312746550299</v>
      </c>
      <c r="CG258">
        <v>322.66066730401297</v>
      </c>
      <c r="CH258">
        <v>327.51736270807601</v>
      </c>
      <c r="CI258">
        <v>329.690071257277</v>
      </c>
      <c r="CJ258">
        <v>329.58311520524802</v>
      </c>
      <c r="CK258">
        <v>324.48492898230398</v>
      </c>
      <c r="CL258">
        <v>330.066674180218</v>
      </c>
      <c r="CM258">
        <v>322.90287255702202</v>
      </c>
      <c r="CN258">
        <v>330.66263625498499</v>
      </c>
      <c r="CO258">
        <v>314.95232476715898</v>
      </c>
      <c r="CP258">
        <v>329.54599677665902</v>
      </c>
      <c r="CQ258">
        <v>321.737023302686</v>
      </c>
      <c r="CR258">
        <v>331.35121127693401</v>
      </c>
      <c r="CS258">
        <v>328.78877650532701</v>
      </c>
      <c r="CT258">
        <v>325.55587635062699</v>
      </c>
      <c r="CU258">
        <v>316.87300825190101</v>
      </c>
      <c r="CV258">
        <v>327.86091699945899</v>
      </c>
      <c r="CW258">
        <v>322.935126596011</v>
      </c>
      <c r="CX258">
        <v>339.22998272995198</v>
      </c>
      <c r="CY258">
        <v>332.91762204320298</v>
      </c>
      <c r="CZ258">
        <v>338.787041693486</v>
      </c>
      <c r="DA258">
        <v>334.93031742930299</v>
      </c>
      <c r="DB258">
        <v>327.490732488616</v>
      </c>
      <c r="DC258">
        <v>331.643378832096</v>
      </c>
      <c r="DD258">
        <v>330.77980951149601</v>
      </c>
      <c r="DE258">
        <v>322.13500322040102</v>
      </c>
      <c r="DF258">
        <v>343.92917658508702</v>
      </c>
      <c r="DG258">
        <v>322.25949705291299</v>
      </c>
      <c r="DH258">
        <v>319.54748167025798</v>
      </c>
      <c r="DI258">
        <v>331.33690073384798</v>
      </c>
      <c r="DJ258">
        <v>331.84753345789699</v>
      </c>
      <c r="DK258">
        <v>332.82980658653702</v>
      </c>
      <c r="DL258">
        <v>328.27364208020202</v>
      </c>
      <c r="DM258">
        <v>339.11189059334299</v>
      </c>
      <c r="DN258">
        <v>336.15386911243002</v>
      </c>
      <c r="DO258">
        <v>336.55459632522002</v>
      </c>
      <c r="DP258">
        <v>327.57238164402901</v>
      </c>
      <c r="DQ258">
        <v>326.295161482004</v>
      </c>
      <c r="DR258">
        <v>335.01788517441901</v>
      </c>
    </row>
    <row r="259" spans="1:122" x14ac:dyDescent="0.25">
      <c r="A259">
        <v>61.762349799732903</v>
      </c>
      <c r="B259">
        <v>324.511641178329</v>
      </c>
      <c r="C259">
        <v>333.55548548149602</v>
      </c>
      <c r="D259">
        <v>337.21205725100998</v>
      </c>
      <c r="E259">
        <v>335.78331446087901</v>
      </c>
      <c r="F259">
        <v>331.563337654262</v>
      </c>
      <c r="G259">
        <v>325.81259031787698</v>
      </c>
      <c r="H259">
        <v>334.19864278397</v>
      </c>
      <c r="I259">
        <v>332.81474121650399</v>
      </c>
      <c r="J259">
        <v>332.99892720137802</v>
      </c>
      <c r="K259">
        <v>330.80533558623802</v>
      </c>
      <c r="L259">
        <v>345.23906808434498</v>
      </c>
      <c r="M259">
        <v>343.91307283685398</v>
      </c>
      <c r="N259">
        <v>331.36046381157598</v>
      </c>
      <c r="O259">
        <v>330.29871130757999</v>
      </c>
      <c r="P259">
        <v>338.66401993283603</v>
      </c>
      <c r="Q259">
        <v>329.57092129161299</v>
      </c>
      <c r="R259">
        <v>334.073915714625</v>
      </c>
      <c r="S259">
        <v>331.43143471039099</v>
      </c>
      <c r="T259">
        <v>316.57317223367397</v>
      </c>
      <c r="U259">
        <v>334.20886290709598</v>
      </c>
      <c r="V259">
        <v>328.58527487824398</v>
      </c>
      <c r="W259">
        <v>328.99938250332298</v>
      </c>
      <c r="X259">
        <v>328.82539263247099</v>
      </c>
      <c r="Y259">
        <v>329.818771671447</v>
      </c>
      <c r="Z259">
        <v>331.32979807829298</v>
      </c>
      <c r="AA259">
        <v>330.91501228959498</v>
      </c>
      <c r="AB259">
        <v>327.52196380873801</v>
      </c>
      <c r="AC259">
        <v>339.910403219984</v>
      </c>
      <c r="AD259">
        <v>331.60855238972999</v>
      </c>
      <c r="AE259">
        <v>326.78396962796302</v>
      </c>
      <c r="AF259">
        <v>322.210928031474</v>
      </c>
      <c r="AG259">
        <v>327.11203166290602</v>
      </c>
      <c r="AH259">
        <v>324.00895781710898</v>
      </c>
      <c r="AI259">
        <v>332.168484107491</v>
      </c>
      <c r="AJ259">
        <v>324.82010815110698</v>
      </c>
      <c r="AK259">
        <v>331.81488273632698</v>
      </c>
      <c r="AL259">
        <v>328.298874095928</v>
      </c>
      <c r="AM259">
        <v>337.393539658105</v>
      </c>
      <c r="AN259">
        <v>335.05781150413497</v>
      </c>
      <c r="AO259">
        <v>330.74118616311301</v>
      </c>
      <c r="AP259">
        <v>338.87920105908597</v>
      </c>
      <c r="AQ259">
        <v>330.80516918624198</v>
      </c>
      <c r="AR259">
        <v>337.70275794472002</v>
      </c>
      <c r="AS259">
        <v>339.45346970503101</v>
      </c>
      <c r="AT259">
        <v>351.46289450602501</v>
      </c>
      <c r="AU259">
        <v>436.453870660912</v>
      </c>
      <c r="AV259">
        <v>1013.03434977098</v>
      </c>
      <c r="AW259">
        <v>1162.8984867761201</v>
      </c>
      <c r="AX259">
        <v>767.47722931299302</v>
      </c>
      <c r="AY259">
        <v>623.56494382782898</v>
      </c>
      <c r="AZ259">
        <v>548.62224363721498</v>
      </c>
      <c r="BA259">
        <v>441.18058723993101</v>
      </c>
      <c r="BB259">
        <v>391.248189868716</v>
      </c>
      <c r="BC259">
        <v>401.05877436828803</v>
      </c>
      <c r="BD259">
        <v>440.75040711237602</v>
      </c>
      <c r="BE259">
        <v>442.177676048178</v>
      </c>
      <c r="BF259">
        <v>447.83967852154399</v>
      </c>
      <c r="BG259">
        <v>658.41399536988501</v>
      </c>
      <c r="BH259">
        <v>657.76297870207804</v>
      </c>
      <c r="BI259">
        <v>659.85919309811595</v>
      </c>
      <c r="BJ259">
        <v>437.31576615244302</v>
      </c>
      <c r="BK259">
        <v>652.17775982471505</v>
      </c>
      <c r="BL259">
        <v>773.97618233870298</v>
      </c>
      <c r="BM259">
        <v>944.376509518023</v>
      </c>
      <c r="BN259">
        <v>831.36336866504303</v>
      </c>
      <c r="BO259">
        <v>824.60639665073802</v>
      </c>
      <c r="BP259">
        <v>1031.59284740459</v>
      </c>
      <c r="BQ259">
        <v>1173.65312351426</v>
      </c>
      <c r="BR259">
        <v>1034.45955516852</v>
      </c>
      <c r="BS259">
        <v>782.76696906562199</v>
      </c>
      <c r="BT259">
        <v>722.38046490398904</v>
      </c>
      <c r="BU259">
        <v>721.17443115822903</v>
      </c>
      <c r="BV259">
        <v>774.07360119469797</v>
      </c>
      <c r="BW259">
        <v>883.98981931205196</v>
      </c>
      <c r="BX259">
        <v>417.25946062168498</v>
      </c>
      <c r="BY259">
        <v>330.17871928845301</v>
      </c>
      <c r="BZ259">
        <v>331.451732537743</v>
      </c>
      <c r="CA259">
        <v>334.72393576253199</v>
      </c>
      <c r="CB259">
        <v>331.32949355597498</v>
      </c>
      <c r="CC259">
        <v>326.02009053878197</v>
      </c>
      <c r="CD259">
        <v>329.01126853697701</v>
      </c>
      <c r="CE259">
        <v>327.07336070052099</v>
      </c>
      <c r="CF259">
        <v>329.890304986486</v>
      </c>
      <c r="CG259">
        <v>322.32615532131899</v>
      </c>
      <c r="CH259">
        <v>327.66795328511199</v>
      </c>
      <c r="CI259">
        <v>329.933662262562</v>
      </c>
      <c r="CJ259">
        <v>330.84313391296001</v>
      </c>
      <c r="CK259">
        <v>325.85830898150903</v>
      </c>
      <c r="CL259">
        <v>329.98927662369402</v>
      </c>
      <c r="CM259">
        <v>323.52740990321598</v>
      </c>
      <c r="CN259">
        <v>329.01766958881399</v>
      </c>
      <c r="CO259">
        <v>315.05442279898801</v>
      </c>
      <c r="CP259">
        <v>331.35808610584598</v>
      </c>
      <c r="CQ259">
        <v>322.55901813664502</v>
      </c>
      <c r="CR259">
        <v>330.98718588515101</v>
      </c>
      <c r="CS259">
        <v>329.51717785912399</v>
      </c>
      <c r="CT259">
        <v>324.10234271964299</v>
      </c>
      <c r="CU259">
        <v>317.51180504906199</v>
      </c>
      <c r="CV259">
        <v>327.95604948690197</v>
      </c>
      <c r="CW259">
        <v>325.83876856006299</v>
      </c>
      <c r="CX259">
        <v>337.099551132339</v>
      </c>
      <c r="CY259">
        <v>333.25896157444902</v>
      </c>
      <c r="CZ259">
        <v>339.06348526096701</v>
      </c>
      <c r="DA259">
        <v>334.36272128688802</v>
      </c>
      <c r="DB259">
        <v>327.17430684979098</v>
      </c>
      <c r="DC259">
        <v>332.68193938365499</v>
      </c>
      <c r="DD259">
        <v>329.50859731941398</v>
      </c>
      <c r="DE259">
        <v>323.22252467095802</v>
      </c>
      <c r="DF259">
        <v>345.36826522016401</v>
      </c>
      <c r="DG259">
        <v>321.39127865495902</v>
      </c>
      <c r="DH259">
        <v>321.44443564318601</v>
      </c>
      <c r="DI259">
        <v>331.13702407706302</v>
      </c>
      <c r="DJ259">
        <v>333.49103899185201</v>
      </c>
      <c r="DK259">
        <v>333.38068156580999</v>
      </c>
      <c r="DL259">
        <v>327.51922706812798</v>
      </c>
      <c r="DM259">
        <v>339.70131324705198</v>
      </c>
      <c r="DN259">
        <v>336.09208732848998</v>
      </c>
      <c r="DO259">
        <v>339.29251134831202</v>
      </c>
      <c r="DP259">
        <v>328.39996717141798</v>
      </c>
      <c r="DQ259">
        <v>325.52724559314601</v>
      </c>
      <c r="DR259">
        <v>336.18314445425102</v>
      </c>
    </row>
    <row r="260" spans="1:122" x14ac:dyDescent="0.25">
      <c r="A260">
        <v>62.002670226969201</v>
      </c>
      <c r="B260">
        <v>322.51314217615698</v>
      </c>
      <c r="C260">
        <v>333.34500538084399</v>
      </c>
      <c r="D260">
        <v>336.77799294333198</v>
      </c>
      <c r="E260">
        <v>335.89773484846</v>
      </c>
      <c r="F260">
        <v>329.776276274829</v>
      </c>
      <c r="G260">
        <v>327.03222243086401</v>
      </c>
      <c r="H260">
        <v>330.22870944769699</v>
      </c>
      <c r="I260">
        <v>334.94940005492498</v>
      </c>
      <c r="J260">
        <v>334.69924588412601</v>
      </c>
      <c r="K260">
        <v>336.34622879404998</v>
      </c>
      <c r="L260">
        <v>344.085146353575</v>
      </c>
      <c r="M260">
        <v>340.66385403984998</v>
      </c>
      <c r="N260">
        <v>333.06523499545398</v>
      </c>
      <c r="O260">
        <v>328.586159545996</v>
      </c>
      <c r="P260">
        <v>338.38666238776199</v>
      </c>
      <c r="Q260">
        <v>339.13371392635599</v>
      </c>
      <c r="R260">
        <v>333.64494582267901</v>
      </c>
      <c r="S260">
        <v>335.27105079453099</v>
      </c>
      <c r="T260">
        <v>317.745442380969</v>
      </c>
      <c r="U260">
        <v>334.225627341559</v>
      </c>
      <c r="V260">
        <v>328.37973910337303</v>
      </c>
      <c r="W260">
        <v>329.68084384835902</v>
      </c>
      <c r="X260">
        <v>328.07695975791</v>
      </c>
      <c r="Y260">
        <v>322.13759751085098</v>
      </c>
      <c r="Z260">
        <v>331.29532047286699</v>
      </c>
      <c r="AA260">
        <v>326.66600696924303</v>
      </c>
      <c r="AB260">
        <v>329.477292341794</v>
      </c>
      <c r="AC260">
        <v>336.39359614136498</v>
      </c>
      <c r="AD260">
        <v>331.81133962979999</v>
      </c>
      <c r="AE260">
        <v>323.682325427732</v>
      </c>
      <c r="AF260">
        <v>323.06614815179103</v>
      </c>
      <c r="AG260">
        <v>326.11972516951897</v>
      </c>
      <c r="AH260">
        <v>323.95251265394501</v>
      </c>
      <c r="AI260">
        <v>335.77329081152601</v>
      </c>
      <c r="AJ260">
        <v>325.58063121891502</v>
      </c>
      <c r="AK260">
        <v>329.43952022201699</v>
      </c>
      <c r="AL260">
        <v>328.11515742799099</v>
      </c>
      <c r="AM260">
        <v>332.62200228269802</v>
      </c>
      <c r="AN260">
        <v>333.14844244483402</v>
      </c>
      <c r="AO260">
        <v>331.57937729519898</v>
      </c>
      <c r="AP260">
        <v>340.44289984576602</v>
      </c>
      <c r="AQ260">
        <v>334.21567665085303</v>
      </c>
      <c r="AR260">
        <v>339.26065013106199</v>
      </c>
      <c r="AS260">
        <v>342.36661914387702</v>
      </c>
      <c r="AT260">
        <v>354.90394172259499</v>
      </c>
      <c r="AU260">
        <v>445.09235221841197</v>
      </c>
      <c r="AV260">
        <v>1247.2709161838</v>
      </c>
      <c r="AW260">
        <v>1409.6106211943199</v>
      </c>
      <c r="AX260">
        <v>914.93959764967099</v>
      </c>
      <c r="AY260">
        <v>686.05890156280498</v>
      </c>
      <c r="AZ260">
        <v>579.603144792286</v>
      </c>
      <c r="BA260">
        <v>449.64178606218201</v>
      </c>
      <c r="BB260">
        <v>396.14095072662099</v>
      </c>
      <c r="BC260">
        <v>402.98546218145299</v>
      </c>
      <c r="BD260">
        <v>451.92058524988403</v>
      </c>
      <c r="BE260">
        <v>442.24324755811699</v>
      </c>
      <c r="BF260">
        <v>451.08228708932501</v>
      </c>
      <c r="BG260">
        <v>646.53843199108803</v>
      </c>
      <c r="BH260">
        <v>654.07604722276699</v>
      </c>
      <c r="BI260">
        <v>638.60266519982804</v>
      </c>
      <c r="BJ260">
        <v>434.577965517878</v>
      </c>
      <c r="BK260">
        <v>649.90551209487398</v>
      </c>
      <c r="BL260">
        <v>751.51992887231995</v>
      </c>
      <c r="BM260">
        <v>917.65363435106599</v>
      </c>
      <c r="BN260">
        <v>788.74713007343496</v>
      </c>
      <c r="BO260">
        <v>797.61365772823899</v>
      </c>
      <c r="BP260">
        <v>970.12302564642198</v>
      </c>
      <c r="BQ260">
        <v>1100.4580723781601</v>
      </c>
      <c r="BR260">
        <v>926.75622675069098</v>
      </c>
      <c r="BS260">
        <v>715.25923133816605</v>
      </c>
      <c r="BT260">
        <v>649.99889653221203</v>
      </c>
      <c r="BU260">
        <v>636.28152646423302</v>
      </c>
      <c r="BV260">
        <v>691.51925265925399</v>
      </c>
      <c r="BW260">
        <v>788.96713785564896</v>
      </c>
      <c r="BX260">
        <v>417.676017953035</v>
      </c>
      <c r="BY260">
        <v>327.73470272347703</v>
      </c>
      <c r="BZ260">
        <v>331.70522358350399</v>
      </c>
      <c r="CA260">
        <v>333.51627550588</v>
      </c>
      <c r="CB260">
        <v>331.67971243138697</v>
      </c>
      <c r="CC260">
        <v>321.16921011678397</v>
      </c>
      <c r="CD260">
        <v>330.82353671990398</v>
      </c>
      <c r="CE260">
        <v>325.66016793627801</v>
      </c>
      <c r="CF260">
        <v>331.77746090887803</v>
      </c>
      <c r="CG260">
        <v>320.70262165792502</v>
      </c>
      <c r="CH260">
        <v>326.27069098148201</v>
      </c>
      <c r="CI260">
        <v>328.13599150773803</v>
      </c>
      <c r="CJ260">
        <v>331.66334626907502</v>
      </c>
      <c r="CK260">
        <v>327.94193406234399</v>
      </c>
      <c r="CL260">
        <v>333.452194547121</v>
      </c>
      <c r="CM260">
        <v>324.05412414473801</v>
      </c>
      <c r="CN260">
        <v>323.54305944981002</v>
      </c>
      <c r="CO260">
        <v>319.97555737382203</v>
      </c>
      <c r="CP260">
        <v>330.90989072245799</v>
      </c>
      <c r="CQ260">
        <v>325.24947632316798</v>
      </c>
      <c r="CR260">
        <v>330.46145998077299</v>
      </c>
      <c r="CS260">
        <v>329.84147522932602</v>
      </c>
      <c r="CT260">
        <v>321.997156393647</v>
      </c>
      <c r="CU260">
        <v>320.29240649403602</v>
      </c>
      <c r="CV260">
        <v>327.07193128828999</v>
      </c>
      <c r="CW260">
        <v>328.41895704115598</v>
      </c>
      <c r="CX260">
        <v>333.01691537119899</v>
      </c>
      <c r="CY260">
        <v>335.66729124275003</v>
      </c>
      <c r="CZ260">
        <v>340.90266413354999</v>
      </c>
      <c r="DA260">
        <v>337.43541200006598</v>
      </c>
      <c r="DB260">
        <v>327.46085433755098</v>
      </c>
      <c r="DC260">
        <v>334.55182754365097</v>
      </c>
      <c r="DD260">
        <v>325.61029734306197</v>
      </c>
      <c r="DE260">
        <v>325.62890959589902</v>
      </c>
      <c r="DF260">
        <v>347.336461683587</v>
      </c>
      <c r="DG260">
        <v>317.13932624636499</v>
      </c>
      <c r="DH260">
        <v>320.02172699366997</v>
      </c>
      <c r="DI260">
        <v>332.82812890851898</v>
      </c>
      <c r="DJ260">
        <v>338.02417615120299</v>
      </c>
      <c r="DK260">
        <v>338.236162137176</v>
      </c>
      <c r="DL260">
        <v>324.46102682009501</v>
      </c>
      <c r="DM260">
        <v>339.75116884629801</v>
      </c>
      <c r="DN260">
        <v>339.23973558948597</v>
      </c>
      <c r="DO260">
        <v>340.92028379884698</v>
      </c>
      <c r="DP260">
        <v>328.46043173392502</v>
      </c>
      <c r="DQ260">
        <v>322.39901215775399</v>
      </c>
      <c r="DR260">
        <v>338.61959616013201</v>
      </c>
    </row>
    <row r="261" spans="1:122" x14ac:dyDescent="0.25">
      <c r="A261">
        <v>62.242990654205599</v>
      </c>
      <c r="B261">
        <v>320.95541305625801</v>
      </c>
      <c r="C261">
        <v>334.83649380282401</v>
      </c>
      <c r="D261">
        <v>337.175355215975</v>
      </c>
      <c r="E261">
        <v>335.947238243198</v>
      </c>
      <c r="F261">
        <v>330.07214189964799</v>
      </c>
      <c r="G261">
        <v>327.726812961446</v>
      </c>
      <c r="H261">
        <v>329.117638138014</v>
      </c>
      <c r="I261">
        <v>334.427917110105</v>
      </c>
      <c r="J261">
        <v>336.204920436056</v>
      </c>
      <c r="K261">
        <v>337.17853747897698</v>
      </c>
      <c r="L261">
        <v>344.29544488731699</v>
      </c>
      <c r="M261">
        <v>339.87358945529701</v>
      </c>
      <c r="N261">
        <v>332.914568659851</v>
      </c>
      <c r="O261">
        <v>328.59294792417302</v>
      </c>
      <c r="P261">
        <v>339.17818702567303</v>
      </c>
      <c r="Q261">
        <v>340.60888448618601</v>
      </c>
      <c r="R261">
        <v>332.11850590629399</v>
      </c>
      <c r="S261">
        <v>335.24456311870802</v>
      </c>
      <c r="T261">
        <v>316.831018158505</v>
      </c>
      <c r="U261">
        <v>333.872128031128</v>
      </c>
      <c r="V261">
        <v>328.09628332865901</v>
      </c>
      <c r="W261">
        <v>330.63938177362701</v>
      </c>
      <c r="X261">
        <v>327.55520052612599</v>
      </c>
      <c r="Y261">
        <v>321.61040991536203</v>
      </c>
      <c r="Z261">
        <v>331.99471589401401</v>
      </c>
      <c r="AA261">
        <v>325.28364301154801</v>
      </c>
      <c r="AB261">
        <v>330.66882697617598</v>
      </c>
      <c r="AC261">
        <v>335.02856718401102</v>
      </c>
      <c r="AD261">
        <v>332.78863712853303</v>
      </c>
      <c r="AE261">
        <v>323.40059327333398</v>
      </c>
      <c r="AF261">
        <v>322.59166278382497</v>
      </c>
      <c r="AG261">
        <v>326.297001852248</v>
      </c>
      <c r="AH261">
        <v>324.27618327250502</v>
      </c>
      <c r="AI261">
        <v>336.78799108579</v>
      </c>
      <c r="AJ261">
        <v>325.37328630835901</v>
      </c>
      <c r="AK261">
        <v>328.17549455449603</v>
      </c>
      <c r="AL261">
        <v>327.52181755829002</v>
      </c>
      <c r="AM261">
        <v>331.73282998371798</v>
      </c>
      <c r="AN261">
        <v>333.69510912068398</v>
      </c>
      <c r="AO261">
        <v>331.47591940746298</v>
      </c>
      <c r="AP261">
        <v>339.19122276387901</v>
      </c>
      <c r="AQ261">
        <v>333.551537633441</v>
      </c>
      <c r="AR261">
        <v>338.36010269616997</v>
      </c>
      <c r="AS261">
        <v>344.403381893171</v>
      </c>
      <c r="AT261">
        <v>355.37064538934499</v>
      </c>
      <c r="AU261">
        <v>445.54313552487099</v>
      </c>
      <c r="AV261">
        <v>1266.42422098208</v>
      </c>
      <c r="AW261">
        <v>1427.8211439069</v>
      </c>
      <c r="AX261">
        <v>927.95210911844094</v>
      </c>
      <c r="AY261">
        <v>692.40013479039897</v>
      </c>
      <c r="AZ261">
        <v>583.60169255620201</v>
      </c>
      <c r="BA261">
        <v>450.32333638677898</v>
      </c>
      <c r="BB261">
        <v>397.13077287067102</v>
      </c>
      <c r="BC261">
        <v>402.20632492667801</v>
      </c>
      <c r="BD261">
        <v>452.28688602623401</v>
      </c>
      <c r="BE261">
        <v>440.68161441286099</v>
      </c>
      <c r="BF261">
        <v>450.54419990438402</v>
      </c>
      <c r="BG261">
        <v>646.93976674401904</v>
      </c>
      <c r="BH261">
        <v>654.69842949657004</v>
      </c>
      <c r="BI261">
        <v>637.20272681350798</v>
      </c>
      <c r="BJ261">
        <v>433.89332609344001</v>
      </c>
      <c r="BK261">
        <v>649.90624900994806</v>
      </c>
      <c r="BL261">
        <v>750.41746829602505</v>
      </c>
      <c r="BM261">
        <v>914.86003550074497</v>
      </c>
      <c r="BN261">
        <v>786.44121866251498</v>
      </c>
      <c r="BO261">
        <v>794.55965904746199</v>
      </c>
      <c r="BP261">
        <v>965.16288360185195</v>
      </c>
      <c r="BQ261">
        <v>1095.4350414406499</v>
      </c>
      <c r="BR261">
        <v>918.53826807772498</v>
      </c>
      <c r="BS261">
        <v>710.37260336951795</v>
      </c>
      <c r="BT261">
        <v>640.30912872192096</v>
      </c>
      <c r="BU261">
        <v>625.63211161812796</v>
      </c>
      <c r="BV261">
        <v>681.97523267719998</v>
      </c>
      <c r="BW261">
        <v>780.84874953681799</v>
      </c>
      <c r="BX261">
        <v>417.84498935431799</v>
      </c>
      <c r="BY261">
        <v>326.82165194151997</v>
      </c>
      <c r="BZ261">
        <v>332.32750261275299</v>
      </c>
      <c r="CA261">
        <v>333.63461286152602</v>
      </c>
      <c r="CB261">
        <v>331.77535727282998</v>
      </c>
      <c r="CC261">
        <v>321.59285856963999</v>
      </c>
      <c r="CD261">
        <v>330.79229752789098</v>
      </c>
      <c r="CE261">
        <v>324.443006979541</v>
      </c>
      <c r="CF261">
        <v>332.49096573675001</v>
      </c>
      <c r="CG261">
        <v>320.01884991160102</v>
      </c>
      <c r="CH261">
        <v>324.908180758946</v>
      </c>
      <c r="CI261">
        <v>327.37589816075501</v>
      </c>
      <c r="CJ261">
        <v>332.88917035420099</v>
      </c>
      <c r="CK261">
        <v>327.11989777960298</v>
      </c>
      <c r="CL261">
        <v>334.48392239346998</v>
      </c>
      <c r="CM261">
        <v>323.87233621971302</v>
      </c>
      <c r="CN261">
        <v>322.70325421845899</v>
      </c>
      <c r="CO261">
        <v>320.14947303120499</v>
      </c>
      <c r="CP261">
        <v>331.75206844437201</v>
      </c>
      <c r="CQ261">
        <v>325.97055996601603</v>
      </c>
      <c r="CR261">
        <v>330.74304407346102</v>
      </c>
      <c r="CS261">
        <v>330.466878136974</v>
      </c>
      <c r="CT261">
        <v>321.68351130626297</v>
      </c>
      <c r="CU261">
        <v>320.37175454390098</v>
      </c>
      <c r="CV261">
        <v>327.11305295862797</v>
      </c>
      <c r="CW261">
        <v>327.49743203844099</v>
      </c>
      <c r="CX261">
        <v>331.69059549046602</v>
      </c>
      <c r="CY261">
        <v>336.80330964781803</v>
      </c>
      <c r="CZ261">
        <v>340.96257492056702</v>
      </c>
      <c r="DA261">
        <v>337.30911542905898</v>
      </c>
      <c r="DB261">
        <v>327.75904722324901</v>
      </c>
      <c r="DC261">
        <v>334.83588156388902</v>
      </c>
      <c r="DD261">
        <v>325.39519187858798</v>
      </c>
      <c r="DE261">
        <v>327.067407186011</v>
      </c>
      <c r="DF261">
        <v>346.68928707098399</v>
      </c>
      <c r="DG261">
        <v>315.978237481279</v>
      </c>
      <c r="DH261">
        <v>319.04972204484699</v>
      </c>
      <c r="DI261">
        <v>332.69065220358499</v>
      </c>
      <c r="DJ261">
        <v>338.74574859460398</v>
      </c>
      <c r="DK261">
        <v>341.12330932138201</v>
      </c>
      <c r="DL261">
        <v>323.64081150329599</v>
      </c>
      <c r="DM261">
        <v>339.849687369599</v>
      </c>
      <c r="DN261">
        <v>340.11676127788701</v>
      </c>
      <c r="DO261">
        <v>341.144710095177</v>
      </c>
      <c r="DP261">
        <v>328.54645795726299</v>
      </c>
      <c r="DQ261">
        <v>320.977580934</v>
      </c>
      <c r="DR261">
        <v>338.39538964469199</v>
      </c>
    </row>
    <row r="262" spans="1:122" x14ac:dyDescent="0.25">
      <c r="A262">
        <v>62.483311081441897</v>
      </c>
      <c r="B262">
        <v>321.50758072070801</v>
      </c>
      <c r="C262">
        <v>337.32736929485498</v>
      </c>
      <c r="D262">
        <v>338.66513636597102</v>
      </c>
      <c r="E262">
        <v>335.91026659806198</v>
      </c>
      <c r="F262">
        <v>331.69599971371298</v>
      </c>
      <c r="G262">
        <v>327.23502060600299</v>
      </c>
      <c r="H262">
        <v>330.16659656995802</v>
      </c>
      <c r="I262">
        <v>336.95130390536599</v>
      </c>
      <c r="J262">
        <v>336.28312521201502</v>
      </c>
      <c r="K262">
        <v>341.93009474727398</v>
      </c>
      <c r="L262">
        <v>339.69331161301898</v>
      </c>
      <c r="M262">
        <v>336.12393242821202</v>
      </c>
      <c r="N262">
        <v>333.54378368742101</v>
      </c>
      <c r="O262">
        <v>328.36046919441299</v>
      </c>
      <c r="P262">
        <v>337.08001343156297</v>
      </c>
      <c r="Q262">
        <v>339.13453025257598</v>
      </c>
      <c r="R262">
        <v>334.14591840071603</v>
      </c>
      <c r="S262">
        <v>331.86863743963102</v>
      </c>
      <c r="T262">
        <v>314.16983890979498</v>
      </c>
      <c r="U262">
        <v>329.974214478124</v>
      </c>
      <c r="V262">
        <v>329.491843297598</v>
      </c>
      <c r="W262">
        <v>326.34233221116102</v>
      </c>
      <c r="X262">
        <v>330.850887291699</v>
      </c>
      <c r="Y262">
        <v>321.668319660647</v>
      </c>
      <c r="Z262">
        <v>328.41984267716202</v>
      </c>
      <c r="AA262">
        <v>325.32539825244402</v>
      </c>
      <c r="AB262">
        <v>333.71219663605598</v>
      </c>
      <c r="AC262">
        <v>331.32571476083001</v>
      </c>
      <c r="AD262">
        <v>330.53769385164202</v>
      </c>
      <c r="AE262">
        <v>323.93456289541098</v>
      </c>
      <c r="AF262">
        <v>325.83295944372401</v>
      </c>
      <c r="AG262">
        <v>324.14905506224102</v>
      </c>
      <c r="AH262">
        <v>326.574173145278</v>
      </c>
      <c r="AI262">
        <v>335.66041806049702</v>
      </c>
      <c r="AJ262">
        <v>326.55860106019401</v>
      </c>
      <c r="AK262">
        <v>324.73262426544198</v>
      </c>
      <c r="AL262">
        <v>326.76677943684302</v>
      </c>
      <c r="AM262">
        <v>331.30401275097398</v>
      </c>
      <c r="AN262">
        <v>333.19389368529102</v>
      </c>
      <c r="AO262">
        <v>336.145104393461</v>
      </c>
      <c r="AP262">
        <v>334.70111169624897</v>
      </c>
      <c r="AQ262">
        <v>335.68864119697997</v>
      </c>
      <c r="AR262">
        <v>336.79566116628098</v>
      </c>
      <c r="AS262">
        <v>345.949457590794</v>
      </c>
      <c r="AT262">
        <v>358.42279230154998</v>
      </c>
      <c r="AU262">
        <v>463.66435441146899</v>
      </c>
      <c r="AV262">
        <v>1510.6697735962</v>
      </c>
      <c r="AW262">
        <v>1713.74089266076</v>
      </c>
      <c r="AX262">
        <v>1044.7390453600401</v>
      </c>
      <c r="AY262">
        <v>769.02048697885198</v>
      </c>
      <c r="AZ262">
        <v>618.58244290115897</v>
      </c>
      <c r="BA262">
        <v>452.34162262998598</v>
      </c>
      <c r="BB262">
        <v>399.83236040540299</v>
      </c>
      <c r="BC262">
        <v>403.62009218770999</v>
      </c>
      <c r="BD262">
        <v>458.22573655386799</v>
      </c>
      <c r="BE262">
        <v>439.74088081875902</v>
      </c>
      <c r="BF262">
        <v>457.80680847052997</v>
      </c>
      <c r="BG262">
        <v>641.24824106363496</v>
      </c>
      <c r="BH262">
        <v>645.10758646389695</v>
      </c>
      <c r="BI262">
        <v>626.39693993479602</v>
      </c>
      <c r="BJ262">
        <v>429.66711940380401</v>
      </c>
      <c r="BK262">
        <v>642.33741052200901</v>
      </c>
      <c r="BL262">
        <v>731.70177054227099</v>
      </c>
      <c r="BM262">
        <v>890.57340459879299</v>
      </c>
      <c r="BN262">
        <v>757.91562357304599</v>
      </c>
      <c r="BO262">
        <v>768.12021388893595</v>
      </c>
      <c r="BP262">
        <v>927.72783223766896</v>
      </c>
      <c r="BQ262">
        <v>1029.7256888051199</v>
      </c>
      <c r="BR262">
        <v>861.71488562298703</v>
      </c>
      <c r="BS262">
        <v>662.37985459487697</v>
      </c>
      <c r="BT262">
        <v>597.81436111720905</v>
      </c>
      <c r="BU262">
        <v>589.27571907010201</v>
      </c>
      <c r="BV262">
        <v>629.81817362295897</v>
      </c>
      <c r="BW262">
        <v>720.29631282373805</v>
      </c>
      <c r="BX262">
        <v>413.92642108322701</v>
      </c>
      <c r="BY262">
        <v>328.72592881667401</v>
      </c>
      <c r="BZ262">
        <v>331.39910273646097</v>
      </c>
      <c r="CA262">
        <v>329.95064030995201</v>
      </c>
      <c r="CB262">
        <v>333.21291444669703</v>
      </c>
      <c r="CC262">
        <v>319.302403091477</v>
      </c>
      <c r="CD262">
        <v>330.87763433338603</v>
      </c>
      <c r="CE262">
        <v>325.87311040040203</v>
      </c>
      <c r="CF262">
        <v>333.58149263350901</v>
      </c>
      <c r="CG262">
        <v>319.30207996318597</v>
      </c>
      <c r="CH262">
        <v>325.18195903903899</v>
      </c>
      <c r="CI262">
        <v>324.79081851490702</v>
      </c>
      <c r="CJ262">
        <v>330.95365142919599</v>
      </c>
      <c r="CK262">
        <v>325.201825612493</v>
      </c>
      <c r="CL262">
        <v>332.90312454257997</v>
      </c>
      <c r="CM262">
        <v>323.39654083822597</v>
      </c>
      <c r="CN262">
        <v>319.96630695430599</v>
      </c>
      <c r="CO262">
        <v>323.337485946573</v>
      </c>
      <c r="CP262">
        <v>332.44226887823999</v>
      </c>
      <c r="CQ262">
        <v>327.82218101055503</v>
      </c>
      <c r="CR262">
        <v>328.67844381454103</v>
      </c>
      <c r="CS262">
        <v>323.83912092133602</v>
      </c>
      <c r="CT262">
        <v>320.42784516269398</v>
      </c>
      <c r="CU262">
        <v>320.21039808999399</v>
      </c>
      <c r="CV262">
        <v>323.84389810435903</v>
      </c>
      <c r="CW262">
        <v>322.21344916215401</v>
      </c>
      <c r="CX262">
        <v>328.91472327203002</v>
      </c>
      <c r="CY262">
        <v>335.69328692274502</v>
      </c>
      <c r="CZ262">
        <v>338.67611698861799</v>
      </c>
      <c r="DA262">
        <v>334.678792612856</v>
      </c>
      <c r="DB262">
        <v>326.220053182556</v>
      </c>
      <c r="DC262">
        <v>333.99299872048198</v>
      </c>
      <c r="DD262">
        <v>327.28237616937201</v>
      </c>
      <c r="DE262">
        <v>325.92714537365401</v>
      </c>
      <c r="DF262">
        <v>341.60228692372198</v>
      </c>
      <c r="DG262">
        <v>318.38366945833002</v>
      </c>
      <c r="DH262">
        <v>323.55372170469599</v>
      </c>
      <c r="DI262">
        <v>332.26094550696303</v>
      </c>
      <c r="DJ262">
        <v>340.25831529552698</v>
      </c>
      <c r="DK262">
        <v>341.76632108624301</v>
      </c>
      <c r="DL262">
        <v>327.18358381715899</v>
      </c>
      <c r="DM262">
        <v>337.248814135906</v>
      </c>
      <c r="DN262">
        <v>337.62760586662699</v>
      </c>
      <c r="DO262">
        <v>340.82482399061797</v>
      </c>
      <c r="DP262">
        <v>332.748062139176</v>
      </c>
      <c r="DQ262">
        <v>328.237915093151</v>
      </c>
      <c r="DR262">
        <v>339.96662770853101</v>
      </c>
    </row>
    <row r="263" spans="1:122" x14ac:dyDescent="0.25">
      <c r="A263">
        <v>62.723631508678203</v>
      </c>
      <c r="B263">
        <v>324.78298552382398</v>
      </c>
      <c r="C263">
        <v>337.16608308648898</v>
      </c>
      <c r="D263">
        <v>340.89850285234297</v>
      </c>
      <c r="E263">
        <v>336.89992668189899</v>
      </c>
      <c r="F263">
        <v>332.71917920608598</v>
      </c>
      <c r="G263">
        <v>327.26483804541198</v>
      </c>
      <c r="H263">
        <v>331.22434785352198</v>
      </c>
      <c r="I263">
        <v>338.35425988621398</v>
      </c>
      <c r="J263">
        <v>335.266033202865</v>
      </c>
      <c r="K263">
        <v>343.42942917798899</v>
      </c>
      <c r="L263">
        <v>337.04984217839899</v>
      </c>
      <c r="M263">
        <v>333.61757166469403</v>
      </c>
      <c r="N263">
        <v>334.17712213718897</v>
      </c>
      <c r="O263">
        <v>330.07377510225598</v>
      </c>
      <c r="P263">
        <v>336.46190559871201</v>
      </c>
      <c r="Q263">
        <v>339.263167427719</v>
      </c>
      <c r="R263">
        <v>334.93906302025499</v>
      </c>
      <c r="S263">
        <v>330.91748371767801</v>
      </c>
      <c r="T263">
        <v>314.76455943467602</v>
      </c>
      <c r="U263">
        <v>329.25973136420799</v>
      </c>
      <c r="V263">
        <v>330.30542388791002</v>
      </c>
      <c r="W263">
        <v>324.10886517046202</v>
      </c>
      <c r="X263">
        <v>332.90350732150398</v>
      </c>
      <c r="Y263">
        <v>323.27157339366198</v>
      </c>
      <c r="Z263">
        <v>326.375398325932</v>
      </c>
      <c r="AA263">
        <v>326.60654934448399</v>
      </c>
      <c r="AB263">
        <v>337.27581624656602</v>
      </c>
      <c r="AC263">
        <v>328.28341407980798</v>
      </c>
      <c r="AD263">
        <v>329.489757561256</v>
      </c>
      <c r="AE263">
        <v>324.59922453519999</v>
      </c>
      <c r="AF263">
        <v>327.17297669989699</v>
      </c>
      <c r="AG263">
        <v>324.94308480172401</v>
      </c>
      <c r="AH263">
        <v>327.58409422736202</v>
      </c>
      <c r="AI263">
        <v>335.15106585214301</v>
      </c>
      <c r="AJ263">
        <v>326.041303669559</v>
      </c>
      <c r="AK263">
        <v>324.13102138498198</v>
      </c>
      <c r="AL263">
        <v>329.74287683775998</v>
      </c>
      <c r="AM263">
        <v>328.498401297665</v>
      </c>
      <c r="AN263">
        <v>334.34475776279203</v>
      </c>
      <c r="AO263">
        <v>339.57937737595302</v>
      </c>
      <c r="AP263">
        <v>333.29995013522802</v>
      </c>
      <c r="AQ263">
        <v>339.523092261773</v>
      </c>
      <c r="AR263">
        <v>337.103203617975</v>
      </c>
      <c r="AS263">
        <v>344.98106690168601</v>
      </c>
      <c r="AT263">
        <v>360.10352979485299</v>
      </c>
      <c r="AU263">
        <v>470.504414082989</v>
      </c>
      <c r="AV263">
        <v>1670.5492049084701</v>
      </c>
      <c r="AW263">
        <v>1881.3424445086</v>
      </c>
      <c r="AX263">
        <v>1128.8482879998401</v>
      </c>
      <c r="AY263">
        <v>824.45987292522796</v>
      </c>
      <c r="AZ263">
        <v>642.33701820377405</v>
      </c>
      <c r="BA263">
        <v>455.39759305208997</v>
      </c>
      <c r="BB263">
        <v>401.39153186862598</v>
      </c>
      <c r="BC263">
        <v>407.00066935781803</v>
      </c>
      <c r="BD263">
        <v>460.96918933922501</v>
      </c>
      <c r="BE263">
        <v>439.00526994757399</v>
      </c>
      <c r="BF263">
        <v>467.840892917936</v>
      </c>
      <c r="BG263">
        <v>639.51542224055197</v>
      </c>
      <c r="BH263">
        <v>643.37981951338895</v>
      </c>
      <c r="BI263">
        <v>625.35618828683005</v>
      </c>
      <c r="BJ263">
        <v>428.14862841808798</v>
      </c>
      <c r="BK263">
        <v>637.58691710207597</v>
      </c>
      <c r="BL263">
        <v>722.87046816417205</v>
      </c>
      <c r="BM263">
        <v>877.273576254624</v>
      </c>
      <c r="BN263">
        <v>741.872759025086</v>
      </c>
      <c r="BO263">
        <v>754.37205415267397</v>
      </c>
      <c r="BP263">
        <v>904.81860791087001</v>
      </c>
      <c r="BQ263">
        <v>986.025116009665</v>
      </c>
      <c r="BR263">
        <v>820.53139331663101</v>
      </c>
      <c r="BS263">
        <v>628.34532021277096</v>
      </c>
      <c r="BT263">
        <v>566.75638413246304</v>
      </c>
      <c r="BU263">
        <v>563.30327291054903</v>
      </c>
      <c r="BV263">
        <v>592.316216465759</v>
      </c>
      <c r="BW263">
        <v>676.72432419536904</v>
      </c>
      <c r="BX263">
        <v>408.34147314283899</v>
      </c>
      <c r="BY263">
        <v>328.62068457591897</v>
      </c>
      <c r="BZ263">
        <v>331.96421602710302</v>
      </c>
      <c r="CA263">
        <v>330.265131602525</v>
      </c>
      <c r="CB263">
        <v>333.04511156746997</v>
      </c>
      <c r="CC263">
        <v>319.31426261810901</v>
      </c>
      <c r="CD263">
        <v>329.517309688674</v>
      </c>
      <c r="CE263">
        <v>327.20897800276703</v>
      </c>
      <c r="CF263">
        <v>333.405430294616</v>
      </c>
      <c r="CG263">
        <v>318.63808787938399</v>
      </c>
      <c r="CH263">
        <v>322.91011803917701</v>
      </c>
      <c r="CI263">
        <v>323.49734855903</v>
      </c>
      <c r="CJ263">
        <v>328.508295913155</v>
      </c>
      <c r="CK263">
        <v>325.343426154241</v>
      </c>
      <c r="CL263">
        <v>330.95015965789298</v>
      </c>
      <c r="CM263">
        <v>321.891271225146</v>
      </c>
      <c r="CN263">
        <v>319.46489389636503</v>
      </c>
      <c r="CO263">
        <v>325.26915610471099</v>
      </c>
      <c r="CP263">
        <v>332.89163557003599</v>
      </c>
      <c r="CQ263">
        <v>328.30708907560302</v>
      </c>
      <c r="CR263">
        <v>327.33473699590201</v>
      </c>
      <c r="CS263">
        <v>319.359939859056</v>
      </c>
      <c r="CT263">
        <v>319.55890247049899</v>
      </c>
      <c r="CU263">
        <v>318.973446108818</v>
      </c>
      <c r="CV263">
        <v>321.78024161047699</v>
      </c>
      <c r="CW263">
        <v>320.70726767623501</v>
      </c>
      <c r="CX263">
        <v>326.240588230649</v>
      </c>
      <c r="CY263">
        <v>335.39191496407</v>
      </c>
      <c r="CZ263">
        <v>336.87773555921598</v>
      </c>
      <c r="DA263">
        <v>334.78335569804699</v>
      </c>
      <c r="DB263">
        <v>323.39391796733202</v>
      </c>
      <c r="DC263">
        <v>331.74316732177198</v>
      </c>
      <c r="DD263">
        <v>329.56508686607401</v>
      </c>
      <c r="DE263">
        <v>326.96982462705199</v>
      </c>
      <c r="DF263">
        <v>335.98565422017901</v>
      </c>
      <c r="DG263">
        <v>318.91282100844597</v>
      </c>
      <c r="DH263">
        <v>327.58116068900898</v>
      </c>
      <c r="DI263">
        <v>331.56708585508699</v>
      </c>
      <c r="DJ263">
        <v>343.05878630430499</v>
      </c>
      <c r="DK263">
        <v>341.57815748496603</v>
      </c>
      <c r="DL263">
        <v>332.117236147916</v>
      </c>
      <c r="DM263">
        <v>335.30084334759198</v>
      </c>
      <c r="DN263">
        <v>332.846386048059</v>
      </c>
      <c r="DO263">
        <v>339.81028059800298</v>
      </c>
      <c r="DP263">
        <v>336.34818045663098</v>
      </c>
      <c r="DQ263">
        <v>331.14402410465601</v>
      </c>
      <c r="DR263">
        <v>341.05111291749301</v>
      </c>
    </row>
    <row r="264" spans="1:122" x14ac:dyDescent="0.25">
      <c r="A264">
        <v>62.963951935914501</v>
      </c>
      <c r="B264">
        <v>324.90674813274302</v>
      </c>
      <c r="C264">
        <v>337.51746378743599</v>
      </c>
      <c r="D264">
        <v>340.74550137640102</v>
      </c>
      <c r="E264">
        <v>336.81462912332199</v>
      </c>
      <c r="F264">
        <v>332.816587979958</v>
      </c>
      <c r="G264">
        <v>327.59256029752402</v>
      </c>
      <c r="H264">
        <v>331.25327112365301</v>
      </c>
      <c r="I264">
        <v>338.241189415024</v>
      </c>
      <c r="J264">
        <v>335.41835889750701</v>
      </c>
      <c r="K264">
        <v>343.56346322891</v>
      </c>
      <c r="L264">
        <v>337.92578214007</v>
      </c>
      <c r="M264">
        <v>333.39061232191</v>
      </c>
      <c r="N264">
        <v>334.65416494657899</v>
      </c>
      <c r="O264">
        <v>330.30395944974299</v>
      </c>
      <c r="P264">
        <v>335.67769074561699</v>
      </c>
      <c r="Q264">
        <v>338.76908499056498</v>
      </c>
      <c r="R264">
        <v>334.23932831466499</v>
      </c>
      <c r="S264">
        <v>330.89254991901601</v>
      </c>
      <c r="T264">
        <v>314.93527308639102</v>
      </c>
      <c r="U264">
        <v>329.93345597866698</v>
      </c>
      <c r="V264">
        <v>330.45502596232302</v>
      </c>
      <c r="W264">
        <v>323.87933439207302</v>
      </c>
      <c r="X264">
        <v>332.23212876579697</v>
      </c>
      <c r="Y264">
        <v>323.20898184077402</v>
      </c>
      <c r="Z264">
        <v>326.25881598006799</v>
      </c>
      <c r="AA264">
        <v>327.04083357192098</v>
      </c>
      <c r="AB264">
        <v>336.84198995635802</v>
      </c>
      <c r="AC264">
        <v>328.554165308466</v>
      </c>
      <c r="AD264">
        <v>330.00067183198502</v>
      </c>
      <c r="AE264">
        <v>324.17508242323402</v>
      </c>
      <c r="AF264">
        <v>328.37490109363301</v>
      </c>
      <c r="AG264">
        <v>325.38382373086</v>
      </c>
      <c r="AH264">
        <v>327.67219993305099</v>
      </c>
      <c r="AI264">
        <v>335.01214621446098</v>
      </c>
      <c r="AJ264">
        <v>326.23366526140302</v>
      </c>
      <c r="AK264">
        <v>323.96732493731201</v>
      </c>
      <c r="AL264">
        <v>330.568248059072</v>
      </c>
      <c r="AM264">
        <v>328.655881891977</v>
      </c>
      <c r="AN264">
        <v>334.03010997196901</v>
      </c>
      <c r="AO264">
        <v>339.68292642135799</v>
      </c>
      <c r="AP264">
        <v>333.444252050731</v>
      </c>
      <c r="AQ264">
        <v>340.71461207248899</v>
      </c>
      <c r="AR264">
        <v>337.07463730830801</v>
      </c>
      <c r="AS264">
        <v>344.90308909943502</v>
      </c>
      <c r="AT264">
        <v>360.46264924211499</v>
      </c>
      <c r="AU264">
        <v>475.09255739976601</v>
      </c>
      <c r="AV264">
        <v>1714.5603281368101</v>
      </c>
      <c r="AW264">
        <v>1947.0605021200699</v>
      </c>
      <c r="AX264">
        <v>1154.2691298198099</v>
      </c>
      <c r="AY264">
        <v>842.69281171463297</v>
      </c>
      <c r="AZ264">
        <v>648.99824002907405</v>
      </c>
      <c r="BA264">
        <v>456.66386546087398</v>
      </c>
      <c r="BB264">
        <v>401.87038098965502</v>
      </c>
      <c r="BC264">
        <v>408.30322742147303</v>
      </c>
      <c r="BD264">
        <v>462.38312718675701</v>
      </c>
      <c r="BE264">
        <v>439.860372241959</v>
      </c>
      <c r="BF264">
        <v>468.13517122884201</v>
      </c>
      <c r="BG264">
        <v>641.51674384898104</v>
      </c>
      <c r="BH264">
        <v>644.79182332813195</v>
      </c>
      <c r="BI264">
        <v>624.85451839504401</v>
      </c>
      <c r="BJ264">
        <v>427.78685525035303</v>
      </c>
      <c r="BK264">
        <v>638.01402063752596</v>
      </c>
      <c r="BL264">
        <v>723.379367749837</v>
      </c>
      <c r="BM264">
        <v>876.59152217148403</v>
      </c>
      <c r="BN264">
        <v>739.59476654216905</v>
      </c>
      <c r="BO264">
        <v>752.35850554107299</v>
      </c>
      <c r="BP264">
        <v>902.12952409369495</v>
      </c>
      <c r="BQ264">
        <v>983.00725288152898</v>
      </c>
      <c r="BR264">
        <v>815.930224859487</v>
      </c>
      <c r="BS264">
        <v>624.87309386522395</v>
      </c>
      <c r="BT264">
        <v>563.97055737791197</v>
      </c>
      <c r="BU264">
        <v>560.01410847875297</v>
      </c>
      <c r="BV264">
        <v>589.19645142839499</v>
      </c>
      <c r="BW264">
        <v>672.35382750842905</v>
      </c>
      <c r="BX264">
        <v>407.57137055662702</v>
      </c>
      <c r="BY264">
        <v>328.67464435969299</v>
      </c>
      <c r="BZ264">
        <v>331.83038971393103</v>
      </c>
      <c r="CA264">
        <v>330.48126770802298</v>
      </c>
      <c r="CB264">
        <v>332.30161970444601</v>
      </c>
      <c r="CC264">
        <v>319.91397322162697</v>
      </c>
      <c r="CD264">
        <v>329.34518870016802</v>
      </c>
      <c r="CE264">
        <v>326.85508127719498</v>
      </c>
      <c r="CF264">
        <v>333.47570257909899</v>
      </c>
      <c r="CG264">
        <v>319.346596622253</v>
      </c>
      <c r="CH264">
        <v>322.44309915387402</v>
      </c>
      <c r="CI264">
        <v>324.02521556090198</v>
      </c>
      <c r="CJ264">
        <v>327.98993070761702</v>
      </c>
      <c r="CK264">
        <v>326.032356215547</v>
      </c>
      <c r="CL264">
        <v>331.395881678102</v>
      </c>
      <c r="CM264">
        <v>321.72957540606899</v>
      </c>
      <c r="CN264">
        <v>319.91072246899699</v>
      </c>
      <c r="CO264">
        <v>325.12059628440397</v>
      </c>
      <c r="CP264">
        <v>333.22071678491199</v>
      </c>
      <c r="CQ264">
        <v>328.32092178743602</v>
      </c>
      <c r="CR264">
        <v>327.39477823188201</v>
      </c>
      <c r="CS264">
        <v>318.35779121989799</v>
      </c>
      <c r="CT264">
        <v>320.35591395280801</v>
      </c>
      <c r="CU264">
        <v>319.07609666181298</v>
      </c>
      <c r="CV264">
        <v>321.24664807706603</v>
      </c>
      <c r="CW264">
        <v>320.95107211995401</v>
      </c>
      <c r="CX264">
        <v>326.73992958729298</v>
      </c>
      <c r="CY264">
        <v>335.021763991314</v>
      </c>
      <c r="CZ264">
        <v>336.632077062929</v>
      </c>
      <c r="DA264">
        <v>334.46420451924701</v>
      </c>
      <c r="DB264">
        <v>323.26096594477701</v>
      </c>
      <c r="DC264">
        <v>331.45989034933802</v>
      </c>
      <c r="DD264">
        <v>329.37379803984601</v>
      </c>
      <c r="DE264">
        <v>326.633238820315</v>
      </c>
      <c r="DF264">
        <v>336.10177928889101</v>
      </c>
      <c r="DG264">
        <v>318.94634784213002</v>
      </c>
      <c r="DH264">
        <v>327.48365808001802</v>
      </c>
      <c r="DI264">
        <v>331.61837407463997</v>
      </c>
      <c r="DJ264">
        <v>342.790776979231</v>
      </c>
      <c r="DK264">
        <v>341.34900134724199</v>
      </c>
      <c r="DL264">
        <v>332.369039394053</v>
      </c>
      <c r="DM264">
        <v>335.01433082923398</v>
      </c>
      <c r="DN264">
        <v>332.62434130495001</v>
      </c>
      <c r="DO264">
        <v>340.42466942777901</v>
      </c>
      <c r="DP264">
        <v>336.750504224888</v>
      </c>
      <c r="DQ264">
        <v>331.68230650594398</v>
      </c>
      <c r="DR264">
        <v>340.29764954370802</v>
      </c>
    </row>
    <row r="265" spans="1:122" x14ac:dyDescent="0.25">
      <c r="A265">
        <v>63.2042723631508</v>
      </c>
      <c r="B265">
        <v>324.51403942232201</v>
      </c>
      <c r="C265">
        <v>344.40981535311801</v>
      </c>
      <c r="D265">
        <v>341.191836645195</v>
      </c>
      <c r="E265">
        <v>336.80877910093</v>
      </c>
      <c r="F265">
        <v>332.21640617300699</v>
      </c>
      <c r="G265">
        <v>330.15965992450498</v>
      </c>
      <c r="H265">
        <v>332.97801616059098</v>
      </c>
      <c r="I265">
        <v>340.39716716382702</v>
      </c>
      <c r="J265">
        <v>333.20249827368599</v>
      </c>
      <c r="K265">
        <v>344.13917862081001</v>
      </c>
      <c r="L265">
        <v>339.80928282568402</v>
      </c>
      <c r="M265">
        <v>333.89696645338603</v>
      </c>
      <c r="N265">
        <v>337.00726722746202</v>
      </c>
      <c r="O265">
        <v>336.60843061945297</v>
      </c>
      <c r="P265">
        <v>329.70279351627801</v>
      </c>
      <c r="Q265">
        <v>340.38693335618302</v>
      </c>
      <c r="R265">
        <v>328.39492013058702</v>
      </c>
      <c r="S265">
        <v>327.343939165515</v>
      </c>
      <c r="T265">
        <v>322.400034557781</v>
      </c>
      <c r="U265">
        <v>332.42632623418302</v>
      </c>
      <c r="V265">
        <v>331.84670087613603</v>
      </c>
      <c r="W265">
        <v>321.58817524648703</v>
      </c>
      <c r="X265">
        <v>329.29481023328998</v>
      </c>
      <c r="Y265">
        <v>322.95952449131198</v>
      </c>
      <c r="Z265">
        <v>326.22808917229202</v>
      </c>
      <c r="AA265">
        <v>329.49793350661002</v>
      </c>
      <c r="AB265">
        <v>335.79734714262798</v>
      </c>
      <c r="AC265">
        <v>328.47465773783102</v>
      </c>
      <c r="AD265">
        <v>329.32276560051503</v>
      </c>
      <c r="AE265">
        <v>321.751804242292</v>
      </c>
      <c r="AF265">
        <v>334.79287758663702</v>
      </c>
      <c r="AG265">
        <v>329.30136187595099</v>
      </c>
      <c r="AH265">
        <v>328.09538205783298</v>
      </c>
      <c r="AI265">
        <v>331.90490862872298</v>
      </c>
      <c r="AJ265">
        <v>334.642207598293</v>
      </c>
      <c r="AK265">
        <v>321.89113672617702</v>
      </c>
      <c r="AL265">
        <v>338.06677561328701</v>
      </c>
      <c r="AM265">
        <v>328.48194807860898</v>
      </c>
      <c r="AN265">
        <v>335.84505796674</v>
      </c>
      <c r="AO265">
        <v>339.611002708022</v>
      </c>
      <c r="AP265">
        <v>334.80949556175301</v>
      </c>
      <c r="AQ265">
        <v>350.74773274421</v>
      </c>
      <c r="AR265">
        <v>333.92022496643301</v>
      </c>
      <c r="AS265">
        <v>345.06213840343401</v>
      </c>
      <c r="AT265">
        <v>358.57414362573502</v>
      </c>
      <c r="AU265">
        <v>506.437049410898</v>
      </c>
      <c r="AV265">
        <v>2133.3801409499802</v>
      </c>
      <c r="AW265">
        <v>2509.0944942557599</v>
      </c>
      <c r="AX265">
        <v>1416.09993797943</v>
      </c>
      <c r="AY265">
        <v>1015.39346857312</v>
      </c>
      <c r="AZ265">
        <v>706.547787854739</v>
      </c>
      <c r="BA265">
        <v>469.59525106843603</v>
      </c>
      <c r="BB265">
        <v>408.15347739647399</v>
      </c>
      <c r="BC265">
        <v>416.64590527069402</v>
      </c>
      <c r="BD265">
        <v>472.30448826957598</v>
      </c>
      <c r="BE265">
        <v>447.06239882125101</v>
      </c>
      <c r="BF265">
        <v>478.96689818834898</v>
      </c>
      <c r="BG265">
        <v>650.88119997786202</v>
      </c>
      <c r="BH265">
        <v>651.33569685459099</v>
      </c>
      <c r="BI265">
        <v>615.99142991828103</v>
      </c>
      <c r="BJ265">
        <v>420.306104335361</v>
      </c>
      <c r="BK265">
        <v>628.13728406207997</v>
      </c>
      <c r="BL265">
        <v>720.98413431939196</v>
      </c>
      <c r="BM265">
        <v>842.95286824496895</v>
      </c>
      <c r="BN265">
        <v>693.99545363424795</v>
      </c>
      <c r="BO265">
        <v>699.84914659208698</v>
      </c>
      <c r="BP265">
        <v>839.67735258489597</v>
      </c>
      <c r="BQ265">
        <v>913.39162465912102</v>
      </c>
      <c r="BR265">
        <v>733.62888089189903</v>
      </c>
      <c r="BS265">
        <v>566.35250821027205</v>
      </c>
      <c r="BT265">
        <v>514.04036197674998</v>
      </c>
      <c r="BU265">
        <v>513.40776125259094</v>
      </c>
      <c r="BV265">
        <v>532.12242464749295</v>
      </c>
      <c r="BW265">
        <v>595.25020145447002</v>
      </c>
      <c r="BX265">
        <v>395.60131851375701</v>
      </c>
      <c r="BY265">
        <v>331.13985874183402</v>
      </c>
      <c r="BZ265">
        <v>329.66863588440498</v>
      </c>
      <c r="CA265">
        <v>332.28558522834902</v>
      </c>
      <c r="CB265">
        <v>330.423469982521</v>
      </c>
      <c r="CC265">
        <v>327.50487306162699</v>
      </c>
      <c r="CD265">
        <v>331.23826067818601</v>
      </c>
      <c r="CE265">
        <v>327.177031849819</v>
      </c>
      <c r="CF265">
        <v>332.04603281554603</v>
      </c>
      <c r="CG265">
        <v>322.84399371812498</v>
      </c>
      <c r="CH265">
        <v>327.42522674432502</v>
      </c>
      <c r="CI265">
        <v>326.773668968685</v>
      </c>
      <c r="CJ265">
        <v>328.85774269339498</v>
      </c>
      <c r="CK265">
        <v>333.65051556414801</v>
      </c>
      <c r="CL265">
        <v>332.64356584078098</v>
      </c>
      <c r="CM265">
        <v>316.50937915568397</v>
      </c>
      <c r="CN265">
        <v>321.29300468877102</v>
      </c>
      <c r="CO265">
        <v>325.79779470045901</v>
      </c>
      <c r="CP265">
        <v>332.47530691337499</v>
      </c>
      <c r="CQ265">
        <v>331.09986778732701</v>
      </c>
      <c r="CR265">
        <v>328.58106267658002</v>
      </c>
      <c r="CS265">
        <v>313.34221593707599</v>
      </c>
      <c r="CT265">
        <v>326.55148987451997</v>
      </c>
      <c r="CU265">
        <v>329.14019309891899</v>
      </c>
      <c r="CV265">
        <v>319.97467009423798</v>
      </c>
      <c r="CW265">
        <v>326.72932823361202</v>
      </c>
      <c r="CX265">
        <v>326.75106432678899</v>
      </c>
      <c r="CY265">
        <v>330.15715058773799</v>
      </c>
      <c r="CZ265">
        <v>338.80412696136699</v>
      </c>
      <c r="DA265">
        <v>332.716647218665</v>
      </c>
      <c r="DB265">
        <v>322.62389251899799</v>
      </c>
      <c r="DC265">
        <v>324.20256669841802</v>
      </c>
      <c r="DD265">
        <v>332.25102238785098</v>
      </c>
      <c r="DE265">
        <v>324.43210622548798</v>
      </c>
      <c r="DF265">
        <v>335.43875626533497</v>
      </c>
      <c r="DG265">
        <v>322.52977589657797</v>
      </c>
      <c r="DH265">
        <v>324.53643717986398</v>
      </c>
      <c r="DI265">
        <v>332.86906306232697</v>
      </c>
      <c r="DJ265">
        <v>340.555465618526</v>
      </c>
      <c r="DK265">
        <v>337.26378580842601</v>
      </c>
      <c r="DL265">
        <v>335.31354945334402</v>
      </c>
      <c r="DM265">
        <v>333.469549797696</v>
      </c>
      <c r="DN265">
        <v>329.77615926517899</v>
      </c>
      <c r="DO265">
        <v>345.03595056545998</v>
      </c>
      <c r="DP265">
        <v>336.95128987455701</v>
      </c>
      <c r="DQ265">
        <v>344.97578201628397</v>
      </c>
      <c r="DR265">
        <v>339.49099047680897</v>
      </c>
    </row>
    <row r="266" spans="1:122" x14ac:dyDescent="0.25">
      <c r="A266">
        <v>63.444592790387098</v>
      </c>
      <c r="B266">
        <v>324.53964830254603</v>
      </c>
      <c r="C266">
        <v>344.55820090986902</v>
      </c>
      <c r="D266">
        <v>341.25928498501202</v>
      </c>
      <c r="E266">
        <v>336.74613437523601</v>
      </c>
      <c r="F266">
        <v>332.123789068527</v>
      </c>
      <c r="G266">
        <v>330.222057634169</v>
      </c>
      <c r="H266">
        <v>332.99769385277398</v>
      </c>
      <c r="I266">
        <v>340.40480792893101</v>
      </c>
      <c r="J266">
        <v>333.06756743776702</v>
      </c>
      <c r="K266">
        <v>344.04360513492003</v>
      </c>
      <c r="L266">
        <v>339.66449114235002</v>
      </c>
      <c r="M266">
        <v>333.89774934789102</v>
      </c>
      <c r="N266">
        <v>336.99332265228998</v>
      </c>
      <c r="O266">
        <v>336.90828821044101</v>
      </c>
      <c r="P266">
        <v>329.62358684661598</v>
      </c>
      <c r="Q266">
        <v>340.43991996413303</v>
      </c>
      <c r="R266">
        <v>328.47872864535702</v>
      </c>
      <c r="S266">
        <v>327.23191301949402</v>
      </c>
      <c r="T266">
        <v>322.45384928844499</v>
      </c>
      <c r="U266">
        <v>332.35089083851199</v>
      </c>
      <c r="V266">
        <v>331.87406939223399</v>
      </c>
      <c r="W266">
        <v>321.47306985544498</v>
      </c>
      <c r="X266">
        <v>329.32608469282502</v>
      </c>
      <c r="Y266">
        <v>322.74435539794598</v>
      </c>
      <c r="Z266">
        <v>326.13359761509997</v>
      </c>
      <c r="AA266">
        <v>329.572990583739</v>
      </c>
      <c r="AB266">
        <v>335.87989484125001</v>
      </c>
      <c r="AC266">
        <v>328.44447301592498</v>
      </c>
      <c r="AD266">
        <v>329.32955668466798</v>
      </c>
      <c r="AE266">
        <v>321.74187424454601</v>
      </c>
      <c r="AF266">
        <v>334.66706657897703</v>
      </c>
      <c r="AG266">
        <v>329.36732624016702</v>
      </c>
      <c r="AH266">
        <v>327.98619772060403</v>
      </c>
      <c r="AI266">
        <v>331.81475951596002</v>
      </c>
      <c r="AJ266">
        <v>334.82348830810298</v>
      </c>
      <c r="AK266">
        <v>321.88547152808599</v>
      </c>
      <c r="AL266">
        <v>338.21163947404801</v>
      </c>
      <c r="AM266">
        <v>328.50344563941297</v>
      </c>
      <c r="AN266">
        <v>335.93160232672199</v>
      </c>
      <c r="AO266">
        <v>339.582152513251</v>
      </c>
      <c r="AP266">
        <v>334.95087227237099</v>
      </c>
      <c r="AQ266">
        <v>350.81901355437799</v>
      </c>
      <c r="AR266">
        <v>333.858674480405</v>
      </c>
      <c r="AS266">
        <v>345.14266474637702</v>
      </c>
      <c r="AT266">
        <v>358.45458158449998</v>
      </c>
      <c r="AU266">
        <v>506.52945080498898</v>
      </c>
      <c r="AV266">
        <v>2133.9041914448999</v>
      </c>
      <c r="AW266">
        <v>2509.7677802434</v>
      </c>
      <c r="AX266">
        <v>1416.5166856574799</v>
      </c>
      <c r="AY266">
        <v>1015.87332054782</v>
      </c>
      <c r="AZ266">
        <v>706.72625698802301</v>
      </c>
      <c r="BA266">
        <v>469.64644553368203</v>
      </c>
      <c r="BB266">
        <v>408.23544697561198</v>
      </c>
      <c r="BC266">
        <v>416.72547487376499</v>
      </c>
      <c r="BD266">
        <v>472.42601072609301</v>
      </c>
      <c r="BE266">
        <v>447.20176315249898</v>
      </c>
      <c r="BF266">
        <v>479.051152545543</v>
      </c>
      <c r="BG266">
        <v>650.59993535612898</v>
      </c>
      <c r="BH266">
        <v>651.21783568038097</v>
      </c>
      <c r="BI266">
        <v>616.18913974025998</v>
      </c>
      <c r="BJ266">
        <v>420.23285251756698</v>
      </c>
      <c r="BK266">
        <v>628.01806214689304</v>
      </c>
      <c r="BL266">
        <v>721.09303002467095</v>
      </c>
      <c r="BM266">
        <v>842.84930455804397</v>
      </c>
      <c r="BN266">
        <v>693.57512272337397</v>
      </c>
      <c r="BO266">
        <v>699.48384938725201</v>
      </c>
      <c r="BP266">
        <v>839.28506191055806</v>
      </c>
      <c r="BQ266">
        <v>912.97064025914597</v>
      </c>
      <c r="BR266">
        <v>733.295852200946</v>
      </c>
      <c r="BS266">
        <v>566.00741636283601</v>
      </c>
      <c r="BT266">
        <v>513.68261556466598</v>
      </c>
      <c r="BU266">
        <v>513.28087991142502</v>
      </c>
      <c r="BV266">
        <v>531.90615518869004</v>
      </c>
      <c r="BW266">
        <v>595.069959881523</v>
      </c>
      <c r="BX266">
        <v>395.41274689602398</v>
      </c>
      <c r="BY266">
        <v>331.20752471855701</v>
      </c>
      <c r="BZ266">
        <v>329.62621489501601</v>
      </c>
      <c r="CA266">
        <v>332.31322385764599</v>
      </c>
      <c r="CB266">
        <v>330.54537719341897</v>
      </c>
      <c r="CC266">
        <v>327.655166224178</v>
      </c>
      <c r="CD266">
        <v>331.25182415361502</v>
      </c>
      <c r="CE266">
        <v>327.10994476533199</v>
      </c>
      <c r="CF266">
        <v>331.95417492336799</v>
      </c>
      <c r="CG266">
        <v>322.783823151143</v>
      </c>
      <c r="CH266">
        <v>327.65494572622299</v>
      </c>
      <c r="CI266">
        <v>326.68710628726001</v>
      </c>
      <c r="CJ266">
        <v>328.94921506309498</v>
      </c>
      <c r="CK266">
        <v>333.82816660975101</v>
      </c>
      <c r="CL266">
        <v>332.54629117741098</v>
      </c>
      <c r="CM266">
        <v>316.40678645618902</v>
      </c>
      <c r="CN266">
        <v>321.09025736052098</v>
      </c>
      <c r="CO266">
        <v>325.82983364925701</v>
      </c>
      <c r="CP266">
        <v>332.45156846215798</v>
      </c>
      <c r="CQ266">
        <v>331.17923658741103</v>
      </c>
      <c r="CR266">
        <v>328.54892104851899</v>
      </c>
      <c r="CS266">
        <v>313.408310434383</v>
      </c>
      <c r="CT266">
        <v>326.65551070876802</v>
      </c>
      <c r="CU266">
        <v>329.34906698423703</v>
      </c>
      <c r="CV266">
        <v>320.15418916372897</v>
      </c>
      <c r="CW266">
        <v>326.88216210738199</v>
      </c>
      <c r="CX266">
        <v>326.77699248101999</v>
      </c>
      <c r="CY266">
        <v>330.11759470546502</v>
      </c>
      <c r="CZ266">
        <v>338.90366477686899</v>
      </c>
      <c r="DA266">
        <v>332.64342401598498</v>
      </c>
      <c r="DB266">
        <v>322.53856374093903</v>
      </c>
      <c r="DC266">
        <v>323.92701130850702</v>
      </c>
      <c r="DD266">
        <v>332.40591390780202</v>
      </c>
      <c r="DE266">
        <v>324.44350762945197</v>
      </c>
      <c r="DF266">
        <v>335.41758249972497</v>
      </c>
      <c r="DG266">
        <v>322.60824084147202</v>
      </c>
      <c r="DH266">
        <v>324.41862028820901</v>
      </c>
      <c r="DI266">
        <v>332.807142901524</v>
      </c>
      <c r="DJ266">
        <v>340.49261604157698</v>
      </c>
      <c r="DK266">
        <v>337.266104434922</v>
      </c>
      <c r="DL266">
        <v>335.37775969345302</v>
      </c>
      <c r="DM266">
        <v>333.45108016688101</v>
      </c>
      <c r="DN266">
        <v>329.79447939085901</v>
      </c>
      <c r="DO266">
        <v>345.04873952794799</v>
      </c>
      <c r="DP266">
        <v>337.00072660514701</v>
      </c>
      <c r="DQ266">
        <v>345.375731566453</v>
      </c>
      <c r="DR266">
        <v>339.56041819936797</v>
      </c>
    </row>
    <row r="267" spans="1:122" x14ac:dyDescent="0.25">
      <c r="A267">
        <v>63.684913217623397</v>
      </c>
      <c r="B267">
        <v>326.46709049880701</v>
      </c>
      <c r="C267">
        <v>342.61338473677398</v>
      </c>
      <c r="D267">
        <v>343.25004731337202</v>
      </c>
      <c r="E267">
        <v>336.70013250869101</v>
      </c>
      <c r="F267">
        <v>334.289904767324</v>
      </c>
      <c r="G267">
        <v>329.61045764933402</v>
      </c>
      <c r="H267">
        <v>336.64554184827801</v>
      </c>
      <c r="I267">
        <v>340.27471104649999</v>
      </c>
      <c r="J267">
        <v>333.955234607926</v>
      </c>
      <c r="K267">
        <v>343.722880915681</v>
      </c>
      <c r="L267">
        <v>341.55577434223397</v>
      </c>
      <c r="M267">
        <v>334.40367409954803</v>
      </c>
      <c r="N267">
        <v>333.01264881400903</v>
      </c>
      <c r="O267">
        <v>337.791431734789</v>
      </c>
      <c r="P267">
        <v>332.287901900149</v>
      </c>
      <c r="Q267">
        <v>336.37306040865298</v>
      </c>
      <c r="R267">
        <v>330.96203165568102</v>
      </c>
      <c r="S267">
        <v>325.36531021655998</v>
      </c>
      <c r="T267">
        <v>324.39775590503803</v>
      </c>
      <c r="U267">
        <v>332.93443357580202</v>
      </c>
      <c r="V267">
        <v>334.15482047405402</v>
      </c>
      <c r="W267">
        <v>325.23009550307103</v>
      </c>
      <c r="X267">
        <v>326.267920447645</v>
      </c>
      <c r="Y267">
        <v>325.298695969775</v>
      </c>
      <c r="Z267">
        <v>328.83725844573701</v>
      </c>
      <c r="AA267">
        <v>329.418683609678</v>
      </c>
      <c r="AB267">
        <v>334.32782747228799</v>
      </c>
      <c r="AC267">
        <v>332.842217181835</v>
      </c>
      <c r="AD267">
        <v>326.95911738182701</v>
      </c>
      <c r="AE267">
        <v>323.56090710661698</v>
      </c>
      <c r="AF267">
        <v>333.04977810855598</v>
      </c>
      <c r="AG267">
        <v>328.89820483315299</v>
      </c>
      <c r="AH267">
        <v>331.335820086946</v>
      </c>
      <c r="AI267">
        <v>328.693470215275</v>
      </c>
      <c r="AJ267">
        <v>331.30114657163301</v>
      </c>
      <c r="AK267">
        <v>322.68671547235402</v>
      </c>
      <c r="AL267">
        <v>337.48510377180099</v>
      </c>
      <c r="AM267">
        <v>330.13262371922502</v>
      </c>
      <c r="AN267">
        <v>337.39606390754</v>
      </c>
      <c r="AO267">
        <v>342.58320699746002</v>
      </c>
      <c r="AP267">
        <v>334.37011745337497</v>
      </c>
      <c r="AQ267">
        <v>349.16163353081402</v>
      </c>
      <c r="AR267">
        <v>336.94867709931799</v>
      </c>
      <c r="AS267">
        <v>345.68742162946597</v>
      </c>
      <c r="AT267">
        <v>357.32550626267999</v>
      </c>
      <c r="AU267">
        <v>519.10004924659597</v>
      </c>
      <c r="AV267">
        <v>2407.9771703003698</v>
      </c>
      <c r="AW267">
        <v>2859.7939209825499</v>
      </c>
      <c r="AX267">
        <v>1616.3885138620701</v>
      </c>
      <c r="AY267">
        <v>1141.1152319284499</v>
      </c>
      <c r="AZ267">
        <v>752.65168214123798</v>
      </c>
      <c r="BA267">
        <v>476.73532009582402</v>
      </c>
      <c r="BB267">
        <v>407.65243767936403</v>
      </c>
      <c r="BC267">
        <v>423.51281355098899</v>
      </c>
      <c r="BD267">
        <v>477.54359329147002</v>
      </c>
      <c r="BE267">
        <v>450.63831011582897</v>
      </c>
      <c r="BF267">
        <v>488.75104647626</v>
      </c>
      <c r="BG267">
        <v>650.94857291953804</v>
      </c>
      <c r="BH267">
        <v>647.46627205506502</v>
      </c>
      <c r="BI267">
        <v>610.83406408156395</v>
      </c>
      <c r="BJ267">
        <v>418.16842989130998</v>
      </c>
      <c r="BK267">
        <v>624.75832534803305</v>
      </c>
      <c r="BL267">
        <v>714.88308513041795</v>
      </c>
      <c r="BM267">
        <v>829.69241001278999</v>
      </c>
      <c r="BN267">
        <v>681.13463883102702</v>
      </c>
      <c r="BO267">
        <v>678.13348838839102</v>
      </c>
      <c r="BP267">
        <v>805.99499843021101</v>
      </c>
      <c r="BQ267">
        <v>869.83210906684303</v>
      </c>
      <c r="BR267">
        <v>696.03513312456596</v>
      </c>
      <c r="BS267">
        <v>539.63755673595995</v>
      </c>
      <c r="BT267">
        <v>491.06752480485602</v>
      </c>
      <c r="BU267">
        <v>498.73548704413099</v>
      </c>
      <c r="BV267">
        <v>509.62295995148997</v>
      </c>
      <c r="BW267">
        <v>555.98268619158398</v>
      </c>
      <c r="BX267">
        <v>389.35938199739701</v>
      </c>
      <c r="BY267">
        <v>330.59575381604998</v>
      </c>
      <c r="BZ267">
        <v>330.30163648434802</v>
      </c>
      <c r="CA267">
        <v>330.32012588592102</v>
      </c>
      <c r="CB267">
        <v>334.25123222833298</v>
      </c>
      <c r="CC267">
        <v>328.428458901993</v>
      </c>
      <c r="CD267">
        <v>328.98047993437899</v>
      </c>
      <c r="CE267">
        <v>334.56024077629002</v>
      </c>
      <c r="CF267">
        <v>332.78171698271098</v>
      </c>
      <c r="CG267">
        <v>325.29325276204497</v>
      </c>
      <c r="CH267">
        <v>328.83941867403598</v>
      </c>
      <c r="CI267">
        <v>325.84000909480199</v>
      </c>
      <c r="CJ267">
        <v>329.05122194387502</v>
      </c>
      <c r="CK267">
        <v>330.61465622144101</v>
      </c>
      <c r="CL267">
        <v>333.99056190111401</v>
      </c>
      <c r="CM267">
        <v>318.22695868093598</v>
      </c>
      <c r="CN267">
        <v>325.00449559984798</v>
      </c>
      <c r="CO267">
        <v>325.27463440052497</v>
      </c>
      <c r="CP267">
        <v>330.76925440637802</v>
      </c>
      <c r="CQ267">
        <v>333.33614332221799</v>
      </c>
      <c r="CR267">
        <v>329.47685362201003</v>
      </c>
      <c r="CS267">
        <v>312.24487937212399</v>
      </c>
      <c r="CT267">
        <v>328.12935929189501</v>
      </c>
      <c r="CU267">
        <v>327.41228917131502</v>
      </c>
      <c r="CV267">
        <v>320.74700002635399</v>
      </c>
      <c r="CW267">
        <v>323.803947026657</v>
      </c>
      <c r="CX267">
        <v>327.20211070133303</v>
      </c>
      <c r="CY267">
        <v>329.87644735018802</v>
      </c>
      <c r="CZ267">
        <v>338.89739664675898</v>
      </c>
      <c r="DA267">
        <v>335.14661963334203</v>
      </c>
      <c r="DB267">
        <v>321.86773454937099</v>
      </c>
      <c r="DC267">
        <v>322.27216256256497</v>
      </c>
      <c r="DD267">
        <v>331.204832702781</v>
      </c>
      <c r="DE267">
        <v>325.29168364156698</v>
      </c>
      <c r="DF267">
        <v>331.29528368491299</v>
      </c>
      <c r="DG267">
        <v>322.452187771696</v>
      </c>
      <c r="DH267">
        <v>321.17649005739702</v>
      </c>
      <c r="DI267">
        <v>334.35416117413098</v>
      </c>
      <c r="DJ267">
        <v>336.74354821192298</v>
      </c>
      <c r="DK267">
        <v>336.32540367309002</v>
      </c>
      <c r="DL267">
        <v>337.88128999498701</v>
      </c>
      <c r="DM267">
        <v>332.87510889975198</v>
      </c>
      <c r="DN267">
        <v>330.921059213739</v>
      </c>
      <c r="DO267">
        <v>342.484284075029</v>
      </c>
      <c r="DP267">
        <v>339.20018249572098</v>
      </c>
      <c r="DQ267">
        <v>351.23305090976203</v>
      </c>
      <c r="DR267">
        <v>342.79926488919199</v>
      </c>
    </row>
    <row r="268" spans="1:122" x14ac:dyDescent="0.25">
      <c r="A268">
        <v>63.925233644859802</v>
      </c>
      <c r="B268">
        <v>327.91876847810403</v>
      </c>
      <c r="C268">
        <v>341.168583274019</v>
      </c>
      <c r="D268">
        <v>345.42609036302099</v>
      </c>
      <c r="E268">
        <v>336.33515424867898</v>
      </c>
      <c r="F268">
        <v>335.18984784331599</v>
      </c>
      <c r="G268">
        <v>329.61313407609299</v>
      </c>
      <c r="H268">
        <v>339.09760929442899</v>
      </c>
      <c r="I268">
        <v>339.76242294380103</v>
      </c>
      <c r="J268">
        <v>334.85913562852602</v>
      </c>
      <c r="K268">
        <v>342.81931662124799</v>
      </c>
      <c r="L268">
        <v>342.78870593283102</v>
      </c>
      <c r="M268">
        <v>333.92541183957002</v>
      </c>
      <c r="N268">
        <v>329.60822456091103</v>
      </c>
      <c r="O268">
        <v>337.99520229047698</v>
      </c>
      <c r="P268">
        <v>334.47797403599998</v>
      </c>
      <c r="Q268">
        <v>333.511579243668</v>
      </c>
      <c r="R268">
        <v>332.87947312617501</v>
      </c>
      <c r="S268">
        <v>323.88952542013402</v>
      </c>
      <c r="T268">
        <v>325.94229725077503</v>
      </c>
      <c r="U268">
        <v>333.01460750939401</v>
      </c>
      <c r="V268">
        <v>335.63439903457203</v>
      </c>
      <c r="W268">
        <v>328.31380957576903</v>
      </c>
      <c r="X268">
        <v>323.69482902069302</v>
      </c>
      <c r="Y268">
        <v>327.423718146395</v>
      </c>
      <c r="Z268">
        <v>330.36662054366798</v>
      </c>
      <c r="AA268">
        <v>329.32566463125698</v>
      </c>
      <c r="AB268">
        <v>333.00294278784799</v>
      </c>
      <c r="AC268">
        <v>336.09406726092902</v>
      </c>
      <c r="AD268">
        <v>324.95784508225103</v>
      </c>
      <c r="AE268">
        <v>324.70401513637898</v>
      </c>
      <c r="AF268">
        <v>331.412843055167</v>
      </c>
      <c r="AG268">
        <v>328.096614666638</v>
      </c>
      <c r="AH268">
        <v>333.571549713097</v>
      </c>
      <c r="AI268">
        <v>326.35664929063</v>
      </c>
      <c r="AJ268">
        <v>328.16323227670199</v>
      </c>
      <c r="AK268">
        <v>323.548681125781</v>
      </c>
      <c r="AL268">
        <v>337.24809433830399</v>
      </c>
      <c r="AM268">
        <v>331.24485676839902</v>
      </c>
      <c r="AN268">
        <v>338.24500589030498</v>
      </c>
      <c r="AO268">
        <v>344.72424004227798</v>
      </c>
      <c r="AP268">
        <v>333.18600989699399</v>
      </c>
      <c r="AQ268">
        <v>347.70060798199501</v>
      </c>
      <c r="AR268">
        <v>338.97283312972502</v>
      </c>
      <c r="AS268">
        <v>346.04064659086299</v>
      </c>
      <c r="AT268">
        <v>357.12242839287399</v>
      </c>
      <c r="AU268">
        <v>527.93255873699502</v>
      </c>
      <c r="AV268">
        <v>2613.91100072776</v>
      </c>
      <c r="AW268">
        <v>3124.4024668206498</v>
      </c>
      <c r="AX268">
        <v>1763.74441069862</v>
      </c>
      <c r="AY268">
        <v>1235.6988030371399</v>
      </c>
      <c r="AZ268">
        <v>786.57990118954001</v>
      </c>
      <c r="BA268">
        <v>482.57033460690099</v>
      </c>
      <c r="BB268">
        <v>407.01875338918802</v>
      </c>
      <c r="BC268">
        <v>428.61312067335598</v>
      </c>
      <c r="BD268">
        <v>481.24778197887798</v>
      </c>
      <c r="BE268">
        <v>453.38102822796401</v>
      </c>
      <c r="BF268">
        <v>495.07479914634598</v>
      </c>
      <c r="BG268">
        <v>649.78471906674895</v>
      </c>
      <c r="BH268">
        <v>642.78228116137097</v>
      </c>
      <c r="BI268">
        <v>605.44859443111704</v>
      </c>
      <c r="BJ268">
        <v>416.83849308687002</v>
      </c>
      <c r="BK268">
        <v>620.96543652421303</v>
      </c>
      <c r="BL268">
        <v>707.38722563307795</v>
      </c>
      <c r="BM268">
        <v>816.61698798291297</v>
      </c>
      <c r="BN268">
        <v>670.38532778453805</v>
      </c>
      <c r="BO268">
        <v>660.82277528430802</v>
      </c>
      <c r="BP268">
        <v>778.21748521386905</v>
      </c>
      <c r="BQ268">
        <v>834.236406489871</v>
      </c>
      <c r="BR268">
        <v>666.08374551111604</v>
      </c>
      <c r="BS268">
        <v>519.84408304846295</v>
      </c>
      <c r="BT268">
        <v>473.08362462057602</v>
      </c>
      <c r="BU268">
        <v>486.62747433235597</v>
      </c>
      <c r="BV268">
        <v>491.28529476618701</v>
      </c>
      <c r="BW268">
        <v>525.36158038629105</v>
      </c>
      <c r="BX268">
        <v>384.857843066356</v>
      </c>
      <c r="BY268">
        <v>330.31683518575602</v>
      </c>
      <c r="BZ268">
        <v>330.763216207379</v>
      </c>
      <c r="CA268">
        <v>328.72419145320998</v>
      </c>
      <c r="CB268">
        <v>336.99597250065699</v>
      </c>
      <c r="CC268">
        <v>329.18911423383503</v>
      </c>
      <c r="CD268">
        <v>327.18296785436701</v>
      </c>
      <c r="CE268">
        <v>340.40800265144401</v>
      </c>
      <c r="CF268">
        <v>333.17285112517402</v>
      </c>
      <c r="CG268">
        <v>327.46443978939601</v>
      </c>
      <c r="CH268">
        <v>329.63731132928302</v>
      </c>
      <c r="CI268">
        <v>324.85391549624302</v>
      </c>
      <c r="CJ268">
        <v>328.57318217946801</v>
      </c>
      <c r="CK268">
        <v>327.74757371939899</v>
      </c>
      <c r="CL268">
        <v>335.23250063028399</v>
      </c>
      <c r="CM268">
        <v>319.47014180632999</v>
      </c>
      <c r="CN268">
        <v>327.90583328033699</v>
      </c>
      <c r="CO268">
        <v>324.32445307085101</v>
      </c>
      <c r="CP268">
        <v>329.49685480248502</v>
      </c>
      <c r="CQ268">
        <v>335.48707753213301</v>
      </c>
      <c r="CR268">
        <v>330.371329657508</v>
      </c>
      <c r="CS268">
        <v>311.64297015045503</v>
      </c>
      <c r="CT268">
        <v>329.02198461542901</v>
      </c>
      <c r="CU268">
        <v>326.22165029945</v>
      </c>
      <c r="CV268">
        <v>320.703118862228</v>
      </c>
      <c r="CW268">
        <v>320.89852081899301</v>
      </c>
      <c r="CX268">
        <v>327.53548319023503</v>
      </c>
      <c r="CY268">
        <v>329.842402388864</v>
      </c>
      <c r="CZ268">
        <v>338.37980090649899</v>
      </c>
      <c r="DA268">
        <v>337.16476909280101</v>
      </c>
      <c r="DB268">
        <v>321.357782605365</v>
      </c>
      <c r="DC268">
        <v>321.03996819188399</v>
      </c>
      <c r="DD268">
        <v>330.18189252738</v>
      </c>
      <c r="DE268">
        <v>325.64384758158002</v>
      </c>
      <c r="DF268">
        <v>327.89886703086103</v>
      </c>
      <c r="DG268">
        <v>322.081148003284</v>
      </c>
      <c r="DH268">
        <v>317.78414961400603</v>
      </c>
      <c r="DI268">
        <v>335.06830262278402</v>
      </c>
      <c r="DJ268">
        <v>333.74341115090601</v>
      </c>
      <c r="DK268">
        <v>336.09922273088603</v>
      </c>
      <c r="DL268">
        <v>340.14311712730603</v>
      </c>
      <c r="DM268">
        <v>331.607428802801</v>
      </c>
      <c r="DN268">
        <v>332.05411219176102</v>
      </c>
      <c r="DO268">
        <v>339.78713099078698</v>
      </c>
      <c r="DP268">
        <v>340.65854058630498</v>
      </c>
      <c r="DQ268">
        <v>355.26595149471899</v>
      </c>
      <c r="DR268">
        <v>344.91553703884898</v>
      </c>
    </row>
    <row r="269" spans="1:122" x14ac:dyDescent="0.25">
      <c r="A269">
        <v>64.1655540720961</v>
      </c>
      <c r="B269">
        <v>327.601811427499</v>
      </c>
      <c r="C269">
        <v>342.66314611381898</v>
      </c>
      <c r="D269">
        <v>345.06528262939503</v>
      </c>
      <c r="E269">
        <v>335.28703415869899</v>
      </c>
      <c r="F269">
        <v>335.59390977672598</v>
      </c>
      <c r="G269">
        <v>329.39178034236198</v>
      </c>
      <c r="H269">
        <v>338.20008104580398</v>
      </c>
      <c r="I269">
        <v>340.00430463981797</v>
      </c>
      <c r="J269">
        <v>336.76750276295297</v>
      </c>
      <c r="K269">
        <v>343.56341046066399</v>
      </c>
      <c r="L269">
        <v>342.379628937343</v>
      </c>
      <c r="M269">
        <v>334.13370146001699</v>
      </c>
      <c r="N269">
        <v>327.75972238312397</v>
      </c>
      <c r="O269">
        <v>338.47840595446701</v>
      </c>
      <c r="P269">
        <v>334.38473386219903</v>
      </c>
      <c r="Q269">
        <v>333.32094487158798</v>
      </c>
      <c r="R269">
        <v>333.36597588229199</v>
      </c>
      <c r="S269">
        <v>324.09270941433198</v>
      </c>
      <c r="T269">
        <v>326.75509577559899</v>
      </c>
      <c r="U269">
        <v>331.97044491486503</v>
      </c>
      <c r="V269">
        <v>336.28397233954303</v>
      </c>
      <c r="W269">
        <v>329.10872924380499</v>
      </c>
      <c r="X269">
        <v>323.98040205392198</v>
      </c>
      <c r="Y269">
        <v>326.916636148208</v>
      </c>
      <c r="Z269">
        <v>329.99950691202503</v>
      </c>
      <c r="AA269">
        <v>328.27887535202302</v>
      </c>
      <c r="AB269">
        <v>332.164454701647</v>
      </c>
      <c r="AC269">
        <v>336.87093690071799</v>
      </c>
      <c r="AD269">
        <v>324.84033850503903</v>
      </c>
      <c r="AE269">
        <v>325.052125137156</v>
      </c>
      <c r="AF269">
        <v>331.46685370714602</v>
      </c>
      <c r="AG269">
        <v>328.13384070230398</v>
      </c>
      <c r="AH269">
        <v>333.627085430563</v>
      </c>
      <c r="AI269">
        <v>325.26419593797499</v>
      </c>
      <c r="AJ269">
        <v>328.18121363871802</v>
      </c>
      <c r="AK269">
        <v>323.95958942090903</v>
      </c>
      <c r="AL269">
        <v>337.28607240531301</v>
      </c>
      <c r="AM269">
        <v>331.80077444108503</v>
      </c>
      <c r="AN269">
        <v>338.05696119991001</v>
      </c>
      <c r="AO269">
        <v>344.24502778895101</v>
      </c>
      <c r="AP269">
        <v>333.01970025118601</v>
      </c>
      <c r="AQ269">
        <v>345.71466765709903</v>
      </c>
      <c r="AR269">
        <v>339.41499427389499</v>
      </c>
      <c r="AS269">
        <v>346.42969777792501</v>
      </c>
      <c r="AT269">
        <v>356.71522313435003</v>
      </c>
      <c r="AU269">
        <v>528.63512874378205</v>
      </c>
      <c r="AV269">
        <v>2629.7509971935501</v>
      </c>
      <c r="AW269">
        <v>3146.2487626031898</v>
      </c>
      <c r="AX269">
        <v>1788.07276298447</v>
      </c>
      <c r="AY269">
        <v>1247.34915495573</v>
      </c>
      <c r="AZ269">
        <v>791.28866352195905</v>
      </c>
      <c r="BA269">
        <v>483.69171113157898</v>
      </c>
      <c r="BB269">
        <v>407.881954015443</v>
      </c>
      <c r="BC269">
        <v>428.16999168139301</v>
      </c>
      <c r="BD269">
        <v>480.76456875895298</v>
      </c>
      <c r="BE269">
        <v>452.55782574569599</v>
      </c>
      <c r="BF269">
        <v>496.69691751705</v>
      </c>
      <c r="BG269">
        <v>647.68518030647294</v>
      </c>
      <c r="BH269">
        <v>639.82489265373397</v>
      </c>
      <c r="BI269">
        <v>603.324323826409</v>
      </c>
      <c r="BJ269">
        <v>415.817409462613</v>
      </c>
      <c r="BK269">
        <v>617.98998814146103</v>
      </c>
      <c r="BL269">
        <v>703.62608011572502</v>
      </c>
      <c r="BM269">
        <v>810.78181070945004</v>
      </c>
      <c r="BN269">
        <v>662.17850654565996</v>
      </c>
      <c r="BO269">
        <v>654.91748937738305</v>
      </c>
      <c r="BP269">
        <v>767.62500374300305</v>
      </c>
      <c r="BQ269">
        <v>824.96094475056998</v>
      </c>
      <c r="BR269">
        <v>656.16484026037995</v>
      </c>
      <c r="BS269">
        <v>514.34501561376896</v>
      </c>
      <c r="BT269">
        <v>470.035424455091</v>
      </c>
      <c r="BU269">
        <v>482.94626474936803</v>
      </c>
      <c r="BV269">
        <v>485.43049776740202</v>
      </c>
      <c r="BW269">
        <v>519.10274647373501</v>
      </c>
      <c r="BX269">
        <v>384.51139376417098</v>
      </c>
      <c r="BY269">
        <v>330.75163684335001</v>
      </c>
      <c r="BZ269">
        <v>331.84296483385702</v>
      </c>
      <c r="CA269">
        <v>328.01149752812699</v>
      </c>
      <c r="CB269">
        <v>336.578780717982</v>
      </c>
      <c r="CC269">
        <v>329.011963642306</v>
      </c>
      <c r="CD269">
        <v>327.93469752729101</v>
      </c>
      <c r="CE269">
        <v>341.05483465538902</v>
      </c>
      <c r="CF269">
        <v>332.99910409773202</v>
      </c>
      <c r="CG269">
        <v>326.656473692612</v>
      </c>
      <c r="CH269">
        <v>329.83412559873102</v>
      </c>
      <c r="CI269">
        <v>325.23382748326799</v>
      </c>
      <c r="CJ269">
        <v>328.73273309845098</v>
      </c>
      <c r="CK269">
        <v>328.30075081657299</v>
      </c>
      <c r="CL269">
        <v>334.76473815622398</v>
      </c>
      <c r="CM269">
        <v>319.80876821721</v>
      </c>
      <c r="CN269">
        <v>327.83526093543202</v>
      </c>
      <c r="CO269">
        <v>323.55220308193498</v>
      </c>
      <c r="CP269">
        <v>329.55521121714997</v>
      </c>
      <c r="CQ269">
        <v>334.41895240243599</v>
      </c>
      <c r="CR269">
        <v>331.73937697348902</v>
      </c>
      <c r="CS269">
        <v>312.04368234076401</v>
      </c>
      <c r="CT269">
        <v>329.29143687078101</v>
      </c>
      <c r="CU269">
        <v>326.67537426065599</v>
      </c>
      <c r="CV269">
        <v>321.16580034915302</v>
      </c>
      <c r="CW269">
        <v>320.79124169361398</v>
      </c>
      <c r="CX269">
        <v>327.42437207946801</v>
      </c>
      <c r="CY269">
        <v>329.380128039851</v>
      </c>
      <c r="CZ269">
        <v>338.23099190267698</v>
      </c>
      <c r="DA269">
        <v>336.46085695539603</v>
      </c>
      <c r="DB269">
        <v>322.12578978042598</v>
      </c>
      <c r="DC269">
        <v>321.576732245269</v>
      </c>
      <c r="DD269">
        <v>330.91250687514599</v>
      </c>
      <c r="DE269">
        <v>326.01644566561902</v>
      </c>
      <c r="DF269">
        <v>328.38943828432298</v>
      </c>
      <c r="DG269">
        <v>321.562116171649</v>
      </c>
      <c r="DH269">
        <v>317.736670096995</v>
      </c>
      <c r="DI269">
        <v>335.23339062588599</v>
      </c>
      <c r="DJ269">
        <v>334.04246597418302</v>
      </c>
      <c r="DK269">
        <v>335.44652960772299</v>
      </c>
      <c r="DL269">
        <v>339.17950739425697</v>
      </c>
      <c r="DM269">
        <v>331.73077600288298</v>
      </c>
      <c r="DN269">
        <v>332.91129689610898</v>
      </c>
      <c r="DO269">
        <v>339.47611217616497</v>
      </c>
      <c r="DP269">
        <v>340.05145960165697</v>
      </c>
      <c r="DQ269">
        <v>354.51811779627297</v>
      </c>
      <c r="DR269">
        <v>344.18679492029798</v>
      </c>
    </row>
    <row r="270" spans="1:122" x14ac:dyDescent="0.25">
      <c r="A270">
        <v>64.405874499332398</v>
      </c>
      <c r="B270">
        <v>325.86499044757898</v>
      </c>
      <c r="C270">
        <v>342.68534682381801</v>
      </c>
      <c r="D270">
        <v>338.99855499281398</v>
      </c>
      <c r="E270">
        <v>332.36027598838302</v>
      </c>
      <c r="F270">
        <v>334.69428795462898</v>
      </c>
      <c r="G270">
        <v>332.614909286498</v>
      </c>
      <c r="H270">
        <v>336.18066325004901</v>
      </c>
      <c r="I270">
        <v>340.397183617378</v>
      </c>
      <c r="J270">
        <v>342.17721559033998</v>
      </c>
      <c r="K270">
        <v>343.15598333152099</v>
      </c>
      <c r="L270">
        <v>339.92931235994502</v>
      </c>
      <c r="M270">
        <v>335.04644618743401</v>
      </c>
      <c r="N270">
        <v>320.82737195638401</v>
      </c>
      <c r="O270">
        <v>339.47790326452798</v>
      </c>
      <c r="P270">
        <v>336.028851592509</v>
      </c>
      <c r="Q270">
        <v>334.24282100404901</v>
      </c>
      <c r="R270">
        <v>327.538213388955</v>
      </c>
      <c r="S270">
        <v>325.888917403275</v>
      </c>
      <c r="T270">
        <v>332.32287110443798</v>
      </c>
      <c r="U270">
        <v>331.25969271645499</v>
      </c>
      <c r="V270">
        <v>336.96810580561498</v>
      </c>
      <c r="W270">
        <v>333.54084110375601</v>
      </c>
      <c r="X270">
        <v>323.69388891761901</v>
      </c>
      <c r="Y270">
        <v>325.79293644033601</v>
      </c>
      <c r="Z270">
        <v>327.701679953743</v>
      </c>
      <c r="AA270">
        <v>327.47742204566299</v>
      </c>
      <c r="AB270">
        <v>324.05129943946298</v>
      </c>
      <c r="AC270">
        <v>339.20651380830799</v>
      </c>
      <c r="AD270">
        <v>326.37209580334797</v>
      </c>
      <c r="AE270">
        <v>329.82948066079598</v>
      </c>
      <c r="AF270">
        <v>325.871878061198</v>
      </c>
      <c r="AG270">
        <v>330.83599277337697</v>
      </c>
      <c r="AH270">
        <v>332.162024284312</v>
      </c>
      <c r="AI270">
        <v>322.650680936664</v>
      </c>
      <c r="AJ270">
        <v>324.48234655823001</v>
      </c>
      <c r="AK270">
        <v>325.49170108568302</v>
      </c>
      <c r="AL270">
        <v>341.22121077871901</v>
      </c>
      <c r="AM270">
        <v>328.85085624817901</v>
      </c>
      <c r="AN270">
        <v>336.56211822496198</v>
      </c>
      <c r="AO270">
        <v>341.70651219248299</v>
      </c>
      <c r="AP270">
        <v>335.458992956928</v>
      </c>
      <c r="AQ270">
        <v>337.77736966065203</v>
      </c>
      <c r="AR270">
        <v>338.95179164984398</v>
      </c>
      <c r="AS270">
        <v>352.29871995556499</v>
      </c>
      <c r="AT270">
        <v>356.32382573957301</v>
      </c>
      <c r="AU270">
        <v>533.01778581284805</v>
      </c>
      <c r="AV270">
        <v>2965.5385254254802</v>
      </c>
      <c r="AW270">
        <v>3629.41900437093</v>
      </c>
      <c r="AX270">
        <v>2124.0907107235398</v>
      </c>
      <c r="AY270">
        <v>1485.55706905128</v>
      </c>
      <c r="AZ270">
        <v>857.34405323835301</v>
      </c>
      <c r="BA270">
        <v>515.65423989611895</v>
      </c>
      <c r="BB270">
        <v>418.63503410278901</v>
      </c>
      <c r="BC270">
        <v>437.12907165596903</v>
      </c>
      <c r="BD270">
        <v>487.38054340185499</v>
      </c>
      <c r="BE270">
        <v>457.574021246271</v>
      </c>
      <c r="BF270">
        <v>515.55210275375703</v>
      </c>
      <c r="BG270">
        <v>645.860599274837</v>
      </c>
      <c r="BH270">
        <v>630.58292263874398</v>
      </c>
      <c r="BI270">
        <v>599.03348046083602</v>
      </c>
      <c r="BJ270">
        <v>411.71070121288398</v>
      </c>
      <c r="BK270">
        <v>606.34367230604505</v>
      </c>
      <c r="BL270">
        <v>690.131747109755</v>
      </c>
      <c r="BM270">
        <v>781.26836603946504</v>
      </c>
      <c r="BN270">
        <v>620.42120531551598</v>
      </c>
      <c r="BO270">
        <v>632.47881066433297</v>
      </c>
      <c r="BP270">
        <v>714.82207213661195</v>
      </c>
      <c r="BQ270">
        <v>770.545179723415</v>
      </c>
      <c r="BR270">
        <v>599.24834559759097</v>
      </c>
      <c r="BS270">
        <v>472.83707955745501</v>
      </c>
      <c r="BT270">
        <v>451.853023207136</v>
      </c>
      <c r="BU270">
        <v>456.80711786502599</v>
      </c>
      <c r="BV270">
        <v>453.97688332380801</v>
      </c>
      <c r="BW270">
        <v>477.33046588645999</v>
      </c>
      <c r="BX270">
        <v>378.08125093797997</v>
      </c>
      <c r="BY270">
        <v>332.96330489967102</v>
      </c>
      <c r="BZ270">
        <v>333.73889594617998</v>
      </c>
      <c r="CA270">
        <v>327.82798725283999</v>
      </c>
      <c r="CB270">
        <v>332.77640744693099</v>
      </c>
      <c r="CC270">
        <v>332.01803090114203</v>
      </c>
      <c r="CD270">
        <v>331.21903518923102</v>
      </c>
      <c r="CE270">
        <v>342.47771382998502</v>
      </c>
      <c r="CF270">
        <v>330.91790268377002</v>
      </c>
      <c r="CG270">
        <v>326.45335287784701</v>
      </c>
      <c r="CH270">
        <v>327.70438126760399</v>
      </c>
      <c r="CI270">
        <v>326.00084358127799</v>
      </c>
      <c r="CJ270">
        <v>326.35318056672202</v>
      </c>
      <c r="CK270">
        <v>331.22359746613</v>
      </c>
      <c r="CL270">
        <v>334.60451501383602</v>
      </c>
      <c r="CM270">
        <v>322.77127867341801</v>
      </c>
      <c r="CN270">
        <v>328.38642075070902</v>
      </c>
      <c r="CO270">
        <v>320.12734481957898</v>
      </c>
      <c r="CP270">
        <v>327.64197033701203</v>
      </c>
      <c r="CQ270">
        <v>330.0355291546</v>
      </c>
      <c r="CR270">
        <v>336.777764962069</v>
      </c>
      <c r="CS270">
        <v>317.13709349877701</v>
      </c>
      <c r="CT270">
        <v>332.16105486193698</v>
      </c>
      <c r="CU270">
        <v>324.814095451345</v>
      </c>
      <c r="CV270">
        <v>320.742387019739</v>
      </c>
      <c r="CW270">
        <v>324.62523392634398</v>
      </c>
      <c r="CX270">
        <v>327.05153751638397</v>
      </c>
      <c r="CY270">
        <v>331.39591040074299</v>
      </c>
      <c r="CZ270">
        <v>336.99357891609401</v>
      </c>
      <c r="DA270">
        <v>332.006731577106</v>
      </c>
      <c r="DB270">
        <v>325.20632773886302</v>
      </c>
      <c r="DC270">
        <v>323.03934294768402</v>
      </c>
      <c r="DD270">
        <v>335.75632172186198</v>
      </c>
      <c r="DE270">
        <v>332.76139193434898</v>
      </c>
      <c r="DF270">
        <v>331.78727754950802</v>
      </c>
      <c r="DG270">
        <v>315.39268109609202</v>
      </c>
      <c r="DH270">
        <v>316.75198796601597</v>
      </c>
      <c r="DI270">
        <v>336.41616038593401</v>
      </c>
      <c r="DJ270">
        <v>336.025035918718</v>
      </c>
      <c r="DK270">
        <v>334.65588503348999</v>
      </c>
      <c r="DL270">
        <v>332.21747836544699</v>
      </c>
      <c r="DM270">
        <v>331.00067930459397</v>
      </c>
      <c r="DN270">
        <v>334.53088797753497</v>
      </c>
      <c r="DO270">
        <v>332.89067952650799</v>
      </c>
      <c r="DP270">
        <v>336.125700641523</v>
      </c>
      <c r="DQ270">
        <v>345.57891329662101</v>
      </c>
      <c r="DR270">
        <v>338.72515032096697</v>
      </c>
    </row>
    <row r="271" spans="1:122" x14ac:dyDescent="0.25">
      <c r="A271">
        <v>64.646194926568697</v>
      </c>
      <c r="B271">
        <v>326.44941578815002</v>
      </c>
      <c r="C271">
        <v>341.44303199356102</v>
      </c>
      <c r="D271">
        <v>338.17054356199901</v>
      </c>
      <c r="E271">
        <v>332.48831997891801</v>
      </c>
      <c r="F271">
        <v>334.51095624095802</v>
      </c>
      <c r="G271">
        <v>332.16949307974301</v>
      </c>
      <c r="H271">
        <v>336.90062810770701</v>
      </c>
      <c r="I271">
        <v>339.97765292267701</v>
      </c>
      <c r="J271">
        <v>342.96095487606698</v>
      </c>
      <c r="K271">
        <v>342.90272596619297</v>
      </c>
      <c r="L271">
        <v>339.66063516573098</v>
      </c>
      <c r="M271">
        <v>335.38451751326699</v>
      </c>
      <c r="N271">
        <v>320.24659195600998</v>
      </c>
      <c r="O271">
        <v>339.72693312768803</v>
      </c>
      <c r="P271">
        <v>336.22573746233201</v>
      </c>
      <c r="Q271">
        <v>334.25954164162499</v>
      </c>
      <c r="R271">
        <v>326.97420700700002</v>
      </c>
      <c r="S271">
        <v>326.44926605227602</v>
      </c>
      <c r="T271">
        <v>332.97855845144102</v>
      </c>
      <c r="U271">
        <v>331.958982435525</v>
      </c>
      <c r="V271">
        <v>336.71953444207298</v>
      </c>
      <c r="W271">
        <v>333.81760545218998</v>
      </c>
      <c r="X271">
        <v>322.98559561405102</v>
      </c>
      <c r="Y271">
        <v>326.12768624867999</v>
      </c>
      <c r="Z271">
        <v>328.115890115149</v>
      </c>
      <c r="AA271">
        <v>328.18214029435597</v>
      </c>
      <c r="AB271">
        <v>324.46711007203498</v>
      </c>
      <c r="AC271">
        <v>339.378034616246</v>
      </c>
      <c r="AD271">
        <v>326.87451783858398</v>
      </c>
      <c r="AE271">
        <v>331.03306360717102</v>
      </c>
      <c r="AF271">
        <v>325.198385159623</v>
      </c>
      <c r="AG271">
        <v>330.78213741396098</v>
      </c>
      <c r="AH271">
        <v>332.59110509905702</v>
      </c>
      <c r="AI271">
        <v>322.527617579501</v>
      </c>
      <c r="AJ271">
        <v>323.918850513135</v>
      </c>
      <c r="AK271">
        <v>325.333126980602</v>
      </c>
      <c r="AL271">
        <v>341.59814663723398</v>
      </c>
      <c r="AM271">
        <v>327.84967111123001</v>
      </c>
      <c r="AN271">
        <v>336.056917594266</v>
      </c>
      <c r="AO271">
        <v>340.83814376537998</v>
      </c>
      <c r="AP271">
        <v>335.627257586089</v>
      </c>
      <c r="AQ271">
        <v>337.32436490628299</v>
      </c>
      <c r="AR271">
        <v>338.99017576552802</v>
      </c>
      <c r="AS271">
        <v>352.23260013913398</v>
      </c>
      <c r="AT271">
        <v>356.18284741044801</v>
      </c>
      <c r="AU271">
        <v>534.41937328283996</v>
      </c>
      <c r="AV271">
        <v>2980.2485981006698</v>
      </c>
      <c r="AW271">
        <v>3653.4749977472902</v>
      </c>
      <c r="AX271">
        <v>2136.6008191695</v>
      </c>
      <c r="AY271">
        <v>1496.3940841503399</v>
      </c>
      <c r="AZ271">
        <v>860.513059898449</v>
      </c>
      <c r="BA271">
        <v>518.42346662616001</v>
      </c>
      <c r="BB271">
        <v>419.35525262348602</v>
      </c>
      <c r="BC271">
        <v>438.59231590850402</v>
      </c>
      <c r="BD271">
        <v>487.911237875751</v>
      </c>
      <c r="BE271">
        <v>458.13427611806702</v>
      </c>
      <c r="BF271">
        <v>516.29794563964697</v>
      </c>
      <c r="BG271">
        <v>647.10070446519103</v>
      </c>
      <c r="BH271">
        <v>630.51723470208503</v>
      </c>
      <c r="BI271">
        <v>598.46267012284704</v>
      </c>
      <c r="BJ271">
        <v>411.39735569621303</v>
      </c>
      <c r="BK271">
        <v>605.86769907751204</v>
      </c>
      <c r="BL271">
        <v>689.56186915032595</v>
      </c>
      <c r="BM271">
        <v>779.58877952384705</v>
      </c>
      <c r="BN271">
        <v>618.72025476809404</v>
      </c>
      <c r="BO271">
        <v>631.89631425783205</v>
      </c>
      <c r="BP271">
        <v>713.67265069494704</v>
      </c>
      <c r="BQ271">
        <v>769.53805850937704</v>
      </c>
      <c r="BR271">
        <v>597.87152540238606</v>
      </c>
      <c r="BS271">
        <v>471.510498773238</v>
      </c>
      <c r="BT271">
        <v>451.43932014833399</v>
      </c>
      <c r="BU271">
        <v>455.07775325001597</v>
      </c>
      <c r="BV271">
        <v>453.63126649204099</v>
      </c>
      <c r="BW271">
        <v>476.46581263659198</v>
      </c>
      <c r="BX271">
        <v>377.51830314613602</v>
      </c>
      <c r="BY271">
        <v>332.49269243733698</v>
      </c>
      <c r="BZ271">
        <v>333.59401985722798</v>
      </c>
      <c r="CA271">
        <v>328.35963504983101</v>
      </c>
      <c r="CB271">
        <v>331.96679074314397</v>
      </c>
      <c r="CC271">
        <v>332.02799034324698</v>
      </c>
      <c r="CD271">
        <v>330.97572973899503</v>
      </c>
      <c r="CE271">
        <v>342.52182626383001</v>
      </c>
      <c r="CF271">
        <v>330.55598523680601</v>
      </c>
      <c r="CG271">
        <v>327.19222677514301</v>
      </c>
      <c r="CH271">
        <v>326.50187728871202</v>
      </c>
      <c r="CI271">
        <v>326.04202096512103</v>
      </c>
      <c r="CJ271">
        <v>326.048511358952</v>
      </c>
      <c r="CK271">
        <v>331.759975077864</v>
      </c>
      <c r="CL271">
        <v>333.995272539062</v>
      </c>
      <c r="CM271">
        <v>323.20241151403701</v>
      </c>
      <c r="CN271">
        <v>328.68648017771</v>
      </c>
      <c r="CO271">
        <v>319.62063838565803</v>
      </c>
      <c r="CP271">
        <v>327.02066283328298</v>
      </c>
      <c r="CQ271">
        <v>329.80176178122099</v>
      </c>
      <c r="CR271">
        <v>336.49645674575498</v>
      </c>
      <c r="CS271">
        <v>317.20300148576598</v>
      </c>
      <c r="CT271">
        <v>333.18427311624998</v>
      </c>
      <c r="CU271">
        <v>324.92061499309102</v>
      </c>
      <c r="CV271">
        <v>320.62450150699601</v>
      </c>
      <c r="CW271">
        <v>325.27593212358602</v>
      </c>
      <c r="CX271">
        <v>328.01786956355102</v>
      </c>
      <c r="CY271">
        <v>332.04387835738601</v>
      </c>
      <c r="CZ271">
        <v>336.79125499839</v>
      </c>
      <c r="DA271">
        <v>332.072166824264</v>
      </c>
      <c r="DB271">
        <v>324.64680159237002</v>
      </c>
      <c r="DC271">
        <v>323.46071506574299</v>
      </c>
      <c r="DD271">
        <v>335.95349576114</v>
      </c>
      <c r="DE271">
        <v>333.11159141021699</v>
      </c>
      <c r="DF271">
        <v>332.24827238649999</v>
      </c>
      <c r="DG271">
        <v>314.90312856130799</v>
      </c>
      <c r="DH271">
        <v>317.04691242865403</v>
      </c>
      <c r="DI271">
        <v>336.72675633822899</v>
      </c>
      <c r="DJ271">
        <v>335.63359399202398</v>
      </c>
      <c r="DK271">
        <v>335.22170137070901</v>
      </c>
      <c r="DL271">
        <v>332.202250759837</v>
      </c>
      <c r="DM271">
        <v>330.27037854820998</v>
      </c>
      <c r="DN271">
        <v>334.35151060786501</v>
      </c>
      <c r="DO271">
        <v>332.03627730481901</v>
      </c>
      <c r="DP271">
        <v>336.20720037768803</v>
      </c>
      <c r="DQ271">
        <v>345.07015695195798</v>
      </c>
      <c r="DR271">
        <v>338.28869088580501</v>
      </c>
    </row>
    <row r="272" spans="1:122" x14ac:dyDescent="0.25">
      <c r="A272">
        <v>64.886515353804995</v>
      </c>
      <c r="B272">
        <v>326.98134652401899</v>
      </c>
      <c r="C272">
        <v>336.05485891276498</v>
      </c>
      <c r="D272">
        <v>334.09071923120098</v>
      </c>
      <c r="E272">
        <v>332.76921489780301</v>
      </c>
      <c r="F272">
        <v>334.21894120743502</v>
      </c>
      <c r="G272">
        <v>329.98520127942601</v>
      </c>
      <c r="H272">
        <v>335.68938236083602</v>
      </c>
      <c r="I272">
        <v>339.38221152657201</v>
      </c>
      <c r="J272">
        <v>341.77930186639998</v>
      </c>
      <c r="K272">
        <v>341.43168511668802</v>
      </c>
      <c r="L272">
        <v>337.34451081620102</v>
      </c>
      <c r="M272">
        <v>334.35360222093601</v>
      </c>
      <c r="N272">
        <v>319.44130953405698</v>
      </c>
      <c r="O272">
        <v>334.025278852366</v>
      </c>
      <c r="P272">
        <v>334.92668390164101</v>
      </c>
      <c r="Q272">
        <v>331.41334467548899</v>
      </c>
      <c r="R272">
        <v>327.71909408049601</v>
      </c>
      <c r="S272">
        <v>328.65807161601401</v>
      </c>
      <c r="T272">
        <v>334.032131899614</v>
      </c>
      <c r="U272">
        <v>332.30382710959498</v>
      </c>
      <c r="V272">
        <v>338.324422000075</v>
      </c>
      <c r="W272">
        <v>331.08262369055399</v>
      </c>
      <c r="X272">
        <v>323.96043613813703</v>
      </c>
      <c r="Y272">
        <v>324.48616551354399</v>
      </c>
      <c r="Z272">
        <v>328.52797291444301</v>
      </c>
      <c r="AA272">
        <v>324.06591018808598</v>
      </c>
      <c r="AB272">
        <v>324.757882208127</v>
      </c>
      <c r="AC272">
        <v>337.105151426963</v>
      </c>
      <c r="AD272">
        <v>326.60247849842898</v>
      </c>
      <c r="AE272">
        <v>337.06112112397602</v>
      </c>
      <c r="AF272">
        <v>327.27369678708902</v>
      </c>
      <c r="AG272">
        <v>332.28998326497998</v>
      </c>
      <c r="AH272">
        <v>333.45579781594603</v>
      </c>
      <c r="AI272">
        <v>323.41260648638303</v>
      </c>
      <c r="AJ272">
        <v>323.64471425801401</v>
      </c>
      <c r="AK272">
        <v>328.32403878100001</v>
      </c>
      <c r="AL272">
        <v>337.11617349122901</v>
      </c>
      <c r="AM272">
        <v>329.61316229149099</v>
      </c>
      <c r="AN272">
        <v>329.45760420234598</v>
      </c>
      <c r="AO272">
        <v>336.311990496259</v>
      </c>
      <c r="AP272">
        <v>334.867214570984</v>
      </c>
      <c r="AQ272">
        <v>338.86164964217801</v>
      </c>
      <c r="AR272">
        <v>343.655186769382</v>
      </c>
      <c r="AS272">
        <v>353.60898047626603</v>
      </c>
      <c r="AT272">
        <v>361.10863415364702</v>
      </c>
      <c r="AU272">
        <v>542.76837517404999</v>
      </c>
      <c r="AV272">
        <v>3134.44846118446</v>
      </c>
      <c r="AW272">
        <v>3927.9875417497901</v>
      </c>
      <c r="AX272">
        <v>2421.3947102644602</v>
      </c>
      <c r="AY272">
        <v>1649.5241626550301</v>
      </c>
      <c r="AZ272">
        <v>904.80091377284305</v>
      </c>
      <c r="BA272">
        <v>531.46779585450201</v>
      </c>
      <c r="BB272">
        <v>423.67062177617498</v>
      </c>
      <c r="BC272">
        <v>452.11071352974301</v>
      </c>
      <c r="BD272">
        <v>495.85765767721102</v>
      </c>
      <c r="BE272">
        <v>467.21947009368</v>
      </c>
      <c r="BF272">
        <v>526.64822750409201</v>
      </c>
      <c r="BG272">
        <v>642.72022397799401</v>
      </c>
      <c r="BH272">
        <v>621.94347964806298</v>
      </c>
      <c r="BI272">
        <v>589.09167802122204</v>
      </c>
      <c r="BJ272">
        <v>414.55452738164399</v>
      </c>
      <c r="BK272">
        <v>602.56549312965603</v>
      </c>
      <c r="BL272">
        <v>679.93919192156704</v>
      </c>
      <c r="BM272">
        <v>768.34990400508298</v>
      </c>
      <c r="BN272">
        <v>587.22091181876999</v>
      </c>
      <c r="BO272">
        <v>613.89057339597002</v>
      </c>
      <c r="BP272">
        <v>696.37207515589705</v>
      </c>
      <c r="BQ272">
        <v>729.55815461298596</v>
      </c>
      <c r="BR272">
        <v>571.43539608296498</v>
      </c>
      <c r="BS272">
        <v>457.20796219659798</v>
      </c>
      <c r="BT272">
        <v>436.59816740646801</v>
      </c>
      <c r="BU272">
        <v>438.73969769499399</v>
      </c>
      <c r="BV272">
        <v>441.43019066494099</v>
      </c>
      <c r="BW272">
        <v>454.39232245472198</v>
      </c>
      <c r="BX272">
        <v>372.76318315624798</v>
      </c>
      <c r="BY272">
        <v>331.93776278254398</v>
      </c>
      <c r="BZ272">
        <v>330.64047828801199</v>
      </c>
      <c r="CA272">
        <v>326.76058975328601</v>
      </c>
      <c r="CB272">
        <v>332.476197827004</v>
      </c>
      <c r="CC272">
        <v>328.75669299401397</v>
      </c>
      <c r="CD272">
        <v>328.893135754615</v>
      </c>
      <c r="CE272">
        <v>336.64215683423498</v>
      </c>
      <c r="CF272">
        <v>328.79642457313201</v>
      </c>
      <c r="CG272">
        <v>325.44094072426998</v>
      </c>
      <c r="CH272">
        <v>322.82580947304098</v>
      </c>
      <c r="CI272">
        <v>325.40508111544398</v>
      </c>
      <c r="CJ272">
        <v>323.17020390462</v>
      </c>
      <c r="CK272">
        <v>331.74406493471901</v>
      </c>
      <c r="CL272">
        <v>328.37081714521003</v>
      </c>
      <c r="CM272">
        <v>329.32545887371401</v>
      </c>
      <c r="CN272">
        <v>329.476342648806</v>
      </c>
      <c r="CO272">
        <v>318.457825848504</v>
      </c>
      <c r="CP272">
        <v>325.29978640253103</v>
      </c>
      <c r="CQ272">
        <v>327.55941251732298</v>
      </c>
      <c r="CR272">
        <v>334.24579587321398</v>
      </c>
      <c r="CS272">
        <v>315.73686088012698</v>
      </c>
      <c r="CT272">
        <v>333.02556020000901</v>
      </c>
      <c r="CU272">
        <v>321.34257743651199</v>
      </c>
      <c r="CV272">
        <v>320.05952669754902</v>
      </c>
      <c r="CW272">
        <v>324.19049188690002</v>
      </c>
      <c r="CX272">
        <v>326.43981217581</v>
      </c>
      <c r="CY272">
        <v>332.693161760051</v>
      </c>
      <c r="CZ272">
        <v>330.94608419081999</v>
      </c>
      <c r="DA272">
        <v>332.59276985801</v>
      </c>
      <c r="DB272">
        <v>324.50951174238298</v>
      </c>
      <c r="DC272">
        <v>322.99847194460398</v>
      </c>
      <c r="DD272">
        <v>332.02420345539701</v>
      </c>
      <c r="DE272">
        <v>334.66753912792097</v>
      </c>
      <c r="DF272">
        <v>333.98110455011198</v>
      </c>
      <c r="DG272">
        <v>313.63628810754602</v>
      </c>
      <c r="DH272">
        <v>320.87881860745699</v>
      </c>
      <c r="DI272">
        <v>337.30156582283701</v>
      </c>
      <c r="DJ272">
        <v>335.07676118140699</v>
      </c>
      <c r="DK272">
        <v>337.35096866608097</v>
      </c>
      <c r="DL272">
        <v>330.71176937988002</v>
      </c>
      <c r="DM272">
        <v>331.77939971238999</v>
      </c>
      <c r="DN272">
        <v>333.87723062122802</v>
      </c>
      <c r="DO272">
        <v>332.31597451025499</v>
      </c>
      <c r="DP272">
        <v>334.32450488512399</v>
      </c>
      <c r="DQ272">
        <v>338.93484519982201</v>
      </c>
      <c r="DR272">
        <v>336.13084938622501</v>
      </c>
    </row>
    <row r="273" spans="1:122" x14ac:dyDescent="0.25">
      <c r="A273">
        <v>65.126835781041393</v>
      </c>
      <c r="B273">
        <v>325.11163621460099</v>
      </c>
      <c r="C273">
        <v>332.81728528841302</v>
      </c>
      <c r="D273">
        <v>335.15965115936802</v>
      </c>
      <c r="E273">
        <v>331.66775899175502</v>
      </c>
      <c r="F273">
        <v>334.128910394532</v>
      </c>
      <c r="G273">
        <v>330.73640194046999</v>
      </c>
      <c r="H273">
        <v>340.45551966941798</v>
      </c>
      <c r="I273">
        <v>337.53348597853102</v>
      </c>
      <c r="J273">
        <v>340.89356606713397</v>
      </c>
      <c r="K273">
        <v>337.96470099802502</v>
      </c>
      <c r="L273">
        <v>334.33694263477997</v>
      </c>
      <c r="M273">
        <v>333.55776620953401</v>
      </c>
      <c r="N273">
        <v>321.44444949820598</v>
      </c>
      <c r="O273">
        <v>335.60680608858797</v>
      </c>
      <c r="P273">
        <v>333.446998501309</v>
      </c>
      <c r="Q273">
        <v>330.60011651105702</v>
      </c>
      <c r="R273">
        <v>330.11148953055903</v>
      </c>
      <c r="S273">
        <v>328.73321322131301</v>
      </c>
      <c r="T273">
        <v>334.38263425587098</v>
      </c>
      <c r="U273">
        <v>330.28766173630601</v>
      </c>
      <c r="V273">
        <v>337.94783002391</v>
      </c>
      <c r="W273">
        <v>332.34459998297899</v>
      </c>
      <c r="X273">
        <v>325.50545982746797</v>
      </c>
      <c r="Y273">
        <v>323.03161586148701</v>
      </c>
      <c r="Z273">
        <v>332.130335999419</v>
      </c>
      <c r="AA273">
        <v>317.71067555162398</v>
      </c>
      <c r="AB273">
        <v>323.81968831024199</v>
      </c>
      <c r="AC273">
        <v>334.57963317347497</v>
      </c>
      <c r="AD273">
        <v>328.54680055135799</v>
      </c>
      <c r="AE273">
        <v>340.52432900510098</v>
      </c>
      <c r="AF273">
        <v>325.68494289945397</v>
      </c>
      <c r="AG273">
        <v>331.062518575046</v>
      </c>
      <c r="AH273">
        <v>333.826509702257</v>
      </c>
      <c r="AI273">
        <v>322.96375774411598</v>
      </c>
      <c r="AJ273">
        <v>323.28331161218898</v>
      </c>
      <c r="AK273">
        <v>330.62889383114401</v>
      </c>
      <c r="AL273">
        <v>332.680979471873</v>
      </c>
      <c r="AM273">
        <v>327.57361949426797</v>
      </c>
      <c r="AN273">
        <v>328.15732435509199</v>
      </c>
      <c r="AO273">
        <v>336.36980496848003</v>
      </c>
      <c r="AP273">
        <v>332.50412562854302</v>
      </c>
      <c r="AQ273">
        <v>338.02015044362298</v>
      </c>
      <c r="AR273">
        <v>344.75138989217402</v>
      </c>
      <c r="AS273">
        <v>356.19270044603502</v>
      </c>
      <c r="AT273">
        <v>362.89675298862898</v>
      </c>
      <c r="AU273">
        <v>546.76436655075202</v>
      </c>
      <c r="AV273">
        <v>3256.1161179719602</v>
      </c>
      <c r="AW273">
        <v>4138.1650319581204</v>
      </c>
      <c r="AX273">
        <v>2637.5293195977601</v>
      </c>
      <c r="AY273">
        <v>1787.09636792229</v>
      </c>
      <c r="AZ273">
        <v>943.03787621739502</v>
      </c>
      <c r="BA273">
        <v>547.64911899899903</v>
      </c>
      <c r="BB273">
        <v>428.13879666371599</v>
      </c>
      <c r="BC273">
        <v>460.09363453402</v>
      </c>
      <c r="BD273">
        <v>500.33385682751202</v>
      </c>
      <c r="BE273">
        <v>473.66162018607702</v>
      </c>
      <c r="BF273">
        <v>530.31146090511902</v>
      </c>
      <c r="BG273">
        <v>643.75226022063896</v>
      </c>
      <c r="BH273">
        <v>619.80964464742897</v>
      </c>
      <c r="BI273">
        <v>584.81496454883302</v>
      </c>
      <c r="BJ273">
        <v>416.96582528526301</v>
      </c>
      <c r="BK273">
        <v>598.56624226742304</v>
      </c>
      <c r="BL273">
        <v>673.38728920245705</v>
      </c>
      <c r="BM273">
        <v>758.60615145766303</v>
      </c>
      <c r="BN273">
        <v>570.59986850772498</v>
      </c>
      <c r="BO273">
        <v>601.47397735692505</v>
      </c>
      <c r="BP273">
        <v>684.59334317437902</v>
      </c>
      <c r="BQ273">
        <v>702.340773355024</v>
      </c>
      <c r="BR273">
        <v>553.16385216071001</v>
      </c>
      <c r="BS273">
        <v>448.59875756118203</v>
      </c>
      <c r="BT273">
        <v>428.07860078223598</v>
      </c>
      <c r="BU273">
        <v>434.02367378862402</v>
      </c>
      <c r="BV273">
        <v>433.23851337357303</v>
      </c>
      <c r="BW273">
        <v>440.22517496228801</v>
      </c>
      <c r="BX273">
        <v>371.90663020044502</v>
      </c>
      <c r="BY273">
        <v>332.66304386482301</v>
      </c>
      <c r="BZ273">
        <v>326.72865734108399</v>
      </c>
      <c r="CA273">
        <v>328.94602620289203</v>
      </c>
      <c r="CB273">
        <v>332.272749948767</v>
      </c>
      <c r="CC273">
        <v>328.34250626661202</v>
      </c>
      <c r="CD273">
        <v>328.38303793284598</v>
      </c>
      <c r="CE273">
        <v>337.481596793525</v>
      </c>
      <c r="CF273">
        <v>328.43321062492601</v>
      </c>
      <c r="CG273">
        <v>320.44510616110199</v>
      </c>
      <c r="CH273">
        <v>323.47890849929399</v>
      </c>
      <c r="CI273">
        <v>321.418703849542</v>
      </c>
      <c r="CJ273">
        <v>323.86468224021797</v>
      </c>
      <c r="CK273">
        <v>328.44601526843297</v>
      </c>
      <c r="CL273">
        <v>326.28293750361001</v>
      </c>
      <c r="CM273">
        <v>329.57261482931801</v>
      </c>
      <c r="CN273">
        <v>327.99777100655399</v>
      </c>
      <c r="CO273">
        <v>320.890628790292</v>
      </c>
      <c r="CP273">
        <v>325.586093878383</v>
      </c>
      <c r="CQ273">
        <v>327.993429581219</v>
      </c>
      <c r="CR273">
        <v>332.81000590411401</v>
      </c>
      <c r="CS273">
        <v>320.70283199261502</v>
      </c>
      <c r="CT273">
        <v>332.59965969708702</v>
      </c>
      <c r="CU273">
        <v>322.10797700288902</v>
      </c>
      <c r="CV273">
        <v>324.15489046418003</v>
      </c>
      <c r="CW273">
        <v>320.740316816774</v>
      </c>
      <c r="CX273">
        <v>324.37722056579702</v>
      </c>
      <c r="CY273">
        <v>331.99480873780601</v>
      </c>
      <c r="CZ273">
        <v>327.34835223308698</v>
      </c>
      <c r="DA273">
        <v>330.41302971120501</v>
      </c>
      <c r="DB273">
        <v>325.13309192040498</v>
      </c>
      <c r="DC273">
        <v>323.75212110812998</v>
      </c>
      <c r="DD273">
        <v>332.71619714228399</v>
      </c>
      <c r="DE273">
        <v>338.16218605236702</v>
      </c>
      <c r="DF273">
        <v>335.936147771241</v>
      </c>
      <c r="DG273">
        <v>314.10607307049497</v>
      </c>
      <c r="DH273">
        <v>320.90306663389799</v>
      </c>
      <c r="DI273">
        <v>335.35360668357799</v>
      </c>
      <c r="DJ273">
        <v>333.80528911265901</v>
      </c>
      <c r="DK273">
        <v>335.717525783074</v>
      </c>
      <c r="DL273">
        <v>333.52375233304201</v>
      </c>
      <c r="DM273">
        <v>335.54118723727998</v>
      </c>
      <c r="DN273">
        <v>332.96362479084797</v>
      </c>
      <c r="DO273">
        <v>329.39406242310503</v>
      </c>
      <c r="DP273">
        <v>331.87990308517902</v>
      </c>
      <c r="DQ273">
        <v>334.70723881676599</v>
      </c>
      <c r="DR273">
        <v>337.08029565716703</v>
      </c>
    </row>
    <row r="274" spans="1:122" x14ac:dyDescent="0.25">
      <c r="A274">
        <v>65.367156208277706</v>
      </c>
      <c r="B274">
        <v>324.44793467433101</v>
      </c>
      <c r="C274">
        <v>332.538541577844</v>
      </c>
      <c r="D274">
        <v>335.064946631179</v>
      </c>
      <c r="E274">
        <v>329.59574630986299</v>
      </c>
      <c r="F274">
        <v>329.87917320171698</v>
      </c>
      <c r="G274">
        <v>330.89320187632597</v>
      </c>
      <c r="H274">
        <v>338.769200078312</v>
      </c>
      <c r="I274">
        <v>336.42493161413699</v>
      </c>
      <c r="J274">
        <v>340.20183382661901</v>
      </c>
      <c r="K274">
        <v>335.78116265479298</v>
      </c>
      <c r="L274">
        <v>332.68065747786898</v>
      </c>
      <c r="M274">
        <v>332.63617215751498</v>
      </c>
      <c r="N274">
        <v>321.77869219986502</v>
      </c>
      <c r="O274">
        <v>334.86295789322998</v>
      </c>
      <c r="P274">
        <v>331.16798575848202</v>
      </c>
      <c r="Q274">
        <v>331.39890279955398</v>
      </c>
      <c r="R274">
        <v>328.51434365358602</v>
      </c>
      <c r="S274">
        <v>328.58794185254499</v>
      </c>
      <c r="T274">
        <v>334.693131891044</v>
      </c>
      <c r="U274">
        <v>329.93999888123</v>
      </c>
      <c r="V274">
        <v>334.48640458730802</v>
      </c>
      <c r="W274">
        <v>331.54290489906202</v>
      </c>
      <c r="X274">
        <v>325.932435787484</v>
      </c>
      <c r="Y274">
        <v>323.201310986664</v>
      </c>
      <c r="Z274">
        <v>330.92984997869002</v>
      </c>
      <c r="AA274">
        <v>319.61396397183</v>
      </c>
      <c r="AB274">
        <v>324.77868373149198</v>
      </c>
      <c r="AC274">
        <v>333.758567184534</v>
      </c>
      <c r="AD274">
        <v>327.29761020836997</v>
      </c>
      <c r="AE274">
        <v>341.34960268000202</v>
      </c>
      <c r="AF274">
        <v>326.65531811850201</v>
      </c>
      <c r="AG274">
        <v>331.296323384777</v>
      </c>
      <c r="AH274">
        <v>331.62788598261199</v>
      </c>
      <c r="AI274">
        <v>325.10876281250302</v>
      </c>
      <c r="AJ274">
        <v>322.64624797177203</v>
      </c>
      <c r="AK274">
        <v>329.414594211218</v>
      </c>
      <c r="AL274">
        <v>332.65831935889702</v>
      </c>
      <c r="AM274">
        <v>327.37558167789598</v>
      </c>
      <c r="AN274">
        <v>328.52377763497401</v>
      </c>
      <c r="AO274">
        <v>334.144882891956</v>
      </c>
      <c r="AP274">
        <v>334.27663449074299</v>
      </c>
      <c r="AQ274">
        <v>338.79122513271699</v>
      </c>
      <c r="AR274">
        <v>345.79926409702699</v>
      </c>
      <c r="AS274">
        <v>356.32423506659501</v>
      </c>
      <c r="AT274">
        <v>365.348800907873</v>
      </c>
      <c r="AU274">
        <v>548.47904504770599</v>
      </c>
      <c r="AV274">
        <v>3287.5359924628901</v>
      </c>
      <c r="AW274">
        <v>4201.6686863813302</v>
      </c>
      <c r="AX274">
        <v>2712.3363242812902</v>
      </c>
      <c r="AY274">
        <v>1824.94953791851</v>
      </c>
      <c r="AZ274">
        <v>959.94325490425899</v>
      </c>
      <c r="BA274">
        <v>555.32766545079198</v>
      </c>
      <c r="BB274">
        <v>426.80646944178699</v>
      </c>
      <c r="BC274">
        <v>463.05617431032903</v>
      </c>
      <c r="BD274">
        <v>501.83403945538601</v>
      </c>
      <c r="BE274">
        <v>476.90870357384301</v>
      </c>
      <c r="BF274">
        <v>532.41341294765505</v>
      </c>
      <c r="BG274">
        <v>643.35074339762696</v>
      </c>
      <c r="BH274">
        <v>619.37932655246698</v>
      </c>
      <c r="BI274">
        <v>587.12830840671495</v>
      </c>
      <c r="BJ274">
        <v>415.87011153140099</v>
      </c>
      <c r="BK274">
        <v>593.68723380389201</v>
      </c>
      <c r="BL274">
        <v>674.33432028625703</v>
      </c>
      <c r="BM274">
        <v>756.57526548851604</v>
      </c>
      <c r="BN274">
        <v>561.25398450129796</v>
      </c>
      <c r="BO274">
        <v>597.135246235404</v>
      </c>
      <c r="BP274">
        <v>676.91612062365505</v>
      </c>
      <c r="BQ274">
        <v>692.14157503773799</v>
      </c>
      <c r="BR274">
        <v>548.96607679656097</v>
      </c>
      <c r="BS274">
        <v>446.74825064881901</v>
      </c>
      <c r="BT274">
        <v>425.00334989112298</v>
      </c>
      <c r="BU274">
        <v>431.66323491454898</v>
      </c>
      <c r="BV274">
        <v>429.19515619306497</v>
      </c>
      <c r="BW274">
        <v>436.98503384256099</v>
      </c>
      <c r="BX274">
        <v>369.13266534233298</v>
      </c>
      <c r="BY274">
        <v>331.32465565345001</v>
      </c>
      <c r="BZ274">
        <v>327.833113760012</v>
      </c>
      <c r="CA274">
        <v>328.95912716114998</v>
      </c>
      <c r="CB274">
        <v>329.98538358566498</v>
      </c>
      <c r="CC274">
        <v>328.31013835025999</v>
      </c>
      <c r="CD274">
        <v>329.25800519298099</v>
      </c>
      <c r="CE274">
        <v>335.90078434104299</v>
      </c>
      <c r="CF274">
        <v>326.90434141050599</v>
      </c>
      <c r="CG274">
        <v>322.27852657541001</v>
      </c>
      <c r="CH274">
        <v>322.17863142399301</v>
      </c>
      <c r="CI274">
        <v>319.316469100093</v>
      </c>
      <c r="CJ274">
        <v>324.43971134074201</v>
      </c>
      <c r="CK274">
        <v>327.85263543647801</v>
      </c>
      <c r="CL274">
        <v>323.41433603504601</v>
      </c>
      <c r="CM274">
        <v>327.65722365410602</v>
      </c>
      <c r="CN274">
        <v>326.545064150283</v>
      </c>
      <c r="CO274">
        <v>319.68526849759502</v>
      </c>
      <c r="CP274">
        <v>323.05048643240099</v>
      </c>
      <c r="CQ274">
        <v>328.53934284258798</v>
      </c>
      <c r="CR274">
        <v>331.26629069217199</v>
      </c>
      <c r="CS274">
        <v>321.11658836040601</v>
      </c>
      <c r="CT274">
        <v>330.23477719338399</v>
      </c>
      <c r="CU274">
        <v>321.74139354283898</v>
      </c>
      <c r="CV274">
        <v>324.87228411066502</v>
      </c>
      <c r="CW274">
        <v>319.268510795672</v>
      </c>
      <c r="CX274">
        <v>324.17875763488001</v>
      </c>
      <c r="CY274">
        <v>333.25457549598002</v>
      </c>
      <c r="CZ274">
        <v>326.88279729820403</v>
      </c>
      <c r="DA274">
        <v>329.02701644682998</v>
      </c>
      <c r="DB274">
        <v>324.54541466870199</v>
      </c>
      <c r="DC274">
        <v>325.229914898625</v>
      </c>
      <c r="DD274">
        <v>332.530013809553</v>
      </c>
      <c r="DE274">
        <v>337.95880716343299</v>
      </c>
      <c r="DF274">
        <v>336.50144930975102</v>
      </c>
      <c r="DG274">
        <v>314.48440831980702</v>
      </c>
      <c r="DH274">
        <v>320.30055244072702</v>
      </c>
      <c r="DI274">
        <v>332.96213108786299</v>
      </c>
      <c r="DJ274">
        <v>333.33050360612702</v>
      </c>
      <c r="DK274">
        <v>334.98708185391098</v>
      </c>
      <c r="DL274">
        <v>334.72956980779401</v>
      </c>
      <c r="DM274">
        <v>334.79033819645201</v>
      </c>
      <c r="DN274">
        <v>331.15264876088099</v>
      </c>
      <c r="DO274">
        <v>329.91508823920202</v>
      </c>
      <c r="DP274">
        <v>331.25137250563199</v>
      </c>
      <c r="DQ274">
        <v>334.21959003791</v>
      </c>
      <c r="DR274">
        <v>335.25775608033001</v>
      </c>
    </row>
    <row r="275" spans="1:122" x14ac:dyDescent="0.25">
      <c r="A275">
        <v>65.607476635514004</v>
      </c>
      <c r="B275">
        <v>321.56579823038101</v>
      </c>
      <c r="C275">
        <v>333.14839071401701</v>
      </c>
      <c r="D275">
        <v>329.33258814765702</v>
      </c>
      <c r="E275">
        <v>330.39127250435001</v>
      </c>
      <c r="F275">
        <v>325.72771548217401</v>
      </c>
      <c r="G275">
        <v>331.86369749342498</v>
      </c>
      <c r="H275">
        <v>333.42076219803698</v>
      </c>
      <c r="I275">
        <v>337.07610463656601</v>
      </c>
      <c r="J275">
        <v>344.02771645694202</v>
      </c>
      <c r="K275">
        <v>333.70865747915298</v>
      </c>
      <c r="L275">
        <v>327.68573475725202</v>
      </c>
      <c r="M275">
        <v>333.74215003520197</v>
      </c>
      <c r="N275">
        <v>321.19329230501103</v>
      </c>
      <c r="O275">
        <v>332.68179290324201</v>
      </c>
      <c r="P275">
        <v>327.75368811585702</v>
      </c>
      <c r="Q275">
        <v>330.331642439051</v>
      </c>
      <c r="R275">
        <v>326.133475956388</v>
      </c>
      <c r="S275">
        <v>329.59179136071702</v>
      </c>
      <c r="T275">
        <v>334.85277305316299</v>
      </c>
      <c r="U275">
        <v>328.39724915711901</v>
      </c>
      <c r="V275">
        <v>333.12899750388999</v>
      </c>
      <c r="W275">
        <v>326.73567399222702</v>
      </c>
      <c r="X275">
        <v>332.48743895073102</v>
      </c>
      <c r="Y275">
        <v>324.79422451160201</v>
      </c>
      <c r="Z275">
        <v>329.87043097262301</v>
      </c>
      <c r="AA275">
        <v>324.26733545295701</v>
      </c>
      <c r="AB275">
        <v>327.61083775622802</v>
      </c>
      <c r="AC275">
        <v>331.70004835395298</v>
      </c>
      <c r="AD275">
        <v>327.51263419632301</v>
      </c>
      <c r="AE275">
        <v>345.84964412160298</v>
      </c>
      <c r="AF275">
        <v>328.72978149208899</v>
      </c>
      <c r="AG275">
        <v>332.49336756205599</v>
      </c>
      <c r="AH275">
        <v>327.693968609205</v>
      </c>
      <c r="AI275">
        <v>329.46244515184702</v>
      </c>
      <c r="AJ275">
        <v>326.82848050122402</v>
      </c>
      <c r="AK275">
        <v>328.96480264708902</v>
      </c>
      <c r="AL275">
        <v>331.72761760557898</v>
      </c>
      <c r="AM275">
        <v>322.00913723394001</v>
      </c>
      <c r="AN275">
        <v>330.92342958035198</v>
      </c>
      <c r="AO275">
        <v>329.23837415914699</v>
      </c>
      <c r="AP275">
        <v>339.06201276165802</v>
      </c>
      <c r="AQ275">
        <v>341.58524026589703</v>
      </c>
      <c r="AR275">
        <v>348.212369261042</v>
      </c>
      <c r="AS275">
        <v>358.56782651831003</v>
      </c>
      <c r="AT275">
        <v>366.29096938688099</v>
      </c>
      <c r="AU275">
        <v>546.188338776818</v>
      </c>
      <c r="AV275">
        <v>3331.2836001563701</v>
      </c>
      <c r="AW275">
        <v>4379.01333089538</v>
      </c>
      <c r="AX275">
        <v>3005.8483422743302</v>
      </c>
      <c r="AY275">
        <v>2033.7126520921499</v>
      </c>
      <c r="AZ275">
        <v>1019.95881953177</v>
      </c>
      <c r="BA275">
        <v>575.48009544011404</v>
      </c>
      <c r="BB275">
        <v>433.76053122450799</v>
      </c>
      <c r="BC275">
        <v>465.15487674379301</v>
      </c>
      <c r="BD275">
        <v>509.02056099545803</v>
      </c>
      <c r="BE275">
        <v>481.02727842003202</v>
      </c>
      <c r="BF275">
        <v>548.51497111163201</v>
      </c>
      <c r="BG275">
        <v>639.596595636394</v>
      </c>
      <c r="BH275">
        <v>613.09013395207705</v>
      </c>
      <c r="BI275">
        <v>579.265783680558</v>
      </c>
      <c r="BJ275">
        <v>411.79506901119299</v>
      </c>
      <c r="BK275">
        <v>584.22574936738101</v>
      </c>
      <c r="BL275">
        <v>670.4076153492</v>
      </c>
      <c r="BM275">
        <v>741.31135131685403</v>
      </c>
      <c r="BN275">
        <v>529.89648899675501</v>
      </c>
      <c r="BO275">
        <v>577.62890353340902</v>
      </c>
      <c r="BP275">
        <v>647.00431684181603</v>
      </c>
      <c r="BQ275">
        <v>650.46616509190903</v>
      </c>
      <c r="BR275">
        <v>522.86079978034797</v>
      </c>
      <c r="BS275">
        <v>430.02068811016602</v>
      </c>
      <c r="BT275">
        <v>412.61954335148698</v>
      </c>
      <c r="BU275">
        <v>420.62752445456402</v>
      </c>
      <c r="BV275">
        <v>413.92633318788302</v>
      </c>
      <c r="BW275">
        <v>424.48374064481197</v>
      </c>
      <c r="BX275">
        <v>365.66513859373703</v>
      </c>
      <c r="BY275">
        <v>328.78533109438899</v>
      </c>
      <c r="BZ275">
        <v>331.03637857719599</v>
      </c>
      <c r="CA275">
        <v>329.08235595145601</v>
      </c>
      <c r="CB275">
        <v>323.46931344330102</v>
      </c>
      <c r="CC275">
        <v>327.68720387000002</v>
      </c>
      <c r="CD275">
        <v>329.44532772018903</v>
      </c>
      <c r="CE275">
        <v>329.85223364633799</v>
      </c>
      <c r="CF275">
        <v>324.84024764376397</v>
      </c>
      <c r="CG275">
        <v>322.38878572069501</v>
      </c>
      <c r="CH275">
        <v>316.76626319049501</v>
      </c>
      <c r="CI275">
        <v>319.71814167163802</v>
      </c>
      <c r="CJ275">
        <v>326.07541526321597</v>
      </c>
      <c r="CK275">
        <v>329.61463513901401</v>
      </c>
      <c r="CL275">
        <v>318.07702643655102</v>
      </c>
      <c r="CM275">
        <v>325.18933266042598</v>
      </c>
      <c r="CN275">
        <v>326.20434317268399</v>
      </c>
      <c r="CO275">
        <v>320.937980571418</v>
      </c>
      <c r="CP275">
        <v>317.22165140888302</v>
      </c>
      <c r="CQ275">
        <v>329.97586635428303</v>
      </c>
      <c r="CR275">
        <v>329.63588866216401</v>
      </c>
      <c r="CS275">
        <v>322.57926017997897</v>
      </c>
      <c r="CT275">
        <v>328.82062533366502</v>
      </c>
      <c r="CU275">
        <v>323.27180330224797</v>
      </c>
      <c r="CV275">
        <v>327.217615592627</v>
      </c>
      <c r="CW275">
        <v>320.10553795462403</v>
      </c>
      <c r="CX275">
        <v>328.61759892953398</v>
      </c>
      <c r="CY275">
        <v>335.10552554509701</v>
      </c>
      <c r="CZ275">
        <v>325.883255751337</v>
      </c>
      <c r="DA275">
        <v>323.40990971340199</v>
      </c>
      <c r="DB275">
        <v>324.46730520080803</v>
      </c>
      <c r="DC275">
        <v>328.28106519847501</v>
      </c>
      <c r="DD275">
        <v>334.18182080174603</v>
      </c>
      <c r="DE275">
        <v>338.15533413903302</v>
      </c>
      <c r="DF275">
        <v>335.60253569922997</v>
      </c>
      <c r="DG275">
        <v>317.12523171008201</v>
      </c>
      <c r="DH275">
        <v>320.71221896627799</v>
      </c>
      <c r="DI275">
        <v>329.89416393707302</v>
      </c>
      <c r="DJ275">
        <v>331.09984481536702</v>
      </c>
      <c r="DK275">
        <v>331.53372273374299</v>
      </c>
      <c r="DL275">
        <v>336.00575177377402</v>
      </c>
      <c r="DM275">
        <v>334.92139469072799</v>
      </c>
      <c r="DN275">
        <v>326.028553101179</v>
      </c>
      <c r="DO275">
        <v>333.056585554268</v>
      </c>
      <c r="DP275">
        <v>330.01737326485897</v>
      </c>
      <c r="DQ275">
        <v>330.08846820001202</v>
      </c>
      <c r="DR275">
        <v>332.66045701244201</v>
      </c>
    </row>
    <row r="276" spans="1:122" x14ac:dyDescent="0.25">
      <c r="A276">
        <v>65.847797062750303</v>
      </c>
      <c r="B276">
        <v>318.69629424388802</v>
      </c>
      <c r="C276">
        <v>332.54325882222997</v>
      </c>
      <c r="D276">
        <v>327.91011327786299</v>
      </c>
      <c r="E276">
        <v>332.07873918674301</v>
      </c>
      <c r="F276">
        <v>325.37055791611499</v>
      </c>
      <c r="G276">
        <v>334.50957426884997</v>
      </c>
      <c r="H276">
        <v>333.989080753297</v>
      </c>
      <c r="I276">
        <v>336.76038495960597</v>
      </c>
      <c r="J276">
        <v>342.35931368030401</v>
      </c>
      <c r="K276">
        <v>332.241264188206</v>
      </c>
      <c r="L276">
        <v>328.43239394407402</v>
      </c>
      <c r="M276">
        <v>336.56710245261098</v>
      </c>
      <c r="N276">
        <v>325.58193842887903</v>
      </c>
      <c r="O276">
        <v>332.72407674538698</v>
      </c>
      <c r="P276">
        <v>330.33458339310602</v>
      </c>
      <c r="Q276">
        <v>328.31137047922698</v>
      </c>
      <c r="R276">
        <v>325.375859145829</v>
      </c>
      <c r="S276">
        <v>331.03675400693197</v>
      </c>
      <c r="T276">
        <v>332.67881556233698</v>
      </c>
      <c r="U276">
        <v>328.86892622910602</v>
      </c>
      <c r="V276">
        <v>334.11829717091501</v>
      </c>
      <c r="W276">
        <v>325.92339030238003</v>
      </c>
      <c r="X276">
        <v>335.540909212504</v>
      </c>
      <c r="Y276">
        <v>324.74086539168002</v>
      </c>
      <c r="Z276">
        <v>330.03909018354199</v>
      </c>
      <c r="AA276">
        <v>323.79695402353798</v>
      </c>
      <c r="AB276">
        <v>325.63394451064198</v>
      </c>
      <c r="AC276">
        <v>330.58432947630803</v>
      </c>
      <c r="AD276">
        <v>326.80933416051198</v>
      </c>
      <c r="AE276">
        <v>346.95302778970802</v>
      </c>
      <c r="AF276">
        <v>328.472697644785</v>
      </c>
      <c r="AG276">
        <v>334.21012205761798</v>
      </c>
      <c r="AH276">
        <v>329.73373699561699</v>
      </c>
      <c r="AI276">
        <v>331.73812134670902</v>
      </c>
      <c r="AJ276">
        <v>326.75475169588901</v>
      </c>
      <c r="AK276">
        <v>328.65326902586997</v>
      </c>
      <c r="AL276">
        <v>328.72772349663597</v>
      </c>
      <c r="AM276">
        <v>322.55469015462501</v>
      </c>
      <c r="AN276">
        <v>332.42329085862599</v>
      </c>
      <c r="AO276">
        <v>328.70910741094798</v>
      </c>
      <c r="AP276">
        <v>339.67436517235899</v>
      </c>
      <c r="AQ276">
        <v>340.64772528350801</v>
      </c>
      <c r="AR276">
        <v>349.10261924338499</v>
      </c>
      <c r="AS276">
        <v>359.00238431961498</v>
      </c>
      <c r="AT276">
        <v>365.69591414797299</v>
      </c>
      <c r="AU276">
        <v>543.44820586128105</v>
      </c>
      <c r="AV276">
        <v>3304.30556171942</v>
      </c>
      <c r="AW276">
        <v>4365.7801086811196</v>
      </c>
      <c r="AX276">
        <v>3016.5916746779299</v>
      </c>
      <c r="AY276">
        <v>2053.7726321673499</v>
      </c>
      <c r="AZ276">
        <v>1024.3748286625801</v>
      </c>
      <c r="BA276">
        <v>577.91169685690397</v>
      </c>
      <c r="BB276">
        <v>433.78858934221898</v>
      </c>
      <c r="BC276">
        <v>463.54525473530703</v>
      </c>
      <c r="BD276">
        <v>509.251384928037</v>
      </c>
      <c r="BE276">
        <v>484.91429667534499</v>
      </c>
      <c r="BF276">
        <v>546.93424202271694</v>
      </c>
      <c r="BG276">
        <v>636.28343323437196</v>
      </c>
      <c r="BH276">
        <v>611.39948810717704</v>
      </c>
      <c r="BI276">
        <v>574.55754126987495</v>
      </c>
      <c r="BJ276">
        <v>406.70776133899898</v>
      </c>
      <c r="BK276">
        <v>579.89074602292897</v>
      </c>
      <c r="BL276">
        <v>669.47853262969102</v>
      </c>
      <c r="BM276">
        <v>734.17985691767399</v>
      </c>
      <c r="BN276">
        <v>520.54106986721195</v>
      </c>
      <c r="BO276">
        <v>569.66583765316295</v>
      </c>
      <c r="BP276">
        <v>638.32284163995405</v>
      </c>
      <c r="BQ276">
        <v>639.26673423362797</v>
      </c>
      <c r="BR276">
        <v>512.70257646731898</v>
      </c>
      <c r="BS276">
        <v>422.38730431653698</v>
      </c>
      <c r="BT276">
        <v>411.291582789073</v>
      </c>
      <c r="BU276">
        <v>419.36923720177498</v>
      </c>
      <c r="BV276">
        <v>411.565911831459</v>
      </c>
      <c r="BW276">
        <v>426.27065468696799</v>
      </c>
      <c r="BX276">
        <v>363.136718005901</v>
      </c>
      <c r="BY276">
        <v>330.27842874199598</v>
      </c>
      <c r="BZ276">
        <v>328.38402464669599</v>
      </c>
      <c r="CA276">
        <v>330.34652502113101</v>
      </c>
      <c r="CB276">
        <v>321.78528365842197</v>
      </c>
      <c r="CC276">
        <v>326.76285911952999</v>
      </c>
      <c r="CD276">
        <v>329.34563119422802</v>
      </c>
      <c r="CE276">
        <v>326.39215077751902</v>
      </c>
      <c r="CF276">
        <v>324.05298839820301</v>
      </c>
      <c r="CG276">
        <v>322.89066312594099</v>
      </c>
      <c r="CH276">
        <v>314.953987169154</v>
      </c>
      <c r="CI276">
        <v>321.99572618304097</v>
      </c>
      <c r="CJ276">
        <v>326.714795648652</v>
      </c>
      <c r="CK276">
        <v>330.42392792828099</v>
      </c>
      <c r="CL276">
        <v>319.78185918933099</v>
      </c>
      <c r="CM276">
        <v>325.45016644582398</v>
      </c>
      <c r="CN276">
        <v>325.20144889220802</v>
      </c>
      <c r="CO276">
        <v>322.974164870707</v>
      </c>
      <c r="CP276">
        <v>318.31005306015601</v>
      </c>
      <c r="CQ276">
        <v>329.52307940652997</v>
      </c>
      <c r="CR276">
        <v>327.469861276926</v>
      </c>
      <c r="CS276">
        <v>324.62268023699102</v>
      </c>
      <c r="CT276">
        <v>328.44568834292897</v>
      </c>
      <c r="CU276">
        <v>324.26808726535103</v>
      </c>
      <c r="CV276">
        <v>327.22903946855303</v>
      </c>
      <c r="CW276">
        <v>322.92082320530301</v>
      </c>
      <c r="CX276">
        <v>330.75380535751202</v>
      </c>
      <c r="CY276">
        <v>334.05668219992901</v>
      </c>
      <c r="CZ276">
        <v>324.564851094826</v>
      </c>
      <c r="DA276">
        <v>320.68623761660501</v>
      </c>
      <c r="DB276">
        <v>327.15149796071</v>
      </c>
      <c r="DC276">
        <v>330.57151925406799</v>
      </c>
      <c r="DD276">
        <v>335.07225319367097</v>
      </c>
      <c r="DE276">
        <v>338.33402590564799</v>
      </c>
      <c r="DF276">
        <v>336.46407602747399</v>
      </c>
      <c r="DG276">
        <v>319.19906867571001</v>
      </c>
      <c r="DH276">
        <v>323.02463276919099</v>
      </c>
      <c r="DI276">
        <v>328.174699158225</v>
      </c>
      <c r="DJ276">
        <v>332.77654196723603</v>
      </c>
      <c r="DK276">
        <v>331.01979593159803</v>
      </c>
      <c r="DL276">
        <v>334.52333753264702</v>
      </c>
      <c r="DM276">
        <v>333.044831129351</v>
      </c>
      <c r="DN276">
        <v>323.377219601462</v>
      </c>
      <c r="DO276">
        <v>334.01488762026798</v>
      </c>
      <c r="DP276">
        <v>328.43483845692901</v>
      </c>
      <c r="DQ276">
        <v>330.52242237606998</v>
      </c>
      <c r="DR276">
        <v>332.47160555934499</v>
      </c>
    </row>
    <row r="277" spans="1:122" x14ac:dyDescent="0.25">
      <c r="A277">
        <v>66.088117489986601</v>
      </c>
      <c r="B277">
        <v>319.31872786170101</v>
      </c>
      <c r="C277">
        <v>328.79916726809603</v>
      </c>
      <c r="D277">
        <v>332.11135976175399</v>
      </c>
      <c r="E277">
        <v>332.69992916780097</v>
      </c>
      <c r="F277">
        <v>325.81671412224199</v>
      </c>
      <c r="G277">
        <v>336.39905081615098</v>
      </c>
      <c r="H277">
        <v>335.17862280519699</v>
      </c>
      <c r="I277">
        <v>333.186130802626</v>
      </c>
      <c r="J277">
        <v>337.40571538136101</v>
      </c>
      <c r="K277">
        <v>329.78059749619399</v>
      </c>
      <c r="L277">
        <v>331.84067758137297</v>
      </c>
      <c r="M277">
        <v>340.46192272951498</v>
      </c>
      <c r="N277">
        <v>328.09481633149699</v>
      </c>
      <c r="O277">
        <v>334.46858935852202</v>
      </c>
      <c r="P277">
        <v>332.18770465041001</v>
      </c>
      <c r="Q277">
        <v>328.76501543938298</v>
      </c>
      <c r="R277">
        <v>326.28223473667202</v>
      </c>
      <c r="S277">
        <v>336.55858972829299</v>
      </c>
      <c r="T277">
        <v>328.61707699543501</v>
      </c>
      <c r="U277">
        <v>332.09797614826499</v>
      </c>
      <c r="V277">
        <v>335.640460918695</v>
      </c>
      <c r="W277">
        <v>327.633116522161</v>
      </c>
      <c r="X277">
        <v>336.16287867603899</v>
      </c>
      <c r="Y277">
        <v>326.36344424645398</v>
      </c>
      <c r="Z277">
        <v>335.67945679412298</v>
      </c>
      <c r="AA277">
        <v>326.78778705713501</v>
      </c>
      <c r="AB277">
        <v>327.14320940428701</v>
      </c>
      <c r="AC277">
        <v>329.20393039381503</v>
      </c>
      <c r="AD277">
        <v>328.40170184006303</v>
      </c>
      <c r="AE277">
        <v>346.042035098339</v>
      </c>
      <c r="AF277">
        <v>328.64537647293997</v>
      </c>
      <c r="AG277">
        <v>334.76221831205299</v>
      </c>
      <c r="AH277">
        <v>335.16682857257803</v>
      </c>
      <c r="AI277">
        <v>334.56053231696302</v>
      </c>
      <c r="AJ277">
        <v>328.10508885482199</v>
      </c>
      <c r="AK277">
        <v>326.50074560228802</v>
      </c>
      <c r="AL277">
        <v>326.11690551539499</v>
      </c>
      <c r="AM277">
        <v>325.11025022017998</v>
      </c>
      <c r="AN277">
        <v>337.990922903718</v>
      </c>
      <c r="AO277">
        <v>332.760433998373</v>
      </c>
      <c r="AP277">
        <v>339.629296246997</v>
      </c>
      <c r="AQ277">
        <v>344.66460337563097</v>
      </c>
      <c r="AR277">
        <v>349.34097314669799</v>
      </c>
      <c r="AS277">
        <v>360.07810226171398</v>
      </c>
      <c r="AT277">
        <v>364.52304482125902</v>
      </c>
      <c r="AU277">
        <v>537.94191508147901</v>
      </c>
      <c r="AV277">
        <v>3125.6394912033802</v>
      </c>
      <c r="AW277">
        <v>4359.5537887904902</v>
      </c>
      <c r="AX277">
        <v>3180.70895015521</v>
      </c>
      <c r="AY277">
        <v>2146.8218954669701</v>
      </c>
      <c r="AZ277">
        <v>1051.5773038996099</v>
      </c>
      <c r="BA277">
        <v>584.89109137028197</v>
      </c>
      <c r="BB277">
        <v>436.28140226104398</v>
      </c>
      <c r="BC277">
        <v>464.90509045263599</v>
      </c>
      <c r="BD277">
        <v>511.090548467004</v>
      </c>
      <c r="BE277">
        <v>490.53685206997602</v>
      </c>
      <c r="BF277">
        <v>550.838500863082</v>
      </c>
      <c r="BG277">
        <v>632.56388018860696</v>
      </c>
      <c r="BH277">
        <v>611.08704538251902</v>
      </c>
      <c r="BI277">
        <v>564.515315738239</v>
      </c>
      <c r="BJ277">
        <v>408.25822162219998</v>
      </c>
      <c r="BK277">
        <v>568.760925383217</v>
      </c>
      <c r="BL277">
        <v>656.77319911376503</v>
      </c>
      <c r="BM277">
        <v>713.58967479599096</v>
      </c>
      <c r="BN277">
        <v>506.72483666087402</v>
      </c>
      <c r="BO277">
        <v>549.19108181432796</v>
      </c>
      <c r="BP277">
        <v>619.88732128158802</v>
      </c>
      <c r="BQ277">
        <v>609.55901503618895</v>
      </c>
      <c r="BR277">
        <v>487.470037494709</v>
      </c>
      <c r="BS277">
        <v>415.867100152852</v>
      </c>
      <c r="BT277">
        <v>398.77664781454803</v>
      </c>
      <c r="BU277">
        <v>412.27506542426102</v>
      </c>
      <c r="BV277">
        <v>404.05886076427498</v>
      </c>
      <c r="BW277">
        <v>413.24297318880502</v>
      </c>
      <c r="BX277">
        <v>358.34037863806202</v>
      </c>
      <c r="BY277">
        <v>327.01021831531102</v>
      </c>
      <c r="BZ277">
        <v>326.74954993247201</v>
      </c>
      <c r="CA277">
        <v>330.38953598247099</v>
      </c>
      <c r="CB277">
        <v>320.454554236631</v>
      </c>
      <c r="CC277">
        <v>325.12929178604202</v>
      </c>
      <c r="CD277">
        <v>329.94698269285402</v>
      </c>
      <c r="CE277">
        <v>325.51982340075898</v>
      </c>
      <c r="CF277">
        <v>325.178316147749</v>
      </c>
      <c r="CG277">
        <v>324.05237330152602</v>
      </c>
      <c r="CH277">
        <v>313.93452796410702</v>
      </c>
      <c r="CI277">
        <v>320.29242565933299</v>
      </c>
      <c r="CJ277">
        <v>329.43098532307698</v>
      </c>
      <c r="CK277">
        <v>330.78989007506999</v>
      </c>
      <c r="CL277">
        <v>319.41565178609102</v>
      </c>
      <c r="CM277">
        <v>327.987342724977</v>
      </c>
      <c r="CN277">
        <v>324.84881218504898</v>
      </c>
      <c r="CO277">
        <v>320.775597148624</v>
      </c>
      <c r="CP277">
        <v>315.83970646966702</v>
      </c>
      <c r="CQ277">
        <v>332.45403396978202</v>
      </c>
      <c r="CR277">
        <v>323.162905655055</v>
      </c>
      <c r="CS277">
        <v>327.18115614623002</v>
      </c>
      <c r="CT277">
        <v>325.24079886184501</v>
      </c>
      <c r="CU277">
        <v>330.02713845060401</v>
      </c>
      <c r="CV277">
        <v>328.43882556564398</v>
      </c>
      <c r="CW277">
        <v>325.30483159600101</v>
      </c>
      <c r="CX277">
        <v>336.25968153371502</v>
      </c>
      <c r="CY277">
        <v>335.84551750269401</v>
      </c>
      <c r="CZ277">
        <v>325.42838774056401</v>
      </c>
      <c r="DA277">
        <v>322.92918645062002</v>
      </c>
      <c r="DB277">
        <v>330.19410784323702</v>
      </c>
      <c r="DC277">
        <v>335.20241758773199</v>
      </c>
      <c r="DD277">
        <v>333.67135241666</v>
      </c>
      <c r="DE277">
        <v>334.540957882783</v>
      </c>
      <c r="DF277">
        <v>336.25672512793</v>
      </c>
      <c r="DG277">
        <v>320.99971742597597</v>
      </c>
      <c r="DH277">
        <v>325.83589860374502</v>
      </c>
      <c r="DI277">
        <v>329.65229615555</v>
      </c>
      <c r="DJ277">
        <v>330.40266593587199</v>
      </c>
      <c r="DK277">
        <v>330.74330994279302</v>
      </c>
      <c r="DL277">
        <v>334.29159463003202</v>
      </c>
      <c r="DM277">
        <v>328.80323319081998</v>
      </c>
      <c r="DN277">
        <v>324.39983105018001</v>
      </c>
      <c r="DO277">
        <v>333.63085903781501</v>
      </c>
      <c r="DP277">
        <v>328.19908892589001</v>
      </c>
      <c r="DQ277">
        <v>336.35976840493498</v>
      </c>
      <c r="DR277">
        <v>332.542742385672</v>
      </c>
    </row>
    <row r="278" spans="1:122" x14ac:dyDescent="0.25">
      <c r="A278">
        <v>66.3284379172229</v>
      </c>
      <c r="B278">
        <v>316.614691647347</v>
      </c>
      <c r="C278">
        <v>331.34738093650901</v>
      </c>
      <c r="D278">
        <v>331.51966663837999</v>
      </c>
      <c r="E278">
        <v>333.18453773102101</v>
      </c>
      <c r="F278">
        <v>326.39516170959502</v>
      </c>
      <c r="G278">
        <v>336.417771615471</v>
      </c>
      <c r="H278">
        <v>331.66413815867401</v>
      </c>
      <c r="I278">
        <v>332.28796372607798</v>
      </c>
      <c r="J278">
        <v>335.05960307545001</v>
      </c>
      <c r="K278">
        <v>326.61476080275401</v>
      </c>
      <c r="L278">
        <v>333.29489214772798</v>
      </c>
      <c r="M278">
        <v>339.36701247769099</v>
      </c>
      <c r="N278">
        <v>329.60076685142099</v>
      </c>
      <c r="O278">
        <v>335.25490091908699</v>
      </c>
      <c r="P278">
        <v>332.79021420083598</v>
      </c>
      <c r="Q278">
        <v>329.44318025600103</v>
      </c>
      <c r="R278">
        <v>327.79404144812099</v>
      </c>
      <c r="S278">
        <v>337.86213850268399</v>
      </c>
      <c r="T278">
        <v>328.89820325837201</v>
      </c>
      <c r="U278">
        <v>330.81601681132702</v>
      </c>
      <c r="V278">
        <v>338.11043036502002</v>
      </c>
      <c r="W278">
        <v>329.32529093915298</v>
      </c>
      <c r="X278">
        <v>335.92302820887801</v>
      </c>
      <c r="Y278">
        <v>326.59672371009998</v>
      </c>
      <c r="Z278">
        <v>338.21894230545598</v>
      </c>
      <c r="AA278">
        <v>328.06875332746802</v>
      </c>
      <c r="AB278">
        <v>331.42931047789102</v>
      </c>
      <c r="AC278">
        <v>327.14746766391897</v>
      </c>
      <c r="AD278">
        <v>324.60560589545702</v>
      </c>
      <c r="AE278">
        <v>343.35844569240999</v>
      </c>
      <c r="AF278">
        <v>329.967166388816</v>
      </c>
      <c r="AG278">
        <v>332.44080943467702</v>
      </c>
      <c r="AH278">
        <v>335.33782646425198</v>
      </c>
      <c r="AI278">
        <v>335.06737446213702</v>
      </c>
      <c r="AJ278">
        <v>329.860995051619</v>
      </c>
      <c r="AK278">
        <v>329.44017616752802</v>
      </c>
      <c r="AL278">
        <v>328.17409318718899</v>
      </c>
      <c r="AM278">
        <v>328.868525151244</v>
      </c>
      <c r="AN278">
        <v>338.92653708166699</v>
      </c>
      <c r="AO278">
        <v>336.98349920634797</v>
      </c>
      <c r="AP278">
        <v>339.35473710331001</v>
      </c>
      <c r="AQ278">
        <v>346.744523813287</v>
      </c>
      <c r="AR278">
        <v>349.90240556269902</v>
      </c>
      <c r="AS278">
        <v>357.09639596853901</v>
      </c>
      <c r="AT278">
        <v>368.64437138571998</v>
      </c>
      <c r="AU278">
        <v>535.72206915910704</v>
      </c>
      <c r="AV278">
        <v>3082.01946857539</v>
      </c>
      <c r="AW278">
        <v>4485.6710591722804</v>
      </c>
      <c r="AX278">
        <v>3392.5216860852001</v>
      </c>
      <c r="AY278">
        <v>2327.5253544134998</v>
      </c>
      <c r="AZ278">
        <v>1107.6032952666601</v>
      </c>
      <c r="BA278">
        <v>595.78232160169705</v>
      </c>
      <c r="BB278">
        <v>440.03893619220202</v>
      </c>
      <c r="BC278">
        <v>471.05043199103102</v>
      </c>
      <c r="BD278">
        <v>520.55734032400801</v>
      </c>
      <c r="BE278">
        <v>495.900215711165</v>
      </c>
      <c r="BF278">
        <v>561.99977456492695</v>
      </c>
      <c r="BG278">
        <v>639.74683398160596</v>
      </c>
      <c r="BH278">
        <v>623.60315338799899</v>
      </c>
      <c r="BI278">
        <v>563.79034093888799</v>
      </c>
      <c r="BJ278">
        <v>406.40226665669599</v>
      </c>
      <c r="BK278">
        <v>571.72701857045195</v>
      </c>
      <c r="BL278">
        <v>662.66356185060704</v>
      </c>
      <c r="BM278">
        <v>713.12206092357098</v>
      </c>
      <c r="BN278">
        <v>507.38923469179599</v>
      </c>
      <c r="BO278">
        <v>545.65179635105505</v>
      </c>
      <c r="BP278">
        <v>616.40054575408601</v>
      </c>
      <c r="BQ278">
        <v>594.72649135034101</v>
      </c>
      <c r="BR278">
        <v>474.14040001776499</v>
      </c>
      <c r="BS278">
        <v>413.03518342046902</v>
      </c>
      <c r="BT278">
        <v>392.27633741787798</v>
      </c>
      <c r="BU278">
        <v>407.830329312061</v>
      </c>
      <c r="BV278">
        <v>397.490198617548</v>
      </c>
      <c r="BW278">
        <v>404.034948763817</v>
      </c>
      <c r="BX278">
        <v>358.585969484499</v>
      </c>
      <c r="BY278">
        <v>324.77302423574099</v>
      </c>
      <c r="BZ278">
        <v>324.37282181029298</v>
      </c>
      <c r="CA278">
        <v>328.23162918099001</v>
      </c>
      <c r="CB278">
        <v>320.73129888315498</v>
      </c>
      <c r="CC278">
        <v>324.09839048315899</v>
      </c>
      <c r="CD278">
        <v>328.880411746687</v>
      </c>
      <c r="CE278">
        <v>325.04988583965201</v>
      </c>
      <c r="CF278">
        <v>324.55225011638998</v>
      </c>
      <c r="CG278">
        <v>324.550328922223</v>
      </c>
      <c r="CH278">
        <v>314.41438162264501</v>
      </c>
      <c r="CI278">
        <v>319.32457400371698</v>
      </c>
      <c r="CJ278">
        <v>331.07796541999397</v>
      </c>
      <c r="CK278">
        <v>329.708987210516</v>
      </c>
      <c r="CL278">
        <v>319.03036239679602</v>
      </c>
      <c r="CM278">
        <v>325.93941934771101</v>
      </c>
      <c r="CN278">
        <v>326.36092957580001</v>
      </c>
      <c r="CO278">
        <v>318.89416869893199</v>
      </c>
      <c r="CP278">
        <v>314.15079408292098</v>
      </c>
      <c r="CQ278">
        <v>333.75090210590599</v>
      </c>
      <c r="CR278">
        <v>322.45283185077398</v>
      </c>
      <c r="CS278">
        <v>324.63996966401697</v>
      </c>
      <c r="CT278">
        <v>322.228999915055</v>
      </c>
      <c r="CU278">
        <v>335.140984276643</v>
      </c>
      <c r="CV278">
        <v>329.32232439826799</v>
      </c>
      <c r="CW278">
        <v>328.35702516895998</v>
      </c>
      <c r="CX278">
        <v>337.34750683069598</v>
      </c>
      <c r="CY278">
        <v>334.09265448940403</v>
      </c>
      <c r="CZ278">
        <v>325.59436740445801</v>
      </c>
      <c r="DA278">
        <v>324.306970993834</v>
      </c>
      <c r="DB278">
        <v>330.39747700033899</v>
      </c>
      <c r="DC278">
        <v>337.77963217508301</v>
      </c>
      <c r="DD278">
        <v>332.158600587134</v>
      </c>
      <c r="DE278">
        <v>333.22081530728502</v>
      </c>
      <c r="DF278">
        <v>333.97478683279297</v>
      </c>
      <c r="DG278">
        <v>323.616329430424</v>
      </c>
      <c r="DH278">
        <v>322.199592384673</v>
      </c>
      <c r="DI278">
        <v>329.79610567313199</v>
      </c>
      <c r="DJ278">
        <v>330.65617586274197</v>
      </c>
      <c r="DK278">
        <v>331.80178264002598</v>
      </c>
      <c r="DL278">
        <v>337.45806277541698</v>
      </c>
      <c r="DM278">
        <v>327.771715673237</v>
      </c>
      <c r="DN278">
        <v>325.98250755204901</v>
      </c>
      <c r="DO278">
        <v>334.87496039527298</v>
      </c>
      <c r="DP278">
        <v>325.21204569172801</v>
      </c>
      <c r="DQ278">
        <v>335.74445403519502</v>
      </c>
      <c r="DR278">
        <v>333.01499076135798</v>
      </c>
    </row>
    <row r="279" spans="1:122" x14ac:dyDescent="0.25">
      <c r="A279">
        <v>66.568758344459198</v>
      </c>
      <c r="B279">
        <v>315.42991918677001</v>
      </c>
      <c r="C279">
        <v>332.33629344225199</v>
      </c>
      <c r="D279">
        <v>333.27958133703203</v>
      </c>
      <c r="E279">
        <v>334.42247339575499</v>
      </c>
      <c r="F279">
        <v>326.88062484595002</v>
      </c>
      <c r="G279">
        <v>337.88625536076898</v>
      </c>
      <c r="H279">
        <v>328.90503923295699</v>
      </c>
      <c r="I279">
        <v>333.55480318792399</v>
      </c>
      <c r="J279">
        <v>331.65945975466701</v>
      </c>
      <c r="K279">
        <v>327.371074791181</v>
      </c>
      <c r="L279">
        <v>334.38216381531703</v>
      </c>
      <c r="M279">
        <v>338.975273983752</v>
      </c>
      <c r="N279">
        <v>330.59544511243001</v>
      </c>
      <c r="O279">
        <v>331.83800222471802</v>
      </c>
      <c r="P279">
        <v>333.782287710265</v>
      </c>
      <c r="Q279">
        <v>330.090410545981</v>
      </c>
      <c r="R279">
        <v>327.69654613927401</v>
      </c>
      <c r="S279">
        <v>337.02962559789</v>
      </c>
      <c r="T279">
        <v>329.902563486063</v>
      </c>
      <c r="U279">
        <v>327.62931200487401</v>
      </c>
      <c r="V279">
        <v>337.161295711219</v>
      </c>
      <c r="W279">
        <v>331.78710813478898</v>
      </c>
      <c r="X279">
        <v>335.89808771735801</v>
      </c>
      <c r="Y279">
        <v>326.83170296515499</v>
      </c>
      <c r="Z279">
        <v>336.80472292907899</v>
      </c>
      <c r="AA279">
        <v>327.57942653954899</v>
      </c>
      <c r="AB279">
        <v>331.17851616716899</v>
      </c>
      <c r="AC279">
        <v>325.40968288233699</v>
      </c>
      <c r="AD279">
        <v>323.39761308262501</v>
      </c>
      <c r="AE279">
        <v>341.867219204506</v>
      </c>
      <c r="AF279">
        <v>330.37118065571298</v>
      </c>
      <c r="AG279">
        <v>331.41051373169898</v>
      </c>
      <c r="AH279">
        <v>332.95229643252299</v>
      </c>
      <c r="AI279">
        <v>334.66384770420501</v>
      </c>
      <c r="AJ279">
        <v>328.71243483063898</v>
      </c>
      <c r="AK279">
        <v>327.58327902308901</v>
      </c>
      <c r="AL279">
        <v>328.41797443866</v>
      </c>
      <c r="AM279">
        <v>328.99855926103299</v>
      </c>
      <c r="AN279">
        <v>340.95374257385402</v>
      </c>
      <c r="AO279">
        <v>339.98870329347602</v>
      </c>
      <c r="AP279">
        <v>341.69638450478999</v>
      </c>
      <c r="AQ279">
        <v>346.56456075911501</v>
      </c>
      <c r="AR279">
        <v>346.84102259401101</v>
      </c>
      <c r="AS279">
        <v>354.64557881246202</v>
      </c>
      <c r="AT279">
        <v>367.05335230501498</v>
      </c>
      <c r="AU279">
        <v>536.44480191929495</v>
      </c>
      <c r="AV279">
        <v>3068.6071430408701</v>
      </c>
      <c r="AW279">
        <v>4527.9669967325399</v>
      </c>
      <c r="AX279">
        <v>3455.06722696309</v>
      </c>
      <c r="AY279">
        <v>2380.0142321242802</v>
      </c>
      <c r="AZ279">
        <v>1132.93135466121</v>
      </c>
      <c r="BA279">
        <v>604.40810406545404</v>
      </c>
      <c r="BB279">
        <v>443.81012664405</v>
      </c>
      <c r="BC279">
        <v>470.84956165240902</v>
      </c>
      <c r="BD279">
        <v>524.14637273043297</v>
      </c>
      <c r="BE279">
        <v>497.00340841895797</v>
      </c>
      <c r="BF279">
        <v>560.75532641035102</v>
      </c>
      <c r="BG279">
        <v>636.99962520335998</v>
      </c>
      <c r="BH279">
        <v>629.17337990161195</v>
      </c>
      <c r="BI279">
        <v>562.33584277860302</v>
      </c>
      <c r="BJ279">
        <v>406.16141570932598</v>
      </c>
      <c r="BK279">
        <v>568.17991489390101</v>
      </c>
      <c r="BL279">
        <v>660.14111945922605</v>
      </c>
      <c r="BM279">
        <v>706.73182634126795</v>
      </c>
      <c r="BN279">
        <v>505.03811468696699</v>
      </c>
      <c r="BO279">
        <v>542.36638404984399</v>
      </c>
      <c r="BP279">
        <v>608.38167446206501</v>
      </c>
      <c r="BQ279">
        <v>580.71697470200297</v>
      </c>
      <c r="BR279">
        <v>465.30463836816699</v>
      </c>
      <c r="BS279">
        <v>410.89307528886201</v>
      </c>
      <c r="BT279">
        <v>390.77500622167202</v>
      </c>
      <c r="BU279">
        <v>406.36222268068599</v>
      </c>
      <c r="BV279">
        <v>395.049929311727</v>
      </c>
      <c r="BW279">
        <v>399.90711323665403</v>
      </c>
      <c r="BX279">
        <v>360.13103859708701</v>
      </c>
      <c r="BY279">
        <v>324.54720644526901</v>
      </c>
      <c r="BZ279">
        <v>324.68310217172802</v>
      </c>
      <c r="CA279">
        <v>326.69461488886498</v>
      </c>
      <c r="CB279">
        <v>320.190832500993</v>
      </c>
      <c r="CC279">
        <v>323.07440658109999</v>
      </c>
      <c r="CD279">
        <v>332.10112383031901</v>
      </c>
      <c r="CE279">
        <v>326.08385329816798</v>
      </c>
      <c r="CF279">
        <v>325.19250638099902</v>
      </c>
      <c r="CG279">
        <v>324.30607988188501</v>
      </c>
      <c r="CH279">
        <v>316.76176270822998</v>
      </c>
      <c r="CI279">
        <v>318.11149625197902</v>
      </c>
      <c r="CJ279">
        <v>331.26820809769902</v>
      </c>
      <c r="CK279">
        <v>329.19027049696899</v>
      </c>
      <c r="CL279">
        <v>323.80222757272901</v>
      </c>
      <c r="CM279">
        <v>324.63058041320897</v>
      </c>
      <c r="CN279">
        <v>324.484437681109</v>
      </c>
      <c r="CO279">
        <v>318.51960367649298</v>
      </c>
      <c r="CP279">
        <v>315.33852599033202</v>
      </c>
      <c r="CQ279">
        <v>334.20793456406801</v>
      </c>
      <c r="CR279">
        <v>323.633071400642</v>
      </c>
      <c r="CS279">
        <v>325.11750977082301</v>
      </c>
      <c r="CT279">
        <v>317.226444995424</v>
      </c>
      <c r="CU279">
        <v>333.29383936721399</v>
      </c>
      <c r="CV279">
        <v>330.27301915211598</v>
      </c>
      <c r="CW279">
        <v>329.19729683255002</v>
      </c>
      <c r="CX279">
        <v>337.39207576641797</v>
      </c>
      <c r="CY279">
        <v>332.42356713279702</v>
      </c>
      <c r="CZ279">
        <v>325.55664767449798</v>
      </c>
      <c r="DA279">
        <v>323.04589819206598</v>
      </c>
      <c r="DB279">
        <v>330.47145240296902</v>
      </c>
      <c r="DC279">
        <v>339.510763504593</v>
      </c>
      <c r="DD279">
        <v>332.72574202874802</v>
      </c>
      <c r="DE279">
        <v>333.13840789325201</v>
      </c>
      <c r="DF279">
        <v>334.91603444192998</v>
      </c>
      <c r="DG279">
        <v>323.02932440465298</v>
      </c>
      <c r="DH279">
        <v>320.99622881942298</v>
      </c>
      <c r="DI279">
        <v>327.28825687401002</v>
      </c>
      <c r="DJ279">
        <v>332.54293415498802</v>
      </c>
      <c r="DK279">
        <v>329.99884776959402</v>
      </c>
      <c r="DL279">
        <v>338.612542878211</v>
      </c>
      <c r="DM279">
        <v>325.72532273023302</v>
      </c>
      <c r="DN279">
        <v>325.693994929653</v>
      </c>
      <c r="DO279">
        <v>334.37195187818202</v>
      </c>
      <c r="DP279">
        <v>328.19937181492298</v>
      </c>
      <c r="DQ279">
        <v>335.89538519294098</v>
      </c>
      <c r="DR279">
        <v>332.11665420668203</v>
      </c>
    </row>
    <row r="280" spans="1:122" x14ac:dyDescent="0.25">
      <c r="A280">
        <v>66.809078771695596</v>
      </c>
      <c r="B280">
        <v>317.538214095005</v>
      </c>
      <c r="C280">
        <v>334.08436412543603</v>
      </c>
      <c r="D280">
        <v>331.09808767031097</v>
      </c>
      <c r="E280">
        <v>337.26608397791</v>
      </c>
      <c r="F280">
        <v>325.29897828085501</v>
      </c>
      <c r="G280">
        <v>335.870298128103</v>
      </c>
      <c r="H280">
        <v>324.334615915928</v>
      </c>
      <c r="I280">
        <v>331.43701204533198</v>
      </c>
      <c r="J280">
        <v>334.53103931932799</v>
      </c>
      <c r="K280">
        <v>329.900009577091</v>
      </c>
      <c r="L280">
        <v>332.786707725935</v>
      </c>
      <c r="M280">
        <v>336.26681403210603</v>
      </c>
      <c r="N280">
        <v>326.85760551034701</v>
      </c>
      <c r="O280">
        <v>330.75227993868498</v>
      </c>
      <c r="P280">
        <v>336.631590218778</v>
      </c>
      <c r="Q280">
        <v>334.35567830671903</v>
      </c>
      <c r="R280">
        <v>331.53194964039102</v>
      </c>
      <c r="S280">
        <v>339.25779190008598</v>
      </c>
      <c r="T280">
        <v>332.34031697160401</v>
      </c>
      <c r="U280">
        <v>325.32973815639502</v>
      </c>
      <c r="V280">
        <v>335.48234621848502</v>
      </c>
      <c r="W280">
        <v>331.70077235228803</v>
      </c>
      <c r="X280">
        <v>336.086136515448</v>
      </c>
      <c r="Y280">
        <v>325.66754892846097</v>
      </c>
      <c r="Z280">
        <v>336.57012712788401</v>
      </c>
      <c r="AA280">
        <v>329.14649884829998</v>
      </c>
      <c r="AB280">
        <v>330.17368367156399</v>
      </c>
      <c r="AC280">
        <v>323.77401474072502</v>
      </c>
      <c r="AD280">
        <v>323.90732776763798</v>
      </c>
      <c r="AE280">
        <v>341.73752871007298</v>
      </c>
      <c r="AF280">
        <v>328.45265968271798</v>
      </c>
      <c r="AG280">
        <v>333.61740943102097</v>
      </c>
      <c r="AH280">
        <v>331.928802214764</v>
      </c>
      <c r="AI280">
        <v>332.73133583922203</v>
      </c>
      <c r="AJ280">
        <v>328.17076514610602</v>
      </c>
      <c r="AK280">
        <v>322.74464898041299</v>
      </c>
      <c r="AL280">
        <v>330.074492311651</v>
      </c>
      <c r="AM280">
        <v>331.01704048375001</v>
      </c>
      <c r="AN280">
        <v>339.71127107917499</v>
      </c>
      <c r="AO280">
        <v>337.831492345507</v>
      </c>
      <c r="AP280">
        <v>343.800444526153</v>
      </c>
      <c r="AQ280">
        <v>347.22687881342398</v>
      </c>
      <c r="AR280">
        <v>349.419184759914</v>
      </c>
      <c r="AS280">
        <v>348.86256762524698</v>
      </c>
      <c r="AT280">
        <v>364.57127483604302</v>
      </c>
      <c r="AU280">
        <v>515.39598489949196</v>
      </c>
      <c r="AV280">
        <v>2772.4187069361701</v>
      </c>
      <c r="AW280">
        <v>4307.3693593855296</v>
      </c>
      <c r="AX280">
        <v>3615.3059609699799</v>
      </c>
      <c r="AY280">
        <v>2513.7260508118502</v>
      </c>
      <c r="AZ280">
        <v>1182.5799151834101</v>
      </c>
      <c r="BA280">
        <v>626.05622209609305</v>
      </c>
      <c r="BB280">
        <v>452.47671798301099</v>
      </c>
      <c r="BC280">
        <v>477.01108543311801</v>
      </c>
      <c r="BD280">
        <v>536.92276008413796</v>
      </c>
      <c r="BE280">
        <v>502.30820797005498</v>
      </c>
      <c r="BF280">
        <v>578.19758492000994</v>
      </c>
      <c r="BG280">
        <v>630.22111495023501</v>
      </c>
      <c r="BH280">
        <v>624.98717833852004</v>
      </c>
      <c r="BI280">
        <v>555.72304349956403</v>
      </c>
      <c r="BJ280">
        <v>401.94300106487799</v>
      </c>
      <c r="BK280">
        <v>566.95302026429601</v>
      </c>
      <c r="BL280">
        <v>658.03284473326903</v>
      </c>
      <c r="BM280">
        <v>689.13377244071603</v>
      </c>
      <c r="BN280">
        <v>501.86215750214899</v>
      </c>
      <c r="BO280">
        <v>534.84434724672303</v>
      </c>
      <c r="BP280">
        <v>589.41662705703197</v>
      </c>
      <c r="BQ280">
        <v>554.84973035156895</v>
      </c>
      <c r="BR280">
        <v>450.980560520155</v>
      </c>
      <c r="BS280">
        <v>404.65054272168601</v>
      </c>
      <c r="BT280">
        <v>385.85950768400801</v>
      </c>
      <c r="BU280">
        <v>397.984371654249</v>
      </c>
      <c r="BV280">
        <v>386.39074324014899</v>
      </c>
      <c r="BW280">
        <v>396.08658750175198</v>
      </c>
      <c r="BX280">
        <v>356.02562315245302</v>
      </c>
      <c r="BY280">
        <v>326.95636118602198</v>
      </c>
      <c r="BZ280">
        <v>329.07182749844299</v>
      </c>
      <c r="CA280">
        <v>326.88379661150998</v>
      </c>
      <c r="CB280">
        <v>317.29006349687</v>
      </c>
      <c r="CC280">
        <v>321.051682196206</v>
      </c>
      <c r="CD280">
        <v>333.79189797231498</v>
      </c>
      <c r="CE280">
        <v>329.28952367231102</v>
      </c>
      <c r="CF280">
        <v>328.001652871023</v>
      </c>
      <c r="CG280">
        <v>329.39991097206001</v>
      </c>
      <c r="CH280">
        <v>316.724194146461</v>
      </c>
      <c r="CI280">
        <v>321.04094704219602</v>
      </c>
      <c r="CJ280">
        <v>335.812037586668</v>
      </c>
      <c r="CK280">
        <v>327.45675925093701</v>
      </c>
      <c r="CL280">
        <v>323.90565872493102</v>
      </c>
      <c r="CM280">
        <v>323.254008382937</v>
      </c>
      <c r="CN280">
        <v>321.34912932105601</v>
      </c>
      <c r="CO280">
        <v>317.28539412600998</v>
      </c>
      <c r="CP280">
        <v>315.59158489841201</v>
      </c>
      <c r="CQ280">
        <v>331.90810069125803</v>
      </c>
      <c r="CR280">
        <v>324.84129744323599</v>
      </c>
      <c r="CS280">
        <v>325.44754696522398</v>
      </c>
      <c r="CT280">
        <v>318.16720360663197</v>
      </c>
      <c r="CU280">
        <v>332.58473587635802</v>
      </c>
      <c r="CV280">
        <v>329.48769259909199</v>
      </c>
      <c r="CW280">
        <v>329.37969236739798</v>
      </c>
      <c r="CX280">
        <v>337.62758836805898</v>
      </c>
      <c r="CY280">
        <v>332.875779389782</v>
      </c>
      <c r="CZ280">
        <v>326.29284398045797</v>
      </c>
      <c r="DA280">
        <v>327.29696308234401</v>
      </c>
      <c r="DB280">
        <v>330.68562816286999</v>
      </c>
      <c r="DC280">
        <v>343.28777342900099</v>
      </c>
      <c r="DD280">
        <v>331.02917368805498</v>
      </c>
      <c r="DE280">
        <v>334.036312869315</v>
      </c>
      <c r="DF280">
        <v>328.80805036292799</v>
      </c>
      <c r="DG280">
        <v>323.19490089945498</v>
      </c>
      <c r="DH280">
        <v>319.955738024982</v>
      </c>
      <c r="DI280">
        <v>324.941904681209</v>
      </c>
      <c r="DJ280">
        <v>334.24124080523501</v>
      </c>
      <c r="DK280">
        <v>328.068976645117</v>
      </c>
      <c r="DL280">
        <v>338.43785278644998</v>
      </c>
      <c r="DM280">
        <v>325.19933036511998</v>
      </c>
      <c r="DN280">
        <v>328.48091123574</v>
      </c>
      <c r="DO280">
        <v>335.509623373377</v>
      </c>
      <c r="DP280">
        <v>329.78354147903599</v>
      </c>
      <c r="DQ280">
        <v>340.98912168637798</v>
      </c>
      <c r="DR280">
        <v>330.82724719012401</v>
      </c>
    </row>
    <row r="281" spans="1:122" x14ac:dyDescent="0.25">
      <c r="A281">
        <v>67.049399198931894</v>
      </c>
      <c r="B281">
        <v>318.67099601227801</v>
      </c>
      <c r="C281">
        <v>334.534351244221</v>
      </c>
      <c r="D281">
        <v>329.26647594689501</v>
      </c>
      <c r="E281">
        <v>334.48881730376002</v>
      </c>
      <c r="F281">
        <v>326.26475485267099</v>
      </c>
      <c r="G281">
        <v>337.84423480335602</v>
      </c>
      <c r="H281">
        <v>322.68594366130901</v>
      </c>
      <c r="I281">
        <v>333.265607102648</v>
      </c>
      <c r="J281">
        <v>332.90456734496098</v>
      </c>
      <c r="K281">
        <v>330.65104672204598</v>
      </c>
      <c r="L281">
        <v>332.82814063631702</v>
      </c>
      <c r="M281">
        <v>332.71128281793102</v>
      </c>
      <c r="N281">
        <v>327.093377781968</v>
      </c>
      <c r="O281">
        <v>329.531335027301</v>
      </c>
      <c r="P281">
        <v>337.85887699174901</v>
      </c>
      <c r="Q281">
        <v>335.45032959077901</v>
      </c>
      <c r="R281">
        <v>330.80936083608401</v>
      </c>
      <c r="S281">
        <v>338.64238952043002</v>
      </c>
      <c r="T281">
        <v>330.52905937964903</v>
      </c>
      <c r="U281">
        <v>327.01583384968501</v>
      </c>
      <c r="V281">
        <v>339.17309592749302</v>
      </c>
      <c r="W281">
        <v>330.14082083962001</v>
      </c>
      <c r="X281">
        <v>333.59240489518299</v>
      </c>
      <c r="Y281">
        <v>324.849042932126</v>
      </c>
      <c r="Z281">
        <v>337.29817762186599</v>
      </c>
      <c r="AA281">
        <v>327.60667380496801</v>
      </c>
      <c r="AB281">
        <v>330.19961861361702</v>
      </c>
      <c r="AC281">
        <v>326.46000327507801</v>
      </c>
      <c r="AD281">
        <v>324.36724232051301</v>
      </c>
      <c r="AE281">
        <v>339.42003752472101</v>
      </c>
      <c r="AF281">
        <v>327.48192646397803</v>
      </c>
      <c r="AG281">
        <v>336.444149594669</v>
      </c>
      <c r="AH281">
        <v>330.00329805011</v>
      </c>
      <c r="AI281">
        <v>332.63167300533303</v>
      </c>
      <c r="AJ281">
        <v>326.39871948814402</v>
      </c>
      <c r="AK281">
        <v>326.275414943111</v>
      </c>
      <c r="AL281">
        <v>334.48932903642702</v>
      </c>
      <c r="AM281">
        <v>333.00000228031502</v>
      </c>
      <c r="AN281">
        <v>340.22757971922198</v>
      </c>
      <c r="AO281">
        <v>340.50343993007999</v>
      </c>
      <c r="AP281">
        <v>340.94884277611499</v>
      </c>
      <c r="AQ281">
        <v>346.37477586065597</v>
      </c>
      <c r="AR281">
        <v>347.11510883819602</v>
      </c>
      <c r="AS281">
        <v>348.168585419321</v>
      </c>
      <c r="AT281">
        <v>365.52650355749802</v>
      </c>
      <c r="AU281">
        <v>506.50528789048502</v>
      </c>
      <c r="AV281">
        <v>2709.4068865498102</v>
      </c>
      <c r="AW281">
        <v>4242.1536409663404</v>
      </c>
      <c r="AX281">
        <v>3592.4237414649201</v>
      </c>
      <c r="AY281">
        <v>2546.40095211162</v>
      </c>
      <c r="AZ281">
        <v>1192.77775804205</v>
      </c>
      <c r="BA281">
        <v>631.62699112816495</v>
      </c>
      <c r="BB281">
        <v>454.00993568277801</v>
      </c>
      <c r="BC281">
        <v>477.726691089339</v>
      </c>
      <c r="BD281">
        <v>543.99594661160597</v>
      </c>
      <c r="BE281">
        <v>503.27281076871901</v>
      </c>
      <c r="BF281">
        <v>580.42103889770397</v>
      </c>
      <c r="BG281">
        <v>629.39870683986203</v>
      </c>
      <c r="BH281">
        <v>622.36229682282101</v>
      </c>
      <c r="BI281">
        <v>551.30172489896995</v>
      </c>
      <c r="BJ281">
        <v>401.33075272246202</v>
      </c>
      <c r="BK281">
        <v>562.79370466025205</v>
      </c>
      <c r="BL281">
        <v>651.48112723707902</v>
      </c>
      <c r="BM281">
        <v>678.633526399743</v>
      </c>
      <c r="BN281">
        <v>494.88685910351398</v>
      </c>
      <c r="BO281">
        <v>527.97847142144406</v>
      </c>
      <c r="BP281">
        <v>582.35332785424998</v>
      </c>
      <c r="BQ281">
        <v>542.58793163070402</v>
      </c>
      <c r="BR281">
        <v>440.44261503766</v>
      </c>
      <c r="BS281">
        <v>398.96005239601499</v>
      </c>
      <c r="BT281">
        <v>381.96115083470499</v>
      </c>
      <c r="BU281">
        <v>395.05540578462501</v>
      </c>
      <c r="BV281">
        <v>385.50832711655499</v>
      </c>
      <c r="BW281">
        <v>395.23018656404798</v>
      </c>
      <c r="BX281">
        <v>352.76450244088602</v>
      </c>
      <c r="BY281">
        <v>327.69948586259801</v>
      </c>
      <c r="BZ281">
        <v>326.56355793453997</v>
      </c>
      <c r="CA281">
        <v>324.626917106684</v>
      </c>
      <c r="CB281">
        <v>318.65984384727301</v>
      </c>
      <c r="CC281">
        <v>318.839279166457</v>
      </c>
      <c r="CD281">
        <v>332.49785054261503</v>
      </c>
      <c r="CE281">
        <v>328.45976557967299</v>
      </c>
      <c r="CF281">
        <v>328.74516918772503</v>
      </c>
      <c r="CG281">
        <v>330.32913100463099</v>
      </c>
      <c r="CH281">
        <v>315.57489459244601</v>
      </c>
      <c r="CI281">
        <v>325.960120463799</v>
      </c>
      <c r="CJ281">
        <v>336.73198586952799</v>
      </c>
      <c r="CK281">
        <v>332.03072797458901</v>
      </c>
      <c r="CL281">
        <v>325.61269966068102</v>
      </c>
      <c r="CM281">
        <v>328.67335731605402</v>
      </c>
      <c r="CN281">
        <v>322.18550124482101</v>
      </c>
      <c r="CO281">
        <v>318.590557815561</v>
      </c>
      <c r="CP281">
        <v>318.32687497142501</v>
      </c>
      <c r="CQ281">
        <v>331.44043226831002</v>
      </c>
      <c r="CR281">
        <v>325.57109275540802</v>
      </c>
      <c r="CS281">
        <v>326.92996779824398</v>
      </c>
      <c r="CT281">
        <v>319.08317000472198</v>
      </c>
      <c r="CU281">
        <v>332.24360784400699</v>
      </c>
      <c r="CV281">
        <v>327.39331051746302</v>
      </c>
      <c r="CW281">
        <v>329.20441180496402</v>
      </c>
      <c r="CX281">
        <v>338.49361966191901</v>
      </c>
      <c r="CY281">
        <v>329.65854086070698</v>
      </c>
      <c r="CZ281">
        <v>328.07627868125098</v>
      </c>
      <c r="DA281">
        <v>328.712336706717</v>
      </c>
      <c r="DB281">
        <v>332.48471963316803</v>
      </c>
      <c r="DC281">
        <v>342.93491607199002</v>
      </c>
      <c r="DD281">
        <v>328.54296759971299</v>
      </c>
      <c r="DE281">
        <v>333.99990480997599</v>
      </c>
      <c r="DF281">
        <v>326.52615037657</v>
      </c>
      <c r="DG281">
        <v>324.66925081793897</v>
      </c>
      <c r="DH281">
        <v>322.14115999884399</v>
      </c>
      <c r="DI281">
        <v>326.104467304293</v>
      </c>
      <c r="DJ281">
        <v>336.48771853364201</v>
      </c>
      <c r="DK281">
        <v>330.00555882370003</v>
      </c>
      <c r="DL281">
        <v>335.90408004207899</v>
      </c>
      <c r="DM281">
        <v>325.09618396590503</v>
      </c>
      <c r="DN281">
        <v>334.75235670302601</v>
      </c>
      <c r="DO281">
        <v>333.10269054993802</v>
      </c>
      <c r="DP281">
        <v>328.238480361391</v>
      </c>
      <c r="DQ281">
        <v>337.43894600774098</v>
      </c>
      <c r="DR281">
        <v>332.29638075933099</v>
      </c>
    </row>
    <row r="282" spans="1:122" x14ac:dyDescent="0.25">
      <c r="A282">
        <v>67.289719626168207</v>
      </c>
      <c r="B282">
        <v>320.88365986692997</v>
      </c>
      <c r="C282">
        <v>337.010223744982</v>
      </c>
      <c r="D282">
        <v>333.16221135663199</v>
      </c>
      <c r="E282">
        <v>331.43968288308798</v>
      </c>
      <c r="F282">
        <v>327.81300312800198</v>
      </c>
      <c r="G282">
        <v>342.16682822093298</v>
      </c>
      <c r="H282">
        <v>328.06987921109601</v>
      </c>
      <c r="I282">
        <v>334.09629247006598</v>
      </c>
      <c r="J282">
        <v>331.03567796067102</v>
      </c>
      <c r="K282">
        <v>332.57723770894802</v>
      </c>
      <c r="L282">
        <v>330.65292402795001</v>
      </c>
      <c r="M282">
        <v>329.00077274616501</v>
      </c>
      <c r="N282">
        <v>331.02824205762698</v>
      </c>
      <c r="O282">
        <v>330.627222071419</v>
      </c>
      <c r="P282">
        <v>335.64866907124002</v>
      </c>
      <c r="Q282">
        <v>332.93201986324402</v>
      </c>
      <c r="R282">
        <v>330.37887566568799</v>
      </c>
      <c r="S282">
        <v>336.52750812698298</v>
      </c>
      <c r="T282">
        <v>328.15340904263502</v>
      </c>
      <c r="U282">
        <v>328.28914867860499</v>
      </c>
      <c r="V282">
        <v>342.32595648925798</v>
      </c>
      <c r="W282">
        <v>331.05013654133199</v>
      </c>
      <c r="X282">
        <v>337.143737312356</v>
      </c>
      <c r="Y282">
        <v>322.99167521584798</v>
      </c>
      <c r="Z282">
        <v>335.51304413239302</v>
      </c>
      <c r="AA282">
        <v>325.61952804759801</v>
      </c>
      <c r="AB282">
        <v>329.08191531097299</v>
      </c>
      <c r="AC282">
        <v>326.971561430468</v>
      </c>
      <c r="AD282">
        <v>327.52582210257702</v>
      </c>
      <c r="AE282">
        <v>337.65918018465197</v>
      </c>
      <c r="AF282">
        <v>327.00713172464702</v>
      </c>
      <c r="AG282">
        <v>336.87299783968399</v>
      </c>
      <c r="AH282">
        <v>332.15736921873798</v>
      </c>
      <c r="AI282">
        <v>332.83744622910001</v>
      </c>
      <c r="AJ282">
        <v>325.17671414389798</v>
      </c>
      <c r="AK282">
        <v>329.48769998844602</v>
      </c>
      <c r="AL282">
        <v>334.547478420929</v>
      </c>
      <c r="AM282">
        <v>335.09188421928002</v>
      </c>
      <c r="AN282">
        <v>341.08384709890998</v>
      </c>
      <c r="AO282">
        <v>345.21722251295603</v>
      </c>
      <c r="AP282">
        <v>337.14010641173297</v>
      </c>
      <c r="AQ282">
        <v>342.60542413189</v>
      </c>
      <c r="AR282">
        <v>346.18811102410598</v>
      </c>
      <c r="AS282">
        <v>348.39586955113901</v>
      </c>
      <c r="AT282">
        <v>366.51192739650099</v>
      </c>
      <c r="AU282">
        <v>494.652450240939</v>
      </c>
      <c r="AV282">
        <v>2367.2673445601799</v>
      </c>
      <c r="AW282">
        <v>3917.80997387257</v>
      </c>
      <c r="AX282">
        <v>3529.1617822277399</v>
      </c>
      <c r="AY282">
        <v>2524.3642816723</v>
      </c>
      <c r="AZ282">
        <v>1191.5076678704399</v>
      </c>
      <c r="BA282">
        <v>633.50271348429897</v>
      </c>
      <c r="BB282">
        <v>456.79882134355802</v>
      </c>
      <c r="BC282">
        <v>482.131881628786</v>
      </c>
      <c r="BD282">
        <v>540.046341834033</v>
      </c>
      <c r="BE282">
        <v>506.92966364695502</v>
      </c>
      <c r="BF282">
        <v>578.29419633388898</v>
      </c>
      <c r="BG282">
        <v>622.73786200647601</v>
      </c>
      <c r="BH282">
        <v>609.77038058114499</v>
      </c>
      <c r="BI282">
        <v>540.76350479381495</v>
      </c>
      <c r="BJ282">
        <v>400.95866845164397</v>
      </c>
      <c r="BK282">
        <v>552.533031026196</v>
      </c>
      <c r="BL282">
        <v>636.89885978066002</v>
      </c>
      <c r="BM282">
        <v>652.68082509959299</v>
      </c>
      <c r="BN282">
        <v>485.43905792048997</v>
      </c>
      <c r="BO282">
        <v>517.62649751256799</v>
      </c>
      <c r="BP282">
        <v>559.27886090826098</v>
      </c>
      <c r="BQ282">
        <v>525.65602375929097</v>
      </c>
      <c r="BR282">
        <v>426.62552178568899</v>
      </c>
      <c r="BS282">
        <v>392.67655428914202</v>
      </c>
      <c r="BT282">
        <v>377.93300720500901</v>
      </c>
      <c r="BU282">
        <v>391.49648082303599</v>
      </c>
      <c r="BV282">
        <v>381.84687899545997</v>
      </c>
      <c r="BW282">
        <v>389.73236144464801</v>
      </c>
      <c r="BX282">
        <v>347.51182005805703</v>
      </c>
      <c r="BY282">
        <v>327.86274677103103</v>
      </c>
      <c r="BZ282">
        <v>320.12863809791401</v>
      </c>
      <c r="CA282">
        <v>325.36957711736801</v>
      </c>
      <c r="CB282">
        <v>324.88427829884102</v>
      </c>
      <c r="CC282">
        <v>321.35861599124399</v>
      </c>
      <c r="CD282">
        <v>334.26668726110199</v>
      </c>
      <c r="CE282">
        <v>325.60071354118298</v>
      </c>
      <c r="CF282">
        <v>327.89286456645601</v>
      </c>
      <c r="CG282">
        <v>328.06988649859602</v>
      </c>
      <c r="CH282">
        <v>321.11650411825201</v>
      </c>
      <c r="CI282">
        <v>327.60720181298001</v>
      </c>
      <c r="CJ282">
        <v>339.372150713005</v>
      </c>
      <c r="CK282">
        <v>332.64072713658499</v>
      </c>
      <c r="CL282">
        <v>325.19889215256597</v>
      </c>
      <c r="CM282">
        <v>331.867204317063</v>
      </c>
      <c r="CN282">
        <v>323.02700761219802</v>
      </c>
      <c r="CO282">
        <v>319.46745170185199</v>
      </c>
      <c r="CP282">
        <v>324.98048481747003</v>
      </c>
      <c r="CQ282">
        <v>326.790740026837</v>
      </c>
      <c r="CR282">
        <v>325.59903940507598</v>
      </c>
      <c r="CS282">
        <v>325.49840962606697</v>
      </c>
      <c r="CT282">
        <v>319.59511670891197</v>
      </c>
      <c r="CU282">
        <v>329.71251455320601</v>
      </c>
      <c r="CV282">
        <v>326.24614764318801</v>
      </c>
      <c r="CW282">
        <v>329.28211507771903</v>
      </c>
      <c r="CX282">
        <v>339.27595326195097</v>
      </c>
      <c r="CY282">
        <v>329.106245472355</v>
      </c>
      <c r="CZ282">
        <v>325.92541558776998</v>
      </c>
      <c r="DA282">
        <v>332.37388733683798</v>
      </c>
      <c r="DB282">
        <v>331.70163370398598</v>
      </c>
      <c r="DC282">
        <v>343.997575146195</v>
      </c>
      <c r="DD282">
        <v>329.03189194804298</v>
      </c>
      <c r="DE282">
        <v>334.91683087916499</v>
      </c>
      <c r="DF282">
        <v>327.57422846241002</v>
      </c>
      <c r="DG282">
        <v>324.1201582484</v>
      </c>
      <c r="DH282">
        <v>324.44506772638601</v>
      </c>
      <c r="DI282">
        <v>330.30964885018199</v>
      </c>
      <c r="DJ282">
        <v>339.39222411944797</v>
      </c>
      <c r="DK282">
        <v>331.543819404808</v>
      </c>
      <c r="DL282">
        <v>334.72344237143199</v>
      </c>
      <c r="DM282">
        <v>323.95905254210402</v>
      </c>
      <c r="DN282">
        <v>337.04963582472902</v>
      </c>
      <c r="DO282">
        <v>330.14918867267897</v>
      </c>
      <c r="DP282">
        <v>331.587439429428</v>
      </c>
      <c r="DQ282">
        <v>335.74779967903299</v>
      </c>
      <c r="DR282">
        <v>331.05653702378601</v>
      </c>
    </row>
    <row r="283" spans="1:122" x14ac:dyDescent="0.25">
      <c r="A283">
        <v>67.530040053404505</v>
      </c>
      <c r="B283">
        <v>321.44069463790299</v>
      </c>
      <c r="C283">
        <v>334.53578894503198</v>
      </c>
      <c r="D283">
        <v>330.85741015897798</v>
      </c>
      <c r="E283">
        <v>331.81066447001598</v>
      </c>
      <c r="F283">
        <v>329.52892068876702</v>
      </c>
      <c r="G283">
        <v>338.04652584624199</v>
      </c>
      <c r="H283">
        <v>329.31707227769101</v>
      </c>
      <c r="I283">
        <v>333.01198458397198</v>
      </c>
      <c r="J283">
        <v>329.58342842387998</v>
      </c>
      <c r="K283">
        <v>332.96590097843898</v>
      </c>
      <c r="L283">
        <v>330.22681116615303</v>
      </c>
      <c r="M283">
        <v>330.872841208615</v>
      </c>
      <c r="N283">
        <v>332.42119366645602</v>
      </c>
      <c r="O283">
        <v>332.469504380834</v>
      </c>
      <c r="P283">
        <v>333.13995416484198</v>
      </c>
      <c r="Q283">
        <v>334.44907115502599</v>
      </c>
      <c r="R283">
        <v>332.81895365608199</v>
      </c>
      <c r="S283">
        <v>337.38872393927198</v>
      </c>
      <c r="T283">
        <v>329.53174879368902</v>
      </c>
      <c r="U283">
        <v>331.36891294083699</v>
      </c>
      <c r="V283">
        <v>343.69853400116102</v>
      </c>
      <c r="W283">
        <v>329.44554151691699</v>
      </c>
      <c r="X283">
        <v>335.94161259172398</v>
      </c>
      <c r="Y283">
        <v>326.22455484057701</v>
      </c>
      <c r="Z283">
        <v>336.04574041169298</v>
      </c>
      <c r="AA283">
        <v>326.92747930255001</v>
      </c>
      <c r="AB283">
        <v>331.98759520938501</v>
      </c>
      <c r="AC283">
        <v>327.98970614069401</v>
      </c>
      <c r="AD283">
        <v>331.65868514283198</v>
      </c>
      <c r="AE283">
        <v>332.87004158140201</v>
      </c>
      <c r="AF283">
        <v>329.97512366430999</v>
      </c>
      <c r="AG283">
        <v>331.66732273251199</v>
      </c>
      <c r="AH283">
        <v>334.296454385039</v>
      </c>
      <c r="AI283">
        <v>334.17519510955702</v>
      </c>
      <c r="AJ283">
        <v>324.73130887723102</v>
      </c>
      <c r="AK283">
        <v>328.349849325175</v>
      </c>
      <c r="AL283">
        <v>336.37769090138499</v>
      </c>
      <c r="AM283">
        <v>339.288639145057</v>
      </c>
      <c r="AN283">
        <v>336.30589688927103</v>
      </c>
      <c r="AO283">
        <v>346.622193957452</v>
      </c>
      <c r="AP283">
        <v>336.59981452976899</v>
      </c>
      <c r="AQ283">
        <v>343.26616962273198</v>
      </c>
      <c r="AR283">
        <v>342.908939696125</v>
      </c>
      <c r="AS283">
        <v>346.91008506558899</v>
      </c>
      <c r="AT283">
        <v>366.95004123906801</v>
      </c>
      <c r="AU283">
        <v>485.469853332669</v>
      </c>
      <c r="AV283">
        <v>2206.7680985919801</v>
      </c>
      <c r="AW283">
        <v>3810.1727412892501</v>
      </c>
      <c r="AX283">
        <v>3662.8046257921001</v>
      </c>
      <c r="AY283">
        <v>2681.81861588111</v>
      </c>
      <c r="AZ283">
        <v>1262.5351317141001</v>
      </c>
      <c r="BA283">
        <v>652.75727593902104</v>
      </c>
      <c r="BB283">
        <v>466.44285036530403</v>
      </c>
      <c r="BC283">
        <v>494.89272558779101</v>
      </c>
      <c r="BD283">
        <v>552.77364332720902</v>
      </c>
      <c r="BE283">
        <v>516.66487673697702</v>
      </c>
      <c r="BF283">
        <v>591.07393404626998</v>
      </c>
      <c r="BG283">
        <v>638.68797819179201</v>
      </c>
      <c r="BH283">
        <v>622.28830145752795</v>
      </c>
      <c r="BI283">
        <v>544.09943845960504</v>
      </c>
      <c r="BJ283">
        <v>401.66832662782502</v>
      </c>
      <c r="BK283">
        <v>556.81450900394998</v>
      </c>
      <c r="BL283">
        <v>645.30053479194396</v>
      </c>
      <c r="BM283">
        <v>652.41888177252395</v>
      </c>
      <c r="BN283">
        <v>490.72700116148297</v>
      </c>
      <c r="BO283">
        <v>516.37694675483897</v>
      </c>
      <c r="BP283">
        <v>558.12848325440905</v>
      </c>
      <c r="BQ283">
        <v>523.75251270803096</v>
      </c>
      <c r="BR283">
        <v>423.64243933532498</v>
      </c>
      <c r="BS283">
        <v>392.31620556796298</v>
      </c>
      <c r="BT283">
        <v>370.64769761092998</v>
      </c>
      <c r="BU283">
        <v>387.957623767641</v>
      </c>
      <c r="BV283">
        <v>382.12534567593798</v>
      </c>
      <c r="BW283">
        <v>386.40481308084799</v>
      </c>
      <c r="BX283">
        <v>344.752250951566</v>
      </c>
      <c r="BY283">
        <v>324.62549281218003</v>
      </c>
      <c r="BZ283">
        <v>321.22090852397503</v>
      </c>
      <c r="CA283">
        <v>321.18871087707402</v>
      </c>
      <c r="CB283">
        <v>327.68447194849398</v>
      </c>
      <c r="CC283">
        <v>322.59603491920399</v>
      </c>
      <c r="CD283">
        <v>335.267626403598</v>
      </c>
      <c r="CE283">
        <v>325.91647723457697</v>
      </c>
      <c r="CF283">
        <v>328.98280673711201</v>
      </c>
      <c r="CG283">
        <v>329.26334108306497</v>
      </c>
      <c r="CH283">
        <v>325.760955600844</v>
      </c>
      <c r="CI283">
        <v>328.31050424802902</v>
      </c>
      <c r="CJ283">
        <v>340.42895071152299</v>
      </c>
      <c r="CK283">
        <v>330.76887825801998</v>
      </c>
      <c r="CL283">
        <v>325.70547597253301</v>
      </c>
      <c r="CM283">
        <v>332.39299951162002</v>
      </c>
      <c r="CN283">
        <v>320.55401571246898</v>
      </c>
      <c r="CO283">
        <v>319.15035916421903</v>
      </c>
      <c r="CP283">
        <v>328.65085968163299</v>
      </c>
      <c r="CQ283">
        <v>325.00056074019898</v>
      </c>
      <c r="CR283">
        <v>323.40629465136698</v>
      </c>
      <c r="CS283">
        <v>321.96030349717199</v>
      </c>
      <c r="CT283">
        <v>322.776090258615</v>
      </c>
      <c r="CU283">
        <v>329.21904925973598</v>
      </c>
      <c r="CV283">
        <v>324.82618380105203</v>
      </c>
      <c r="CW283">
        <v>326.92136953146297</v>
      </c>
      <c r="CX283">
        <v>336.73946315184901</v>
      </c>
      <c r="CY283">
        <v>331.712527897793</v>
      </c>
      <c r="CZ283">
        <v>326.966579496252</v>
      </c>
      <c r="DA283">
        <v>339.16296975994601</v>
      </c>
      <c r="DB283">
        <v>330.37921791719998</v>
      </c>
      <c r="DC283">
        <v>340.718526118444</v>
      </c>
      <c r="DD283">
        <v>321.39718308212599</v>
      </c>
      <c r="DE283">
        <v>333.418746136236</v>
      </c>
      <c r="DF283">
        <v>327.72790915779899</v>
      </c>
      <c r="DG283">
        <v>323.28757443734997</v>
      </c>
      <c r="DH283">
        <v>326.68464046229201</v>
      </c>
      <c r="DI283">
        <v>333.08961989641801</v>
      </c>
      <c r="DJ283">
        <v>338.01919654223599</v>
      </c>
      <c r="DK283">
        <v>329.231631405786</v>
      </c>
      <c r="DL283">
        <v>335.90936528576901</v>
      </c>
      <c r="DM283">
        <v>327.50364464023801</v>
      </c>
      <c r="DN283">
        <v>336.49260003069099</v>
      </c>
      <c r="DO283">
        <v>327.67615698661001</v>
      </c>
      <c r="DP283">
        <v>333.46503397637503</v>
      </c>
      <c r="DQ283">
        <v>331.56057914066702</v>
      </c>
      <c r="DR283">
        <v>330.86938874099701</v>
      </c>
    </row>
    <row r="284" spans="1:122" x14ac:dyDescent="0.25">
      <c r="A284">
        <v>67.770360480640804</v>
      </c>
      <c r="B284">
        <v>323.079674066091</v>
      </c>
      <c r="C284">
        <v>334.200597095126</v>
      </c>
      <c r="D284">
        <v>325.30047006572602</v>
      </c>
      <c r="E284">
        <v>331.824467778854</v>
      </c>
      <c r="F284">
        <v>324.11219080987001</v>
      </c>
      <c r="G284">
        <v>335.20464567048703</v>
      </c>
      <c r="H284">
        <v>329.72349066200599</v>
      </c>
      <c r="I284">
        <v>330.97584130662199</v>
      </c>
      <c r="J284">
        <v>330.42427744261499</v>
      </c>
      <c r="K284">
        <v>332.44268101898598</v>
      </c>
      <c r="L284">
        <v>326.85722155629298</v>
      </c>
      <c r="M284">
        <v>325.68178138856803</v>
      </c>
      <c r="N284">
        <v>329.12334694811301</v>
      </c>
      <c r="O284">
        <v>328.22788692148498</v>
      </c>
      <c r="P284">
        <v>330.71397628242801</v>
      </c>
      <c r="Q284">
        <v>333.86569401964402</v>
      </c>
      <c r="R284">
        <v>335.962381229117</v>
      </c>
      <c r="S284">
        <v>329.32688623987201</v>
      </c>
      <c r="T284">
        <v>331.62302488604797</v>
      </c>
      <c r="U284">
        <v>329.09907062151501</v>
      </c>
      <c r="V284">
        <v>339.73351998391098</v>
      </c>
      <c r="W284">
        <v>332.05244049581597</v>
      </c>
      <c r="X284">
        <v>334.88873977030801</v>
      </c>
      <c r="Y284">
        <v>330.54871138268601</v>
      </c>
      <c r="Z284">
        <v>339.89671447785202</v>
      </c>
      <c r="AA284">
        <v>325.78289019033002</v>
      </c>
      <c r="AB284">
        <v>337.99777174779001</v>
      </c>
      <c r="AC284">
        <v>326.26042261928501</v>
      </c>
      <c r="AD284">
        <v>327.975409747713</v>
      </c>
      <c r="AE284">
        <v>332.31961258257797</v>
      </c>
      <c r="AF284">
        <v>333.00564760923999</v>
      </c>
      <c r="AG284">
        <v>334.70962465173199</v>
      </c>
      <c r="AH284">
        <v>331.74648072697897</v>
      </c>
      <c r="AI284">
        <v>337.49367026489398</v>
      </c>
      <c r="AJ284">
        <v>323.67127278255299</v>
      </c>
      <c r="AK284">
        <v>328.72785098416398</v>
      </c>
      <c r="AL284">
        <v>338.04858826755901</v>
      </c>
      <c r="AM284">
        <v>334.09017569738899</v>
      </c>
      <c r="AN284">
        <v>327.79092070165098</v>
      </c>
      <c r="AO284">
        <v>338.70459307302599</v>
      </c>
      <c r="AP284">
        <v>336.073765517624</v>
      </c>
      <c r="AQ284">
        <v>342.18908306587099</v>
      </c>
      <c r="AR284">
        <v>341.38434735708898</v>
      </c>
      <c r="AS284">
        <v>344.05085515182401</v>
      </c>
      <c r="AT284">
        <v>368.926436814346</v>
      </c>
      <c r="AU284">
        <v>480.38325313004998</v>
      </c>
      <c r="AV284">
        <v>2057.6174760059198</v>
      </c>
      <c r="AW284">
        <v>3621.5100921123599</v>
      </c>
      <c r="AX284">
        <v>3552.1840853341801</v>
      </c>
      <c r="AY284">
        <v>2634.9854931794398</v>
      </c>
      <c r="AZ284">
        <v>1262.54336023222</v>
      </c>
      <c r="BA284">
        <v>653.141612845194</v>
      </c>
      <c r="BB284">
        <v>470.99097585697001</v>
      </c>
      <c r="BC284">
        <v>501.63016494260802</v>
      </c>
      <c r="BD284">
        <v>552.98618771679901</v>
      </c>
      <c r="BE284">
        <v>513.46797201566801</v>
      </c>
      <c r="BF284">
        <v>592.03092672618095</v>
      </c>
      <c r="BG284">
        <v>625.38448786174297</v>
      </c>
      <c r="BH284">
        <v>607.49524856124799</v>
      </c>
      <c r="BI284">
        <v>531.08092032502395</v>
      </c>
      <c r="BJ284">
        <v>401.78432221892302</v>
      </c>
      <c r="BK284">
        <v>552.22255628378105</v>
      </c>
      <c r="BL284">
        <v>633.32808658423301</v>
      </c>
      <c r="BM284">
        <v>636.505156126683</v>
      </c>
      <c r="BN284">
        <v>484.55701396572903</v>
      </c>
      <c r="BO284">
        <v>503.38465290438597</v>
      </c>
      <c r="BP284">
        <v>542.75641053348295</v>
      </c>
      <c r="BQ284">
        <v>510.94509597880102</v>
      </c>
      <c r="BR284">
        <v>419.53360323835</v>
      </c>
      <c r="BS284">
        <v>389.61342282788002</v>
      </c>
      <c r="BT284">
        <v>368.45260670826502</v>
      </c>
      <c r="BU284">
        <v>382.10434049033103</v>
      </c>
      <c r="BV284">
        <v>381.15659595819301</v>
      </c>
      <c r="BW284">
        <v>376.73526128495399</v>
      </c>
      <c r="BX284">
        <v>347.75288162216401</v>
      </c>
      <c r="BY284">
        <v>324.63493080072499</v>
      </c>
      <c r="BZ284">
        <v>322.92881669489299</v>
      </c>
      <c r="CA284">
        <v>317.88248666647701</v>
      </c>
      <c r="CB284">
        <v>330.87688346494298</v>
      </c>
      <c r="CC284">
        <v>323.84882358993701</v>
      </c>
      <c r="CD284">
        <v>333.34768610386902</v>
      </c>
      <c r="CE284">
        <v>323.55250596797799</v>
      </c>
      <c r="CF284">
        <v>326.459553925786</v>
      </c>
      <c r="CG284">
        <v>331.09088206021602</v>
      </c>
      <c r="CH284">
        <v>327.89961111877398</v>
      </c>
      <c r="CI284">
        <v>325.10378936788499</v>
      </c>
      <c r="CJ284">
        <v>339.58270676104399</v>
      </c>
      <c r="CK284">
        <v>332.03318801248099</v>
      </c>
      <c r="CL284">
        <v>326.07882979809301</v>
      </c>
      <c r="CM284">
        <v>332.04566023058402</v>
      </c>
      <c r="CN284">
        <v>321.73322046673098</v>
      </c>
      <c r="CO284">
        <v>322.75574851497402</v>
      </c>
      <c r="CP284">
        <v>329.21793981982898</v>
      </c>
      <c r="CQ284">
        <v>320.56170524117698</v>
      </c>
      <c r="CR284">
        <v>326.34398607486798</v>
      </c>
      <c r="CS284">
        <v>319.21305147850802</v>
      </c>
      <c r="CT284">
        <v>326.64340345450597</v>
      </c>
      <c r="CU284">
        <v>325.50318748406499</v>
      </c>
      <c r="CV284">
        <v>324.62992832269498</v>
      </c>
      <c r="CW284">
        <v>320.419322213486</v>
      </c>
      <c r="CX284">
        <v>331.64858981651599</v>
      </c>
      <c r="CY284">
        <v>334.10698817249897</v>
      </c>
      <c r="CZ284">
        <v>330.01470480402799</v>
      </c>
      <c r="DA284">
        <v>340.76888997943701</v>
      </c>
      <c r="DB284">
        <v>328.47578303471198</v>
      </c>
      <c r="DC284">
        <v>338.07671107257602</v>
      </c>
      <c r="DD284">
        <v>321.10330849920598</v>
      </c>
      <c r="DE284">
        <v>332.49430298940302</v>
      </c>
      <c r="DF284">
        <v>327.52098188881803</v>
      </c>
      <c r="DG284">
        <v>321.28759268287803</v>
      </c>
      <c r="DH284">
        <v>322.7300841595</v>
      </c>
      <c r="DI284">
        <v>335.304768021695</v>
      </c>
      <c r="DJ284">
        <v>339.42984451177603</v>
      </c>
      <c r="DK284">
        <v>327.73579018417598</v>
      </c>
      <c r="DL284">
        <v>333.87812340089101</v>
      </c>
      <c r="DM284">
        <v>328.68538515543901</v>
      </c>
      <c r="DN284">
        <v>339.72482743355602</v>
      </c>
      <c r="DO284">
        <v>330.41368530719399</v>
      </c>
      <c r="DP284">
        <v>331.56394287932699</v>
      </c>
      <c r="DQ284">
        <v>329.55864882056198</v>
      </c>
      <c r="DR284">
        <v>331.48229619533498</v>
      </c>
    </row>
    <row r="285" spans="1:122" x14ac:dyDescent="0.25">
      <c r="A285">
        <v>68.010680907877102</v>
      </c>
      <c r="B285">
        <v>325.20147610117999</v>
      </c>
      <c r="C285">
        <v>334.45504036359603</v>
      </c>
      <c r="D285">
        <v>327.46128052666302</v>
      </c>
      <c r="E285">
        <v>334.84581732671899</v>
      </c>
      <c r="F285">
        <v>322.910750601583</v>
      </c>
      <c r="G285">
        <v>333.28254669641001</v>
      </c>
      <c r="H285">
        <v>330.20580192449597</v>
      </c>
      <c r="I285">
        <v>329.06538108043401</v>
      </c>
      <c r="J285">
        <v>329.70653007660098</v>
      </c>
      <c r="K285">
        <v>335.21500796844498</v>
      </c>
      <c r="L285">
        <v>325.56824292072002</v>
      </c>
      <c r="M285">
        <v>324.59118593586902</v>
      </c>
      <c r="N285">
        <v>329.09559326566301</v>
      </c>
      <c r="O285">
        <v>326.20407157980702</v>
      </c>
      <c r="P285">
        <v>327.08821093285502</v>
      </c>
      <c r="Q285">
        <v>330.94442249977197</v>
      </c>
      <c r="R285">
        <v>337.33869964833502</v>
      </c>
      <c r="S285">
        <v>324.954479170328</v>
      </c>
      <c r="T285">
        <v>331.71742845027899</v>
      </c>
      <c r="U285">
        <v>329.946163806078</v>
      </c>
      <c r="V285">
        <v>339.30957839419699</v>
      </c>
      <c r="W285">
        <v>334.42713164727797</v>
      </c>
      <c r="X285">
        <v>335.357078313778</v>
      </c>
      <c r="Y285">
        <v>327.53821394869499</v>
      </c>
      <c r="Z285">
        <v>339.234944318874</v>
      </c>
      <c r="AA285">
        <v>324.29041146318298</v>
      </c>
      <c r="AB285">
        <v>334.11032066448598</v>
      </c>
      <c r="AC285">
        <v>327.099627312515</v>
      </c>
      <c r="AD285">
        <v>327.01255459812597</v>
      </c>
      <c r="AE285">
        <v>333.10132561581599</v>
      </c>
      <c r="AF285">
        <v>333.86035378723</v>
      </c>
      <c r="AG285">
        <v>334.15139081384802</v>
      </c>
      <c r="AH285">
        <v>331.62542438389499</v>
      </c>
      <c r="AI285">
        <v>337.09004364604499</v>
      </c>
      <c r="AJ285">
        <v>323.712813695119</v>
      </c>
      <c r="AK285">
        <v>328.61961759318501</v>
      </c>
      <c r="AL285">
        <v>337.598318608493</v>
      </c>
      <c r="AM285">
        <v>334.08927844576101</v>
      </c>
      <c r="AN285">
        <v>328.92791026245601</v>
      </c>
      <c r="AO285">
        <v>338.57704219396499</v>
      </c>
      <c r="AP285">
        <v>340.83017508280199</v>
      </c>
      <c r="AQ285">
        <v>340.01666060009501</v>
      </c>
      <c r="AR285">
        <v>344.820500587521</v>
      </c>
      <c r="AS285">
        <v>346.39854183708201</v>
      </c>
      <c r="AT285">
        <v>369.47384589746503</v>
      </c>
      <c r="AU285">
        <v>468.74518027606803</v>
      </c>
      <c r="AV285">
        <v>1822.4092730838199</v>
      </c>
      <c r="AW285">
        <v>3288.1202179444599</v>
      </c>
      <c r="AX285">
        <v>3538.5566939619698</v>
      </c>
      <c r="AY285">
        <v>2656.8969561903</v>
      </c>
      <c r="AZ285">
        <v>1301.34502039072</v>
      </c>
      <c r="BA285">
        <v>671.30034586730596</v>
      </c>
      <c r="BB285">
        <v>478.95559011363599</v>
      </c>
      <c r="BC285">
        <v>509.57621789954902</v>
      </c>
      <c r="BD285">
        <v>562.99068363801302</v>
      </c>
      <c r="BE285">
        <v>517.57806995241003</v>
      </c>
      <c r="BF285">
        <v>608.48211214314699</v>
      </c>
      <c r="BG285">
        <v>630.89431073498497</v>
      </c>
      <c r="BH285">
        <v>608.14959083527003</v>
      </c>
      <c r="BI285">
        <v>526.15202220251194</v>
      </c>
      <c r="BJ285">
        <v>402.67289050378002</v>
      </c>
      <c r="BK285">
        <v>561.22496844141995</v>
      </c>
      <c r="BL285">
        <v>632.71167502403</v>
      </c>
      <c r="BM285">
        <v>628.22401410457098</v>
      </c>
      <c r="BN285">
        <v>478.85515166906202</v>
      </c>
      <c r="BO285">
        <v>497.07416188542902</v>
      </c>
      <c r="BP285">
        <v>531.43962784182202</v>
      </c>
      <c r="BQ285">
        <v>505.89063471067698</v>
      </c>
      <c r="BR285">
        <v>418.48183183651503</v>
      </c>
      <c r="BS285">
        <v>387.27554102417702</v>
      </c>
      <c r="BT285">
        <v>368.01696053047198</v>
      </c>
      <c r="BU285">
        <v>378.39762877915098</v>
      </c>
      <c r="BV285">
        <v>379.61556114000803</v>
      </c>
      <c r="BW285">
        <v>375.448536007646</v>
      </c>
      <c r="BX285">
        <v>345.24430308074102</v>
      </c>
      <c r="BY285">
        <v>326.30608381409098</v>
      </c>
      <c r="BZ285">
        <v>320.39783379779902</v>
      </c>
      <c r="CA285">
        <v>315.90357564784699</v>
      </c>
      <c r="CB285">
        <v>332.43977248550902</v>
      </c>
      <c r="CC285">
        <v>324.12801778350098</v>
      </c>
      <c r="CD285">
        <v>332.07697038907401</v>
      </c>
      <c r="CE285">
        <v>325.165039610794</v>
      </c>
      <c r="CF285">
        <v>325.115004615511</v>
      </c>
      <c r="CG285">
        <v>330.68695966289602</v>
      </c>
      <c r="CH285">
        <v>332.81042518515</v>
      </c>
      <c r="CI285">
        <v>325.78357811661903</v>
      </c>
      <c r="CJ285">
        <v>339.607716047255</v>
      </c>
      <c r="CK285">
        <v>332.97369443535001</v>
      </c>
      <c r="CL285">
        <v>328.86289495750901</v>
      </c>
      <c r="CM285">
        <v>329.10386024760402</v>
      </c>
      <c r="CN285">
        <v>318.15858960626099</v>
      </c>
      <c r="CO285">
        <v>326.32611174892003</v>
      </c>
      <c r="CP285">
        <v>333.53435730356898</v>
      </c>
      <c r="CQ285">
        <v>321.37951075625699</v>
      </c>
      <c r="CR285">
        <v>328.19787668299699</v>
      </c>
      <c r="CS285">
        <v>321.293309826898</v>
      </c>
      <c r="CT285">
        <v>327.45694615483598</v>
      </c>
      <c r="CU285">
        <v>323.70304111961502</v>
      </c>
      <c r="CV285">
        <v>323.25807093867598</v>
      </c>
      <c r="CW285">
        <v>315.70814764158803</v>
      </c>
      <c r="CX285">
        <v>327.30187103285601</v>
      </c>
      <c r="CY285">
        <v>333.75268094381403</v>
      </c>
      <c r="CZ285">
        <v>332.33299035518399</v>
      </c>
      <c r="DA285">
        <v>337.251023902594</v>
      </c>
      <c r="DB285">
        <v>327.99043454535303</v>
      </c>
      <c r="DC285">
        <v>337.400694622554</v>
      </c>
      <c r="DD285">
        <v>321.54662488999401</v>
      </c>
      <c r="DE285">
        <v>329.80442103283099</v>
      </c>
      <c r="DF285">
        <v>329.42933399030602</v>
      </c>
      <c r="DG285">
        <v>319.22320923480697</v>
      </c>
      <c r="DH285">
        <v>324.06475409867602</v>
      </c>
      <c r="DI285">
        <v>336.16442331236999</v>
      </c>
      <c r="DJ285">
        <v>337.32209379184098</v>
      </c>
      <c r="DK285">
        <v>328.31879820540701</v>
      </c>
      <c r="DL285">
        <v>332.03594683261298</v>
      </c>
      <c r="DM285">
        <v>327.535158276446</v>
      </c>
      <c r="DN285">
        <v>341.07958830217399</v>
      </c>
      <c r="DO285">
        <v>333.17907274248</v>
      </c>
      <c r="DP285">
        <v>333.87808050180098</v>
      </c>
      <c r="DQ285">
        <v>327.90711903147701</v>
      </c>
      <c r="DR285">
        <v>329.94881676244199</v>
      </c>
    </row>
    <row r="286" spans="1:122" x14ac:dyDescent="0.25">
      <c r="A286">
        <v>68.251001335113401</v>
      </c>
      <c r="B286">
        <v>323.44655204665798</v>
      </c>
      <c r="C286">
        <v>331.82212163994598</v>
      </c>
      <c r="D286">
        <v>332.95761632763902</v>
      </c>
      <c r="E286">
        <v>330.50396722588602</v>
      </c>
      <c r="F286">
        <v>325.73699373505002</v>
      </c>
      <c r="G286">
        <v>334.64381321857599</v>
      </c>
      <c r="H286">
        <v>331.55634191645203</v>
      </c>
      <c r="I286">
        <v>326.03573221216499</v>
      </c>
      <c r="J286">
        <v>334.33089309379898</v>
      </c>
      <c r="K286">
        <v>332.51462359304003</v>
      </c>
      <c r="L286">
        <v>325.11505634045</v>
      </c>
      <c r="M286">
        <v>322.63548200997297</v>
      </c>
      <c r="N286">
        <v>329.56461006064802</v>
      </c>
      <c r="O286">
        <v>332.97855243821198</v>
      </c>
      <c r="P286">
        <v>327.12894485516102</v>
      </c>
      <c r="Q286">
        <v>329.38833950197301</v>
      </c>
      <c r="R286">
        <v>336.839231957702</v>
      </c>
      <c r="S286">
        <v>322.70034969057298</v>
      </c>
      <c r="T286">
        <v>329.79319111163102</v>
      </c>
      <c r="U286">
        <v>329.52029286243101</v>
      </c>
      <c r="V286">
        <v>338.75073900960098</v>
      </c>
      <c r="W286">
        <v>335.415092377397</v>
      </c>
      <c r="X286">
        <v>333.97832543091198</v>
      </c>
      <c r="Y286">
        <v>332.09823395468499</v>
      </c>
      <c r="Z286">
        <v>337.125870649109</v>
      </c>
      <c r="AA286">
        <v>327.89644337432202</v>
      </c>
      <c r="AB286">
        <v>331.01092633616298</v>
      </c>
      <c r="AC286">
        <v>328.44163535481499</v>
      </c>
      <c r="AD286">
        <v>325.93666497394997</v>
      </c>
      <c r="AE286">
        <v>328.897081526634</v>
      </c>
      <c r="AF286">
        <v>330.92505807295498</v>
      </c>
      <c r="AG286">
        <v>337.38112667923599</v>
      </c>
      <c r="AH286">
        <v>335.07260092440799</v>
      </c>
      <c r="AI286">
        <v>338.15059255330198</v>
      </c>
      <c r="AJ286">
        <v>324.94737940263798</v>
      </c>
      <c r="AK286">
        <v>329.10356765294802</v>
      </c>
      <c r="AL286">
        <v>336.24689116746202</v>
      </c>
      <c r="AM286">
        <v>330.42268393958199</v>
      </c>
      <c r="AN286">
        <v>327.932291256925</v>
      </c>
      <c r="AO286">
        <v>342.68287355273799</v>
      </c>
      <c r="AP286">
        <v>338.100968936573</v>
      </c>
      <c r="AQ286">
        <v>340.51581666273802</v>
      </c>
      <c r="AR286">
        <v>348.40139162028402</v>
      </c>
      <c r="AS286">
        <v>348.02201968695698</v>
      </c>
      <c r="AT286">
        <v>368.50867635496002</v>
      </c>
      <c r="AU286">
        <v>456.54608497919702</v>
      </c>
      <c r="AV286">
        <v>1722.93372562849</v>
      </c>
      <c r="AW286">
        <v>3121.7934261187102</v>
      </c>
      <c r="AX286">
        <v>3494.4823920396698</v>
      </c>
      <c r="AY286">
        <v>2660.3459317478801</v>
      </c>
      <c r="AZ286">
        <v>1319.2246220428201</v>
      </c>
      <c r="BA286">
        <v>675.19451746167499</v>
      </c>
      <c r="BB286">
        <v>479.67841382211498</v>
      </c>
      <c r="BC286">
        <v>512.89317795127704</v>
      </c>
      <c r="BD286">
        <v>568.60923327032401</v>
      </c>
      <c r="BE286">
        <v>520.940302282066</v>
      </c>
      <c r="BF286">
        <v>614.07033527925898</v>
      </c>
      <c r="BG286">
        <v>630.37228214421998</v>
      </c>
      <c r="BH286">
        <v>603.07402843231102</v>
      </c>
      <c r="BI286">
        <v>516.24617599341104</v>
      </c>
      <c r="BJ286">
        <v>404.29056601864602</v>
      </c>
      <c r="BK286">
        <v>565.67132657320701</v>
      </c>
      <c r="BL286">
        <v>623.94243032611996</v>
      </c>
      <c r="BM286">
        <v>620.37008587446996</v>
      </c>
      <c r="BN286">
        <v>465.74022474181299</v>
      </c>
      <c r="BO286">
        <v>490.12419150768801</v>
      </c>
      <c r="BP286">
        <v>523.01478897724098</v>
      </c>
      <c r="BQ286">
        <v>500.26145864779897</v>
      </c>
      <c r="BR286">
        <v>416.58885541785202</v>
      </c>
      <c r="BS286">
        <v>380.17452330095102</v>
      </c>
      <c r="BT286">
        <v>366.393040013053</v>
      </c>
      <c r="BU286">
        <v>378.71552226349797</v>
      </c>
      <c r="BV286">
        <v>377.61792303170199</v>
      </c>
      <c r="BW286">
        <v>370.36265921886599</v>
      </c>
      <c r="BX286">
        <v>342.42026947697701</v>
      </c>
      <c r="BY286">
        <v>325.68913712039699</v>
      </c>
      <c r="BZ286">
        <v>326.10335413680002</v>
      </c>
      <c r="CA286">
        <v>321.36722488422998</v>
      </c>
      <c r="CB286">
        <v>333.443203802661</v>
      </c>
      <c r="CC286">
        <v>326.38804417041302</v>
      </c>
      <c r="CD286">
        <v>328.78112240369097</v>
      </c>
      <c r="CE286">
        <v>326.04021173334399</v>
      </c>
      <c r="CF286">
        <v>324.809485572629</v>
      </c>
      <c r="CG286">
        <v>330.04632322399198</v>
      </c>
      <c r="CH286">
        <v>331.65122219234701</v>
      </c>
      <c r="CI286">
        <v>326.02838462287502</v>
      </c>
      <c r="CJ286">
        <v>338.79100728258601</v>
      </c>
      <c r="CK286">
        <v>329.71095701808702</v>
      </c>
      <c r="CL286">
        <v>324.653661704596</v>
      </c>
      <c r="CM286">
        <v>331.20853449657699</v>
      </c>
      <c r="CN286">
        <v>320.51063928222902</v>
      </c>
      <c r="CO286">
        <v>331.026997245541</v>
      </c>
      <c r="CP286">
        <v>332.73950440552898</v>
      </c>
      <c r="CQ286">
        <v>317.95178443653998</v>
      </c>
      <c r="CR286">
        <v>324.60839787678799</v>
      </c>
      <c r="CS286">
        <v>322.75558547583501</v>
      </c>
      <c r="CT286">
        <v>334.99459629435302</v>
      </c>
      <c r="CU286">
        <v>325.978788495608</v>
      </c>
      <c r="CV286">
        <v>321.12627088316202</v>
      </c>
      <c r="CW286">
        <v>314.15516101136001</v>
      </c>
      <c r="CX286">
        <v>327.10926501203801</v>
      </c>
      <c r="CY286">
        <v>330.46797186787398</v>
      </c>
      <c r="CZ286">
        <v>329.96337371159001</v>
      </c>
      <c r="DA286">
        <v>338.09873385363301</v>
      </c>
      <c r="DB286">
        <v>328.03266854140901</v>
      </c>
      <c r="DC286">
        <v>334.61706214454</v>
      </c>
      <c r="DD286">
        <v>323.31984500673201</v>
      </c>
      <c r="DE286">
        <v>328.86072892719602</v>
      </c>
      <c r="DF286">
        <v>328.02956541931098</v>
      </c>
      <c r="DG286">
        <v>321.84003867203199</v>
      </c>
      <c r="DH286">
        <v>323.97096421733499</v>
      </c>
      <c r="DI286">
        <v>334.69381410573999</v>
      </c>
      <c r="DJ286">
        <v>334.29386443628101</v>
      </c>
      <c r="DK286">
        <v>327.39401125957102</v>
      </c>
      <c r="DL286">
        <v>326.62474222205998</v>
      </c>
      <c r="DM286">
        <v>330.27816481099597</v>
      </c>
      <c r="DN286">
        <v>338.12385076485498</v>
      </c>
      <c r="DO286">
        <v>334.67332793472798</v>
      </c>
      <c r="DP286">
        <v>336.42166189675902</v>
      </c>
      <c r="DQ286">
        <v>329.08296862166998</v>
      </c>
      <c r="DR286">
        <v>329.02887977229199</v>
      </c>
    </row>
    <row r="287" spans="1:122" x14ac:dyDescent="0.25">
      <c r="A287">
        <v>68.491321762349799</v>
      </c>
      <c r="B287">
        <v>324.33640683160598</v>
      </c>
      <c r="C287">
        <v>331.234466955313</v>
      </c>
      <c r="D287">
        <v>334.95991240568299</v>
      </c>
      <c r="E287">
        <v>327.42369931040002</v>
      </c>
      <c r="F287">
        <v>327.00363605441999</v>
      </c>
      <c r="G287">
        <v>331.42486519570298</v>
      </c>
      <c r="H287">
        <v>331.581251024967</v>
      </c>
      <c r="I287">
        <v>328.78901321600102</v>
      </c>
      <c r="J287">
        <v>332.97183399651601</v>
      </c>
      <c r="K287">
        <v>330.500628297172</v>
      </c>
      <c r="L287">
        <v>328.611692613206</v>
      </c>
      <c r="M287">
        <v>324.65573814287501</v>
      </c>
      <c r="N287">
        <v>330.06537595358299</v>
      </c>
      <c r="O287">
        <v>331.90368776906899</v>
      </c>
      <c r="P287">
        <v>323.94887691984297</v>
      </c>
      <c r="Q287">
        <v>326.96843432788802</v>
      </c>
      <c r="R287">
        <v>331.22587064495298</v>
      </c>
      <c r="S287">
        <v>322.64239395027698</v>
      </c>
      <c r="T287">
        <v>326.58501163304697</v>
      </c>
      <c r="U287">
        <v>328.42769293968502</v>
      </c>
      <c r="V287">
        <v>340.62294906671298</v>
      </c>
      <c r="W287">
        <v>336.18079880157802</v>
      </c>
      <c r="X287">
        <v>333.74779155963699</v>
      </c>
      <c r="Y287">
        <v>333.648011913868</v>
      </c>
      <c r="Z287">
        <v>337.02020226425299</v>
      </c>
      <c r="AA287">
        <v>331.23279755379798</v>
      </c>
      <c r="AB287">
        <v>331.62330752039298</v>
      </c>
      <c r="AC287">
        <v>327.98389439115601</v>
      </c>
      <c r="AD287">
        <v>324.78962384312899</v>
      </c>
      <c r="AE287">
        <v>328.95134060344901</v>
      </c>
      <c r="AF287">
        <v>333.05916278097999</v>
      </c>
      <c r="AG287">
        <v>338.91087230071099</v>
      </c>
      <c r="AH287">
        <v>337.58319728705197</v>
      </c>
      <c r="AI287">
        <v>337.72564815703498</v>
      </c>
      <c r="AJ287">
        <v>325.60461167211997</v>
      </c>
      <c r="AK287">
        <v>332.61418384369301</v>
      </c>
      <c r="AL287">
        <v>337.69035042028298</v>
      </c>
      <c r="AM287">
        <v>328.52360245181097</v>
      </c>
      <c r="AN287">
        <v>329.541953308845</v>
      </c>
      <c r="AO287">
        <v>346.08891084100799</v>
      </c>
      <c r="AP287">
        <v>336.40512977335902</v>
      </c>
      <c r="AQ287">
        <v>338.35495244383202</v>
      </c>
      <c r="AR287">
        <v>346.038682152202</v>
      </c>
      <c r="AS287">
        <v>349.33137600987499</v>
      </c>
      <c r="AT287">
        <v>365.09833275819602</v>
      </c>
      <c r="AU287">
        <v>442.821162948584</v>
      </c>
      <c r="AV287">
        <v>1484.2067985533799</v>
      </c>
      <c r="AW287">
        <v>2767.4227345689001</v>
      </c>
      <c r="AX287">
        <v>3323.0188067020899</v>
      </c>
      <c r="AY287">
        <v>2583.5508999099102</v>
      </c>
      <c r="AZ287">
        <v>1323.1896521830499</v>
      </c>
      <c r="BA287">
        <v>674.56018446201597</v>
      </c>
      <c r="BB287">
        <v>480.47078819933699</v>
      </c>
      <c r="BC287">
        <v>516.10746192741203</v>
      </c>
      <c r="BD287">
        <v>567.51649302741896</v>
      </c>
      <c r="BE287">
        <v>522.16839597486796</v>
      </c>
      <c r="BF287">
        <v>612.34733741131299</v>
      </c>
      <c r="BG287">
        <v>627.28765127658403</v>
      </c>
      <c r="BH287">
        <v>592.36128252679998</v>
      </c>
      <c r="BI287">
        <v>507.35220422720897</v>
      </c>
      <c r="BJ287">
        <v>406.915063043906</v>
      </c>
      <c r="BK287">
        <v>561.35802369729299</v>
      </c>
      <c r="BL287">
        <v>609.14900243213106</v>
      </c>
      <c r="BM287">
        <v>609.738573318048</v>
      </c>
      <c r="BN287">
        <v>457.44970761787903</v>
      </c>
      <c r="BO287">
        <v>480.20223330251099</v>
      </c>
      <c r="BP287">
        <v>509.99984805515601</v>
      </c>
      <c r="BQ287">
        <v>489.182984726428</v>
      </c>
      <c r="BR287">
        <v>413.243923035661</v>
      </c>
      <c r="BS287">
        <v>373.88598321954402</v>
      </c>
      <c r="BT287">
        <v>367.44683609863199</v>
      </c>
      <c r="BU287">
        <v>379.66381037675399</v>
      </c>
      <c r="BV287">
        <v>371.43333849228799</v>
      </c>
      <c r="BW287">
        <v>365.63138963638698</v>
      </c>
      <c r="BX287">
        <v>341.805706486796</v>
      </c>
      <c r="BY287">
        <v>325.89566645313801</v>
      </c>
      <c r="BZ287">
        <v>326.15253458239999</v>
      </c>
      <c r="CA287">
        <v>326.39004047836301</v>
      </c>
      <c r="CB287">
        <v>333.59441903475698</v>
      </c>
      <c r="CC287">
        <v>326.84001626287102</v>
      </c>
      <c r="CD287">
        <v>326.36820566858</v>
      </c>
      <c r="CE287">
        <v>322.35941433844698</v>
      </c>
      <c r="CF287">
        <v>325.26959346208901</v>
      </c>
      <c r="CG287">
        <v>329.97926928112798</v>
      </c>
      <c r="CH287">
        <v>333.51916758871698</v>
      </c>
      <c r="CI287">
        <v>324.745483968234</v>
      </c>
      <c r="CJ287">
        <v>338.187703716665</v>
      </c>
      <c r="CK287">
        <v>331.45786387223598</v>
      </c>
      <c r="CL287">
        <v>324.289941573026</v>
      </c>
      <c r="CM287">
        <v>328.01658230793703</v>
      </c>
      <c r="CN287">
        <v>323.96203854337898</v>
      </c>
      <c r="CO287">
        <v>332.21064913983599</v>
      </c>
      <c r="CP287">
        <v>333.90937435422001</v>
      </c>
      <c r="CQ287">
        <v>318.87382473307201</v>
      </c>
      <c r="CR287">
        <v>324.477709902117</v>
      </c>
      <c r="CS287">
        <v>325.60077679114801</v>
      </c>
      <c r="CT287">
        <v>335.24102850257998</v>
      </c>
      <c r="CU287">
        <v>326.74599390681698</v>
      </c>
      <c r="CV287">
        <v>317.99190556936702</v>
      </c>
      <c r="CW287">
        <v>314.61361561401202</v>
      </c>
      <c r="CX287">
        <v>329.131360911748</v>
      </c>
      <c r="CY287">
        <v>329.16792910496099</v>
      </c>
      <c r="CZ287">
        <v>329.35114221390302</v>
      </c>
      <c r="DA287">
        <v>337.19283127083901</v>
      </c>
      <c r="DB287">
        <v>327.77397077342698</v>
      </c>
      <c r="DC287">
        <v>331.28447278131802</v>
      </c>
      <c r="DD287">
        <v>324.62706995692201</v>
      </c>
      <c r="DE287">
        <v>329.66391003469801</v>
      </c>
      <c r="DF287">
        <v>330.67852841385098</v>
      </c>
      <c r="DG287">
        <v>322.52638136555601</v>
      </c>
      <c r="DH287">
        <v>322.95690715984301</v>
      </c>
      <c r="DI287">
        <v>335.08737025192102</v>
      </c>
      <c r="DJ287">
        <v>333.79731394329201</v>
      </c>
      <c r="DK287">
        <v>329.00181997693898</v>
      </c>
      <c r="DL287">
        <v>325.028070649607</v>
      </c>
      <c r="DM287">
        <v>331.57821876242701</v>
      </c>
      <c r="DN287">
        <v>338.00990573142701</v>
      </c>
      <c r="DO287">
        <v>334.91624039828599</v>
      </c>
      <c r="DP287">
        <v>338.51616592870801</v>
      </c>
      <c r="DQ287">
        <v>327.63692661977302</v>
      </c>
      <c r="DR287">
        <v>329.39782298874599</v>
      </c>
    </row>
    <row r="288" spans="1:122" x14ac:dyDescent="0.25">
      <c r="A288">
        <v>68.731642189586097</v>
      </c>
      <c r="B288">
        <v>323.65654159708498</v>
      </c>
      <c r="C288">
        <v>330.88373962260903</v>
      </c>
      <c r="D288">
        <v>334.93945095693198</v>
      </c>
      <c r="E288">
        <v>331.1874135786</v>
      </c>
      <c r="F288">
        <v>325.57131327028901</v>
      </c>
      <c r="G288">
        <v>327.64890181828099</v>
      </c>
      <c r="H288">
        <v>329.09702221130101</v>
      </c>
      <c r="I288">
        <v>332.59472006200798</v>
      </c>
      <c r="J288">
        <v>333.50497300277698</v>
      </c>
      <c r="K288">
        <v>327.17704798612198</v>
      </c>
      <c r="L288">
        <v>326.441459428298</v>
      </c>
      <c r="M288">
        <v>327.789503125225</v>
      </c>
      <c r="N288">
        <v>327.47235861225198</v>
      </c>
      <c r="O288">
        <v>329.81757915053697</v>
      </c>
      <c r="P288">
        <v>324.60085865071301</v>
      </c>
      <c r="Q288">
        <v>325.96524297176302</v>
      </c>
      <c r="R288">
        <v>331.65432108570798</v>
      </c>
      <c r="S288">
        <v>320.60966310417399</v>
      </c>
      <c r="T288">
        <v>324.177586750297</v>
      </c>
      <c r="U288">
        <v>323.79996256182102</v>
      </c>
      <c r="V288">
        <v>339.26571984209698</v>
      </c>
      <c r="W288">
        <v>337.82801963284101</v>
      </c>
      <c r="X288">
        <v>337.08817738408999</v>
      </c>
      <c r="Y288">
        <v>337.09115930505197</v>
      </c>
      <c r="Z288">
        <v>337.13528346408299</v>
      </c>
      <c r="AA288">
        <v>332.810001914086</v>
      </c>
      <c r="AB288">
        <v>331.42972736660801</v>
      </c>
      <c r="AC288">
        <v>324.91216539923897</v>
      </c>
      <c r="AD288">
        <v>324.61726795096899</v>
      </c>
      <c r="AE288">
        <v>330.268245917228</v>
      </c>
      <c r="AF288">
        <v>333.63044718750598</v>
      </c>
      <c r="AG288">
        <v>336.322951681603</v>
      </c>
      <c r="AH288">
        <v>338.031088771219</v>
      </c>
      <c r="AI288">
        <v>334.84697872623298</v>
      </c>
      <c r="AJ288">
        <v>326.07389431667201</v>
      </c>
      <c r="AK288">
        <v>329.02329070466698</v>
      </c>
      <c r="AL288">
        <v>336.07561989007598</v>
      </c>
      <c r="AM288">
        <v>326.74199907051701</v>
      </c>
      <c r="AN288">
        <v>326.27352537723198</v>
      </c>
      <c r="AO288">
        <v>343.32335523069401</v>
      </c>
      <c r="AP288">
        <v>337.42544023235803</v>
      </c>
      <c r="AQ288">
        <v>331.37166259578498</v>
      </c>
      <c r="AR288">
        <v>347.77558893167401</v>
      </c>
      <c r="AS288">
        <v>349.67332802373102</v>
      </c>
      <c r="AT288">
        <v>362.962557580652</v>
      </c>
      <c r="AU288">
        <v>431.35995439486601</v>
      </c>
      <c r="AV288">
        <v>1362.8575509601701</v>
      </c>
      <c r="AW288">
        <v>2603.7156185662802</v>
      </c>
      <c r="AX288">
        <v>3270.9433473686499</v>
      </c>
      <c r="AY288">
        <v>2601.5630661720002</v>
      </c>
      <c r="AZ288">
        <v>1352.69760046852</v>
      </c>
      <c r="BA288">
        <v>674.14706571454997</v>
      </c>
      <c r="BB288">
        <v>484.20973965343899</v>
      </c>
      <c r="BC288">
        <v>522.68855052708898</v>
      </c>
      <c r="BD288">
        <v>571.86142866994101</v>
      </c>
      <c r="BE288">
        <v>527.71471239254697</v>
      </c>
      <c r="BF288">
        <v>616.85867580001695</v>
      </c>
      <c r="BG288">
        <v>632.04012032083006</v>
      </c>
      <c r="BH288">
        <v>591.71782280205605</v>
      </c>
      <c r="BI288">
        <v>503.44221427125098</v>
      </c>
      <c r="BJ288">
        <v>410.935144219785</v>
      </c>
      <c r="BK288">
        <v>562.24534994564397</v>
      </c>
      <c r="BL288">
        <v>608.90802590346004</v>
      </c>
      <c r="BM288">
        <v>605.13310068142403</v>
      </c>
      <c r="BN288">
        <v>455.98512541921201</v>
      </c>
      <c r="BO288">
        <v>475.26526861672102</v>
      </c>
      <c r="BP288">
        <v>501.03407962002598</v>
      </c>
      <c r="BQ288">
        <v>487.23516221966503</v>
      </c>
      <c r="BR288">
        <v>410.81541115308801</v>
      </c>
      <c r="BS288">
        <v>371.34147845391902</v>
      </c>
      <c r="BT288">
        <v>366.40620402263102</v>
      </c>
      <c r="BU288">
        <v>374.61759305736399</v>
      </c>
      <c r="BV288">
        <v>365.63591543454902</v>
      </c>
      <c r="BW288">
        <v>359.566585664851</v>
      </c>
      <c r="BX288">
        <v>341.67367959029298</v>
      </c>
      <c r="BY288">
        <v>327.35882026667798</v>
      </c>
      <c r="BZ288">
        <v>328.11935551634798</v>
      </c>
      <c r="CA288">
        <v>327.91947942255098</v>
      </c>
      <c r="CB288">
        <v>337.55578337900101</v>
      </c>
      <c r="CC288">
        <v>329.826018748774</v>
      </c>
      <c r="CD288">
        <v>324.96510753262999</v>
      </c>
      <c r="CE288">
        <v>316.75307278028401</v>
      </c>
      <c r="CF288">
        <v>324.31620674269402</v>
      </c>
      <c r="CG288">
        <v>328.45712131803299</v>
      </c>
      <c r="CH288">
        <v>335.02502969848598</v>
      </c>
      <c r="CI288">
        <v>323.25735666219799</v>
      </c>
      <c r="CJ288">
        <v>331.93901711037302</v>
      </c>
      <c r="CK288">
        <v>329.62512144419901</v>
      </c>
      <c r="CL288">
        <v>327.14954746668502</v>
      </c>
      <c r="CM288">
        <v>325.86215375671702</v>
      </c>
      <c r="CN288">
        <v>323.186672072737</v>
      </c>
      <c r="CO288">
        <v>330.67242283419199</v>
      </c>
      <c r="CP288">
        <v>329.44330847540198</v>
      </c>
      <c r="CQ288">
        <v>316.60532464628</v>
      </c>
      <c r="CR288">
        <v>326.22323644797399</v>
      </c>
      <c r="CS288">
        <v>323.44631940205898</v>
      </c>
      <c r="CT288">
        <v>333.22825174007397</v>
      </c>
      <c r="CU288">
        <v>325.84485502180797</v>
      </c>
      <c r="CV288">
        <v>316.712352068249</v>
      </c>
      <c r="CW288">
        <v>317.19114721474</v>
      </c>
      <c r="CX288">
        <v>331.934418143333</v>
      </c>
      <c r="CY288">
        <v>331.817734277434</v>
      </c>
      <c r="CZ288">
        <v>328.59324616966597</v>
      </c>
      <c r="DA288">
        <v>339.008209868851</v>
      </c>
      <c r="DB288">
        <v>326.42392981724998</v>
      </c>
      <c r="DC288">
        <v>330.03658653793599</v>
      </c>
      <c r="DD288">
        <v>327.468542302532</v>
      </c>
      <c r="DE288">
        <v>328.11948534408498</v>
      </c>
      <c r="DF288">
        <v>332.81644840348298</v>
      </c>
      <c r="DG288">
        <v>322.38516803222802</v>
      </c>
      <c r="DH288">
        <v>323.35358779327902</v>
      </c>
      <c r="DI288">
        <v>336.64908595381002</v>
      </c>
      <c r="DJ288">
        <v>330.56396880999699</v>
      </c>
      <c r="DK288">
        <v>328.27820281280799</v>
      </c>
      <c r="DL288">
        <v>327.21681035430203</v>
      </c>
      <c r="DM288">
        <v>332.05313587176499</v>
      </c>
      <c r="DN288">
        <v>333.76363112373201</v>
      </c>
      <c r="DO288">
        <v>336.97308282690898</v>
      </c>
      <c r="DP288">
        <v>339.12398471202698</v>
      </c>
      <c r="DQ288">
        <v>327.91239074225803</v>
      </c>
      <c r="DR288">
        <v>332.56680878797499</v>
      </c>
    </row>
    <row r="289" spans="1:122" x14ac:dyDescent="0.25">
      <c r="A289">
        <v>68.971962616822395</v>
      </c>
      <c r="B289">
        <v>319.42053291959297</v>
      </c>
      <c r="C289">
        <v>329.06984286616603</v>
      </c>
      <c r="D289">
        <v>334.18333220039102</v>
      </c>
      <c r="E289">
        <v>330.37017035554697</v>
      </c>
      <c r="F289">
        <v>323.40665361069898</v>
      </c>
      <c r="G289">
        <v>326.96031678099098</v>
      </c>
      <c r="H289">
        <v>325.695304467867</v>
      </c>
      <c r="I289">
        <v>330.428892475814</v>
      </c>
      <c r="J289">
        <v>331.29190219608302</v>
      </c>
      <c r="K289">
        <v>326.010972272451</v>
      </c>
      <c r="L289">
        <v>327.300180071498</v>
      </c>
      <c r="M289">
        <v>333.37623291460898</v>
      </c>
      <c r="N289">
        <v>325.71460033967298</v>
      </c>
      <c r="O289">
        <v>330.78219451944699</v>
      </c>
      <c r="P289">
        <v>323.32180507433299</v>
      </c>
      <c r="Q289">
        <v>330.143087827214</v>
      </c>
      <c r="R289">
        <v>330.57571475763802</v>
      </c>
      <c r="S289">
        <v>323.02898854185702</v>
      </c>
      <c r="T289">
        <v>324.46480627095002</v>
      </c>
      <c r="U289">
        <v>324.27584983966199</v>
      </c>
      <c r="V289">
        <v>335.70377976060098</v>
      </c>
      <c r="W289">
        <v>339.82301269886102</v>
      </c>
      <c r="X289">
        <v>334.66664284925599</v>
      </c>
      <c r="Y289">
        <v>340.039739074772</v>
      </c>
      <c r="Z289">
        <v>337.00173981427503</v>
      </c>
      <c r="AA289">
        <v>333.08375100882699</v>
      </c>
      <c r="AB289">
        <v>332.30828680604401</v>
      </c>
      <c r="AC289">
        <v>323.82645180759101</v>
      </c>
      <c r="AD289">
        <v>323.90911176488203</v>
      </c>
      <c r="AE289">
        <v>329.44860304717599</v>
      </c>
      <c r="AF289">
        <v>332.99457879592802</v>
      </c>
      <c r="AG289">
        <v>334.29793826374703</v>
      </c>
      <c r="AH289">
        <v>336.00040167554499</v>
      </c>
      <c r="AI289">
        <v>335.25242250871702</v>
      </c>
      <c r="AJ289">
        <v>326.480622425771</v>
      </c>
      <c r="AK289">
        <v>330.47992827361099</v>
      </c>
      <c r="AL289">
        <v>338.85156870865802</v>
      </c>
      <c r="AM289">
        <v>323.06264385707198</v>
      </c>
      <c r="AN289">
        <v>325.44245728982702</v>
      </c>
      <c r="AO289">
        <v>339.947590699253</v>
      </c>
      <c r="AP289">
        <v>337.45942698273399</v>
      </c>
      <c r="AQ289">
        <v>327.53428973664802</v>
      </c>
      <c r="AR289">
        <v>345.25434646938697</v>
      </c>
      <c r="AS289">
        <v>350.06411256733003</v>
      </c>
      <c r="AT289">
        <v>358.421536430196</v>
      </c>
      <c r="AU289">
        <v>420.98052349012801</v>
      </c>
      <c r="AV289">
        <v>1171.8528940404401</v>
      </c>
      <c r="AW289">
        <v>2315.5020539274801</v>
      </c>
      <c r="AX289">
        <v>3050.3288949673301</v>
      </c>
      <c r="AY289">
        <v>2480.34390923503</v>
      </c>
      <c r="AZ289">
        <v>1333.9633911025501</v>
      </c>
      <c r="BA289">
        <v>672.86885998821595</v>
      </c>
      <c r="BB289">
        <v>487.42861641139399</v>
      </c>
      <c r="BC289">
        <v>526.48006888516704</v>
      </c>
      <c r="BD289">
        <v>576.40614205333395</v>
      </c>
      <c r="BE289">
        <v>530.37375956605797</v>
      </c>
      <c r="BF289">
        <v>617.28340549094003</v>
      </c>
      <c r="BG289">
        <v>617.75878723556195</v>
      </c>
      <c r="BH289">
        <v>586.02750825081102</v>
      </c>
      <c r="BI289">
        <v>497.93109398536802</v>
      </c>
      <c r="BJ289">
        <v>415.08626807288903</v>
      </c>
      <c r="BK289">
        <v>558.89479137773299</v>
      </c>
      <c r="BL289">
        <v>602.95883432106496</v>
      </c>
      <c r="BM289">
        <v>590.11112932023002</v>
      </c>
      <c r="BN289">
        <v>450.85163139159101</v>
      </c>
      <c r="BO289">
        <v>461.95657245889703</v>
      </c>
      <c r="BP289">
        <v>489.21317654932602</v>
      </c>
      <c r="BQ289">
        <v>476.13026115762</v>
      </c>
      <c r="BR289">
        <v>407.11898422188199</v>
      </c>
      <c r="BS289">
        <v>367.07128723262599</v>
      </c>
      <c r="BT289">
        <v>366.12420738724597</v>
      </c>
      <c r="BU289">
        <v>374.74313497733101</v>
      </c>
      <c r="BV289">
        <v>361.07640039361701</v>
      </c>
      <c r="BW289">
        <v>355.528683597699</v>
      </c>
      <c r="BX289">
        <v>343.97776000091301</v>
      </c>
      <c r="BY289">
        <v>329.98388871902199</v>
      </c>
      <c r="BZ289">
        <v>334.98135111876599</v>
      </c>
      <c r="CA289">
        <v>327.30195090311997</v>
      </c>
      <c r="CB289">
        <v>334.980254448864</v>
      </c>
      <c r="CC289">
        <v>329.31197381416303</v>
      </c>
      <c r="CD289">
        <v>324.84799525556701</v>
      </c>
      <c r="CE289">
        <v>316.88199491308097</v>
      </c>
      <c r="CF289">
        <v>326.626835404411</v>
      </c>
      <c r="CG289">
        <v>329.04844718414802</v>
      </c>
      <c r="CH289">
        <v>333.29951066000899</v>
      </c>
      <c r="CI289">
        <v>324.58958542563101</v>
      </c>
      <c r="CJ289">
        <v>328.49151238992903</v>
      </c>
      <c r="CK289">
        <v>325.814174470811</v>
      </c>
      <c r="CL289">
        <v>328.15670212914301</v>
      </c>
      <c r="CM289">
        <v>323.43291910836302</v>
      </c>
      <c r="CN289">
        <v>322.89521851471602</v>
      </c>
      <c r="CO289">
        <v>330.00404270440998</v>
      </c>
      <c r="CP289">
        <v>325.31809977956999</v>
      </c>
      <c r="CQ289">
        <v>316.00741177446503</v>
      </c>
      <c r="CR289">
        <v>328.22626644120498</v>
      </c>
      <c r="CS289">
        <v>324.15945727143003</v>
      </c>
      <c r="CT289">
        <v>335.05595817903998</v>
      </c>
      <c r="CU289">
        <v>326.93895566379899</v>
      </c>
      <c r="CV289">
        <v>317.90929220867201</v>
      </c>
      <c r="CW289">
        <v>318.37856448962998</v>
      </c>
      <c r="CX289">
        <v>331.94331743613998</v>
      </c>
      <c r="CY289">
        <v>332.36517974806702</v>
      </c>
      <c r="CZ289">
        <v>328.631252259505</v>
      </c>
      <c r="DA289">
        <v>336.20150256807</v>
      </c>
      <c r="DB289">
        <v>328.36257193818699</v>
      </c>
      <c r="DC289">
        <v>328.157519424474</v>
      </c>
      <c r="DD289">
        <v>328.32773512619798</v>
      </c>
      <c r="DE289">
        <v>326.447768499814</v>
      </c>
      <c r="DF289">
        <v>334.96420246821998</v>
      </c>
      <c r="DG289">
        <v>323.372444206757</v>
      </c>
      <c r="DH289">
        <v>325.48093593021099</v>
      </c>
      <c r="DI289">
        <v>335.13656370788999</v>
      </c>
      <c r="DJ289">
        <v>330.95792073312299</v>
      </c>
      <c r="DK289">
        <v>328.56289032005299</v>
      </c>
      <c r="DL289">
        <v>327.04954950446199</v>
      </c>
      <c r="DM289">
        <v>333.09114466429202</v>
      </c>
      <c r="DN289">
        <v>333.47371253515797</v>
      </c>
      <c r="DO289">
        <v>338.10212433855202</v>
      </c>
      <c r="DP289">
        <v>337.41531513993999</v>
      </c>
      <c r="DQ289">
        <v>326.82598903593401</v>
      </c>
      <c r="DR289">
        <v>333.05048455128798</v>
      </c>
    </row>
    <row r="290" spans="1:122" x14ac:dyDescent="0.25">
      <c r="A290">
        <v>69.212283044058694</v>
      </c>
      <c r="B290">
        <v>317.60637436880501</v>
      </c>
      <c r="C290">
        <v>329.02022669672601</v>
      </c>
      <c r="D290">
        <v>334.78864759779401</v>
      </c>
      <c r="E290">
        <v>327.41278869741302</v>
      </c>
      <c r="F290">
        <v>323.01210895454602</v>
      </c>
      <c r="G290">
        <v>328.63106684574302</v>
      </c>
      <c r="H290">
        <v>324.29884325974098</v>
      </c>
      <c r="I290">
        <v>328.66628568901399</v>
      </c>
      <c r="J290">
        <v>331.38897196918799</v>
      </c>
      <c r="K290">
        <v>326.33219409694698</v>
      </c>
      <c r="L290">
        <v>325.62149946455702</v>
      </c>
      <c r="M290">
        <v>335.35614489112101</v>
      </c>
      <c r="N290">
        <v>325.19384468344498</v>
      </c>
      <c r="O290">
        <v>326.93730245676198</v>
      </c>
      <c r="P290">
        <v>322.33643156941901</v>
      </c>
      <c r="Q290">
        <v>331.60617561341502</v>
      </c>
      <c r="R290">
        <v>326.12624169013799</v>
      </c>
      <c r="S290">
        <v>325.32089751430698</v>
      </c>
      <c r="T290">
        <v>328.31603435618399</v>
      </c>
      <c r="U290">
        <v>322.572620846441</v>
      </c>
      <c r="V290">
        <v>333.734206089917</v>
      </c>
      <c r="W290">
        <v>340.93632572405801</v>
      </c>
      <c r="X290">
        <v>330.91438468988503</v>
      </c>
      <c r="Y290">
        <v>340.850949081647</v>
      </c>
      <c r="Z290">
        <v>336.76410911604398</v>
      </c>
      <c r="AA290">
        <v>329.66867608477997</v>
      </c>
      <c r="AB290">
        <v>331.05869626083398</v>
      </c>
      <c r="AC290">
        <v>320.14462308575798</v>
      </c>
      <c r="AD290">
        <v>321.57133114744198</v>
      </c>
      <c r="AE290">
        <v>329.20685494672699</v>
      </c>
      <c r="AF290">
        <v>332.47965990574102</v>
      </c>
      <c r="AG290">
        <v>335.87073279725502</v>
      </c>
      <c r="AH290">
        <v>335.67553882618</v>
      </c>
      <c r="AI290">
        <v>334.43682718858798</v>
      </c>
      <c r="AJ290">
        <v>326.098159171389</v>
      </c>
      <c r="AK290">
        <v>335.371776210174</v>
      </c>
      <c r="AL290">
        <v>341.26365357680402</v>
      </c>
      <c r="AM290">
        <v>319.98822447171801</v>
      </c>
      <c r="AN290">
        <v>325.06599107882602</v>
      </c>
      <c r="AO290">
        <v>339.74634286793201</v>
      </c>
      <c r="AP290">
        <v>337.27448275737203</v>
      </c>
      <c r="AQ290">
        <v>327.20435270914101</v>
      </c>
      <c r="AR290">
        <v>342.74889071461098</v>
      </c>
      <c r="AS290">
        <v>350.40592367463398</v>
      </c>
      <c r="AT290">
        <v>357.40134382759697</v>
      </c>
      <c r="AU290">
        <v>414.16399103972998</v>
      </c>
      <c r="AV290">
        <v>1061.3576340628999</v>
      </c>
      <c r="AW290">
        <v>2145.5023231919699</v>
      </c>
      <c r="AX290">
        <v>2979.4996870465702</v>
      </c>
      <c r="AY290">
        <v>2456.4107625736901</v>
      </c>
      <c r="AZ290">
        <v>1357.63942319279</v>
      </c>
      <c r="BA290">
        <v>690.269021889393</v>
      </c>
      <c r="BB290">
        <v>491.45773890342002</v>
      </c>
      <c r="BC290">
        <v>540.08519457186901</v>
      </c>
      <c r="BD290">
        <v>587.02936648604305</v>
      </c>
      <c r="BE290">
        <v>537.89817309923399</v>
      </c>
      <c r="BF290">
        <v>626.63195353718402</v>
      </c>
      <c r="BG290">
        <v>617.70181825832105</v>
      </c>
      <c r="BH290">
        <v>589.89130213402905</v>
      </c>
      <c r="BI290">
        <v>499.21912318565597</v>
      </c>
      <c r="BJ290">
        <v>413.85966776938102</v>
      </c>
      <c r="BK290">
        <v>564.70099168583397</v>
      </c>
      <c r="BL290">
        <v>606.52349365792395</v>
      </c>
      <c r="BM290">
        <v>586.29291111633995</v>
      </c>
      <c r="BN290">
        <v>448.23741645152199</v>
      </c>
      <c r="BO290">
        <v>458.57065219986703</v>
      </c>
      <c r="BP290">
        <v>485.46169767777002</v>
      </c>
      <c r="BQ290">
        <v>471.86761977486299</v>
      </c>
      <c r="BR290">
        <v>405.19743307078397</v>
      </c>
      <c r="BS290">
        <v>360.01616613478899</v>
      </c>
      <c r="BT290">
        <v>365.993664638702</v>
      </c>
      <c r="BU290">
        <v>374.000065430674</v>
      </c>
      <c r="BV290">
        <v>357.621010648528</v>
      </c>
      <c r="BW290">
        <v>353.85141825869999</v>
      </c>
      <c r="BX290">
        <v>346.51755633922301</v>
      </c>
      <c r="BY290">
        <v>331.32270616923398</v>
      </c>
      <c r="BZ290">
        <v>337.52200137372103</v>
      </c>
      <c r="CA290">
        <v>328.21055614003501</v>
      </c>
      <c r="CB290">
        <v>333.26888125651101</v>
      </c>
      <c r="CC290">
        <v>328.12722045652902</v>
      </c>
      <c r="CD290">
        <v>325.73761057142298</v>
      </c>
      <c r="CE290">
        <v>316.51730070824101</v>
      </c>
      <c r="CF290">
        <v>330.11484820405599</v>
      </c>
      <c r="CG290">
        <v>327.51272995485499</v>
      </c>
      <c r="CH290">
        <v>330.95140283794802</v>
      </c>
      <c r="CI290">
        <v>325.82116286081799</v>
      </c>
      <c r="CJ290">
        <v>327.30878368290303</v>
      </c>
      <c r="CK290">
        <v>324.76864278406998</v>
      </c>
      <c r="CL290">
        <v>330.190449311983</v>
      </c>
      <c r="CM290">
        <v>322.959181093464</v>
      </c>
      <c r="CN290">
        <v>321.41967374775601</v>
      </c>
      <c r="CO290">
        <v>331.59676634141198</v>
      </c>
      <c r="CP290">
        <v>322.82599341998502</v>
      </c>
      <c r="CQ290">
        <v>315.69889708321898</v>
      </c>
      <c r="CR290">
        <v>327.375690943123</v>
      </c>
      <c r="CS290">
        <v>324.943432962082</v>
      </c>
      <c r="CT290">
        <v>335.27446593240597</v>
      </c>
      <c r="CU290">
        <v>326.56202981312799</v>
      </c>
      <c r="CV290">
        <v>316.81648129399201</v>
      </c>
      <c r="CW290">
        <v>317.370842001423</v>
      </c>
      <c r="CX290">
        <v>331.70873565190902</v>
      </c>
      <c r="CY290">
        <v>331.26503983032399</v>
      </c>
      <c r="CZ290">
        <v>326.71918887354599</v>
      </c>
      <c r="DA290">
        <v>332.08495863512297</v>
      </c>
      <c r="DB290">
        <v>327.36439771998602</v>
      </c>
      <c r="DC290">
        <v>330.49722498867601</v>
      </c>
      <c r="DD290">
        <v>330.718642627843</v>
      </c>
      <c r="DE290">
        <v>326.15380659956702</v>
      </c>
      <c r="DF290">
        <v>333.84301214208301</v>
      </c>
      <c r="DG290">
        <v>322.58935569073202</v>
      </c>
      <c r="DH290">
        <v>324.028574050011</v>
      </c>
      <c r="DI290">
        <v>334.19654333781301</v>
      </c>
      <c r="DJ290">
        <v>329.483105241001</v>
      </c>
      <c r="DK290">
        <v>330.60445774874302</v>
      </c>
      <c r="DL290">
        <v>327.29904657617197</v>
      </c>
      <c r="DM290">
        <v>333.076225107916</v>
      </c>
      <c r="DN290">
        <v>336.07493569069499</v>
      </c>
      <c r="DO290">
        <v>338.24108751105598</v>
      </c>
      <c r="DP290">
        <v>335.236262991123</v>
      </c>
      <c r="DQ290">
        <v>325.87098460455502</v>
      </c>
      <c r="DR290">
        <v>330.01062772049102</v>
      </c>
    </row>
    <row r="291" spans="1:122" x14ac:dyDescent="0.25">
      <c r="A291">
        <v>69.452603471295006</v>
      </c>
      <c r="B291">
        <v>317.42090109246698</v>
      </c>
      <c r="C291">
        <v>332.97396323069501</v>
      </c>
      <c r="D291">
        <v>337.11091176590497</v>
      </c>
      <c r="E291">
        <v>324.80465077288301</v>
      </c>
      <c r="F291">
        <v>324.08766305828101</v>
      </c>
      <c r="G291">
        <v>330.35624001435099</v>
      </c>
      <c r="H291">
        <v>323.76661161711502</v>
      </c>
      <c r="I291">
        <v>328.16313759833798</v>
      </c>
      <c r="J291">
        <v>333.69993337766101</v>
      </c>
      <c r="K291">
        <v>327.94138154229</v>
      </c>
      <c r="L291">
        <v>326.93189704187199</v>
      </c>
      <c r="M291">
        <v>334.81725451601602</v>
      </c>
      <c r="N291">
        <v>324.60399195502703</v>
      </c>
      <c r="O291">
        <v>328.12211479581799</v>
      </c>
      <c r="P291">
        <v>323.838936948737</v>
      </c>
      <c r="Q291">
        <v>331.83282674011298</v>
      </c>
      <c r="R291">
        <v>321.995889159039</v>
      </c>
      <c r="S291">
        <v>326.77978816431897</v>
      </c>
      <c r="T291">
        <v>329.66404635854002</v>
      </c>
      <c r="U291">
        <v>321.20702957456899</v>
      </c>
      <c r="V291">
        <v>330.03888851241999</v>
      </c>
      <c r="W291">
        <v>340.23964263200099</v>
      </c>
      <c r="X291">
        <v>327.78643013131602</v>
      </c>
      <c r="Y291">
        <v>339.83159528431997</v>
      </c>
      <c r="Z291">
        <v>333.57577042656601</v>
      </c>
      <c r="AA291">
        <v>329.83143779685003</v>
      </c>
      <c r="AB291">
        <v>327.59784910718201</v>
      </c>
      <c r="AC291">
        <v>320.96001815581701</v>
      </c>
      <c r="AD291">
        <v>324.10903579652</v>
      </c>
      <c r="AE291">
        <v>331.34087453222901</v>
      </c>
      <c r="AF291">
        <v>326.77771656356799</v>
      </c>
      <c r="AG291">
        <v>334.28129452666298</v>
      </c>
      <c r="AH291">
        <v>337.34621570538098</v>
      </c>
      <c r="AI291">
        <v>333.06034191695397</v>
      </c>
      <c r="AJ291">
        <v>323.95226133239203</v>
      </c>
      <c r="AK291">
        <v>341.56640637513601</v>
      </c>
      <c r="AL291">
        <v>337.76983334083701</v>
      </c>
      <c r="AM291">
        <v>322.76338915562098</v>
      </c>
      <c r="AN291">
        <v>329.896687885125</v>
      </c>
      <c r="AO291">
        <v>341.78137398908001</v>
      </c>
      <c r="AP291">
        <v>335.941647502477</v>
      </c>
      <c r="AQ291">
        <v>324.17635850583702</v>
      </c>
      <c r="AR291">
        <v>342.51349507980899</v>
      </c>
      <c r="AS291">
        <v>351.36293204057699</v>
      </c>
      <c r="AT291">
        <v>353.68330274784302</v>
      </c>
      <c r="AU291">
        <v>403.733183760646</v>
      </c>
      <c r="AV291">
        <v>941.09227951363505</v>
      </c>
      <c r="AW291">
        <v>1918.6848541004999</v>
      </c>
      <c r="AX291">
        <v>2791.8031791377598</v>
      </c>
      <c r="AY291">
        <v>2352.64763541706</v>
      </c>
      <c r="AZ291">
        <v>1332.20009963901</v>
      </c>
      <c r="BA291">
        <v>691.45609139401495</v>
      </c>
      <c r="BB291">
        <v>488.34789385253202</v>
      </c>
      <c r="BC291">
        <v>541.41772703133904</v>
      </c>
      <c r="BD291">
        <v>585.69563367809803</v>
      </c>
      <c r="BE291">
        <v>540.99558329961098</v>
      </c>
      <c r="BF291">
        <v>628.55807461359404</v>
      </c>
      <c r="BG291">
        <v>613.38697445497098</v>
      </c>
      <c r="BH291">
        <v>587.89251657848001</v>
      </c>
      <c r="BI291">
        <v>491.63101751557798</v>
      </c>
      <c r="BJ291">
        <v>416.26756509264197</v>
      </c>
      <c r="BK291">
        <v>556.58042443472095</v>
      </c>
      <c r="BL291">
        <v>591.22331454646701</v>
      </c>
      <c r="BM291">
        <v>572.76476909405699</v>
      </c>
      <c r="BN291">
        <v>439.306636356914</v>
      </c>
      <c r="BO291">
        <v>450.49276765044101</v>
      </c>
      <c r="BP291">
        <v>477.69986596038098</v>
      </c>
      <c r="BQ291">
        <v>465.08136849241203</v>
      </c>
      <c r="BR291">
        <v>400.330367346093</v>
      </c>
      <c r="BS291">
        <v>358.23597227616602</v>
      </c>
      <c r="BT291">
        <v>363.254870569861</v>
      </c>
      <c r="BU291">
        <v>372.918244853136</v>
      </c>
      <c r="BV291">
        <v>355.60894026455202</v>
      </c>
      <c r="BW291">
        <v>356.33862016697799</v>
      </c>
      <c r="BX291">
        <v>345.809410474412</v>
      </c>
      <c r="BY291">
        <v>329.74218937013302</v>
      </c>
      <c r="BZ291">
        <v>336.90532810367898</v>
      </c>
      <c r="CA291">
        <v>329.59336566285498</v>
      </c>
      <c r="CB291">
        <v>333.99710254177398</v>
      </c>
      <c r="CC291">
        <v>327.28424212006502</v>
      </c>
      <c r="CD291">
        <v>326.82344905142401</v>
      </c>
      <c r="CE291">
        <v>317.69494143405598</v>
      </c>
      <c r="CF291">
        <v>331.156589242297</v>
      </c>
      <c r="CG291">
        <v>326.29661671188302</v>
      </c>
      <c r="CH291">
        <v>326.50891762349801</v>
      </c>
      <c r="CI291">
        <v>328.20430711829198</v>
      </c>
      <c r="CJ291">
        <v>327.55538256395897</v>
      </c>
      <c r="CK291">
        <v>323.88804851469098</v>
      </c>
      <c r="CL291">
        <v>326.05815782797498</v>
      </c>
      <c r="CM291">
        <v>323.75351157782501</v>
      </c>
      <c r="CN291">
        <v>319.97352553532397</v>
      </c>
      <c r="CO291">
        <v>330.68081528166601</v>
      </c>
      <c r="CP291">
        <v>319.40747993021398</v>
      </c>
      <c r="CQ291">
        <v>317.639516590016</v>
      </c>
      <c r="CR291">
        <v>325.918473442351</v>
      </c>
      <c r="CS291">
        <v>322.27810665496702</v>
      </c>
      <c r="CT291">
        <v>336.48570608341203</v>
      </c>
      <c r="CU291">
        <v>325.85712995749702</v>
      </c>
      <c r="CV291">
        <v>321.49523151886899</v>
      </c>
      <c r="CW291">
        <v>321.13286691165899</v>
      </c>
      <c r="CX291">
        <v>332.78403488674797</v>
      </c>
      <c r="CY291">
        <v>329.37924610319698</v>
      </c>
      <c r="CZ291">
        <v>323.46784785375098</v>
      </c>
      <c r="DA291">
        <v>329.40908934706999</v>
      </c>
      <c r="DB291">
        <v>326.28690578247699</v>
      </c>
      <c r="DC291">
        <v>330.49543091982298</v>
      </c>
      <c r="DD291">
        <v>330.52035455260801</v>
      </c>
      <c r="DE291">
        <v>328.36371325263298</v>
      </c>
      <c r="DF291">
        <v>333.32640482513898</v>
      </c>
      <c r="DG291">
        <v>322.61509017570597</v>
      </c>
      <c r="DH291">
        <v>319.91265353450399</v>
      </c>
      <c r="DI291">
        <v>335.10896781403898</v>
      </c>
      <c r="DJ291">
        <v>330.30028887459599</v>
      </c>
      <c r="DK291">
        <v>336.01405571137201</v>
      </c>
      <c r="DL291">
        <v>331.804377893614</v>
      </c>
      <c r="DM291">
        <v>331.84247188136902</v>
      </c>
      <c r="DN291">
        <v>336.25156068387003</v>
      </c>
      <c r="DO291">
        <v>336.34997676917698</v>
      </c>
      <c r="DP291">
        <v>334.948981988909</v>
      </c>
      <c r="DQ291">
        <v>325.34988381038397</v>
      </c>
      <c r="DR291">
        <v>325.59947733454999</v>
      </c>
    </row>
    <row r="292" spans="1:122" x14ac:dyDescent="0.25">
      <c r="A292">
        <v>69.692923898531305</v>
      </c>
      <c r="B292">
        <v>316.47684083771099</v>
      </c>
      <c r="C292">
        <v>338.078042042802</v>
      </c>
      <c r="D292">
        <v>337.41808567865701</v>
      </c>
      <c r="E292">
        <v>323.45813187164902</v>
      </c>
      <c r="F292">
        <v>327.167012427337</v>
      </c>
      <c r="G292">
        <v>330.17722028125797</v>
      </c>
      <c r="H292">
        <v>323.06670595169999</v>
      </c>
      <c r="I292">
        <v>328.86841647598902</v>
      </c>
      <c r="J292">
        <v>335.665100271271</v>
      </c>
      <c r="K292">
        <v>327.49026964716802</v>
      </c>
      <c r="L292">
        <v>327.39345667970002</v>
      </c>
      <c r="M292">
        <v>335.03072009974898</v>
      </c>
      <c r="N292">
        <v>323.66971020162401</v>
      </c>
      <c r="O292">
        <v>332.412940496018</v>
      </c>
      <c r="P292">
        <v>327.44670578454202</v>
      </c>
      <c r="Q292">
        <v>332.62876411547398</v>
      </c>
      <c r="R292">
        <v>319.70160952442501</v>
      </c>
      <c r="S292">
        <v>330.72431023130002</v>
      </c>
      <c r="T292">
        <v>330.50064849953401</v>
      </c>
      <c r="U292">
        <v>324.16862818703498</v>
      </c>
      <c r="V292">
        <v>333.14412516970401</v>
      </c>
      <c r="W292">
        <v>336.31159303250303</v>
      </c>
      <c r="X292">
        <v>328.97852055662503</v>
      </c>
      <c r="Y292">
        <v>341.00901865438101</v>
      </c>
      <c r="Z292">
        <v>330.991650778664</v>
      </c>
      <c r="AA292">
        <v>331.42349963342201</v>
      </c>
      <c r="AB292">
        <v>328.13449313568498</v>
      </c>
      <c r="AC292">
        <v>322.31554607785102</v>
      </c>
      <c r="AD292">
        <v>329.32287915500098</v>
      </c>
      <c r="AE292">
        <v>331.257090205206</v>
      </c>
      <c r="AF292">
        <v>327.474604822157</v>
      </c>
      <c r="AG292">
        <v>333.07912326368398</v>
      </c>
      <c r="AH292">
        <v>334.94359847774501</v>
      </c>
      <c r="AI292">
        <v>330.37961673042997</v>
      </c>
      <c r="AJ292">
        <v>324.757273703473</v>
      </c>
      <c r="AK292">
        <v>340.27855732427901</v>
      </c>
      <c r="AL292">
        <v>334.84541098498602</v>
      </c>
      <c r="AM292">
        <v>325.99971412802103</v>
      </c>
      <c r="AN292">
        <v>333.855437877984</v>
      </c>
      <c r="AO292">
        <v>343.372802176915</v>
      </c>
      <c r="AP292">
        <v>334.07446324747099</v>
      </c>
      <c r="AQ292">
        <v>327.06400549794</v>
      </c>
      <c r="AR292">
        <v>345.93334827700801</v>
      </c>
      <c r="AS292">
        <v>351.46119056847499</v>
      </c>
      <c r="AT292">
        <v>348.92753592816399</v>
      </c>
      <c r="AU292">
        <v>396.58549444815799</v>
      </c>
      <c r="AV292">
        <v>851.41841259422404</v>
      </c>
      <c r="AW292">
        <v>1715.6583736401501</v>
      </c>
      <c r="AX292">
        <v>2640.8162865825002</v>
      </c>
      <c r="AY292">
        <v>2285.60111628513</v>
      </c>
      <c r="AZ292">
        <v>1325.50285183131</v>
      </c>
      <c r="BA292">
        <v>693.63412445944596</v>
      </c>
      <c r="BB292">
        <v>492.11628198755199</v>
      </c>
      <c r="BC292">
        <v>552.77194571570203</v>
      </c>
      <c r="BD292">
        <v>595.51162906051002</v>
      </c>
      <c r="BE292">
        <v>550.620280829997</v>
      </c>
      <c r="BF292">
        <v>631.76863744211198</v>
      </c>
      <c r="BG292">
        <v>612.34318316079498</v>
      </c>
      <c r="BH292">
        <v>587.06737939980405</v>
      </c>
      <c r="BI292">
        <v>490.04606812575003</v>
      </c>
      <c r="BJ292">
        <v>413.09016916401902</v>
      </c>
      <c r="BK292">
        <v>550.73172820389198</v>
      </c>
      <c r="BL292">
        <v>589.85348203156695</v>
      </c>
      <c r="BM292">
        <v>565.95544983646005</v>
      </c>
      <c r="BN292">
        <v>435.27487786629098</v>
      </c>
      <c r="BO292">
        <v>450.14113704744699</v>
      </c>
      <c r="BP292">
        <v>475.395841664692</v>
      </c>
      <c r="BQ292">
        <v>460.24193674478499</v>
      </c>
      <c r="BR292">
        <v>396.23937125324801</v>
      </c>
      <c r="BS292">
        <v>356.15583021108102</v>
      </c>
      <c r="BT292">
        <v>361.83477635921298</v>
      </c>
      <c r="BU292">
        <v>371.773450547452</v>
      </c>
      <c r="BV292">
        <v>354.77686285209398</v>
      </c>
      <c r="BW292">
        <v>357.94962736192599</v>
      </c>
      <c r="BX292">
        <v>344.55946860142598</v>
      </c>
      <c r="BY292">
        <v>329.84632829486799</v>
      </c>
      <c r="BZ292">
        <v>339.79432323653799</v>
      </c>
      <c r="CA292">
        <v>331.09028956878899</v>
      </c>
      <c r="CB292">
        <v>333.56621926124302</v>
      </c>
      <c r="CC292">
        <v>325.54797261769397</v>
      </c>
      <c r="CD292">
        <v>328.00286777668401</v>
      </c>
      <c r="CE292">
        <v>319.32188602911202</v>
      </c>
      <c r="CF292">
        <v>332.01489030294601</v>
      </c>
      <c r="CG292">
        <v>325.44176623788201</v>
      </c>
      <c r="CH292">
        <v>325.10131980586402</v>
      </c>
      <c r="CI292">
        <v>329.69589420337002</v>
      </c>
      <c r="CJ292">
        <v>323.24278657300403</v>
      </c>
      <c r="CK292">
        <v>321.602938346396</v>
      </c>
      <c r="CL292">
        <v>322.63711729204499</v>
      </c>
      <c r="CM292">
        <v>322.505463292831</v>
      </c>
      <c r="CN292">
        <v>319.24323038059299</v>
      </c>
      <c r="CO292">
        <v>325.25795691937799</v>
      </c>
      <c r="CP292">
        <v>316.33836786375798</v>
      </c>
      <c r="CQ292">
        <v>320.53643367706098</v>
      </c>
      <c r="CR292">
        <v>323.93685584492198</v>
      </c>
      <c r="CS292">
        <v>319.97326455335502</v>
      </c>
      <c r="CT292">
        <v>333.96474466089899</v>
      </c>
      <c r="CU292">
        <v>324.676115875535</v>
      </c>
      <c r="CV292">
        <v>322.42914255153198</v>
      </c>
      <c r="CW292">
        <v>324.57579819818898</v>
      </c>
      <c r="CX292">
        <v>335.24667584025599</v>
      </c>
      <c r="CY292">
        <v>329.71311881368598</v>
      </c>
      <c r="CZ292">
        <v>324.23703180382603</v>
      </c>
      <c r="DA292">
        <v>328.76415328867699</v>
      </c>
      <c r="DB292">
        <v>326.73867257023198</v>
      </c>
      <c r="DC292">
        <v>327.97327666360798</v>
      </c>
      <c r="DD292">
        <v>325.61648403064999</v>
      </c>
      <c r="DE292">
        <v>327.14385756960701</v>
      </c>
      <c r="DF292">
        <v>335.18009849702599</v>
      </c>
      <c r="DG292">
        <v>323.32591342014501</v>
      </c>
      <c r="DH292">
        <v>321.034002597643</v>
      </c>
      <c r="DI292">
        <v>334.67716568851102</v>
      </c>
      <c r="DJ292">
        <v>331.67109233073501</v>
      </c>
      <c r="DK292">
        <v>334.05133489020898</v>
      </c>
      <c r="DL292">
        <v>329.84892431359799</v>
      </c>
      <c r="DM292">
        <v>334.995336099361</v>
      </c>
      <c r="DN292">
        <v>334.92998307757898</v>
      </c>
      <c r="DO292">
        <v>333.74355014013798</v>
      </c>
      <c r="DP292">
        <v>333.72891751120602</v>
      </c>
      <c r="DQ292">
        <v>325.24270003082597</v>
      </c>
      <c r="DR292">
        <v>326.410845349346</v>
      </c>
    </row>
    <row r="293" spans="1:122" x14ac:dyDescent="0.25">
      <c r="A293">
        <v>69.933244325767603</v>
      </c>
      <c r="B293">
        <v>317.48300465151402</v>
      </c>
      <c r="C293">
        <v>339.734146969687</v>
      </c>
      <c r="D293">
        <v>332.60627318661898</v>
      </c>
      <c r="E293">
        <v>319.78312961993299</v>
      </c>
      <c r="F293">
        <v>324.475904517787</v>
      </c>
      <c r="G293">
        <v>331.91258579846601</v>
      </c>
      <c r="H293">
        <v>323.00228717336603</v>
      </c>
      <c r="I293">
        <v>329.19169273356403</v>
      </c>
      <c r="J293">
        <v>332.92387258919098</v>
      </c>
      <c r="K293">
        <v>328.62380739271998</v>
      </c>
      <c r="L293">
        <v>327.390582004821</v>
      </c>
      <c r="M293">
        <v>336.16065338532599</v>
      </c>
      <c r="N293">
        <v>319.70408820620599</v>
      </c>
      <c r="O293">
        <v>330.25947675406701</v>
      </c>
      <c r="P293">
        <v>330.68312774947498</v>
      </c>
      <c r="Q293">
        <v>333.57480450189303</v>
      </c>
      <c r="R293">
        <v>324.29528071714498</v>
      </c>
      <c r="S293">
        <v>334.58627483334698</v>
      </c>
      <c r="T293">
        <v>332.36219334602703</v>
      </c>
      <c r="U293">
        <v>329.32685570840999</v>
      </c>
      <c r="V293">
        <v>336.50866781955102</v>
      </c>
      <c r="W293">
        <v>334.30890782816101</v>
      </c>
      <c r="X293">
        <v>331.84248689995002</v>
      </c>
      <c r="Y293">
        <v>345.64607481079702</v>
      </c>
      <c r="Z293">
        <v>331.83719902309798</v>
      </c>
      <c r="AA293">
        <v>332.63746345620098</v>
      </c>
      <c r="AB293">
        <v>334.93233791902799</v>
      </c>
      <c r="AC293">
        <v>326.79748756741702</v>
      </c>
      <c r="AD293">
        <v>334.10506070901101</v>
      </c>
      <c r="AE293">
        <v>333.31073601499901</v>
      </c>
      <c r="AF293">
        <v>329.09455869394998</v>
      </c>
      <c r="AG293">
        <v>329.84413046096199</v>
      </c>
      <c r="AH293">
        <v>329.93957287035499</v>
      </c>
      <c r="AI293">
        <v>332.22033754133599</v>
      </c>
      <c r="AJ293">
        <v>324.57212341431801</v>
      </c>
      <c r="AK293">
        <v>342.26890201019501</v>
      </c>
      <c r="AL293">
        <v>334.29905418865098</v>
      </c>
      <c r="AM293">
        <v>329.22120617193099</v>
      </c>
      <c r="AN293">
        <v>333.35867587568401</v>
      </c>
      <c r="AO293">
        <v>342.18873644266</v>
      </c>
      <c r="AP293">
        <v>330.71491998375097</v>
      </c>
      <c r="AQ293">
        <v>326.856288916604</v>
      </c>
      <c r="AR293">
        <v>345.97810286361999</v>
      </c>
      <c r="AS293">
        <v>349.50602217551898</v>
      </c>
      <c r="AT293">
        <v>348.613767242824</v>
      </c>
      <c r="AU293">
        <v>389.19020772378099</v>
      </c>
      <c r="AV293">
        <v>776.77097264862095</v>
      </c>
      <c r="AW293">
        <v>1546.1809017578</v>
      </c>
      <c r="AX293">
        <v>2463.6727660680799</v>
      </c>
      <c r="AY293">
        <v>2192.7101955801299</v>
      </c>
      <c r="AZ293">
        <v>1295.06499060243</v>
      </c>
      <c r="BA293">
        <v>693.93616940395304</v>
      </c>
      <c r="BB293">
        <v>498.34665598127401</v>
      </c>
      <c r="BC293">
        <v>560.41747533550699</v>
      </c>
      <c r="BD293">
        <v>595.59361635822802</v>
      </c>
      <c r="BE293">
        <v>556.72178358942995</v>
      </c>
      <c r="BF293">
        <v>631.971889319762</v>
      </c>
      <c r="BG293">
        <v>604.834908734642</v>
      </c>
      <c r="BH293">
        <v>582.57283538777801</v>
      </c>
      <c r="BI293">
        <v>486.71176182059799</v>
      </c>
      <c r="BJ293">
        <v>411.82390221396901</v>
      </c>
      <c r="BK293">
        <v>541.06317968234998</v>
      </c>
      <c r="BL293">
        <v>586.26248407610206</v>
      </c>
      <c r="BM293">
        <v>559.94777965960895</v>
      </c>
      <c r="BN293">
        <v>432.57904807674601</v>
      </c>
      <c r="BO293">
        <v>448.47740448267302</v>
      </c>
      <c r="BP293">
        <v>467.55461862450699</v>
      </c>
      <c r="BQ293">
        <v>453.22363936878997</v>
      </c>
      <c r="BR293">
        <v>391.24247713547402</v>
      </c>
      <c r="BS293">
        <v>356.193121576213</v>
      </c>
      <c r="BT293">
        <v>365.21057863367298</v>
      </c>
      <c r="BU293">
        <v>370.95537185753398</v>
      </c>
      <c r="BV293">
        <v>350.18145037278401</v>
      </c>
      <c r="BW293">
        <v>359.55430794443203</v>
      </c>
      <c r="BX293">
        <v>343.549582673028</v>
      </c>
      <c r="BY293">
        <v>329.581496027502</v>
      </c>
      <c r="BZ293">
        <v>341.417166501211</v>
      </c>
      <c r="CA293">
        <v>329.78067778711102</v>
      </c>
      <c r="CB293">
        <v>335.38853425355398</v>
      </c>
      <c r="CC293">
        <v>325.4253730328</v>
      </c>
      <c r="CD293">
        <v>329.37409122205099</v>
      </c>
      <c r="CE293">
        <v>316.37110381213398</v>
      </c>
      <c r="CF293">
        <v>329.216238345872</v>
      </c>
      <c r="CG293">
        <v>325.76194887820799</v>
      </c>
      <c r="CH293">
        <v>324.16290638014499</v>
      </c>
      <c r="CI293">
        <v>332.44391167634302</v>
      </c>
      <c r="CJ293">
        <v>320.74946622489801</v>
      </c>
      <c r="CK293">
        <v>320.82060939747601</v>
      </c>
      <c r="CL293">
        <v>325.812026655127</v>
      </c>
      <c r="CM293">
        <v>317.29871950133901</v>
      </c>
      <c r="CN293">
        <v>321.85346177793298</v>
      </c>
      <c r="CO293">
        <v>322.31982765890501</v>
      </c>
      <c r="CP293">
        <v>319.23749510786701</v>
      </c>
      <c r="CQ293">
        <v>321.605363831261</v>
      </c>
      <c r="CR293">
        <v>323.51465603384099</v>
      </c>
      <c r="CS293">
        <v>321.58804111446602</v>
      </c>
      <c r="CT293">
        <v>333.07609233355203</v>
      </c>
      <c r="CU293">
        <v>318.52006305544501</v>
      </c>
      <c r="CV293">
        <v>323.730137782626</v>
      </c>
      <c r="CW293">
        <v>326.93440601901801</v>
      </c>
      <c r="CX293">
        <v>337.66393116393698</v>
      </c>
      <c r="CY293">
        <v>332.09021887254897</v>
      </c>
      <c r="CZ293">
        <v>326.19230898902202</v>
      </c>
      <c r="DA293">
        <v>326.19582956181102</v>
      </c>
      <c r="DB293">
        <v>325.80545150902799</v>
      </c>
      <c r="DC293">
        <v>323.17215593543699</v>
      </c>
      <c r="DD293">
        <v>325.65776850802303</v>
      </c>
      <c r="DE293">
        <v>327.94687180075601</v>
      </c>
      <c r="DF293">
        <v>339.47854025972401</v>
      </c>
      <c r="DG293">
        <v>328.84819480416297</v>
      </c>
      <c r="DH293">
        <v>318.51249542870198</v>
      </c>
      <c r="DI293">
        <v>337.620844386925</v>
      </c>
      <c r="DJ293">
        <v>336.03821576273998</v>
      </c>
      <c r="DK293">
        <v>334.52684770451299</v>
      </c>
      <c r="DL293">
        <v>329.77778841441801</v>
      </c>
      <c r="DM293">
        <v>343.22848809618102</v>
      </c>
      <c r="DN293">
        <v>335.14092450989801</v>
      </c>
      <c r="DO293">
        <v>330.88564122484399</v>
      </c>
      <c r="DP293">
        <v>332.17442908067699</v>
      </c>
      <c r="DQ293">
        <v>322.64205655260901</v>
      </c>
      <c r="DR293">
        <v>324.46822505828698</v>
      </c>
    </row>
    <row r="294" spans="1:122" x14ac:dyDescent="0.25">
      <c r="A294">
        <v>70.173564753004001</v>
      </c>
      <c r="B294">
        <v>317.95313232543799</v>
      </c>
      <c r="C294">
        <v>342.76014749035301</v>
      </c>
      <c r="D294">
        <v>333.94551750432902</v>
      </c>
      <c r="E294">
        <v>320.72913731590199</v>
      </c>
      <c r="F294">
        <v>325.08311446250798</v>
      </c>
      <c r="G294">
        <v>331.86825385497099</v>
      </c>
      <c r="H294">
        <v>321.41259572724698</v>
      </c>
      <c r="I294">
        <v>325.47581572333502</v>
      </c>
      <c r="J294">
        <v>332.551253829948</v>
      </c>
      <c r="K294">
        <v>327.84832995714697</v>
      </c>
      <c r="L294">
        <v>324.88340374972103</v>
      </c>
      <c r="M294">
        <v>338.994682156664</v>
      </c>
      <c r="N294">
        <v>319.94842822613401</v>
      </c>
      <c r="O294">
        <v>328.85305682819001</v>
      </c>
      <c r="P294">
        <v>330.58160443137098</v>
      </c>
      <c r="Q294">
        <v>334.03061936277601</v>
      </c>
      <c r="R294">
        <v>325.47532740747903</v>
      </c>
      <c r="S294">
        <v>336.15777412557202</v>
      </c>
      <c r="T294">
        <v>338.71849449826698</v>
      </c>
      <c r="U294">
        <v>330.43055460200401</v>
      </c>
      <c r="V294">
        <v>336.88626379591102</v>
      </c>
      <c r="W294">
        <v>331.829493756874</v>
      </c>
      <c r="X294">
        <v>331.41131899430599</v>
      </c>
      <c r="Y294">
        <v>343.33999345499501</v>
      </c>
      <c r="Z294">
        <v>334.21274691021603</v>
      </c>
      <c r="AA294">
        <v>329.87635391144801</v>
      </c>
      <c r="AB294">
        <v>333.94771559494302</v>
      </c>
      <c r="AC294">
        <v>326.958528056842</v>
      </c>
      <c r="AD294">
        <v>337.09653358673</v>
      </c>
      <c r="AE294">
        <v>331.860707044648</v>
      </c>
      <c r="AF294">
        <v>330.05180884635598</v>
      </c>
      <c r="AG294">
        <v>329.26195408218302</v>
      </c>
      <c r="AH294">
        <v>332.70251093965999</v>
      </c>
      <c r="AI294">
        <v>330.84652483348202</v>
      </c>
      <c r="AJ294">
        <v>324.81051317184802</v>
      </c>
      <c r="AK294">
        <v>340.74120596471602</v>
      </c>
      <c r="AL294">
        <v>332.97351330095302</v>
      </c>
      <c r="AM294">
        <v>331.09309542423802</v>
      </c>
      <c r="AN294">
        <v>332.68957283233198</v>
      </c>
      <c r="AO294">
        <v>339.26332898142698</v>
      </c>
      <c r="AP294">
        <v>329.60591007000301</v>
      </c>
      <c r="AQ294">
        <v>328.74067634934602</v>
      </c>
      <c r="AR294">
        <v>344.62359130351001</v>
      </c>
      <c r="AS294">
        <v>348.96250467862802</v>
      </c>
      <c r="AT294">
        <v>348.03117656843602</v>
      </c>
      <c r="AU294">
        <v>384.10181428853201</v>
      </c>
      <c r="AV294">
        <v>684.72976572835398</v>
      </c>
      <c r="AW294">
        <v>1353.0897850925801</v>
      </c>
      <c r="AX294">
        <v>2259.2640897950801</v>
      </c>
      <c r="AY294">
        <v>2091.0360710531399</v>
      </c>
      <c r="AZ294">
        <v>1270.55848822443</v>
      </c>
      <c r="BA294">
        <v>704.93971803188697</v>
      </c>
      <c r="BB294">
        <v>504.178501055087</v>
      </c>
      <c r="BC294">
        <v>575.58087262570496</v>
      </c>
      <c r="BD294">
        <v>612.72099446985999</v>
      </c>
      <c r="BE294">
        <v>562.27291973968897</v>
      </c>
      <c r="BF294">
        <v>638.43243192100101</v>
      </c>
      <c r="BG294">
        <v>607.37713954407798</v>
      </c>
      <c r="BH294">
        <v>586.31057218509</v>
      </c>
      <c r="BI294">
        <v>482.649785743287</v>
      </c>
      <c r="BJ294">
        <v>411.08544090472998</v>
      </c>
      <c r="BK294">
        <v>545.03080340694805</v>
      </c>
      <c r="BL294">
        <v>593.71424337382598</v>
      </c>
      <c r="BM294">
        <v>559.11918709482495</v>
      </c>
      <c r="BN294">
        <v>433.94634506162299</v>
      </c>
      <c r="BO294">
        <v>449.25738802793899</v>
      </c>
      <c r="BP294">
        <v>464.63264506997501</v>
      </c>
      <c r="BQ294">
        <v>451.579115967853</v>
      </c>
      <c r="BR294">
        <v>384.99834590611198</v>
      </c>
      <c r="BS294">
        <v>357.76133984771798</v>
      </c>
      <c r="BT294">
        <v>360.962859682226</v>
      </c>
      <c r="BU294">
        <v>366.05679971311702</v>
      </c>
      <c r="BV294">
        <v>349.87086255617101</v>
      </c>
      <c r="BW294">
        <v>361.66732099176198</v>
      </c>
      <c r="BX294">
        <v>342.43986246806202</v>
      </c>
      <c r="BY294">
        <v>325.79584658500403</v>
      </c>
      <c r="BZ294">
        <v>339.38574216517702</v>
      </c>
      <c r="CA294">
        <v>322.20071346298801</v>
      </c>
      <c r="CB294">
        <v>335.24958125411001</v>
      </c>
      <c r="CC294">
        <v>326.24625447050897</v>
      </c>
      <c r="CD294">
        <v>332.93909686594299</v>
      </c>
      <c r="CE294">
        <v>318.22822407189301</v>
      </c>
      <c r="CF294">
        <v>330.89123070449801</v>
      </c>
      <c r="CG294">
        <v>327.595022692844</v>
      </c>
      <c r="CH294">
        <v>324.73022791469299</v>
      </c>
      <c r="CI294">
        <v>338.16273167606698</v>
      </c>
      <c r="CJ294">
        <v>320.70242255930799</v>
      </c>
      <c r="CK294">
        <v>322.629975379033</v>
      </c>
      <c r="CL294">
        <v>326.224139817837</v>
      </c>
      <c r="CM294">
        <v>319.306057918926</v>
      </c>
      <c r="CN294">
        <v>320.65474696443499</v>
      </c>
      <c r="CO294">
        <v>320.614599913402</v>
      </c>
      <c r="CP294">
        <v>323.73630136175598</v>
      </c>
      <c r="CQ294">
        <v>323.086408872194</v>
      </c>
      <c r="CR294">
        <v>327.23108135343898</v>
      </c>
      <c r="CS294">
        <v>319.62351852929299</v>
      </c>
      <c r="CT294">
        <v>333.29654383542498</v>
      </c>
      <c r="CU294">
        <v>320.085803732633</v>
      </c>
      <c r="CV294">
        <v>325.688704232237</v>
      </c>
      <c r="CW294">
        <v>326.43043426209499</v>
      </c>
      <c r="CX294">
        <v>339.98144502195601</v>
      </c>
      <c r="CY294">
        <v>333.23970925900898</v>
      </c>
      <c r="CZ294">
        <v>327.64346573669502</v>
      </c>
      <c r="DA294">
        <v>326.95546425184102</v>
      </c>
      <c r="DB294">
        <v>325.164358461402</v>
      </c>
      <c r="DC294">
        <v>323.98228445259099</v>
      </c>
      <c r="DD294">
        <v>325.12411637046102</v>
      </c>
      <c r="DE294">
        <v>327.54228048326797</v>
      </c>
      <c r="DF294">
        <v>338.63469118917197</v>
      </c>
      <c r="DG294">
        <v>330.01196799173601</v>
      </c>
      <c r="DH294">
        <v>315.46056751003101</v>
      </c>
      <c r="DI294">
        <v>338.02601788378399</v>
      </c>
      <c r="DJ294">
        <v>336.36789065456497</v>
      </c>
      <c r="DK294">
        <v>338.339976542562</v>
      </c>
      <c r="DL294">
        <v>333.46605494126698</v>
      </c>
      <c r="DM294">
        <v>343.582851128968</v>
      </c>
      <c r="DN294">
        <v>336.85249355242399</v>
      </c>
      <c r="DO294">
        <v>327.35888098226599</v>
      </c>
      <c r="DP294">
        <v>324.95782967154599</v>
      </c>
      <c r="DQ294">
        <v>322.056687643472</v>
      </c>
      <c r="DR294">
        <v>323.51782022607102</v>
      </c>
    </row>
    <row r="295" spans="1:122" x14ac:dyDescent="0.25">
      <c r="A295">
        <v>70.4138851802403</v>
      </c>
      <c r="B295">
        <v>316.53387066710701</v>
      </c>
      <c r="C295">
        <v>343.31041826971</v>
      </c>
      <c r="D295">
        <v>335.76596351771002</v>
      </c>
      <c r="E295">
        <v>321.076928953601</v>
      </c>
      <c r="F295">
        <v>325.53632806204502</v>
      </c>
      <c r="G295">
        <v>332.61603341823599</v>
      </c>
      <c r="H295">
        <v>322.07144468765199</v>
      </c>
      <c r="I295">
        <v>322.08547675354799</v>
      </c>
      <c r="J295">
        <v>333.24011119199002</v>
      </c>
      <c r="K295">
        <v>331.00152514564599</v>
      </c>
      <c r="L295">
        <v>324.05121198593002</v>
      </c>
      <c r="M295">
        <v>341.35589635735101</v>
      </c>
      <c r="N295">
        <v>318.63628593020002</v>
      </c>
      <c r="O295">
        <v>330.26535583987402</v>
      </c>
      <c r="P295">
        <v>331.21659736626901</v>
      </c>
      <c r="Q295">
        <v>334.22708844178402</v>
      </c>
      <c r="R295">
        <v>326.82584887449599</v>
      </c>
      <c r="S295">
        <v>335.84852126654198</v>
      </c>
      <c r="T295">
        <v>340.20534892129098</v>
      </c>
      <c r="U295">
        <v>330.71796920489601</v>
      </c>
      <c r="V295">
        <v>336.81061428103197</v>
      </c>
      <c r="W295">
        <v>331.99646050568299</v>
      </c>
      <c r="X295">
        <v>330.07886462803998</v>
      </c>
      <c r="Y295">
        <v>339.85746068878302</v>
      </c>
      <c r="Z295">
        <v>333.87181784403901</v>
      </c>
      <c r="AA295">
        <v>329.198526144943</v>
      </c>
      <c r="AB295">
        <v>334.70366181872998</v>
      </c>
      <c r="AC295">
        <v>327.89031928649001</v>
      </c>
      <c r="AD295">
        <v>335.20088907079497</v>
      </c>
      <c r="AE295">
        <v>329.11303112476298</v>
      </c>
      <c r="AF295">
        <v>329.67756724036701</v>
      </c>
      <c r="AG295">
        <v>329.58439170078401</v>
      </c>
      <c r="AH295">
        <v>333.90208648168903</v>
      </c>
      <c r="AI295">
        <v>330.69378424526502</v>
      </c>
      <c r="AJ295">
        <v>325.02288947427098</v>
      </c>
      <c r="AK295">
        <v>340.51625603562701</v>
      </c>
      <c r="AL295">
        <v>331.055874203663</v>
      </c>
      <c r="AM295">
        <v>331.97981160487598</v>
      </c>
      <c r="AN295">
        <v>335.655334219373</v>
      </c>
      <c r="AO295">
        <v>338.98290927720399</v>
      </c>
      <c r="AP295">
        <v>329.667512934988</v>
      </c>
      <c r="AQ295">
        <v>329.71142122780998</v>
      </c>
      <c r="AR295">
        <v>346.35788145535003</v>
      </c>
      <c r="AS295">
        <v>348.002036481191</v>
      </c>
      <c r="AT295">
        <v>349.48060987901101</v>
      </c>
      <c r="AU295">
        <v>382.07384369907601</v>
      </c>
      <c r="AV295">
        <v>647.24979366974299</v>
      </c>
      <c r="AW295">
        <v>1260.77578861085</v>
      </c>
      <c r="AX295">
        <v>2150.2490462606102</v>
      </c>
      <c r="AY295">
        <v>2037.1341517640999</v>
      </c>
      <c r="AZ295">
        <v>1257.98508560903</v>
      </c>
      <c r="BA295">
        <v>706.33510018408197</v>
      </c>
      <c r="BB295">
        <v>508.17336717996</v>
      </c>
      <c r="BC295">
        <v>581.81416416729996</v>
      </c>
      <c r="BD295">
        <v>618.59663955758901</v>
      </c>
      <c r="BE295">
        <v>565.525472507735</v>
      </c>
      <c r="BF295">
        <v>639.20911859972102</v>
      </c>
      <c r="BG295">
        <v>608.31214887985004</v>
      </c>
      <c r="BH295">
        <v>589.85537812662801</v>
      </c>
      <c r="BI295">
        <v>476.31250901949301</v>
      </c>
      <c r="BJ295">
        <v>404.10599704329098</v>
      </c>
      <c r="BK295">
        <v>547.65110498501201</v>
      </c>
      <c r="BL295">
        <v>594.65382150073299</v>
      </c>
      <c r="BM295">
        <v>556.17012264246705</v>
      </c>
      <c r="BN295">
        <v>433.54803431840799</v>
      </c>
      <c r="BO295">
        <v>448.98237135236599</v>
      </c>
      <c r="BP295">
        <v>462.64908314348497</v>
      </c>
      <c r="BQ295">
        <v>447.21807135195201</v>
      </c>
      <c r="BR295">
        <v>379.109831964801</v>
      </c>
      <c r="BS295">
        <v>358.940478850239</v>
      </c>
      <c r="BT295">
        <v>360.85397047064498</v>
      </c>
      <c r="BU295">
        <v>365.15122367718402</v>
      </c>
      <c r="BV295">
        <v>351.16373334824101</v>
      </c>
      <c r="BW295">
        <v>362.60003708955497</v>
      </c>
      <c r="BX295">
        <v>342.15918828309202</v>
      </c>
      <c r="BY295">
        <v>324.472655797519</v>
      </c>
      <c r="BZ295">
        <v>338.97528322836502</v>
      </c>
      <c r="CA295">
        <v>322.19631021305401</v>
      </c>
      <c r="CB295">
        <v>334.84992323158502</v>
      </c>
      <c r="CC295">
        <v>326.014092205971</v>
      </c>
      <c r="CD295">
        <v>334.06800316712298</v>
      </c>
      <c r="CE295">
        <v>321.73792918678799</v>
      </c>
      <c r="CF295">
        <v>330.8778342247</v>
      </c>
      <c r="CG295">
        <v>327.74327706712398</v>
      </c>
      <c r="CH295">
        <v>322.69962114761699</v>
      </c>
      <c r="CI295">
        <v>339.95478901248799</v>
      </c>
      <c r="CJ295">
        <v>319.33638944166398</v>
      </c>
      <c r="CK295">
        <v>323.37729057509699</v>
      </c>
      <c r="CL295">
        <v>324.28575750437898</v>
      </c>
      <c r="CM295">
        <v>320.86136724066102</v>
      </c>
      <c r="CN295">
        <v>320.142940101166</v>
      </c>
      <c r="CO295">
        <v>319.662466272139</v>
      </c>
      <c r="CP295">
        <v>326.24220906480002</v>
      </c>
      <c r="CQ295">
        <v>324.06332117261502</v>
      </c>
      <c r="CR295">
        <v>327.03335505003298</v>
      </c>
      <c r="CS295">
        <v>317.465457145313</v>
      </c>
      <c r="CT295">
        <v>335.50278166534201</v>
      </c>
      <c r="CU295">
        <v>321.646363006385</v>
      </c>
      <c r="CV295">
        <v>327.27159656750098</v>
      </c>
      <c r="CW295">
        <v>326.09701428212298</v>
      </c>
      <c r="CX295">
        <v>337.80488459734198</v>
      </c>
      <c r="CY295">
        <v>333.43012371830702</v>
      </c>
      <c r="CZ295">
        <v>326.81785757910802</v>
      </c>
      <c r="DA295">
        <v>326.449699816107</v>
      </c>
      <c r="DB295">
        <v>325.05445224140698</v>
      </c>
      <c r="DC295">
        <v>323.95340678338101</v>
      </c>
      <c r="DD295">
        <v>321.704999230022</v>
      </c>
      <c r="DE295">
        <v>325.26886247031803</v>
      </c>
      <c r="DF295">
        <v>338.06006281511998</v>
      </c>
      <c r="DG295">
        <v>330.59557711006602</v>
      </c>
      <c r="DH295">
        <v>311.20729431730501</v>
      </c>
      <c r="DI295">
        <v>335.81186148064199</v>
      </c>
      <c r="DJ295">
        <v>336.476809786008</v>
      </c>
      <c r="DK295">
        <v>339.13849935263403</v>
      </c>
      <c r="DL295">
        <v>332.816220837039</v>
      </c>
      <c r="DM295">
        <v>343.06734974287701</v>
      </c>
      <c r="DN295">
        <v>337.20123379223497</v>
      </c>
      <c r="DO295">
        <v>326.10179691080202</v>
      </c>
      <c r="DP295">
        <v>320.82870610238803</v>
      </c>
      <c r="DQ295">
        <v>321.47320274542199</v>
      </c>
      <c r="DR295">
        <v>320.62556739866801</v>
      </c>
    </row>
    <row r="296" spans="1:122" x14ac:dyDescent="0.25">
      <c r="A296">
        <v>70.654205607476598</v>
      </c>
      <c r="B296">
        <v>321.30232404347498</v>
      </c>
      <c r="C296">
        <v>339.55271935251398</v>
      </c>
      <c r="D296">
        <v>335.73023148027198</v>
      </c>
      <c r="E296">
        <v>322.178842275931</v>
      </c>
      <c r="F296">
        <v>326.36672145536897</v>
      </c>
      <c r="G296">
        <v>333.33729205053697</v>
      </c>
      <c r="H296">
        <v>322.65733469426402</v>
      </c>
      <c r="I296">
        <v>324.75570802873199</v>
      </c>
      <c r="J296">
        <v>334.600169926337</v>
      </c>
      <c r="K296">
        <v>335.66130512407301</v>
      </c>
      <c r="L296">
        <v>326.87264207392701</v>
      </c>
      <c r="M296">
        <v>342.53212960160801</v>
      </c>
      <c r="N296">
        <v>320.287254112472</v>
      </c>
      <c r="O296">
        <v>330.45600500802698</v>
      </c>
      <c r="P296">
        <v>332.39910040270098</v>
      </c>
      <c r="Q296">
        <v>333.36629021523299</v>
      </c>
      <c r="R296">
        <v>328.950604937854</v>
      </c>
      <c r="S296">
        <v>334.773736310527</v>
      </c>
      <c r="T296">
        <v>341.13651215469702</v>
      </c>
      <c r="U296">
        <v>323.840920741876</v>
      </c>
      <c r="V296">
        <v>339.57460919229698</v>
      </c>
      <c r="W296">
        <v>335.78928903897003</v>
      </c>
      <c r="X296">
        <v>330.15798032950602</v>
      </c>
      <c r="Y296">
        <v>335.69897942410199</v>
      </c>
      <c r="Z296">
        <v>334.57725042928001</v>
      </c>
      <c r="AA296">
        <v>330.059834354656</v>
      </c>
      <c r="AB296">
        <v>327.90961129410101</v>
      </c>
      <c r="AC296">
        <v>324.90652572907601</v>
      </c>
      <c r="AD296">
        <v>333.001169326671</v>
      </c>
      <c r="AE296">
        <v>331.36951413644601</v>
      </c>
      <c r="AF296">
        <v>324.68908135504603</v>
      </c>
      <c r="AG296">
        <v>334.41232748880202</v>
      </c>
      <c r="AH296">
        <v>332.63282634520601</v>
      </c>
      <c r="AI296">
        <v>328.56309767521299</v>
      </c>
      <c r="AJ296">
        <v>322.09981643830798</v>
      </c>
      <c r="AK296">
        <v>335.60079015979102</v>
      </c>
      <c r="AL296">
        <v>329.58980955418099</v>
      </c>
      <c r="AM296">
        <v>339.27124595451698</v>
      </c>
      <c r="AN296">
        <v>336.16546390003401</v>
      </c>
      <c r="AO296">
        <v>338.14074939451899</v>
      </c>
      <c r="AP296">
        <v>329.01797171605199</v>
      </c>
      <c r="AQ296">
        <v>334.47459776500602</v>
      </c>
      <c r="AR296">
        <v>344.74711569238298</v>
      </c>
      <c r="AS296">
        <v>346.768296572927</v>
      </c>
      <c r="AT296">
        <v>345.78654093289401</v>
      </c>
      <c r="AU296">
        <v>373.82815916904002</v>
      </c>
      <c r="AV296">
        <v>578.90061142345803</v>
      </c>
      <c r="AW296">
        <v>1037.4372019868499</v>
      </c>
      <c r="AX296">
        <v>1855.2584683775301</v>
      </c>
      <c r="AY296">
        <v>1863.4562926481401</v>
      </c>
      <c r="AZ296">
        <v>1195.74194188865</v>
      </c>
      <c r="BA296">
        <v>700.48361307283301</v>
      </c>
      <c r="BB296">
        <v>513.25072931042905</v>
      </c>
      <c r="BC296">
        <v>585.85735751711695</v>
      </c>
      <c r="BD296">
        <v>620.13772741114894</v>
      </c>
      <c r="BE296">
        <v>563.24865139788096</v>
      </c>
      <c r="BF296">
        <v>643.52300702837999</v>
      </c>
      <c r="BG296">
        <v>600.32824491245196</v>
      </c>
      <c r="BH296">
        <v>585.43691106069798</v>
      </c>
      <c r="BI296">
        <v>467.73996398056897</v>
      </c>
      <c r="BJ296">
        <v>400.32750808076997</v>
      </c>
      <c r="BK296">
        <v>537.48386497696799</v>
      </c>
      <c r="BL296">
        <v>574.90076417727505</v>
      </c>
      <c r="BM296">
        <v>544.52295019775102</v>
      </c>
      <c r="BN296">
        <v>422.99262562581703</v>
      </c>
      <c r="BO296">
        <v>441.94300345306999</v>
      </c>
      <c r="BP296">
        <v>454.90315062779899</v>
      </c>
      <c r="BQ296">
        <v>437.96680661439501</v>
      </c>
      <c r="BR296">
        <v>373.66868569048899</v>
      </c>
      <c r="BS296">
        <v>357.65412155952998</v>
      </c>
      <c r="BT296">
        <v>359.46979590869103</v>
      </c>
      <c r="BU296">
        <v>360.88703372449601</v>
      </c>
      <c r="BV296">
        <v>353.93157674219202</v>
      </c>
      <c r="BW296">
        <v>357.909859127674</v>
      </c>
      <c r="BX296">
        <v>336.84781043535003</v>
      </c>
      <c r="BY296">
        <v>325.34484113030101</v>
      </c>
      <c r="BZ296">
        <v>337.82183226471</v>
      </c>
      <c r="CA296">
        <v>321.09826997599498</v>
      </c>
      <c r="CB296">
        <v>335.10845015452497</v>
      </c>
      <c r="CC296">
        <v>327.03889973928801</v>
      </c>
      <c r="CD296">
        <v>337.176360940618</v>
      </c>
      <c r="CE296">
        <v>325.29687815415701</v>
      </c>
      <c r="CF296">
        <v>328.27976793984402</v>
      </c>
      <c r="CG296">
        <v>324.461507800378</v>
      </c>
      <c r="CH296">
        <v>322.40398483426799</v>
      </c>
      <c r="CI296">
        <v>336.44438749988899</v>
      </c>
      <c r="CJ296">
        <v>318.35224360080002</v>
      </c>
      <c r="CK296">
        <v>326.34627908851701</v>
      </c>
      <c r="CL296">
        <v>323.09252956797599</v>
      </c>
      <c r="CM296">
        <v>323.51269175321301</v>
      </c>
      <c r="CN296">
        <v>323.49720145803599</v>
      </c>
      <c r="CO296">
        <v>318.918908344307</v>
      </c>
      <c r="CP296">
        <v>330.34155511775202</v>
      </c>
      <c r="CQ296">
        <v>330.78882249156698</v>
      </c>
      <c r="CR296">
        <v>326.77949726813301</v>
      </c>
      <c r="CS296">
        <v>319.44923229172298</v>
      </c>
      <c r="CT296">
        <v>340.24209207464401</v>
      </c>
      <c r="CU296">
        <v>323.84279756450201</v>
      </c>
      <c r="CV296">
        <v>325.47808221090298</v>
      </c>
      <c r="CW296">
        <v>327.51179476476301</v>
      </c>
      <c r="CX296">
        <v>337.28495951335401</v>
      </c>
      <c r="CY296">
        <v>332.65290992280597</v>
      </c>
      <c r="CZ296">
        <v>328.19780654080398</v>
      </c>
      <c r="DA296">
        <v>326.954187590777</v>
      </c>
      <c r="DB296">
        <v>328.68086696847098</v>
      </c>
      <c r="DC296">
        <v>323.13234269493501</v>
      </c>
      <c r="DD296">
        <v>320.31712628387999</v>
      </c>
      <c r="DE296">
        <v>327.90085490915402</v>
      </c>
      <c r="DF296">
        <v>333.85828160377997</v>
      </c>
      <c r="DG296">
        <v>329.38604389590301</v>
      </c>
      <c r="DH296">
        <v>307.37265630506801</v>
      </c>
      <c r="DI296">
        <v>333.61470301374499</v>
      </c>
      <c r="DJ296">
        <v>336.36500288685301</v>
      </c>
      <c r="DK296">
        <v>332.69177295767997</v>
      </c>
      <c r="DL296">
        <v>336.77992107424598</v>
      </c>
      <c r="DM296">
        <v>339.30653938948399</v>
      </c>
      <c r="DN296">
        <v>337.25002774347001</v>
      </c>
      <c r="DO296">
        <v>325.62053838703298</v>
      </c>
      <c r="DP296">
        <v>318.76520321771801</v>
      </c>
      <c r="DQ296">
        <v>320.740815941054</v>
      </c>
      <c r="DR296">
        <v>319.84677628020103</v>
      </c>
    </row>
    <row r="297" spans="1:122" x14ac:dyDescent="0.25">
      <c r="A297">
        <v>70.894526034712896</v>
      </c>
      <c r="B297">
        <v>321.89406461818299</v>
      </c>
      <c r="C297">
        <v>338.42152005445701</v>
      </c>
      <c r="D297">
        <v>336.66351978226498</v>
      </c>
      <c r="E297">
        <v>324.10019869143599</v>
      </c>
      <c r="F297">
        <v>327.05613004652099</v>
      </c>
      <c r="G297">
        <v>333.27628978471301</v>
      </c>
      <c r="H297">
        <v>325.530547728447</v>
      </c>
      <c r="I297">
        <v>326.10183575990999</v>
      </c>
      <c r="J297">
        <v>334.37703061188898</v>
      </c>
      <c r="K297">
        <v>336.16116719135499</v>
      </c>
      <c r="L297">
        <v>327.05304096101401</v>
      </c>
      <c r="M297">
        <v>340.89198801534297</v>
      </c>
      <c r="N297">
        <v>319.430163764464</v>
      </c>
      <c r="O297">
        <v>332.07932133932599</v>
      </c>
      <c r="P297">
        <v>333.42856211447099</v>
      </c>
      <c r="Q297">
        <v>332.995728667197</v>
      </c>
      <c r="R297">
        <v>331.91586036019203</v>
      </c>
      <c r="S297">
        <v>334.55123837871901</v>
      </c>
      <c r="T297">
        <v>340.04993605690998</v>
      </c>
      <c r="U297">
        <v>322.70767892144301</v>
      </c>
      <c r="V297">
        <v>340.325113467395</v>
      </c>
      <c r="W297">
        <v>336.26175450911001</v>
      </c>
      <c r="X297">
        <v>330.79550592012498</v>
      </c>
      <c r="Y297">
        <v>333.60672323026</v>
      </c>
      <c r="Z297">
        <v>335.24951546321199</v>
      </c>
      <c r="AA297">
        <v>330.10591682441799</v>
      </c>
      <c r="AB297">
        <v>328.18947335899702</v>
      </c>
      <c r="AC297">
        <v>324.33804725714299</v>
      </c>
      <c r="AD297">
        <v>332.64955843902902</v>
      </c>
      <c r="AE297">
        <v>332.533149312859</v>
      </c>
      <c r="AF297">
        <v>323.14679496120402</v>
      </c>
      <c r="AG297">
        <v>334.22744259203</v>
      </c>
      <c r="AH297">
        <v>330.03199827576498</v>
      </c>
      <c r="AI297">
        <v>330.992227497773</v>
      </c>
      <c r="AJ297">
        <v>322.46007942344801</v>
      </c>
      <c r="AK297">
        <v>332.52442961501202</v>
      </c>
      <c r="AL297">
        <v>329.37342657458998</v>
      </c>
      <c r="AM297">
        <v>340.21165593498398</v>
      </c>
      <c r="AN297">
        <v>335.46207131609901</v>
      </c>
      <c r="AO297">
        <v>338.39833415552698</v>
      </c>
      <c r="AP297">
        <v>330.099035626248</v>
      </c>
      <c r="AQ297">
        <v>335.49553943942902</v>
      </c>
      <c r="AR297">
        <v>345.16712411580301</v>
      </c>
      <c r="AS297">
        <v>345.99074248442901</v>
      </c>
      <c r="AT297">
        <v>341.61609659672399</v>
      </c>
      <c r="AU297">
        <v>370.056507627624</v>
      </c>
      <c r="AV297">
        <v>558.92770428456504</v>
      </c>
      <c r="AW297">
        <v>974.61185325343899</v>
      </c>
      <c r="AX297">
        <v>1769.7299997720199</v>
      </c>
      <c r="AY297">
        <v>1807.2909274874301</v>
      </c>
      <c r="AZ297">
        <v>1174.2237163397499</v>
      </c>
      <c r="BA297">
        <v>697.78068412232699</v>
      </c>
      <c r="BB297">
        <v>515.60244205855201</v>
      </c>
      <c r="BC297">
        <v>586.54896018585703</v>
      </c>
      <c r="BD297">
        <v>624.10931835690997</v>
      </c>
      <c r="BE297">
        <v>565.06876148281697</v>
      </c>
      <c r="BF297">
        <v>649.13685652792503</v>
      </c>
      <c r="BG297">
        <v>600.482032956892</v>
      </c>
      <c r="BH297">
        <v>586.41061685666602</v>
      </c>
      <c r="BI297">
        <v>464.24003372539897</v>
      </c>
      <c r="BJ297">
        <v>400.56161778050398</v>
      </c>
      <c r="BK297">
        <v>532.41176040805703</v>
      </c>
      <c r="BL297">
        <v>570.94341136940102</v>
      </c>
      <c r="BM297">
        <v>541.572798301955</v>
      </c>
      <c r="BN297">
        <v>418.74421523787203</v>
      </c>
      <c r="BO297">
        <v>439.48841168516401</v>
      </c>
      <c r="BP297">
        <v>451.08099386391302</v>
      </c>
      <c r="BQ297">
        <v>434.35094228118697</v>
      </c>
      <c r="BR297">
        <v>373.00487402228703</v>
      </c>
      <c r="BS297">
        <v>356.52047351742902</v>
      </c>
      <c r="BT297">
        <v>359.577156246475</v>
      </c>
      <c r="BU297">
        <v>357.93515428077302</v>
      </c>
      <c r="BV297">
        <v>353.94950949151303</v>
      </c>
      <c r="BW297">
        <v>359.055226282739</v>
      </c>
      <c r="BX297">
        <v>336.45457998697799</v>
      </c>
      <c r="BY297">
        <v>326.72083234058601</v>
      </c>
      <c r="BZ297">
        <v>336.29080785613502</v>
      </c>
      <c r="CA297">
        <v>322.41225639797</v>
      </c>
      <c r="CB297">
        <v>334.71894372947298</v>
      </c>
      <c r="CC297">
        <v>327.46644520177102</v>
      </c>
      <c r="CD297">
        <v>335.43820286401302</v>
      </c>
      <c r="CE297">
        <v>325.81029204888</v>
      </c>
      <c r="CF297">
        <v>325.02383376426502</v>
      </c>
      <c r="CG297">
        <v>324.35017946852003</v>
      </c>
      <c r="CH297">
        <v>321.90007465733697</v>
      </c>
      <c r="CI297">
        <v>336.870764088079</v>
      </c>
      <c r="CJ297">
        <v>317.20666510256001</v>
      </c>
      <c r="CK297">
        <v>325.38851107309102</v>
      </c>
      <c r="CL297">
        <v>323.03471790742299</v>
      </c>
      <c r="CM297">
        <v>322.383608622422</v>
      </c>
      <c r="CN297">
        <v>324.93409699264203</v>
      </c>
      <c r="CO297">
        <v>319.06615319544898</v>
      </c>
      <c r="CP297">
        <v>332.12701272114901</v>
      </c>
      <c r="CQ297">
        <v>331.03568521606297</v>
      </c>
      <c r="CR297">
        <v>326.55503410496499</v>
      </c>
      <c r="CS297">
        <v>320.47355955920898</v>
      </c>
      <c r="CT297">
        <v>337.88307125694803</v>
      </c>
      <c r="CU297">
        <v>324.28206117175</v>
      </c>
      <c r="CV297">
        <v>325.860953995616</v>
      </c>
      <c r="CW297">
        <v>329.242894939888</v>
      </c>
      <c r="CX297">
        <v>336.88751603941</v>
      </c>
      <c r="CY297">
        <v>333.58152403507597</v>
      </c>
      <c r="CZ297">
        <v>327.98345072555099</v>
      </c>
      <c r="DA297">
        <v>328.37891047768397</v>
      </c>
      <c r="DB297">
        <v>328.92182528432897</v>
      </c>
      <c r="DC297">
        <v>322.489740524262</v>
      </c>
      <c r="DD297">
        <v>320.05124914049298</v>
      </c>
      <c r="DE297">
        <v>328.96589521647502</v>
      </c>
      <c r="DF297">
        <v>334.092513652707</v>
      </c>
      <c r="DG297">
        <v>328.348889413378</v>
      </c>
      <c r="DH297">
        <v>308.69155702982601</v>
      </c>
      <c r="DI297">
        <v>333.91623816971901</v>
      </c>
      <c r="DJ297">
        <v>336.47905527629001</v>
      </c>
      <c r="DK297">
        <v>331.630531193357</v>
      </c>
      <c r="DL297">
        <v>335.864140238988</v>
      </c>
      <c r="DM297">
        <v>338.468005758809</v>
      </c>
      <c r="DN297">
        <v>334.95641004842901</v>
      </c>
      <c r="DO297">
        <v>324.54413749352602</v>
      </c>
      <c r="DP297">
        <v>317.632565325538</v>
      </c>
      <c r="DQ297">
        <v>321.80643390420897</v>
      </c>
      <c r="DR297">
        <v>324.09370617727899</v>
      </c>
    </row>
    <row r="298" spans="1:122" x14ac:dyDescent="0.25">
      <c r="A298">
        <v>71.134846461949195</v>
      </c>
      <c r="B298">
        <v>321.434670490619</v>
      </c>
      <c r="C298">
        <v>335.62168616895002</v>
      </c>
      <c r="D298">
        <v>336.92745123788899</v>
      </c>
      <c r="E298">
        <v>325.55663665949299</v>
      </c>
      <c r="F298">
        <v>330.43001243117999</v>
      </c>
      <c r="G298">
        <v>331.41145023002503</v>
      </c>
      <c r="H298">
        <v>332.58930465276899</v>
      </c>
      <c r="I298">
        <v>325.21800723059602</v>
      </c>
      <c r="J298">
        <v>334.59583881958702</v>
      </c>
      <c r="K298">
        <v>334.01000520834401</v>
      </c>
      <c r="L298">
        <v>325.80516394768102</v>
      </c>
      <c r="M298">
        <v>340.08266864787299</v>
      </c>
      <c r="N298">
        <v>320.026100835411</v>
      </c>
      <c r="O298">
        <v>337.81204207228802</v>
      </c>
      <c r="P298">
        <v>335.865416678835</v>
      </c>
      <c r="Q298">
        <v>334.88624135007802</v>
      </c>
      <c r="R298">
        <v>335.808453376111</v>
      </c>
      <c r="S298">
        <v>337.71814481536802</v>
      </c>
      <c r="T298">
        <v>341.808977595003</v>
      </c>
      <c r="U298">
        <v>321.82428674257102</v>
      </c>
      <c r="V298">
        <v>340.28294756914602</v>
      </c>
      <c r="W298">
        <v>336.84319102640097</v>
      </c>
      <c r="X298">
        <v>332.82407981367197</v>
      </c>
      <c r="Y298">
        <v>329.29581037433701</v>
      </c>
      <c r="Z298">
        <v>336.60608174130198</v>
      </c>
      <c r="AA298">
        <v>330.14993307843002</v>
      </c>
      <c r="AB298">
        <v>330.349602514107</v>
      </c>
      <c r="AC298">
        <v>324.96506071486698</v>
      </c>
      <c r="AD298">
        <v>329.56044815517402</v>
      </c>
      <c r="AE298">
        <v>336.00915248062103</v>
      </c>
      <c r="AF298">
        <v>320.152396917403</v>
      </c>
      <c r="AG298">
        <v>333.75185169885299</v>
      </c>
      <c r="AH298">
        <v>323.85744605910298</v>
      </c>
      <c r="AI298">
        <v>334.613143996313</v>
      </c>
      <c r="AJ298">
        <v>326.74371571658497</v>
      </c>
      <c r="AK298">
        <v>328.84449384191697</v>
      </c>
      <c r="AL298">
        <v>333.03561629103899</v>
      </c>
      <c r="AM298">
        <v>338.18301419969498</v>
      </c>
      <c r="AN298">
        <v>334.52193931410102</v>
      </c>
      <c r="AO298">
        <v>337.12620071312898</v>
      </c>
      <c r="AP298">
        <v>334.17356281534398</v>
      </c>
      <c r="AQ298">
        <v>334.980480770827</v>
      </c>
      <c r="AR298">
        <v>342.12440805439002</v>
      </c>
      <c r="AS298">
        <v>342.15203391307699</v>
      </c>
      <c r="AT298">
        <v>336.38118267513102</v>
      </c>
      <c r="AU298">
        <v>364.05126581139302</v>
      </c>
      <c r="AV298">
        <v>517.71383975882202</v>
      </c>
      <c r="AW298">
        <v>855.58964825480905</v>
      </c>
      <c r="AX298">
        <v>1583.2512384107199</v>
      </c>
      <c r="AY298">
        <v>1681.1238752527299</v>
      </c>
      <c r="AZ298">
        <v>1126.07774554864</v>
      </c>
      <c r="BA298">
        <v>689.72939298129097</v>
      </c>
      <c r="BB298">
        <v>522.88144597830103</v>
      </c>
      <c r="BC298">
        <v>595.13029856330195</v>
      </c>
      <c r="BD298">
        <v>628.73705099090103</v>
      </c>
      <c r="BE298">
        <v>571.72463266190198</v>
      </c>
      <c r="BF298">
        <v>655.29396195671904</v>
      </c>
      <c r="BG298">
        <v>599.84250662968202</v>
      </c>
      <c r="BH298">
        <v>590.09824863229403</v>
      </c>
      <c r="BI298">
        <v>456.68663893802398</v>
      </c>
      <c r="BJ298">
        <v>402.68721426737898</v>
      </c>
      <c r="BK298">
        <v>525.284790519853</v>
      </c>
      <c r="BL298">
        <v>569.32124005699598</v>
      </c>
      <c r="BM298">
        <v>530.689828157742</v>
      </c>
      <c r="BN298">
        <v>411.39966342452601</v>
      </c>
      <c r="BO298">
        <v>435.25030155430198</v>
      </c>
      <c r="BP298">
        <v>440.74515175248501</v>
      </c>
      <c r="BQ298">
        <v>423.042611512684</v>
      </c>
      <c r="BR298">
        <v>372.131445453872</v>
      </c>
      <c r="BS298">
        <v>351.67881431988098</v>
      </c>
      <c r="BT298">
        <v>360.72351786765699</v>
      </c>
      <c r="BU298">
        <v>351.13134112788401</v>
      </c>
      <c r="BV298">
        <v>352.234707623372</v>
      </c>
      <c r="BW298">
        <v>363.39166281141001</v>
      </c>
      <c r="BX298">
        <v>335.766022741016</v>
      </c>
      <c r="BY298">
        <v>329.057027706545</v>
      </c>
      <c r="BZ298">
        <v>336.15062922591301</v>
      </c>
      <c r="CA298">
        <v>322.64927872222898</v>
      </c>
      <c r="CB298">
        <v>330.153427083927</v>
      </c>
      <c r="CC298">
        <v>330.43868845129498</v>
      </c>
      <c r="CD298">
        <v>331.808889718486</v>
      </c>
      <c r="CE298">
        <v>324.001330496739</v>
      </c>
      <c r="CF298">
        <v>323.51476200644697</v>
      </c>
      <c r="CG298">
        <v>321.29842007858599</v>
      </c>
      <c r="CH298">
        <v>323.334864111456</v>
      </c>
      <c r="CI298">
        <v>337.58701246138298</v>
      </c>
      <c r="CJ298">
        <v>315.26928656688398</v>
      </c>
      <c r="CK298">
        <v>323.89983170872301</v>
      </c>
      <c r="CL298">
        <v>326.05961714346</v>
      </c>
      <c r="CM298">
        <v>320.880229869218</v>
      </c>
      <c r="CN298">
        <v>327.92104450971499</v>
      </c>
      <c r="CO298">
        <v>319.85686080050999</v>
      </c>
      <c r="CP298">
        <v>336.51150108059397</v>
      </c>
      <c r="CQ298">
        <v>332.61212191913398</v>
      </c>
      <c r="CR298">
        <v>327.17522048172401</v>
      </c>
      <c r="CS298">
        <v>322.33862608441802</v>
      </c>
      <c r="CT298">
        <v>333.26757075430601</v>
      </c>
      <c r="CU298">
        <v>326.12754381611001</v>
      </c>
      <c r="CV298">
        <v>325.834547012428</v>
      </c>
      <c r="CW298">
        <v>330.73024397424098</v>
      </c>
      <c r="CX298">
        <v>336.98662865057702</v>
      </c>
      <c r="CY298">
        <v>334.571692114092</v>
      </c>
      <c r="CZ298">
        <v>329.73665630081598</v>
      </c>
      <c r="DA298">
        <v>327.555420453409</v>
      </c>
      <c r="DB298">
        <v>331.888284220282</v>
      </c>
      <c r="DC298">
        <v>321.92167414897699</v>
      </c>
      <c r="DD298">
        <v>316.51926127836703</v>
      </c>
      <c r="DE298">
        <v>328.94020824775998</v>
      </c>
      <c r="DF298">
        <v>337.34164504454998</v>
      </c>
      <c r="DG298">
        <v>327.52887290355699</v>
      </c>
      <c r="DH298">
        <v>314.09928650739602</v>
      </c>
      <c r="DI298">
        <v>332.46208697832498</v>
      </c>
      <c r="DJ298">
        <v>336.10097228547602</v>
      </c>
      <c r="DK298">
        <v>330.71625809761002</v>
      </c>
      <c r="DL298">
        <v>329.51851735968597</v>
      </c>
      <c r="DM298">
        <v>339.61262379674002</v>
      </c>
      <c r="DN298">
        <v>329.37070175443802</v>
      </c>
      <c r="DO298">
        <v>326.34653392941198</v>
      </c>
      <c r="DP298">
        <v>317.46029990417497</v>
      </c>
      <c r="DQ298">
        <v>321.44629861957702</v>
      </c>
      <c r="DR298">
        <v>334.55455803067002</v>
      </c>
    </row>
    <row r="299" spans="1:122" x14ac:dyDescent="0.25">
      <c r="A299">
        <v>71.375166889185493</v>
      </c>
      <c r="B299">
        <v>322.95298971000699</v>
      </c>
      <c r="C299">
        <v>332.83649157198801</v>
      </c>
      <c r="D299">
        <v>337.42769024745098</v>
      </c>
      <c r="E299">
        <v>327.27028858591598</v>
      </c>
      <c r="F299">
        <v>330.377414426923</v>
      </c>
      <c r="G299">
        <v>332.52759951686397</v>
      </c>
      <c r="H299">
        <v>337.34098592348499</v>
      </c>
      <c r="I299">
        <v>327.22495723167498</v>
      </c>
      <c r="J299">
        <v>334.10380211552399</v>
      </c>
      <c r="K299">
        <v>336.53371884012302</v>
      </c>
      <c r="L299">
        <v>327.48033504803101</v>
      </c>
      <c r="M299">
        <v>341.88813658261301</v>
      </c>
      <c r="N299">
        <v>322.06217047093901</v>
      </c>
      <c r="O299">
        <v>337.525737328471</v>
      </c>
      <c r="P299">
        <v>335.07387193694001</v>
      </c>
      <c r="Q299">
        <v>338.33645071327902</v>
      </c>
      <c r="R299">
        <v>333.47543614258399</v>
      </c>
      <c r="S299">
        <v>334.84770423230401</v>
      </c>
      <c r="T299">
        <v>341.453139002917</v>
      </c>
      <c r="U299">
        <v>319.57776680382699</v>
      </c>
      <c r="V299">
        <v>339.29480047091101</v>
      </c>
      <c r="W299">
        <v>338.96573169853502</v>
      </c>
      <c r="X299">
        <v>332.05697178282799</v>
      </c>
      <c r="Y299">
        <v>326.490377152706</v>
      </c>
      <c r="Z299">
        <v>335.90702564366399</v>
      </c>
      <c r="AA299">
        <v>328.28325313968202</v>
      </c>
      <c r="AB299">
        <v>329.094535499556</v>
      </c>
      <c r="AC299">
        <v>324.35417218694698</v>
      </c>
      <c r="AD299">
        <v>328.90648374966202</v>
      </c>
      <c r="AE299">
        <v>335.50340227834101</v>
      </c>
      <c r="AF299">
        <v>320.56415215499197</v>
      </c>
      <c r="AG299">
        <v>335.14066058799301</v>
      </c>
      <c r="AH299">
        <v>327.645570456602</v>
      </c>
      <c r="AI299">
        <v>333.30657267860101</v>
      </c>
      <c r="AJ299">
        <v>327.19233963460903</v>
      </c>
      <c r="AK299">
        <v>329.96990896736901</v>
      </c>
      <c r="AL299">
        <v>334.585351859019</v>
      </c>
      <c r="AM299">
        <v>338.264372935079</v>
      </c>
      <c r="AN299">
        <v>334.53090041522699</v>
      </c>
      <c r="AO299">
        <v>337.822326105473</v>
      </c>
      <c r="AP299">
        <v>335.76463595829301</v>
      </c>
      <c r="AQ299">
        <v>333.21771549286501</v>
      </c>
      <c r="AR299">
        <v>340.63139882103599</v>
      </c>
      <c r="AS299">
        <v>340.27216535474099</v>
      </c>
      <c r="AT299">
        <v>335.52729641558301</v>
      </c>
      <c r="AU299">
        <v>364.102484567224</v>
      </c>
      <c r="AV299">
        <v>499.51826258868499</v>
      </c>
      <c r="AW299">
        <v>797.47641399458701</v>
      </c>
      <c r="AX299">
        <v>1499.9402951198999</v>
      </c>
      <c r="AY299">
        <v>1617.37157046364</v>
      </c>
      <c r="AZ299">
        <v>1117.64869267983</v>
      </c>
      <c r="BA299">
        <v>689.60433896869802</v>
      </c>
      <c r="BB299">
        <v>531.02083967313695</v>
      </c>
      <c r="BC299">
        <v>604.58320290762697</v>
      </c>
      <c r="BD299">
        <v>636.67275066720504</v>
      </c>
      <c r="BE299">
        <v>576.82378690554299</v>
      </c>
      <c r="BF299">
        <v>657.24070669677099</v>
      </c>
      <c r="BG299">
        <v>604.19247074812199</v>
      </c>
      <c r="BH299">
        <v>591.78734540806795</v>
      </c>
      <c r="BI299">
        <v>456.842610806246</v>
      </c>
      <c r="BJ299">
        <v>402.00153042458101</v>
      </c>
      <c r="BK299">
        <v>526.28946236129696</v>
      </c>
      <c r="BL299">
        <v>566.51100256866198</v>
      </c>
      <c r="BM299">
        <v>525.58549360226004</v>
      </c>
      <c r="BN299">
        <v>409.13909341220398</v>
      </c>
      <c r="BO299">
        <v>432.29626822570702</v>
      </c>
      <c r="BP299">
        <v>438.32776859515002</v>
      </c>
      <c r="BQ299">
        <v>420.93961274802098</v>
      </c>
      <c r="BR299">
        <v>369.74481997577601</v>
      </c>
      <c r="BS299">
        <v>352.57180366949802</v>
      </c>
      <c r="BT299">
        <v>358.45594900978801</v>
      </c>
      <c r="BU299">
        <v>348.40689642084402</v>
      </c>
      <c r="BV299">
        <v>349.76939091128799</v>
      </c>
      <c r="BW299">
        <v>359.88721722841001</v>
      </c>
      <c r="BX299">
        <v>334.31731433596298</v>
      </c>
      <c r="BY299">
        <v>327.25632829017701</v>
      </c>
      <c r="BZ299">
        <v>334.78095433484299</v>
      </c>
      <c r="CA299">
        <v>321.943338738948</v>
      </c>
      <c r="CB299">
        <v>329.989827310046</v>
      </c>
      <c r="CC299">
        <v>330.053512368724</v>
      </c>
      <c r="CD299">
        <v>331.14338365117101</v>
      </c>
      <c r="CE299">
        <v>325.92688109830601</v>
      </c>
      <c r="CF299">
        <v>320.62960364778098</v>
      </c>
      <c r="CG299">
        <v>320.11144378908301</v>
      </c>
      <c r="CH299">
        <v>324.05308476450898</v>
      </c>
      <c r="CI299">
        <v>336.03115150059301</v>
      </c>
      <c r="CJ299">
        <v>315.45292923647798</v>
      </c>
      <c r="CK299">
        <v>326.49000087267302</v>
      </c>
      <c r="CL299">
        <v>325.23799763429599</v>
      </c>
      <c r="CM299">
        <v>321.034275254573</v>
      </c>
      <c r="CN299">
        <v>326.09429360440902</v>
      </c>
      <c r="CO299">
        <v>323.42179251112799</v>
      </c>
      <c r="CP299">
        <v>335.928846522502</v>
      </c>
      <c r="CQ299">
        <v>332.89930102559401</v>
      </c>
      <c r="CR299">
        <v>327.91519287127397</v>
      </c>
      <c r="CS299">
        <v>325.50934143213601</v>
      </c>
      <c r="CT299">
        <v>331.27913068006001</v>
      </c>
      <c r="CU299">
        <v>327.98021882621498</v>
      </c>
      <c r="CV299">
        <v>325.91049157769498</v>
      </c>
      <c r="CW299">
        <v>331.46049420639002</v>
      </c>
      <c r="CX299">
        <v>335.43203081917198</v>
      </c>
      <c r="CY299">
        <v>331.78984154360302</v>
      </c>
      <c r="CZ299">
        <v>329.30911486257497</v>
      </c>
      <c r="DA299">
        <v>329.701317101043</v>
      </c>
      <c r="DB299">
        <v>332.53832071789299</v>
      </c>
      <c r="DC299">
        <v>323.60521566183502</v>
      </c>
      <c r="DD299">
        <v>317.21455381388898</v>
      </c>
      <c r="DE299">
        <v>328.71738477866</v>
      </c>
      <c r="DF299">
        <v>335.305905568399</v>
      </c>
      <c r="DG299">
        <v>328.419095911147</v>
      </c>
      <c r="DH299">
        <v>317.11114642878499</v>
      </c>
      <c r="DI299">
        <v>330.39904348057502</v>
      </c>
      <c r="DJ299">
        <v>332.26512204698201</v>
      </c>
      <c r="DK299">
        <v>329.382167032513</v>
      </c>
      <c r="DL299">
        <v>330.34214641857898</v>
      </c>
      <c r="DM299">
        <v>335.04117528286099</v>
      </c>
      <c r="DN299">
        <v>330.16687817435201</v>
      </c>
      <c r="DO299">
        <v>330.28211989523197</v>
      </c>
      <c r="DP299">
        <v>316.34406794512103</v>
      </c>
      <c r="DQ299">
        <v>325.55461227737101</v>
      </c>
      <c r="DR299">
        <v>336.637217171484</v>
      </c>
    </row>
    <row r="300" spans="1:122" x14ac:dyDescent="0.25">
      <c r="A300">
        <v>71.615487316421806</v>
      </c>
      <c r="B300">
        <v>323.97461303347598</v>
      </c>
      <c r="C300">
        <v>330.34071877142799</v>
      </c>
      <c r="D300">
        <v>338.29491156535403</v>
      </c>
      <c r="E300">
        <v>329.30962868083498</v>
      </c>
      <c r="F300">
        <v>330.69952696659402</v>
      </c>
      <c r="G300">
        <v>333.58428932400398</v>
      </c>
      <c r="H300">
        <v>342.77370422726398</v>
      </c>
      <c r="I300">
        <v>329.14276818909002</v>
      </c>
      <c r="J300">
        <v>333.722975054421</v>
      </c>
      <c r="K300">
        <v>338.91084624249601</v>
      </c>
      <c r="L300">
        <v>329.45084101764201</v>
      </c>
      <c r="M300">
        <v>343.748946393008</v>
      </c>
      <c r="N300">
        <v>324.46167189451501</v>
      </c>
      <c r="O300">
        <v>337.79979395330702</v>
      </c>
      <c r="P300">
        <v>334.497133538556</v>
      </c>
      <c r="Q300">
        <v>341.60399934716298</v>
      </c>
      <c r="R300">
        <v>330.26272251748799</v>
      </c>
      <c r="S300">
        <v>332.27408919261899</v>
      </c>
      <c r="T300">
        <v>341.05458288161901</v>
      </c>
      <c r="U300">
        <v>316.90327907944999</v>
      </c>
      <c r="V300">
        <v>337.96709540212998</v>
      </c>
      <c r="W300">
        <v>341.324018424656</v>
      </c>
      <c r="X300">
        <v>330.73271281418403</v>
      </c>
      <c r="Y300">
        <v>322.94317645129098</v>
      </c>
      <c r="Z300">
        <v>335.23677409562299</v>
      </c>
      <c r="AA300">
        <v>325.82633976416997</v>
      </c>
      <c r="AB300">
        <v>327.37891873981903</v>
      </c>
      <c r="AC300">
        <v>323.497502140954</v>
      </c>
      <c r="AD300">
        <v>327.89590271294003</v>
      </c>
      <c r="AE300">
        <v>335.29858860150699</v>
      </c>
      <c r="AF300">
        <v>320.96747808416899</v>
      </c>
      <c r="AG300">
        <v>337.092710881833</v>
      </c>
      <c r="AH300">
        <v>332.02409921312699</v>
      </c>
      <c r="AI300">
        <v>331.89635227576599</v>
      </c>
      <c r="AJ300">
        <v>327.36858692106898</v>
      </c>
      <c r="AK300">
        <v>330.958037353176</v>
      </c>
      <c r="AL300">
        <v>335.83628282043401</v>
      </c>
      <c r="AM300">
        <v>338.10553657272197</v>
      </c>
      <c r="AN300">
        <v>335.23586109675199</v>
      </c>
      <c r="AO300">
        <v>337.94592339696101</v>
      </c>
      <c r="AP300">
        <v>337.41618896261298</v>
      </c>
      <c r="AQ300">
        <v>331.49943081153702</v>
      </c>
      <c r="AR300">
        <v>338.90719359960701</v>
      </c>
      <c r="AS300">
        <v>338.35034025426302</v>
      </c>
      <c r="AT300">
        <v>334.29089878597398</v>
      </c>
      <c r="AU300">
        <v>364.55145327220799</v>
      </c>
      <c r="AV300">
        <v>480.69480764233799</v>
      </c>
      <c r="AW300">
        <v>735.04155316444405</v>
      </c>
      <c r="AX300">
        <v>1407.8920945523</v>
      </c>
      <c r="AY300">
        <v>1550.8530830268701</v>
      </c>
      <c r="AZ300">
        <v>1109.8621834471101</v>
      </c>
      <c r="BA300">
        <v>688.64935287150195</v>
      </c>
      <c r="BB300">
        <v>539.20208372281297</v>
      </c>
      <c r="BC300">
        <v>615.42177978070697</v>
      </c>
      <c r="BD300">
        <v>645.86892103244099</v>
      </c>
      <c r="BE300">
        <v>582.20023166645103</v>
      </c>
      <c r="BF300">
        <v>659.26952940066599</v>
      </c>
      <c r="BG300">
        <v>609.61511350164903</v>
      </c>
      <c r="BH300">
        <v>594.16439291571396</v>
      </c>
      <c r="BI300">
        <v>456.66830623384197</v>
      </c>
      <c r="BJ300">
        <v>400.66156944142398</v>
      </c>
      <c r="BK300">
        <v>527.16379697314005</v>
      </c>
      <c r="BL300">
        <v>563.70532729863999</v>
      </c>
      <c r="BM300">
        <v>518.93154409761098</v>
      </c>
      <c r="BN300">
        <v>407.16913609001</v>
      </c>
      <c r="BO300">
        <v>429.141852565622</v>
      </c>
      <c r="BP300">
        <v>435.59564005751901</v>
      </c>
      <c r="BQ300">
        <v>418.55840065674499</v>
      </c>
      <c r="BR300">
        <v>366.788346008377</v>
      </c>
      <c r="BS300">
        <v>353.695616636713</v>
      </c>
      <c r="BT300">
        <v>355.07406553138401</v>
      </c>
      <c r="BU300">
        <v>345.19808245126001</v>
      </c>
      <c r="BV300">
        <v>347.51720034623099</v>
      </c>
      <c r="BW300">
        <v>356.31038602051001</v>
      </c>
      <c r="BX300">
        <v>333.06414535840997</v>
      </c>
      <c r="BY300">
        <v>325.187543012356</v>
      </c>
      <c r="BZ300">
        <v>333.580110057968</v>
      </c>
      <c r="CA300">
        <v>321.00491020825302</v>
      </c>
      <c r="CB300">
        <v>329.52295434768598</v>
      </c>
      <c r="CC300">
        <v>329.450356961507</v>
      </c>
      <c r="CD300">
        <v>330.29013439937597</v>
      </c>
      <c r="CE300">
        <v>328.47567972278603</v>
      </c>
      <c r="CF300">
        <v>317.82843592936098</v>
      </c>
      <c r="CG300">
        <v>318.955085759079</v>
      </c>
      <c r="CH300">
        <v>324.93882396480899</v>
      </c>
      <c r="CI300">
        <v>334.46326402501899</v>
      </c>
      <c r="CJ300">
        <v>315.58540276652201</v>
      </c>
      <c r="CK300">
        <v>329.07160929902301</v>
      </c>
      <c r="CL300">
        <v>324.41464906868202</v>
      </c>
      <c r="CM300">
        <v>322.30092278834798</v>
      </c>
      <c r="CN300">
        <v>323.43490610751002</v>
      </c>
      <c r="CO300">
        <v>326.78767173088602</v>
      </c>
      <c r="CP300">
        <v>334.546601300031</v>
      </c>
      <c r="CQ300">
        <v>333.213678807951</v>
      </c>
      <c r="CR300">
        <v>329.07527704930499</v>
      </c>
      <c r="CS300">
        <v>328.86468166331201</v>
      </c>
      <c r="CT300">
        <v>328.86852982525699</v>
      </c>
      <c r="CU300">
        <v>330.03411707529301</v>
      </c>
      <c r="CV300">
        <v>325.94624811198599</v>
      </c>
      <c r="CW300">
        <v>332.20607531560103</v>
      </c>
      <c r="CX300">
        <v>333.144322933181</v>
      </c>
      <c r="CY300">
        <v>328.32218123901202</v>
      </c>
      <c r="CZ300">
        <v>329.010038731387</v>
      </c>
      <c r="DA300">
        <v>331.82912586783601</v>
      </c>
      <c r="DB300">
        <v>333.20887941996102</v>
      </c>
      <c r="DC300">
        <v>325.801936275657</v>
      </c>
      <c r="DD300">
        <v>317.56215404794898</v>
      </c>
      <c r="DE300">
        <v>328.12696186415201</v>
      </c>
      <c r="DF300">
        <v>332.73370944624799</v>
      </c>
      <c r="DG300">
        <v>328.76034505417101</v>
      </c>
      <c r="DH300">
        <v>321.14531640702802</v>
      </c>
      <c r="DI300">
        <v>328.11825288418601</v>
      </c>
      <c r="DJ300">
        <v>327.94631036479501</v>
      </c>
      <c r="DK300">
        <v>327.754125869939</v>
      </c>
      <c r="DL300">
        <v>331.79590834211399</v>
      </c>
      <c r="DM300">
        <v>329.49313297680402</v>
      </c>
      <c r="DN300">
        <v>330.73168093463801</v>
      </c>
      <c r="DO300">
        <v>334.31262098773902</v>
      </c>
      <c r="DP300">
        <v>314.97768090274599</v>
      </c>
      <c r="DQ300">
        <v>330.61766886919298</v>
      </c>
      <c r="DR300">
        <v>339.048784532002</v>
      </c>
    </row>
    <row r="301" spans="1:122" x14ac:dyDescent="0.25">
      <c r="A301">
        <v>71.855807743658204</v>
      </c>
      <c r="B301">
        <v>325.10764889055099</v>
      </c>
      <c r="C301">
        <v>328.298063326413</v>
      </c>
      <c r="D301">
        <v>334.306181419692</v>
      </c>
      <c r="E301">
        <v>331.334188846914</v>
      </c>
      <c r="F301">
        <v>332.98876991633199</v>
      </c>
      <c r="G301">
        <v>332.14548809773203</v>
      </c>
      <c r="H301">
        <v>342.39147243849902</v>
      </c>
      <c r="I301">
        <v>329.19156855453298</v>
      </c>
      <c r="J301">
        <v>334.45535998662803</v>
      </c>
      <c r="K301">
        <v>339.49313093460302</v>
      </c>
      <c r="L301">
        <v>331.62057627762903</v>
      </c>
      <c r="M301">
        <v>337.71857649054101</v>
      </c>
      <c r="N301">
        <v>325.294160586413</v>
      </c>
      <c r="O301">
        <v>339.28222958058302</v>
      </c>
      <c r="P301">
        <v>336.26877230890102</v>
      </c>
      <c r="Q301">
        <v>345.02678912183097</v>
      </c>
      <c r="R301">
        <v>336.08948077237301</v>
      </c>
      <c r="S301">
        <v>329.20386388834299</v>
      </c>
      <c r="T301">
        <v>336.98313474598399</v>
      </c>
      <c r="U301">
        <v>317.69313547138802</v>
      </c>
      <c r="V301">
        <v>336.225290870685</v>
      </c>
      <c r="W301">
        <v>342.82335265927298</v>
      </c>
      <c r="X301">
        <v>329.832453046485</v>
      </c>
      <c r="Y301">
        <v>326.05262803568399</v>
      </c>
      <c r="Z301">
        <v>333.81868160175298</v>
      </c>
      <c r="AA301">
        <v>324.79063569731699</v>
      </c>
      <c r="AB301">
        <v>328.08953471609902</v>
      </c>
      <c r="AC301">
        <v>325.22128099117799</v>
      </c>
      <c r="AD301">
        <v>327.819635116477</v>
      </c>
      <c r="AE301">
        <v>336.79659124362701</v>
      </c>
      <c r="AF301">
        <v>321.49582871884002</v>
      </c>
      <c r="AG301">
        <v>334.23176658888298</v>
      </c>
      <c r="AH301">
        <v>331.28382131670298</v>
      </c>
      <c r="AI301">
        <v>333.34441944885202</v>
      </c>
      <c r="AJ301">
        <v>328.78108086706197</v>
      </c>
      <c r="AK301">
        <v>332.28845558299798</v>
      </c>
      <c r="AL301">
        <v>330.40233754062598</v>
      </c>
      <c r="AM301">
        <v>338.71578936910601</v>
      </c>
      <c r="AN301">
        <v>333.19833656452897</v>
      </c>
      <c r="AO301">
        <v>338.232933166149</v>
      </c>
      <c r="AP301">
        <v>334.91284154305799</v>
      </c>
      <c r="AQ301">
        <v>330.94128669127701</v>
      </c>
      <c r="AR301">
        <v>335.85785927866999</v>
      </c>
      <c r="AS301">
        <v>335.69703283050899</v>
      </c>
      <c r="AT301">
        <v>329.81109736502799</v>
      </c>
      <c r="AU301">
        <v>365.17363832068997</v>
      </c>
      <c r="AV301">
        <v>456.33904521078699</v>
      </c>
      <c r="AW301">
        <v>657.99589916300999</v>
      </c>
      <c r="AX301">
        <v>1256.61675679726</v>
      </c>
      <c r="AY301">
        <v>1430.39872467955</v>
      </c>
      <c r="AZ301">
        <v>1072.1756756688901</v>
      </c>
      <c r="BA301">
        <v>684.01470625649802</v>
      </c>
      <c r="BB301">
        <v>545.04379270870697</v>
      </c>
      <c r="BC301">
        <v>624.58899522563001</v>
      </c>
      <c r="BD301">
        <v>650.55338232413499</v>
      </c>
      <c r="BE301">
        <v>587.95909035268301</v>
      </c>
      <c r="BF301">
        <v>666.93342259252995</v>
      </c>
      <c r="BG301">
        <v>604.99006374901398</v>
      </c>
      <c r="BH301">
        <v>586.67067108883202</v>
      </c>
      <c r="BI301">
        <v>455.43738331809101</v>
      </c>
      <c r="BJ301">
        <v>399.00005510982601</v>
      </c>
      <c r="BK301">
        <v>515.38235072741497</v>
      </c>
      <c r="BL301">
        <v>561.04971632290597</v>
      </c>
      <c r="BM301">
        <v>503.903083111905</v>
      </c>
      <c r="BN301">
        <v>398.45170526119699</v>
      </c>
      <c r="BO301">
        <v>417.89233369214702</v>
      </c>
      <c r="BP301">
        <v>428.56604638755903</v>
      </c>
      <c r="BQ301">
        <v>407.76484736176701</v>
      </c>
      <c r="BR301">
        <v>363.05857323744902</v>
      </c>
      <c r="BS301">
        <v>347.99886383537603</v>
      </c>
      <c r="BT301">
        <v>356.15173071112798</v>
      </c>
      <c r="BU301">
        <v>344.12379628564997</v>
      </c>
      <c r="BV301">
        <v>352.64095049907502</v>
      </c>
      <c r="BW301">
        <v>352.429269009851</v>
      </c>
      <c r="BX301">
        <v>335.452831211513</v>
      </c>
      <c r="BY301">
        <v>325.07595663843699</v>
      </c>
      <c r="BZ301">
        <v>333.061542555703</v>
      </c>
      <c r="CA301">
        <v>324.09867988044601</v>
      </c>
      <c r="CB301">
        <v>329.296666105133</v>
      </c>
      <c r="CC301">
        <v>327.57212200355099</v>
      </c>
      <c r="CD301">
        <v>324.66177043614903</v>
      </c>
      <c r="CE301">
        <v>329.72397122310201</v>
      </c>
      <c r="CF301">
        <v>317.33136477812297</v>
      </c>
      <c r="CG301">
        <v>317.90552051937601</v>
      </c>
      <c r="CH301">
        <v>325.61238510136502</v>
      </c>
      <c r="CI301">
        <v>327.16825091885897</v>
      </c>
      <c r="CJ301">
        <v>315.88791740972198</v>
      </c>
      <c r="CK301">
        <v>328.16876570577102</v>
      </c>
      <c r="CL301">
        <v>329.47000239337098</v>
      </c>
      <c r="CM301">
        <v>321.059781918049</v>
      </c>
      <c r="CN301">
        <v>322.73038741973397</v>
      </c>
      <c r="CO301">
        <v>329.514824133319</v>
      </c>
      <c r="CP301">
        <v>332.37744397632503</v>
      </c>
      <c r="CQ301">
        <v>334.525690889396</v>
      </c>
      <c r="CR301">
        <v>325.93444837371101</v>
      </c>
      <c r="CS301">
        <v>328.99766130800799</v>
      </c>
      <c r="CT301">
        <v>325.52049489502701</v>
      </c>
      <c r="CU301">
        <v>329.91087295621702</v>
      </c>
      <c r="CV301">
        <v>328.20778660586899</v>
      </c>
      <c r="CW301">
        <v>329.11641377253699</v>
      </c>
      <c r="CX301">
        <v>331.55886898816902</v>
      </c>
      <c r="CY301">
        <v>329.41780857408799</v>
      </c>
      <c r="CZ301">
        <v>330.33269038221601</v>
      </c>
      <c r="DA301">
        <v>332.19932172897001</v>
      </c>
      <c r="DB301">
        <v>334.66060312258298</v>
      </c>
      <c r="DC301">
        <v>324.70189040337999</v>
      </c>
      <c r="DD301">
        <v>320.06671436782199</v>
      </c>
      <c r="DE301">
        <v>331.758520749377</v>
      </c>
      <c r="DF301">
        <v>331.54156489602502</v>
      </c>
      <c r="DG301">
        <v>322.87601844847597</v>
      </c>
      <c r="DH301">
        <v>324.67989815724201</v>
      </c>
      <c r="DI301">
        <v>326.98811976249402</v>
      </c>
      <c r="DJ301">
        <v>335.83718853635401</v>
      </c>
      <c r="DK301">
        <v>323.03583593170202</v>
      </c>
      <c r="DL301">
        <v>327.99423719457201</v>
      </c>
      <c r="DM301">
        <v>327.72550918599001</v>
      </c>
      <c r="DN301">
        <v>331.64733848412999</v>
      </c>
      <c r="DO301">
        <v>335.71491583574601</v>
      </c>
      <c r="DP301">
        <v>322.617337606239</v>
      </c>
      <c r="DQ301">
        <v>329.51100846648802</v>
      </c>
      <c r="DR301">
        <v>338.410504005272</v>
      </c>
    </row>
    <row r="302" spans="1:122" x14ac:dyDescent="0.25">
      <c r="A302">
        <v>72.096128170894502</v>
      </c>
      <c r="B302">
        <v>325.53701267664599</v>
      </c>
      <c r="C302">
        <v>327.695952076509</v>
      </c>
      <c r="D302">
        <v>333.28835757671902</v>
      </c>
      <c r="E302">
        <v>332.15103640950002</v>
      </c>
      <c r="F302">
        <v>334.22504564017203</v>
      </c>
      <c r="G302">
        <v>330.92340669041999</v>
      </c>
      <c r="H302">
        <v>342.12978429144198</v>
      </c>
      <c r="I302">
        <v>329.31233728724499</v>
      </c>
      <c r="J302">
        <v>334.844145493518</v>
      </c>
      <c r="K302">
        <v>339.89301823236798</v>
      </c>
      <c r="L302">
        <v>331.88102897789997</v>
      </c>
      <c r="M302">
        <v>335.04954627510801</v>
      </c>
      <c r="N302">
        <v>325.20129253811098</v>
      </c>
      <c r="O302">
        <v>339.430382975844</v>
      </c>
      <c r="P302">
        <v>336.24137335887099</v>
      </c>
      <c r="Q302">
        <v>346.19340937197398</v>
      </c>
      <c r="R302">
        <v>338.22113133257602</v>
      </c>
      <c r="S302">
        <v>328.29090312986</v>
      </c>
      <c r="T302">
        <v>335.95013160794002</v>
      </c>
      <c r="U302">
        <v>318.40755983978102</v>
      </c>
      <c r="V302">
        <v>336.09285331037199</v>
      </c>
      <c r="W302">
        <v>342.91103360800702</v>
      </c>
      <c r="X302">
        <v>330.043461374169</v>
      </c>
      <c r="Y302">
        <v>326.94827865618299</v>
      </c>
      <c r="Z302">
        <v>333.02398329307999</v>
      </c>
      <c r="AA302">
        <v>324.48285810311501</v>
      </c>
      <c r="AB302">
        <v>329.26552255349497</v>
      </c>
      <c r="AC302">
        <v>326.37759218339801</v>
      </c>
      <c r="AD302">
        <v>327.77376004897002</v>
      </c>
      <c r="AE302">
        <v>336.29787739815799</v>
      </c>
      <c r="AF302">
        <v>322.56013700621202</v>
      </c>
      <c r="AG302">
        <v>333.23525212522401</v>
      </c>
      <c r="AH302">
        <v>331.06563717414298</v>
      </c>
      <c r="AI302">
        <v>333.50853266187198</v>
      </c>
      <c r="AJ302">
        <v>329.74331101613802</v>
      </c>
      <c r="AK302">
        <v>332.470616161164</v>
      </c>
      <c r="AL302">
        <v>328.67663107061202</v>
      </c>
      <c r="AM302">
        <v>338.36197655562898</v>
      </c>
      <c r="AN302">
        <v>332.461688412287</v>
      </c>
      <c r="AO302">
        <v>338.81136476959199</v>
      </c>
      <c r="AP302">
        <v>333.50089555955401</v>
      </c>
      <c r="AQ302">
        <v>330.223128449743</v>
      </c>
      <c r="AR302">
        <v>334.77743022380798</v>
      </c>
      <c r="AS302">
        <v>334.27186001808201</v>
      </c>
      <c r="AT302">
        <v>328.44291420503498</v>
      </c>
      <c r="AU302">
        <v>364.98920450035899</v>
      </c>
      <c r="AV302">
        <v>445.35987503513297</v>
      </c>
      <c r="AW302">
        <v>625.97091383258703</v>
      </c>
      <c r="AX302">
        <v>1187.9592637660301</v>
      </c>
      <c r="AY302">
        <v>1373.6693204860401</v>
      </c>
      <c r="AZ302">
        <v>1050.2395914518199</v>
      </c>
      <c r="BA302">
        <v>678.11755354489799</v>
      </c>
      <c r="BB302">
        <v>545.47114760114005</v>
      </c>
      <c r="BC302">
        <v>625.43657815442305</v>
      </c>
      <c r="BD302">
        <v>649.896532759411</v>
      </c>
      <c r="BE302">
        <v>588.97681247265803</v>
      </c>
      <c r="BF302">
        <v>665.78310726125096</v>
      </c>
      <c r="BG302">
        <v>600.73731939438301</v>
      </c>
      <c r="BH302">
        <v>581.06682091924097</v>
      </c>
      <c r="BI302">
        <v>452.62578116003999</v>
      </c>
      <c r="BJ302">
        <v>397.47763577926901</v>
      </c>
      <c r="BK302">
        <v>510.00533031770198</v>
      </c>
      <c r="BL302">
        <v>558.20823812835999</v>
      </c>
      <c r="BM302">
        <v>495.35538934602801</v>
      </c>
      <c r="BN302">
        <v>394.76143971926598</v>
      </c>
      <c r="BO302">
        <v>413.04592264993198</v>
      </c>
      <c r="BP302">
        <v>425.22910208621499</v>
      </c>
      <c r="BQ302">
        <v>402.92555802547702</v>
      </c>
      <c r="BR302">
        <v>361.38076030626797</v>
      </c>
      <c r="BS302">
        <v>345.70743208342401</v>
      </c>
      <c r="BT302">
        <v>356.01159474625803</v>
      </c>
      <c r="BU302">
        <v>343.53967950275398</v>
      </c>
      <c r="BV302">
        <v>354.320630439551</v>
      </c>
      <c r="BW302">
        <v>350.74062130274399</v>
      </c>
      <c r="BX302">
        <v>336.62608846747099</v>
      </c>
      <c r="BY302">
        <v>325.42210211725899</v>
      </c>
      <c r="BZ302">
        <v>332.585605710523</v>
      </c>
      <c r="CA302">
        <v>325.49355772072101</v>
      </c>
      <c r="CB302">
        <v>328.73150597780898</v>
      </c>
      <c r="CC302">
        <v>327.07765265764601</v>
      </c>
      <c r="CD302">
        <v>322.30422744859999</v>
      </c>
      <c r="CE302">
        <v>330.319167846607</v>
      </c>
      <c r="CF302">
        <v>317.48126310141998</v>
      </c>
      <c r="CG302">
        <v>317.13747928312199</v>
      </c>
      <c r="CH302">
        <v>325.80514393094001</v>
      </c>
      <c r="CI302">
        <v>324.80531348317999</v>
      </c>
      <c r="CJ302">
        <v>316.31508079934798</v>
      </c>
      <c r="CK302">
        <v>327.81994163568203</v>
      </c>
      <c r="CL302">
        <v>331.35134549553197</v>
      </c>
      <c r="CM302">
        <v>320.83405394105699</v>
      </c>
      <c r="CN302">
        <v>322.11244327115401</v>
      </c>
      <c r="CO302">
        <v>330.78334990414402</v>
      </c>
      <c r="CP302">
        <v>331.59915781688801</v>
      </c>
      <c r="CQ302">
        <v>334.82805988073</v>
      </c>
      <c r="CR302">
        <v>324.23349784537402</v>
      </c>
      <c r="CS302">
        <v>328.64634112723002</v>
      </c>
      <c r="CT302">
        <v>324.15227959962999</v>
      </c>
      <c r="CU302">
        <v>329.41787568838203</v>
      </c>
      <c r="CV302">
        <v>329.52629012083099</v>
      </c>
      <c r="CW302">
        <v>327.40420253515401</v>
      </c>
      <c r="CX302">
        <v>330.39407202182298</v>
      </c>
      <c r="CY302">
        <v>329.60692888961302</v>
      </c>
      <c r="CZ302">
        <v>330.80050693890001</v>
      </c>
      <c r="DA302">
        <v>332.16492534563201</v>
      </c>
      <c r="DB302">
        <v>334.60320242047698</v>
      </c>
      <c r="DC302">
        <v>324.33434213631602</v>
      </c>
      <c r="DD302">
        <v>320.56619096307298</v>
      </c>
      <c r="DE302">
        <v>332.23160295013997</v>
      </c>
      <c r="DF302">
        <v>331.00765622560402</v>
      </c>
      <c r="DG302">
        <v>320.25679855596002</v>
      </c>
      <c r="DH302">
        <v>325.83238889549602</v>
      </c>
      <c r="DI302">
        <v>326.145087220645</v>
      </c>
      <c r="DJ302">
        <v>339.202379213396</v>
      </c>
      <c r="DK302">
        <v>321.85707171449201</v>
      </c>
      <c r="DL302">
        <v>326.23302953499501</v>
      </c>
      <c r="DM302">
        <v>326.97312571318901</v>
      </c>
      <c r="DN302">
        <v>332.168970514607</v>
      </c>
      <c r="DO302">
        <v>336.172212426594</v>
      </c>
      <c r="DP302">
        <v>325.69362680159099</v>
      </c>
      <c r="DQ302">
        <v>328.98929044021202</v>
      </c>
      <c r="DR302">
        <v>338.27515963648398</v>
      </c>
    </row>
    <row r="303" spans="1:122" x14ac:dyDescent="0.25">
      <c r="A303">
        <v>72.336448598130801</v>
      </c>
      <c r="B303">
        <v>323.20368020262998</v>
      </c>
      <c r="C303">
        <v>327.40745604308501</v>
      </c>
      <c r="D303">
        <v>332.94052253840101</v>
      </c>
      <c r="E303">
        <v>333.06162187821099</v>
      </c>
      <c r="F303">
        <v>337.31205515105398</v>
      </c>
      <c r="G303">
        <v>325.37500422812099</v>
      </c>
      <c r="H303">
        <v>343.59443912502098</v>
      </c>
      <c r="I303">
        <v>330.71897285340799</v>
      </c>
      <c r="J303">
        <v>334.37647642622602</v>
      </c>
      <c r="K303">
        <v>340.29930690472099</v>
      </c>
      <c r="L303">
        <v>328.34223283338201</v>
      </c>
      <c r="M303">
        <v>327.64751635676998</v>
      </c>
      <c r="N303">
        <v>324.87304500837098</v>
      </c>
      <c r="O303">
        <v>334.36724287461902</v>
      </c>
      <c r="P303">
        <v>333.28458654389601</v>
      </c>
      <c r="Q303">
        <v>347.32105223751699</v>
      </c>
      <c r="R303">
        <v>338.31672459139997</v>
      </c>
      <c r="S303">
        <v>328.798100622145</v>
      </c>
      <c r="T303">
        <v>339.263043458889</v>
      </c>
      <c r="U303">
        <v>327.99812203495401</v>
      </c>
      <c r="V303">
        <v>335.224828510468</v>
      </c>
      <c r="W303">
        <v>339.37604560129103</v>
      </c>
      <c r="X303">
        <v>334.27517901370197</v>
      </c>
      <c r="Y303">
        <v>329.39297994934998</v>
      </c>
      <c r="Z303">
        <v>332.45811977781</v>
      </c>
      <c r="AA303">
        <v>327.84857076192202</v>
      </c>
      <c r="AB303">
        <v>333.73448151045301</v>
      </c>
      <c r="AC303">
        <v>330.270002405735</v>
      </c>
      <c r="AD303">
        <v>329.05738059663798</v>
      </c>
      <c r="AE303">
        <v>331.644346199773</v>
      </c>
      <c r="AF303">
        <v>327.90089294490099</v>
      </c>
      <c r="AG303">
        <v>333.05237442303201</v>
      </c>
      <c r="AH303">
        <v>329.61410996046101</v>
      </c>
      <c r="AI303">
        <v>327.27429042236201</v>
      </c>
      <c r="AJ303">
        <v>338.41988799271797</v>
      </c>
      <c r="AK303">
        <v>333.30305605653598</v>
      </c>
      <c r="AL303">
        <v>329.18720394279899</v>
      </c>
      <c r="AM303">
        <v>335.460514725839</v>
      </c>
      <c r="AN303">
        <v>334.90590943905602</v>
      </c>
      <c r="AO303">
        <v>343.17704601492801</v>
      </c>
      <c r="AP303">
        <v>331.42677804526699</v>
      </c>
      <c r="AQ303">
        <v>329.280509378533</v>
      </c>
      <c r="AR303">
        <v>329.29971409537501</v>
      </c>
      <c r="AS303">
        <v>333.546952585334</v>
      </c>
      <c r="AT303">
        <v>328.24201093635202</v>
      </c>
      <c r="AU303">
        <v>361.61549147963802</v>
      </c>
      <c r="AV303">
        <v>427.78919221669702</v>
      </c>
      <c r="AW303">
        <v>562.02602367476095</v>
      </c>
      <c r="AX303">
        <v>1033.41486223582</v>
      </c>
      <c r="AY303">
        <v>1235.5174614043401</v>
      </c>
      <c r="AZ303">
        <v>990.73965904847205</v>
      </c>
      <c r="BA303">
        <v>655.38633000801804</v>
      </c>
      <c r="BB303">
        <v>557.22573059629997</v>
      </c>
      <c r="BC303">
        <v>631.99238505203402</v>
      </c>
      <c r="BD303">
        <v>651.40918577552304</v>
      </c>
      <c r="BE303">
        <v>600.08299986176598</v>
      </c>
      <c r="BF303">
        <v>657.04270767063701</v>
      </c>
      <c r="BG303">
        <v>597.23970857807001</v>
      </c>
      <c r="BH303">
        <v>566.72266190775304</v>
      </c>
      <c r="BI303">
        <v>438.075232634874</v>
      </c>
      <c r="BJ303">
        <v>391.91971761890801</v>
      </c>
      <c r="BK303">
        <v>508.24733258114497</v>
      </c>
      <c r="BL303">
        <v>555.23358461033501</v>
      </c>
      <c r="BM303">
        <v>473.84031834129598</v>
      </c>
      <c r="BN303">
        <v>390.429729684042</v>
      </c>
      <c r="BO303">
        <v>406.61126884023298</v>
      </c>
      <c r="BP303">
        <v>421.896638616632</v>
      </c>
      <c r="BQ303">
        <v>396.65619174541098</v>
      </c>
      <c r="BR303">
        <v>361.395210583444</v>
      </c>
      <c r="BS303">
        <v>339.77159539780598</v>
      </c>
      <c r="BT303">
        <v>353.732852804949</v>
      </c>
      <c r="BU303">
        <v>341.35205991844202</v>
      </c>
      <c r="BV303">
        <v>352.19641839246401</v>
      </c>
      <c r="BW303">
        <v>347.465010969839</v>
      </c>
      <c r="BX303">
        <v>340.46597276020202</v>
      </c>
      <c r="BY303">
        <v>327.56627243030101</v>
      </c>
      <c r="BZ303">
        <v>327.77131340943998</v>
      </c>
      <c r="CA303">
        <v>327.71191473044098</v>
      </c>
      <c r="CB303">
        <v>326.77409274747703</v>
      </c>
      <c r="CC303">
        <v>329.09988024245899</v>
      </c>
      <c r="CD303">
        <v>318.989825848907</v>
      </c>
      <c r="CE303">
        <v>329.73526051239099</v>
      </c>
      <c r="CF303">
        <v>316.59486004574597</v>
      </c>
      <c r="CG303">
        <v>316.40241055064303</v>
      </c>
      <c r="CH303">
        <v>325.936751727331</v>
      </c>
      <c r="CI303">
        <v>329.36861854953702</v>
      </c>
      <c r="CJ303">
        <v>319.43202697806601</v>
      </c>
      <c r="CK303">
        <v>324.72218123428701</v>
      </c>
      <c r="CL303">
        <v>335.41067161115097</v>
      </c>
      <c r="CM303">
        <v>316.79685674421103</v>
      </c>
      <c r="CN303">
        <v>317.879657761202</v>
      </c>
      <c r="CO303">
        <v>333.43001800710903</v>
      </c>
      <c r="CP303">
        <v>331.71497526130901</v>
      </c>
      <c r="CQ303">
        <v>330.57688592639602</v>
      </c>
      <c r="CR303">
        <v>319.23109673030598</v>
      </c>
      <c r="CS303">
        <v>326.61258138912501</v>
      </c>
      <c r="CT303">
        <v>320.05954295377802</v>
      </c>
      <c r="CU303">
        <v>329.67815048803402</v>
      </c>
      <c r="CV303">
        <v>332.30820691272601</v>
      </c>
      <c r="CW303">
        <v>322.847499812526</v>
      </c>
      <c r="CX303">
        <v>328.61445054161902</v>
      </c>
      <c r="CY303">
        <v>328.52561300200898</v>
      </c>
      <c r="CZ303">
        <v>329.06972530750301</v>
      </c>
      <c r="DA303">
        <v>328.59383686534898</v>
      </c>
      <c r="DB303">
        <v>332.47363086560102</v>
      </c>
      <c r="DC303">
        <v>324.10429646419999</v>
      </c>
      <c r="DD303">
        <v>319.95775041207702</v>
      </c>
      <c r="DE303">
        <v>333.65210173876102</v>
      </c>
      <c r="DF303">
        <v>330.25897088012499</v>
      </c>
      <c r="DG303">
        <v>318.40150655153798</v>
      </c>
      <c r="DH303">
        <v>330.16982346720698</v>
      </c>
      <c r="DI303">
        <v>324.20339818583898</v>
      </c>
      <c r="DJ303">
        <v>341.74417131278</v>
      </c>
      <c r="DK303">
        <v>328.88074691556199</v>
      </c>
      <c r="DL303">
        <v>323.685091974758</v>
      </c>
      <c r="DM303">
        <v>326.77017114015501</v>
      </c>
      <c r="DN303">
        <v>334.832871148224</v>
      </c>
      <c r="DO303">
        <v>333.35266788713</v>
      </c>
      <c r="DP303">
        <v>331.18733523796197</v>
      </c>
      <c r="DQ303">
        <v>330.45813273075203</v>
      </c>
      <c r="DR303">
        <v>337.39588641718501</v>
      </c>
    </row>
    <row r="304" spans="1:122" x14ac:dyDescent="0.25">
      <c r="A304">
        <v>72.576769025367099</v>
      </c>
      <c r="B304">
        <v>321.92106551003502</v>
      </c>
      <c r="C304">
        <v>327.96602333748598</v>
      </c>
      <c r="D304">
        <v>330.77267112887699</v>
      </c>
      <c r="E304">
        <v>332.44311042935402</v>
      </c>
      <c r="F304">
        <v>337.95110749112001</v>
      </c>
      <c r="G304">
        <v>326.69522863590697</v>
      </c>
      <c r="H304">
        <v>341.85791590732998</v>
      </c>
      <c r="I304">
        <v>333.369684058801</v>
      </c>
      <c r="J304">
        <v>335.38116115200597</v>
      </c>
      <c r="K304">
        <v>342.12067408479697</v>
      </c>
      <c r="L304">
        <v>326.07704709436899</v>
      </c>
      <c r="M304">
        <v>325.082801969586</v>
      </c>
      <c r="N304">
        <v>326.45569765874598</v>
      </c>
      <c r="O304">
        <v>331.56971912341498</v>
      </c>
      <c r="P304">
        <v>332.95551576247101</v>
      </c>
      <c r="Q304">
        <v>345.27451246155499</v>
      </c>
      <c r="R304">
        <v>337.79794803617699</v>
      </c>
      <c r="S304">
        <v>327.908500376966</v>
      </c>
      <c r="T304">
        <v>337.19919907266802</v>
      </c>
      <c r="U304">
        <v>331.033012549624</v>
      </c>
      <c r="V304">
        <v>335.33765763445899</v>
      </c>
      <c r="W304">
        <v>339.67933150764202</v>
      </c>
      <c r="X304">
        <v>335.03642252291797</v>
      </c>
      <c r="Y304">
        <v>331.19269521032402</v>
      </c>
      <c r="Z304">
        <v>333.87633590105099</v>
      </c>
      <c r="AA304">
        <v>327.18819550656798</v>
      </c>
      <c r="AB304">
        <v>332.33314184041399</v>
      </c>
      <c r="AC304">
        <v>329.132486938461</v>
      </c>
      <c r="AD304">
        <v>329.34578933832597</v>
      </c>
      <c r="AE304">
        <v>330.88571898754202</v>
      </c>
      <c r="AF304">
        <v>330.51718223456299</v>
      </c>
      <c r="AG304">
        <v>332.73478045086603</v>
      </c>
      <c r="AH304">
        <v>330.13786837830202</v>
      </c>
      <c r="AI304">
        <v>326.444584054117</v>
      </c>
      <c r="AJ304">
        <v>339.095018390002</v>
      </c>
      <c r="AK304">
        <v>332.25402776509901</v>
      </c>
      <c r="AL304">
        <v>329.02977218983199</v>
      </c>
      <c r="AM304">
        <v>335.18325871550002</v>
      </c>
      <c r="AN304">
        <v>334.85742833296399</v>
      </c>
      <c r="AO304">
        <v>344.66253640495398</v>
      </c>
      <c r="AP304">
        <v>329.21895897311401</v>
      </c>
      <c r="AQ304">
        <v>329.44886054310001</v>
      </c>
      <c r="AR304">
        <v>329.42372638793302</v>
      </c>
      <c r="AS304">
        <v>333.45673011358502</v>
      </c>
      <c r="AT304">
        <v>327.43332879447502</v>
      </c>
      <c r="AU304">
        <v>359.99689986134098</v>
      </c>
      <c r="AV304">
        <v>421.68587370721701</v>
      </c>
      <c r="AW304">
        <v>547.66657875619501</v>
      </c>
      <c r="AX304">
        <v>989.78850754624</v>
      </c>
      <c r="AY304">
        <v>1202.2025843958099</v>
      </c>
      <c r="AZ304">
        <v>973.18984845673299</v>
      </c>
      <c r="BA304">
        <v>652.89674228618298</v>
      </c>
      <c r="BB304">
        <v>560.360212785361</v>
      </c>
      <c r="BC304">
        <v>633.48704257792201</v>
      </c>
      <c r="BD304">
        <v>653.611310128632</v>
      </c>
      <c r="BE304">
        <v>600.67925401910702</v>
      </c>
      <c r="BF304">
        <v>654.49391021430404</v>
      </c>
      <c r="BG304">
        <v>596.63871237247201</v>
      </c>
      <c r="BH304">
        <v>559.00260851616201</v>
      </c>
      <c r="BI304">
        <v>434.82586384656298</v>
      </c>
      <c r="BJ304">
        <v>389.32104418308597</v>
      </c>
      <c r="BK304">
        <v>506.68785040667598</v>
      </c>
      <c r="BL304">
        <v>552.78119962522305</v>
      </c>
      <c r="BM304">
        <v>469.03286161615102</v>
      </c>
      <c r="BN304">
        <v>388.04765913815902</v>
      </c>
      <c r="BO304">
        <v>405.19580166781202</v>
      </c>
      <c r="BP304">
        <v>421.72098950868599</v>
      </c>
      <c r="BQ304">
        <v>395.19255397657003</v>
      </c>
      <c r="BR304">
        <v>359.69733189182301</v>
      </c>
      <c r="BS304">
        <v>339.67133649975199</v>
      </c>
      <c r="BT304">
        <v>354.230804448855</v>
      </c>
      <c r="BU304">
        <v>340.98029292127097</v>
      </c>
      <c r="BV304">
        <v>352.13423058464099</v>
      </c>
      <c r="BW304">
        <v>343.69056358279698</v>
      </c>
      <c r="BX304">
        <v>340.55812422235101</v>
      </c>
      <c r="BY304">
        <v>327.45706264024801</v>
      </c>
      <c r="BZ304">
        <v>327.05496136055802</v>
      </c>
      <c r="CA304">
        <v>329.45456423072</v>
      </c>
      <c r="CB304">
        <v>328.12501651610597</v>
      </c>
      <c r="CC304">
        <v>328.78836693560203</v>
      </c>
      <c r="CD304">
        <v>318.51924347094098</v>
      </c>
      <c r="CE304">
        <v>332.23216774192701</v>
      </c>
      <c r="CF304">
        <v>314.72067343038901</v>
      </c>
      <c r="CG304">
        <v>317.83760959685202</v>
      </c>
      <c r="CH304">
        <v>326.03031214528801</v>
      </c>
      <c r="CI304">
        <v>329.88033954277699</v>
      </c>
      <c r="CJ304">
        <v>321.18764885393801</v>
      </c>
      <c r="CK304">
        <v>324.28634820339101</v>
      </c>
      <c r="CL304">
        <v>333.89984232998398</v>
      </c>
      <c r="CM304">
        <v>315.02956553076899</v>
      </c>
      <c r="CN304">
        <v>318.351880238398</v>
      </c>
      <c r="CO304">
        <v>333.75890230482099</v>
      </c>
      <c r="CP304">
        <v>330.87057818468003</v>
      </c>
      <c r="CQ304">
        <v>329.90291376186298</v>
      </c>
      <c r="CR304">
        <v>319.66763485598398</v>
      </c>
      <c r="CS304">
        <v>328.46376140119702</v>
      </c>
      <c r="CT304">
        <v>320.88650698162797</v>
      </c>
      <c r="CU304">
        <v>328.50520296164802</v>
      </c>
      <c r="CV304">
        <v>331.05923901595997</v>
      </c>
      <c r="CW304">
        <v>322.54894232700798</v>
      </c>
      <c r="CX304">
        <v>329.20468270259801</v>
      </c>
      <c r="CY304">
        <v>328.262526142333</v>
      </c>
      <c r="CZ304">
        <v>329.69391656331499</v>
      </c>
      <c r="DA304">
        <v>328.57266929890397</v>
      </c>
      <c r="DB304">
        <v>329.17134666201099</v>
      </c>
      <c r="DC304">
        <v>323.946089563805</v>
      </c>
      <c r="DD304">
        <v>322.04220203939599</v>
      </c>
      <c r="DE304">
        <v>333.18744555061602</v>
      </c>
      <c r="DF304">
        <v>327.84408783483002</v>
      </c>
      <c r="DG304">
        <v>317.62463857936899</v>
      </c>
      <c r="DH304">
        <v>330.334393587823</v>
      </c>
      <c r="DI304">
        <v>323.12536891603099</v>
      </c>
      <c r="DJ304">
        <v>342.38138945041698</v>
      </c>
      <c r="DK304">
        <v>330.51603148237302</v>
      </c>
      <c r="DL304">
        <v>322.38786215145097</v>
      </c>
      <c r="DM304">
        <v>327.10598305583198</v>
      </c>
      <c r="DN304">
        <v>335.80750076144898</v>
      </c>
      <c r="DO304">
        <v>332.17203724950701</v>
      </c>
      <c r="DP304">
        <v>332.57399505130098</v>
      </c>
      <c r="DQ304">
        <v>332.75463290731199</v>
      </c>
      <c r="DR304">
        <v>334.23981543706202</v>
      </c>
    </row>
    <row r="305" spans="1:122" x14ac:dyDescent="0.25">
      <c r="A305">
        <v>72.817089452603398</v>
      </c>
      <c r="B305">
        <v>320.51185703258</v>
      </c>
      <c r="C305">
        <v>329.13515724730303</v>
      </c>
      <c r="D305">
        <v>327.564989164743</v>
      </c>
      <c r="E305">
        <v>330.40677753604001</v>
      </c>
      <c r="F305">
        <v>337.55478862161902</v>
      </c>
      <c r="G305">
        <v>325.965613701059</v>
      </c>
      <c r="H305">
        <v>337.287038239266</v>
      </c>
      <c r="I305">
        <v>333.61657373646102</v>
      </c>
      <c r="J305">
        <v>334.76950486634598</v>
      </c>
      <c r="K305">
        <v>343.156372278079</v>
      </c>
      <c r="L305">
        <v>327.11708416250701</v>
      </c>
      <c r="M305">
        <v>329.339693001282</v>
      </c>
      <c r="N305">
        <v>328.10067200322101</v>
      </c>
      <c r="O305">
        <v>327.94551760298202</v>
      </c>
      <c r="P305">
        <v>334.94224722341801</v>
      </c>
      <c r="Q305">
        <v>342.70200811718098</v>
      </c>
      <c r="R305">
        <v>338.102234203237</v>
      </c>
      <c r="S305">
        <v>326.83089715551199</v>
      </c>
      <c r="T305">
        <v>335.56019735172498</v>
      </c>
      <c r="U305">
        <v>333.185423616886</v>
      </c>
      <c r="V305">
        <v>333.65581292607601</v>
      </c>
      <c r="W305">
        <v>338.466328906755</v>
      </c>
      <c r="X305">
        <v>335.96754603326002</v>
      </c>
      <c r="Y305">
        <v>333.60743914137902</v>
      </c>
      <c r="Z305">
        <v>330.35846750945598</v>
      </c>
      <c r="AA305">
        <v>330.44045951922197</v>
      </c>
      <c r="AB305">
        <v>333.35626267627902</v>
      </c>
      <c r="AC305">
        <v>331.512100528796</v>
      </c>
      <c r="AD305">
        <v>328.31607179621</v>
      </c>
      <c r="AE305">
        <v>330.649779771662</v>
      </c>
      <c r="AF305">
        <v>333.17396938470301</v>
      </c>
      <c r="AG305">
        <v>332.80301699143899</v>
      </c>
      <c r="AH305">
        <v>335.65754724942002</v>
      </c>
      <c r="AI305">
        <v>321.54751698573199</v>
      </c>
      <c r="AJ305">
        <v>339.64735694651699</v>
      </c>
      <c r="AK305">
        <v>333.31356450682301</v>
      </c>
      <c r="AL305">
        <v>329.42905054832499</v>
      </c>
      <c r="AM305">
        <v>336.55023787978098</v>
      </c>
      <c r="AN305">
        <v>339.081260631372</v>
      </c>
      <c r="AO305">
        <v>344.43053610505001</v>
      </c>
      <c r="AP305">
        <v>326.45792569291399</v>
      </c>
      <c r="AQ305">
        <v>331.42104253624802</v>
      </c>
      <c r="AR305">
        <v>328.23048779527397</v>
      </c>
      <c r="AS305">
        <v>337.86301286207799</v>
      </c>
      <c r="AT305">
        <v>331.36521916335602</v>
      </c>
      <c r="AU305">
        <v>357.71532097765203</v>
      </c>
      <c r="AV305">
        <v>407.575422502425</v>
      </c>
      <c r="AW305">
        <v>518.55717926580996</v>
      </c>
      <c r="AX305">
        <v>902.81587027363901</v>
      </c>
      <c r="AY305">
        <v>1120.2133082846001</v>
      </c>
      <c r="AZ305">
        <v>944.70491627065303</v>
      </c>
      <c r="BA305">
        <v>657.59443103582203</v>
      </c>
      <c r="BB305">
        <v>575.90382423997801</v>
      </c>
      <c r="BC305">
        <v>650.95520008414496</v>
      </c>
      <c r="BD305">
        <v>664.51538486365996</v>
      </c>
      <c r="BE305">
        <v>608.687554243053</v>
      </c>
      <c r="BF305">
        <v>656.601760828289</v>
      </c>
      <c r="BG305">
        <v>597.72816073686397</v>
      </c>
      <c r="BH305">
        <v>550.77660297347802</v>
      </c>
      <c r="BI305">
        <v>433.31495641247199</v>
      </c>
      <c r="BJ305">
        <v>386.83106513176199</v>
      </c>
      <c r="BK305">
        <v>506.17487214228203</v>
      </c>
      <c r="BL305">
        <v>555.44108429520099</v>
      </c>
      <c r="BM305">
        <v>468.99519007236597</v>
      </c>
      <c r="BN305">
        <v>386.83673742188802</v>
      </c>
      <c r="BO305">
        <v>405.96900333786402</v>
      </c>
      <c r="BP305">
        <v>421.25707324210799</v>
      </c>
      <c r="BQ305">
        <v>396.20462496737201</v>
      </c>
      <c r="BR305">
        <v>357.91948267789297</v>
      </c>
      <c r="BS305">
        <v>343.84616390122602</v>
      </c>
      <c r="BT305">
        <v>358.09793580116798</v>
      </c>
      <c r="BU305">
        <v>341.36688787974299</v>
      </c>
      <c r="BV305">
        <v>350.85584986237802</v>
      </c>
      <c r="BW305">
        <v>337.344796873826</v>
      </c>
      <c r="BX305">
        <v>338.38452034460403</v>
      </c>
      <c r="BY305">
        <v>324.67250900446402</v>
      </c>
      <c r="BZ305">
        <v>325.63827763198998</v>
      </c>
      <c r="CA305">
        <v>327.93543934180298</v>
      </c>
      <c r="CB305">
        <v>327.31296537946997</v>
      </c>
      <c r="CC305">
        <v>327.012608001491</v>
      </c>
      <c r="CD305">
        <v>324.25426933013102</v>
      </c>
      <c r="CE305">
        <v>337.487788546167</v>
      </c>
      <c r="CF305">
        <v>312.33846535743498</v>
      </c>
      <c r="CG305">
        <v>323.90451113609998</v>
      </c>
      <c r="CH305">
        <v>327.12947942374598</v>
      </c>
      <c r="CI305">
        <v>326.850416061614</v>
      </c>
      <c r="CJ305">
        <v>329.66249966103499</v>
      </c>
      <c r="CK305">
        <v>328.57591629219701</v>
      </c>
      <c r="CL305">
        <v>330.15703348567899</v>
      </c>
      <c r="CM305">
        <v>313.61327078994998</v>
      </c>
      <c r="CN305">
        <v>319.14046688015901</v>
      </c>
      <c r="CO305">
        <v>332.099642932991</v>
      </c>
      <c r="CP305">
        <v>332.76839957402302</v>
      </c>
      <c r="CQ305">
        <v>329.36735621082897</v>
      </c>
      <c r="CR305">
        <v>320.56440123554302</v>
      </c>
      <c r="CS305">
        <v>328.52327200616003</v>
      </c>
      <c r="CT305">
        <v>323.90875368672999</v>
      </c>
      <c r="CU305">
        <v>325.50576411440898</v>
      </c>
      <c r="CV305">
        <v>329.23304564570702</v>
      </c>
      <c r="CW305">
        <v>322.30250473262902</v>
      </c>
      <c r="CX305">
        <v>329.09661066928601</v>
      </c>
      <c r="CY305">
        <v>329.09495407951101</v>
      </c>
      <c r="CZ305">
        <v>333.13877991200098</v>
      </c>
      <c r="DA305">
        <v>325.06732583563098</v>
      </c>
      <c r="DB305">
        <v>325.76545804685401</v>
      </c>
      <c r="DC305">
        <v>323.75766143133001</v>
      </c>
      <c r="DD305">
        <v>326.49963721202698</v>
      </c>
      <c r="DE305">
        <v>331.51329997851798</v>
      </c>
      <c r="DF305">
        <v>326.299034200851</v>
      </c>
      <c r="DG305">
        <v>319.79167244135903</v>
      </c>
      <c r="DH305">
        <v>328.41526657962902</v>
      </c>
      <c r="DI305">
        <v>319.16185567961998</v>
      </c>
      <c r="DJ305">
        <v>344.44785759265</v>
      </c>
      <c r="DK305">
        <v>332.64094442356702</v>
      </c>
      <c r="DL305">
        <v>322.840396002224</v>
      </c>
      <c r="DM305">
        <v>324.95257983220102</v>
      </c>
      <c r="DN305">
        <v>337.25215403949102</v>
      </c>
      <c r="DO305">
        <v>329.722996409872</v>
      </c>
      <c r="DP305">
        <v>333.61125036264798</v>
      </c>
      <c r="DQ305">
        <v>332.21023089371602</v>
      </c>
      <c r="DR305">
        <v>329.27799238276299</v>
      </c>
    </row>
    <row r="306" spans="1:122" x14ac:dyDescent="0.25">
      <c r="A306">
        <v>73.057409879839696</v>
      </c>
      <c r="B306">
        <v>320.81466395366698</v>
      </c>
      <c r="C306">
        <v>327.35775556326598</v>
      </c>
      <c r="D306">
        <v>326.38850166437999</v>
      </c>
      <c r="E306">
        <v>329.44999114760202</v>
      </c>
      <c r="F306">
        <v>338.60405377250498</v>
      </c>
      <c r="G306">
        <v>322.63068729100598</v>
      </c>
      <c r="H306">
        <v>336.02642850575597</v>
      </c>
      <c r="I306">
        <v>335.07383574875098</v>
      </c>
      <c r="J306">
        <v>333.27881412896699</v>
      </c>
      <c r="K306">
        <v>343.42143510880601</v>
      </c>
      <c r="L306">
        <v>326.710202498895</v>
      </c>
      <c r="M306">
        <v>327.03501943285499</v>
      </c>
      <c r="N306">
        <v>327.34034709745202</v>
      </c>
      <c r="O306">
        <v>328.731085587405</v>
      </c>
      <c r="P306">
        <v>336.42920824773898</v>
      </c>
      <c r="Q306">
        <v>342.63057067520901</v>
      </c>
      <c r="R306">
        <v>337.64575450018498</v>
      </c>
      <c r="S306">
        <v>327.00430877488401</v>
      </c>
      <c r="T306">
        <v>335.834350528242</v>
      </c>
      <c r="U306">
        <v>335.39232890258802</v>
      </c>
      <c r="V306">
        <v>334.56677605252702</v>
      </c>
      <c r="W306">
        <v>336.565775352819</v>
      </c>
      <c r="X306">
        <v>336.82164586731898</v>
      </c>
      <c r="Y306">
        <v>332.66676408905801</v>
      </c>
      <c r="Z306">
        <v>330.58790552044098</v>
      </c>
      <c r="AA306">
        <v>332.09112923147899</v>
      </c>
      <c r="AB306">
        <v>332.59809007358803</v>
      </c>
      <c r="AC306">
        <v>329.637951311922</v>
      </c>
      <c r="AD306">
        <v>328.94581664565902</v>
      </c>
      <c r="AE306">
        <v>329.72521495635903</v>
      </c>
      <c r="AF306">
        <v>330.68414573907501</v>
      </c>
      <c r="AG306">
        <v>331.43918696544898</v>
      </c>
      <c r="AH306">
        <v>333.13151824193102</v>
      </c>
      <c r="AI306">
        <v>318.69199223561901</v>
      </c>
      <c r="AJ306">
        <v>339.76201206432398</v>
      </c>
      <c r="AK306">
        <v>334.05901293889701</v>
      </c>
      <c r="AL306">
        <v>330.39190202139599</v>
      </c>
      <c r="AM306">
        <v>336.23591448164598</v>
      </c>
      <c r="AN306">
        <v>336.21318565061398</v>
      </c>
      <c r="AO306">
        <v>343.60309953760702</v>
      </c>
      <c r="AP306">
        <v>326.00232585472298</v>
      </c>
      <c r="AQ306">
        <v>331.00654692095998</v>
      </c>
      <c r="AR306">
        <v>325.59423420285202</v>
      </c>
      <c r="AS306">
        <v>339.482044396047</v>
      </c>
      <c r="AT306">
        <v>331.65452509934403</v>
      </c>
      <c r="AU306">
        <v>354.92081230404602</v>
      </c>
      <c r="AV306">
        <v>400.882533639114</v>
      </c>
      <c r="AW306">
        <v>501.38747128226299</v>
      </c>
      <c r="AX306">
        <v>859.54852512692298</v>
      </c>
      <c r="AY306">
        <v>1086.1643569411101</v>
      </c>
      <c r="AZ306">
        <v>931.96019529182001</v>
      </c>
      <c r="BA306">
        <v>665.07129293433604</v>
      </c>
      <c r="BB306">
        <v>587.80916555864906</v>
      </c>
      <c r="BC306">
        <v>670.17455447207999</v>
      </c>
      <c r="BD306">
        <v>676.91318264586198</v>
      </c>
      <c r="BE306">
        <v>622.79876672963098</v>
      </c>
      <c r="BF306">
        <v>668.51246110348302</v>
      </c>
      <c r="BG306">
        <v>601.78070632015397</v>
      </c>
      <c r="BH306">
        <v>555.39819121724497</v>
      </c>
      <c r="BI306">
        <v>431.83979765359697</v>
      </c>
      <c r="BJ306">
        <v>383.940930136666</v>
      </c>
      <c r="BK306">
        <v>511.26490026684598</v>
      </c>
      <c r="BL306">
        <v>560.36695070696305</v>
      </c>
      <c r="BM306">
        <v>470.437534702351</v>
      </c>
      <c r="BN306">
        <v>383.955012985991</v>
      </c>
      <c r="BO306">
        <v>400.154016969579</v>
      </c>
      <c r="BP306">
        <v>422.02043115343901</v>
      </c>
      <c r="BQ306">
        <v>393.56831062829502</v>
      </c>
      <c r="BR306">
        <v>356.61609230815702</v>
      </c>
      <c r="BS306">
        <v>342.64734207279002</v>
      </c>
      <c r="BT306">
        <v>357.934408673983</v>
      </c>
      <c r="BU306">
        <v>339.32425277492098</v>
      </c>
      <c r="BV306">
        <v>351.89014910972099</v>
      </c>
      <c r="BW306">
        <v>338.968877703955</v>
      </c>
      <c r="BX306">
        <v>339.55385740129702</v>
      </c>
      <c r="BY306">
        <v>324.21275069831302</v>
      </c>
      <c r="BZ306">
        <v>325.61452544732902</v>
      </c>
      <c r="CA306">
        <v>329.92858654958098</v>
      </c>
      <c r="CB306">
        <v>325.50869010877699</v>
      </c>
      <c r="CC306">
        <v>327.300053557941</v>
      </c>
      <c r="CD306">
        <v>325.32991464748</v>
      </c>
      <c r="CE306">
        <v>335.74588142234899</v>
      </c>
      <c r="CF306">
        <v>316.93375057537901</v>
      </c>
      <c r="CG306">
        <v>326.38683463136198</v>
      </c>
      <c r="CH306">
        <v>329.17763705105801</v>
      </c>
      <c r="CI306">
        <v>330.458205186307</v>
      </c>
      <c r="CJ306">
        <v>335.587137297482</v>
      </c>
      <c r="CK306">
        <v>327.26899037573901</v>
      </c>
      <c r="CL306">
        <v>329.43449418523102</v>
      </c>
      <c r="CM306">
        <v>312.81609003456703</v>
      </c>
      <c r="CN306">
        <v>319.83706759165898</v>
      </c>
      <c r="CO306">
        <v>331.94229468195903</v>
      </c>
      <c r="CP306">
        <v>334.26527315979001</v>
      </c>
      <c r="CQ306">
        <v>330.20073514171003</v>
      </c>
      <c r="CR306">
        <v>321.27886101002701</v>
      </c>
      <c r="CS306">
        <v>327.79991516525399</v>
      </c>
      <c r="CT306">
        <v>326.15565266440399</v>
      </c>
      <c r="CU306">
        <v>327.13250509902798</v>
      </c>
      <c r="CV306">
        <v>327.38447701693002</v>
      </c>
      <c r="CW306">
        <v>320.453224141215</v>
      </c>
      <c r="CX306">
        <v>330.95877233160502</v>
      </c>
      <c r="CY306">
        <v>333.96109759872201</v>
      </c>
      <c r="CZ306">
        <v>334.04729477390401</v>
      </c>
      <c r="DA306">
        <v>325.18985679464203</v>
      </c>
      <c r="DB306">
        <v>326.77456454232998</v>
      </c>
      <c r="DC306">
        <v>324.78740010480402</v>
      </c>
      <c r="DD306">
        <v>324.91533098587399</v>
      </c>
      <c r="DE306">
        <v>330.38642075364999</v>
      </c>
      <c r="DF306">
        <v>323.07944309778401</v>
      </c>
      <c r="DG306">
        <v>317.69427382556802</v>
      </c>
      <c r="DH306">
        <v>325.12117007355101</v>
      </c>
      <c r="DI306">
        <v>317.07241969415998</v>
      </c>
      <c r="DJ306">
        <v>343.56220754085302</v>
      </c>
      <c r="DK306">
        <v>336.090171750764</v>
      </c>
      <c r="DL306">
        <v>323.40560192715901</v>
      </c>
      <c r="DM306">
        <v>323.44999429464201</v>
      </c>
      <c r="DN306">
        <v>334.98050850196802</v>
      </c>
      <c r="DO306">
        <v>327.543503888104</v>
      </c>
      <c r="DP306">
        <v>332.16585217627102</v>
      </c>
      <c r="DQ306">
        <v>326.84467187463798</v>
      </c>
      <c r="DR306">
        <v>327.85866967997998</v>
      </c>
    </row>
    <row r="307" spans="1:122" x14ac:dyDescent="0.25">
      <c r="A307">
        <v>73.297730307076094</v>
      </c>
      <c r="B307">
        <v>318.32006453355399</v>
      </c>
      <c r="C307">
        <v>325.34950890825002</v>
      </c>
      <c r="D307">
        <v>327.469140886226</v>
      </c>
      <c r="E307">
        <v>329.08769962831002</v>
      </c>
      <c r="F307">
        <v>341.95963390625798</v>
      </c>
      <c r="G307">
        <v>320.33502504955902</v>
      </c>
      <c r="H307">
        <v>336.85998319594199</v>
      </c>
      <c r="I307">
        <v>334.399839193638</v>
      </c>
      <c r="J307">
        <v>330.80441245222801</v>
      </c>
      <c r="K307">
        <v>338.89798635049601</v>
      </c>
      <c r="L307">
        <v>327.24462223987899</v>
      </c>
      <c r="M307">
        <v>324.006939042525</v>
      </c>
      <c r="N307">
        <v>327.83738963082601</v>
      </c>
      <c r="O307">
        <v>332.64229745449802</v>
      </c>
      <c r="P307">
        <v>336.36351043135602</v>
      </c>
      <c r="Q307">
        <v>336.90221151960998</v>
      </c>
      <c r="R307">
        <v>334.42877626529298</v>
      </c>
      <c r="S307">
        <v>328.23305938339001</v>
      </c>
      <c r="T307">
        <v>336.98967713131799</v>
      </c>
      <c r="U307">
        <v>335.77114238350498</v>
      </c>
      <c r="V307">
        <v>333.02531823138298</v>
      </c>
      <c r="W307">
        <v>334.27244803681498</v>
      </c>
      <c r="X307">
        <v>336.19989248399099</v>
      </c>
      <c r="Y307">
        <v>331.26254447835601</v>
      </c>
      <c r="Z307">
        <v>330.41643244227799</v>
      </c>
      <c r="AA307">
        <v>331.58394794092999</v>
      </c>
      <c r="AB307">
        <v>332.13566659083602</v>
      </c>
      <c r="AC307">
        <v>328.634942179164</v>
      </c>
      <c r="AD307">
        <v>329.40507318941098</v>
      </c>
      <c r="AE307">
        <v>329.15389329095802</v>
      </c>
      <c r="AF307">
        <v>326.66677040329802</v>
      </c>
      <c r="AG307">
        <v>331.31788631561199</v>
      </c>
      <c r="AH307">
        <v>330.36284216126501</v>
      </c>
      <c r="AI307">
        <v>320.950053456445</v>
      </c>
      <c r="AJ307">
        <v>335.73696114488803</v>
      </c>
      <c r="AK307">
        <v>335.10607581969202</v>
      </c>
      <c r="AL307">
        <v>328.91669595056999</v>
      </c>
      <c r="AM307">
        <v>334.50035036732999</v>
      </c>
      <c r="AN307">
        <v>334.40251783064002</v>
      </c>
      <c r="AO307">
        <v>341.71190263804499</v>
      </c>
      <c r="AP307">
        <v>328.33066331541301</v>
      </c>
      <c r="AQ307">
        <v>333.83936668408001</v>
      </c>
      <c r="AR307">
        <v>321.46848708956401</v>
      </c>
      <c r="AS307">
        <v>339.21297749302801</v>
      </c>
      <c r="AT307">
        <v>332.45658579443602</v>
      </c>
      <c r="AU307">
        <v>352.133270051453</v>
      </c>
      <c r="AV307">
        <v>391.17062406059102</v>
      </c>
      <c r="AW307">
        <v>475.74940785535102</v>
      </c>
      <c r="AX307">
        <v>799.05308073736603</v>
      </c>
      <c r="AY307">
        <v>1018.03191046196</v>
      </c>
      <c r="AZ307">
        <v>898.44116149303602</v>
      </c>
      <c r="BA307">
        <v>663.77768204469396</v>
      </c>
      <c r="BB307">
        <v>592.330140121564</v>
      </c>
      <c r="BC307">
        <v>681.57065210849601</v>
      </c>
      <c r="BD307">
        <v>680.659676953126</v>
      </c>
      <c r="BE307">
        <v>625.01820771053303</v>
      </c>
      <c r="BF307">
        <v>673.43592254337295</v>
      </c>
      <c r="BG307">
        <v>602.71939615682902</v>
      </c>
      <c r="BH307">
        <v>552.121780771825</v>
      </c>
      <c r="BI307">
        <v>424.454733462386</v>
      </c>
      <c r="BJ307">
        <v>383.64067566236599</v>
      </c>
      <c r="BK307">
        <v>510.05391689945901</v>
      </c>
      <c r="BL307">
        <v>559.65218057235302</v>
      </c>
      <c r="BM307">
        <v>466.72704506584103</v>
      </c>
      <c r="BN307">
        <v>385.37658211313601</v>
      </c>
      <c r="BO307">
        <v>398.491194606921</v>
      </c>
      <c r="BP307">
        <v>418.115871177153</v>
      </c>
      <c r="BQ307">
        <v>389.65881126032298</v>
      </c>
      <c r="BR307">
        <v>353.31255730358203</v>
      </c>
      <c r="BS307">
        <v>340.76931731305598</v>
      </c>
      <c r="BT307">
        <v>357.834378554853</v>
      </c>
      <c r="BU307">
        <v>340.060672549515</v>
      </c>
      <c r="BV307">
        <v>354.27692642820898</v>
      </c>
      <c r="BW307">
        <v>342.18735826274798</v>
      </c>
      <c r="BX307">
        <v>343.84896494999998</v>
      </c>
      <c r="BY307">
        <v>324.05561501210502</v>
      </c>
      <c r="BZ307">
        <v>328.76303248586498</v>
      </c>
      <c r="CA307">
        <v>331.27793492053098</v>
      </c>
      <c r="CB307">
        <v>322.05346007556801</v>
      </c>
      <c r="CC307">
        <v>326.05175853299301</v>
      </c>
      <c r="CD307">
        <v>325.437200309329</v>
      </c>
      <c r="CE307">
        <v>335.92475084891601</v>
      </c>
      <c r="CF307">
        <v>322.34028667293899</v>
      </c>
      <c r="CG307">
        <v>329.177025341746</v>
      </c>
      <c r="CH307">
        <v>332.48509421837201</v>
      </c>
      <c r="CI307">
        <v>333.47592360202799</v>
      </c>
      <c r="CJ307">
        <v>338.778923342062</v>
      </c>
      <c r="CK307">
        <v>323.70257081636299</v>
      </c>
      <c r="CL307">
        <v>333.12690031665602</v>
      </c>
      <c r="CM307">
        <v>314.60018355633201</v>
      </c>
      <c r="CN307">
        <v>320.85357950819002</v>
      </c>
      <c r="CO307">
        <v>330.610310986672</v>
      </c>
      <c r="CP307">
        <v>331.37128509863902</v>
      </c>
      <c r="CQ307">
        <v>330.83857584545302</v>
      </c>
      <c r="CR307">
        <v>323.98766692118897</v>
      </c>
      <c r="CS307">
        <v>327.59156794394698</v>
      </c>
      <c r="CT307">
        <v>327.41721361898698</v>
      </c>
      <c r="CU307">
        <v>326.39881417861602</v>
      </c>
      <c r="CV307">
        <v>326.79772094120699</v>
      </c>
      <c r="CW307">
        <v>320.54185245436003</v>
      </c>
      <c r="CX307">
        <v>331.35559268112701</v>
      </c>
      <c r="CY307">
        <v>336.30094028421797</v>
      </c>
      <c r="CZ307">
        <v>336.95877207032203</v>
      </c>
      <c r="DA307">
        <v>323.68640982919402</v>
      </c>
      <c r="DB307">
        <v>327.93704569268903</v>
      </c>
      <c r="DC307">
        <v>325.17810029952898</v>
      </c>
      <c r="DD307">
        <v>324.66829410570398</v>
      </c>
      <c r="DE307">
        <v>328.81774845903499</v>
      </c>
      <c r="DF307">
        <v>320.36467436576697</v>
      </c>
      <c r="DG307">
        <v>317.82842449364801</v>
      </c>
      <c r="DH307">
        <v>320.52976077320801</v>
      </c>
      <c r="DI307">
        <v>315.12519597521799</v>
      </c>
      <c r="DJ307">
        <v>346.82288437647901</v>
      </c>
      <c r="DK307">
        <v>341.27752150273898</v>
      </c>
      <c r="DL307">
        <v>329.837761562298</v>
      </c>
      <c r="DM307">
        <v>323.987333286764</v>
      </c>
      <c r="DN307">
        <v>330.20891890626598</v>
      </c>
      <c r="DO307">
        <v>324.56831961586698</v>
      </c>
      <c r="DP307">
        <v>331.52897789450901</v>
      </c>
      <c r="DQ307">
        <v>325.33914257053902</v>
      </c>
      <c r="DR307">
        <v>326.13858646194399</v>
      </c>
    </row>
    <row r="308" spans="1:122" x14ac:dyDescent="0.25">
      <c r="A308">
        <v>73.538050734312407</v>
      </c>
      <c r="B308">
        <v>315.17065033141301</v>
      </c>
      <c r="C308">
        <v>324.57912681955702</v>
      </c>
      <c r="D308">
        <v>330.667140303125</v>
      </c>
      <c r="E308">
        <v>329.385390478533</v>
      </c>
      <c r="F308">
        <v>337.09351669402002</v>
      </c>
      <c r="G308">
        <v>323.57568167849598</v>
      </c>
      <c r="H308">
        <v>335.69059575345898</v>
      </c>
      <c r="I308">
        <v>335.72678624706998</v>
      </c>
      <c r="J308">
        <v>329.817815584024</v>
      </c>
      <c r="K308">
        <v>343.23830101972902</v>
      </c>
      <c r="L308">
        <v>324.87540072949099</v>
      </c>
      <c r="M308">
        <v>326.60537283005698</v>
      </c>
      <c r="N308">
        <v>330.62238831984803</v>
      </c>
      <c r="O308">
        <v>332.774197547288</v>
      </c>
      <c r="P308">
        <v>338.80960453348001</v>
      </c>
      <c r="Q308">
        <v>330.39902757961602</v>
      </c>
      <c r="R308">
        <v>333.08912633897398</v>
      </c>
      <c r="S308">
        <v>324.34427183173602</v>
      </c>
      <c r="T308">
        <v>337.71086917999099</v>
      </c>
      <c r="U308">
        <v>339.36597551571703</v>
      </c>
      <c r="V308">
        <v>336.01011376358599</v>
      </c>
      <c r="W308">
        <v>332.01565463265899</v>
      </c>
      <c r="X308">
        <v>335.575890796821</v>
      </c>
      <c r="Y308">
        <v>329.44338550037298</v>
      </c>
      <c r="Z308">
        <v>332.127482734154</v>
      </c>
      <c r="AA308">
        <v>329.76622189882801</v>
      </c>
      <c r="AB308">
        <v>330.86914693536198</v>
      </c>
      <c r="AC308">
        <v>326.337873843409</v>
      </c>
      <c r="AD308">
        <v>332.73935051672402</v>
      </c>
      <c r="AE308">
        <v>325.33606434329101</v>
      </c>
      <c r="AF308">
        <v>329.46909914809299</v>
      </c>
      <c r="AG308">
        <v>328.79224674836797</v>
      </c>
      <c r="AH308">
        <v>331.23009048511602</v>
      </c>
      <c r="AI308">
        <v>322.10198996240302</v>
      </c>
      <c r="AJ308">
        <v>333.50262780441398</v>
      </c>
      <c r="AK308">
        <v>336.59781405784599</v>
      </c>
      <c r="AL308">
        <v>335.94057287193499</v>
      </c>
      <c r="AM308">
        <v>329.93472328500599</v>
      </c>
      <c r="AN308">
        <v>334.984146904103</v>
      </c>
      <c r="AO308">
        <v>338.363819965723</v>
      </c>
      <c r="AP308">
        <v>326.92063795560802</v>
      </c>
      <c r="AQ308">
        <v>330.26160166220302</v>
      </c>
      <c r="AR308">
        <v>321.73545572985302</v>
      </c>
      <c r="AS308">
        <v>338.218413751311</v>
      </c>
      <c r="AT308">
        <v>334.35415251775999</v>
      </c>
      <c r="AU308">
        <v>350.96706629946402</v>
      </c>
      <c r="AV308">
        <v>386.50500772632302</v>
      </c>
      <c r="AW308">
        <v>458.101760452039</v>
      </c>
      <c r="AX308">
        <v>706.88532818720398</v>
      </c>
      <c r="AY308">
        <v>924.82280486007005</v>
      </c>
      <c r="AZ308">
        <v>845.74627085202803</v>
      </c>
      <c r="BA308">
        <v>646.497061900679</v>
      </c>
      <c r="BB308">
        <v>600.19734408476199</v>
      </c>
      <c r="BC308">
        <v>676.39444276791698</v>
      </c>
      <c r="BD308">
        <v>673.91905731471797</v>
      </c>
      <c r="BE308">
        <v>622.187070761413</v>
      </c>
      <c r="BF308">
        <v>661.277382229468</v>
      </c>
      <c r="BG308">
        <v>593.014468950729</v>
      </c>
      <c r="BH308">
        <v>548.10217930360898</v>
      </c>
      <c r="BI308">
        <v>410.10730359371598</v>
      </c>
      <c r="BJ308">
        <v>381.44939285468399</v>
      </c>
      <c r="BK308">
        <v>504.48533606752</v>
      </c>
      <c r="BL308">
        <v>542.32384988785702</v>
      </c>
      <c r="BM308">
        <v>458.72921451875902</v>
      </c>
      <c r="BN308">
        <v>380.79034801545703</v>
      </c>
      <c r="BO308">
        <v>399.23808009563999</v>
      </c>
      <c r="BP308">
        <v>414.07842698409399</v>
      </c>
      <c r="BQ308">
        <v>390.13141176830101</v>
      </c>
      <c r="BR308">
        <v>354.71871763369597</v>
      </c>
      <c r="BS308">
        <v>339.73078865916301</v>
      </c>
      <c r="BT308">
        <v>355.55569666785402</v>
      </c>
      <c r="BU308">
        <v>339.91628016007797</v>
      </c>
      <c r="BV308">
        <v>349.41805890161299</v>
      </c>
      <c r="BW308">
        <v>341.234063070128</v>
      </c>
      <c r="BX308">
        <v>343.33051881059799</v>
      </c>
      <c r="BY308">
        <v>326.02341675889301</v>
      </c>
      <c r="BZ308">
        <v>330.14704894562698</v>
      </c>
      <c r="CA308">
        <v>327.29261620832801</v>
      </c>
      <c r="CB308">
        <v>321.91183304569603</v>
      </c>
      <c r="CC308">
        <v>329.38477861642798</v>
      </c>
      <c r="CD308">
        <v>326.159769182216</v>
      </c>
      <c r="CE308">
        <v>338.62660028559202</v>
      </c>
      <c r="CF308">
        <v>322.24897542010098</v>
      </c>
      <c r="CG308">
        <v>327.385473355383</v>
      </c>
      <c r="CH308">
        <v>329.96787839572198</v>
      </c>
      <c r="CI308">
        <v>336.41351204635498</v>
      </c>
      <c r="CJ308">
        <v>334.99199778254302</v>
      </c>
      <c r="CK308">
        <v>322.53464462164601</v>
      </c>
      <c r="CL308">
        <v>328.77558637546599</v>
      </c>
      <c r="CM308">
        <v>314.11312574906998</v>
      </c>
      <c r="CN308">
        <v>322.99017303801702</v>
      </c>
      <c r="CO308">
        <v>331.100972770211</v>
      </c>
      <c r="CP308">
        <v>334.88724562290599</v>
      </c>
      <c r="CQ308">
        <v>330.08338207659602</v>
      </c>
      <c r="CR308">
        <v>323.46202242281203</v>
      </c>
      <c r="CS308">
        <v>325.48616806043998</v>
      </c>
      <c r="CT308">
        <v>326.17047715287902</v>
      </c>
      <c r="CU308">
        <v>327.02303712180998</v>
      </c>
      <c r="CV308">
        <v>324.221589337799</v>
      </c>
      <c r="CW308">
        <v>322.98030063574799</v>
      </c>
      <c r="CX308">
        <v>331.68713806627801</v>
      </c>
      <c r="CY308">
        <v>336.51513539290602</v>
      </c>
      <c r="CZ308">
        <v>340.255138970936</v>
      </c>
      <c r="DA308">
        <v>319.99728989875001</v>
      </c>
      <c r="DB308">
        <v>327.27806661312798</v>
      </c>
      <c r="DC308">
        <v>321.03448162765199</v>
      </c>
      <c r="DD308">
        <v>322.84754556179098</v>
      </c>
      <c r="DE308">
        <v>331.41069999985098</v>
      </c>
      <c r="DF308">
        <v>320.13836488233301</v>
      </c>
      <c r="DG308">
        <v>319.55573922540998</v>
      </c>
      <c r="DH308">
        <v>322.12919146520397</v>
      </c>
      <c r="DI308">
        <v>315.479922706938</v>
      </c>
      <c r="DJ308">
        <v>339.54056661196</v>
      </c>
      <c r="DK308">
        <v>337.65424957513301</v>
      </c>
      <c r="DL308">
        <v>331.276305096226</v>
      </c>
      <c r="DM308">
        <v>321.734030086985</v>
      </c>
      <c r="DN308">
        <v>332.33108422514198</v>
      </c>
      <c r="DO308">
        <v>325.45135497444602</v>
      </c>
      <c r="DP308">
        <v>329.74899618440901</v>
      </c>
      <c r="DQ308">
        <v>328.44408595704601</v>
      </c>
      <c r="DR308">
        <v>330.87837969997099</v>
      </c>
    </row>
    <row r="309" spans="1:122" x14ac:dyDescent="0.25">
      <c r="A309">
        <v>73.778371161548705</v>
      </c>
      <c r="B309">
        <v>315.722704590163</v>
      </c>
      <c r="C309">
        <v>322.97342496368702</v>
      </c>
      <c r="D309">
        <v>326.42236536851902</v>
      </c>
      <c r="E309">
        <v>326.49752063703397</v>
      </c>
      <c r="F309">
        <v>333.91194113320603</v>
      </c>
      <c r="G309">
        <v>326.69986546895097</v>
      </c>
      <c r="H309">
        <v>334.05191099984899</v>
      </c>
      <c r="I309">
        <v>330.57998306226</v>
      </c>
      <c r="J309">
        <v>327.49682074643499</v>
      </c>
      <c r="K309">
        <v>341.358569502921</v>
      </c>
      <c r="L309">
        <v>322.414492547073</v>
      </c>
      <c r="M309">
        <v>327.13388658698301</v>
      </c>
      <c r="N309">
        <v>331.00213420527501</v>
      </c>
      <c r="O309">
        <v>333.62707017493398</v>
      </c>
      <c r="P309">
        <v>340.22223093149898</v>
      </c>
      <c r="Q309">
        <v>326.10696528393299</v>
      </c>
      <c r="R309">
        <v>331.87263195425697</v>
      </c>
      <c r="S309">
        <v>323.42264116871598</v>
      </c>
      <c r="T309">
        <v>335.18917467261798</v>
      </c>
      <c r="U309">
        <v>337.84091221686299</v>
      </c>
      <c r="V309">
        <v>331.33255471656298</v>
      </c>
      <c r="W309">
        <v>333.50165339193097</v>
      </c>
      <c r="X309">
        <v>332.404859817915</v>
      </c>
      <c r="Y309">
        <v>326.97592666462401</v>
      </c>
      <c r="Z309">
        <v>334.405097363886</v>
      </c>
      <c r="AA309">
        <v>328.46273816353101</v>
      </c>
      <c r="AB309">
        <v>330.90581821438599</v>
      </c>
      <c r="AC309">
        <v>323.94907064819898</v>
      </c>
      <c r="AD309">
        <v>333.98026827695702</v>
      </c>
      <c r="AE309">
        <v>329.01058804156901</v>
      </c>
      <c r="AF309">
        <v>326.57471690207097</v>
      </c>
      <c r="AG309">
        <v>326.07500248775301</v>
      </c>
      <c r="AH309">
        <v>330.14051480170701</v>
      </c>
      <c r="AI309">
        <v>327.16855555166302</v>
      </c>
      <c r="AJ309">
        <v>333.02368816043901</v>
      </c>
      <c r="AK309">
        <v>337.83138943728102</v>
      </c>
      <c r="AL309">
        <v>335.77935348218699</v>
      </c>
      <c r="AM309">
        <v>328.19893441726998</v>
      </c>
      <c r="AN309">
        <v>335.71305814323603</v>
      </c>
      <c r="AO309">
        <v>333.20364804869502</v>
      </c>
      <c r="AP309">
        <v>330.12325617591199</v>
      </c>
      <c r="AQ309">
        <v>328.56706813735798</v>
      </c>
      <c r="AR309">
        <v>320.86336697589297</v>
      </c>
      <c r="AS309">
        <v>338.64958153338301</v>
      </c>
      <c r="AT309">
        <v>333.74686091841397</v>
      </c>
      <c r="AU309">
        <v>347.96306537529398</v>
      </c>
      <c r="AV309">
        <v>385.72129799988397</v>
      </c>
      <c r="AW309">
        <v>443.30304446708197</v>
      </c>
      <c r="AX309">
        <v>658.37401332510501</v>
      </c>
      <c r="AY309">
        <v>872.56041889563005</v>
      </c>
      <c r="AZ309">
        <v>812.59488578134597</v>
      </c>
      <c r="BA309">
        <v>638.65395377719801</v>
      </c>
      <c r="BB309">
        <v>602.30369363042098</v>
      </c>
      <c r="BC309">
        <v>673.06497195631198</v>
      </c>
      <c r="BD309">
        <v>666.90318672475996</v>
      </c>
      <c r="BE309">
        <v>614.38161132287303</v>
      </c>
      <c r="BF309">
        <v>654.48825583115195</v>
      </c>
      <c r="BG309">
        <v>586.78809387952595</v>
      </c>
      <c r="BH309">
        <v>540.50267982905802</v>
      </c>
      <c r="BI309">
        <v>407.63402546193402</v>
      </c>
      <c r="BJ309">
        <v>378.18027395925998</v>
      </c>
      <c r="BK309">
        <v>497.28329152774899</v>
      </c>
      <c r="BL309">
        <v>532.13556986886601</v>
      </c>
      <c r="BM309">
        <v>450.45162422114998</v>
      </c>
      <c r="BN309">
        <v>382.22639831497401</v>
      </c>
      <c r="BO309">
        <v>399.90302715139802</v>
      </c>
      <c r="BP309">
        <v>410.790633422013</v>
      </c>
      <c r="BQ309">
        <v>386.77109951032099</v>
      </c>
      <c r="BR309">
        <v>354.53287673128102</v>
      </c>
      <c r="BS309">
        <v>340.98701426229002</v>
      </c>
      <c r="BT309">
        <v>357.38689471117698</v>
      </c>
      <c r="BU309">
        <v>338.368131629419</v>
      </c>
      <c r="BV309">
        <v>344.87033146322</v>
      </c>
      <c r="BW309">
        <v>338.89928531161002</v>
      </c>
      <c r="BX309">
        <v>341.64538764460201</v>
      </c>
      <c r="BY309">
        <v>321.45401609041602</v>
      </c>
      <c r="BZ309">
        <v>330.40131737051502</v>
      </c>
      <c r="CA309">
        <v>327.33229332232997</v>
      </c>
      <c r="CB309">
        <v>326.08278106312599</v>
      </c>
      <c r="CC309">
        <v>329.51666510106401</v>
      </c>
      <c r="CD309">
        <v>326.37868985992901</v>
      </c>
      <c r="CE309">
        <v>336.80468810181299</v>
      </c>
      <c r="CF309">
        <v>323.57994368555899</v>
      </c>
      <c r="CG309">
        <v>332.18416678897898</v>
      </c>
      <c r="CH309">
        <v>328.44062047175902</v>
      </c>
      <c r="CI309">
        <v>334.918899470849</v>
      </c>
      <c r="CJ309">
        <v>332.43869262363302</v>
      </c>
      <c r="CK309">
        <v>321.25263842720801</v>
      </c>
      <c r="CL309">
        <v>324.94610110350499</v>
      </c>
      <c r="CM309">
        <v>316.714038462568</v>
      </c>
      <c r="CN309">
        <v>324.951325799796</v>
      </c>
      <c r="CO309">
        <v>324.768487417823</v>
      </c>
      <c r="CP309">
        <v>333.07093854080699</v>
      </c>
      <c r="CQ309">
        <v>329.257404599437</v>
      </c>
      <c r="CR309">
        <v>324.29061771464598</v>
      </c>
      <c r="CS309">
        <v>324.30030596971397</v>
      </c>
      <c r="CT309">
        <v>324.69860930155897</v>
      </c>
      <c r="CU309">
        <v>326.40466005137802</v>
      </c>
      <c r="CV309">
        <v>321.73230518336999</v>
      </c>
      <c r="CW309">
        <v>328.72398959870497</v>
      </c>
      <c r="CX309">
        <v>334.641539839936</v>
      </c>
      <c r="CY309">
        <v>336.99717617429502</v>
      </c>
      <c r="CZ309">
        <v>338.58270070508701</v>
      </c>
      <c r="DA309">
        <v>324.732582234316</v>
      </c>
      <c r="DB309">
        <v>328.25150214720497</v>
      </c>
      <c r="DC309">
        <v>321.06657889758202</v>
      </c>
      <c r="DD309">
        <v>322.405960321956</v>
      </c>
      <c r="DE309">
        <v>333.23446108913299</v>
      </c>
      <c r="DF309">
        <v>318.96804084613501</v>
      </c>
      <c r="DG309">
        <v>321.89211323556299</v>
      </c>
      <c r="DH309">
        <v>322.421493455693</v>
      </c>
      <c r="DI309">
        <v>319.04215608041898</v>
      </c>
      <c r="DJ309">
        <v>332.91626822730899</v>
      </c>
      <c r="DK309">
        <v>333.63793384311799</v>
      </c>
      <c r="DL309">
        <v>331.00601654884201</v>
      </c>
      <c r="DM309">
        <v>321.22715356901602</v>
      </c>
      <c r="DN309">
        <v>336.15932256796401</v>
      </c>
      <c r="DO309">
        <v>326.36166571770201</v>
      </c>
      <c r="DP309">
        <v>329.28815930744503</v>
      </c>
      <c r="DQ309">
        <v>327.920491667889</v>
      </c>
      <c r="DR309">
        <v>330.37102331592502</v>
      </c>
    </row>
    <row r="310" spans="1:122" x14ac:dyDescent="0.25">
      <c r="A310">
        <v>74.018691588785003</v>
      </c>
      <c r="B310">
        <v>312.73660747981302</v>
      </c>
      <c r="C310">
        <v>322.35587414294503</v>
      </c>
      <c r="D310">
        <v>323.03726723053802</v>
      </c>
      <c r="E310">
        <v>323.63911381528499</v>
      </c>
      <c r="F310">
        <v>332.41581315006198</v>
      </c>
      <c r="G310">
        <v>329.03249360847599</v>
      </c>
      <c r="H310">
        <v>329.34967725199198</v>
      </c>
      <c r="I310">
        <v>324.96602718844798</v>
      </c>
      <c r="J310">
        <v>328.96441592315102</v>
      </c>
      <c r="K310">
        <v>337.88163134836998</v>
      </c>
      <c r="L310">
        <v>322.96885272734301</v>
      </c>
      <c r="M310">
        <v>326.91856495893097</v>
      </c>
      <c r="N310">
        <v>330.104525318475</v>
      </c>
      <c r="O310">
        <v>334.060919744849</v>
      </c>
      <c r="P310">
        <v>339.39189329718403</v>
      </c>
      <c r="Q310">
        <v>325.73099835096298</v>
      </c>
      <c r="R310">
        <v>330.18569582433702</v>
      </c>
      <c r="S310">
        <v>323.80009696420097</v>
      </c>
      <c r="T310">
        <v>335.01790825927202</v>
      </c>
      <c r="U310">
        <v>337.00049081682698</v>
      </c>
      <c r="V310">
        <v>330.42637445922497</v>
      </c>
      <c r="W310">
        <v>333.29398420862702</v>
      </c>
      <c r="X310">
        <v>328.89272020994099</v>
      </c>
      <c r="Y310">
        <v>323.59153893966902</v>
      </c>
      <c r="Z310">
        <v>333.16630445278201</v>
      </c>
      <c r="AA310">
        <v>327.92933706260999</v>
      </c>
      <c r="AB310">
        <v>334.44276660280002</v>
      </c>
      <c r="AC310">
        <v>325.47716846485798</v>
      </c>
      <c r="AD310">
        <v>336.06577414253002</v>
      </c>
      <c r="AE310">
        <v>331.366166758774</v>
      </c>
      <c r="AF310">
        <v>326.69548575262201</v>
      </c>
      <c r="AG310">
        <v>325.45967202614099</v>
      </c>
      <c r="AH310">
        <v>332.00688565779001</v>
      </c>
      <c r="AI310">
        <v>331.462360858799</v>
      </c>
      <c r="AJ310">
        <v>329.87954297111798</v>
      </c>
      <c r="AK310">
        <v>338.25022628781198</v>
      </c>
      <c r="AL310">
        <v>333.832975451967</v>
      </c>
      <c r="AM310">
        <v>324.88533355637799</v>
      </c>
      <c r="AN310">
        <v>334.74738956703902</v>
      </c>
      <c r="AO310">
        <v>331.32009940325202</v>
      </c>
      <c r="AP310">
        <v>330.28342951601297</v>
      </c>
      <c r="AQ310">
        <v>327.88265277160201</v>
      </c>
      <c r="AR310">
        <v>321.01495468623</v>
      </c>
      <c r="AS310">
        <v>337.32441861726801</v>
      </c>
      <c r="AT310">
        <v>332.55696379680899</v>
      </c>
      <c r="AU310">
        <v>345.90899144475702</v>
      </c>
      <c r="AV310">
        <v>376.75209762709198</v>
      </c>
      <c r="AW310">
        <v>428.04777992772898</v>
      </c>
      <c r="AX310">
        <v>615.58959517644496</v>
      </c>
      <c r="AY310">
        <v>812.60691287747795</v>
      </c>
      <c r="AZ310">
        <v>780.76626946537601</v>
      </c>
      <c r="BA310">
        <v>644.940977492157</v>
      </c>
      <c r="BB310">
        <v>610.48067401987396</v>
      </c>
      <c r="BC310">
        <v>682.89330866442504</v>
      </c>
      <c r="BD310">
        <v>675.23348528349004</v>
      </c>
      <c r="BE310">
        <v>618.53945356173801</v>
      </c>
      <c r="BF310">
        <v>656.37907400173503</v>
      </c>
      <c r="BG310">
        <v>586.66583766489703</v>
      </c>
      <c r="BH310">
        <v>536.89179457088903</v>
      </c>
      <c r="BI310">
        <v>405.79363403743201</v>
      </c>
      <c r="BJ310">
        <v>377.86746013144801</v>
      </c>
      <c r="BK310">
        <v>486.17922620075302</v>
      </c>
      <c r="BL310">
        <v>527.34276973254805</v>
      </c>
      <c r="BM310">
        <v>448.182365603118</v>
      </c>
      <c r="BN310">
        <v>383.11068007706399</v>
      </c>
      <c r="BO310">
        <v>398.20676209543802</v>
      </c>
      <c r="BP310">
        <v>408.83023541128301</v>
      </c>
      <c r="BQ310">
        <v>385.41933477513498</v>
      </c>
      <c r="BR310">
        <v>355.85446192016201</v>
      </c>
      <c r="BS310">
        <v>339.63434147914802</v>
      </c>
      <c r="BT310">
        <v>357.38742385177602</v>
      </c>
      <c r="BU310">
        <v>335.88417076519602</v>
      </c>
      <c r="BV310">
        <v>340.24629983228601</v>
      </c>
      <c r="BW310">
        <v>339.35314901020399</v>
      </c>
      <c r="BX310">
        <v>339.20532515523098</v>
      </c>
      <c r="BY310">
        <v>320.52552251948401</v>
      </c>
      <c r="BZ310">
        <v>330.37011861939601</v>
      </c>
      <c r="CA310">
        <v>330.26132785170302</v>
      </c>
      <c r="CB310">
        <v>325.22832219891501</v>
      </c>
      <c r="CC310">
        <v>331.53065746960903</v>
      </c>
      <c r="CD310">
        <v>327.135387110914</v>
      </c>
      <c r="CE310">
        <v>336.35086133252901</v>
      </c>
      <c r="CF310">
        <v>325.10502765439003</v>
      </c>
      <c r="CG310">
        <v>334.63014515967097</v>
      </c>
      <c r="CH310">
        <v>328.13490285599897</v>
      </c>
      <c r="CI310">
        <v>333.63800141126598</v>
      </c>
      <c r="CJ310">
        <v>329.57803927388397</v>
      </c>
      <c r="CK310">
        <v>321.97713220289899</v>
      </c>
      <c r="CL310">
        <v>321.726522761328</v>
      </c>
      <c r="CM310">
        <v>318.98793365361701</v>
      </c>
      <c r="CN310">
        <v>322.73732714122502</v>
      </c>
      <c r="CO310">
        <v>321.786813509784</v>
      </c>
      <c r="CP310">
        <v>331.90407712702</v>
      </c>
      <c r="CQ310">
        <v>329.98393927586898</v>
      </c>
      <c r="CR310">
        <v>324.58119367711402</v>
      </c>
      <c r="CS310">
        <v>328.10062378617198</v>
      </c>
      <c r="CT310">
        <v>324.24694251979298</v>
      </c>
      <c r="CU310">
        <v>322.884645218858</v>
      </c>
      <c r="CV310">
        <v>318.628365654954</v>
      </c>
      <c r="CW310">
        <v>331.040401087205</v>
      </c>
      <c r="CX310">
        <v>334.95173308653602</v>
      </c>
      <c r="CY310">
        <v>337.433965672971</v>
      </c>
      <c r="CZ310">
        <v>337.92921931793501</v>
      </c>
      <c r="DA310">
        <v>325.84026224140001</v>
      </c>
      <c r="DB310">
        <v>328.579746107066</v>
      </c>
      <c r="DC310">
        <v>326.091041302657</v>
      </c>
      <c r="DD310">
        <v>322.12111316909301</v>
      </c>
      <c r="DE310">
        <v>329.95130312443098</v>
      </c>
      <c r="DF310">
        <v>318.21673847794301</v>
      </c>
      <c r="DG310">
        <v>324.54502572807201</v>
      </c>
      <c r="DH310">
        <v>320.62424202926701</v>
      </c>
      <c r="DI310">
        <v>318.913416312614</v>
      </c>
      <c r="DJ310">
        <v>327.53086532779503</v>
      </c>
      <c r="DK310">
        <v>331.23825942484899</v>
      </c>
      <c r="DL310">
        <v>330.08563364086899</v>
      </c>
      <c r="DM310">
        <v>322.69443382975902</v>
      </c>
      <c r="DN310">
        <v>333.68966434051498</v>
      </c>
      <c r="DO310">
        <v>329.62767215652002</v>
      </c>
      <c r="DP310">
        <v>330.69446078995202</v>
      </c>
      <c r="DQ310">
        <v>324.39639693811603</v>
      </c>
      <c r="DR310">
        <v>327.81099654293098</v>
      </c>
    </row>
    <row r="311" spans="1:122" x14ac:dyDescent="0.25">
      <c r="A311">
        <v>74.259012016021302</v>
      </c>
      <c r="B311">
        <v>313.17741786320198</v>
      </c>
      <c r="C311">
        <v>322.48316830663202</v>
      </c>
      <c r="D311">
        <v>322.73753504801601</v>
      </c>
      <c r="E311">
        <v>322.57934166314999</v>
      </c>
      <c r="F311">
        <v>330.779814574108</v>
      </c>
      <c r="G311">
        <v>330.026302598624</v>
      </c>
      <c r="H311">
        <v>329.30152491259702</v>
      </c>
      <c r="I311">
        <v>321.22666265859999</v>
      </c>
      <c r="J311">
        <v>325.25303225113799</v>
      </c>
      <c r="K311">
        <v>333.08785052332598</v>
      </c>
      <c r="L311">
        <v>326.19605645392301</v>
      </c>
      <c r="M311">
        <v>328.52712437839102</v>
      </c>
      <c r="N311">
        <v>326.89421834537399</v>
      </c>
      <c r="O311">
        <v>333.92981135604202</v>
      </c>
      <c r="P311">
        <v>337.73527572898701</v>
      </c>
      <c r="Q311">
        <v>327.338752378153</v>
      </c>
      <c r="R311">
        <v>331.18782110190602</v>
      </c>
      <c r="S311">
        <v>325.85705612145699</v>
      </c>
      <c r="T311">
        <v>335.51036201890798</v>
      </c>
      <c r="U311">
        <v>331.491472715653</v>
      </c>
      <c r="V311">
        <v>330.37680315967998</v>
      </c>
      <c r="W311">
        <v>329.81938554142903</v>
      </c>
      <c r="X311">
        <v>326.70887711273701</v>
      </c>
      <c r="Y311">
        <v>324.04147392393799</v>
      </c>
      <c r="Z311">
        <v>330.88266099866797</v>
      </c>
      <c r="AA311">
        <v>327.88953830469501</v>
      </c>
      <c r="AB311">
        <v>337.87135414178101</v>
      </c>
      <c r="AC311">
        <v>328.958471919533</v>
      </c>
      <c r="AD311">
        <v>336.51368293652803</v>
      </c>
      <c r="AE311">
        <v>326.919699382798</v>
      </c>
      <c r="AF311">
        <v>326.222224956216</v>
      </c>
      <c r="AG311">
        <v>329.40864358106899</v>
      </c>
      <c r="AH311">
        <v>334.22731509541597</v>
      </c>
      <c r="AI311">
        <v>330.81414735698201</v>
      </c>
      <c r="AJ311">
        <v>326.26809457523399</v>
      </c>
      <c r="AK311">
        <v>335.941657042712</v>
      </c>
      <c r="AL311">
        <v>332.39088611407101</v>
      </c>
      <c r="AM311">
        <v>326.06356543297102</v>
      </c>
      <c r="AN311">
        <v>336.27776487139499</v>
      </c>
      <c r="AO311">
        <v>326.83704965104198</v>
      </c>
      <c r="AP311">
        <v>331.36947759988499</v>
      </c>
      <c r="AQ311">
        <v>332.54487308339498</v>
      </c>
      <c r="AR311">
        <v>320.98097319842799</v>
      </c>
      <c r="AS311">
        <v>336.48966017392303</v>
      </c>
      <c r="AT311">
        <v>332.949083431735</v>
      </c>
      <c r="AU311">
        <v>344.12226025366499</v>
      </c>
      <c r="AV311">
        <v>374.03374968649302</v>
      </c>
      <c r="AW311">
        <v>421.93788749384902</v>
      </c>
      <c r="AX311">
        <v>603.68962829580903</v>
      </c>
      <c r="AY311">
        <v>791.91608081530103</v>
      </c>
      <c r="AZ311">
        <v>785.78698674867303</v>
      </c>
      <c r="BA311">
        <v>655.91155743644197</v>
      </c>
      <c r="BB311">
        <v>630.284048026714</v>
      </c>
      <c r="BC311">
        <v>700.573732943913</v>
      </c>
      <c r="BD311">
        <v>692.70234970470506</v>
      </c>
      <c r="BE311">
        <v>631.85938171004796</v>
      </c>
      <c r="BF311">
        <v>657.86588848801796</v>
      </c>
      <c r="BG311">
        <v>589.98576019844404</v>
      </c>
      <c r="BH311">
        <v>540.07788261795304</v>
      </c>
      <c r="BI311">
        <v>407.165802562946</v>
      </c>
      <c r="BJ311">
        <v>375.33660472016402</v>
      </c>
      <c r="BK311">
        <v>486.68646644863799</v>
      </c>
      <c r="BL311">
        <v>529.63847210903805</v>
      </c>
      <c r="BM311">
        <v>445.27985519936101</v>
      </c>
      <c r="BN311">
        <v>384.38070812874099</v>
      </c>
      <c r="BO311">
        <v>397.55283093079402</v>
      </c>
      <c r="BP311">
        <v>406.35198115386902</v>
      </c>
      <c r="BQ311">
        <v>384.31459709849798</v>
      </c>
      <c r="BR311">
        <v>358.160300430679</v>
      </c>
      <c r="BS311">
        <v>341.623316241841</v>
      </c>
      <c r="BT311">
        <v>353.75731096949801</v>
      </c>
      <c r="BU311">
        <v>335.58320562557998</v>
      </c>
      <c r="BV311">
        <v>336.373098752018</v>
      </c>
      <c r="BW311">
        <v>338.01143582221101</v>
      </c>
      <c r="BX311">
        <v>340.70575682911101</v>
      </c>
      <c r="BY311">
        <v>319.36998592248801</v>
      </c>
      <c r="BZ311">
        <v>331.574005159183</v>
      </c>
      <c r="CA311">
        <v>327.82314187028902</v>
      </c>
      <c r="CB311">
        <v>325.99944046112802</v>
      </c>
      <c r="CC311">
        <v>332.06649546240902</v>
      </c>
      <c r="CD311">
        <v>327.59383740105801</v>
      </c>
      <c r="CE311">
        <v>332.01606947795398</v>
      </c>
      <c r="CF311">
        <v>324.434625553795</v>
      </c>
      <c r="CG311">
        <v>336.07569967649601</v>
      </c>
      <c r="CH311">
        <v>329.00870077006402</v>
      </c>
      <c r="CI311">
        <v>334.534710467092</v>
      </c>
      <c r="CJ311">
        <v>327.27409811247298</v>
      </c>
      <c r="CK311">
        <v>323.58696854999101</v>
      </c>
      <c r="CL311">
        <v>317.80559222705102</v>
      </c>
      <c r="CM311">
        <v>321.301988233332</v>
      </c>
      <c r="CN311">
        <v>320.59093360024701</v>
      </c>
      <c r="CO311">
        <v>318.66749841456601</v>
      </c>
      <c r="CP311">
        <v>333.31237965962902</v>
      </c>
      <c r="CQ311">
        <v>326.76297699839301</v>
      </c>
      <c r="CR311">
        <v>323.03646788589498</v>
      </c>
      <c r="CS311">
        <v>327.97160348965099</v>
      </c>
      <c r="CT311">
        <v>321.31642230219302</v>
      </c>
      <c r="CU311">
        <v>320.93890570361498</v>
      </c>
      <c r="CV311">
        <v>318.07195589764098</v>
      </c>
      <c r="CW311">
        <v>334.586469649067</v>
      </c>
      <c r="CX311">
        <v>335.53385788048001</v>
      </c>
      <c r="CY311">
        <v>336.24440935554202</v>
      </c>
      <c r="CZ311">
        <v>338.01661483750598</v>
      </c>
      <c r="DA311">
        <v>326.41473913223001</v>
      </c>
      <c r="DB311">
        <v>330.83468790509698</v>
      </c>
      <c r="DC311">
        <v>328.77068404310501</v>
      </c>
      <c r="DD311">
        <v>324.878219139799</v>
      </c>
      <c r="DE311">
        <v>330.14020231763197</v>
      </c>
      <c r="DF311">
        <v>319.113386313994</v>
      </c>
      <c r="DG311">
        <v>328.12547600038101</v>
      </c>
      <c r="DH311">
        <v>319.18261001004697</v>
      </c>
      <c r="DI311">
        <v>321.60593840935297</v>
      </c>
      <c r="DJ311">
        <v>330.24143745184801</v>
      </c>
      <c r="DK311">
        <v>325.89218358484999</v>
      </c>
      <c r="DL311">
        <v>332.13077229662201</v>
      </c>
      <c r="DM311">
        <v>321.66086670793999</v>
      </c>
      <c r="DN311">
        <v>333.27073792236303</v>
      </c>
      <c r="DO311">
        <v>329.02647726648598</v>
      </c>
      <c r="DP311">
        <v>331.13487099975299</v>
      </c>
      <c r="DQ311">
        <v>320.03994895205199</v>
      </c>
      <c r="DR311">
        <v>330.81715368669802</v>
      </c>
    </row>
    <row r="312" spans="1:122" x14ac:dyDescent="0.25">
      <c r="A312">
        <v>74.4993324432576</v>
      </c>
      <c r="B312">
        <v>314.55204195886699</v>
      </c>
      <c r="C312">
        <v>322.16712449152197</v>
      </c>
      <c r="D312">
        <v>322.28515152270302</v>
      </c>
      <c r="E312">
        <v>323.89612469995302</v>
      </c>
      <c r="F312">
        <v>328.02788490472199</v>
      </c>
      <c r="G312">
        <v>328.10747042147898</v>
      </c>
      <c r="H312">
        <v>329.51930247902499</v>
      </c>
      <c r="I312">
        <v>320.60546348703599</v>
      </c>
      <c r="J312">
        <v>323.39356382205301</v>
      </c>
      <c r="K312">
        <v>333.51407439128701</v>
      </c>
      <c r="L312">
        <v>327.80147901882702</v>
      </c>
      <c r="M312">
        <v>328.85225474532598</v>
      </c>
      <c r="N312">
        <v>326.30443636269302</v>
      </c>
      <c r="O312">
        <v>334.98951735892501</v>
      </c>
      <c r="P312">
        <v>332.77040337745598</v>
      </c>
      <c r="Q312">
        <v>326.34309112887701</v>
      </c>
      <c r="R312">
        <v>327.89767134350399</v>
      </c>
      <c r="S312">
        <v>325.325698781055</v>
      </c>
      <c r="T312">
        <v>335.07187166961899</v>
      </c>
      <c r="U312">
        <v>331.20350081187399</v>
      </c>
      <c r="V312">
        <v>331.87208531206699</v>
      </c>
      <c r="W312">
        <v>328.804157952629</v>
      </c>
      <c r="X312">
        <v>325.01634459800903</v>
      </c>
      <c r="Y312">
        <v>326.54075078571901</v>
      </c>
      <c r="Z312">
        <v>333.38662368299703</v>
      </c>
      <c r="AA312">
        <v>327.54312775262002</v>
      </c>
      <c r="AB312">
        <v>336.12902743661601</v>
      </c>
      <c r="AC312">
        <v>328.08419441162101</v>
      </c>
      <c r="AD312">
        <v>335.20437480881998</v>
      </c>
      <c r="AE312">
        <v>326.18342991089003</v>
      </c>
      <c r="AF312">
        <v>327.53945908520097</v>
      </c>
      <c r="AG312">
        <v>330.23775101756303</v>
      </c>
      <c r="AH312">
        <v>331.70993020938897</v>
      </c>
      <c r="AI312">
        <v>330.68183615564197</v>
      </c>
      <c r="AJ312">
        <v>322.92737266562398</v>
      </c>
      <c r="AK312">
        <v>336.00185754999501</v>
      </c>
      <c r="AL312">
        <v>332.67478933054002</v>
      </c>
      <c r="AM312">
        <v>328.57570008700901</v>
      </c>
      <c r="AN312">
        <v>335.70020083458502</v>
      </c>
      <c r="AO312">
        <v>325.33711855416698</v>
      </c>
      <c r="AP312">
        <v>329.94039324291401</v>
      </c>
      <c r="AQ312">
        <v>332.87669142317702</v>
      </c>
      <c r="AR312">
        <v>320.64610250164202</v>
      </c>
      <c r="AS312">
        <v>333.25133980183102</v>
      </c>
      <c r="AT312">
        <v>333.29434191084499</v>
      </c>
      <c r="AU312">
        <v>345.18710177811602</v>
      </c>
      <c r="AV312">
        <v>373.24278679739803</v>
      </c>
      <c r="AW312">
        <v>413.26614167663502</v>
      </c>
      <c r="AX312">
        <v>578.76598021650602</v>
      </c>
      <c r="AY312">
        <v>750.97119647243005</v>
      </c>
      <c r="AZ312">
        <v>763.70864151658202</v>
      </c>
      <c r="BA312">
        <v>651.32096177526603</v>
      </c>
      <c r="BB312">
        <v>640.72954643855098</v>
      </c>
      <c r="BC312">
        <v>705.15603228958298</v>
      </c>
      <c r="BD312">
        <v>697.64258083577397</v>
      </c>
      <c r="BE312">
        <v>640.10042540014501</v>
      </c>
      <c r="BF312">
        <v>655.7958287793</v>
      </c>
      <c r="BG312">
        <v>588.19242391272496</v>
      </c>
      <c r="BH312">
        <v>537.12724360922402</v>
      </c>
      <c r="BI312">
        <v>407.37389509288897</v>
      </c>
      <c r="BJ312">
        <v>375.40031312738699</v>
      </c>
      <c r="BK312">
        <v>484.372124087472</v>
      </c>
      <c r="BL312">
        <v>526.94563730985396</v>
      </c>
      <c r="BM312">
        <v>438.60324216635303</v>
      </c>
      <c r="BN312">
        <v>384.07238361574701</v>
      </c>
      <c r="BO312">
        <v>396.27496425883902</v>
      </c>
      <c r="BP312">
        <v>404.80211943337599</v>
      </c>
      <c r="BQ312">
        <v>381.406637377251</v>
      </c>
      <c r="BR312">
        <v>357.052469338393</v>
      </c>
      <c r="BS312">
        <v>338.46716478235197</v>
      </c>
      <c r="BT312">
        <v>350.742226333894</v>
      </c>
      <c r="BU312">
        <v>334.73804569507399</v>
      </c>
      <c r="BV312">
        <v>334.42750573131701</v>
      </c>
      <c r="BW312">
        <v>336.46172105864298</v>
      </c>
      <c r="BX312">
        <v>342.93841542250402</v>
      </c>
      <c r="BY312">
        <v>319.01690335904101</v>
      </c>
      <c r="BZ312">
        <v>332.46260800163702</v>
      </c>
      <c r="CA312">
        <v>329.136403268366</v>
      </c>
      <c r="CB312">
        <v>329.79565470600102</v>
      </c>
      <c r="CC312">
        <v>332.67813408381897</v>
      </c>
      <c r="CD312">
        <v>325.61342312385</v>
      </c>
      <c r="CE312">
        <v>329.14491843619999</v>
      </c>
      <c r="CF312">
        <v>324.28312550000197</v>
      </c>
      <c r="CG312">
        <v>335.37443352440198</v>
      </c>
      <c r="CH312">
        <v>330.33922652284099</v>
      </c>
      <c r="CI312">
        <v>336.67468020234401</v>
      </c>
      <c r="CJ312">
        <v>324.07478687978403</v>
      </c>
      <c r="CK312">
        <v>322.00665530016602</v>
      </c>
      <c r="CL312">
        <v>317.468300464805</v>
      </c>
      <c r="CM312">
        <v>325.17484644149602</v>
      </c>
      <c r="CN312">
        <v>322.530987085047</v>
      </c>
      <c r="CO312">
        <v>320.29176587811202</v>
      </c>
      <c r="CP312">
        <v>332.32932959546201</v>
      </c>
      <c r="CQ312">
        <v>327.08725971654297</v>
      </c>
      <c r="CR312">
        <v>323.34736185840802</v>
      </c>
      <c r="CS312">
        <v>328.84235752208099</v>
      </c>
      <c r="CT312">
        <v>320.37135034520702</v>
      </c>
      <c r="CU312">
        <v>321.25560630684998</v>
      </c>
      <c r="CV312">
        <v>318.98226796164499</v>
      </c>
      <c r="CW312">
        <v>333.46700000589499</v>
      </c>
      <c r="CX312">
        <v>335.673974779368</v>
      </c>
      <c r="CY312">
        <v>331.25057863766602</v>
      </c>
      <c r="CZ312">
        <v>337.87672086758801</v>
      </c>
      <c r="DA312">
        <v>328.11468093132601</v>
      </c>
      <c r="DB312">
        <v>332.21374893094998</v>
      </c>
      <c r="DC312">
        <v>330.64859669439602</v>
      </c>
      <c r="DD312">
        <v>324.230759369108</v>
      </c>
      <c r="DE312">
        <v>328.53148238583401</v>
      </c>
      <c r="DF312">
        <v>317.68476553933198</v>
      </c>
      <c r="DG312">
        <v>327.606491951338</v>
      </c>
      <c r="DH312">
        <v>319.23859657795498</v>
      </c>
      <c r="DI312">
        <v>324.31211790493302</v>
      </c>
      <c r="DJ312">
        <v>330.307053369183</v>
      </c>
      <c r="DK312">
        <v>324.04088937577097</v>
      </c>
      <c r="DL312">
        <v>330.47726595435302</v>
      </c>
      <c r="DM312">
        <v>324.13911118850598</v>
      </c>
      <c r="DN312">
        <v>333.22627931362598</v>
      </c>
      <c r="DO312">
        <v>330.68519035168202</v>
      </c>
      <c r="DP312">
        <v>331.97596357608398</v>
      </c>
      <c r="DQ312">
        <v>320.01935996755401</v>
      </c>
      <c r="DR312">
        <v>332.19309345732802</v>
      </c>
    </row>
    <row r="313" spans="1:122" x14ac:dyDescent="0.25">
      <c r="A313">
        <v>74.739652870493998</v>
      </c>
      <c r="B313">
        <v>314.91801382717102</v>
      </c>
      <c r="C313">
        <v>322.49814833770199</v>
      </c>
      <c r="D313">
        <v>321.52451896539901</v>
      </c>
      <c r="E313">
        <v>324.96231288394</v>
      </c>
      <c r="F313">
        <v>324.65238242123598</v>
      </c>
      <c r="G313">
        <v>323.81751957361303</v>
      </c>
      <c r="H313">
        <v>325.98291120960897</v>
      </c>
      <c r="I313">
        <v>320.06610668851999</v>
      </c>
      <c r="J313">
        <v>323.58444613469601</v>
      </c>
      <c r="K313">
        <v>328.38847362891102</v>
      </c>
      <c r="L313">
        <v>332.36619997721601</v>
      </c>
      <c r="M313">
        <v>330.31679678664199</v>
      </c>
      <c r="N313">
        <v>328.62875843131098</v>
      </c>
      <c r="O313">
        <v>335.27402075615902</v>
      </c>
      <c r="P313">
        <v>332.23108583295101</v>
      </c>
      <c r="Q313">
        <v>319.73288537826301</v>
      </c>
      <c r="R313">
        <v>327.25485759815598</v>
      </c>
      <c r="S313">
        <v>324.68636821251602</v>
      </c>
      <c r="T313">
        <v>332.29949552463103</v>
      </c>
      <c r="U313">
        <v>327.977679306065</v>
      </c>
      <c r="V313">
        <v>333.10628261439001</v>
      </c>
      <c r="W313">
        <v>327.80677914017599</v>
      </c>
      <c r="X313">
        <v>320.21848941474099</v>
      </c>
      <c r="Y313">
        <v>329.34066864431998</v>
      </c>
      <c r="Z313">
        <v>333.72451873477002</v>
      </c>
      <c r="AA313">
        <v>326.71487106127699</v>
      </c>
      <c r="AB313">
        <v>335.65544428560599</v>
      </c>
      <c r="AC313">
        <v>331.747036809755</v>
      </c>
      <c r="AD313">
        <v>336.81634465775198</v>
      </c>
      <c r="AE313">
        <v>327.28296481801999</v>
      </c>
      <c r="AF313">
        <v>331.32405147997503</v>
      </c>
      <c r="AG313">
        <v>330.878856995295</v>
      </c>
      <c r="AH313">
        <v>326.31932969430301</v>
      </c>
      <c r="AI313">
        <v>332.77782174405002</v>
      </c>
      <c r="AJ313">
        <v>323.85397248704402</v>
      </c>
      <c r="AK313">
        <v>331.547495089981</v>
      </c>
      <c r="AL313">
        <v>329.27894119618202</v>
      </c>
      <c r="AM313">
        <v>329.00295941182299</v>
      </c>
      <c r="AN313">
        <v>337.24980100879498</v>
      </c>
      <c r="AO313">
        <v>324.45590867385602</v>
      </c>
      <c r="AP313">
        <v>328.04235339291398</v>
      </c>
      <c r="AQ313">
        <v>331.38740953889499</v>
      </c>
      <c r="AR313">
        <v>324.93565168543302</v>
      </c>
      <c r="AS313">
        <v>328.35527306250901</v>
      </c>
      <c r="AT313">
        <v>336.82091089565699</v>
      </c>
      <c r="AU313">
        <v>345.33965810963099</v>
      </c>
      <c r="AV313">
        <v>368.858451448008</v>
      </c>
      <c r="AW313">
        <v>404.71001778691601</v>
      </c>
      <c r="AX313">
        <v>542.18488140667296</v>
      </c>
      <c r="AY313">
        <v>704.42213164295504</v>
      </c>
      <c r="AZ313">
        <v>730.63680491006096</v>
      </c>
      <c r="BA313">
        <v>645.72514079840005</v>
      </c>
      <c r="BB313">
        <v>643.24399917655001</v>
      </c>
      <c r="BC313">
        <v>695.05553551095795</v>
      </c>
      <c r="BD313">
        <v>685.649762927251</v>
      </c>
      <c r="BE313">
        <v>633.91317241514696</v>
      </c>
      <c r="BF313">
        <v>643.25312893952105</v>
      </c>
      <c r="BG313">
        <v>579.58412685537201</v>
      </c>
      <c r="BH313">
        <v>527.02005147514399</v>
      </c>
      <c r="BI313">
        <v>398.220679642466</v>
      </c>
      <c r="BJ313">
        <v>379.731451966816</v>
      </c>
      <c r="BK313">
        <v>479.41689733543097</v>
      </c>
      <c r="BL313">
        <v>521.91578919157303</v>
      </c>
      <c r="BM313">
        <v>425.22616324069799</v>
      </c>
      <c r="BN313">
        <v>385.63753085233901</v>
      </c>
      <c r="BO313">
        <v>394.96383050219401</v>
      </c>
      <c r="BP313">
        <v>399.21286410112901</v>
      </c>
      <c r="BQ313">
        <v>378.97585968155698</v>
      </c>
      <c r="BR313">
        <v>357.77720510701897</v>
      </c>
      <c r="BS313">
        <v>336.84219657498397</v>
      </c>
      <c r="BT313">
        <v>350.361904913611</v>
      </c>
      <c r="BU313">
        <v>336.92829093612499</v>
      </c>
      <c r="BV313">
        <v>332.91247494599401</v>
      </c>
      <c r="BW313">
        <v>335.978604071267</v>
      </c>
      <c r="BX313">
        <v>343.88100689047002</v>
      </c>
      <c r="BY313">
        <v>325.61600293840502</v>
      </c>
      <c r="BZ313">
        <v>334.741874516736</v>
      </c>
      <c r="CA313">
        <v>327.56085407721099</v>
      </c>
      <c r="CB313">
        <v>332.46424056406101</v>
      </c>
      <c r="CC313">
        <v>335.92823246496499</v>
      </c>
      <c r="CD313">
        <v>325.115636348973</v>
      </c>
      <c r="CE313">
        <v>327.65083478010399</v>
      </c>
      <c r="CF313">
        <v>322.05739336196501</v>
      </c>
      <c r="CG313">
        <v>329.88435431929798</v>
      </c>
      <c r="CH313">
        <v>327.60362653646098</v>
      </c>
      <c r="CI313">
        <v>333.36497709373401</v>
      </c>
      <c r="CJ313">
        <v>314.755298600966</v>
      </c>
      <c r="CK313">
        <v>322.69380506957202</v>
      </c>
      <c r="CL313">
        <v>318.479925658382</v>
      </c>
      <c r="CM313">
        <v>323.45470051089302</v>
      </c>
      <c r="CN313">
        <v>324.06265541518098</v>
      </c>
      <c r="CO313">
        <v>320.70200302068201</v>
      </c>
      <c r="CP313">
        <v>330.59925320999702</v>
      </c>
      <c r="CQ313">
        <v>328.16185201005499</v>
      </c>
      <c r="CR313">
        <v>322.31918825256599</v>
      </c>
      <c r="CS313">
        <v>329.70490489587002</v>
      </c>
      <c r="CT313">
        <v>317.023428754051</v>
      </c>
      <c r="CU313">
        <v>318.094829046722</v>
      </c>
      <c r="CV313">
        <v>320.98103516620802</v>
      </c>
      <c r="CW313">
        <v>328.70976181617499</v>
      </c>
      <c r="CX313">
        <v>340.39648681139198</v>
      </c>
      <c r="CY313">
        <v>328.35249287109599</v>
      </c>
      <c r="CZ313">
        <v>332.78088225259802</v>
      </c>
      <c r="DA313">
        <v>330.30980553661698</v>
      </c>
      <c r="DB313">
        <v>334.08809047263702</v>
      </c>
      <c r="DC313">
        <v>332.51459977466197</v>
      </c>
      <c r="DD313">
        <v>324.24243483785602</v>
      </c>
      <c r="DE313">
        <v>332.567830042379</v>
      </c>
      <c r="DF313">
        <v>321.91042060401401</v>
      </c>
      <c r="DG313">
        <v>327.261584452737</v>
      </c>
      <c r="DH313">
        <v>317.11243443027502</v>
      </c>
      <c r="DI313">
        <v>323.36038685950803</v>
      </c>
      <c r="DJ313">
        <v>329.51035957913501</v>
      </c>
      <c r="DK313">
        <v>320.688142579302</v>
      </c>
      <c r="DL313">
        <v>330.18449335091401</v>
      </c>
      <c r="DM313">
        <v>326.54519439395199</v>
      </c>
      <c r="DN313">
        <v>334.92218197147997</v>
      </c>
      <c r="DO313">
        <v>330.50988191614999</v>
      </c>
      <c r="DP313">
        <v>336.34591746864299</v>
      </c>
      <c r="DQ313">
        <v>317.95771501434001</v>
      </c>
      <c r="DR313">
        <v>333.9956696909</v>
      </c>
    </row>
    <row r="314" spans="1:122" x14ac:dyDescent="0.25">
      <c r="A314">
        <v>74.979973297730297</v>
      </c>
      <c r="B314">
        <v>318.91225534551802</v>
      </c>
      <c r="C314">
        <v>323.603850257001</v>
      </c>
      <c r="D314">
        <v>320.02302699432198</v>
      </c>
      <c r="E314">
        <v>322.26321703072603</v>
      </c>
      <c r="F314">
        <v>322.546576003474</v>
      </c>
      <c r="G314">
        <v>321.870478234345</v>
      </c>
      <c r="H314">
        <v>324.02235451091599</v>
      </c>
      <c r="I314">
        <v>322.32865945456302</v>
      </c>
      <c r="J314">
        <v>322.95179063729603</v>
      </c>
      <c r="K314">
        <v>327.93408306171898</v>
      </c>
      <c r="L314">
        <v>332.84523660449503</v>
      </c>
      <c r="M314">
        <v>330.67209418881299</v>
      </c>
      <c r="N314">
        <v>329.45478874768901</v>
      </c>
      <c r="O314">
        <v>330.96214852649399</v>
      </c>
      <c r="P314">
        <v>328.42115786130898</v>
      </c>
      <c r="Q314">
        <v>322.68056698041801</v>
      </c>
      <c r="R314">
        <v>325.305838263037</v>
      </c>
      <c r="S314">
        <v>330.81029208744701</v>
      </c>
      <c r="T314">
        <v>327.82725591187699</v>
      </c>
      <c r="U314">
        <v>329.21081856887798</v>
      </c>
      <c r="V314">
        <v>337.05312303376701</v>
      </c>
      <c r="W314">
        <v>329.246115979656</v>
      </c>
      <c r="X314">
        <v>322.99361405825402</v>
      </c>
      <c r="Y314">
        <v>332.95542617718399</v>
      </c>
      <c r="Z314">
        <v>334.65437444814199</v>
      </c>
      <c r="AA314">
        <v>330.64563101911602</v>
      </c>
      <c r="AB314">
        <v>336.358373196466</v>
      </c>
      <c r="AC314">
        <v>334.578835122599</v>
      </c>
      <c r="AD314">
        <v>334.28355830426699</v>
      </c>
      <c r="AE314">
        <v>330.85795142475502</v>
      </c>
      <c r="AF314">
        <v>328.29851019543099</v>
      </c>
      <c r="AG314">
        <v>330.57778061017899</v>
      </c>
      <c r="AH314">
        <v>325.765881579797</v>
      </c>
      <c r="AI314">
        <v>336.30065242255301</v>
      </c>
      <c r="AJ314">
        <v>324.31760446661201</v>
      </c>
      <c r="AK314">
        <v>326.70488522231102</v>
      </c>
      <c r="AL314">
        <v>334.881076308079</v>
      </c>
      <c r="AM314">
        <v>330.46752452752298</v>
      </c>
      <c r="AN314">
        <v>339.18023853519401</v>
      </c>
      <c r="AO314">
        <v>319.25693266919501</v>
      </c>
      <c r="AP314">
        <v>328.37556242639602</v>
      </c>
      <c r="AQ314">
        <v>330.86916187164002</v>
      </c>
      <c r="AR314">
        <v>326.86838754061102</v>
      </c>
      <c r="AS314">
        <v>329.51080693295597</v>
      </c>
      <c r="AT314">
        <v>330.21066530455499</v>
      </c>
      <c r="AU314">
        <v>342.99863950699699</v>
      </c>
      <c r="AV314">
        <v>363.86251087204801</v>
      </c>
      <c r="AW314">
        <v>402.30509216919103</v>
      </c>
      <c r="AX314">
        <v>507.68659509839199</v>
      </c>
      <c r="AY314">
        <v>676.67319003286298</v>
      </c>
      <c r="AZ314">
        <v>713.17069916460002</v>
      </c>
      <c r="BA314">
        <v>647.70396632024699</v>
      </c>
      <c r="BB314">
        <v>653.25152283856096</v>
      </c>
      <c r="BC314">
        <v>706.67836384232896</v>
      </c>
      <c r="BD314">
        <v>694.13206086362698</v>
      </c>
      <c r="BE314">
        <v>645.10795021019896</v>
      </c>
      <c r="BF314">
        <v>643.76732113796299</v>
      </c>
      <c r="BG314">
        <v>576.50740275388603</v>
      </c>
      <c r="BH314">
        <v>523.59626941906299</v>
      </c>
      <c r="BI314">
        <v>401.84830716687401</v>
      </c>
      <c r="BJ314">
        <v>383.478135740379</v>
      </c>
      <c r="BK314">
        <v>481.87406347757099</v>
      </c>
      <c r="BL314">
        <v>517.52241252538795</v>
      </c>
      <c r="BM314">
        <v>416.20474403992102</v>
      </c>
      <c r="BN314">
        <v>384.18754471008702</v>
      </c>
      <c r="BO314">
        <v>387.09382113344702</v>
      </c>
      <c r="BP314">
        <v>399.795813261067</v>
      </c>
      <c r="BQ314">
        <v>376.91564232775801</v>
      </c>
      <c r="BR314">
        <v>360.25679918974203</v>
      </c>
      <c r="BS314">
        <v>339.169674083004</v>
      </c>
      <c r="BT314">
        <v>348.14436479910898</v>
      </c>
      <c r="BU314">
        <v>335.89552298312202</v>
      </c>
      <c r="BV314">
        <v>336.36601095363199</v>
      </c>
      <c r="BW314">
        <v>332.05255353459103</v>
      </c>
      <c r="BX314">
        <v>337.155233852067</v>
      </c>
      <c r="BY314">
        <v>327.22015266082502</v>
      </c>
      <c r="BZ314">
        <v>332.64361481023502</v>
      </c>
      <c r="CA314">
        <v>329.15913343468702</v>
      </c>
      <c r="CB314">
        <v>331.86700374689502</v>
      </c>
      <c r="CC314">
        <v>337.02388531832901</v>
      </c>
      <c r="CD314">
        <v>324.29901203496502</v>
      </c>
      <c r="CE314">
        <v>325.46159986001499</v>
      </c>
      <c r="CF314">
        <v>319.78433168113997</v>
      </c>
      <c r="CG314">
        <v>332.00948581651801</v>
      </c>
      <c r="CH314">
        <v>327.09431716802101</v>
      </c>
      <c r="CI314">
        <v>331.71217337734299</v>
      </c>
      <c r="CJ314">
        <v>318.08954800056699</v>
      </c>
      <c r="CK314">
        <v>326.42239447993097</v>
      </c>
      <c r="CL314">
        <v>318.15516387402499</v>
      </c>
      <c r="CM314">
        <v>323.15484919469702</v>
      </c>
      <c r="CN314">
        <v>326.80677324716902</v>
      </c>
      <c r="CO314">
        <v>318.84917892359698</v>
      </c>
      <c r="CP314">
        <v>334.04420351400103</v>
      </c>
      <c r="CQ314">
        <v>326.52144405029202</v>
      </c>
      <c r="CR314">
        <v>320.64297395810399</v>
      </c>
      <c r="CS314">
        <v>330.247595242062</v>
      </c>
      <c r="CT314">
        <v>316.26866834292798</v>
      </c>
      <c r="CU314">
        <v>322.89931116526498</v>
      </c>
      <c r="CV314">
        <v>322.38904875503903</v>
      </c>
      <c r="CW314">
        <v>332.623520139638</v>
      </c>
      <c r="CX314">
        <v>341.236698277914</v>
      </c>
      <c r="CY314">
        <v>331.91320464127102</v>
      </c>
      <c r="CZ314">
        <v>326.50828428056201</v>
      </c>
      <c r="DA314">
        <v>327.48335813605502</v>
      </c>
      <c r="DB314">
        <v>336.12438614497501</v>
      </c>
      <c r="DC314">
        <v>333.91934513237499</v>
      </c>
      <c r="DD314">
        <v>322.812988459878</v>
      </c>
      <c r="DE314">
        <v>333.57215476879202</v>
      </c>
      <c r="DF314">
        <v>322.16736061078802</v>
      </c>
      <c r="DG314">
        <v>323.74730889642899</v>
      </c>
      <c r="DH314">
        <v>320.36672232943101</v>
      </c>
      <c r="DI314">
        <v>323.15259436201501</v>
      </c>
      <c r="DJ314">
        <v>326.82949396038998</v>
      </c>
      <c r="DK314">
        <v>321.04077388454698</v>
      </c>
      <c r="DL314">
        <v>328.08512626084399</v>
      </c>
      <c r="DM314">
        <v>327.77824092198898</v>
      </c>
      <c r="DN314">
        <v>335.11029611257197</v>
      </c>
      <c r="DO314">
        <v>328.779669169334</v>
      </c>
      <c r="DP314">
        <v>338.38054893718999</v>
      </c>
      <c r="DQ314">
        <v>320.611864615706</v>
      </c>
      <c r="DR314">
        <v>330.52880945505501</v>
      </c>
    </row>
    <row r="315" spans="1:122" x14ac:dyDescent="0.25">
      <c r="A315">
        <v>75.220293724966595</v>
      </c>
      <c r="B315">
        <v>317.90079264752598</v>
      </c>
      <c r="C315">
        <v>325.85455369263599</v>
      </c>
      <c r="D315">
        <v>322.809735439978</v>
      </c>
      <c r="E315">
        <v>323.43252921395703</v>
      </c>
      <c r="F315">
        <v>322.46781308178902</v>
      </c>
      <c r="G315">
        <v>323.15714439855799</v>
      </c>
      <c r="H315">
        <v>325.08361024176202</v>
      </c>
      <c r="I315">
        <v>322.95685419780898</v>
      </c>
      <c r="J315">
        <v>322.42735697405698</v>
      </c>
      <c r="K315">
        <v>328.448794516666</v>
      </c>
      <c r="L315">
        <v>333.729752768683</v>
      </c>
      <c r="M315">
        <v>330.69182304963698</v>
      </c>
      <c r="N315">
        <v>326.60478120581701</v>
      </c>
      <c r="O315">
        <v>329.77387370963601</v>
      </c>
      <c r="P315">
        <v>326.29777462261501</v>
      </c>
      <c r="Q315">
        <v>325.54881079847399</v>
      </c>
      <c r="R315">
        <v>323.18114643104798</v>
      </c>
      <c r="S315">
        <v>334.273056115239</v>
      </c>
      <c r="T315">
        <v>328.85903815180501</v>
      </c>
      <c r="U315">
        <v>328.41908925919199</v>
      </c>
      <c r="V315">
        <v>339.15177479959402</v>
      </c>
      <c r="W315">
        <v>328.80442448658602</v>
      </c>
      <c r="X315">
        <v>325.20046128389799</v>
      </c>
      <c r="Y315">
        <v>332.27571613391399</v>
      </c>
      <c r="Z315">
        <v>332.80804029585198</v>
      </c>
      <c r="AA315">
        <v>333.13224718409299</v>
      </c>
      <c r="AB315">
        <v>337.66223579872201</v>
      </c>
      <c r="AC315">
        <v>333.70988191332498</v>
      </c>
      <c r="AD315">
        <v>330.945963099626</v>
      </c>
      <c r="AE315">
        <v>328.28567435751597</v>
      </c>
      <c r="AF315">
        <v>328.24746543038998</v>
      </c>
      <c r="AG315">
        <v>330.91214010230999</v>
      </c>
      <c r="AH315">
        <v>326.37769237916302</v>
      </c>
      <c r="AI315">
        <v>331.98661763421802</v>
      </c>
      <c r="AJ315">
        <v>325.14251297052198</v>
      </c>
      <c r="AK315">
        <v>321.571650487878</v>
      </c>
      <c r="AL315">
        <v>333.94930731535499</v>
      </c>
      <c r="AM315">
        <v>331.05425173597001</v>
      </c>
      <c r="AN315">
        <v>335.56463203898699</v>
      </c>
      <c r="AO315">
        <v>321.39302074050602</v>
      </c>
      <c r="AP315">
        <v>329.65935624342899</v>
      </c>
      <c r="AQ315">
        <v>332.526729253849</v>
      </c>
      <c r="AR315">
        <v>324.40049761907898</v>
      </c>
      <c r="AS315">
        <v>326.04898420871598</v>
      </c>
      <c r="AT315">
        <v>329.46710092806802</v>
      </c>
      <c r="AU315">
        <v>339.41644172212102</v>
      </c>
      <c r="AV315">
        <v>360.66739683147102</v>
      </c>
      <c r="AW315">
        <v>395.10017039188102</v>
      </c>
      <c r="AX315">
        <v>483.65024124526298</v>
      </c>
      <c r="AY315">
        <v>646.81954693823297</v>
      </c>
      <c r="AZ315">
        <v>689.615627382453</v>
      </c>
      <c r="BA315">
        <v>637.02938858267703</v>
      </c>
      <c r="BB315">
        <v>649.574492060941</v>
      </c>
      <c r="BC315">
        <v>700.63553838878795</v>
      </c>
      <c r="BD315">
        <v>678.69147387718795</v>
      </c>
      <c r="BE315">
        <v>640.49694433096795</v>
      </c>
      <c r="BF315">
        <v>636.9410099575</v>
      </c>
      <c r="BG315">
        <v>564.56417662904403</v>
      </c>
      <c r="BH315">
        <v>513.34479555254495</v>
      </c>
      <c r="BI315">
        <v>399.25780452759801</v>
      </c>
      <c r="BJ315">
        <v>381.25464826089501</v>
      </c>
      <c r="BK315">
        <v>473.474463686695</v>
      </c>
      <c r="BL315">
        <v>509.03800102171499</v>
      </c>
      <c r="BM315">
        <v>410.18888126893302</v>
      </c>
      <c r="BN315">
        <v>381.39461979922902</v>
      </c>
      <c r="BO315">
        <v>382.32053077164301</v>
      </c>
      <c r="BP315">
        <v>396.13633586147103</v>
      </c>
      <c r="BQ315">
        <v>370.14999110224198</v>
      </c>
      <c r="BR315">
        <v>361.49290825944303</v>
      </c>
      <c r="BS315">
        <v>341.60653393495102</v>
      </c>
      <c r="BT315">
        <v>348.99550098906798</v>
      </c>
      <c r="BU315">
        <v>336.41281981696102</v>
      </c>
      <c r="BV315">
        <v>334.6527495039</v>
      </c>
      <c r="BW315">
        <v>330.59211531203999</v>
      </c>
      <c r="BX315">
        <v>334.93847765272602</v>
      </c>
      <c r="BY315">
        <v>331.43737700391199</v>
      </c>
      <c r="BZ315">
        <v>331.85322787426202</v>
      </c>
      <c r="CA315">
        <v>334.51469726892702</v>
      </c>
      <c r="CB315">
        <v>331.21746667855598</v>
      </c>
      <c r="CC315">
        <v>335.54710531234201</v>
      </c>
      <c r="CD315">
        <v>322.48261182033701</v>
      </c>
      <c r="CE315">
        <v>325.069571896882</v>
      </c>
      <c r="CF315">
        <v>318.335543981868</v>
      </c>
      <c r="CG315">
        <v>334.86709343503901</v>
      </c>
      <c r="CH315">
        <v>326.58559645862198</v>
      </c>
      <c r="CI315">
        <v>333.038337053828</v>
      </c>
      <c r="CJ315">
        <v>320.05396715684401</v>
      </c>
      <c r="CK315">
        <v>326.88718280738499</v>
      </c>
      <c r="CL315">
        <v>318.50573878257597</v>
      </c>
      <c r="CM315">
        <v>324.60945901818798</v>
      </c>
      <c r="CN315">
        <v>326.37839223081698</v>
      </c>
      <c r="CO315">
        <v>317.06077227744402</v>
      </c>
      <c r="CP315">
        <v>334.42680778701202</v>
      </c>
      <c r="CQ315">
        <v>327.43654762512102</v>
      </c>
      <c r="CR315">
        <v>321.243883379191</v>
      </c>
      <c r="CS315">
        <v>331.63966792141798</v>
      </c>
      <c r="CT315">
        <v>316.37437824244802</v>
      </c>
      <c r="CU315">
        <v>322.21245931497498</v>
      </c>
      <c r="CV315">
        <v>321.662675211107</v>
      </c>
      <c r="CW315">
        <v>331.17547776800302</v>
      </c>
      <c r="CX315">
        <v>338.18733012216501</v>
      </c>
      <c r="CY315">
        <v>331.96960055858801</v>
      </c>
      <c r="CZ315">
        <v>325.29153711462601</v>
      </c>
      <c r="DA315">
        <v>324.89736303499501</v>
      </c>
      <c r="DB315">
        <v>333.15377341308101</v>
      </c>
      <c r="DC315">
        <v>335.10731640743899</v>
      </c>
      <c r="DD315">
        <v>323.755084393782</v>
      </c>
      <c r="DE315">
        <v>331.00429235829398</v>
      </c>
      <c r="DF315">
        <v>322.34377750329998</v>
      </c>
      <c r="DG315">
        <v>321.30272286929198</v>
      </c>
      <c r="DH315">
        <v>318.188952797186</v>
      </c>
      <c r="DI315">
        <v>323.11199785284299</v>
      </c>
      <c r="DJ315">
        <v>328.908536024292</v>
      </c>
      <c r="DK315">
        <v>320.93245930657503</v>
      </c>
      <c r="DL315">
        <v>327.51473463700802</v>
      </c>
      <c r="DM315">
        <v>329.75862386326702</v>
      </c>
      <c r="DN315">
        <v>329.91915222078097</v>
      </c>
      <c r="DO315">
        <v>327.50397358562498</v>
      </c>
      <c r="DP315">
        <v>335.56227954998599</v>
      </c>
      <c r="DQ315">
        <v>322.27498858788698</v>
      </c>
      <c r="DR315">
        <v>327.54183830522999</v>
      </c>
    </row>
    <row r="316" spans="1:122" x14ac:dyDescent="0.25">
      <c r="A316">
        <v>75.460614152202893</v>
      </c>
      <c r="B316">
        <v>315.16328257355201</v>
      </c>
      <c r="C316">
        <v>326.40963913262499</v>
      </c>
      <c r="D316">
        <v>327.042913103665</v>
      </c>
      <c r="E316">
        <v>326.34943828039599</v>
      </c>
      <c r="F316">
        <v>322.13681844737999</v>
      </c>
      <c r="G316">
        <v>322.04746478945901</v>
      </c>
      <c r="H316">
        <v>325.93184660323999</v>
      </c>
      <c r="I316">
        <v>325.774340555322</v>
      </c>
      <c r="J316">
        <v>322.23526992563501</v>
      </c>
      <c r="K316">
        <v>328.29418445429297</v>
      </c>
      <c r="L316">
        <v>334.26864719288398</v>
      </c>
      <c r="M316">
        <v>330.71228994236799</v>
      </c>
      <c r="N316">
        <v>327.961979001251</v>
      </c>
      <c r="O316">
        <v>330.703447177501</v>
      </c>
      <c r="P316">
        <v>325.00446301493702</v>
      </c>
      <c r="Q316">
        <v>328.99268948983303</v>
      </c>
      <c r="R316">
        <v>319.94767947743702</v>
      </c>
      <c r="S316">
        <v>334.74854338769302</v>
      </c>
      <c r="T316">
        <v>330.28299448051303</v>
      </c>
      <c r="U316">
        <v>329.66508694123399</v>
      </c>
      <c r="V316">
        <v>339.81315844272899</v>
      </c>
      <c r="W316">
        <v>327.56824345314197</v>
      </c>
      <c r="X316">
        <v>327.347299264762</v>
      </c>
      <c r="Y316">
        <v>336.37230719376601</v>
      </c>
      <c r="Z316">
        <v>330.72000411469099</v>
      </c>
      <c r="AA316">
        <v>332.68725345740597</v>
      </c>
      <c r="AB316">
        <v>338.31025296614399</v>
      </c>
      <c r="AC316">
        <v>333.59478107814999</v>
      </c>
      <c r="AD316">
        <v>328.72131132078698</v>
      </c>
      <c r="AE316">
        <v>325.114660409556</v>
      </c>
      <c r="AF316">
        <v>330.78848464515897</v>
      </c>
      <c r="AG316">
        <v>332.55163514827598</v>
      </c>
      <c r="AH316">
        <v>328.30501554868601</v>
      </c>
      <c r="AI316">
        <v>326.84787086609498</v>
      </c>
      <c r="AJ316">
        <v>326.72871968587202</v>
      </c>
      <c r="AK316">
        <v>319.44850076404498</v>
      </c>
      <c r="AL316">
        <v>334.16456406906798</v>
      </c>
      <c r="AM316">
        <v>331.215010158719</v>
      </c>
      <c r="AN316">
        <v>335.00479816077899</v>
      </c>
      <c r="AO316">
        <v>323.37678315562601</v>
      </c>
      <c r="AP316">
        <v>331.48907138681801</v>
      </c>
      <c r="AQ316">
        <v>333.36917343771398</v>
      </c>
      <c r="AR316">
        <v>324.54339963855199</v>
      </c>
      <c r="AS316">
        <v>324.38166457653102</v>
      </c>
      <c r="AT316">
        <v>329.29473268930599</v>
      </c>
      <c r="AU316">
        <v>339.12435178360801</v>
      </c>
      <c r="AV316">
        <v>358.44596515433</v>
      </c>
      <c r="AW316">
        <v>393.271246038416</v>
      </c>
      <c r="AX316">
        <v>471.56272391377797</v>
      </c>
      <c r="AY316">
        <v>635.03520352878604</v>
      </c>
      <c r="AZ316">
        <v>685.83053105782903</v>
      </c>
      <c r="BA316">
        <v>638.66233942193901</v>
      </c>
      <c r="BB316">
        <v>663.72022277807002</v>
      </c>
      <c r="BC316">
        <v>715.006218659551</v>
      </c>
      <c r="BD316">
        <v>684.281059109024</v>
      </c>
      <c r="BE316">
        <v>650.14840851872702</v>
      </c>
      <c r="BF316">
        <v>645.33680007168198</v>
      </c>
      <c r="BG316">
        <v>568.55007031509695</v>
      </c>
      <c r="BH316">
        <v>512.61517457269599</v>
      </c>
      <c r="BI316">
        <v>397.28053763069403</v>
      </c>
      <c r="BJ316">
        <v>379.50801646817303</v>
      </c>
      <c r="BK316">
        <v>474.70635514747102</v>
      </c>
      <c r="BL316">
        <v>509.799504054799</v>
      </c>
      <c r="BM316">
        <v>409.96454679906901</v>
      </c>
      <c r="BN316">
        <v>378.747821031179</v>
      </c>
      <c r="BO316">
        <v>381.44252765643103</v>
      </c>
      <c r="BP316">
        <v>396.41030693293698</v>
      </c>
      <c r="BQ316">
        <v>364.838206654347</v>
      </c>
      <c r="BR316">
        <v>361.01711015437297</v>
      </c>
      <c r="BS316">
        <v>343.99478016706797</v>
      </c>
      <c r="BT316">
        <v>347.75578104462198</v>
      </c>
      <c r="BU316">
        <v>335.46437764421199</v>
      </c>
      <c r="BV316">
        <v>333.54445105346701</v>
      </c>
      <c r="BW316">
        <v>331.06341128588798</v>
      </c>
      <c r="BX316">
        <v>333.82887336159803</v>
      </c>
      <c r="BY316">
        <v>336.314038939542</v>
      </c>
      <c r="BZ316">
        <v>332.54861060746902</v>
      </c>
      <c r="CA316">
        <v>336.899559598324</v>
      </c>
      <c r="CB316">
        <v>328.44678764405802</v>
      </c>
      <c r="CC316">
        <v>333.88701665505801</v>
      </c>
      <c r="CD316">
        <v>321.43904263668901</v>
      </c>
      <c r="CE316">
        <v>326.02125643169802</v>
      </c>
      <c r="CF316">
        <v>318.85281195788798</v>
      </c>
      <c r="CG316">
        <v>333.95786026505601</v>
      </c>
      <c r="CH316">
        <v>326.59392253522702</v>
      </c>
      <c r="CI316">
        <v>336.00602292959297</v>
      </c>
      <c r="CJ316">
        <v>321.85479855961302</v>
      </c>
      <c r="CK316">
        <v>328.54798116609101</v>
      </c>
      <c r="CL316">
        <v>318.35572433622298</v>
      </c>
      <c r="CM316">
        <v>324.74403772531201</v>
      </c>
      <c r="CN316">
        <v>326.44365992730002</v>
      </c>
      <c r="CO316">
        <v>316.47351067686401</v>
      </c>
      <c r="CP316">
        <v>335.08797415566403</v>
      </c>
      <c r="CQ316">
        <v>328.97725252118602</v>
      </c>
      <c r="CR316">
        <v>321.23167035142097</v>
      </c>
      <c r="CS316">
        <v>333.162683572567</v>
      </c>
      <c r="CT316">
        <v>316.93145914900299</v>
      </c>
      <c r="CU316">
        <v>321.21071791174398</v>
      </c>
      <c r="CV316">
        <v>319.13177185850998</v>
      </c>
      <c r="CW316">
        <v>329.24355381723302</v>
      </c>
      <c r="CX316">
        <v>335.04271655588502</v>
      </c>
      <c r="CY316">
        <v>331.61553770606503</v>
      </c>
      <c r="CZ316">
        <v>324.67986726015903</v>
      </c>
      <c r="DA316">
        <v>320.49697859820299</v>
      </c>
      <c r="DB316">
        <v>330.79570391012697</v>
      </c>
      <c r="DC316">
        <v>334.85040203963899</v>
      </c>
      <c r="DD316">
        <v>325.41565016154698</v>
      </c>
      <c r="DE316">
        <v>331.05920638983798</v>
      </c>
      <c r="DF316">
        <v>324.12918156586699</v>
      </c>
      <c r="DG316">
        <v>318.870160388964</v>
      </c>
      <c r="DH316">
        <v>316.49967566941899</v>
      </c>
      <c r="DI316">
        <v>323.46088208939801</v>
      </c>
      <c r="DJ316">
        <v>331.96977247165</v>
      </c>
      <c r="DK316">
        <v>323.67729274486101</v>
      </c>
      <c r="DL316">
        <v>328.56025968846802</v>
      </c>
      <c r="DM316">
        <v>328.69384861780401</v>
      </c>
      <c r="DN316">
        <v>326.40819498021801</v>
      </c>
      <c r="DO316">
        <v>328.23314725187703</v>
      </c>
      <c r="DP316">
        <v>333.99167086959699</v>
      </c>
      <c r="DQ316">
        <v>323.88549318946099</v>
      </c>
      <c r="DR316">
        <v>326.39882706848499</v>
      </c>
    </row>
    <row r="317" spans="1:122" x14ac:dyDescent="0.25">
      <c r="A317">
        <v>75.700934579439206</v>
      </c>
      <c r="B317">
        <v>319.05924727823401</v>
      </c>
      <c r="C317">
        <v>328.05620328420798</v>
      </c>
      <c r="D317">
        <v>330.06374960295398</v>
      </c>
      <c r="E317">
        <v>329.51949983972298</v>
      </c>
      <c r="F317">
        <v>320.93081548597098</v>
      </c>
      <c r="G317">
        <v>322.95572750852</v>
      </c>
      <c r="H317">
        <v>323.87211058932098</v>
      </c>
      <c r="I317">
        <v>334.05179066696701</v>
      </c>
      <c r="J317">
        <v>319.41873341676302</v>
      </c>
      <c r="K317">
        <v>326.736272760058</v>
      </c>
      <c r="L317">
        <v>338.85062667880601</v>
      </c>
      <c r="M317">
        <v>329.073098212638</v>
      </c>
      <c r="N317">
        <v>331.63966306950601</v>
      </c>
      <c r="O317">
        <v>330.00388531494298</v>
      </c>
      <c r="P317">
        <v>326.31730483316397</v>
      </c>
      <c r="Q317">
        <v>331.49611484079998</v>
      </c>
      <c r="R317">
        <v>318.66641709157602</v>
      </c>
      <c r="S317">
        <v>332.48438310432101</v>
      </c>
      <c r="T317">
        <v>328.35347828534998</v>
      </c>
      <c r="U317">
        <v>331.94423314303202</v>
      </c>
      <c r="V317">
        <v>344.02036237226099</v>
      </c>
      <c r="W317">
        <v>325.83856753284601</v>
      </c>
      <c r="X317">
        <v>327.37012610157302</v>
      </c>
      <c r="Y317">
        <v>339.19126078463597</v>
      </c>
      <c r="Z317">
        <v>329.90204639622499</v>
      </c>
      <c r="AA317">
        <v>331.28376480142998</v>
      </c>
      <c r="AB317">
        <v>337.80553800322599</v>
      </c>
      <c r="AC317">
        <v>333.29843646102103</v>
      </c>
      <c r="AD317">
        <v>327.94850997024099</v>
      </c>
      <c r="AE317">
        <v>325.166982257722</v>
      </c>
      <c r="AF317">
        <v>337.40368564384698</v>
      </c>
      <c r="AG317">
        <v>332.19598824554902</v>
      </c>
      <c r="AH317">
        <v>324.23318698090998</v>
      </c>
      <c r="AI317">
        <v>323.72719597697801</v>
      </c>
      <c r="AJ317">
        <v>328.30671753653002</v>
      </c>
      <c r="AK317">
        <v>318.22958905482801</v>
      </c>
      <c r="AL317">
        <v>332.713262587082</v>
      </c>
      <c r="AM317">
        <v>334.268006101092</v>
      </c>
      <c r="AN317">
        <v>334.06874037801202</v>
      </c>
      <c r="AO317">
        <v>318.20554303094298</v>
      </c>
      <c r="AP317">
        <v>336.04312021789502</v>
      </c>
      <c r="AQ317">
        <v>336.90088385799999</v>
      </c>
      <c r="AR317">
        <v>323.65230454100703</v>
      </c>
      <c r="AS317">
        <v>325.47546780296801</v>
      </c>
      <c r="AT317">
        <v>332.85780816379201</v>
      </c>
      <c r="AU317">
        <v>340.01369855621101</v>
      </c>
      <c r="AV317">
        <v>352.481524121441</v>
      </c>
      <c r="AW317">
        <v>390.66505621942702</v>
      </c>
      <c r="AX317">
        <v>459.50259561694497</v>
      </c>
      <c r="AY317">
        <v>606.858023089379</v>
      </c>
      <c r="AZ317">
        <v>670.42601743830596</v>
      </c>
      <c r="BA317">
        <v>636.60637937588103</v>
      </c>
      <c r="BB317">
        <v>681.17438491964299</v>
      </c>
      <c r="BC317">
        <v>722.28414998580604</v>
      </c>
      <c r="BD317">
        <v>687.41755813077202</v>
      </c>
      <c r="BE317">
        <v>657.47462262608997</v>
      </c>
      <c r="BF317">
        <v>656.83757250967903</v>
      </c>
      <c r="BG317">
        <v>567.75831594779595</v>
      </c>
      <c r="BH317">
        <v>511.15948085400402</v>
      </c>
      <c r="BI317">
        <v>400.90859986867002</v>
      </c>
      <c r="BJ317">
        <v>383.34849908397302</v>
      </c>
      <c r="BK317">
        <v>474.93829593885698</v>
      </c>
      <c r="BL317">
        <v>510.01944136579999</v>
      </c>
      <c r="BM317">
        <v>409.74730170624503</v>
      </c>
      <c r="BN317">
        <v>373.05052573991998</v>
      </c>
      <c r="BO317">
        <v>376.44995052326902</v>
      </c>
      <c r="BP317">
        <v>393.135624605126</v>
      </c>
      <c r="BQ317">
        <v>361.80086046046699</v>
      </c>
      <c r="BR317">
        <v>354.561471449735</v>
      </c>
      <c r="BS317">
        <v>344.676969088698</v>
      </c>
      <c r="BT317">
        <v>347.801675301307</v>
      </c>
      <c r="BU317">
        <v>337.51700427621699</v>
      </c>
      <c r="BV317">
        <v>335.40857715874699</v>
      </c>
      <c r="BW317">
        <v>332.60314593645899</v>
      </c>
      <c r="BX317">
        <v>337.11701848407102</v>
      </c>
      <c r="BY317">
        <v>333.89039419168</v>
      </c>
      <c r="BZ317">
        <v>332.52809246412801</v>
      </c>
      <c r="CA317">
        <v>329.60839430017103</v>
      </c>
      <c r="CB317">
        <v>325.68148503561002</v>
      </c>
      <c r="CC317">
        <v>327.84427465979002</v>
      </c>
      <c r="CD317">
        <v>322.46897904889801</v>
      </c>
      <c r="CE317">
        <v>327.04933534238103</v>
      </c>
      <c r="CF317">
        <v>320.713972911741</v>
      </c>
      <c r="CG317">
        <v>335.189744114615</v>
      </c>
      <c r="CH317">
        <v>329.53066288341898</v>
      </c>
      <c r="CI317">
        <v>338.51249002632801</v>
      </c>
      <c r="CJ317">
        <v>322.38943078433101</v>
      </c>
      <c r="CK317">
        <v>330.34003727878201</v>
      </c>
      <c r="CL317">
        <v>322.40536383770501</v>
      </c>
      <c r="CM317">
        <v>323.62483396665499</v>
      </c>
      <c r="CN317">
        <v>330.40245251515199</v>
      </c>
      <c r="CO317">
        <v>316.91692310997598</v>
      </c>
      <c r="CP317">
        <v>336.74333730486097</v>
      </c>
      <c r="CQ317">
        <v>329.73206643558399</v>
      </c>
      <c r="CR317">
        <v>323.51769712260398</v>
      </c>
      <c r="CS317">
        <v>333.30675443028201</v>
      </c>
      <c r="CT317">
        <v>315.71175062949601</v>
      </c>
      <c r="CU317">
        <v>323.93762487543597</v>
      </c>
      <c r="CV317">
        <v>316.91193932803799</v>
      </c>
      <c r="CW317">
        <v>328.44281689384201</v>
      </c>
      <c r="CX317">
        <v>331.71113726465097</v>
      </c>
      <c r="CY317">
        <v>329.46687466939898</v>
      </c>
      <c r="CZ317">
        <v>325.36919502303698</v>
      </c>
      <c r="DA317">
        <v>315.75223235478398</v>
      </c>
      <c r="DB317">
        <v>331.99597104278098</v>
      </c>
      <c r="DC317">
        <v>333.516322382873</v>
      </c>
      <c r="DD317">
        <v>328.36105574867901</v>
      </c>
      <c r="DE317">
        <v>329.384853528588</v>
      </c>
      <c r="DF317">
        <v>325.21118674891397</v>
      </c>
      <c r="DG317">
        <v>319.58738428527602</v>
      </c>
      <c r="DH317">
        <v>319.13355189414801</v>
      </c>
      <c r="DI317">
        <v>326.70766075160401</v>
      </c>
      <c r="DJ317">
        <v>334.60531031990098</v>
      </c>
      <c r="DK317">
        <v>323.13721172242998</v>
      </c>
      <c r="DL317">
        <v>329.832031863792</v>
      </c>
      <c r="DM317">
        <v>327.560703733916</v>
      </c>
      <c r="DN317">
        <v>327.62566790213702</v>
      </c>
      <c r="DO317">
        <v>328.62559056889802</v>
      </c>
      <c r="DP317">
        <v>330.25628632976702</v>
      </c>
      <c r="DQ317">
        <v>327.15213760337099</v>
      </c>
      <c r="DR317">
        <v>325.866990563652</v>
      </c>
    </row>
    <row r="318" spans="1:122" x14ac:dyDescent="0.25">
      <c r="A318">
        <v>75.941255006675505</v>
      </c>
      <c r="B318">
        <v>316.115701421545</v>
      </c>
      <c r="C318">
        <v>327.343931522986</v>
      </c>
      <c r="D318">
        <v>330.11250013166301</v>
      </c>
      <c r="E318">
        <v>329.13994581379598</v>
      </c>
      <c r="F318">
        <v>320.88700333003402</v>
      </c>
      <c r="G318">
        <v>322.98712018805702</v>
      </c>
      <c r="H318">
        <v>326.79497824639498</v>
      </c>
      <c r="I318">
        <v>333.29489946545999</v>
      </c>
      <c r="J318">
        <v>316.90064101714501</v>
      </c>
      <c r="K318">
        <v>322.38289989763098</v>
      </c>
      <c r="L318">
        <v>336.623170507662</v>
      </c>
      <c r="M318">
        <v>328.81497285908</v>
      </c>
      <c r="N318">
        <v>329.560473940169</v>
      </c>
      <c r="O318">
        <v>328.85724488536101</v>
      </c>
      <c r="P318">
        <v>327.201857668451</v>
      </c>
      <c r="Q318">
        <v>332.54034901671798</v>
      </c>
      <c r="R318">
        <v>321.17337902064298</v>
      </c>
      <c r="S318">
        <v>335.715929425816</v>
      </c>
      <c r="T318">
        <v>327.13330319678602</v>
      </c>
      <c r="U318">
        <v>336.94742674808202</v>
      </c>
      <c r="V318">
        <v>347.133912981761</v>
      </c>
      <c r="W318">
        <v>325.65415280622398</v>
      </c>
      <c r="X318">
        <v>325.49907774896099</v>
      </c>
      <c r="Y318">
        <v>337.544849669651</v>
      </c>
      <c r="Z318">
        <v>330.899271590936</v>
      </c>
      <c r="AA318">
        <v>328.38760227953799</v>
      </c>
      <c r="AB318">
        <v>336.27157130748498</v>
      </c>
      <c r="AC318">
        <v>335.07199562187901</v>
      </c>
      <c r="AD318">
        <v>330.223398168681</v>
      </c>
      <c r="AE318">
        <v>329.588648098389</v>
      </c>
      <c r="AF318">
        <v>339.821673632856</v>
      </c>
      <c r="AG318">
        <v>325.33774718255597</v>
      </c>
      <c r="AH318">
        <v>325.398646024127</v>
      </c>
      <c r="AI318">
        <v>330.09216040083101</v>
      </c>
      <c r="AJ318">
        <v>331.306827528339</v>
      </c>
      <c r="AK318">
        <v>317.62849945391599</v>
      </c>
      <c r="AL318">
        <v>331.44816198083799</v>
      </c>
      <c r="AM318">
        <v>331.25936758601699</v>
      </c>
      <c r="AN318">
        <v>322.66472728200898</v>
      </c>
      <c r="AO318">
        <v>322.66993579939498</v>
      </c>
      <c r="AP318">
        <v>334.79602135302503</v>
      </c>
      <c r="AQ318">
        <v>333.87862671697002</v>
      </c>
      <c r="AR318">
        <v>320.69807069705399</v>
      </c>
      <c r="AS318">
        <v>325.65185612788201</v>
      </c>
      <c r="AT318">
        <v>332.479024206166</v>
      </c>
      <c r="AU318">
        <v>337.73900646000698</v>
      </c>
      <c r="AV318">
        <v>352.16493624354001</v>
      </c>
      <c r="AW318">
        <v>382.44824294522601</v>
      </c>
      <c r="AX318">
        <v>441.819576262623</v>
      </c>
      <c r="AY318">
        <v>575.96851062299299</v>
      </c>
      <c r="AZ318">
        <v>658.11511712777201</v>
      </c>
      <c r="BA318">
        <v>621.97455302785897</v>
      </c>
      <c r="BB318">
        <v>681.16776681582598</v>
      </c>
      <c r="BC318">
        <v>723.95751402724295</v>
      </c>
      <c r="BD318">
        <v>679.95854384541599</v>
      </c>
      <c r="BE318">
        <v>657.06759670593499</v>
      </c>
      <c r="BF318">
        <v>659.73836510060505</v>
      </c>
      <c r="BG318">
        <v>565.12053804180596</v>
      </c>
      <c r="BH318">
        <v>504.74056751204199</v>
      </c>
      <c r="BI318">
        <v>396.74200428280699</v>
      </c>
      <c r="BJ318">
        <v>386.61934869180499</v>
      </c>
      <c r="BK318">
        <v>471.79488826644598</v>
      </c>
      <c r="BL318">
        <v>505.25196015192802</v>
      </c>
      <c r="BM318">
        <v>406.32405762783799</v>
      </c>
      <c r="BN318">
        <v>370.62159260841298</v>
      </c>
      <c r="BO318">
        <v>372.56683081113698</v>
      </c>
      <c r="BP318">
        <v>387.02075799120797</v>
      </c>
      <c r="BQ318">
        <v>363.47047715604799</v>
      </c>
      <c r="BR318">
        <v>348.927040373382</v>
      </c>
      <c r="BS318">
        <v>343.514001341859</v>
      </c>
      <c r="BT318">
        <v>347.02553835514402</v>
      </c>
      <c r="BU318">
        <v>342.21058421397498</v>
      </c>
      <c r="BV318">
        <v>336.75685143985299</v>
      </c>
      <c r="BW318">
        <v>334.38023716965301</v>
      </c>
      <c r="BX318">
        <v>335.20483615286003</v>
      </c>
      <c r="BY318">
        <v>334.188318390566</v>
      </c>
      <c r="BZ318">
        <v>332.47088569371499</v>
      </c>
      <c r="CA318">
        <v>333.10813619874699</v>
      </c>
      <c r="CB318">
        <v>324.92994117533902</v>
      </c>
      <c r="CC318">
        <v>329.19268664223</v>
      </c>
      <c r="CD318">
        <v>324.748035210311</v>
      </c>
      <c r="CE318">
        <v>329.01668398078402</v>
      </c>
      <c r="CF318">
        <v>323.28930488114798</v>
      </c>
      <c r="CG318">
        <v>332.09901322337601</v>
      </c>
      <c r="CH318">
        <v>325.13178318613501</v>
      </c>
      <c r="CI318">
        <v>333.41976889022999</v>
      </c>
      <c r="CJ318">
        <v>317.89169421772101</v>
      </c>
      <c r="CK318">
        <v>329.31230471881901</v>
      </c>
      <c r="CL318">
        <v>325.33908452698398</v>
      </c>
      <c r="CM318">
        <v>322.35307156000601</v>
      </c>
      <c r="CN318">
        <v>327.140997407182</v>
      </c>
      <c r="CO318">
        <v>319.67469769213199</v>
      </c>
      <c r="CP318">
        <v>340.30350334498399</v>
      </c>
      <c r="CQ318">
        <v>334.74144678812303</v>
      </c>
      <c r="CR318">
        <v>322.623022524215</v>
      </c>
      <c r="CS318">
        <v>331.83439047526099</v>
      </c>
      <c r="CT318">
        <v>315.74034956707197</v>
      </c>
      <c r="CU318">
        <v>321.91409596703198</v>
      </c>
      <c r="CV318">
        <v>320.61913335650001</v>
      </c>
      <c r="CW318">
        <v>327.65479083325602</v>
      </c>
      <c r="CX318">
        <v>329.59588689393303</v>
      </c>
      <c r="CY318">
        <v>330.39592456864301</v>
      </c>
      <c r="CZ318">
        <v>321.62274202244402</v>
      </c>
      <c r="DA318">
        <v>319.42135178347098</v>
      </c>
      <c r="DB318">
        <v>328.74970531712</v>
      </c>
      <c r="DC318">
        <v>329.50192109001398</v>
      </c>
      <c r="DD318">
        <v>325.82066669969203</v>
      </c>
      <c r="DE318">
        <v>331.18428949463703</v>
      </c>
      <c r="DF318">
        <v>328.07454966758399</v>
      </c>
      <c r="DG318">
        <v>317.29229662780602</v>
      </c>
      <c r="DH318">
        <v>321.75464638458402</v>
      </c>
      <c r="DI318">
        <v>326.02599172720301</v>
      </c>
      <c r="DJ318">
        <v>329.97082582819201</v>
      </c>
      <c r="DK318">
        <v>322.086189313143</v>
      </c>
      <c r="DL318">
        <v>332.66770185970898</v>
      </c>
      <c r="DM318">
        <v>331.310227010348</v>
      </c>
      <c r="DN318">
        <v>328.62749511775098</v>
      </c>
      <c r="DO318">
        <v>325.55716992408298</v>
      </c>
      <c r="DP318">
        <v>325.40985755724802</v>
      </c>
      <c r="DQ318">
        <v>326.89270145544998</v>
      </c>
      <c r="DR318">
        <v>326.23199522666403</v>
      </c>
    </row>
    <row r="319" spans="1:122" x14ac:dyDescent="0.25">
      <c r="A319">
        <v>76.181575433911803</v>
      </c>
      <c r="B319">
        <v>315.55036707694802</v>
      </c>
      <c r="C319">
        <v>330.30020252598598</v>
      </c>
      <c r="D319">
        <v>331.23143635342501</v>
      </c>
      <c r="E319">
        <v>329.59362929871497</v>
      </c>
      <c r="F319">
        <v>322.60942218626502</v>
      </c>
      <c r="G319">
        <v>327.59351761935199</v>
      </c>
      <c r="H319">
        <v>327.70305984668801</v>
      </c>
      <c r="I319">
        <v>332.681895440522</v>
      </c>
      <c r="J319">
        <v>316.29171860995001</v>
      </c>
      <c r="K319">
        <v>322.76656043770998</v>
      </c>
      <c r="L319">
        <v>334.61433878949703</v>
      </c>
      <c r="M319">
        <v>327.55332055399299</v>
      </c>
      <c r="N319">
        <v>329.96618519258999</v>
      </c>
      <c r="O319">
        <v>326.35496742822198</v>
      </c>
      <c r="P319">
        <v>325.93210935399998</v>
      </c>
      <c r="Q319">
        <v>334.97105154951299</v>
      </c>
      <c r="R319">
        <v>325.16969014479599</v>
      </c>
      <c r="S319">
        <v>337.70418078353202</v>
      </c>
      <c r="T319">
        <v>327.86932143353999</v>
      </c>
      <c r="U319">
        <v>339.42105298952703</v>
      </c>
      <c r="V319">
        <v>346.21767379092699</v>
      </c>
      <c r="W319">
        <v>328.27796709408199</v>
      </c>
      <c r="X319">
        <v>327.51887731997999</v>
      </c>
      <c r="Y319">
        <v>335.64138400163699</v>
      </c>
      <c r="Z319">
        <v>331.03194226692398</v>
      </c>
      <c r="AA319">
        <v>330.50815829915803</v>
      </c>
      <c r="AB319">
        <v>336.726400963885</v>
      </c>
      <c r="AC319">
        <v>334.28882664120903</v>
      </c>
      <c r="AD319">
        <v>329.33651064666998</v>
      </c>
      <c r="AE319">
        <v>329.63575574061798</v>
      </c>
      <c r="AF319">
        <v>339.52833403093899</v>
      </c>
      <c r="AG319">
        <v>322.436234695076</v>
      </c>
      <c r="AH319">
        <v>328.05854417760401</v>
      </c>
      <c r="AI319">
        <v>334.21407744691402</v>
      </c>
      <c r="AJ319">
        <v>332.90781961203101</v>
      </c>
      <c r="AK319">
        <v>320.129191607027</v>
      </c>
      <c r="AL319">
        <v>332.227496573064</v>
      </c>
      <c r="AM319">
        <v>331.06688165680703</v>
      </c>
      <c r="AN319">
        <v>317.90022150905099</v>
      </c>
      <c r="AO319">
        <v>325.68051441762498</v>
      </c>
      <c r="AP319">
        <v>336.01921176108903</v>
      </c>
      <c r="AQ319">
        <v>332.17977634308397</v>
      </c>
      <c r="AR319">
        <v>318.60197867335</v>
      </c>
      <c r="AS319">
        <v>326.86135172966698</v>
      </c>
      <c r="AT319">
        <v>333.055360664109</v>
      </c>
      <c r="AU319">
        <v>338.51269868917302</v>
      </c>
      <c r="AV319">
        <v>353.116521795577</v>
      </c>
      <c r="AW319">
        <v>378.03201476018103</v>
      </c>
      <c r="AX319">
        <v>428.53269415682701</v>
      </c>
      <c r="AY319">
        <v>554.39448973567903</v>
      </c>
      <c r="AZ319">
        <v>644.79446256073504</v>
      </c>
      <c r="BA319">
        <v>616.80212674125505</v>
      </c>
      <c r="BB319">
        <v>682.52399066049895</v>
      </c>
      <c r="BC319">
        <v>724.58872674084898</v>
      </c>
      <c r="BD319">
        <v>676.042549702521</v>
      </c>
      <c r="BE319">
        <v>656.97903472164205</v>
      </c>
      <c r="BF319">
        <v>658.62998826895296</v>
      </c>
      <c r="BG319">
        <v>565.96262239867701</v>
      </c>
      <c r="BH319">
        <v>499.46241123014801</v>
      </c>
      <c r="BI319">
        <v>397.51818418329401</v>
      </c>
      <c r="BJ319">
        <v>385.15419624722102</v>
      </c>
      <c r="BK319">
        <v>467.69320353552899</v>
      </c>
      <c r="BL319">
        <v>498.72468103098998</v>
      </c>
      <c r="BM319">
        <v>399.62143209954598</v>
      </c>
      <c r="BN319">
        <v>370.082175815082</v>
      </c>
      <c r="BO319">
        <v>373.217248691848</v>
      </c>
      <c r="BP319">
        <v>383.09620551743097</v>
      </c>
      <c r="BQ319">
        <v>363.545294221581</v>
      </c>
      <c r="BR319">
        <v>346.54868304744002</v>
      </c>
      <c r="BS319">
        <v>344.87282121816298</v>
      </c>
      <c r="BT319">
        <v>345.87144779633201</v>
      </c>
      <c r="BU319">
        <v>345.07228448146299</v>
      </c>
      <c r="BV319">
        <v>339.65619693934099</v>
      </c>
      <c r="BW319">
        <v>333.260460001985</v>
      </c>
      <c r="BX319">
        <v>331.33589132054902</v>
      </c>
      <c r="BY319">
        <v>335.60610295836898</v>
      </c>
      <c r="BZ319">
        <v>330.55897322708603</v>
      </c>
      <c r="CA319">
        <v>331.93119725401101</v>
      </c>
      <c r="CB319">
        <v>323.86096696967002</v>
      </c>
      <c r="CC319">
        <v>328.64809815891999</v>
      </c>
      <c r="CD319">
        <v>325.51497985964301</v>
      </c>
      <c r="CE319">
        <v>331.34844972824902</v>
      </c>
      <c r="CF319">
        <v>326.56163463582999</v>
      </c>
      <c r="CG319">
        <v>330.75565778513698</v>
      </c>
      <c r="CH319">
        <v>322.76745474502798</v>
      </c>
      <c r="CI319">
        <v>332.38346724721902</v>
      </c>
      <c r="CJ319">
        <v>316.54961121446797</v>
      </c>
      <c r="CK319">
        <v>327.731175487543</v>
      </c>
      <c r="CL319">
        <v>327.518613708001</v>
      </c>
      <c r="CM319">
        <v>322.92053079553102</v>
      </c>
      <c r="CN319">
        <v>325.34044449774399</v>
      </c>
      <c r="CO319">
        <v>320.68563214550801</v>
      </c>
      <c r="CP319">
        <v>340.71509915157401</v>
      </c>
      <c r="CQ319">
        <v>333.60017746797098</v>
      </c>
      <c r="CR319">
        <v>325.59959928267699</v>
      </c>
      <c r="CS319">
        <v>332.70437562774799</v>
      </c>
      <c r="CT319">
        <v>318.08550168831903</v>
      </c>
      <c r="CU319">
        <v>322.65349587976402</v>
      </c>
      <c r="CV319">
        <v>322.71893404635699</v>
      </c>
      <c r="CW319">
        <v>331.66686996175002</v>
      </c>
      <c r="CX319">
        <v>325.62394665846699</v>
      </c>
      <c r="CY319">
        <v>330.73803605662403</v>
      </c>
      <c r="CZ319">
        <v>321.90491440937097</v>
      </c>
      <c r="DA319">
        <v>321.03635362266601</v>
      </c>
      <c r="DB319">
        <v>327.35905875342002</v>
      </c>
      <c r="DC319">
        <v>327.52250024959301</v>
      </c>
      <c r="DD319">
        <v>325.500170065482</v>
      </c>
      <c r="DE319">
        <v>328.20441296256502</v>
      </c>
      <c r="DF319">
        <v>327.543567092405</v>
      </c>
      <c r="DG319">
        <v>316.41388432932803</v>
      </c>
      <c r="DH319">
        <v>325.22037588931198</v>
      </c>
      <c r="DI319">
        <v>328.55842554812</v>
      </c>
      <c r="DJ319">
        <v>330.06906794095897</v>
      </c>
      <c r="DK319">
        <v>322.540204574825</v>
      </c>
      <c r="DL319">
        <v>332.32195142001302</v>
      </c>
      <c r="DM319">
        <v>332.10837307347202</v>
      </c>
      <c r="DN319">
        <v>330.00665163691099</v>
      </c>
      <c r="DO319">
        <v>327.618220219911</v>
      </c>
      <c r="DP319">
        <v>323.92874305003301</v>
      </c>
      <c r="DQ319">
        <v>328.72570792195</v>
      </c>
      <c r="DR319">
        <v>325.90042315051102</v>
      </c>
    </row>
    <row r="320" spans="1:122" x14ac:dyDescent="0.25">
      <c r="A320">
        <v>76.421895861148201</v>
      </c>
      <c r="B320">
        <v>315.371402987019</v>
      </c>
      <c r="C320">
        <v>333.28794977235901</v>
      </c>
      <c r="D320">
        <v>332.87443347248598</v>
      </c>
      <c r="E320">
        <v>329.80834876466599</v>
      </c>
      <c r="F320">
        <v>324.69445710920002</v>
      </c>
      <c r="G320">
        <v>332.75470354216998</v>
      </c>
      <c r="H320">
        <v>327.67014195452299</v>
      </c>
      <c r="I320">
        <v>331.27613533097298</v>
      </c>
      <c r="J320">
        <v>316.74425616077798</v>
      </c>
      <c r="K320">
        <v>323.83141382327898</v>
      </c>
      <c r="L320">
        <v>332.92423799278299</v>
      </c>
      <c r="M320">
        <v>327.09387120699802</v>
      </c>
      <c r="N320">
        <v>330.92502351852198</v>
      </c>
      <c r="O320">
        <v>323.5932242536</v>
      </c>
      <c r="P320">
        <v>323.80601746786198</v>
      </c>
      <c r="Q320">
        <v>337.74561555465999</v>
      </c>
      <c r="R320">
        <v>329.48526314401403</v>
      </c>
      <c r="S320">
        <v>339.10672215663999</v>
      </c>
      <c r="T320">
        <v>329.24413463133601</v>
      </c>
      <c r="U320">
        <v>339.80488986798599</v>
      </c>
      <c r="V320">
        <v>342.59533189416999</v>
      </c>
      <c r="W320">
        <v>330.61156294832102</v>
      </c>
      <c r="X320">
        <v>329.31996585813602</v>
      </c>
      <c r="Y320">
        <v>333.50342330011199</v>
      </c>
      <c r="Z320">
        <v>329.54822964855498</v>
      </c>
      <c r="AA320">
        <v>334.17822871069097</v>
      </c>
      <c r="AB320">
        <v>336.574114996209</v>
      </c>
      <c r="AC320">
        <v>332.51206125989597</v>
      </c>
      <c r="AD320">
        <v>327.99599174904398</v>
      </c>
      <c r="AE320">
        <v>328.50225083236501</v>
      </c>
      <c r="AF320">
        <v>338.98977691946197</v>
      </c>
      <c r="AG320">
        <v>321.50508568233499</v>
      </c>
      <c r="AH320">
        <v>330.66379057207001</v>
      </c>
      <c r="AI320">
        <v>337.24261489319503</v>
      </c>
      <c r="AJ320">
        <v>334.08167865645697</v>
      </c>
      <c r="AK320">
        <v>323.22287523178801</v>
      </c>
      <c r="AL320">
        <v>332.33692187685898</v>
      </c>
      <c r="AM320">
        <v>330.86311904327403</v>
      </c>
      <c r="AN320">
        <v>315.53463824352201</v>
      </c>
      <c r="AO320">
        <v>327.568301367358</v>
      </c>
      <c r="AP320">
        <v>337.834941806583</v>
      </c>
      <c r="AQ320">
        <v>330.56759241626099</v>
      </c>
      <c r="AR320">
        <v>318.117920802833</v>
      </c>
      <c r="AS320">
        <v>329.20188713088697</v>
      </c>
      <c r="AT320">
        <v>333.88051033091398</v>
      </c>
      <c r="AU320">
        <v>339.92295320131001</v>
      </c>
      <c r="AV320">
        <v>354.17793222736299</v>
      </c>
      <c r="AW320">
        <v>374.94727289654202</v>
      </c>
      <c r="AX320">
        <v>419.95995820534802</v>
      </c>
      <c r="AY320">
        <v>538.21247936408895</v>
      </c>
      <c r="AZ320">
        <v>635.12379371253598</v>
      </c>
      <c r="BA320">
        <v>617.65582020073396</v>
      </c>
      <c r="BB320">
        <v>686.04060010195099</v>
      </c>
      <c r="BC320">
        <v>729.20882309313197</v>
      </c>
      <c r="BD320">
        <v>677.34176486300896</v>
      </c>
      <c r="BE320">
        <v>659.22387925800297</v>
      </c>
      <c r="BF320">
        <v>658.39616588022398</v>
      </c>
      <c r="BG320">
        <v>571.03186433189899</v>
      </c>
      <c r="BH320">
        <v>496.46014407506698</v>
      </c>
      <c r="BI320">
        <v>400.38022658382101</v>
      </c>
      <c r="BJ320">
        <v>381.65140104028399</v>
      </c>
      <c r="BK320">
        <v>465.97212812695</v>
      </c>
      <c r="BL320">
        <v>494.00374610746002</v>
      </c>
      <c r="BM320">
        <v>392.38579708524497</v>
      </c>
      <c r="BN320">
        <v>369.83688979047798</v>
      </c>
      <c r="BO320">
        <v>374.305955342169</v>
      </c>
      <c r="BP320">
        <v>379.76878652184098</v>
      </c>
      <c r="BQ320">
        <v>363.16905458250602</v>
      </c>
      <c r="BR320">
        <v>344.72114593698097</v>
      </c>
      <c r="BS320">
        <v>347.49412540207601</v>
      </c>
      <c r="BT320">
        <v>344.39158851268002</v>
      </c>
      <c r="BU320">
        <v>346.70723681092397</v>
      </c>
      <c r="BV320">
        <v>342.09253639762301</v>
      </c>
      <c r="BW320">
        <v>332.16441657691701</v>
      </c>
      <c r="BX320">
        <v>327.23295154105301</v>
      </c>
      <c r="BY320">
        <v>337.73621230871203</v>
      </c>
      <c r="BZ320">
        <v>328.29728402406101</v>
      </c>
      <c r="CA320">
        <v>329.02233618246601</v>
      </c>
      <c r="CB320">
        <v>322.94051549866799</v>
      </c>
      <c r="CC320">
        <v>325.692650246499</v>
      </c>
      <c r="CD320">
        <v>325.56229349093701</v>
      </c>
      <c r="CE320">
        <v>332.97753854831399</v>
      </c>
      <c r="CF320">
        <v>330.27740053162699</v>
      </c>
      <c r="CG320">
        <v>329.34428193960701</v>
      </c>
      <c r="CH320">
        <v>320.87161370248998</v>
      </c>
      <c r="CI320">
        <v>332.07627151239598</v>
      </c>
      <c r="CJ320">
        <v>316.00124446827101</v>
      </c>
      <c r="CK320">
        <v>325.75770030792501</v>
      </c>
      <c r="CL320">
        <v>329.71136945401099</v>
      </c>
      <c r="CM320">
        <v>323.51732415056802</v>
      </c>
      <c r="CN320">
        <v>323.68749751183702</v>
      </c>
      <c r="CO320">
        <v>321.67414706859103</v>
      </c>
      <c r="CP320">
        <v>339.703275723741</v>
      </c>
      <c r="CQ320">
        <v>329.66473152576799</v>
      </c>
      <c r="CR320">
        <v>329.469237430107</v>
      </c>
      <c r="CS320">
        <v>333.249210238692</v>
      </c>
      <c r="CT320">
        <v>321.17930790886498</v>
      </c>
      <c r="CU320">
        <v>324.05183369341802</v>
      </c>
      <c r="CV320">
        <v>324.43522351443602</v>
      </c>
      <c r="CW320">
        <v>337.32986373585601</v>
      </c>
      <c r="CX320">
        <v>321.35716024337597</v>
      </c>
      <c r="CY320">
        <v>331.18088259702301</v>
      </c>
      <c r="CZ320">
        <v>323.37447637346497</v>
      </c>
      <c r="DA320">
        <v>321.55274907780102</v>
      </c>
      <c r="DB320">
        <v>327.55191911495899</v>
      </c>
      <c r="DC320">
        <v>326.186760754484</v>
      </c>
      <c r="DD320">
        <v>325.92614946135899</v>
      </c>
      <c r="DE320">
        <v>323.78643978569397</v>
      </c>
      <c r="DF320">
        <v>327.25403900635501</v>
      </c>
      <c r="DG320">
        <v>316.00290879741101</v>
      </c>
      <c r="DH320">
        <v>328.15316477454797</v>
      </c>
      <c r="DI320">
        <v>332.45752734281501</v>
      </c>
      <c r="DJ320">
        <v>330.63811958582698</v>
      </c>
      <c r="DK320">
        <v>324.98481887957399</v>
      </c>
      <c r="DL320">
        <v>331.02905036595001</v>
      </c>
      <c r="DM320">
        <v>330.99529005944601</v>
      </c>
      <c r="DN320">
        <v>332.06848926900699</v>
      </c>
      <c r="DO320">
        <v>331.31543627542402</v>
      </c>
      <c r="DP320">
        <v>325.06607081762701</v>
      </c>
      <c r="DQ320">
        <v>331.51472928202702</v>
      </c>
      <c r="DR320">
        <v>325.81434225650798</v>
      </c>
    </row>
    <row r="321" spans="1:122" x14ac:dyDescent="0.25">
      <c r="A321">
        <v>76.662216288384499</v>
      </c>
      <c r="B321">
        <v>309.616265555052</v>
      </c>
      <c r="C321">
        <v>329.96882119990403</v>
      </c>
      <c r="D321">
        <v>335.54496272110998</v>
      </c>
      <c r="E321">
        <v>327.01745174564098</v>
      </c>
      <c r="F321">
        <v>322.68757545186003</v>
      </c>
      <c r="G321">
        <v>336.52433790696102</v>
      </c>
      <c r="H321">
        <v>326.95287177696702</v>
      </c>
      <c r="I321">
        <v>327.535608300668</v>
      </c>
      <c r="J321">
        <v>315.93100958108897</v>
      </c>
      <c r="K321">
        <v>323.09844364142401</v>
      </c>
      <c r="L321">
        <v>330.48199587320897</v>
      </c>
      <c r="M321">
        <v>329.55946022371199</v>
      </c>
      <c r="N321">
        <v>329.38000388892402</v>
      </c>
      <c r="O321">
        <v>324.57180116937099</v>
      </c>
      <c r="P321">
        <v>324.71531482288299</v>
      </c>
      <c r="Q321">
        <v>336.658235076859</v>
      </c>
      <c r="R321">
        <v>329.97695677375202</v>
      </c>
      <c r="S321">
        <v>336.19259004552703</v>
      </c>
      <c r="T321">
        <v>332.69170066913699</v>
      </c>
      <c r="U321">
        <v>333.577090828309</v>
      </c>
      <c r="V321">
        <v>335.161009527261</v>
      </c>
      <c r="W321">
        <v>330.69697745674</v>
      </c>
      <c r="X321">
        <v>320.844010006568</v>
      </c>
      <c r="Y321">
        <v>332.51207166632298</v>
      </c>
      <c r="Z321">
        <v>327.81754712951403</v>
      </c>
      <c r="AA321">
        <v>335.219905839793</v>
      </c>
      <c r="AB321">
        <v>336.89624161500001</v>
      </c>
      <c r="AC321">
        <v>330.93208236059598</v>
      </c>
      <c r="AD321">
        <v>327.50587636322001</v>
      </c>
      <c r="AE321">
        <v>329.38484908531098</v>
      </c>
      <c r="AF321">
        <v>344.950818204553</v>
      </c>
      <c r="AG321">
        <v>322.32502896311502</v>
      </c>
      <c r="AH321">
        <v>328.58135277329598</v>
      </c>
      <c r="AI321">
        <v>333.23264819555698</v>
      </c>
      <c r="AJ321">
        <v>330.33344017108999</v>
      </c>
      <c r="AK321">
        <v>325.720803802685</v>
      </c>
      <c r="AL321">
        <v>330.73405051234499</v>
      </c>
      <c r="AM321">
        <v>328.34559791891797</v>
      </c>
      <c r="AN321">
        <v>312.83428005751398</v>
      </c>
      <c r="AO321">
        <v>329.02126962982902</v>
      </c>
      <c r="AP321">
        <v>333.45353409220002</v>
      </c>
      <c r="AQ321">
        <v>325.385871594729</v>
      </c>
      <c r="AR321">
        <v>316.61128719833903</v>
      </c>
      <c r="AS321">
        <v>330.97406905578799</v>
      </c>
      <c r="AT321">
        <v>335.57777183126001</v>
      </c>
      <c r="AU321">
        <v>342.202280641127</v>
      </c>
      <c r="AV321">
        <v>353.189430266123</v>
      </c>
      <c r="AW321">
        <v>370.76030384042002</v>
      </c>
      <c r="AX321">
        <v>412.92551003749401</v>
      </c>
      <c r="AY321">
        <v>520.75648311639702</v>
      </c>
      <c r="AZ321">
        <v>618.94547135398795</v>
      </c>
      <c r="BA321">
        <v>609.59981709174099</v>
      </c>
      <c r="BB321">
        <v>689.04630803926796</v>
      </c>
      <c r="BC321">
        <v>726.81368466849699</v>
      </c>
      <c r="BD321">
        <v>673.57553490824</v>
      </c>
      <c r="BE321">
        <v>659.94623986895601</v>
      </c>
      <c r="BF321">
        <v>656.750025759339</v>
      </c>
      <c r="BG321">
        <v>567.57038412032205</v>
      </c>
      <c r="BH321">
        <v>490.26882935191702</v>
      </c>
      <c r="BI321">
        <v>398.36539092788399</v>
      </c>
      <c r="BJ321">
        <v>376.01705644312801</v>
      </c>
      <c r="BK321">
        <v>460.00694044305499</v>
      </c>
      <c r="BL321">
        <v>490.62183493566499</v>
      </c>
      <c r="BM321">
        <v>387.86637987404799</v>
      </c>
      <c r="BN321">
        <v>365.75185721839102</v>
      </c>
      <c r="BO321">
        <v>374.00368538911601</v>
      </c>
      <c r="BP321">
        <v>374.043615714118</v>
      </c>
      <c r="BQ321">
        <v>359.18037711990303</v>
      </c>
      <c r="BR321">
        <v>338.50511663869099</v>
      </c>
      <c r="BS321">
        <v>344.24722023712201</v>
      </c>
      <c r="BT321">
        <v>346.23951708076402</v>
      </c>
      <c r="BU321">
        <v>346.95730181292203</v>
      </c>
      <c r="BV321">
        <v>333.755098419185</v>
      </c>
      <c r="BW321">
        <v>338.21318472354699</v>
      </c>
      <c r="BX321">
        <v>327.85106635186997</v>
      </c>
      <c r="BY321">
        <v>335.56501431113497</v>
      </c>
      <c r="BZ321">
        <v>326.12786661399502</v>
      </c>
      <c r="CA321">
        <v>328.69288585560798</v>
      </c>
      <c r="CB321">
        <v>328.219368291862</v>
      </c>
      <c r="CC321">
        <v>321.332876301184</v>
      </c>
      <c r="CD321">
        <v>324.17198318693403</v>
      </c>
      <c r="CE321">
        <v>331.92832662798099</v>
      </c>
      <c r="CF321">
        <v>333.01001636963503</v>
      </c>
      <c r="CG321">
        <v>325.31689684915801</v>
      </c>
      <c r="CH321">
        <v>318.31138342424902</v>
      </c>
      <c r="CI321">
        <v>329.57374181196798</v>
      </c>
      <c r="CJ321">
        <v>314.78028323735703</v>
      </c>
      <c r="CK321">
        <v>325.80196154722</v>
      </c>
      <c r="CL321">
        <v>329.96543096168602</v>
      </c>
      <c r="CM321">
        <v>323.56205770814898</v>
      </c>
      <c r="CN321">
        <v>319.32249200410502</v>
      </c>
      <c r="CO321">
        <v>322.19043685434002</v>
      </c>
      <c r="CP321">
        <v>335.09153390114199</v>
      </c>
      <c r="CQ321">
        <v>325.05511891490897</v>
      </c>
      <c r="CR321">
        <v>330.88794318659399</v>
      </c>
      <c r="CS321">
        <v>331.70109587316</v>
      </c>
      <c r="CT321">
        <v>320.310435413042</v>
      </c>
      <c r="CU321">
        <v>323.68665909946202</v>
      </c>
      <c r="CV321">
        <v>328.81211662425699</v>
      </c>
      <c r="CW321">
        <v>334.86056889989999</v>
      </c>
      <c r="CX321">
        <v>320.29915468038098</v>
      </c>
      <c r="CY321">
        <v>327.04758013437902</v>
      </c>
      <c r="CZ321">
        <v>318.73362693724403</v>
      </c>
      <c r="DA321">
        <v>322.101637446447</v>
      </c>
      <c r="DB321">
        <v>326.95461553596903</v>
      </c>
      <c r="DC321">
        <v>326.66736727325099</v>
      </c>
      <c r="DD321">
        <v>323.40031158380401</v>
      </c>
      <c r="DE321">
        <v>325.032606251993</v>
      </c>
      <c r="DF321">
        <v>326.76312692208398</v>
      </c>
      <c r="DG321">
        <v>312.21150796479202</v>
      </c>
      <c r="DH321">
        <v>324.42908287660299</v>
      </c>
      <c r="DI321">
        <v>332.54646632579698</v>
      </c>
      <c r="DJ321">
        <v>326.72852412957099</v>
      </c>
      <c r="DK321">
        <v>326.66460379730802</v>
      </c>
      <c r="DL321">
        <v>328.87655136893198</v>
      </c>
      <c r="DM321">
        <v>328.43397563682498</v>
      </c>
      <c r="DN321">
        <v>334.39488487793301</v>
      </c>
      <c r="DO321">
        <v>335.21302861089401</v>
      </c>
      <c r="DP321">
        <v>327.38574015050199</v>
      </c>
      <c r="DQ321">
        <v>331.82052957914902</v>
      </c>
      <c r="DR321">
        <v>331.83308828871998</v>
      </c>
    </row>
    <row r="322" spans="1:122" x14ac:dyDescent="0.25">
      <c r="A322">
        <v>76.902536715620798</v>
      </c>
      <c r="B322">
        <v>311.44306316208099</v>
      </c>
      <c r="C322">
        <v>329.831963496573</v>
      </c>
      <c r="D322">
        <v>333.04824780160499</v>
      </c>
      <c r="E322">
        <v>322.397151607897</v>
      </c>
      <c r="F322">
        <v>323.69509432958802</v>
      </c>
      <c r="G322">
        <v>334.376373136805</v>
      </c>
      <c r="H322">
        <v>324.30072475218202</v>
      </c>
      <c r="I322">
        <v>328.74823171108801</v>
      </c>
      <c r="J322">
        <v>314.95267328918902</v>
      </c>
      <c r="K322">
        <v>320.45711674906198</v>
      </c>
      <c r="L322">
        <v>329.63367583238397</v>
      </c>
      <c r="M322">
        <v>328.15275218834103</v>
      </c>
      <c r="N322">
        <v>330.51132503451498</v>
      </c>
      <c r="O322">
        <v>323.74357430288097</v>
      </c>
      <c r="P322">
        <v>327.32474868370099</v>
      </c>
      <c r="Q322">
        <v>335.39431637225402</v>
      </c>
      <c r="R322">
        <v>331.86066040307298</v>
      </c>
      <c r="S322">
        <v>334.630524689987</v>
      </c>
      <c r="T322">
        <v>329.2278767455</v>
      </c>
      <c r="U322">
        <v>331.83710935880799</v>
      </c>
      <c r="V322">
        <v>331.46084500133901</v>
      </c>
      <c r="W322">
        <v>331.79381668351601</v>
      </c>
      <c r="X322">
        <v>316.36796442068999</v>
      </c>
      <c r="Y322">
        <v>338.56669798494897</v>
      </c>
      <c r="Z322">
        <v>332.006865359877</v>
      </c>
      <c r="AA322">
        <v>335.43465270761101</v>
      </c>
      <c r="AB322">
        <v>336.024614183484</v>
      </c>
      <c r="AC322">
        <v>334.73216786897899</v>
      </c>
      <c r="AD322">
        <v>326.54013875299501</v>
      </c>
      <c r="AE322">
        <v>332.811967907748</v>
      </c>
      <c r="AF322">
        <v>344.18944976413201</v>
      </c>
      <c r="AG322">
        <v>319.03795212838202</v>
      </c>
      <c r="AH322">
        <v>327.756360094824</v>
      </c>
      <c r="AI322">
        <v>334.56232913386998</v>
      </c>
      <c r="AJ322">
        <v>330.89508179030997</v>
      </c>
      <c r="AK322">
        <v>327.31742450979402</v>
      </c>
      <c r="AL322">
        <v>333.25270706717703</v>
      </c>
      <c r="AM322">
        <v>329.92579450017701</v>
      </c>
      <c r="AN322">
        <v>311.18819050901197</v>
      </c>
      <c r="AO322">
        <v>326.813893376615</v>
      </c>
      <c r="AP322">
        <v>332.44959254984099</v>
      </c>
      <c r="AQ322">
        <v>327.16226707567699</v>
      </c>
      <c r="AR322">
        <v>317.14148888704801</v>
      </c>
      <c r="AS322">
        <v>328.964357597137</v>
      </c>
      <c r="AT322">
        <v>337.89514541842198</v>
      </c>
      <c r="AU322">
        <v>342.85832756615901</v>
      </c>
      <c r="AV322">
        <v>350.26043447057401</v>
      </c>
      <c r="AW322">
        <v>366.37694931062202</v>
      </c>
      <c r="AX322">
        <v>409.78844443754502</v>
      </c>
      <c r="AY322">
        <v>510.74007847114598</v>
      </c>
      <c r="AZ322">
        <v>615.09133519433703</v>
      </c>
      <c r="BA322">
        <v>616.11799140487096</v>
      </c>
      <c r="BB322">
        <v>705.23417977542999</v>
      </c>
      <c r="BC322">
        <v>737.71195131921604</v>
      </c>
      <c r="BD322">
        <v>685.15423647652096</v>
      </c>
      <c r="BE322">
        <v>670.05638684497399</v>
      </c>
      <c r="BF322">
        <v>656.42169966921995</v>
      </c>
      <c r="BG322">
        <v>572.95899152886398</v>
      </c>
      <c r="BH322">
        <v>488.125672378118</v>
      </c>
      <c r="BI322">
        <v>402.71219540761098</v>
      </c>
      <c r="BJ322">
        <v>379.453482950384</v>
      </c>
      <c r="BK322">
        <v>464.200912007478</v>
      </c>
      <c r="BL322">
        <v>490.42828585152301</v>
      </c>
      <c r="BM322">
        <v>383.62528939932503</v>
      </c>
      <c r="BN322">
        <v>365.89588443531898</v>
      </c>
      <c r="BO322">
        <v>371.99086567146901</v>
      </c>
      <c r="BP322">
        <v>373.326664092069</v>
      </c>
      <c r="BQ322">
        <v>363.90289720628698</v>
      </c>
      <c r="BR322">
        <v>336.20836272485002</v>
      </c>
      <c r="BS322">
        <v>341.79530920877102</v>
      </c>
      <c r="BT322">
        <v>345.21883629586102</v>
      </c>
      <c r="BU322">
        <v>346.923636119153</v>
      </c>
      <c r="BV322">
        <v>336.44425189352597</v>
      </c>
      <c r="BW322">
        <v>338.71043575653999</v>
      </c>
      <c r="BX322">
        <v>327.30534110864602</v>
      </c>
      <c r="BY322">
        <v>333.15927501322301</v>
      </c>
      <c r="BZ322">
        <v>325.51913098735599</v>
      </c>
      <c r="CA322">
        <v>325.59118448894901</v>
      </c>
      <c r="CB322">
        <v>328.79003452174402</v>
      </c>
      <c r="CC322">
        <v>323.35958462796799</v>
      </c>
      <c r="CD322">
        <v>322.634882051766</v>
      </c>
      <c r="CE322">
        <v>330.70600242984398</v>
      </c>
      <c r="CF322">
        <v>331.26980460394299</v>
      </c>
      <c r="CG322">
        <v>323.00040334240799</v>
      </c>
      <c r="CH322">
        <v>317.93762757290102</v>
      </c>
      <c r="CI322">
        <v>325.50250832792102</v>
      </c>
      <c r="CJ322">
        <v>315.28807630140102</v>
      </c>
      <c r="CK322">
        <v>323.96303564376399</v>
      </c>
      <c r="CL322">
        <v>330.85622570850802</v>
      </c>
      <c r="CM322">
        <v>324.53111776151002</v>
      </c>
      <c r="CN322">
        <v>320.44445616599103</v>
      </c>
      <c r="CO322">
        <v>323.349270581935</v>
      </c>
      <c r="CP322">
        <v>334.03346513237199</v>
      </c>
      <c r="CQ322">
        <v>321.29026547950201</v>
      </c>
      <c r="CR322">
        <v>327.62253532355697</v>
      </c>
      <c r="CS322">
        <v>330.059768130723</v>
      </c>
      <c r="CT322">
        <v>323.795525109013</v>
      </c>
      <c r="CU322">
        <v>326.48665170080898</v>
      </c>
      <c r="CV322">
        <v>332.87725958839502</v>
      </c>
      <c r="CW322">
        <v>330.78368801715499</v>
      </c>
      <c r="CX322">
        <v>326.73704106633801</v>
      </c>
      <c r="CY322">
        <v>328.98559157836303</v>
      </c>
      <c r="CZ322">
        <v>315.16328508200598</v>
      </c>
      <c r="DA322">
        <v>320.95351800824602</v>
      </c>
      <c r="DB322">
        <v>327.79527834278599</v>
      </c>
      <c r="DC322">
        <v>325.089678863958</v>
      </c>
      <c r="DD322">
        <v>323.54782332111</v>
      </c>
      <c r="DE322">
        <v>325.67569267816202</v>
      </c>
      <c r="DF322">
        <v>326.03531755270598</v>
      </c>
      <c r="DG322">
        <v>309.87888623454199</v>
      </c>
      <c r="DH322">
        <v>323.827445439104</v>
      </c>
      <c r="DI322">
        <v>332.12551572530901</v>
      </c>
      <c r="DJ322">
        <v>321.226163148664</v>
      </c>
      <c r="DK322">
        <v>323.46060429259097</v>
      </c>
      <c r="DL322">
        <v>328.89706627366201</v>
      </c>
      <c r="DM322">
        <v>325.37358774972</v>
      </c>
      <c r="DN322">
        <v>332.92503256057302</v>
      </c>
      <c r="DO322">
        <v>332.70044127604598</v>
      </c>
      <c r="DP322">
        <v>327.53828652594501</v>
      </c>
      <c r="DQ322">
        <v>329.48220922235402</v>
      </c>
      <c r="DR322">
        <v>331.44619555524099</v>
      </c>
    </row>
    <row r="323" spans="1:122" x14ac:dyDescent="0.25">
      <c r="A323">
        <v>77.142857142857096</v>
      </c>
      <c r="B323">
        <v>311.91342794743599</v>
      </c>
      <c r="C323">
        <v>327.19700497246401</v>
      </c>
      <c r="D323">
        <v>334.19887216175903</v>
      </c>
      <c r="E323">
        <v>318.76735903545801</v>
      </c>
      <c r="F323">
        <v>323.85930655629699</v>
      </c>
      <c r="G323">
        <v>333.09942409579099</v>
      </c>
      <c r="H323">
        <v>324.24947707318699</v>
      </c>
      <c r="I323">
        <v>330.06553734489398</v>
      </c>
      <c r="J323">
        <v>318.832888455849</v>
      </c>
      <c r="K323">
        <v>319.393325954045</v>
      </c>
      <c r="L323">
        <v>326.88311650970502</v>
      </c>
      <c r="M323">
        <v>326.79760503511301</v>
      </c>
      <c r="N323">
        <v>330.97996739880102</v>
      </c>
      <c r="O323">
        <v>325.13740336582299</v>
      </c>
      <c r="P323">
        <v>331.36271992001002</v>
      </c>
      <c r="Q323">
        <v>333.899760264907</v>
      </c>
      <c r="R323">
        <v>333.77260449679699</v>
      </c>
      <c r="S323">
        <v>333.66583685263203</v>
      </c>
      <c r="T323">
        <v>325.665392430829</v>
      </c>
      <c r="U323">
        <v>331.55579470934202</v>
      </c>
      <c r="V323">
        <v>327.45775442533198</v>
      </c>
      <c r="W323">
        <v>331.048147771873</v>
      </c>
      <c r="X323">
        <v>314.417988610919</v>
      </c>
      <c r="Y323">
        <v>340.27061693558602</v>
      </c>
      <c r="Z323">
        <v>335.60509771469498</v>
      </c>
      <c r="AA323">
        <v>335.260797226075</v>
      </c>
      <c r="AB323">
        <v>337.93048283432802</v>
      </c>
      <c r="AC323">
        <v>338.47864334475099</v>
      </c>
      <c r="AD323">
        <v>326.10295637878897</v>
      </c>
      <c r="AE323">
        <v>334.72652763963902</v>
      </c>
      <c r="AF323">
        <v>339.58866816202999</v>
      </c>
      <c r="AG323">
        <v>318.601639240564</v>
      </c>
      <c r="AH323">
        <v>330.45462919401803</v>
      </c>
      <c r="AI323">
        <v>337.37925402354801</v>
      </c>
      <c r="AJ323">
        <v>330.85498606131699</v>
      </c>
      <c r="AK323">
        <v>328.09863325247699</v>
      </c>
      <c r="AL323">
        <v>338.71056591209498</v>
      </c>
      <c r="AM323">
        <v>331.59178306604599</v>
      </c>
      <c r="AN323">
        <v>312.96163381488299</v>
      </c>
      <c r="AO323">
        <v>325.93249900534602</v>
      </c>
      <c r="AP323">
        <v>332.539289371454</v>
      </c>
      <c r="AQ323">
        <v>329.83092218251699</v>
      </c>
      <c r="AR323">
        <v>317.91517938403803</v>
      </c>
      <c r="AS323">
        <v>327.02517279682201</v>
      </c>
      <c r="AT323">
        <v>335.55835396594398</v>
      </c>
      <c r="AU323">
        <v>341.22193740271302</v>
      </c>
      <c r="AV323">
        <v>348.81824864797602</v>
      </c>
      <c r="AW323">
        <v>364.98292470168099</v>
      </c>
      <c r="AX323">
        <v>402.52229204869298</v>
      </c>
      <c r="AY323">
        <v>494.43190565178003</v>
      </c>
      <c r="AZ323">
        <v>598.54580945225598</v>
      </c>
      <c r="BA323">
        <v>613.62731396974095</v>
      </c>
      <c r="BB323">
        <v>706.835984326382</v>
      </c>
      <c r="BC323">
        <v>734.22550852823599</v>
      </c>
      <c r="BD323">
        <v>679.478529518541</v>
      </c>
      <c r="BE323">
        <v>669.22502587241297</v>
      </c>
      <c r="BF323">
        <v>648.41863324264602</v>
      </c>
      <c r="BG323">
        <v>569.88689327403802</v>
      </c>
      <c r="BH323">
        <v>481.16333803029698</v>
      </c>
      <c r="BI323">
        <v>399.93108457122901</v>
      </c>
      <c r="BJ323">
        <v>378.43856701931202</v>
      </c>
      <c r="BK323">
        <v>460.58152861986201</v>
      </c>
      <c r="BL323">
        <v>483.69555330739001</v>
      </c>
      <c r="BM323">
        <v>379.252452289438</v>
      </c>
      <c r="BN323">
        <v>364.22495877797797</v>
      </c>
      <c r="BO323">
        <v>371.52327984695802</v>
      </c>
      <c r="BP323">
        <v>370.83993627327698</v>
      </c>
      <c r="BQ323">
        <v>368.20391765048498</v>
      </c>
      <c r="BR323">
        <v>335.47272603149901</v>
      </c>
      <c r="BS323">
        <v>341.82161330229502</v>
      </c>
      <c r="BT323">
        <v>344.523966496546</v>
      </c>
      <c r="BU323">
        <v>347.438605103886</v>
      </c>
      <c r="BV323">
        <v>338.122598679855</v>
      </c>
      <c r="BW323">
        <v>338.167697245721</v>
      </c>
      <c r="BX323">
        <v>326.46020216143899</v>
      </c>
      <c r="BY323">
        <v>330.28094980343502</v>
      </c>
      <c r="BZ323">
        <v>326.54507810353198</v>
      </c>
      <c r="CA323">
        <v>324.978632703107</v>
      </c>
      <c r="CB323">
        <v>328.27785141709802</v>
      </c>
      <c r="CC323">
        <v>326.17449284171499</v>
      </c>
      <c r="CD323">
        <v>323.60245149487298</v>
      </c>
      <c r="CE323">
        <v>328.194599005783</v>
      </c>
      <c r="CF323">
        <v>331.97714576829901</v>
      </c>
      <c r="CG323">
        <v>318.49073946789298</v>
      </c>
      <c r="CH323">
        <v>315.99173844054201</v>
      </c>
      <c r="CI323">
        <v>325.462757860262</v>
      </c>
      <c r="CJ323">
        <v>316.36358031701002</v>
      </c>
      <c r="CK323">
        <v>320.75780424284801</v>
      </c>
      <c r="CL323">
        <v>330.05339838824301</v>
      </c>
      <c r="CM323">
        <v>329.11404094974898</v>
      </c>
      <c r="CN323">
        <v>322.37267436052201</v>
      </c>
      <c r="CO323">
        <v>324.18673442799297</v>
      </c>
      <c r="CP323">
        <v>332.07564600626398</v>
      </c>
      <c r="CQ323">
        <v>319.70174579594698</v>
      </c>
      <c r="CR323">
        <v>325.57386429090798</v>
      </c>
      <c r="CS323">
        <v>327.59302396673201</v>
      </c>
      <c r="CT323">
        <v>327.37907452751</v>
      </c>
      <c r="CU323">
        <v>327.99437530702801</v>
      </c>
      <c r="CV323">
        <v>337.39603868334399</v>
      </c>
      <c r="CW323">
        <v>331.47182910150599</v>
      </c>
      <c r="CX323">
        <v>331.88666593686702</v>
      </c>
      <c r="CY323">
        <v>332.24932566265102</v>
      </c>
      <c r="CZ323">
        <v>312.05869676381701</v>
      </c>
      <c r="DA323">
        <v>322.70765525515202</v>
      </c>
      <c r="DB323">
        <v>327.340048082995</v>
      </c>
      <c r="DC323">
        <v>325.77095909740001</v>
      </c>
      <c r="DD323">
        <v>322.177868938502</v>
      </c>
      <c r="DE323">
        <v>327.12402815571801</v>
      </c>
      <c r="DF323">
        <v>328.03091271530701</v>
      </c>
      <c r="DG323">
        <v>306.98648115048599</v>
      </c>
      <c r="DH323">
        <v>322.82354487130902</v>
      </c>
      <c r="DI323">
        <v>331.149549367801</v>
      </c>
      <c r="DJ323">
        <v>318.03106077002798</v>
      </c>
      <c r="DK323">
        <v>322.59763781100798</v>
      </c>
      <c r="DL323">
        <v>329.96740137089301</v>
      </c>
      <c r="DM323">
        <v>324.56871528824502</v>
      </c>
      <c r="DN323">
        <v>333.32463147771199</v>
      </c>
      <c r="DO323">
        <v>331.99685160481403</v>
      </c>
      <c r="DP323">
        <v>330.30648479529901</v>
      </c>
      <c r="DQ323">
        <v>328.811856437004</v>
      </c>
      <c r="DR323">
        <v>332.295776500979</v>
      </c>
    </row>
    <row r="324" spans="1:122" x14ac:dyDescent="0.25">
      <c r="A324">
        <v>77.383177570093395</v>
      </c>
      <c r="B324">
        <v>310.156064641444</v>
      </c>
      <c r="C324">
        <v>326.41918062599098</v>
      </c>
      <c r="D324">
        <v>334.507884334918</v>
      </c>
      <c r="E324">
        <v>318.49162884621302</v>
      </c>
      <c r="F324">
        <v>324.49282168183998</v>
      </c>
      <c r="G324">
        <v>338.87870431149702</v>
      </c>
      <c r="H324">
        <v>325.43794301330598</v>
      </c>
      <c r="I324">
        <v>327.53508468864197</v>
      </c>
      <c r="J324">
        <v>321.58243736618601</v>
      </c>
      <c r="K324">
        <v>318.171026285626</v>
      </c>
      <c r="L324">
        <v>326.521400716345</v>
      </c>
      <c r="M324">
        <v>330.07679381067697</v>
      </c>
      <c r="N324">
        <v>326.24595844801399</v>
      </c>
      <c r="O324">
        <v>328.631907926861</v>
      </c>
      <c r="P324">
        <v>332.51002384442501</v>
      </c>
      <c r="Q324">
        <v>329.33898804686601</v>
      </c>
      <c r="R324">
        <v>334.40492603422399</v>
      </c>
      <c r="S324">
        <v>335.20632903378203</v>
      </c>
      <c r="T324">
        <v>326.00487404247201</v>
      </c>
      <c r="U324">
        <v>325.82746003356499</v>
      </c>
      <c r="V324">
        <v>327.84338039178698</v>
      </c>
      <c r="W324">
        <v>335.51171372629199</v>
      </c>
      <c r="X324">
        <v>317.10755821527999</v>
      </c>
      <c r="Y324">
        <v>339.80669735660098</v>
      </c>
      <c r="Z324">
        <v>337.20234055787898</v>
      </c>
      <c r="AA324">
        <v>336.73607007944997</v>
      </c>
      <c r="AB324">
        <v>336.96388346125201</v>
      </c>
      <c r="AC324">
        <v>334.571214513531</v>
      </c>
      <c r="AD324">
        <v>326.59327545592799</v>
      </c>
      <c r="AE324">
        <v>334.52899683378303</v>
      </c>
      <c r="AF324">
        <v>334.05080877801998</v>
      </c>
      <c r="AG324">
        <v>320.37710248563599</v>
      </c>
      <c r="AH324">
        <v>331.493379644154</v>
      </c>
      <c r="AI324">
        <v>339.75447222476799</v>
      </c>
      <c r="AJ324">
        <v>332.10485454079299</v>
      </c>
      <c r="AK324">
        <v>325.437120556732</v>
      </c>
      <c r="AL324">
        <v>339.13798303943702</v>
      </c>
      <c r="AM324">
        <v>330.41485876885997</v>
      </c>
      <c r="AN324">
        <v>315.52648943368803</v>
      </c>
      <c r="AO324">
        <v>323.83828347994699</v>
      </c>
      <c r="AP324">
        <v>330.65993499656298</v>
      </c>
      <c r="AQ324">
        <v>327.39268020336499</v>
      </c>
      <c r="AR324">
        <v>322.13691334912102</v>
      </c>
      <c r="AS324">
        <v>325.41775547164099</v>
      </c>
      <c r="AT324">
        <v>332.50753371238301</v>
      </c>
      <c r="AU324">
        <v>340.45545936458001</v>
      </c>
      <c r="AV324">
        <v>348.82756240801598</v>
      </c>
      <c r="AW324">
        <v>364.33830572665403</v>
      </c>
      <c r="AX324">
        <v>388.93203002937798</v>
      </c>
      <c r="AY324">
        <v>474.99415478796402</v>
      </c>
      <c r="AZ324">
        <v>587.89677519212</v>
      </c>
      <c r="BA324">
        <v>615.67656585963698</v>
      </c>
      <c r="BB324">
        <v>701.26304017861798</v>
      </c>
      <c r="BC324">
        <v>737.30012667021799</v>
      </c>
      <c r="BD324">
        <v>679.31848054847899</v>
      </c>
      <c r="BE324">
        <v>661.27351352797405</v>
      </c>
      <c r="BF324">
        <v>633.59596989046202</v>
      </c>
      <c r="BG324">
        <v>563.920961572853</v>
      </c>
      <c r="BH324">
        <v>473.170310569631</v>
      </c>
      <c r="BI324">
        <v>392.06521090466401</v>
      </c>
      <c r="BJ324">
        <v>377.08598393698099</v>
      </c>
      <c r="BK324">
        <v>461.896340505929</v>
      </c>
      <c r="BL324">
        <v>483.09127311412402</v>
      </c>
      <c r="BM324">
        <v>376.29208991699102</v>
      </c>
      <c r="BN324">
        <v>362.85033077188598</v>
      </c>
      <c r="BO324">
        <v>367.35048759497698</v>
      </c>
      <c r="BP324">
        <v>365.73789248970701</v>
      </c>
      <c r="BQ324">
        <v>370.30280031108401</v>
      </c>
      <c r="BR324">
        <v>335.89434714189298</v>
      </c>
      <c r="BS324">
        <v>338.85956164734398</v>
      </c>
      <c r="BT324">
        <v>347.82216414845902</v>
      </c>
      <c r="BU324">
        <v>351.24106692129197</v>
      </c>
      <c r="BV324">
        <v>339.29067904730101</v>
      </c>
      <c r="BW324">
        <v>340.84780345073301</v>
      </c>
      <c r="BX324">
        <v>328.80420118731001</v>
      </c>
      <c r="BY324">
        <v>331.795917437887</v>
      </c>
      <c r="BZ324">
        <v>329.573059929593</v>
      </c>
      <c r="CA324">
        <v>328.39454119008599</v>
      </c>
      <c r="CB324">
        <v>329.98381168399999</v>
      </c>
      <c r="CC324">
        <v>327.798246168199</v>
      </c>
      <c r="CD324">
        <v>322.291064135672</v>
      </c>
      <c r="CE324">
        <v>329.12013084107002</v>
      </c>
      <c r="CF324">
        <v>332.35708831848399</v>
      </c>
      <c r="CG324">
        <v>317.79072620417298</v>
      </c>
      <c r="CH324">
        <v>318.35869157648699</v>
      </c>
      <c r="CI324">
        <v>326.791634865155</v>
      </c>
      <c r="CJ324">
        <v>313.32947264287998</v>
      </c>
      <c r="CK324">
        <v>316.40573529539398</v>
      </c>
      <c r="CL324">
        <v>332.89369658463198</v>
      </c>
      <c r="CM324">
        <v>325.700744068505</v>
      </c>
      <c r="CN324">
        <v>321.74988983507302</v>
      </c>
      <c r="CO324">
        <v>328.52194018622498</v>
      </c>
      <c r="CP324">
        <v>333.68694682853697</v>
      </c>
      <c r="CQ324">
        <v>319.88806230033902</v>
      </c>
      <c r="CR324">
        <v>325.70326624417498</v>
      </c>
      <c r="CS324">
        <v>322.17110488955802</v>
      </c>
      <c r="CT324">
        <v>326.99746691053201</v>
      </c>
      <c r="CU324">
        <v>329.75221904965099</v>
      </c>
      <c r="CV324">
        <v>341.81430453726102</v>
      </c>
      <c r="CW324">
        <v>334.40953188807401</v>
      </c>
      <c r="CX324">
        <v>331.84997392435997</v>
      </c>
      <c r="CY324">
        <v>332.489690137943</v>
      </c>
      <c r="CZ324">
        <v>315.72587051058798</v>
      </c>
      <c r="DA324">
        <v>325.53625441987703</v>
      </c>
      <c r="DB324">
        <v>322.99488238856298</v>
      </c>
      <c r="DC324">
        <v>324.94176058693898</v>
      </c>
      <c r="DD324">
        <v>323.29258472975198</v>
      </c>
      <c r="DE324">
        <v>324.222762232099</v>
      </c>
      <c r="DF324">
        <v>327.75373251251</v>
      </c>
      <c r="DG324">
        <v>306.78840691913098</v>
      </c>
      <c r="DH324">
        <v>319.73707713156602</v>
      </c>
      <c r="DI324">
        <v>329.36545055929099</v>
      </c>
      <c r="DJ324">
        <v>318.01363139311002</v>
      </c>
      <c r="DK324">
        <v>324.35965421816599</v>
      </c>
      <c r="DL324">
        <v>328.58625853026598</v>
      </c>
      <c r="DM324">
        <v>326.59171714369899</v>
      </c>
      <c r="DN324">
        <v>330.29337872498502</v>
      </c>
      <c r="DO324">
        <v>329.26780785691102</v>
      </c>
      <c r="DP324">
        <v>332.64311260002899</v>
      </c>
      <c r="DQ324">
        <v>328.58211501099697</v>
      </c>
      <c r="DR324">
        <v>331.950708304952</v>
      </c>
    </row>
    <row r="325" spans="1:122" x14ac:dyDescent="0.25">
      <c r="A325">
        <v>77.623497997329693</v>
      </c>
      <c r="B325">
        <v>312.61583380035103</v>
      </c>
      <c r="C325">
        <v>321.83534702537901</v>
      </c>
      <c r="D325">
        <v>335.30467193961999</v>
      </c>
      <c r="E325">
        <v>317.27426904819703</v>
      </c>
      <c r="F325">
        <v>326.73057175676098</v>
      </c>
      <c r="G325">
        <v>337.90798189053498</v>
      </c>
      <c r="H325">
        <v>322.32602747045098</v>
      </c>
      <c r="I325">
        <v>328.48791885758999</v>
      </c>
      <c r="J325">
        <v>322.43149038572898</v>
      </c>
      <c r="K325">
        <v>321.71473190996198</v>
      </c>
      <c r="L325">
        <v>326.86119622725801</v>
      </c>
      <c r="M325">
        <v>332.19501518479399</v>
      </c>
      <c r="N325">
        <v>322.88416717942903</v>
      </c>
      <c r="O325">
        <v>328.30546839917997</v>
      </c>
      <c r="P325">
        <v>331.46653768311</v>
      </c>
      <c r="Q325">
        <v>328.25264655892499</v>
      </c>
      <c r="R325">
        <v>333.05023988798803</v>
      </c>
      <c r="S325">
        <v>329.29868672368599</v>
      </c>
      <c r="T325">
        <v>322.57827145498902</v>
      </c>
      <c r="U325">
        <v>322.90023313322303</v>
      </c>
      <c r="V325">
        <v>327.06225070121002</v>
      </c>
      <c r="W325">
        <v>341.99693970874603</v>
      </c>
      <c r="X325">
        <v>317.73779312846301</v>
      </c>
      <c r="Y325">
        <v>339.08800423173</v>
      </c>
      <c r="Z325">
        <v>336.25433945032398</v>
      </c>
      <c r="AA325">
        <v>337.75396623723799</v>
      </c>
      <c r="AB325">
        <v>335.53075469934601</v>
      </c>
      <c r="AC325">
        <v>330.57226869489199</v>
      </c>
      <c r="AD325">
        <v>328.147883829656</v>
      </c>
      <c r="AE325">
        <v>331.84100765273098</v>
      </c>
      <c r="AF325">
        <v>334.59876728312901</v>
      </c>
      <c r="AG325">
        <v>324.12921973861103</v>
      </c>
      <c r="AH325">
        <v>331.56130022909502</v>
      </c>
      <c r="AI325">
        <v>334.61470170145998</v>
      </c>
      <c r="AJ325">
        <v>331.965385729324</v>
      </c>
      <c r="AK325">
        <v>324.46267164008299</v>
      </c>
      <c r="AL325">
        <v>340.69792261084501</v>
      </c>
      <c r="AM325">
        <v>332.00406984122498</v>
      </c>
      <c r="AN325">
        <v>324.94712490624403</v>
      </c>
      <c r="AO325">
        <v>326.24168740558798</v>
      </c>
      <c r="AP325">
        <v>332.13261369504602</v>
      </c>
      <c r="AQ325">
        <v>327.48412999074799</v>
      </c>
      <c r="AR325">
        <v>326.55901109270701</v>
      </c>
      <c r="AS325">
        <v>328.13060957089698</v>
      </c>
      <c r="AT325">
        <v>331.17830645615601</v>
      </c>
      <c r="AU325">
        <v>344.58952229305402</v>
      </c>
      <c r="AV325">
        <v>346.83072937928802</v>
      </c>
      <c r="AW325">
        <v>364.688039300691</v>
      </c>
      <c r="AX325">
        <v>384.65119580158199</v>
      </c>
      <c r="AY325">
        <v>466.75371195208402</v>
      </c>
      <c r="AZ325">
        <v>574.25070522759302</v>
      </c>
      <c r="BA325">
        <v>616.950216208097</v>
      </c>
      <c r="BB325">
        <v>701.07999172263396</v>
      </c>
      <c r="BC325">
        <v>730.10168053325299</v>
      </c>
      <c r="BD325">
        <v>679.52505334095599</v>
      </c>
      <c r="BE325">
        <v>652.61466998566198</v>
      </c>
      <c r="BF325">
        <v>629.35426898689104</v>
      </c>
      <c r="BG325">
        <v>557.90517088552701</v>
      </c>
      <c r="BH325">
        <v>470.15693995736899</v>
      </c>
      <c r="BI325">
        <v>388.58911008984398</v>
      </c>
      <c r="BJ325">
        <v>372.70356602290798</v>
      </c>
      <c r="BK325">
        <v>460.50847903202902</v>
      </c>
      <c r="BL325">
        <v>478.00450122891198</v>
      </c>
      <c r="BM325">
        <v>376.51551534569398</v>
      </c>
      <c r="BN325">
        <v>361.29725761714298</v>
      </c>
      <c r="BO325">
        <v>366.807209166706</v>
      </c>
      <c r="BP325">
        <v>370.42675395525799</v>
      </c>
      <c r="BQ325">
        <v>365.93465563304801</v>
      </c>
      <c r="BR325">
        <v>340.84868432199198</v>
      </c>
      <c r="BS325">
        <v>337.138406057596</v>
      </c>
      <c r="BT325">
        <v>348.953042283169</v>
      </c>
      <c r="BU325">
        <v>347.77487199647402</v>
      </c>
      <c r="BV325">
        <v>337.757337234462</v>
      </c>
      <c r="BW325">
        <v>342.46717892099798</v>
      </c>
      <c r="BX325">
        <v>329.13989970161498</v>
      </c>
      <c r="BY325">
        <v>334.40519629150202</v>
      </c>
      <c r="BZ325">
        <v>328.708485493853</v>
      </c>
      <c r="CA325">
        <v>325.91827757008002</v>
      </c>
      <c r="CB325">
        <v>326.53035351534299</v>
      </c>
      <c r="CC325">
        <v>327.48736321011199</v>
      </c>
      <c r="CD325">
        <v>319.27303260867598</v>
      </c>
      <c r="CE325">
        <v>332.61370785685398</v>
      </c>
      <c r="CF325">
        <v>332.11810409814899</v>
      </c>
      <c r="CG325">
        <v>319.41827960496897</v>
      </c>
      <c r="CH325">
        <v>325.730957660483</v>
      </c>
      <c r="CI325">
        <v>327.959356489649</v>
      </c>
      <c r="CJ325">
        <v>316.09456489747203</v>
      </c>
      <c r="CK325">
        <v>315.08867092978898</v>
      </c>
      <c r="CL325">
        <v>335.84578684545301</v>
      </c>
      <c r="CM325">
        <v>324.87168240061601</v>
      </c>
      <c r="CN325">
        <v>322.03113038619802</v>
      </c>
      <c r="CO325">
        <v>327.36269187282699</v>
      </c>
      <c r="CP325">
        <v>327.41483767625402</v>
      </c>
      <c r="CQ325">
        <v>318.562913878686</v>
      </c>
      <c r="CR325">
        <v>324.34577708835798</v>
      </c>
      <c r="CS325">
        <v>321.24341537453103</v>
      </c>
      <c r="CT325">
        <v>327.92913652669898</v>
      </c>
      <c r="CU325">
        <v>330.83758706071302</v>
      </c>
      <c r="CV325">
        <v>341.61051414774801</v>
      </c>
      <c r="CW325">
        <v>334.00232714293401</v>
      </c>
      <c r="CX325">
        <v>333.06449647036101</v>
      </c>
      <c r="CY325">
        <v>333.12720319380901</v>
      </c>
      <c r="CZ325">
        <v>316.71957759773699</v>
      </c>
      <c r="DA325">
        <v>329.48771026184698</v>
      </c>
      <c r="DB325">
        <v>325.97058969707803</v>
      </c>
      <c r="DC325">
        <v>324.78590382392002</v>
      </c>
      <c r="DD325">
        <v>325.53227944611001</v>
      </c>
      <c r="DE325">
        <v>321.03877425470802</v>
      </c>
      <c r="DF325">
        <v>328.76881906547601</v>
      </c>
      <c r="DG325">
        <v>310.71263585129998</v>
      </c>
      <c r="DH325">
        <v>316.286312086279</v>
      </c>
      <c r="DI325">
        <v>325.85432266561497</v>
      </c>
      <c r="DJ325">
        <v>318.82600834491001</v>
      </c>
      <c r="DK325">
        <v>325.548613012408</v>
      </c>
      <c r="DL325">
        <v>325.46151615094197</v>
      </c>
      <c r="DM325">
        <v>326.20150583823801</v>
      </c>
      <c r="DN325">
        <v>326.92498814302598</v>
      </c>
      <c r="DO325">
        <v>330.59418121300001</v>
      </c>
      <c r="DP325">
        <v>335.98904442158903</v>
      </c>
      <c r="DQ325">
        <v>332.516193601194</v>
      </c>
      <c r="DR325">
        <v>326.50127062739</v>
      </c>
    </row>
    <row r="326" spans="1:122" x14ac:dyDescent="0.25">
      <c r="A326">
        <v>77.863818424566006</v>
      </c>
      <c r="B326">
        <v>314.44171890900799</v>
      </c>
      <c r="C326">
        <v>317.87485753451801</v>
      </c>
      <c r="D326">
        <v>335.46706788736702</v>
      </c>
      <c r="E326">
        <v>316.35658859533601</v>
      </c>
      <c r="F326">
        <v>325.67622899722198</v>
      </c>
      <c r="G326">
        <v>336.07732834109299</v>
      </c>
      <c r="H326">
        <v>318.50739863911798</v>
      </c>
      <c r="I326">
        <v>330.14418060932798</v>
      </c>
      <c r="J326">
        <v>324.65582768472802</v>
      </c>
      <c r="K326">
        <v>321.08995989028602</v>
      </c>
      <c r="L326">
        <v>321.80186121945599</v>
      </c>
      <c r="M326">
        <v>329.722580407821</v>
      </c>
      <c r="N326">
        <v>321.95934088981102</v>
      </c>
      <c r="O326">
        <v>328.400521889289</v>
      </c>
      <c r="P326">
        <v>334.666628280314</v>
      </c>
      <c r="Q326">
        <v>327.12700671618899</v>
      </c>
      <c r="R326">
        <v>329.882240101582</v>
      </c>
      <c r="S326">
        <v>326.201794505279</v>
      </c>
      <c r="T326">
        <v>321.44889514416099</v>
      </c>
      <c r="U326">
        <v>321.15669771995198</v>
      </c>
      <c r="V326">
        <v>324.69266185119898</v>
      </c>
      <c r="W326">
        <v>342.73751054149199</v>
      </c>
      <c r="X326">
        <v>315.50417828483199</v>
      </c>
      <c r="Y326">
        <v>337.74812471896303</v>
      </c>
      <c r="Z326">
        <v>335.602556322103</v>
      </c>
      <c r="AA326">
        <v>335.50360594426502</v>
      </c>
      <c r="AB326">
        <v>333.39708285931903</v>
      </c>
      <c r="AC326">
        <v>329.84044270225502</v>
      </c>
      <c r="AD326">
        <v>326.33181472522801</v>
      </c>
      <c r="AE326">
        <v>331.39185369847502</v>
      </c>
      <c r="AF326">
        <v>333.66858980998501</v>
      </c>
      <c r="AG326">
        <v>328.77319500979098</v>
      </c>
      <c r="AH326">
        <v>331.205146407705</v>
      </c>
      <c r="AI326">
        <v>330.27314468771499</v>
      </c>
      <c r="AJ326">
        <v>330.07355806922698</v>
      </c>
      <c r="AK326">
        <v>324.24050628637099</v>
      </c>
      <c r="AL326">
        <v>342.583160250476</v>
      </c>
      <c r="AM326">
        <v>333.60138134271199</v>
      </c>
      <c r="AN326">
        <v>325.88757259270898</v>
      </c>
      <c r="AO326">
        <v>330.07667119593202</v>
      </c>
      <c r="AP326">
        <v>332.18074810366602</v>
      </c>
      <c r="AQ326">
        <v>329.25332560729299</v>
      </c>
      <c r="AR326">
        <v>326.06979860247498</v>
      </c>
      <c r="AS326">
        <v>330.45760952359899</v>
      </c>
      <c r="AT326">
        <v>326.170448407263</v>
      </c>
      <c r="AU326">
        <v>344.552353192336</v>
      </c>
      <c r="AV326">
        <v>344.67587682551999</v>
      </c>
      <c r="AW326">
        <v>363.02683369066898</v>
      </c>
      <c r="AX326">
        <v>383.00323550347599</v>
      </c>
      <c r="AY326">
        <v>461.46898660000102</v>
      </c>
      <c r="AZ326">
        <v>571.60313414337202</v>
      </c>
      <c r="BA326">
        <v>617.15557669556802</v>
      </c>
      <c r="BB326">
        <v>710.58859592826104</v>
      </c>
      <c r="BC326">
        <v>735.00421440899004</v>
      </c>
      <c r="BD326">
        <v>683.99740432029796</v>
      </c>
      <c r="BE326">
        <v>648.00029353419302</v>
      </c>
      <c r="BF326">
        <v>631.16984338887903</v>
      </c>
      <c r="BG326">
        <v>552.979225661285</v>
      </c>
      <c r="BH326">
        <v>466.933239144308</v>
      </c>
      <c r="BI326">
        <v>391.67278844287398</v>
      </c>
      <c r="BJ326">
        <v>372.06188102860199</v>
      </c>
      <c r="BK326">
        <v>457.94403269654498</v>
      </c>
      <c r="BL326">
        <v>480.437080143792</v>
      </c>
      <c r="BM326">
        <v>376.35364414678901</v>
      </c>
      <c r="BN326">
        <v>358.74431433387701</v>
      </c>
      <c r="BO326">
        <v>365.246309509041</v>
      </c>
      <c r="BP326">
        <v>370.494341979193</v>
      </c>
      <c r="BQ326">
        <v>361.40092735601002</v>
      </c>
      <c r="BR326">
        <v>341.64978295328802</v>
      </c>
      <c r="BS326">
        <v>334.95318083378299</v>
      </c>
      <c r="BT326">
        <v>349.82597015949898</v>
      </c>
      <c r="BU326">
        <v>345.00543699918899</v>
      </c>
      <c r="BV326">
        <v>333.21223360729198</v>
      </c>
      <c r="BW326">
        <v>344.56870956968402</v>
      </c>
      <c r="BX326">
        <v>331.67992019900498</v>
      </c>
      <c r="BY326">
        <v>332.17664202033302</v>
      </c>
      <c r="BZ326">
        <v>332.55422447208798</v>
      </c>
      <c r="CA326">
        <v>324.54316990116303</v>
      </c>
      <c r="CB326">
        <v>330.62816763303402</v>
      </c>
      <c r="CC326">
        <v>327.80736390161297</v>
      </c>
      <c r="CD326">
        <v>317.06803111157399</v>
      </c>
      <c r="CE326">
        <v>335.52540306970297</v>
      </c>
      <c r="CF326">
        <v>330.76414857391399</v>
      </c>
      <c r="CG326">
        <v>322.96323457486199</v>
      </c>
      <c r="CH326">
        <v>327.02343436439998</v>
      </c>
      <c r="CI326">
        <v>325.44590000121298</v>
      </c>
      <c r="CJ326">
        <v>320.05780068566497</v>
      </c>
      <c r="CK326">
        <v>311.92877709761598</v>
      </c>
      <c r="CL326">
        <v>334.18388267653199</v>
      </c>
      <c r="CM326">
        <v>325.18043064673498</v>
      </c>
      <c r="CN326">
        <v>324.15581233169502</v>
      </c>
      <c r="CO326">
        <v>326.54441307541299</v>
      </c>
      <c r="CP326">
        <v>326.88568023152902</v>
      </c>
      <c r="CQ326">
        <v>319.13804696153102</v>
      </c>
      <c r="CR326">
        <v>316.99071531522998</v>
      </c>
      <c r="CS326">
        <v>320.22074263744901</v>
      </c>
      <c r="CT326">
        <v>327.15412566776598</v>
      </c>
      <c r="CU326">
        <v>332.39956279445403</v>
      </c>
      <c r="CV326">
        <v>340.09195701374301</v>
      </c>
      <c r="CW326">
        <v>331.81466696181297</v>
      </c>
      <c r="CX326">
        <v>335.956042850497</v>
      </c>
      <c r="CY326">
        <v>334.00934364732899</v>
      </c>
      <c r="CZ326">
        <v>316.82758188155799</v>
      </c>
      <c r="DA326">
        <v>329.37410373293397</v>
      </c>
      <c r="DB326">
        <v>328.65956007717801</v>
      </c>
      <c r="DC326">
        <v>322.17445965028799</v>
      </c>
      <c r="DD326">
        <v>325.99007931729102</v>
      </c>
      <c r="DE326">
        <v>322.27944251810402</v>
      </c>
      <c r="DF326">
        <v>327.21892922666302</v>
      </c>
      <c r="DG326">
        <v>313.80993213092898</v>
      </c>
      <c r="DH326">
        <v>312.67965089083799</v>
      </c>
      <c r="DI326">
        <v>320.887586364112</v>
      </c>
      <c r="DJ326">
        <v>315.91492031693798</v>
      </c>
      <c r="DK326">
        <v>324.82988552461597</v>
      </c>
      <c r="DL326">
        <v>326.06216560575001</v>
      </c>
      <c r="DM326">
        <v>327.59596833944499</v>
      </c>
      <c r="DN326">
        <v>326.54475158638201</v>
      </c>
      <c r="DO326">
        <v>330.26753860107999</v>
      </c>
      <c r="DP326">
        <v>338.644648166259</v>
      </c>
      <c r="DQ326">
        <v>333.48767620473598</v>
      </c>
      <c r="DR326">
        <v>322.840039261313</v>
      </c>
    </row>
    <row r="327" spans="1:122" x14ac:dyDescent="0.25">
      <c r="A327">
        <v>78.104138851802404</v>
      </c>
      <c r="B327">
        <v>313.92135000618299</v>
      </c>
      <c r="C327">
        <v>321.69083647647398</v>
      </c>
      <c r="D327">
        <v>335.03618239250602</v>
      </c>
      <c r="E327">
        <v>316.366306770547</v>
      </c>
      <c r="F327">
        <v>325.93903215896199</v>
      </c>
      <c r="G327">
        <v>336.99021553295802</v>
      </c>
      <c r="H327">
        <v>317.43805730282799</v>
      </c>
      <c r="I327">
        <v>331.523860715735</v>
      </c>
      <c r="J327">
        <v>324.52530349434801</v>
      </c>
      <c r="K327">
        <v>319.452111904064</v>
      </c>
      <c r="L327">
        <v>316.12852687350602</v>
      </c>
      <c r="M327">
        <v>324.60469755129401</v>
      </c>
      <c r="N327">
        <v>319.84344030052802</v>
      </c>
      <c r="O327">
        <v>329.657997851262</v>
      </c>
      <c r="P327">
        <v>336.63185609305299</v>
      </c>
      <c r="Q327">
        <v>327.64090407332901</v>
      </c>
      <c r="R327">
        <v>328.14849887451498</v>
      </c>
      <c r="S327">
        <v>324.77325419145399</v>
      </c>
      <c r="T327">
        <v>321.24104115677397</v>
      </c>
      <c r="U327">
        <v>321.89671774161002</v>
      </c>
      <c r="V327">
        <v>325.98670511301401</v>
      </c>
      <c r="W327">
        <v>343.21264274640703</v>
      </c>
      <c r="X327">
        <v>317.35199559287798</v>
      </c>
      <c r="Y327">
        <v>340.72685507933301</v>
      </c>
      <c r="Z327">
        <v>335.51553691583098</v>
      </c>
      <c r="AA327">
        <v>332.46592029875598</v>
      </c>
      <c r="AB327">
        <v>333.03271041528097</v>
      </c>
      <c r="AC327">
        <v>329.071922550414</v>
      </c>
      <c r="AD327">
        <v>324.117703814972</v>
      </c>
      <c r="AE327">
        <v>332.51316809763699</v>
      </c>
      <c r="AF327">
        <v>331.47059649473999</v>
      </c>
      <c r="AG327">
        <v>332.10935986541</v>
      </c>
      <c r="AH327">
        <v>331.41354215694503</v>
      </c>
      <c r="AI327">
        <v>328.16720535510802</v>
      </c>
      <c r="AJ327">
        <v>330.79135263934</v>
      </c>
      <c r="AK327">
        <v>325.10235429016802</v>
      </c>
      <c r="AL327">
        <v>341.57456229243098</v>
      </c>
      <c r="AM327">
        <v>334.378407138174</v>
      </c>
      <c r="AN327">
        <v>324.90431060756202</v>
      </c>
      <c r="AO327">
        <v>331.10004472878398</v>
      </c>
      <c r="AP327">
        <v>331.17143508845498</v>
      </c>
      <c r="AQ327">
        <v>330.64665338641203</v>
      </c>
      <c r="AR327">
        <v>326.67120556616902</v>
      </c>
      <c r="AS327">
        <v>328.66871718418099</v>
      </c>
      <c r="AT327">
        <v>325.83975786656299</v>
      </c>
      <c r="AU327">
        <v>346.588989874334</v>
      </c>
      <c r="AV327">
        <v>345.46278511001299</v>
      </c>
      <c r="AW327">
        <v>360.92681330058099</v>
      </c>
      <c r="AX327">
        <v>381.53472154257003</v>
      </c>
      <c r="AY327">
        <v>456.61525978178798</v>
      </c>
      <c r="AZ327">
        <v>574.21928204877804</v>
      </c>
      <c r="BA327">
        <v>627.56999203422799</v>
      </c>
      <c r="BB327">
        <v>730.06244787993205</v>
      </c>
      <c r="BC327">
        <v>755.18896361341399</v>
      </c>
      <c r="BD327">
        <v>699.28337472179203</v>
      </c>
      <c r="BE327">
        <v>652.50553288094397</v>
      </c>
      <c r="BF327">
        <v>639.47445336557996</v>
      </c>
      <c r="BG327">
        <v>551.53582741873595</v>
      </c>
      <c r="BH327">
        <v>464.12625181205601</v>
      </c>
      <c r="BI327">
        <v>390.45473958747101</v>
      </c>
      <c r="BJ327">
        <v>366.60904556323902</v>
      </c>
      <c r="BK327">
        <v>462.44226171086098</v>
      </c>
      <c r="BL327">
        <v>482.15028379894397</v>
      </c>
      <c r="BM327">
        <v>374.53914164479801</v>
      </c>
      <c r="BN327">
        <v>356.89563865653997</v>
      </c>
      <c r="BO327">
        <v>365.34947239574802</v>
      </c>
      <c r="BP327">
        <v>372.37025045324901</v>
      </c>
      <c r="BQ327">
        <v>360.86332639697201</v>
      </c>
      <c r="BR327">
        <v>341.48705781849497</v>
      </c>
      <c r="BS327">
        <v>330.71215114555002</v>
      </c>
      <c r="BT327">
        <v>348.30487765068301</v>
      </c>
      <c r="BU327">
        <v>343.99346083432903</v>
      </c>
      <c r="BV327">
        <v>332.31772415943198</v>
      </c>
      <c r="BW327">
        <v>344.18471343626101</v>
      </c>
      <c r="BX327">
        <v>331.05634646805902</v>
      </c>
      <c r="BY327">
        <v>331.31497239042102</v>
      </c>
      <c r="BZ327">
        <v>333.42579908197303</v>
      </c>
      <c r="CA327">
        <v>323.73924615840502</v>
      </c>
      <c r="CB327">
        <v>330.212944074831</v>
      </c>
      <c r="CC327">
        <v>331.38638967999998</v>
      </c>
      <c r="CD327">
        <v>315.95715561783601</v>
      </c>
      <c r="CE327">
        <v>336.953126346175</v>
      </c>
      <c r="CF327">
        <v>330.40527479559501</v>
      </c>
      <c r="CG327">
        <v>325.51310545637898</v>
      </c>
      <c r="CH327">
        <v>327.91530934691002</v>
      </c>
      <c r="CI327">
        <v>324.56794945894899</v>
      </c>
      <c r="CJ327">
        <v>321.78044761631901</v>
      </c>
      <c r="CK327">
        <v>309.743494766293</v>
      </c>
      <c r="CL327">
        <v>330.50006088992302</v>
      </c>
      <c r="CM327">
        <v>326.08353100649498</v>
      </c>
      <c r="CN327">
        <v>325.03223231621399</v>
      </c>
      <c r="CO327">
        <v>326.89866352635102</v>
      </c>
      <c r="CP327">
        <v>326.291519633446</v>
      </c>
      <c r="CQ327">
        <v>320.68026117518002</v>
      </c>
      <c r="CR327">
        <v>318.14393034996698</v>
      </c>
      <c r="CS327">
        <v>321.74926540281598</v>
      </c>
      <c r="CT327">
        <v>329.19641449854299</v>
      </c>
      <c r="CU327">
        <v>331.88851269606698</v>
      </c>
      <c r="CV327">
        <v>334.919360800302</v>
      </c>
      <c r="CW327">
        <v>330.829667986853</v>
      </c>
      <c r="CX327">
        <v>337.45410243548099</v>
      </c>
      <c r="CY327">
        <v>332.33593649363002</v>
      </c>
      <c r="CZ327">
        <v>319.43189196901199</v>
      </c>
      <c r="DA327">
        <v>328.41265148870201</v>
      </c>
      <c r="DB327">
        <v>327.38341128726898</v>
      </c>
      <c r="DC327">
        <v>319.77667424492103</v>
      </c>
      <c r="DD327">
        <v>330.92983908184999</v>
      </c>
      <c r="DE327">
        <v>320.004473427579</v>
      </c>
      <c r="DF327">
        <v>324.85157399663598</v>
      </c>
      <c r="DG327">
        <v>317.7696930253</v>
      </c>
      <c r="DH327">
        <v>313.01948034218702</v>
      </c>
      <c r="DI327">
        <v>319.55888897379799</v>
      </c>
      <c r="DJ327">
        <v>314.74196892118499</v>
      </c>
      <c r="DK327">
        <v>324.17106197185001</v>
      </c>
      <c r="DL327">
        <v>325.390832775695</v>
      </c>
      <c r="DM327">
        <v>331.48395068894803</v>
      </c>
      <c r="DN327">
        <v>324.186269209508</v>
      </c>
      <c r="DO327">
        <v>328.23312203400502</v>
      </c>
      <c r="DP327">
        <v>335.14043540400098</v>
      </c>
      <c r="DQ327">
        <v>329.88339295391302</v>
      </c>
      <c r="DR327">
        <v>320.79059927175001</v>
      </c>
    </row>
    <row r="328" spans="1:122" x14ac:dyDescent="0.25">
      <c r="A328">
        <v>78.344459279038702</v>
      </c>
      <c r="B328">
        <v>314.53053714244402</v>
      </c>
      <c r="C328">
        <v>325.30623523150098</v>
      </c>
      <c r="D328">
        <v>333.34194672705701</v>
      </c>
      <c r="E328">
        <v>321.071175324443</v>
      </c>
      <c r="F328">
        <v>326.09287365336098</v>
      </c>
      <c r="G328">
        <v>333.76352242145498</v>
      </c>
      <c r="H328">
        <v>317.85473784267202</v>
      </c>
      <c r="I328">
        <v>330.81722417889699</v>
      </c>
      <c r="J328">
        <v>322.33363317183898</v>
      </c>
      <c r="K328">
        <v>319.38755212831501</v>
      </c>
      <c r="L328">
        <v>313.23603475637702</v>
      </c>
      <c r="M328">
        <v>321.28978839483102</v>
      </c>
      <c r="N328">
        <v>318.84567652939199</v>
      </c>
      <c r="O328">
        <v>326.37867627581102</v>
      </c>
      <c r="P328">
        <v>340.15133436601701</v>
      </c>
      <c r="Q328">
        <v>330.41953219570797</v>
      </c>
      <c r="R328">
        <v>330.35367675749001</v>
      </c>
      <c r="S328">
        <v>328.25979808941599</v>
      </c>
      <c r="T328">
        <v>321.35536535159702</v>
      </c>
      <c r="U328">
        <v>324.53511953717498</v>
      </c>
      <c r="V328">
        <v>329.67414846542601</v>
      </c>
      <c r="W328">
        <v>343.81070839859598</v>
      </c>
      <c r="X328">
        <v>319.43591557831598</v>
      </c>
      <c r="Y328">
        <v>339.87196015252403</v>
      </c>
      <c r="Z328">
        <v>335.420778241584</v>
      </c>
      <c r="AA328">
        <v>329.77074674292601</v>
      </c>
      <c r="AB328">
        <v>330.60609571228701</v>
      </c>
      <c r="AC328">
        <v>326.21393754865301</v>
      </c>
      <c r="AD328">
        <v>324.921877078303</v>
      </c>
      <c r="AE328">
        <v>334.38887901644699</v>
      </c>
      <c r="AF328">
        <v>332.94164557218699</v>
      </c>
      <c r="AG328">
        <v>337.17589505874298</v>
      </c>
      <c r="AH328">
        <v>330.99952983297197</v>
      </c>
      <c r="AI328">
        <v>327.69177808211998</v>
      </c>
      <c r="AJ328">
        <v>332.987875368196</v>
      </c>
      <c r="AK328">
        <v>327.61770438259799</v>
      </c>
      <c r="AL328">
        <v>338.67402359292799</v>
      </c>
      <c r="AM328">
        <v>334.39604928893198</v>
      </c>
      <c r="AN328">
        <v>325.99900234579701</v>
      </c>
      <c r="AO328">
        <v>332.77666616934602</v>
      </c>
      <c r="AP328">
        <v>329.97334611994103</v>
      </c>
      <c r="AQ328">
        <v>330.852537814149</v>
      </c>
      <c r="AR328">
        <v>329.837371684434</v>
      </c>
      <c r="AS328">
        <v>326.10413096599302</v>
      </c>
      <c r="AT328">
        <v>326.13474108784499</v>
      </c>
      <c r="AU328">
        <v>346.60878107538002</v>
      </c>
      <c r="AV328">
        <v>347.85809153125399</v>
      </c>
      <c r="AW328">
        <v>360.55157012826601</v>
      </c>
      <c r="AX328">
        <v>379.244093410701</v>
      </c>
      <c r="AY328">
        <v>443.52224824808798</v>
      </c>
      <c r="AZ328">
        <v>565.16659118459199</v>
      </c>
      <c r="BA328">
        <v>627.53881642319595</v>
      </c>
      <c r="BB328">
        <v>727.99500495175903</v>
      </c>
      <c r="BC328">
        <v>753.29962701299803</v>
      </c>
      <c r="BD328">
        <v>695.76810044818205</v>
      </c>
      <c r="BE328">
        <v>646.92969004275994</v>
      </c>
      <c r="BF328">
        <v>631.85998201450604</v>
      </c>
      <c r="BG328">
        <v>542.14736557609297</v>
      </c>
      <c r="BH328">
        <v>457.21473981075798</v>
      </c>
      <c r="BI328">
        <v>387.031105334416</v>
      </c>
      <c r="BJ328">
        <v>364.02689228134</v>
      </c>
      <c r="BK328">
        <v>462.21145835678698</v>
      </c>
      <c r="BL328">
        <v>476.98765196336097</v>
      </c>
      <c r="BM328">
        <v>373.07255208457599</v>
      </c>
      <c r="BN328">
        <v>356.03708912240899</v>
      </c>
      <c r="BO328">
        <v>365.62402959785402</v>
      </c>
      <c r="BP328">
        <v>371.87581622066301</v>
      </c>
      <c r="BQ328">
        <v>363.86320540068601</v>
      </c>
      <c r="BR328">
        <v>343.31889234763997</v>
      </c>
      <c r="BS328">
        <v>330.69353913631801</v>
      </c>
      <c r="BT328">
        <v>345.818547770257</v>
      </c>
      <c r="BU328">
        <v>342.543449337195</v>
      </c>
      <c r="BV328">
        <v>333.04351638169902</v>
      </c>
      <c r="BW328">
        <v>341.37908610491399</v>
      </c>
      <c r="BX328">
        <v>329.02660483351798</v>
      </c>
      <c r="BY328">
        <v>331.19315912891</v>
      </c>
      <c r="BZ328">
        <v>334.40402971518699</v>
      </c>
      <c r="CA328">
        <v>323.41341132233202</v>
      </c>
      <c r="CB328">
        <v>328.02170148704801</v>
      </c>
      <c r="CC328">
        <v>332.39746788282002</v>
      </c>
      <c r="CD328">
        <v>314.90507605925399</v>
      </c>
      <c r="CE328">
        <v>336.29602704618202</v>
      </c>
      <c r="CF328">
        <v>329.98481993427799</v>
      </c>
      <c r="CG328">
        <v>326.45182210835799</v>
      </c>
      <c r="CH328">
        <v>329.722566760333</v>
      </c>
      <c r="CI328">
        <v>327.68909532896498</v>
      </c>
      <c r="CJ328">
        <v>322.37255168206099</v>
      </c>
      <c r="CK328">
        <v>306.81015218954599</v>
      </c>
      <c r="CL328">
        <v>330.12043040946702</v>
      </c>
      <c r="CM328">
        <v>327.537898891758</v>
      </c>
      <c r="CN328">
        <v>325.24120285784602</v>
      </c>
      <c r="CO328">
        <v>330.29155432953598</v>
      </c>
      <c r="CP328">
        <v>325.18757360326998</v>
      </c>
      <c r="CQ328">
        <v>321.80857673152701</v>
      </c>
      <c r="CR328">
        <v>319.41832900940102</v>
      </c>
      <c r="CS328">
        <v>322.711582229572</v>
      </c>
      <c r="CT328">
        <v>329.93753723455097</v>
      </c>
      <c r="CU328">
        <v>328.75497548859897</v>
      </c>
      <c r="CV328">
        <v>332.97611452063398</v>
      </c>
      <c r="CW328">
        <v>330.81082116469298</v>
      </c>
      <c r="CX328">
        <v>338.82711975876703</v>
      </c>
      <c r="CY328">
        <v>333.870436497946</v>
      </c>
      <c r="CZ328">
        <v>325.00989095888701</v>
      </c>
      <c r="DA328">
        <v>330.04084384740599</v>
      </c>
      <c r="DB328">
        <v>325.82636884593802</v>
      </c>
      <c r="DC328">
        <v>321.92473987841799</v>
      </c>
      <c r="DD328">
        <v>332.94147391645703</v>
      </c>
      <c r="DE328">
        <v>317.98695038059799</v>
      </c>
      <c r="DF328">
        <v>327.16434053283399</v>
      </c>
      <c r="DG328">
        <v>322.698823014109</v>
      </c>
      <c r="DH328">
        <v>313.96585451636201</v>
      </c>
      <c r="DI328">
        <v>320.32348018678198</v>
      </c>
      <c r="DJ328">
        <v>317.22574073755499</v>
      </c>
      <c r="DK328">
        <v>324.72381142951201</v>
      </c>
      <c r="DL328">
        <v>326.145516404359</v>
      </c>
      <c r="DM328">
        <v>331.52915176342998</v>
      </c>
      <c r="DN328">
        <v>322.40939693153899</v>
      </c>
      <c r="DO328">
        <v>327.38090898047898</v>
      </c>
      <c r="DP328">
        <v>334.047697168083</v>
      </c>
      <c r="DQ328">
        <v>327.22919578825503</v>
      </c>
      <c r="DR328">
        <v>322.24132391817699</v>
      </c>
    </row>
    <row r="329" spans="1:122" x14ac:dyDescent="0.25">
      <c r="A329">
        <v>78.584779706275</v>
      </c>
      <c r="B329">
        <v>317.83217475380002</v>
      </c>
      <c r="C329">
        <v>328.10844105398297</v>
      </c>
      <c r="D329">
        <v>332.17076254339997</v>
      </c>
      <c r="E329">
        <v>326.790620397211</v>
      </c>
      <c r="F329">
        <v>325.30070506878099</v>
      </c>
      <c r="G329">
        <v>328.50462448474099</v>
      </c>
      <c r="H329">
        <v>316.56990834348397</v>
      </c>
      <c r="I329">
        <v>328.63262712597498</v>
      </c>
      <c r="J329">
        <v>319.44029027093899</v>
      </c>
      <c r="K329">
        <v>322.27775411336899</v>
      </c>
      <c r="L329">
        <v>310.906370677197</v>
      </c>
      <c r="M329">
        <v>321.78975654159598</v>
      </c>
      <c r="N329">
        <v>319.29608274853598</v>
      </c>
      <c r="O329">
        <v>325.10690437281301</v>
      </c>
      <c r="P329">
        <v>341.53719245513901</v>
      </c>
      <c r="Q329">
        <v>330.57654899178198</v>
      </c>
      <c r="R329">
        <v>332.972810877901</v>
      </c>
      <c r="S329">
        <v>334.231695635471</v>
      </c>
      <c r="T329">
        <v>322.87845939260899</v>
      </c>
      <c r="U329">
        <v>328.95941393882799</v>
      </c>
      <c r="V329">
        <v>334.94126832670702</v>
      </c>
      <c r="W329">
        <v>344.56241937635298</v>
      </c>
      <c r="X329">
        <v>319.91626760813</v>
      </c>
      <c r="Y329">
        <v>335.50567169172399</v>
      </c>
      <c r="Z329">
        <v>335.30323462994602</v>
      </c>
      <c r="AA329">
        <v>328.91383263892698</v>
      </c>
      <c r="AB329">
        <v>330.93676870853801</v>
      </c>
      <c r="AC329">
        <v>325.44715049702597</v>
      </c>
      <c r="AD329">
        <v>329.51692260733398</v>
      </c>
      <c r="AE329">
        <v>330.67608799427398</v>
      </c>
      <c r="AF329">
        <v>333.358560766133</v>
      </c>
      <c r="AG329">
        <v>340.00694077097103</v>
      </c>
      <c r="AH329">
        <v>329.080262252708</v>
      </c>
      <c r="AI329">
        <v>326.71422262070098</v>
      </c>
      <c r="AJ329">
        <v>330.74692916492899</v>
      </c>
      <c r="AK329">
        <v>329.93681661524198</v>
      </c>
      <c r="AL329">
        <v>337.85556219872501</v>
      </c>
      <c r="AM329">
        <v>333.80690391590599</v>
      </c>
      <c r="AN329">
        <v>328.77380946872802</v>
      </c>
      <c r="AO329">
        <v>336.14091230420502</v>
      </c>
      <c r="AP329">
        <v>327.53770583388302</v>
      </c>
      <c r="AQ329">
        <v>327.89267969476401</v>
      </c>
      <c r="AR329">
        <v>330.142071508627</v>
      </c>
      <c r="AS329">
        <v>327.41545705142198</v>
      </c>
      <c r="AT329">
        <v>326.02151114743998</v>
      </c>
      <c r="AU329">
        <v>345.71719899970498</v>
      </c>
      <c r="AV329">
        <v>350.49726383307097</v>
      </c>
      <c r="AW329">
        <v>360.101388221999</v>
      </c>
      <c r="AX329">
        <v>373.22876560557</v>
      </c>
      <c r="AY329">
        <v>431.36672206878802</v>
      </c>
      <c r="AZ329">
        <v>550.14224008173801</v>
      </c>
      <c r="BA329">
        <v>622.12404949504298</v>
      </c>
      <c r="BB329">
        <v>718.31449215472605</v>
      </c>
      <c r="BC329">
        <v>734.79023176295402</v>
      </c>
      <c r="BD329">
        <v>684.81317471335694</v>
      </c>
      <c r="BE329">
        <v>634.90031818294301</v>
      </c>
      <c r="BF329">
        <v>620.35357873862802</v>
      </c>
      <c r="BG329">
        <v>529.02265678032495</v>
      </c>
      <c r="BH329">
        <v>451.49662820741997</v>
      </c>
      <c r="BI329">
        <v>384.27735297789798</v>
      </c>
      <c r="BJ329">
        <v>359.69067209719998</v>
      </c>
      <c r="BK329">
        <v>460.084130382551</v>
      </c>
      <c r="BL329">
        <v>473.58863351174801</v>
      </c>
      <c r="BM329">
        <v>370.60807921914</v>
      </c>
      <c r="BN329">
        <v>352.925221550586</v>
      </c>
      <c r="BO329">
        <v>369.10381986959601</v>
      </c>
      <c r="BP329">
        <v>371.50393917320201</v>
      </c>
      <c r="BQ329">
        <v>362.78267488333802</v>
      </c>
      <c r="BR329">
        <v>346.411250795819</v>
      </c>
      <c r="BS329">
        <v>331.15547473011202</v>
      </c>
      <c r="BT329">
        <v>342.30163001958999</v>
      </c>
      <c r="BU329">
        <v>343.68954202266099</v>
      </c>
      <c r="BV329">
        <v>332.57567552685703</v>
      </c>
      <c r="BW329">
        <v>339.57561882639698</v>
      </c>
      <c r="BX329">
        <v>326.51327847897301</v>
      </c>
      <c r="BY329">
        <v>331.72795798675099</v>
      </c>
      <c r="BZ329">
        <v>336.200393926316</v>
      </c>
      <c r="CA329">
        <v>321.913450542058</v>
      </c>
      <c r="CB329">
        <v>328.99629082200698</v>
      </c>
      <c r="CC329">
        <v>334.64520526924201</v>
      </c>
      <c r="CD329">
        <v>314.68910414248398</v>
      </c>
      <c r="CE329">
        <v>336.77842111451702</v>
      </c>
      <c r="CF329">
        <v>329.74235985054298</v>
      </c>
      <c r="CG329">
        <v>322.80054923358898</v>
      </c>
      <c r="CH329">
        <v>331.14202761528702</v>
      </c>
      <c r="CI329">
        <v>329.31424873436703</v>
      </c>
      <c r="CJ329">
        <v>323.53707871912002</v>
      </c>
      <c r="CK329">
        <v>306.19229164354402</v>
      </c>
      <c r="CL329">
        <v>327.33315540607902</v>
      </c>
      <c r="CM329">
        <v>328.48060629417</v>
      </c>
      <c r="CN329">
        <v>324.44435387254401</v>
      </c>
      <c r="CO329">
        <v>330.055779371477</v>
      </c>
      <c r="CP329">
        <v>324.000512746303</v>
      </c>
      <c r="CQ329">
        <v>322.79326750966601</v>
      </c>
      <c r="CR329">
        <v>321.15798388529799</v>
      </c>
      <c r="CS329">
        <v>322.55891385875702</v>
      </c>
      <c r="CT329">
        <v>327.46101259501</v>
      </c>
      <c r="CU329">
        <v>328.22806863715499</v>
      </c>
      <c r="CV329">
        <v>333.79365775166798</v>
      </c>
      <c r="CW329">
        <v>332.09473513598601</v>
      </c>
      <c r="CX329">
        <v>337.26667546825001</v>
      </c>
      <c r="CY329">
        <v>334.145096970179</v>
      </c>
      <c r="CZ329">
        <v>330.31753345320999</v>
      </c>
      <c r="DA329">
        <v>332.10266736028302</v>
      </c>
      <c r="DB329">
        <v>321.79667840817899</v>
      </c>
      <c r="DC329">
        <v>325.944996908446</v>
      </c>
      <c r="DD329">
        <v>330.49332641466401</v>
      </c>
      <c r="DE329">
        <v>317.69336970500098</v>
      </c>
      <c r="DF329">
        <v>327.68273589158599</v>
      </c>
      <c r="DG329">
        <v>329.07574316829101</v>
      </c>
      <c r="DH329">
        <v>317.65520382948398</v>
      </c>
      <c r="DI329">
        <v>317.69482238858001</v>
      </c>
      <c r="DJ329">
        <v>321.580677617351</v>
      </c>
      <c r="DK329">
        <v>328.68430258559903</v>
      </c>
      <c r="DL329">
        <v>327.24874300706</v>
      </c>
      <c r="DM329">
        <v>332.01013082789098</v>
      </c>
      <c r="DN329">
        <v>321.73160877081</v>
      </c>
      <c r="DO329">
        <v>330.914759319761</v>
      </c>
      <c r="DP329">
        <v>331.22528804291898</v>
      </c>
      <c r="DQ329">
        <v>328.79069003075102</v>
      </c>
      <c r="DR329">
        <v>324.83736769110999</v>
      </c>
    </row>
    <row r="330" spans="1:122" x14ac:dyDescent="0.25">
      <c r="A330">
        <v>78.825100133511299</v>
      </c>
      <c r="B330">
        <v>320.91563498384102</v>
      </c>
      <c r="C330">
        <v>329.16580116490798</v>
      </c>
      <c r="D330">
        <v>332.19875113285599</v>
      </c>
      <c r="E330">
        <v>330.108891226764</v>
      </c>
      <c r="F330">
        <v>325.06331141180698</v>
      </c>
      <c r="G330">
        <v>324.08280817145999</v>
      </c>
      <c r="H330">
        <v>317.44912629213201</v>
      </c>
      <c r="I330">
        <v>326.27465439199301</v>
      </c>
      <c r="J330">
        <v>317.60983235458701</v>
      </c>
      <c r="K330">
        <v>322.07470613818901</v>
      </c>
      <c r="L330">
        <v>315.973058831559</v>
      </c>
      <c r="M330">
        <v>323.563970198032</v>
      </c>
      <c r="N330">
        <v>323.05962876839601</v>
      </c>
      <c r="O330">
        <v>324.53589721213399</v>
      </c>
      <c r="P330">
        <v>340.43750660982101</v>
      </c>
      <c r="Q330">
        <v>329.270075275365</v>
      </c>
      <c r="R330">
        <v>337.38819154636701</v>
      </c>
      <c r="S330">
        <v>339.25761886798102</v>
      </c>
      <c r="T330">
        <v>329.34774059438303</v>
      </c>
      <c r="U330">
        <v>330.97388089406201</v>
      </c>
      <c r="V330">
        <v>335.61405942425398</v>
      </c>
      <c r="W330">
        <v>346.19388291165501</v>
      </c>
      <c r="X330">
        <v>323.15822810263597</v>
      </c>
      <c r="Y330">
        <v>332.63858023049301</v>
      </c>
      <c r="Z330">
        <v>331.98662893067097</v>
      </c>
      <c r="AA330">
        <v>329.04720550676598</v>
      </c>
      <c r="AB330">
        <v>327.856619869197</v>
      </c>
      <c r="AC330">
        <v>324.450778477764</v>
      </c>
      <c r="AD330">
        <v>327.61952680585301</v>
      </c>
      <c r="AE330">
        <v>325.557704284789</v>
      </c>
      <c r="AF330">
        <v>334.47444209470098</v>
      </c>
      <c r="AG330">
        <v>341.71990159617002</v>
      </c>
      <c r="AH330">
        <v>323.641440880826</v>
      </c>
      <c r="AI330">
        <v>323.398499006196</v>
      </c>
      <c r="AJ330">
        <v>327.629775803315</v>
      </c>
      <c r="AK330">
        <v>335.85288301791502</v>
      </c>
      <c r="AL330">
        <v>331.47169477543702</v>
      </c>
      <c r="AM330">
        <v>333.31636335682401</v>
      </c>
      <c r="AN330">
        <v>331.17501716144602</v>
      </c>
      <c r="AO330">
        <v>340.58278522643297</v>
      </c>
      <c r="AP330">
        <v>323.80501486363499</v>
      </c>
      <c r="AQ330">
        <v>326.84492841622898</v>
      </c>
      <c r="AR330">
        <v>335.92934372633903</v>
      </c>
      <c r="AS330">
        <v>333.670922577515</v>
      </c>
      <c r="AT330">
        <v>332.41687888034602</v>
      </c>
      <c r="AU330">
        <v>348.66951124673199</v>
      </c>
      <c r="AV330">
        <v>349.28089418624501</v>
      </c>
      <c r="AW330">
        <v>355.935365833839</v>
      </c>
      <c r="AX330">
        <v>369.42273920877898</v>
      </c>
      <c r="AY330">
        <v>419.11636795566397</v>
      </c>
      <c r="AZ330">
        <v>537.64614370566596</v>
      </c>
      <c r="BA330">
        <v>615.00077312181804</v>
      </c>
      <c r="BB330">
        <v>704.26871892611496</v>
      </c>
      <c r="BC330">
        <v>719.52543031926803</v>
      </c>
      <c r="BD330">
        <v>679.46493378487901</v>
      </c>
      <c r="BE330">
        <v>621.20818657688005</v>
      </c>
      <c r="BF330">
        <v>607.35541248782897</v>
      </c>
      <c r="BG330">
        <v>516.28939620010397</v>
      </c>
      <c r="BH330">
        <v>448.32872769498402</v>
      </c>
      <c r="BI330">
        <v>382.42778229057001</v>
      </c>
      <c r="BJ330">
        <v>362.90452106840399</v>
      </c>
      <c r="BK330">
        <v>453.96892669797501</v>
      </c>
      <c r="BL330">
        <v>468.24466938582498</v>
      </c>
      <c r="BM330">
        <v>372.15158238126702</v>
      </c>
      <c r="BN330">
        <v>353.30295829436199</v>
      </c>
      <c r="BO330">
        <v>368.81776314926901</v>
      </c>
      <c r="BP330">
        <v>374.39683585000398</v>
      </c>
      <c r="BQ330">
        <v>359.60210692904201</v>
      </c>
      <c r="BR330">
        <v>346.69403587119803</v>
      </c>
      <c r="BS330">
        <v>331.69573475161098</v>
      </c>
      <c r="BT330">
        <v>336.84078196662102</v>
      </c>
      <c r="BU330">
        <v>341.15620279070998</v>
      </c>
      <c r="BV330">
        <v>332.54827750246801</v>
      </c>
      <c r="BW330">
        <v>341.001682045405</v>
      </c>
      <c r="BX330">
        <v>326.17784201978299</v>
      </c>
      <c r="BY330">
        <v>336.45139169709</v>
      </c>
      <c r="BZ330">
        <v>339.50184491541899</v>
      </c>
      <c r="CA330">
        <v>327.27616101285298</v>
      </c>
      <c r="CB330">
        <v>328.91818339597199</v>
      </c>
      <c r="CC330">
        <v>338.52400031649398</v>
      </c>
      <c r="CD330">
        <v>317.87107859415198</v>
      </c>
      <c r="CE330">
        <v>338.21548522360803</v>
      </c>
      <c r="CF330">
        <v>327.33230391463297</v>
      </c>
      <c r="CG330">
        <v>323.302588106869</v>
      </c>
      <c r="CH330">
        <v>334.80139096088999</v>
      </c>
      <c r="CI330">
        <v>325.32203384509103</v>
      </c>
      <c r="CJ330">
        <v>328.73503021180801</v>
      </c>
      <c r="CK330">
        <v>311.34690305428899</v>
      </c>
      <c r="CL330">
        <v>324.14338742991401</v>
      </c>
      <c r="CM330">
        <v>325.790121979459</v>
      </c>
      <c r="CN330">
        <v>323.67721910043701</v>
      </c>
      <c r="CO330">
        <v>331.54671878799797</v>
      </c>
      <c r="CP330">
        <v>326.26810284026499</v>
      </c>
      <c r="CQ330">
        <v>319.199470386923</v>
      </c>
      <c r="CR330">
        <v>320.98992119340198</v>
      </c>
      <c r="CS330">
        <v>320.929809318298</v>
      </c>
      <c r="CT330">
        <v>324.52788235622199</v>
      </c>
      <c r="CU330">
        <v>328.88097914823902</v>
      </c>
      <c r="CV330">
        <v>333.47542425164301</v>
      </c>
      <c r="CW330">
        <v>333.74486338340398</v>
      </c>
      <c r="CX330">
        <v>340.034563266048</v>
      </c>
      <c r="CY330">
        <v>331.71962770075697</v>
      </c>
      <c r="CZ330">
        <v>332.80545215381699</v>
      </c>
      <c r="DA330">
        <v>333.616233498707</v>
      </c>
      <c r="DB330">
        <v>322.67811214613101</v>
      </c>
      <c r="DC330">
        <v>324.66600423767801</v>
      </c>
      <c r="DD330">
        <v>330.41448027564599</v>
      </c>
      <c r="DE330">
        <v>317.24352597463502</v>
      </c>
      <c r="DF330">
        <v>321.112598196112</v>
      </c>
      <c r="DG330">
        <v>331.23795020938502</v>
      </c>
      <c r="DH330">
        <v>320.985870148831</v>
      </c>
      <c r="DI330">
        <v>319.88170113281302</v>
      </c>
      <c r="DJ330">
        <v>323.15817817341502</v>
      </c>
      <c r="DK330">
        <v>333.27726811758703</v>
      </c>
      <c r="DL330">
        <v>326.32268489417697</v>
      </c>
      <c r="DM330">
        <v>329.126128796687</v>
      </c>
      <c r="DN330">
        <v>319.22538290819102</v>
      </c>
      <c r="DO330">
        <v>335.23987676876601</v>
      </c>
      <c r="DP330">
        <v>326.22458364273001</v>
      </c>
      <c r="DQ330">
        <v>329.00823229388698</v>
      </c>
      <c r="DR330">
        <v>324.25686719047002</v>
      </c>
    </row>
    <row r="331" spans="1:122" x14ac:dyDescent="0.25">
      <c r="A331">
        <v>79.065420560747597</v>
      </c>
      <c r="B331">
        <v>321.99325472540102</v>
      </c>
      <c r="C331">
        <v>327.25172187823</v>
      </c>
      <c r="D331">
        <v>335.50220386997398</v>
      </c>
      <c r="E331">
        <v>330.71890846662899</v>
      </c>
      <c r="F331">
        <v>322.561839497606</v>
      </c>
      <c r="G331">
        <v>322.32117038514502</v>
      </c>
      <c r="H331">
        <v>324.42810650741302</v>
      </c>
      <c r="I331">
        <v>325.72615888628701</v>
      </c>
      <c r="J331">
        <v>319.446973365823</v>
      </c>
      <c r="K331">
        <v>326.518899025949</v>
      </c>
      <c r="L331">
        <v>312.23696497225302</v>
      </c>
      <c r="M331">
        <v>314.37734667040002</v>
      </c>
      <c r="N331">
        <v>325.18187069401603</v>
      </c>
      <c r="O331">
        <v>325.43576158486798</v>
      </c>
      <c r="P331">
        <v>341.93413029725599</v>
      </c>
      <c r="Q331">
        <v>333.86073595814901</v>
      </c>
      <c r="R331">
        <v>339.60046391745198</v>
      </c>
      <c r="S331">
        <v>339.90781294710899</v>
      </c>
      <c r="T331">
        <v>334.80496515939001</v>
      </c>
      <c r="U331">
        <v>334.85982488400703</v>
      </c>
      <c r="V331">
        <v>334.18167535814399</v>
      </c>
      <c r="W331">
        <v>343.41959495492603</v>
      </c>
      <c r="X331">
        <v>323.012807909294</v>
      </c>
      <c r="Y331">
        <v>329.74925777652902</v>
      </c>
      <c r="Z331">
        <v>330.10282861502901</v>
      </c>
      <c r="AA331">
        <v>329.95034851298402</v>
      </c>
      <c r="AB331">
        <v>324.168318239548</v>
      </c>
      <c r="AC331">
        <v>327.48813961400998</v>
      </c>
      <c r="AD331">
        <v>331.72483250209399</v>
      </c>
      <c r="AE331">
        <v>326.12615797951099</v>
      </c>
      <c r="AF331">
        <v>331.44754003085399</v>
      </c>
      <c r="AG331">
        <v>341.57127339008798</v>
      </c>
      <c r="AH331">
        <v>321.50785223263199</v>
      </c>
      <c r="AI331">
        <v>324.82523279389801</v>
      </c>
      <c r="AJ331">
        <v>325.42019346896598</v>
      </c>
      <c r="AK331">
        <v>337.591957029821</v>
      </c>
      <c r="AL331">
        <v>336.821576105769</v>
      </c>
      <c r="AM331">
        <v>337.10343165977901</v>
      </c>
      <c r="AN331">
        <v>331.31583684087798</v>
      </c>
      <c r="AO331">
        <v>341.26826998627598</v>
      </c>
      <c r="AP331">
        <v>323.48902852350102</v>
      </c>
      <c r="AQ331">
        <v>328.37568123423898</v>
      </c>
      <c r="AR331">
        <v>333.74672382125198</v>
      </c>
      <c r="AS331">
        <v>331.49299452069101</v>
      </c>
      <c r="AT331">
        <v>335.20693817362098</v>
      </c>
      <c r="AU331">
        <v>344.98293201730002</v>
      </c>
      <c r="AV331">
        <v>352.87383992391801</v>
      </c>
      <c r="AW331">
        <v>351.624081356918</v>
      </c>
      <c r="AX331">
        <v>375.38733997860999</v>
      </c>
      <c r="AY331">
        <v>413.094930861085</v>
      </c>
      <c r="AZ331">
        <v>533.15308243174798</v>
      </c>
      <c r="BA331">
        <v>617.59628898988001</v>
      </c>
      <c r="BB331">
        <v>710.43551630498598</v>
      </c>
      <c r="BC331">
        <v>718.26594077613697</v>
      </c>
      <c r="BD331">
        <v>671.38325068093502</v>
      </c>
      <c r="BE331">
        <v>626.16967696921904</v>
      </c>
      <c r="BF331">
        <v>600.41914097676897</v>
      </c>
      <c r="BG331">
        <v>514.23131294553502</v>
      </c>
      <c r="BH331">
        <v>442.73878160417303</v>
      </c>
      <c r="BI331">
        <v>387.05729367683898</v>
      </c>
      <c r="BJ331">
        <v>359.05163727504799</v>
      </c>
      <c r="BK331">
        <v>448.490847536535</v>
      </c>
      <c r="BL331">
        <v>460.88617279251099</v>
      </c>
      <c r="BM331">
        <v>369.42124170550102</v>
      </c>
      <c r="BN331">
        <v>355.80114351554698</v>
      </c>
      <c r="BO331">
        <v>369.18325784910797</v>
      </c>
      <c r="BP331">
        <v>377.44987672700898</v>
      </c>
      <c r="BQ331">
        <v>357.85489870523202</v>
      </c>
      <c r="BR331">
        <v>344.196197015895</v>
      </c>
      <c r="BS331">
        <v>333.73000026344698</v>
      </c>
      <c r="BT331">
        <v>331.340169071758</v>
      </c>
      <c r="BU331">
        <v>334.46089971364597</v>
      </c>
      <c r="BV331">
        <v>332.75596608687999</v>
      </c>
      <c r="BW331">
        <v>335.09738823975903</v>
      </c>
      <c r="BX331">
        <v>324.36229196075902</v>
      </c>
      <c r="BY331">
        <v>335.41540521010103</v>
      </c>
      <c r="BZ331">
        <v>337.45576076424902</v>
      </c>
      <c r="CA331">
        <v>331.25366054322802</v>
      </c>
      <c r="CB331">
        <v>328.96966453700298</v>
      </c>
      <c r="CC331">
        <v>336.92681942178803</v>
      </c>
      <c r="CD331">
        <v>318.11900202893003</v>
      </c>
      <c r="CE331">
        <v>333.208832989602</v>
      </c>
      <c r="CF331">
        <v>326.93998850663098</v>
      </c>
      <c r="CG331">
        <v>324.21766533818499</v>
      </c>
      <c r="CH331">
        <v>327.22824796192799</v>
      </c>
      <c r="CI331">
        <v>325.26787441745802</v>
      </c>
      <c r="CJ331">
        <v>333.202775365577</v>
      </c>
      <c r="CK331">
        <v>318.01470995016098</v>
      </c>
      <c r="CL331">
        <v>320.14191793878001</v>
      </c>
      <c r="CM331">
        <v>326.61625663466901</v>
      </c>
      <c r="CN331">
        <v>324.924982419559</v>
      </c>
      <c r="CO331">
        <v>331.33511370882098</v>
      </c>
      <c r="CP331">
        <v>323.03888268268798</v>
      </c>
      <c r="CQ331">
        <v>319.20021605054097</v>
      </c>
      <c r="CR331">
        <v>323.84875473481497</v>
      </c>
      <c r="CS331">
        <v>326.113901835207</v>
      </c>
      <c r="CT331">
        <v>331.86288029768099</v>
      </c>
      <c r="CU331">
        <v>322.73713477994602</v>
      </c>
      <c r="CV331">
        <v>331.27135255205201</v>
      </c>
      <c r="CW331">
        <v>335.08401620746201</v>
      </c>
      <c r="CX331">
        <v>347.13966509178499</v>
      </c>
      <c r="CY331">
        <v>332.75547068965602</v>
      </c>
      <c r="CZ331">
        <v>327.69585359395597</v>
      </c>
      <c r="DA331">
        <v>330.318465673719</v>
      </c>
      <c r="DB331">
        <v>327.86890314227497</v>
      </c>
      <c r="DC331">
        <v>329.01282529985201</v>
      </c>
      <c r="DD331">
        <v>325.84572876782102</v>
      </c>
      <c r="DE331">
        <v>320.905302643656</v>
      </c>
      <c r="DF331">
        <v>323.25253084962702</v>
      </c>
      <c r="DG331">
        <v>330.65464106509398</v>
      </c>
      <c r="DH331">
        <v>317.77885046855403</v>
      </c>
      <c r="DI331">
        <v>321.20598129212902</v>
      </c>
      <c r="DJ331">
        <v>325.17578398778898</v>
      </c>
      <c r="DK331">
        <v>335.46920689238999</v>
      </c>
      <c r="DL331">
        <v>324.36329434062498</v>
      </c>
      <c r="DM331">
        <v>328.97595041947699</v>
      </c>
      <c r="DN331">
        <v>320.603787345726</v>
      </c>
      <c r="DO331">
        <v>335.16979577707599</v>
      </c>
      <c r="DP331">
        <v>326.88765636941002</v>
      </c>
      <c r="DQ331">
        <v>329.08615988183101</v>
      </c>
      <c r="DR331">
        <v>330.261080052892</v>
      </c>
    </row>
    <row r="332" spans="1:122" x14ac:dyDescent="0.25">
      <c r="A332">
        <v>79.305740987983896</v>
      </c>
      <c r="B332">
        <v>322.06308643377599</v>
      </c>
      <c r="C332">
        <v>333.337555665156</v>
      </c>
      <c r="D332">
        <v>335.473333473472</v>
      </c>
      <c r="E332">
        <v>334.04385717581101</v>
      </c>
      <c r="F332">
        <v>323.00759538364002</v>
      </c>
      <c r="G332">
        <v>324.76992973967401</v>
      </c>
      <c r="H332">
        <v>324.93488872890202</v>
      </c>
      <c r="I332">
        <v>328.72357764872999</v>
      </c>
      <c r="J332">
        <v>321.39374553942298</v>
      </c>
      <c r="K332">
        <v>329.83657295335701</v>
      </c>
      <c r="L332">
        <v>316.76888831523598</v>
      </c>
      <c r="M332">
        <v>317.98585419310598</v>
      </c>
      <c r="N332">
        <v>326.03244930525398</v>
      </c>
      <c r="O332">
        <v>324.99313858611202</v>
      </c>
      <c r="P332">
        <v>345.74402971205598</v>
      </c>
      <c r="Q332">
        <v>335.04375446196298</v>
      </c>
      <c r="R332">
        <v>339.76130165470101</v>
      </c>
      <c r="S332">
        <v>345.72072214877801</v>
      </c>
      <c r="T332">
        <v>339.88270777171698</v>
      </c>
      <c r="U332">
        <v>338.66239296690497</v>
      </c>
      <c r="V332">
        <v>337.840548777631</v>
      </c>
      <c r="W332">
        <v>337.71150779630699</v>
      </c>
      <c r="X332">
        <v>324.98929003410598</v>
      </c>
      <c r="Y332">
        <v>329.391487425896</v>
      </c>
      <c r="Z332">
        <v>334.93079609568298</v>
      </c>
      <c r="AA332">
        <v>329.397250757942</v>
      </c>
      <c r="AB332">
        <v>328.72175574069001</v>
      </c>
      <c r="AC332">
        <v>330.71847557077098</v>
      </c>
      <c r="AD332">
        <v>329.52967309328</v>
      </c>
      <c r="AE332">
        <v>327.81155436967799</v>
      </c>
      <c r="AF332">
        <v>332.42453745308097</v>
      </c>
      <c r="AG332">
        <v>338.853888877815</v>
      </c>
      <c r="AH332">
        <v>323.66604417846401</v>
      </c>
      <c r="AI332">
        <v>324.185135315818</v>
      </c>
      <c r="AJ332">
        <v>325.41476377474999</v>
      </c>
      <c r="AK332">
        <v>335.16410778826901</v>
      </c>
      <c r="AL332">
        <v>339.65256735534098</v>
      </c>
      <c r="AM332">
        <v>331.43200429654598</v>
      </c>
      <c r="AN332">
        <v>327.46283094985603</v>
      </c>
      <c r="AO332">
        <v>339.23943207264199</v>
      </c>
      <c r="AP332">
        <v>325.284307308721</v>
      </c>
      <c r="AQ332">
        <v>330.81226133585699</v>
      </c>
      <c r="AR332">
        <v>335.89642435142702</v>
      </c>
      <c r="AS332">
        <v>334.28486689440899</v>
      </c>
      <c r="AT332">
        <v>337.581299822034</v>
      </c>
      <c r="AU332">
        <v>337.35575307451501</v>
      </c>
      <c r="AV332">
        <v>354.15577739026003</v>
      </c>
      <c r="AW332">
        <v>352.35395961282597</v>
      </c>
      <c r="AX332">
        <v>370.91407483468498</v>
      </c>
      <c r="AY332">
        <v>416.07094906651599</v>
      </c>
      <c r="AZ332">
        <v>545.615170850288</v>
      </c>
      <c r="BA332">
        <v>641.95351189279995</v>
      </c>
      <c r="BB332">
        <v>738.15741163121004</v>
      </c>
      <c r="BC332">
        <v>751.30143918508895</v>
      </c>
      <c r="BD332">
        <v>690.65034833229504</v>
      </c>
      <c r="BE332">
        <v>647.044028475098</v>
      </c>
      <c r="BF332">
        <v>621.30946118634301</v>
      </c>
      <c r="BG332">
        <v>522.48703452920495</v>
      </c>
      <c r="BH332">
        <v>446.23338238031198</v>
      </c>
      <c r="BI332">
        <v>389.65442873266801</v>
      </c>
      <c r="BJ332">
        <v>360.72917252713103</v>
      </c>
      <c r="BK332">
        <v>459.14832188755099</v>
      </c>
      <c r="BL332">
        <v>466.44983098455702</v>
      </c>
      <c r="BM332">
        <v>369.18502061784199</v>
      </c>
      <c r="BN332">
        <v>352.44993980300001</v>
      </c>
      <c r="BO332">
        <v>366.19033754421503</v>
      </c>
      <c r="BP332">
        <v>372.25037433929901</v>
      </c>
      <c r="BQ332">
        <v>360.10656235483202</v>
      </c>
      <c r="BR332">
        <v>339.30306708405197</v>
      </c>
      <c r="BS332">
        <v>333.897480442779</v>
      </c>
      <c r="BT332">
        <v>329.003268033513</v>
      </c>
      <c r="BU332">
        <v>332.53434910478302</v>
      </c>
      <c r="BV332">
        <v>335.461758521555</v>
      </c>
      <c r="BW332">
        <v>336.178384026971</v>
      </c>
      <c r="BX332">
        <v>323.32892615297101</v>
      </c>
      <c r="BY332">
        <v>335.293837715557</v>
      </c>
      <c r="BZ332">
        <v>336.42870947085203</v>
      </c>
      <c r="CA332">
        <v>332.82550662135799</v>
      </c>
      <c r="CB332">
        <v>324.627959256412</v>
      </c>
      <c r="CC332">
        <v>338.85261137290701</v>
      </c>
      <c r="CD332">
        <v>323.047365947804</v>
      </c>
      <c r="CE332">
        <v>328.344105955109</v>
      </c>
      <c r="CF332">
        <v>327.06627562942498</v>
      </c>
      <c r="CG332">
        <v>325.437572411068</v>
      </c>
      <c r="CH332">
        <v>327.67168264121301</v>
      </c>
      <c r="CI332">
        <v>321.40442708781399</v>
      </c>
      <c r="CJ332">
        <v>332.11637028206502</v>
      </c>
      <c r="CK332">
        <v>318.30549891101202</v>
      </c>
      <c r="CL332">
        <v>319.41507519681699</v>
      </c>
      <c r="CM332">
        <v>334.19754016199101</v>
      </c>
      <c r="CN332">
        <v>326.393791743127</v>
      </c>
      <c r="CO332">
        <v>330.81564390730603</v>
      </c>
      <c r="CP332">
        <v>326.30058752064502</v>
      </c>
      <c r="CQ332">
        <v>318.34645788787998</v>
      </c>
      <c r="CR332">
        <v>327.81455922895299</v>
      </c>
      <c r="CS332">
        <v>324.848754202843</v>
      </c>
      <c r="CT332">
        <v>333.087679174345</v>
      </c>
      <c r="CU332">
        <v>324.60035197070698</v>
      </c>
      <c r="CV332">
        <v>329.21927023413701</v>
      </c>
      <c r="CW332">
        <v>339.00327374479002</v>
      </c>
      <c r="CX332">
        <v>346.15968306746498</v>
      </c>
      <c r="CY332">
        <v>330.56332660755299</v>
      </c>
      <c r="CZ332">
        <v>331.06068647592798</v>
      </c>
      <c r="DA332">
        <v>326.21832414289298</v>
      </c>
      <c r="DB332">
        <v>319.67760989398198</v>
      </c>
      <c r="DC332">
        <v>333.08544674591701</v>
      </c>
      <c r="DD332">
        <v>328.95167528325999</v>
      </c>
      <c r="DE332">
        <v>321.98373528978198</v>
      </c>
      <c r="DF332">
        <v>321.743212238929</v>
      </c>
      <c r="DG332">
        <v>326.01016649911298</v>
      </c>
      <c r="DH332">
        <v>320.80262946290298</v>
      </c>
      <c r="DI332">
        <v>324.68972677267601</v>
      </c>
      <c r="DJ332">
        <v>325.985278113687</v>
      </c>
      <c r="DK332">
        <v>336.48461435401902</v>
      </c>
      <c r="DL332">
        <v>328.29169430267001</v>
      </c>
      <c r="DM332">
        <v>327.06398269456798</v>
      </c>
      <c r="DN332">
        <v>321.25531234255197</v>
      </c>
      <c r="DO332">
        <v>333.82238497540101</v>
      </c>
      <c r="DP332">
        <v>323.41962053369798</v>
      </c>
      <c r="DQ332">
        <v>327.16211130336501</v>
      </c>
      <c r="DR332">
        <v>334.962652816824</v>
      </c>
    </row>
    <row r="333" spans="1:122" x14ac:dyDescent="0.25">
      <c r="A333">
        <v>79.546061415220294</v>
      </c>
      <c r="B333">
        <v>317.445907689894</v>
      </c>
      <c r="C333">
        <v>333.25183434492499</v>
      </c>
      <c r="D333">
        <v>334.26783774432897</v>
      </c>
      <c r="E333">
        <v>334.45130039282498</v>
      </c>
      <c r="F333">
        <v>321.46549800792701</v>
      </c>
      <c r="G333">
        <v>322.71293842033901</v>
      </c>
      <c r="H333">
        <v>326.50834848141301</v>
      </c>
      <c r="I333">
        <v>327.525877628952</v>
      </c>
      <c r="J333">
        <v>319.56341571723601</v>
      </c>
      <c r="K333">
        <v>331.041776421419</v>
      </c>
      <c r="L333">
        <v>319.24830184372502</v>
      </c>
      <c r="M333">
        <v>320.73595956970701</v>
      </c>
      <c r="N333">
        <v>324.38281496178303</v>
      </c>
      <c r="O333">
        <v>324.19912978920098</v>
      </c>
      <c r="P333">
        <v>343.23808654756903</v>
      </c>
      <c r="Q333">
        <v>336.86129532500303</v>
      </c>
      <c r="R333">
        <v>340.89647397870198</v>
      </c>
      <c r="S333">
        <v>346.629504900607</v>
      </c>
      <c r="T333">
        <v>340.64236770872702</v>
      </c>
      <c r="U333">
        <v>337.32783507514398</v>
      </c>
      <c r="V333">
        <v>339.15100644699697</v>
      </c>
      <c r="W333">
        <v>339.31616161597702</v>
      </c>
      <c r="X333">
        <v>325.171785987654</v>
      </c>
      <c r="Y333">
        <v>330.56738598548401</v>
      </c>
      <c r="Z333">
        <v>337.26573027998899</v>
      </c>
      <c r="AA333">
        <v>331.235870455162</v>
      </c>
      <c r="AB333">
        <v>329.60161063845601</v>
      </c>
      <c r="AC333">
        <v>328.06003167851998</v>
      </c>
      <c r="AD333">
        <v>331.69148204932998</v>
      </c>
      <c r="AE333">
        <v>326.06911706413098</v>
      </c>
      <c r="AF333">
        <v>331.99394678968201</v>
      </c>
      <c r="AG333">
        <v>337.37636397511699</v>
      </c>
      <c r="AH333">
        <v>323.24940660005399</v>
      </c>
      <c r="AI333">
        <v>323.11746136710502</v>
      </c>
      <c r="AJ333">
        <v>323.95439279968099</v>
      </c>
      <c r="AK333">
        <v>334.88336334634198</v>
      </c>
      <c r="AL333">
        <v>339.306988353284</v>
      </c>
      <c r="AM333">
        <v>326.89804947398801</v>
      </c>
      <c r="AN333">
        <v>328.57486917927702</v>
      </c>
      <c r="AO333">
        <v>336.44248954824099</v>
      </c>
      <c r="AP333">
        <v>319.965243720964</v>
      </c>
      <c r="AQ333">
        <v>328.43261588956</v>
      </c>
      <c r="AR333">
        <v>335.38299319839803</v>
      </c>
      <c r="AS333">
        <v>338.20520959985902</v>
      </c>
      <c r="AT333">
        <v>334.707019110256</v>
      </c>
      <c r="AU333">
        <v>334.59943584792097</v>
      </c>
      <c r="AV333">
        <v>348.17733927810502</v>
      </c>
      <c r="AW333">
        <v>350.66399539883298</v>
      </c>
      <c r="AX333">
        <v>367.950738409444</v>
      </c>
      <c r="AY333">
        <v>408.92822536769899</v>
      </c>
      <c r="AZ333">
        <v>542.33619506948696</v>
      </c>
      <c r="BA333">
        <v>650.36998834961196</v>
      </c>
      <c r="BB333">
        <v>746.31096174645097</v>
      </c>
      <c r="BC333">
        <v>755.25920992111901</v>
      </c>
      <c r="BD333">
        <v>684.11617504272795</v>
      </c>
      <c r="BE333">
        <v>649.69511552785195</v>
      </c>
      <c r="BF333">
        <v>620.315848092127</v>
      </c>
      <c r="BG333">
        <v>516.69833983785998</v>
      </c>
      <c r="BH333">
        <v>443.77211162549702</v>
      </c>
      <c r="BI333">
        <v>382.91199514686599</v>
      </c>
      <c r="BJ333">
        <v>363.33709920068702</v>
      </c>
      <c r="BK333">
        <v>459.679380346301</v>
      </c>
      <c r="BL333">
        <v>464.77218070749501</v>
      </c>
      <c r="BM333">
        <v>370.13447221006498</v>
      </c>
      <c r="BN333">
        <v>353.63540131471802</v>
      </c>
      <c r="BO333">
        <v>368.17294564878603</v>
      </c>
      <c r="BP333">
        <v>370.97338735211099</v>
      </c>
      <c r="BQ333">
        <v>358.96818559863198</v>
      </c>
      <c r="BR333">
        <v>338.69985783888097</v>
      </c>
      <c r="BS333">
        <v>333.21455011494101</v>
      </c>
      <c r="BT333">
        <v>325.82992748647899</v>
      </c>
      <c r="BU333">
        <v>331.687671365673</v>
      </c>
      <c r="BV333">
        <v>340.299586448421</v>
      </c>
      <c r="BW333">
        <v>334.88168385206001</v>
      </c>
      <c r="BX333">
        <v>320.88891421257802</v>
      </c>
      <c r="BY333">
        <v>334.371345526992</v>
      </c>
      <c r="BZ333">
        <v>331.83227923576902</v>
      </c>
      <c r="CA333">
        <v>337.025757243204</v>
      </c>
      <c r="CB333">
        <v>324.56223160059</v>
      </c>
      <c r="CC333">
        <v>343.00140472540602</v>
      </c>
      <c r="CD333">
        <v>324.83305068648502</v>
      </c>
      <c r="CE333">
        <v>324.51738492548498</v>
      </c>
      <c r="CF333">
        <v>327.77587379877798</v>
      </c>
      <c r="CG333">
        <v>322.277464009911</v>
      </c>
      <c r="CH333">
        <v>326.00978712745098</v>
      </c>
      <c r="CI333">
        <v>322.67735014821397</v>
      </c>
      <c r="CJ333">
        <v>329.514072351702</v>
      </c>
      <c r="CK333">
        <v>321.68814147686402</v>
      </c>
      <c r="CL333">
        <v>322.438133507423</v>
      </c>
      <c r="CM333">
        <v>334.50082812477001</v>
      </c>
      <c r="CN333">
        <v>326.52858559271698</v>
      </c>
      <c r="CO333">
        <v>325.78998572898399</v>
      </c>
      <c r="CP333">
        <v>321.19709767739198</v>
      </c>
      <c r="CQ333">
        <v>318.59571006792498</v>
      </c>
      <c r="CR333">
        <v>327.30686728872598</v>
      </c>
      <c r="CS333">
        <v>321.52432810625299</v>
      </c>
      <c r="CT333">
        <v>332.12614827688799</v>
      </c>
      <c r="CU333">
        <v>322.770218740362</v>
      </c>
      <c r="CV333">
        <v>326.66778410885701</v>
      </c>
      <c r="CW333">
        <v>338.84654045695402</v>
      </c>
      <c r="CX333">
        <v>345.36142938488598</v>
      </c>
      <c r="CY333">
        <v>329.90753006468498</v>
      </c>
      <c r="CZ333">
        <v>332.90780311249301</v>
      </c>
      <c r="DA333">
        <v>324.07719664314698</v>
      </c>
      <c r="DB333">
        <v>316.34470692234299</v>
      </c>
      <c r="DC333">
        <v>334.521259935297</v>
      </c>
      <c r="DD333">
        <v>327.02530916040502</v>
      </c>
      <c r="DE333">
        <v>321.62606592242201</v>
      </c>
      <c r="DF333">
        <v>319.25116382813502</v>
      </c>
      <c r="DG333">
        <v>320.731076457592</v>
      </c>
      <c r="DH333">
        <v>320.910062499557</v>
      </c>
      <c r="DI333">
        <v>326.382338056229</v>
      </c>
      <c r="DJ333">
        <v>326.13485907381801</v>
      </c>
      <c r="DK333">
        <v>335.83050019952799</v>
      </c>
      <c r="DL333">
        <v>323.445799230501</v>
      </c>
      <c r="DM333">
        <v>323.32428349122102</v>
      </c>
      <c r="DN333">
        <v>320.345217212188</v>
      </c>
      <c r="DO333">
        <v>331.18347894151498</v>
      </c>
      <c r="DP333">
        <v>322.71310333287101</v>
      </c>
      <c r="DQ333">
        <v>328.33601927305699</v>
      </c>
      <c r="DR333">
        <v>334.73697030745598</v>
      </c>
    </row>
    <row r="334" spans="1:122" x14ac:dyDescent="0.25">
      <c r="A334">
        <v>79.786381842456606</v>
      </c>
      <c r="B334">
        <v>316.10528961712498</v>
      </c>
      <c r="C334">
        <v>331.65071774334098</v>
      </c>
      <c r="D334">
        <v>330.07489433227602</v>
      </c>
      <c r="E334">
        <v>328.81088506552197</v>
      </c>
      <c r="F334">
        <v>320.24552112137098</v>
      </c>
      <c r="G334">
        <v>319.84300809103098</v>
      </c>
      <c r="H334">
        <v>324.23701047161597</v>
      </c>
      <c r="I334">
        <v>325.79025300850299</v>
      </c>
      <c r="J334">
        <v>319.80572884521303</v>
      </c>
      <c r="K334">
        <v>332.71629228100602</v>
      </c>
      <c r="L334">
        <v>322.31680516483499</v>
      </c>
      <c r="M334">
        <v>322.31056793659502</v>
      </c>
      <c r="N334">
        <v>323.31309260580002</v>
      </c>
      <c r="O334">
        <v>323.88507542377903</v>
      </c>
      <c r="P334">
        <v>343.555417512953</v>
      </c>
      <c r="Q334">
        <v>334.653676541641</v>
      </c>
      <c r="R334">
        <v>340.227610819804</v>
      </c>
      <c r="S334">
        <v>343.97084773556901</v>
      </c>
      <c r="T334">
        <v>338.41950349654201</v>
      </c>
      <c r="U334">
        <v>335.28206872143301</v>
      </c>
      <c r="V334">
        <v>339.44284172279401</v>
      </c>
      <c r="W334">
        <v>338.336742950467</v>
      </c>
      <c r="X334">
        <v>327.41270616386601</v>
      </c>
      <c r="Y334">
        <v>326.62731456467299</v>
      </c>
      <c r="Z334">
        <v>336.27790458786001</v>
      </c>
      <c r="AA334">
        <v>334.589196447635</v>
      </c>
      <c r="AB334">
        <v>332.26179926573701</v>
      </c>
      <c r="AC334">
        <v>334.370489845414</v>
      </c>
      <c r="AD334">
        <v>333.84598361016702</v>
      </c>
      <c r="AE334">
        <v>326.48370565031701</v>
      </c>
      <c r="AF334">
        <v>327.45006175735602</v>
      </c>
      <c r="AG334">
        <v>334.0852100765</v>
      </c>
      <c r="AH334">
        <v>325.35530329502097</v>
      </c>
      <c r="AI334">
        <v>322.59973493222401</v>
      </c>
      <c r="AJ334">
        <v>327.60545583914598</v>
      </c>
      <c r="AK334">
        <v>326.26060680886297</v>
      </c>
      <c r="AL334">
        <v>339.25870318933801</v>
      </c>
      <c r="AM334">
        <v>324.55907201742298</v>
      </c>
      <c r="AN334">
        <v>327.89343230883799</v>
      </c>
      <c r="AO334">
        <v>330.99184884423698</v>
      </c>
      <c r="AP334">
        <v>320.37620432369602</v>
      </c>
      <c r="AQ334">
        <v>327.10554044029999</v>
      </c>
      <c r="AR334">
        <v>330.650278834174</v>
      </c>
      <c r="AS334">
        <v>338.87765891998203</v>
      </c>
      <c r="AT334">
        <v>333.86647581369499</v>
      </c>
      <c r="AU334">
        <v>334.97152738840202</v>
      </c>
      <c r="AV334">
        <v>343.00039662840601</v>
      </c>
      <c r="AW334">
        <v>341.53711110092303</v>
      </c>
      <c r="AX334">
        <v>365.031025796758</v>
      </c>
      <c r="AY334">
        <v>406.58197503587598</v>
      </c>
      <c r="AZ334">
        <v>529.77778777486697</v>
      </c>
      <c r="BA334">
        <v>636.68109134264296</v>
      </c>
      <c r="BB334">
        <v>730.69891385956396</v>
      </c>
      <c r="BC334">
        <v>733.49088419941904</v>
      </c>
      <c r="BD334">
        <v>661.53497147428698</v>
      </c>
      <c r="BE334">
        <v>638.20885927684003</v>
      </c>
      <c r="BF334">
        <v>602.44860737348495</v>
      </c>
      <c r="BG334">
        <v>510.95356293683199</v>
      </c>
      <c r="BH334">
        <v>437.73824782776398</v>
      </c>
      <c r="BI334">
        <v>384.18370979811999</v>
      </c>
      <c r="BJ334">
        <v>364.014812989755</v>
      </c>
      <c r="BK334">
        <v>452.63988409121299</v>
      </c>
      <c r="BL334">
        <v>462.00944776131098</v>
      </c>
      <c r="BM334">
        <v>366.32255982662298</v>
      </c>
      <c r="BN334">
        <v>352.92575037207399</v>
      </c>
      <c r="BO334">
        <v>366.26219993487803</v>
      </c>
      <c r="BP334">
        <v>365.88258419183097</v>
      </c>
      <c r="BQ334">
        <v>351.429785077171</v>
      </c>
      <c r="BR334">
        <v>336.85624263385699</v>
      </c>
      <c r="BS334">
        <v>331.23304430269599</v>
      </c>
      <c r="BT334">
        <v>320.68866302087298</v>
      </c>
      <c r="BU334">
        <v>330.91941696349397</v>
      </c>
      <c r="BV334">
        <v>342.79556369405901</v>
      </c>
      <c r="BW334">
        <v>332.96759918388301</v>
      </c>
      <c r="BX334">
        <v>322.98903191670797</v>
      </c>
      <c r="BY334">
        <v>337.022775960704</v>
      </c>
      <c r="BZ334">
        <v>330.73990071039202</v>
      </c>
      <c r="CA334">
        <v>336.58424730204899</v>
      </c>
      <c r="CB334">
        <v>324.15922038694202</v>
      </c>
      <c r="CC334">
        <v>345.936172897483</v>
      </c>
      <c r="CD334">
        <v>325.540221104978</v>
      </c>
      <c r="CE334">
        <v>323.12006246283602</v>
      </c>
      <c r="CF334">
        <v>325.22323952389303</v>
      </c>
      <c r="CG334">
        <v>324.33714339116699</v>
      </c>
      <c r="CH334">
        <v>326.46070824046399</v>
      </c>
      <c r="CI334">
        <v>322.799569719197</v>
      </c>
      <c r="CJ334">
        <v>327.062904651422</v>
      </c>
      <c r="CK334">
        <v>325.44309162623699</v>
      </c>
      <c r="CL334">
        <v>320.36435501997499</v>
      </c>
      <c r="CM334">
        <v>331.67662221330602</v>
      </c>
      <c r="CN334">
        <v>325.39810287538302</v>
      </c>
      <c r="CO334">
        <v>321.40921762794301</v>
      </c>
      <c r="CP334">
        <v>319.29422428732403</v>
      </c>
      <c r="CQ334">
        <v>320.379541276704</v>
      </c>
      <c r="CR334">
        <v>326.90667426915098</v>
      </c>
      <c r="CS334">
        <v>321.11800419330001</v>
      </c>
      <c r="CT334">
        <v>335.682729185916</v>
      </c>
      <c r="CU334">
        <v>322.91897279912001</v>
      </c>
      <c r="CV334">
        <v>324.35572113010699</v>
      </c>
      <c r="CW334">
        <v>329.94897554691499</v>
      </c>
      <c r="CX334">
        <v>342.18642749509098</v>
      </c>
      <c r="CY334">
        <v>329.90839137573198</v>
      </c>
      <c r="CZ334">
        <v>330.33177964518001</v>
      </c>
      <c r="DA334">
        <v>324.91696674274601</v>
      </c>
      <c r="DB334">
        <v>314.31463265943398</v>
      </c>
      <c r="DC334">
        <v>335.46671434516099</v>
      </c>
      <c r="DD334">
        <v>324.132248759135</v>
      </c>
      <c r="DE334">
        <v>323.63293488148202</v>
      </c>
      <c r="DF334">
        <v>321.08496530399799</v>
      </c>
      <c r="DG334">
        <v>319.486242571312</v>
      </c>
      <c r="DH334">
        <v>319.44734509405203</v>
      </c>
      <c r="DI334">
        <v>325.78055782771702</v>
      </c>
      <c r="DJ334">
        <v>328.07554754191</v>
      </c>
      <c r="DK334">
        <v>337.01233180859901</v>
      </c>
      <c r="DL334">
        <v>321.99009946612</v>
      </c>
      <c r="DM334">
        <v>323.15978946198499</v>
      </c>
      <c r="DN334">
        <v>319.01396276615202</v>
      </c>
      <c r="DO334">
        <v>332.99783301573001</v>
      </c>
      <c r="DP334">
        <v>325.86274631604698</v>
      </c>
      <c r="DQ334">
        <v>328.24290864148497</v>
      </c>
      <c r="DR334">
        <v>335.01616667949997</v>
      </c>
    </row>
    <row r="335" spans="1:122" x14ac:dyDescent="0.25">
      <c r="A335">
        <v>80.026702269692905</v>
      </c>
      <c r="B335">
        <v>314.34860428742701</v>
      </c>
      <c r="C335">
        <v>325.835717513558</v>
      </c>
      <c r="D335">
        <v>330.27680610833897</v>
      </c>
      <c r="E335">
        <v>322.97769305944303</v>
      </c>
      <c r="F335">
        <v>318.2816336564</v>
      </c>
      <c r="G335">
        <v>321.53836096759397</v>
      </c>
      <c r="H335">
        <v>327.5865551105</v>
      </c>
      <c r="I335">
        <v>326.51295524508498</v>
      </c>
      <c r="J335">
        <v>321.00227710065502</v>
      </c>
      <c r="K335">
        <v>330.34799231600198</v>
      </c>
      <c r="L335">
        <v>331.00422557663802</v>
      </c>
      <c r="M335">
        <v>321.06273860789099</v>
      </c>
      <c r="N335">
        <v>322.767902006996</v>
      </c>
      <c r="O335">
        <v>322.78040737152202</v>
      </c>
      <c r="P335">
        <v>337.53688297016299</v>
      </c>
      <c r="Q335">
        <v>334.98224003439202</v>
      </c>
      <c r="R335">
        <v>335.225690265342</v>
      </c>
      <c r="S335">
        <v>338.43219101658099</v>
      </c>
      <c r="T335">
        <v>341.35606412012999</v>
      </c>
      <c r="U335">
        <v>335.13646594183001</v>
      </c>
      <c r="V335">
        <v>337.72800886702299</v>
      </c>
      <c r="W335">
        <v>334.65300137944502</v>
      </c>
      <c r="X335">
        <v>330.50585734532899</v>
      </c>
      <c r="Y335">
        <v>324.23772472198101</v>
      </c>
      <c r="Z335">
        <v>333.153332225648</v>
      </c>
      <c r="AA335">
        <v>335.14411537390998</v>
      </c>
      <c r="AB335">
        <v>326.91882231606797</v>
      </c>
      <c r="AC335">
        <v>333.49116524598702</v>
      </c>
      <c r="AD335">
        <v>324.69494912697598</v>
      </c>
      <c r="AE335">
        <v>325.43997969464101</v>
      </c>
      <c r="AF335">
        <v>321.61877756603798</v>
      </c>
      <c r="AG335">
        <v>336.05305398413299</v>
      </c>
      <c r="AH335">
        <v>326.09426489221698</v>
      </c>
      <c r="AI335">
        <v>324.00883722510002</v>
      </c>
      <c r="AJ335">
        <v>329.16759601472302</v>
      </c>
      <c r="AK335">
        <v>326.91234514368801</v>
      </c>
      <c r="AL335">
        <v>331.11670930880598</v>
      </c>
      <c r="AM335">
        <v>323.01756681304198</v>
      </c>
      <c r="AN335">
        <v>327.498093921828</v>
      </c>
      <c r="AO335">
        <v>327.68161730298999</v>
      </c>
      <c r="AP335">
        <v>324.64447238018801</v>
      </c>
      <c r="AQ335">
        <v>328.74049511160803</v>
      </c>
      <c r="AR335">
        <v>328.41323173520999</v>
      </c>
      <c r="AS335">
        <v>343.25849690441902</v>
      </c>
      <c r="AT335">
        <v>338.18512890983101</v>
      </c>
      <c r="AU335">
        <v>339.86864940992598</v>
      </c>
      <c r="AV335">
        <v>336.67141849429697</v>
      </c>
      <c r="AW335">
        <v>337.19078921730102</v>
      </c>
      <c r="AX335">
        <v>363.23476002891402</v>
      </c>
      <c r="AY335">
        <v>397.95631931768901</v>
      </c>
      <c r="AZ335">
        <v>512.12513841180805</v>
      </c>
      <c r="BA335">
        <v>609.77794292945703</v>
      </c>
      <c r="BB335">
        <v>699.02120403601202</v>
      </c>
      <c r="BC335">
        <v>699.29657228443705</v>
      </c>
      <c r="BD335">
        <v>632.75215196157205</v>
      </c>
      <c r="BE335">
        <v>617.650805440515</v>
      </c>
      <c r="BF335">
        <v>578.51393239212905</v>
      </c>
      <c r="BG335">
        <v>495.00964955062199</v>
      </c>
      <c r="BH335">
        <v>428.64531774917498</v>
      </c>
      <c r="BI335">
        <v>385.55405414191802</v>
      </c>
      <c r="BJ335">
        <v>364.91222836220601</v>
      </c>
      <c r="BK335">
        <v>435.03132995826797</v>
      </c>
      <c r="BL335">
        <v>450.30194853172401</v>
      </c>
      <c r="BM335">
        <v>362.023691900156</v>
      </c>
      <c r="BN335">
        <v>351.40325361334698</v>
      </c>
      <c r="BO335">
        <v>363.30907775426601</v>
      </c>
      <c r="BP335">
        <v>365.15475885404402</v>
      </c>
      <c r="BQ335">
        <v>348.41906864309101</v>
      </c>
      <c r="BR335">
        <v>330.36325055732698</v>
      </c>
      <c r="BS335">
        <v>326.30468678010999</v>
      </c>
      <c r="BT335">
        <v>319.90718659276303</v>
      </c>
      <c r="BU335">
        <v>327.80428175240502</v>
      </c>
      <c r="BV335">
        <v>339.90660364555401</v>
      </c>
      <c r="BW335">
        <v>331.42828785247798</v>
      </c>
      <c r="BX335">
        <v>321.253979400285</v>
      </c>
      <c r="BY335">
        <v>331.94951821698101</v>
      </c>
      <c r="BZ335">
        <v>327.406596061183</v>
      </c>
      <c r="CA335">
        <v>335.41395684481699</v>
      </c>
      <c r="CB335">
        <v>322.96875407856498</v>
      </c>
      <c r="CC335">
        <v>341.13774212085599</v>
      </c>
      <c r="CD335">
        <v>326.08010027674902</v>
      </c>
      <c r="CE335">
        <v>321.58397216724001</v>
      </c>
      <c r="CF335">
        <v>323.28718907656202</v>
      </c>
      <c r="CG335">
        <v>330.150073743522</v>
      </c>
      <c r="CH335">
        <v>322.52398043828902</v>
      </c>
      <c r="CI335">
        <v>320.22735691154497</v>
      </c>
      <c r="CJ335">
        <v>329.21174139653499</v>
      </c>
      <c r="CK335">
        <v>324.54967391011502</v>
      </c>
      <c r="CL335">
        <v>319.05308486936502</v>
      </c>
      <c r="CM335">
        <v>329.71816102025599</v>
      </c>
      <c r="CN335">
        <v>323.58091320028097</v>
      </c>
      <c r="CO335">
        <v>322.87639504349397</v>
      </c>
      <c r="CP335">
        <v>320.26624044263201</v>
      </c>
      <c r="CQ335">
        <v>319.80126528151197</v>
      </c>
      <c r="CR335">
        <v>331.57280501588002</v>
      </c>
      <c r="CS335">
        <v>319.59998482893701</v>
      </c>
      <c r="CT335">
        <v>335.86822184512999</v>
      </c>
      <c r="CU335">
        <v>323.56174165512903</v>
      </c>
      <c r="CV335">
        <v>322.93949276370699</v>
      </c>
      <c r="CW335">
        <v>326.07520720730599</v>
      </c>
      <c r="CX335">
        <v>338.34138258024802</v>
      </c>
      <c r="CY335">
        <v>328.77058215893902</v>
      </c>
      <c r="CZ335">
        <v>323.544425560202</v>
      </c>
      <c r="DA335">
        <v>324.453371624439</v>
      </c>
      <c r="DB335">
        <v>321.86429998996601</v>
      </c>
      <c r="DC335">
        <v>332.87995625570602</v>
      </c>
      <c r="DD335">
        <v>323.54457961707197</v>
      </c>
      <c r="DE335">
        <v>320.28278554741701</v>
      </c>
      <c r="DF335">
        <v>319.32046272399998</v>
      </c>
      <c r="DG335">
        <v>314.13362461297299</v>
      </c>
      <c r="DH335">
        <v>313.92032408324297</v>
      </c>
      <c r="DI335">
        <v>326.02473910315302</v>
      </c>
      <c r="DJ335">
        <v>325.56501530306002</v>
      </c>
      <c r="DK335">
        <v>333.470860814579</v>
      </c>
      <c r="DL335">
        <v>317.846186445005</v>
      </c>
      <c r="DM335">
        <v>326.116697300125</v>
      </c>
      <c r="DN335">
        <v>319.37339268001</v>
      </c>
      <c r="DO335">
        <v>330.96551090246402</v>
      </c>
      <c r="DP335">
        <v>329.07525859685302</v>
      </c>
      <c r="DQ335">
        <v>327.53957133137197</v>
      </c>
      <c r="DR335">
        <v>333.55593966670398</v>
      </c>
    </row>
    <row r="336" spans="1:122" x14ac:dyDescent="0.25">
      <c r="A336">
        <v>80.267022696929203</v>
      </c>
      <c r="B336">
        <v>314.11125796738497</v>
      </c>
      <c r="C336">
        <v>321.30796840575601</v>
      </c>
      <c r="D336">
        <v>324.04472148947701</v>
      </c>
      <c r="E336">
        <v>321.56231764908898</v>
      </c>
      <c r="F336">
        <v>318.887559964822</v>
      </c>
      <c r="G336">
        <v>325.65595742665499</v>
      </c>
      <c r="H336">
        <v>336.810058410848</v>
      </c>
      <c r="I336">
        <v>329.162816559303</v>
      </c>
      <c r="J336">
        <v>324.38231372658902</v>
      </c>
      <c r="K336">
        <v>328.53183017214701</v>
      </c>
      <c r="L336">
        <v>330.85128048261703</v>
      </c>
      <c r="M336">
        <v>320.61875018160998</v>
      </c>
      <c r="N336">
        <v>315.16176693001597</v>
      </c>
      <c r="O336">
        <v>322.464243594415</v>
      </c>
      <c r="P336">
        <v>331.76162949467198</v>
      </c>
      <c r="Q336">
        <v>335.56112911589901</v>
      </c>
      <c r="R336">
        <v>335.330268077281</v>
      </c>
      <c r="S336">
        <v>336.1187726</v>
      </c>
      <c r="T336">
        <v>339.27852239910601</v>
      </c>
      <c r="U336">
        <v>333.81401247613297</v>
      </c>
      <c r="V336">
        <v>341.35536327557003</v>
      </c>
      <c r="W336">
        <v>333.85148655853601</v>
      </c>
      <c r="X336">
        <v>335.16335793003401</v>
      </c>
      <c r="Y336">
        <v>329.939639165225</v>
      </c>
      <c r="Z336">
        <v>333.90999602991002</v>
      </c>
      <c r="AA336">
        <v>339.778750081353</v>
      </c>
      <c r="AB336">
        <v>328.19111213585001</v>
      </c>
      <c r="AC336">
        <v>335.537641513393</v>
      </c>
      <c r="AD336">
        <v>325.95368172516402</v>
      </c>
      <c r="AE336">
        <v>325.37982999278802</v>
      </c>
      <c r="AF336">
        <v>325.71583844271203</v>
      </c>
      <c r="AG336">
        <v>331.17560847177901</v>
      </c>
      <c r="AH336">
        <v>323.284234259176</v>
      </c>
      <c r="AI336">
        <v>331.40148441539998</v>
      </c>
      <c r="AJ336">
        <v>334.59241679432</v>
      </c>
      <c r="AK336">
        <v>318.92270227211702</v>
      </c>
      <c r="AL336">
        <v>332.58719622272997</v>
      </c>
      <c r="AM336">
        <v>328.77764114779302</v>
      </c>
      <c r="AN336">
        <v>332.27266910517699</v>
      </c>
      <c r="AO336">
        <v>329.663738407285</v>
      </c>
      <c r="AP336">
        <v>329.13213269596798</v>
      </c>
      <c r="AQ336">
        <v>336.83741464178098</v>
      </c>
      <c r="AR336">
        <v>326.530732649058</v>
      </c>
      <c r="AS336">
        <v>347.786618472665</v>
      </c>
      <c r="AT336">
        <v>338.790384164518</v>
      </c>
      <c r="AU336">
        <v>336.705689959604</v>
      </c>
      <c r="AV336">
        <v>336.61287315500601</v>
      </c>
      <c r="AW336">
        <v>340.85308846242702</v>
      </c>
      <c r="AX336">
        <v>360.261781918596</v>
      </c>
      <c r="AY336">
        <v>399.21549962253999</v>
      </c>
      <c r="AZ336">
        <v>500.81877353704601</v>
      </c>
      <c r="BA336">
        <v>607.08856560166396</v>
      </c>
      <c r="BB336">
        <v>687.60046910059702</v>
      </c>
      <c r="BC336">
        <v>692.80105023132899</v>
      </c>
      <c r="BD336">
        <v>612.845340168402</v>
      </c>
      <c r="BE336">
        <v>603.62670376194001</v>
      </c>
      <c r="BF336">
        <v>566.67600183812999</v>
      </c>
      <c r="BG336">
        <v>487.80186956768199</v>
      </c>
      <c r="BH336">
        <v>418.360749300051</v>
      </c>
      <c r="BI336">
        <v>388.93939954674403</v>
      </c>
      <c r="BJ336">
        <v>362.93368280177498</v>
      </c>
      <c r="BK336">
        <v>432.15318003890002</v>
      </c>
      <c r="BL336">
        <v>438.26578663709802</v>
      </c>
      <c r="BM336">
        <v>357.63473414076799</v>
      </c>
      <c r="BN336">
        <v>353.08820881529499</v>
      </c>
      <c r="BO336">
        <v>358.79848541156099</v>
      </c>
      <c r="BP336">
        <v>361.31327870687801</v>
      </c>
      <c r="BQ336">
        <v>342.73986807588</v>
      </c>
      <c r="BR336">
        <v>324.53585578642497</v>
      </c>
      <c r="BS336">
        <v>325.74772689179599</v>
      </c>
      <c r="BT336">
        <v>328.04229502997703</v>
      </c>
      <c r="BU336">
        <v>327.69815253249402</v>
      </c>
      <c r="BV336">
        <v>335.32796067735802</v>
      </c>
      <c r="BW336">
        <v>334.43291193757398</v>
      </c>
      <c r="BX336">
        <v>327.109013220929</v>
      </c>
      <c r="BY336">
        <v>328.00706558184402</v>
      </c>
      <c r="BZ336">
        <v>321.73721029112397</v>
      </c>
      <c r="CA336">
        <v>333.42757145174198</v>
      </c>
      <c r="CB336">
        <v>323.00799172267301</v>
      </c>
      <c r="CC336">
        <v>336.57335056359801</v>
      </c>
      <c r="CD336">
        <v>324.64912566477398</v>
      </c>
      <c r="CE336">
        <v>321.50301483205902</v>
      </c>
      <c r="CF336">
        <v>325.11765064821401</v>
      </c>
      <c r="CG336">
        <v>334.96353458060798</v>
      </c>
      <c r="CH336">
        <v>320.38670901410302</v>
      </c>
      <c r="CI336">
        <v>321.47291914048799</v>
      </c>
      <c r="CJ336">
        <v>326.75404376348803</v>
      </c>
      <c r="CK336">
        <v>322.797914038638</v>
      </c>
      <c r="CL336">
        <v>323.10033413894502</v>
      </c>
      <c r="CM336">
        <v>330.68648671893101</v>
      </c>
      <c r="CN336">
        <v>323.92098470930699</v>
      </c>
      <c r="CO336">
        <v>319.287013062646</v>
      </c>
      <c r="CP336">
        <v>317.49196968293597</v>
      </c>
      <c r="CQ336">
        <v>321.689292118769</v>
      </c>
      <c r="CR336">
        <v>329.479056675084</v>
      </c>
      <c r="CS336">
        <v>323.28898605943198</v>
      </c>
      <c r="CT336">
        <v>335.71467571403701</v>
      </c>
      <c r="CU336">
        <v>323.61648875640498</v>
      </c>
      <c r="CV336">
        <v>321.34949895171297</v>
      </c>
      <c r="CW336">
        <v>327.35930153746102</v>
      </c>
      <c r="CX336">
        <v>330.46229119099598</v>
      </c>
      <c r="CY336">
        <v>327.92218244543801</v>
      </c>
      <c r="CZ336">
        <v>321.36688196956698</v>
      </c>
      <c r="DA336">
        <v>324.02942292477599</v>
      </c>
      <c r="DB336">
        <v>326.59533644920202</v>
      </c>
      <c r="DC336">
        <v>332.43106454563099</v>
      </c>
      <c r="DD336">
        <v>326.67301849596498</v>
      </c>
      <c r="DE336">
        <v>320.47589588490501</v>
      </c>
      <c r="DF336">
        <v>320.36382469397199</v>
      </c>
      <c r="DG336">
        <v>317.98534420778901</v>
      </c>
      <c r="DH336">
        <v>313.63493785480699</v>
      </c>
      <c r="DI336">
        <v>328.59854764820301</v>
      </c>
      <c r="DJ336">
        <v>322.912460310928</v>
      </c>
      <c r="DK336">
        <v>331.20061637192799</v>
      </c>
      <c r="DL336">
        <v>316.93243746647403</v>
      </c>
      <c r="DM336">
        <v>330.41505211389898</v>
      </c>
      <c r="DN336">
        <v>319.11063970022599</v>
      </c>
      <c r="DO336">
        <v>326.53750789649098</v>
      </c>
      <c r="DP336">
        <v>332.81990580886901</v>
      </c>
      <c r="DQ336">
        <v>323.24046917440103</v>
      </c>
      <c r="DR336">
        <v>332.32936587337099</v>
      </c>
    </row>
    <row r="337" spans="1:122" x14ac:dyDescent="0.25">
      <c r="A337">
        <v>80.507343124165502</v>
      </c>
      <c r="B337">
        <v>311.27610822630498</v>
      </c>
      <c r="C337">
        <v>324.40020984712402</v>
      </c>
      <c r="D337">
        <v>319.912516559138</v>
      </c>
      <c r="E337">
        <v>320.87225115539599</v>
      </c>
      <c r="F337">
        <v>318.12310979938297</v>
      </c>
      <c r="G337">
        <v>323.60259934143602</v>
      </c>
      <c r="H337">
        <v>335.50706880463099</v>
      </c>
      <c r="I337">
        <v>329.00482989721701</v>
      </c>
      <c r="J337">
        <v>321.83086174670501</v>
      </c>
      <c r="K337">
        <v>329.026079907292</v>
      </c>
      <c r="L337">
        <v>329.44280022801098</v>
      </c>
      <c r="M337">
        <v>322.38920703398202</v>
      </c>
      <c r="N337">
        <v>311.84599147448699</v>
      </c>
      <c r="O337">
        <v>324.81150130840098</v>
      </c>
      <c r="P337">
        <v>333.43876934143702</v>
      </c>
      <c r="Q337">
        <v>332.21232161249497</v>
      </c>
      <c r="R337">
        <v>328.49759313748899</v>
      </c>
      <c r="S337">
        <v>334.342486938582</v>
      </c>
      <c r="T337">
        <v>336.161555615748</v>
      </c>
      <c r="U337">
        <v>328.72917988604303</v>
      </c>
      <c r="V337">
        <v>342.00494664528998</v>
      </c>
      <c r="W337">
        <v>331.50866978981202</v>
      </c>
      <c r="X337">
        <v>337.09822916399298</v>
      </c>
      <c r="Y337">
        <v>333.66596077390801</v>
      </c>
      <c r="Z337">
        <v>337.01996949061902</v>
      </c>
      <c r="AA337">
        <v>341.19765374832201</v>
      </c>
      <c r="AB337">
        <v>332.36976289961802</v>
      </c>
      <c r="AC337">
        <v>336.37721393397902</v>
      </c>
      <c r="AD337">
        <v>323.04108954791002</v>
      </c>
      <c r="AE337">
        <v>326.40104150375299</v>
      </c>
      <c r="AF337">
        <v>325.23570794919499</v>
      </c>
      <c r="AG337">
        <v>328.92848266697303</v>
      </c>
      <c r="AH337">
        <v>328.307713296516</v>
      </c>
      <c r="AI337">
        <v>332.47723209077299</v>
      </c>
      <c r="AJ337">
        <v>333.68248899362999</v>
      </c>
      <c r="AK337">
        <v>317.31459565810002</v>
      </c>
      <c r="AL337">
        <v>333.67263686058402</v>
      </c>
      <c r="AM337">
        <v>327.26381147886298</v>
      </c>
      <c r="AN337">
        <v>332.42718519341099</v>
      </c>
      <c r="AO337">
        <v>329.02922350872001</v>
      </c>
      <c r="AP337">
        <v>332.36498590029601</v>
      </c>
      <c r="AQ337">
        <v>335.46182610523499</v>
      </c>
      <c r="AR337">
        <v>327.39555332067198</v>
      </c>
      <c r="AS337">
        <v>346.47755478573902</v>
      </c>
      <c r="AT337">
        <v>338.87987892639399</v>
      </c>
      <c r="AU337">
        <v>336.83842724629602</v>
      </c>
      <c r="AV337">
        <v>337.74911575183597</v>
      </c>
      <c r="AW337">
        <v>342.151481733808</v>
      </c>
      <c r="AX337">
        <v>356.80088511003498</v>
      </c>
      <c r="AY337">
        <v>400.900155179845</v>
      </c>
      <c r="AZ337">
        <v>506.34266666597</v>
      </c>
      <c r="BA337">
        <v>627.22035597632896</v>
      </c>
      <c r="BB337">
        <v>716.49398575165606</v>
      </c>
      <c r="BC337">
        <v>712.54259972688806</v>
      </c>
      <c r="BD337">
        <v>622.74854864595704</v>
      </c>
      <c r="BE337">
        <v>608.302705838061</v>
      </c>
      <c r="BF337">
        <v>576.64444126204205</v>
      </c>
      <c r="BG337">
        <v>494.86426751898802</v>
      </c>
      <c r="BH337">
        <v>416.63842467002701</v>
      </c>
      <c r="BI337">
        <v>394.73918819306402</v>
      </c>
      <c r="BJ337">
        <v>363.86185830285899</v>
      </c>
      <c r="BK337">
        <v>445.45243504211101</v>
      </c>
      <c r="BL337">
        <v>442.37377287713298</v>
      </c>
      <c r="BM337">
        <v>353.23104946659799</v>
      </c>
      <c r="BN337">
        <v>353.53481349170801</v>
      </c>
      <c r="BO337">
        <v>361.91479147512598</v>
      </c>
      <c r="BP337">
        <v>356.99273840364901</v>
      </c>
      <c r="BQ337">
        <v>341.23328808543403</v>
      </c>
      <c r="BR337">
        <v>323.62476149473201</v>
      </c>
      <c r="BS337">
        <v>326.37281025109502</v>
      </c>
      <c r="BT337">
        <v>330.06342125127202</v>
      </c>
      <c r="BU337">
        <v>328.92498596356597</v>
      </c>
      <c r="BV337">
        <v>337.34799367256602</v>
      </c>
      <c r="BW337">
        <v>330.81116290055797</v>
      </c>
      <c r="BX337">
        <v>325.355988395368</v>
      </c>
      <c r="BY337">
        <v>328.60728580463399</v>
      </c>
      <c r="BZ337">
        <v>321.61551169706598</v>
      </c>
      <c r="CA337">
        <v>330.42615387991299</v>
      </c>
      <c r="CB337">
        <v>322.61368424994498</v>
      </c>
      <c r="CC337">
        <v>335.38864888982698</v>
      </c>
      <c r="CD337">
        <v>322.42489311280502</v>
      </c>
      <c r="CE337">
        <v>322.72789753836901</v>
      </c>
      <c r="CF337">
        <v>323.73805231791101</v>
      </c>
      <c r="CG337">
        <v>332.658484884156</v>
      </c>
      <c r="CH337">
        <v>320.68285856117399</v>
      </c>
      <c r="CI337">
        <v>324.97390395093799</v>
      </c>
      <c r="CJ337">
        <v>327.357440679089</v>
      </c>
      <c r="CK337">
        <v>320.29619648712202</v>
      </c>
      <c r="CL337">
        <v>324.45882665079898</v>
      </c>
      <c r="CM337">
        <v>332.83953036726899</v>
      </c>
      <c r="CN337">
        <v>324.14151506579702</v>
      </c>
      <c r="CO337">
        <v>317.99123694587399</v>
      </c>
      <c r="CP337">
        <v>315.13991892460598</v>
      </c>
      <c r="CQ337">
        <v>322.90311657768302</v>
      </c>
      <c r="CR337">
        <v>328.52393347376699</v>
      </c>
      <c r="CS337">
        <v>323.05037508544802</v>
      </c>
      <c r="CT337">
        <v>332.094599633717</v>
      </c>
      <c r="CU337">
        <v>325.59493383031997</v>
      </c>
      <c r="CV337">
        <v>320.45638032102198</v>
      </c>
      <c r="CW337">
        <v>321.34575999872698</v>
      </c>
      <c r="CX337">
        <v>322.74213845937999</v>
      </c>
      <c r="CY337">
        <v>328.30978499273499</v>
      </c>
      <c r="CZ337">
        <v>321.90152691661399</v>
      </c>
      <c r="DA337">
        <v>324.19111878931801</v>
      </c>
      <c r="DB337">
        <v>323.25064869659701</v>
      </c>
      <c r="DC337">
        <v>326.69301411688002</v>
      </c>
      <c r="DD337">
        <v>326.82937607145402</v>
      </c>
      <c r="DE337">
        <v>319.62173049695099</v>
      </c>
      <c r="DF337">
        <v>317.62012094947403</v>
      </c>
      <c r="DG337">
        <v>316.28996227024999</v>
      </c>
      <c r="DH337">
        <v>313.49559930785898</v>
      </c>
      <c r="DI337">
        <v>328.89787872568002</v>
      </c>
      <c r="DJ337">
        <v>323.153585571164</v>
      </c>
      <c r="DK337">
        <v>330.16004545058001</v>
      </c>
      <c r="DL337">
        <v>315.94915533418401</v>
      </c>
      <c r="DM337">
        <v>326.87572255840598</v>
      </c>
      <c r="DN337">
        <v>319.93433611695298</v>
      </c>
      <c r="DO337">
        <v>322.36103915168798</v>
      </c>
      <c r="DP337">
        <v>334.64346201945</v>
      </c>
      <c r="DQ337">
        <v>323.29926591048297</v>
      </c>
      <c r="DR337">
        <v>329.52201207146697</v>
      </c>
    </row>
    <row r="338" spans="1:122" x14ac:dyDescent="0.25">
      <c r="A338">
        <v>80.7476635514018</v>
      </c>
      <c r="B338">
        <v>311.53329221159998</v>
      </c>
      <c r="C338">
        <v>325.95738234015897</v>
      </c>
      <c r="D338">
        <v>317.71730633689702</v>
      </c>
      <c r="E338">
        <v>317.85380951097602</v>
      </c>
      <c r="F338">
        <v>321.06394256565602</v>
      </c>
      <c r="G338">
        <v>322.89443064289901</v>
      </c>
      <c r="H338">
        <v>330.82909900825899</v>
      </c>
      <c r="I338">
        <v>329.69191833425202</v>
      </c>
      <c r="J338">
        <v>324.88583750654198</v>
      </c>
      <c r="K338">
        <v>329.96015292221603</v>
      </c>
      <c r="L338">
        <v>329.812160776506</v>
      </c>
      <c r="M338">
        <v>322.94407036041798</v>
      </c>
      <c r="N338">
        <v>314.26421383749903</v>
      </c>
      <c r="O338">
        <v>329.03540842444801</v>
      </c>
      <c r="P338">
        <v>332.55894478438802</v>
      </c>
      <c r="Q338">
        <v>330.91733805235901</v>
      </c>
      <c r="R338">
        <v>327.75531894279902</v>
      </c>
      <c r="S338">
        <v>333.96807668544801</v>
      </c>
      <c r="T338">
        <v>335.04356552624199</v>
      </c>
      <c r="U338">
        <v>328.24047813885397</v>
      </c>
      <c r="V338">
        <v>339.91904115554701</v>
      </c>
      <c r="W338">
        <v>329.84370611945002</v>
      </c>
      <c r="X338">
        <v>339.93887607840998</v>
      </c>
      <c r="Y338">
        <v>336.28065170617498</v>
      </c>
      <c r="Z338">
        <v>337.172892419292</v>
      </c>
      <c r="AA338">
        <v>344.41271054745698</v>
      </c>
      <c r="AB338">
        <v>336.626569906783</v>
      </c>
      <c r="AC338">
        <v>334.11331558533197</v>
      </c>
      <c r="AD338">
        <v>322.968828741435</v>
      </c>
      <c r="AE338">
        <v>327.76947066838699</v>
      </c>
      <c r="AF338">
        <v>325.29131171358699</v>
      </c>
      <c r="AG338">
        <v>327.63094073623</v>
      </c>
      <c r="AH338">
        <v>327.75981940191701</v>
      </c>
      <c r="AI338">
        <v>331.98390078659099</v>
      </c>
      <c r="AJ338">
        <v>334.67252671772701</v>
      </c>
      <c r="AK338">
        <v>322.72143556927199</v>
      </c>
      <c r="AL338">
        <v>333.13167723705402</v>
      </c>
      <c r="AM338">
        <v>324.213394756458</v>
      </c>
      <c r="AN338">
        <v>334.60227092966397</v>
      </c>
      <c r="AO338">
        <v>327.95479808531502</v>
      </c>
      <c r="AP338">
        <v>331.06397325011699</v>
      </c>
      <c r="AQ338">
        <v>331.39995814066299</v>
      </c>
      <c r="AR338">
        <v>326.41636374094003</v>
      </c>
      <c r="AS338">
        <v>346.57429954790098</v>
      </c>
      <c r="AT338">
        <v>338.66478179409501</v>
      </c>
      <c r="AU338">
        <v>338.89514792954401</v>
      </c>
      <c r="AV338">
        <v>336.53446191333398</v>
      </c>
      <c r="AW338">
        <v>342.796147043102</v>
      </c>
      <c r="AX338">
        <v>355.568835956052</v>
      </c>
      <c r="AY338">
        <v>397.74410558458902</v>
      </c>
      <c r="AZ338">
        <v>513.24364437718395</v>
      </c>
      <c r="BA338">
        <v>641.31395258846703</v>
      </c>
      <c r="BB338">
        <v>732.21801260048801</v>
      </c>
      <c r="BC338">
        <v>723.935992978792</v>
      </c>
      <c r="BD338">
        <v>630.84667702185004</v>
      </c>
      <c r="BE338">
        <v>613.09047854379196</v>
      </c>
      <c r="BF338">
        <v>580.03575762261698</v>
      </c>
      <c r="BG338">
        <v>497.30126878679698</v>
      </c>
      <c r="BH338">
        <v>412.39348929474602</v>
      </c>
      <c r="BI338">
        <v>393.96306056112201</v>
      </c>
      <c r="BJ338">
        <v>368.09835918254601</v>
      </c>
      <c r="BK338">
        <v>453.89854462518099</v>
      </c>
      <c r="BL338">
        <v>442.26844360585199</v>
      </c>
      <c r="BM338">
        <v>353.75921350952598</v>
      </c>
      <c r="BN338">
        <v>355.37848566901101</v>
      </c>
      <c r="BO338">
        <v>363.70024645940703</v>
      </c>
      <c r="BP338">
        <v>354.76375263353799</v>
      </c>
      <c r="BQ338">
        <v>343.02551367701199</v>
      </c>
      <c r="BR338">
        <v>326.02114546302499</v>
      </c>
      <c r="BS338">
        <v>326.01194278984099</v>
      </c>
      <c r="BT338">
        <v>329.54655904240502</v>
      </c>
      <c r="BU338">
        <v>329.768298004374</v>
      </c>
      <c r="BV338">
        <v>337.53213921908701</v>
      </c>
      <c r="BW338">
        <v>332.02248448291101</v>
      </c>
      <c r="BX338">
        <v>321.98380037793999</v>
      </c>
      <c r="BY338">
        <v>325.41444709652097</v>
      </c>
      <c r="BZ338">
        <v>322.77047979559597</v>
      </c>
      <c r="CA338">
        <v>326.50963849247501</v>
      </c>
      <c r="CB338">
        <v>325.39663019543201</v>
      </c>
      <c r="CC338">
        <v>334.57602332174503</v>
      </c>
      <c r="CD338">
        <v>322.92180458984302</v>
      </c>
      <c r="CE338">
        <v>323.43103064749602</v>
      </c>
      <c r="CF338">
        <v>323.14951362903099</v>
      </c>
      <c r="CG338">
        <v>332.76228764738897</v>
      </c>
      <c r="CH338">
        <v>320.78220319327198</v>
      </c>
      <c r="CI338">
        <v>326.84937424529602</v>
      </c>
      <c r="CJ338">
        <v>330.38922575044597</v>
      </c>
      <c r="CK338">
        <v>320.91661018165098</v>
      </c>
      <c r="CL338">
        <v>323.96606824791098</v>
      </c>
      <c r="CM338">
        <v>333.11312727590098</v>
      </c>
      <c r="CN338">
        <v>321.12159904017102</v>
      </c>
      <c r="CO338">
        <v>317.67820055329702</v>
      </c>
      <c r="CP338">
        <v>312.769646992822</v>
      </c>
      <c r="CQ338">
        <v>321.67768796270798</v>
      </c>
      <c r="CR338">
        <v>329.41086272474701</v>
      </c>
      <c r="CS338">
        <v>324.29793781229603</v>
      </c>
      <c r="CT338">
        <v>333.57630401516298</v>
      </c>
      <c r="CU338">
        <v>325.58787879390798</v>
      </c>
      <c r="CV338">
        <v>321.157750810111</v>
      </c>
      <c r="CW338">
        <v>320.72511576350598</v>
      </c>
      <c r="CX338">
        <v>323.29941193400902</v>
      </c>
      <c r="CY338">
        <v>328.63053659706202</v>
      </c>
      <c r="CZ338">
        <v>320.13881640014199</v>
      </c>
      <c r="DA338">
        <v>325.406725947822</v>
      </c>
      <c r="DB338">
        <v>324.24408465176202</v>
      </c>
      <c r="DC338">
        <v>322.77679588511302</v>
      </c>
      <c r="DD338">
        <v>328.22469506665101</v>
      </c>
      <c r="DE338">
        <v>319.17113496731201</v>
      </c>
      <c r="DF338">
        <v>317.23029344185801</v>
      </c>
      <c r="DG338">
        <v>316.78393576083698</v>
      </c>
      <c r="DH338">
        <v>313.52816421266198</v>
      </c>
      <c r="DI338">
        <v>329.34238453082298</v>
      </c>
      <c r="DJ338">
        <v>322.65669624184699</v>
      </c>
      <c r="DK338">
        <v>330.35690137883802</v>
      </c>
      <c r="DL338">
        <v>317.44082001753702</v>
      </c>
      <c r="DM338">
        <v>333.38009710256398</v>
      </c>
      <c r="DN338">
        <v>319.23085533513301</v>
      </c>
      <c r="DO338">
        <v>323.57000403240698</v>
      </c>
      <c r="DP338">
        <v>336.48140732513701</v>
      </c>
      <c r="DQ338">
        <v>324.15170238137398</v>
      </c>
      <c r="DR338">
        <v>326.16274543984099</v>
      </c>
    </row>
    <row r="339" spans="1:122" x14ac:dyDescent="0.25">
      <c r="A339">
        <v>80.987983978638098</v>
      </c>
      <c r="B339">
        <v>314.14326631053802</v>
      </c>
      <c r="C339">
        <v>324.24795605481302</v>
      </c>
      <c r="D339">
        <v>319.53825840501003</v>
      </c>
      <c r="E339">
        <v>314.96545597821603</v>
      </c>
      <c r="F339">
        <v>324.610607843396</v>
      </c>
      <c r="G339">
        <v>323.58525617899897</v>
      </c>
      <c r="H339">
        <v>327.46937995808702</v>
      </c>
      <c r="I339">
        <v>328.066090615321</v>
      </c>
      <c r="J339">
        <v>327.20616690053299</v>
      </c>
      <c r="K339">
        <v>327.65350391382202</v>
      </c>
      <c r="L339">
        <v>328.838958142173</v>
      </c>
      <c r="M339">
        <v>321.31914963774398</v>
      </c>
      <c r="N339">
        <v>315.720035644414</v>
      </c>
      <c r="O339">
        <v>331.77871446066302</v>
      </c>
      <c r="P339">
        <v>330.44412847209401</v>
      </c>
      <c r="Q339">
        <v>329.38724287962498</v>
      </c>
      <c r="R339">
        <v>329.18234193080298</v>
      </c>
      <c r="S339">
        <v>330.29708029724702</v>
      </c>
      <c r="T339">
        <v>336.74669193358301</v>
      </c>
      <c r="U339">
        <v>329.40155706842</v>
      </c>
      <c r="V339">
        <v>336.877635323162</v>
      </c>
      <c r="W339">
        <v>330.65154962570699</v>
      </c>
      <c r="X339">
        <v>344.72919445999599</v>
      </c>
      <c r="Y339">
        <v>338.20673278854701</v>
      </c>
      <c r="Z339">
        <v>335.31991262975998</v>
      </c>
      <c r="AA339">
        <v>345.185162000437</v>
      </c>
      <c r="AB339">
        <v>335.99521178483099</v>
      </c>
      <c r="AC339">
        <v>333.24426220892201</v>
      </c>
      <c r="AD339">
        <v>328.78355066477002</v>
      </c>
      <c r="AE339">
        <v>326.79193533932101</v>
      </c>
      <c r="AF339">
        <v>328.34960283114202</v>
      </c>
      <c r="AG339">
        <v>323.28924693321699</v>
      </c>
      <c r="AH339">
        <v>328.10897516151101</v>
      </c>
      <c r="AI339">
        <v>334.03383401968102</v>
      </c>
      <c r="AJ339">
        <v>336.75765863850199</v>
      </c>
      <c r="AK339">
        <v>326.795712462312</v>
      </c>
      <c r="AL339">
        <v>333.57185258506399</v>
      </c>
      <c r="AM339">
        <v>328.35462862603299</v>
      </c>
      <c r="AN339">
        <v>337.839784237522</v>
      </c>
      <c r="AO339">
        <v>328.08633237375699</v>
      </c>
      <c r="AP339">
        <v>331.06091136981303</v>
      </c>
      <c r="AQ339">
        <v>331.54475292460501</v>
      </c>
      <c r="AR339">
        <v>322.50008175658297</v>
      </c>
      <c r="AS339">
        <v>342.29948769300103</v>
      </c>
      <c r="AT339">
        <v>339.24883007115801</v>
      </c>
      <c r="AU339">
        <v>339.636525878263</v>
      </c>
      <c r="AV339">
        <v>338.33045961856902</v>
      </c>
      <c r="AW339">
        <v>341.63060246916302</v>
      </c>
      <c r="AX339">
        <v>355.52596829989199</v>
      </c>
      <c r="AY339">
        <v>396.47498709116297</v>
      </c>
      <c r="AZ339">
        <v>514.37930788489302</v>
      </c>
      <c r="BA339">
        <v>641.47991255302099</v>
      </c>
      <c r="BB339">
        <v>734.78598639965003</v>
      </c>
      <c r="BC339">
        <v>718.54839256454602</v>
      </c>
      <c r="BD339">
        <v>628.75686957563505</v>
      </c>
      <c r="BE339">
        <v>613.18533697279395</v>
      </c>
      <c r="BF339">
        <v>573.03419231444104</v>
      </c>
      <c r="BG339">
        <v>500.66095345184499</v>
      </c>
      <c r="BH339">
        <v>409.36760443431598</v>
      </c>
      <c r="BI339">
        <v>397.27926637802898</v>
      </c>
      <c r="BJ339">
        <v>369.67724500545802</v>
      </c>
      <c r="BK339">
        <v>450.72578896411699</v>
      </c>
      <c r="BL339">
        <v>443.61361405074899</v>
      </c>
      <c r="BM339">
        <v>355.48545742663202</v>
      </c>
      <c r="BN339">
        <v>359.41223232652499</v>
      </c>
      <c r="BO339">
        <v>362.41320133174497</v>
      </c>
      <c r="BP339">
        <v>356.40230285062302</v>
      </c>
      <c r="BQ339">
        <v>343.46147461763002</v>
      </c>
      <c r="BR339">
        <v>329.51568048890101</v>
      </c>
      <c r="BS339">
        <v>326.38134250731798</v>
      </c>
      <c r="BT339">
        <v>333.60670388316299</v>
      </c>
      <c r="BU339">
        <v>328.57528880065399</v>
      </c>
      <c r="BV339">
        <v>331.37793216432601</v>
      </c>
      <c r="BW339">
        <v>330.64210363456499</v>
      </c>
      <c r="BX339">
        <v>323.12418550234497</v>
      </c>
      <c r="BY339">
        <v>325.30129671112701</v>
      </c>
      <c r="BZ339">
        <v>324.22742943927898</v>
      </c>
      <c r="CA339">
        <v>326.21258606556501</v>
      </c>
      <c r="CB339">
        <v>324.78370920950402</v>
      </c>
      <c r="CC339">
        <v>329.81208722845702</v>
      </c>
      <c r="CD339">
        <v>322.64129252709802</v>
      </c>
      <c r="CE339">
        <v>324.98769033859202</v>
      </c>
      <c r="CF339">
        <v>321.56829898549103</v>
      </c>
      <c r="CG339">
        <v>332.32490821450801</v>
      </c>
      <c r="CH339">
        <v>321.04175711670598</v>
      </c>
      <c r="CI339">
        <v>329.20747416100699</v>
      </c>
      <c r="CJ339">
        <v>332.41050766121299</v>
      </c>
      <c r="CK339">
        <v>322.49352452084702</v>
      </c>
      <c r="CL339">
        <v>324.10303487933498</v>
      </c>
      <c r="CM339">
        <v>330.88619184608098</v>
      </c>
      <c r="CN339">
        <v>319.522378987416</v>
      </c>
      <c r="CO339">
        <v>321.34245640128501</v>
      </c>
      <c r="CP339">
        <v>315.60345218789399</v>
      </c>
      <c r="CQ339">
        <v>321.88007706194003</v>
      </c>
      <c r="CR339">
        <v>328.532711073347</v>
      </c>
      <c r="CS339">
        <v>326.01721521069499</v>
      </c>
      <c r="CT339">
        <v>335.72372623042901</v>
      </c>
      <c r="CU339">
        <v>326.83754439832899</v>
      </c>
      <c r="CV339">
        <v>321.028133699519</v>
      </c>
      <c r="CW339">
        <v>316.462090033045</v>
      </c>
      <c r="CX339">
        <v>323.63247815622998</v>
      </c>
      <c r="CY339">
        <v>331.15563465514498</v>
      </c>
      <c r="CZ339">
        <v>317.185085131824</v>
      </c>
      <c r="DA339">
        <v>326.223423756557</v>
      </c>
      <c r="DB339">
        <v>326.72179924684298</v>
      </c>
      <c r="DC339">
        <v>320.69304748383001</v>
      </c>
      <c r="DD339">
        <v>329.58372045627499</v>
      </c>
      <c r="DE339">
        <v>320.73165653244098</v>
      </c>
      <c r="DF339">
        <v>321.89280713472198</v>
      </c>
      <c r="DG339">
        <v>316.30391706596299</v>
      </c>
      <c r="DH339">
        <v>311.88434954298799</v>
      </c>
      <c r="DI339">
        <v>329.322014256925</v>
      </c>
      <c r="DJ339">
        <v>325.95750707430801</v>
      </c>
      <c r="DK339">
        <v>330.35727189355401</v>
      </c>
      <c r="DL339">
        <v>318.49902805379401</v>
      </c>
      <c r="DM339">
        <v>335.679165776123</v>
      </c>
      <c r="DN339">
        <v>322.47885408654798</v>
      </c>
      <c r="DO339">
        <v>325.29259430337498</v>
      </c>
      <c r="DP339">
        <v>334.85074805143699</v>
      </c>
      <c r="DQ339">
        <v>327.65689082953202</v>
      </c>
      <c r="DR339">
        <v>324.16061988550598</v>
      </c>
    </row>
    <row r="340" spans="1:122" x14ac:dyDescent="0.25">
      <c r="A340">
        <v>81.228304405874496</v>
      </c>
      <c r="B340">
        <v>315.74855746851398</v>
      </c>
      <c r="C340">
        <v>320.680094007261</v>
      </c>
      <c r="D340">
        <v>316.61679808504903</v>
      </c>
      <c r="E340">
        <v>315.10459828367198</v>
      </c>
      <c r="F340">
        <v>325.07463499586203</v>
      </c>
      <c r="G340">
        <v>326.37821564024</v>
      </c>
      <c r="H340">
        <v>326.567352866286</v>
      </c>
      <c r="I340">
        <v>328.160995231181</v>
      </c>
      <c r="J340">
        <v>328.03213230916799</v>
      </c>
      <c r="K340">
        <v>323.93091081681899</v>
      </c>
      <c r="L340">
        <v>328.45656178540702</v>
      </c>
      <c r="M340">
        <v>322.78320278592201</v>
      </c>
      <c r="N340">
        <v>321.91423186738899</v>
      </c>
      <c r="O340">
        <v>333.07090907011002</v>
      </c>
      <c r="P340">
        <v>327.10175037923699</v>
      </c>
      <c r="Q340">
        <v>328.945128716505</v>
      </c>
      <c r="R340">
        <v>331.30650897443098</v>
      </c>
      <c r="S340">
        <v>332.94724420986603</v>
      </c>
      <c r="T340">
        <v>341.46420684485298</v>
      </c>
      <c r="U340">
        <v>330.676058262423</v>
      </c>
      <c r="V340">
        <v>335.37986641379001</v>
      </c>
      <c r="W340">
        <v>330.406773010481</v>
      </c>
      <c r="X340">
        <v>345.71259299731099</v>
      </c>
      <c r="Y340">
        <v>337.60801069772998</v>
      </c>
      <c r="Z340">
        <v>332.62560201874601</v>
      </c>
      <c r="AA340">
        <v>344.173816877391</v>
      </c>
      <c r="AB340">
        <v>337.24765183226401</v>
      </c>
      <c r="AC340">
        <v>331.53495338662401</v>
      </c>
      <c r="AD340">
        <v>332.04881951529001</v>
      </c>
      <c r="AE340">
        <v>324.82057244925898</v>
      </c>
      <c r="AF340">
        <v>329.74507152277903</v>
      </c>
      <c r="AG340">
        <v>321.74157972212703</v>
      </c>
      <c r="AH340">
        <v>326.02519028240999</v>
      </c>
      <c r="AI340">
        <v>334.64002249618699</v>
      </c>
      <c r="AJ340">
        <v>333.83730781180299</v>
      </c>
      <c r="AK340">
        <v>329.83392427853897</v>
      </c>
      <c r="AL340">
        <v>333.58070892683401</v>
      </c>
      <c r="AM340">
        <v>330.361546502198</v>
      </c>
      <c r="AN340">
        <v>338.70736593984498</v>
      </c>
      <c r="AO340">
        <v>327.25214307342799</v>
      </c>
      <c r="AP340">
        <v>334.52929354485599</v>
      </c>
      <c r="AQ340">
        <v>332.88038372446601</v>
      </c>
      <c r="AR340">
        <v>322.71288612670202</v>
      </c>
      <c r="AS340">
        <v>338.57472927145</v>
      </c>
      <c r="AT340">
        <v>337.221443052376</v>
      </c>
      <c r="AU340">
        <v>340.57657495202</v>
      </c>
      <c r="AV340">
        <v>338.30636732097202</v>
      </c>
      <c r="AW340">
        <v>340.57034152111999</v>
      </c>
      <c r="AX340">
        <v>353.32197598146701</v>
      </c>
      <c r="AY340">
        <v>390.19643396487902</v>
      </c>
      <c r="AZ340">
        <v>502.75599257104102</v>
      </c>
      <c r="BA340">
        <v>625.62076866993198</v>
      </c>
      <c r="BB340">
        <v>713.38051096043</v>
      </c>
      <c r="BC340">
        <v>688.76490100059505</v>
      </c>
      <c r="BD340">
        <v>606.57093026124505</v>
      </c>
      <c r="BE340">
        <v>589.91153059280498</v>
      </c>
      <c r="BF340">
        <v>554.54901130887697</v>
      </c>
      <c r="BG340">
        <v>489.75552510726402</v>
      </c>
      <c r="BH340">
        <v>402.64333120604101</v>
      </c>
      <c r="BI340">
        <v>399.86033636193099</v>
      </c>
      <c r="BJ340">
        <v>368.50977014674402</v>
      </c>
      <c r="BK340">
        <v>438.19405157551</v>
      </c>
      <c r="BL340">
        <v>435.55218441969703</v>
      </c>
      <c r="BM340">
        <v>357.92031100488703</v>
      </c>
      <c r="BN340">
        <v>356.62859282630899</v>
      </c>
      <c r="BO340">
        <v>359.51768644480899</v>
      </c>
      <c r="BP340">
        <v>362.34293711653999</v>
      </c>
      <c r="BQ340">
        <v>343.07042986092199</v>
      </c>
      <c r="BR340">
        <v>331.80232762832401</v>
      </c>
      <c r="BS340">
        <v>329.74183421429399</v>
      </c>
      <c r="BT340">
        <v>339.31097068245703</v>
      </c>
      <c r="BU340">
        <v>326.18472927225901</v>
      </c>
      <c r="BV340">
        <v>325.98578882139998</v>
      </c>
      <c r="BW340">
        <v>331.34627352603701</v>
      </c>
      <c r="BX340">
        <v>323.298138443997</v>
      </c>
      <c r="BY340">
        <v>323.99867135270699</v>
      </c>
      <c r="BZ340">
        <v>326.90226525327802</v>
      </c>
      <c r="CA340">
        <v>324.72507243653303</v>
      </c>
      <c r="CB340">
        <v>325.73166904452501</v>
      </c>
      <c r="CC340">
        <v>322.24342798747801</v>
      </c>
      <c r="CD340">
        <v>320.17003885603299</v>
      </c>
      <c r="CE340">
        <v>326.572822947443</v>
      </c>
      <c r="CF340">
        <v>322.07652349844301</v>
      </c>
      <c r="CG340">
        <v>333.22010394314299</v>
      </c>
      <c r="CH340">
        <v>322.72709025213601</v>
      </c>
      <c r="CI340">
        <v>329.800535562005</v>
      </c>
      <c r="CJ340">
        <v>331.08979120608802</v>
      </c>
      <c r="CK340">
        <v>321.04135227686902</v>
      </c>
      <c r="CL340">
        <v>322.84068712633598</v>
      </c>
      <c r="CM340">
        <v>331.68785239587601</v>
      </c>
      <c r="CN340">
        <v>318.55508447221501</v>
      </c>
      <c r="CO340">
        <v>320.206495939928</v>
      </c>
      <c r="CP340">
        <v>322.166112808619</v>
      </c>
      <c r="CQ340">
        <v>324.525108279471</v>
      </c>
      <c r="CR340">
        <v>324.75697205748099</v>
      </c>
      <c r="CS340">
        <v>325.23531251227399</v>
      </c>
      <c r="CT340">
        <v>332.29783124818999</v>
      </c>
      <c r="CU340">
        <v>329.62679955710399</v>
      </c>
      <c r="CV340">
        <v>322.91989226729902</v>
      </c>
      <c r="CW340">
        <v>317.34558735270701</v>
      </c>
      <c r="CX340">
        <v>323.37784198011599</v>
      </c>
      <c r="CY340">
        <v>331.908304640518</v>
      </c>
      <c r="CZ340">
        <v>315.18590740420001</v>
      </c>
      <c r="DA340">
        <v>325.88805115901602</v>
      </c>
      <c r="DB340">
        <v>328.87671293531002</v>
      </c>
      <c r="DC340">
        <v>317.773652965167</v>
      </c>
      <c r="DD340">
        <v>331.246203415114</v>
      </c>
      <c r="DE340">
        <v>322.80453157794801</v>
      </c>
      <c r="DF340">
        <v>325.53042904631297</v>
      </c>
      <c r="DG340">
        <v>316.64862940152898</v>
      </c>
      <c r="DH340">
        <v>313.59844664601098</v>
      </c>
      <c r="DI340">
        <v>329.60525174008399</v>
      </c>
      <c r="DJ340">
        <v>328.20723203834501</v>
      </c>
      <c r="DK340">
        <v>328.49992400776603</v>
      </c>
      <c r="DL340">
        <v>322.13602215837699</v>
      </c>
      <c r="DM340">
        <v>334.18173875132902</v>
      </c>
      <c r="DN340">
        <v>324.792885521828</v>
      </c>
      <c r="DO340">
        <v>324.71113050434701</v>
      </c>
      <c r="DP340">
        <v>332.26634133819198</v>
      </c>
      <c r="DQ340">
        <v>330.53329216525901</v>
      </c>
      <c r="DR340">
        <v>321.01341880627001</v>
      </c>
    </row>
    <row r="341" spans="1:122" x14ac:dyDescent="0.25">
      <c r="A341">
        <v>81.468624833110795</v>
      </c>
      <c r="B341">
        <v>313.57416017259197</v>
      </c>
      <c r="C341">
        <v>324.202916952789</v>
      </c>
      <c r="D341">
        <v>318.08318722215802</v>
      </c>
      <c r="E341">
        <v>319.42917763864898</v>
      </c>
      <c r="F341">
        <v>323.22075892671802</v>
      </c>
      <c r="G341">
        <v>325.466743373101</v>
      </c>
      <c r="H341">
        <v>324.24281809244201</v>
      </c>
      <c r="I341">
        <v>330.611062617134</v>
      </c>
      <c r="J341">
        <v>332.2635459526</v>
      </c>
      <c r="K341">
        <v>319.78934636432302</v>
      </c>
      <c r="L341">
        <v>325.69064644835498</v>
      </c>
      <c r="M341">
        <v>324.39140860366598</v>
      </c>
      <c r="N341">
        <v>324.920151140423</v>
      </c>
      <c r="O341">
        <v>332.66403139492297</v>
      </c>
      <c r="P341">
        <v>327.61090786680302</v>
      </c>
      <c r="Q341">
        <v>329.551141757523</v>
      </c>
      <c r="R341">
        <v>332.68486803417198</v>
      </c>
      <c r="S341">
        <v>330.51774200585203</v>
      </c>
      <c r="T341">
        <v>340.848878696555</v>
      </c>
      <c r="U341">
        <v>326.46281551456298</v>
      </c>
      <c r="V341">
        <v>337.01634266643998</v>
      </c>
      <c r="W341">
        <v>333.78312858314598</v>
      </c>
      <c r="X341">
        <v>349.68375098183202</v>
      </c>
      <c r="Y341">
        <v>338.77515323047601</v>
      </c>
      <c r="Z341">
        <v>332.91509532978603</v>
      </c>
      <c r="AA341">
        <v>344.01815871303899</v>
      </c>
      <c r="AB341">
        <v>340.301143845534</v>
      </c>
      <c r="AC341">
        <v>329.67091495752101</v>
      </c>
      <c r="AD341">
        <v>338.81473876965299</v>
      </c>
      <c r="AE341">
        <v>321.428083469841</v>
      </c>
      <c r="AF341">
        <v>331.35494680551898</v>
      </c>
      <c r="AG341">
        <v>321.76332807696502</v>
      </c>
      <c r="AH341">
        <v>326.54134910743301</v>
      </c>
      <c r="AI341">
        <v>331.05738719654403</v>
      </c>
      <c r="AJ341">
        <v>332.509048173211</v>
      </c>
      <c r="AK341">
        <v>330.13669064049299</v>
      </c>
      <c r="AL341">
        <v>326.34064557733097</v>
      </c>
      <c r="AM341">
        <v>329.51683631504397</v>
      </c>
      <c r="AN341">
        <v>338.58357727768498</v>
      </c>
      <c r="AO341">
        <v>326.820925448445</v>
      </c>
      <c r="AP341">
        <v>333.879757631404</v>
      </c>
      <c r="AQ341">
        <v>330.02145550925002</v>
      </c>
      <c r="AR341">
        <v>326.66077850268499</v>
      </c>
      <c r="AS341">
        <v>335.39523826403098</v>
      </c>
      <c r="AT341">
        <v>330.25305381060099</v>
      </c>
      <c r="AU341">
        <v>332.61517546500301</v>
      </c>
      <c r="AV341">
        <v>337.861467141182</v>
      </c>
      <c r="AW341">
        <v>343.003891233567</v>
      </c>
      <c r="AX341">
        <v>346.835197134444</v>
      </c>
      <c r="AY341">
        <v>387.03274045426798</v>
      </c>
      <c r="AZ341">
        <v>488.166776890633</v>
      </c>
      <c r="BA341">
        <v>606.80464615215203</v>
      </c>
      <c r="BB341">
        <v>678.31902337125302</v>
      </c>
      <c r="BC341">
        <v>652.77588564026905</v>
      </c>
      <c r="BD341">
        <v>576.15368529611396</v>
      </c>
      <c r="BE341">
        <v>565.70311176804</v>
      </c>
      <c r="BF341">
        <v>531.29565481971497</v>
      </c>
      <c r="BG341">
        <v>474.14501008264102</v>
      </c>
      <c r="BH341">
        <v>393.96289193040701</v>
      </c>
      <c r="BI341">
        <v>393.49118502305299</v>
      </c>
      <c r="BJ341">
        <v>367.70419631534901</v>
      </c>
      <c r="BK341">
        <v>429.69610608968202</v>
      </c>
      <c r="BL341">
        <v>425.12887079811799</v>
      </c>
      <c r="BM341">
        <v>358.39999460909399</v>
      </c>
      <c r="BN341">
        <v>359.04337565533302</v>
      </c>
      <c r="BO341">
        <v>357.49782145793898</v>
      </c>
      <c r="BP341">
        <v>361.64194958254097</v>
      </c>
      <c r="BQ341">
        <v>340.61431134606499</v>
      </c>
      <c r="BR341">
        <v>333.50107595993802</v>
      </c>
      <c r="BS341">
        <v>336.33864594650601</v>
      </c>
      <c r="BT341">
        <v>336.42296571084501</v>
      </c>
      <c r="BU341">
        <v>322.08392606261299</v>
      </c>
      <c r="BV341">
        <v>327.638388195353</v>
      </c>
      <c r="BW341">
        <v>329.06095244887399</v>
      </c>
      <c r="BX341">
        <v>323.94018391383401</v>
      </c>
      <c r="BY341">
        <v>329.20097979337697</v>
      </c>
      <c r="BZ341">
        <v>329.86655710183999</v>
      </c>
      <c r="CA341">
        <v>325.90311022178997</v>
      </c>
      <c r="CB341">
        <v>326.960458524133</v>
      </c>
      <c r="CC341">
        <v>319.07502704769098</v>
      </c>
      <c r="CD341">
        <v>320.59047796396197</v>
      </c>
      <c r="CE341">
        <v>327.72315172610797</v>
      </c>
      <c r="CF341">
        <v>323.20444022224302</v>
      </c>
      <c r="CG341">
        <v>330.11114860139998</v>
      </c>
      <c r="CH341">
        <v>321.70154679346598</v>
      </c>
      <c r="CI341">
        <v>332.10450359945901</v>
      </c>
      <c r="CJ341">
        <v>326.26171786758403</v>
      </c>
      <c r="CK341">
        <v>322.73867252719702</v>
      </c>
      <c r="CL341">
        <v>325.99092188394201</v>
      </c>
      <c r="CM341">
        <v>329.66311983012997</v>
      </c>
      <c r="CN341">
        <v>319.478365378295</v>
      </c>
      <c r="CO341">
        <v>319.10506468397102</v>
      </c>
      <c r="CP341">
        <v>324.130518694697</v>
      </c>
      <c r="CQ341">
        <v>323.88414311261602</v>
      </c>
      <c r="CR341">
        <v>315.86106678296198</v>
      </c>
      <c r="CS341">
        <v>326.83140120652502</v>
      </c>
      <c r="CT341">
        <v>328.99387416382399</v>
      </c>
      <c r="CU341">
        <v>326.67339370083801</v>
      </c>
      <c r="CV341">
        <v>324.269832770221</v>
      </c>
      <c r="CW341">
        <v>322.27629521868602</v>
      </c>
      <c r="CX341">
        <v>327.93493358181797</v>
      </c>
      <c r="CY341">
        <v>326.92147552403299</v>
      </c>
      <c r="CZ341">
        <v>315.08540658245499</v>
      </c>
      <c r="DA341">
        <v>322.23128753347902</v>
      </c>
      <c r="DB341">
        <v>328.09286823626599</v>
      </c>
      <c r="DC341">
        <v>315.88669369211101</v>
      </c>
      <c r="DD341">
        <v>330.589269420569</v>
      </c>
      <c r="DE341">
        <v>322.42112941679198</v>
      </c>
      <c r="DF341">
        <v>326.16583243821901</v>
      </c>
      <c r="DG341">
        <v>320.88302533152802</v>
      </c>
      <c r="DH341">
        <v>314.534828851398</v>
      </c>
      <c r="DI341">
        <v>329.092932278202</v>
      </c>
      <c r="DJ341">
        <v>327.10220810915899</v>
      </c>
      <c r="DK341">
        <v>326.57098189633501</v>
      </c>
      <c r="DL341">
        <v>325.17533088205602</v>
      </c>
      <c r="DM341">
        <v>332.40775048560698</v>
      </c>
      <c r="DN341">
        <v>327.26201351729702</v>
      </c>
      <c r="DO341">
        <v>325.10884895718499</v>
      </c>
      <c r="DP341">
        <v>330.25085694710202</v>
      </c>
      <c r="DQ341">
        <v>331.14888627896198</v>
      </c>
      <c r="DR341">
        <v>316.145924034953</v>
      </c>
    </row>
    <row r="342" spans="1:122" x14ac:dyDescent="0.25">
      <c r="A342">
        <v>81.708945260347093</v>
      </c>
      <c r="B342">
        <v>310.71864641373401</v>
      </c>
      <c r="C342">
        <v>331.214878106887</v>
      </c>
      <c r="D342">
        <v>320.34446378500598</v>
      </c>
      <c r="E342">
        <v>320.18178724246599</v>
      </c>
      <c r="F342">
        <v>323.76389279238703</v>
      </c>
      <c r="G342">
        <v>326.20552586476498</v>
      </c>
      <c r="H342">
        <v>319.70686288426299</v>
      </c>
      <c r="I342">
        <v>331.29993632532899</v>
      </c>
      <c r="J342">
        <v>331.99860423058499</v>
      </c>
      <c r="K342">
        <v>321.505860141038</v>
      </c>
      <c r="L342">
        <v>325.91416617547799</v>
      </c>
      <c r="M342">
        <v>329.57188572334798</v>
      </c>
      <c r="N342">
        <v>326.33199127584902</v>
      </c>
      <c r="O342">
        <v>333.841250714029</v>
      </c>
      <c r="P342">
        <v>326.82798932619602</v>
      </c>
      <c r="Q342">
        <v>330.06621937886399</v>
      </c>
      <c r="R342">
        <v>331.13954364066302</v>
      </c>
      <c r="S342">
        <v>329.24561806292002</v>
      </c>
      <c r="T342">
        <v>338.31665142536201</v>
      </c>
      <c r="U342">
        <v>323.55990002917099</v>
      </c>
      <c r="V342">
        <v>335.96017956514299</v>
      </c>
      <c r="W342">
        <v>334.34626704046701</v>
      </c>
      <c r="X342">
        <v>352.47571377044102</v>
      </c>
      <c r="Y342">
        <v>336.67048847229398</v>
      </c>
      <c r="Z342">
        <v>333.49460611113699</v>
      </c>
      <c r="AA342">
        <v>342.32402451444301</v>
      </c>
      <c r="AB342">
        <v>343.04915735983599</v>
      </c>
      <c r="AC342">
        <v>330.17274642978498</v>
      </c>
      <c r="AD342">
        <v>342.24646731444602</v>
      </c>
      <c r="AE342">
        <v>316.19766912365702</v>
      </c>
      <c r="AF342">
        <v>328.03731535612098</v>
      </c>
      <c r="AG342">
        <v>320.46097043279502</v>
      </c>
      <c r="AH342">
        <v>331.89630999779399</v>
      </c>
      <c r="AI342">
        <v>329.57959750289501</v>
      </c>
      <c r="AJ342">
        <v>332.39810886340098</v>
      </c>
      <c r="AK342">
        <v>334.45414650750899</v>
      </c>
      <c r="AL342">
        <v>321.651887849579</v>
      </c>
      <c r="AM342">
        <v>329.35511450510398</v>
      </c>
      <c r="AN342">
        <v>334.23708647028099</v>
      </c>
      <c r="AO342">
        <v>323.91686985898701</v>
      </c>
      <c r="AP342">
        <v>334.26081593316201</v>
      </c>
      <c r="AQ342">
        <v>324.63707442262398</v>
      </c>
      <c r="AR342">
        <v>325.71867498995402</v>
      </c>
      <c r="AS342">
        <v>330.963121226797</v>
      </c>
      <c r="AT342">
        <v>325.58525388635201</v>
      </c>
      <c r="AU342">
        <v>332.139671471057</v>
      </c>
      <c r="AV342">
        <v>334.458667035259</v>
      </c>
      <c r="AW342">
        <v>342.86451480882999</v>
      </c>
      <c r="AX342">
        <v>344.89805934366098</v>
      </c>
      <c r="AY342">
        <v>386.12681731093301</v>
      </c>
      <c r="AZ342">
        <v>490.87669625388702</v>
      </c>
      <c r="BA342">
        <v>612.35775579596896</v>
      </c>
      <c r="BB342">
        <v>688.09354795222896</v>
      </c>
      <c r="BC342">
        <v>649.69847729798903</v>
      </c>
      <c r="BD342">
        <v>580.69002314281897</v>
      </c>
      <c r="BE342">
        <v>571.16007863549999</v>
      </c>
      <c r="BF342">
        <v>533.37217356718998</v>
      </c>
      <c r="BG342">
        <v>474.02461447847003</v>
      </c>
      <c r="BH342">
        <v>391.96224485483401</v>
      </c>
      <c r="BI342">
        <v>391.69696896918498</v>
      </c>
      <c r="BJ342">
        <v>368.13456846304803</v>
      </c>
      <c r="BK342">
        <v>438.056220132428</v>
      </c>
      <c r="BL342">
        <v>424.05936861484997</v>
      </c>
      <c r="BM342">
        <v>361.30150181628301</v>
      </c>
      <c r="BN342">
        <v>362.89967699769301</v>
      </c>
      <c r="BO342">
        <v>356.070810959646</v>
      </c>
      <c r="BP342">
        <v>361.18815121545799</v>
      </c>
      <c r="BQ342">
        <v>341.47231973196</v>
      </c>
      <c r="BR342">
        <v>338.36547189403001</v>
      </c>
      <c r="BS342">
        <v>338.14280311562999</v>
      </c>
      <c r="BT342">
        <v>330.865940801509</v>
      </c>
      <c r="BU342">
        <v>321.14955834418703</v>
      </c>
      <c r="BV342">
        <v>332.56359822707702</v>
      </c>
      <c r="BW342">
        <v>325.14553079349997</v>
      </c>
      <c r="BX342">
        <v>324.09620782915198</v>
      </c>
      <c r="BY342">
        <v>333.46429154535298</v>
      </c>
      <c r="BZ342">
        <v>334.09573476131197</v>
      </c>
      <c r="CA342">
        <v>329.32888713546498</v>
      </c>
      <c r="CB342">
        <v>328.11247753375198</v>
      </c>
      <c r="CC342">
        <v>320.35740709898897</v>
      </c>
      <c r="CD342">
        <v>321.30791099349102</v>
      </c>
      <c r="CE342">
        <v>329.42278311329699</v>
      </c>
      <c r="CF342">
        <v>328.11074125405202</v>
      </c>
      <c r="CG342">
        <v>327.276505041196</v>
      </c>
      <c r="CH342">
        <v>322.04678301219099</v>
      </c>
      <c r="CI342">
        <v>335.41176468020399</v>
      </c>
      <c r="CJ342">
        <v>325.42397300969998</v>
      </c>
      <c r="CK342">
        <v>324.36506355527598</v>
      </c>
      <c r="CL342">
        <v>324.16700277613398</v>
      </c>
      <c r="CM342">
        <v>326.469354380109</v>
      </c>
      <c r="CN342">
        <v>317.62281612598298</v>
      </c>
      <c r="CO342">
        <v>318.95884476812898</v>
      </c>
      <c r="CP342">
        <v>324.89437703688498</v>
      </c>
      <c r="CQ342">
        <v>327.32371187388901</v>
      </c>
      <c r="CR342">
        <v>316.71404094564201</v>
      </c>
      <c r="CS342">
        <v>329.46426342145901</v>
      </c>
      <c r="CT342">
        <v>330.42429166918998</v>
      </c>
      <c r="CU342">
        <v>324.34951702033197</v>
      </c>
      <c r="CV342">
        <v>321.92467252198702</v>
      </c>
      <c r="CW342">
        <v>325.66893094543599</v>
      </c>
      <c r="CX342">
        <v>334.21530219035998</v>
      </c>
      <c r="CY342">
        <v>325.55960689644598</v>
      </c>
      <c r="CZ342">
        <v>316.74677452131402</v>
      </c>
      <c r="DA342">
        <v>322.026279604889</v>
      </c>
      <c r="DB342">
        <v>323.16734140363002</v>
      </c>
      <c r="DC342">
        <v>315.377409259167</v>
      </c>
      <c r="DD342">
        <v>324.78933768522398</v>
      </c>
      <c r="DE342">
        <v>321.60636276593999</v>
      </c>
      <c r="DF342">
        <v>322.81266266600602</v>
      </c>
      <c r="DG342">
        <v>319.651320431974</v>
      </c>
      <c r="DH342">
        <v>310.97163147908998</v>
      </c>
      <c r="DI342">
        <v>326.82604861264002</v>
      </c>
      <c r="DJ342">
        <v>330.72074491628501</v>
      </c>
      <c r="DK342">
        <v>327.166995509385</v>
      </c>
      <c r="DL342">
        <v>325.73275736291703</v>
      </c>
      <c r="DM342">
        <v>332.19582306701602</v>
      </c>
      <c r="DN342">
        <v>326.54064417667701</v>
      </c>
      <c r="DO342">
        <v>321.37995527193198</v>
      </c>
      <c r="DP342">
        <v>326.11185897557198</v>
      </c>
      <c r="DQ342">
        <v>334.60400874073002</v>
      </c>
      <c r="DR342">
        <v>315.16523727786398</v>
      </c>
    </row>
    <row r="343" spans="1:122" x14ac:dyDescent="0.25">
      <c r="A343">
        <v>81.949265687583406</v>
      </c>
      <c r="B343">
        <v>307.94749840462703</v>
      </c>
      <c r="C343">
        <v>331.723726886169</v>
      </c>
      <c r="D343">
        <v>319.20914456913698</v>
      </c>
      <c r="E343">
        <v>320.50481146760302</v>
      </c>
      <c r="F343">
        <v>324.75185657916097</v>
      </c>
      <c r="G343">
        <v>325.82696138109299</v>
      </c>
      <c r="H343">
        <v>317.80228386565898</v>
      </c>
      <c r="I343">
        <v>332.26533912376101</v>
      </c>
      <c r="J343">
        <v>329.58963973348699</v>
      </c>
      <c r="K343">
        <v>318.41402061175</v>
      </c>
      <c r="L343">
        <v>326.70799053135897</v>
      </c>
      <c r="M343">
        <v>333.30981328776699</v>
      </c>
      <c r="N343">
        <v>329.22354588224198</v>
      </c>
      <c r="O343">
        <v>334.73155802356899</v>
      </c>
      <c r="P343">
        <v>328.79370294108202</v>
      </c>
      <c r="Q343">
        <v>328.824507154603</v>
      </c>
      <c r="R343">
        <v>334.22108795292502</v>
      </c>
      <c r="S343">
        <v>328.25829778392699</v>
      </c>
      <c r="T343">
        <v>339.01364734922299</v>
      </c>
      <c r="U343">
        <v>323.29536087026099</v>
      </c>
      <c r="V343">
        <v>335.700819441627</v>
      </c>
      <c r="W343">
        <v>335.53357005609502</v>
      </c>
      <c r="X343">
        <v>352.99145891596402</v>
      </c>
      <c r="Y343">
        <v>333.22981525460398</v>
      </c>
      <c r="Z343">
        <v>332.45806393985902</v>
      </c>
      <c r="AA343">
        <v>339.24557513228302</v>
      </c>
      <c r="AB343">
        <v>346.10800948426999</v>
      </c>
      <c r="AC343">
        <v>330.26240372841499</v>
      </c>
      <c r="AD343">
        <v>340.70433937312902</v>
      </c>
      <c r="AE343">
        <v>317.25882186508801</v>
      </c>
      <c r="AF343">
        <v>326.71275648195899</v>
      </c>
      <c r="AG343">
        <v>324.17555780830997</v>
      </c>
      <c r="AH343">
        <v>331.89733429783598</v>
      </c>
      <c r="AI343">
        <v>328.766093744957</v>
      </c>
      <c r="AJ343">
        <v>334.22582773381998</v>
      </c>
      <c r="AK343">
        <v>337.98693128927698</v>
      </c>
      <c r="AL343">
        <v>321.103490555625</v>
      </c>
      <c r="AM343">
        <v>327.57625503205099</v>
      </c>
      <c r="AN343">
        <v>329.488524502058</v>
      </c>
      <c r="AO343">
        <v>321.80063921803901</v>
      </c>
      <c r="AP343">
        <v>330.94564299782002</v>
      </c>
      <c r="AQ343">
        <v>326.296053263244</v>
      </c>
      <c r="AR343">
        <v>325.15224842441899</v>
      </c>
      <c r="AS343">
        <v>329.72770336048802</v>
      </c>
      <c r="AT343">
        <v>325.92884283913997</v>
      </c>
      <c r="AU343">
        <v>331.68107083765699</v>
      </c>
      <c r="AV343">
        <v>333.81572346420302</v>
      </c>
      <c r="AW343">
        <v>344.18298454401599</v>
      </c>
      <c r="AX343">
        <v>343.69086146223299</v>
      </c>
      <c r="AY343">
        <v>386.69046385801198</v>
      </c>
      <c r="AZ343">
        <v>498.18509810908</v>
      </c>
      <c r="BA343">
        <v>623.74534734712199</v>
      </c>
      <c r="BB343">
        <v>703.918637327959</v>
      </c>
      <c r="BC343">
        <v>657.84142061070099</v>
      </c>
      <c r="BD343">
        <v>585.81216339970194</v>
      </c>
      <c r="BE343">
        <v>580.00250701804498</v>
      </c>
      <c r="BF343">
        <v>540.22042884593304</v>
      </c>
      <c r="BG343">
        <v>478.37436762899898</v>
      </c>
      <c r="BH343">
        <v>394.34476923678801</v>
      </c>
      <c r="BI343">
        <v>387.67334662740501</v>
      </c>
      <c r="BJ343">
        <v>366.12191754798999</v>
      </c>
      <c r="BK343">
        <v>445.131855058236</v>
      </c>
      <c r="BL343">
        <v>425.438468794323</v>
      </c>
      <c r="BM343">
        <v>360.32700710919801</v>
      </c>
      <c r="BN343">
        <v>364.47047767794601</v>
      </c>
      <c r="BO343">
        <v>355.34167902204803</v>
      </c>
      <c r="BP343">
        <v>363.37427258126598</v>
      </c>
      <c r="BQ343">
        <v>338.91607525501797</v>
      </c>
      <c r="BR343">
        <v>339.93428616796598</v>
      </c>
      <c r="BS343">
        <v>337.56552752492598</v>
      </c>
      <c r="BT343">
        <v>328.56738087062001</v>
      </c>
      <c r="BU343">
        <v>324.12364603783999</v>
      </c>
      <c r="BV343">
        <v>330.27794316384598</v>
      </c>
      <c r="BW343">
        <v>326.11767974691799</v>
      </c>
      <c r="BX343">
        <v>322.56591981894002</v>
      </c>
      <c r="BY343">
        <v>330.58586725488698</v>
      </c>
      <c r="BZ343">
        <v>335.03802163099198</v>
      </c>
      <c r="CA343">
        <v>328.940740779647</v>
      </c>
      <c r="CB343">
        <v>329.83045230595297</v>
      </c>
      <c r="CC343">
        <v>320.08066114511001</v>
      </c>
      <c r="CD343">
        <v>321.948655183293</v>
      </c>
      <c r="CE343">
        <v>328.58748877966599</v>
      </c>
      <c r="CF343">
        <v>327.34255386317602</v>
      </c>
      <c r="CG343">
        <v>327.58322323277702</v>
      </c>
      <c r="CH343">
        <v>321.46719092233599</v>
      </c>
      <c r="CI343">
        <v>334.867939926274</v>
      </c>
      <c r="CJ343">
        <v>320.402631970176</v>
      </c>
      <c r="CK343">
        <v>328.46502289898302</v>
      </c>
      <c r="CL343">
        <v>323.936159501524</v>
      </c>
      <c r="CM343">
        <v>326.50297858861597</v>
      </c>
      <c r="CN343">
        <v>318.27251507942401</v>
      </c>
      <c r="CO343">
        <v>316.69928937675502</v>
      </c>
      <c r="CP343">
        <v>326.146779109916</v>
      </c>
      <c r="CQ343">
        <v>328.00519863111202</v>
      </c>
      <c r="CR343">
        <v>317.72927807377602</v>
      </c>
      <c r="CS343">
        <v>332.95882841785402</v>
      </c>
      <c r="CT343">
        <v>333.90333931901802</v>
      </c>
      <c r="CU343">
        <v>323.43749034390999</v>
      </c>
      <c r="CV343">
        <v>319.90708264607201</v>
      </c>
      <c r="CW343">
        <v>328.38904879817102</v>
      </c>
      <c r="CX343">
        <v>336.66196143483899</v>
      </c>
      <c r="CY343">
        <v>323.90527049812198</v>
      </c>
      <c r="CZ343">
        <v>319.55358718747601</v>
      </c>
      <c r="DA343">
        <v>321.58747920761903</v>
      </c>
      <c r="DB343">
        <v>321.14598289264001</v>
      </c>
      <c r="DC343">
        <v>316.24960508261802</v>
      </c>
      <c r="DD343">
        <v>323.39223486760301</v>
      </c>
      <c r="DE343">
        <v>323.084843163877</v>
      </c>
      <c r="DF343">
        <v>325.18948802798201</v>
      </c>
      <c r="DG343">
        <v>316.33238486032599</v>
      </c>
      <c r="DH343">
        <v>311.330356229568</v>
      </c>
      <c r="DI343">
        <v>326.547387773693</v>
      </c>
      <c r="DJ343">
        <v>332.28747308661099</v>
      </c>
      <c r="DK343">
        <v>325.92323480026801</v>
      </c>
      <c r="DL343">
        <v>326.77727532649101</v>
      </c>
      <c r="DM343">
        <v>332.74651662021898</v>
      </c>
      <c r="DN343">
        <v>329.98066735235301</v>
      </c>
      <c r="DO343">
        <v>319.93290846689302</v>
      </c>
      <c r="DP343">
        <v>324.21398090546302</v>
      </c>
      <c r="DQ343">
        <v>333.00440918280998</v>
      </c>
      <c r="DR343">
        <v>315.46053813347498</v>
      </c>
    </row>
    <row r="344" spans="1:122" x14ac:dyDescent="0.25">
      <c r="A344">
        <v>82.189586114819704</v>
      </c>
      <c r="B344">
        <v>308.05439331609102</v>
      </c>
      <c r="C344">
        <v>332.73050158716399</v>
      </c>
      <c r="D344">
        <v>322.69157642008901</v>
      </c>
      <c r="E344">
        <v>325.290118852999</v>
      </c>
      <c r="F344">
        <v>326.272359071106</v>
      </c>
      <c r="G344">
        <v>326.53850257395197</v>
      </c>
      <c r="H344">
        <v>318.25481173261699</v>
      </c>
      <c r="I344">
        <v>332.88493325245599</v>
      </c>
      <c r="J344">
        <v>324.49206733105802</v>
      </c>
      <c r="K344">
        <v>320.41368360220503</v>
      </c>
      <c r="L344">
        <v>331.02326764545199</v>
      </c>
      <c r="M344">
        <v>331.94729557931799</v>
      </c>
      <c r="N344">
        <v>330.12835945936098</v>
      </c>
      <c r="O344">
        <v>330.24485613407302</v>
      </c>
      <c r="P344">
        <v>330.92839367288099</v>
      </c>
      <c r="Q344">
        <v>331.37355843134497</v>
      </c>
      <c r="R344">
        <v>339.49758629869001</v>
      </c>
      <c r="S344">
        <v>328.46885255914498</v>
      </c>
      <c r="T344">
        <v>341.76715732707902</v>
      </c>
      <c r="U344">
        <v>329.43113840916197</v>
      </c>
      <c r="V344">
        <v>338.715859922596</v>
      </c>
      <c r="W344">
        <v>335.86072265795599</v>
      </c>
      <c r="X344">
        <v>351.21209416421999</v>
      </c>
      <c r="Y344">
        <v>335.37141807556202</v>
      </c>
      <c r="Z344">
        <v>332.64318234097402</v>
      </c>
      <c r="AA344">
        <v>339.38430129841203</v>
      </c>
      <c r="AB344">
        <v>343.59934059322597</v>
      </c>
      <c r="AC344">
        <v>336.54750964919299</v>
      </c>
      <c r="AD344">
        <v>339.70011543176798</v>
      </c>
      <c r="AE344">
        <v>316.166266146672</v>
      </c>
      <c r="AF344">
        <v>328.65210066921799</v>
      </c>
      <c r="AG344">
        <v>326.89703657372098</v>
      </c>
      <c r="AH344">
        <v>334.91526964476998</v>
      </c>
      <c r="AI344">
        <v>331.997923194512</v>
      </c>
      <c r="AJ344">
        <v>332.92337718994298</v>
      </c>
      <c r="AK344">
        <v>339.453645232116</v>
      </c>
      <c r="AL344">
        <v>320.75775985987002</v>
      </c>
      <c r="AM344">
        <v>329.96572455917999</v>
      </c>
      <c r="AN344">
        <v>327.007490573025</v>
      </c>
      <c r="AO344">
        <v>322.33691655558903</v>
      </c>
      <c r="AP344">
        <v>329.26968326586501</v>
      </c>
      <c r="AQ344">
        <v>330.17698715700402</v>
      </c>
      <c r="AR344">
        <v>326.426596845505</v>
      </c>
      <c r="AS344">
        <v>332.503349633575</v>
      </c>
      <c r="AT344">
        <v>325.79397525317103</v>
      </c>
      <c r="AU344">
        <v>330.239619715711</v>
      </c>
      <c r="AV344">
        <v>335.722394798925</v>
      </c>
      <c r="AW344">
        <v>340.74101291435102</v>
      </c>
      <c r="AX344">
        <v>346.102264766085</v>
      </c>
      <c r="AY344">
        <v>386.45918286621702</v>
      </c>
      <c r="AZ344">
        <v>498.69000488954998</v>
      </c>
      <c r="BA344">
        <v>636.06003188939701</v>
      </c>
      <c r="BB344">
        <v>720.31980229396197</v>
      </c>
      <c r="BC344">
        <v>659.14737113365595</v>
      </c>
      <c r="BD344">
        <v>585.154728871369</v>
      </c>
      <c r="BE344">
        <v>585.57286527305996</v>
      </c>
      <c r="BF344">
        <v>540.67911021683699</v>
      </c>
      <c r="BG344">
        <v>483.78836451748498</v>
      </c>
      <c r="BH344">
        <v>398.367117434916</v>
      </c>
      <c r="BI344">
        <v>389.18256600525399</v>
      </c>
      <c r="BJ344">
        <v>363.02596800902398</v>
      </c>
      <c r="BK344">
        <v>447.24785614443402</v>
      </c>
      <c r="BL344">
        <v>435.99291427741002</v>
      </c>
      <c r="BM344">
        <v>359.56818649325601</v>
      </c>
      <c r="BN344">
        <v>361.97929308790998</v>
      </c>
      <c r="BO344">
        <v>356.61780254148402</v>
      </c>
      <c r="BP344">
        <v>368.35736109539403</v>
      </c>
      <c r="BQ344">
        <v>334.91210662628202</v>
      </c>
      <c r="BR344">
        <v>341.02562291340502</v>
      </c>
      <c r="BS344">
        <v>337.78820787406602</v>
      </c>
      <c r="BT344">
        <v>327.150883128131</v>
      </c>
      <c r="BU344">
        <v>323.84928321719002</v>
      </c>
      <c r="BV344">
        <v>329.00766242055602</v>
      </c>
      <c r="BW344">
        <v>325.432592634743</v>
      </c>
      <c r="BX344">
        <v>326.12073521186301</v>
      </c>
      <c r="BY344">
        <v>332.92672284005403</v>
      </c>
      <c r="BZ344">
        <v>335.38915478112699</v>
      </c>
      <c r="CA344">
        <v>333.32028051267997</v>
      </c>
      <c r="CB344">
        <v>331.004706883126</v>
      </c>
      <c r="CC344">
        <v>323.19259799058</v>
      </c>
      <c r="CD344">
        <v>321.662666193414</v>
      </c>
      <c r="CE344">
        <v>332.08380367770599</v>
      </c>
      <c r="CF344">
        <v>329.876856058442</v>
      </c>
      <c r="CG344">
        <v>328.093650376342</v>
      </c>
      <c r="CH344">
        <v>323.54264291844999</v>
      </c>
      <c r="CI344">
        <v>332.38832303144301</v>
      </c>
      <c r="CJ344">
        <v>315.63555873867699</v>
      </c>
      <c r="CK344">
        <v>330.856565458582</v>
      </c>
      <c r="CL344">
        <v>325.81375472326101</v>
      </c>
      <c r="CM344">
        <v>325.86681325208798</v>
      </c>
      <c r="CN344">
        <v>322.615522302665</v>
      </c>
      <c r="CO344">
        <v>314.0918601139</v>
      </c>
      <c r="CP344">
        <v>328.80798627901498</v>
      </c>
      <c r="CQ344">
        <v>328.11298102007402</v>
      </c>
      <c r="CR344">
        <v>317.66002343648</v>
      </c>
      <c r="CS344">
        <v>336.36833482712802</v>
      </c>
      <c r="CT344">
        <v>338.59871358982599</v>
      </c>
      <c r="CU344">
        <v>326.44086915068999</v>
      </c>
      <c r="CV344">
        <v>318.59015734065599</v>
      </c>
      <c r="CW344">
        <v>331.99185234353098</v>
      </c>
      <c r="CX344">
        <v>338.99304620812302</v>
      </c>
      <c r="CY344">
        <v>322.378843469797</v>
      </c>
      <c r="CZ344">
        <v>320.35561262861899</v>
      </c>
      <c r="DA344">
        <v>321.36636529494001</v>
      </c>
      <c r="DB344">
        <v>323.21380697183201</v>
      </c>
      <c r="DC344">
        <v>320.35417327366298</v>
      </c>
      <c r="DD344">
        <v>323.13441870565998</v>
      </c>
      <c r="DE344">
        <v>323.14740083984901</v>
      </c>
      <c r="DF344">
        <v>325.95484265082098</v>
      </c>
      <c r="DG344">
        <v>315.93615914998799</v>
      </c>
      <c r="DH344">
        <v>309.47805007935301</v>
      </c>
      <c r="DI344">
        <v>324.291800050917</v>
      </c>
      <c r="DJ344">
        <v>332.30146802453601</v>
      </c>
      <c r="DK344">
        <v>323.65579298936598</v>
      </c>
      <c r="DL344">
        <v>329.58814909461898</v>
      </c>
      <c r="DM344">
        <v>327.641741743777</v>
      </c>
      <c r="DN344">
        <v>330.65147354877399</v>
      </c>
      <c r="DO344">
        <v>319.15569806865301</v>
      </c>
      <c r="DP344">
        <v>319.32765850486402</v>
      </c>
      <c r="DQ344">
        <v>333.57722913684802</v>
      </c>
      <c r="DR344">
        <v>320.10301918422903</v>
      </c>
    </row>
    <row r="345" spans="1:122" x14ac:dyDescent="0.25">
      <c r="A345">
        <v>82.429906542056003</v>
      </c>
      <c r="B345">
        <v>308.56084018966402</v>
      </c>
      <c r="C345">
        <v>334.88314794661198</v>
      </c>
      <c r="D345">
        <v>323.54415770439198</v>
      </c>
      <c r="E345">
        <v>326.61154834071698</v>
      </c>
      <c r="F345">
        <v>324.625795529497</v>
      </c>
      <c r="G345">
        <v>325.76245653140001</v>
      </c>
      <c r="H345">
        <v>325.59608391776601</v>
      </c>
      <c r="I345">
        <v>333.42750737895</v>
      </c>
      <c r="J345">
        <v>325.05862921319698</v>
      </c>
      <c r="K345">
        <v>326.06859556971199</v>
      </c>
      <c r="L345">
        <v>327.71134540380899</v>
      </c>
      <c r="M345">
        <v>332.59235966150698</v>
      </c>
      <c r="N345">
        <v>329.44743493628602</v>
      </c>
      <c r="O345">
        <v>327.71563216227702</v>
      </c>
      <c r="P345">
        <v>329.89302010582998</v>
      </c>
      <c r="Q345">
        <v>334.98891500394802</v>
      </c>
      <c r="R345">
        <v>342.72547165859402</v>
      </c>
      <c r="S345">
        <v>329.88500950265399</v>
      </c>
      <c r="T345">
        <v>341.66430088593597</v>
      </c>
      <c r="U345">
        <v>330.69650405496498</v>
      </c>
      <c r="V345">
        <v>341.804849213137</v>
      </c>
      <c r="W345">
        <v>335.47058832642801</v>
      </c>
      <c r="X345">
        <v>349.37284848615099</v>
      </c>
      <c r="Y345">
        <v>337.758900038344</v>
      </c>
      <c r="Z345">
        <v>334.83827715532198</v>
      </c>
      <c r="AA345">
        <v>337.21446495210699</v>
      </c>
      <c r="AB345">
        <v>340.73149085540098</v>
      </c>
      <c r="AC345">
        <v>340.349931484053</v>
      </c>
      <c r="AD345">
        <v>335.55537577885002</v>
      </c>
      <c r="AE345">
        <v>316.658100814374</v>
      </c>
      <c r="AF345">
        <v>326.29987369498599</v>
      </c>
      <c r="AG345">
        <v>329.76231140023702</v>
      </c>
      <c r="AH345">
        <v>337.11436931524401</v>
      </c>
      <c r="AI345">
        <v>331.56711698888699</v>
      </c>
      <c r="AJ345">
        <v>331.76926790887097</v>
      </c>
      <c r="AK345">
        <v>339.069362105739</v>
      </c>
      <c r="AL345">
        <v>319.55850919318198</v>
      </c>
      <c r="AM345">
        <v>333.635037133477</v>
      </c>
      <c r="AN345">
        <v>321.90954899669202</v>
      </c>
      <c r="AO345">
        <v>318.18791868796802</v>
      </c>
      <c r="AP345">
        <v>328.90818769919503</v>
      </c>
      <c r="AQ345">
        <v>332.22834328061299</v>
      </c>
      <c r="AR345">
        <v>327.60602851301297</v>
      </c>
      <c r="AS345">
        <v>330.68370929132698</v>
      </c>
      <c r="AT345">
        <v>324.54934455309001</v>
      </c>
      <c r="AU345">
        <v>331.095736922345</v>
      </c>
      <c r="AV345">
        <v>334.19338868024801</v>
      </c>
      <c r="AW345">
        <v>341.144226222285</v>
      </c>
      <c r="AX345">
        <v>348.306064374546</v>
      </c>
      <c r="AY345">
        <v>383.22985094336701</v>
      </c>
      <c r="AZ345">
        <v>486.71444575335499</v>
      </c>
      <c r="BA345">
        <v>637.59951635689401</v>
      </c>
      <c r="BB345">
        <v>714.51137984063803</v>
      </c>
      <c r="BC345">
        <v>647.36506645152895</v>
      </c>
      <c r="BD345">
        <v>574.86303418627801</v>
      </c>
      <c r="BE345">
        <v>575.281109743505</v>
      </c>
      <c r="BF345">
        <v>527.42038304539301</v>
      </c>
      <c r="BG345">
        <v>476.84501983306598</v>
      </c>
      <c r="BH345">
        <v>395.04216623047898</v>
      </c>
      <c r="BI345">
        <v>389.88863424321102</v>
      </c>
      <c r="BJ345">
        <v>365.55839184950798</v>
      </c>
      <c r="BK345">
        <v>447.61429332764601</v>
      </c>
      <c r="BL345">
        <v>431.37552261932001</v>
      </c>
      <c r="BM345">
        <v>360.15114832240801</v>
      </c>
      <c r="BN345">
        <v>358.70472923087999</v>
      </c>
      <c r="BO345">
        <v>353.34005902336099</v>
      </c>
      <c r="BP345">
        <v>369.38682153186699</v>
      </c>
      <c r="BQ345">
        <v>334.29669713472401</v>
      </c>
      <c r="BR345">
        <v>338.25716369864199</v>
      </c>
      <c r="BS345">
        <v>338.71696415910702</v>
      </c>
      <c r="BT345">
        <v>325.27101656008699</v>
      </c>
      <c r="BU345">
        <v>325.49759061545802</v>
      </c>
      <c r="BV345">
        <v>333.86138688313201</v>
      </c>
      <c r="BW345">
        <v>325.61181588651402</v>
      </c>
      <c r="BX345">
        <v>326.05476600344002</v>
      </c>
      <c r="BY345">
        <v>333.68992832555699</v>
      </c>
      <c r="BZ345">
        <v>332.97564941974599</v>
      </c>
      <c r="CA345">
        <v>334.11385821957901</v>
      </c>
      <c r="CB345">
        <v>329.09944300567298</v>
      </c>
      <c r="CC345">
        <v>323.36839075723998</v>
      </c>
      <c r="CD345">
        <v>322.47825937088402</v>
      </c>
      <c r="CE345">
        <v>331.79259025991598</v>
      </c>
      <c r="CF345">
        <v>325.75858776071101</v>
      </c>
      <c r="CG345">
        <v>326.45931686687402</v>
      </c>
      <c r="CH345">
        <v>326.76670144590702</v>
      </c>
      <c r="CI345">
        <v>330.83787856121103</v>
      </c>
      <c r="CJ345">
        <v>313.64389618528799</v>
      </c>
      <c r="CK345">
        <v>327.36748791216201</v>
      </c>
      <c r="CL345">
        <v>324.92990408657897</v>
      </c>
      <c r="CM345">
        <v>321.044217637955</v>
      </c>
      <c r="CN345">
        <v>326.64099716752901</v>
      </c>
      <c r="CO345">
        <v>313.053011126039</v>
      </c>
      <c r="CP345">
        <v>328.77275094858197</v>
      </c>
      <c r="CQ345">
        <v>330.35685024981899</v>
      </c>
      <c r="CR345">
        <v>319.87180512766298</v>
      </c>
      <c r="CS345">
        <v>335.19354751554403</v>
      </c>
      <c r="CT345">
        <v>336.65896873106902</v>
      </c>
      <c r="CU345">
        <v>328.08313378651701</v>
      </c>
      <c r="CV345">
        <v>320.44866165617498</v>
      </c>
      <c r="CW345">
        <v>334.26953812500199</v>
      </c>
      <c r="CX345">
        <v>343.32056084777298</v>
      </c>
      <c r="CY345">
        <v>321.04575100616898</v>
      </c>
      <c r="CZ345">
        <v>315.356693735161</v>
      </c>
      <c r="DA345">
        <v>325.37244886910003</v>
      </c>
      <c r="DB345">
        <v>323.96173063688701</v>
      </c>
      <c r="DC345">
        <v>317.32114972622702</v>
      </c>
      <c r="DD345">
        <v>320.84983307599703</v>
      </c>
      <c r="DE345">
        <v>326.85458903518099</v>
      </c>
      <c r="DF345">
        <v>326.80990916776199</v>
      </c>
      <c r="DG345">
        <v>316.08915535257898</v>
      </c>
      <c r="DH345">
        <v>311.753357733744</v>
      </c>
      <c r="DI345">
        <v>322.905447685875</v>
      </c>
      <c r="DJ345">
        <v>332.46620140785302</v>
      </c>
      <c r="DK345">
        <v>320.889876417057</v>
      </c>
      <c r="DL345">
        <v>330.42356084051499</v>
      </c>
      <c r="DM345">
        <v>323.98361901042898</v>
      </c>
      <c r="DN345">
        <v>327.92117245724</v>
      </c>
      <c r="DO345">
        <v>319.41893262014901</v>
      </c>
      <c r="DP345">
        <v>318.790449354781</v>
      </c>
      <c r="DQ345">
        <v>327.739686552644</v>
      </c>
      <c r="DR345">
        <v>323.35494540480499</v>
      </c>
    </row>
    <row r="346" spans="1:122" x14ac:dyDescent="0.25">
      <c r="A346">
        <v>82.670226969292301</v>
      </c>
      <c r="B346">
        <v>306.46064876267002</v>
      </c>
      <c r="C346">
        <v>337.46333962474398</v>
      </c>
      <c r="D346">
        <v>326.19181115418297</v>
      </c>
      <c r="E346">
        <v>328.37610065084601</v>
      </c>
      <c r="F346">
        <v>325.60636111935401</v>
      </c>
      <c r="G346">
        <v>326.74772293108202</v>
      </c>
      <c r="H346">
        <v>327.88271275870898</v>
      </c>
      <c r="I346">
        <v>334.38534869205199</v>
      </c>
      <c r="J346">
        <v>323.84686897711998</v>
      </c>
      <c r="K346">
        <v>325.73811826649899</v>
      </c>
      <c r="L346">
        <v>327.84808847689499</v>
      </c>
      <c r="M346">
        <v>324.59630057149599</v>
      </c>
      <c r="N346">
        <v>328.38956632111501</v>
      </c>
      <c r="O346">
        <v>326.690557491795</v>
      </c>
      <c r="P346">
        <v>331.366131651822</v>
      </c>
      <c r="Q346">
        <v>333.88664087001899</v>
      </c>
      <c r="R346">
        <v>344.345940927112</v>
      </c>
      <c r="S346">
        <v>327.36147783496</v>
      </c>
      <c r="T346">
        <v>337.93926562483102</v>
      </c>
      <c r="U346">
        <v>333.57819250460699</v>
      </c>
      <c r="V346">
        <v>349.04338775949498</v>
      </c>
      <c r="W346">
        <v>334.74156988044598</v>
      </c>
      <c r="X346">
        <v>352.83715498079403</v>
      </c>
      <c r="Y346">
        <v>339.30127757253098</v>
      </c>
      <c r="Z346">
        <v>334.90176597781999</v>
      </c>
      <c r="AA346">
        <v>336.52745292041101</v>
      </c>
      <c r="AB346">
        <v>339.78456690204501</v>
      </c>
      <c r="AC346">
        <v>343.98283577985399</v>
      </c>
      <c r="AD346">
        <v>330.7565723747</v>
      </c>
      <c r="AE346">
        <v>318.90382831659701</v>
      </c>
      <c r="AF346">
        <v>325.186517092146</v>
      </c>
      <c r="AG346">
        <v>329.378315418162</v>
      </c>
      <c r="AH346">
        <v>337.40006946703699</v>
      </c>
      <c r="AI346">
        <v>331.34181981164301</v>
      </c>
      <c r="AJ346">
        <v>330.70659008173197</v>
      </c>
      <c r="AK346">
        <v>338.12517181653601</v>
      </c>
      <c r="AL346">
        <v>318.22774456947297</v>
      </c>
      <c r="AM346">
        <v>334.26180977228898</v>
      </c>
      <c r="AN346">
        <v>321.13799401384898</v>
      </c>
      <c r="AO346">
        <v>321.3578002086</v>
      </c>
      <c r="AP346">
        <v>327.573266364951</v>
      </c>
      <c r="AQ346">
        <v>332.33561941891799</v>
      </c>
      <c r="AR346">
        <v>327.48445011986797</v>
      </c>
      <c r="AS346">
        <v>329.01092080970898</v>
      </c>
      <c r="AT346">
        <v>328.42659311672497</v>
      </c>
      <c r="AU346">
        <v>327.48790232795898</v>
      </c>
      <c r="AV346">
        <v>336.79919794904498</v>
      </c>
      <c r="AW346">
        <v>341.01194157922703</v>
      </c>
      <c r="AX346">
        <v>352.19361404889798</v>
      </c>
      <c r="AY346">
        <v>376.433409917539</v>
      </c>
      <c r="AZ346">
        <v>473.09668456718401</v>
      </c>
      <c r="BA346">
        <v>619.95829342119305</v>
      </c>
      <c r="BB346">
        <v>689.55451164262399</v>
      </c>
      <c r="BC346">
        <v>619.75180021029303</v>
      </c>
      <c r="BD346">
        <v>549.15543648003802</v>
      </c>
      <c r="BE346">
        <v>557.59320820658604</v>
      </c>
      <c r="BF346">
        <v>513.48760871803495</v>
      </c>
      <c r="BG346">
        <v>466.46284154050602</v>
      </c>
      <c r="BH346">
        <v>388.70896649316398</v>
      </c>
      <c r="BI346">
        <v>384.36562798393697</v>
      </c>
      <c r="BJ346">
        <v>371.00057489986801</v>
      </c>
      <c r="BK346">
        <v>437.41303056631199</v>
      </c>
      <c r="BL346">
        <v>429.57561592236902</v>
      </c>
      <c r="BM346">
        <v>360.28876299414401</v>
      </c>
      <c r="BN346">
        <v>356.28516022110603</v>
      </c>
      <c r="BO346">
        <v>347.30986222556601</v>
      </c>
      <c r="BP346">
        <v>363.251617103142</v>
      </c>
      <c r="BQ346">
        <v>336.69029008877402</v>
      </c>
      <c r="BR346">
        <v>334.20605611613701</v>
      </c>
      <c r="BS346">
        <v>338.69413382855703</v>
      </c>
      <c r="BT346">
        <v>323.03713515443798</v>
      </c>
      <c r="BU346">
        <v>328.98090897004602</v>
      </c>
      <c r="BV346">
        <v>339.90772969576199</v>
      </c>
      <c r="BW346">
        <v>325.36901084758301</v>
      </c>
      <c r="BX346">
        <v>325.13080274454302</v>
      </c>
      <c r="BY346">
        <v>334.11042658692401</v>
      </c>
      <c r="BZ346">
        <v>330.365008084468</v>
      </c>
      <c r="CA346">
        <v>331.17256312807598</v>
      </c>
      <c r="CB346">
        <v>326.184145800105</v>
      </c>
      <c r="CC346">
        <v>323.32350380085398</v>
      </c>
      <c r="CD346">
        <v>325.53761862195603</v>
      </c>
      <c r="CE346">
        <v>333.43209746840301</v>
      </c>
      <c r="CF346">
        <v>320.11303695191998</v>
      </c>
      <c r="CG346">
        <v>320.90506784059602</v>
      </c>
      <c r="CH346">
        <v>321.91558553659797</v>
      </c>
      <c r="CI346">
        <v>328.96627761868001</v>
      </c>
      <c r="CJ346">
        <v>318.20558850667499</v>
      </c>
      <c r="CK346">
        <v>322.51253191894102</v>
      </c>
      <c r="CL346">
        <v>324.952877382103</v>
      </c>
      <c r="CM346">
        <v>321.12513264078001</v>
      </c>
      <c r="CN346">
        <v>330.74638301817998</v>
      </c>
      <c r="CO346">
        <v>317.25158701090697</v>
      </c>
      <c r="CP346">
        <v>328.60208753179501</v>
      </c>
      <c r="CQ346">
        <v>325.41008481925797</v>
      </c>
      <c r="CR346">
        <v>321.45909100449398</v>
      </c>
      <c r="CS346">
        <v>338.96848638199702</v>
      </c>
      <c r="CT346">
        <v>339.385241618186</v>
      </c>
      <c r="CU346">
        <v>328.181420698061</v>
      </c>
      <c r="CV346">
        <v>321.812884788931</v>
      </c>
      <c r="CW346">
        <v>336.787444033577</v>
      </c>
      <c r="CX346">
        <v>343.85929668647901</v>
      </c>
      <c r="CY346">
        <v>321.11202006264199</v>
      </c>
      <c r="CZ346">
        <v>313.21011672827001</v>
      </c>
      <c r="DA346">
        <v>321.700580279706</v>
      </c>
      <c r="DB346">
        <v>323.565092640356</v>
      </c>
      <c r="DC346">
        <v>321.76805872725703</v>
      </c>
      <c r="DD346">
        <v>317.70167358699501</v>
      </c>
      <c r="DE346">
        <v>326.68075500203503</v>
      </c>
      <c r="DF346">
        <v>323.37935946324399</v>
      </c>
      <c r="DG346">
        <v>312.71533633434501</v>
      </c>
      <c r="DH346">
        <v>309.08559378212698</v>
      </c>
      <c r="DI346">
        <v>322.23769277723801</v>
      </c>
      <c r="DJ346">
        <v>327.32792462933497</v>
      </c>
      <c r="DK346">
        <v>318.95650199474397</v>
      </c>
      <c r="DL346">
        <v>332.51610412317302</v>
      </c>
      <c r="DM346">
        <v>324.99936367173399</v>
      </c>
      <c r="DN346">
        <v>329.161038383304</v>
      </c>
      <c r="DO346">
        <v>318.46621647350401</v>
      </c>
      <c r="DP346">
        <v>316.68302878628703</v>
      </c>
      <c r="DQ346">
        <v>325.58149904519598</v>
      </c>
      <c r="DR346">
        <v>328.3044831958</v>
      </c>
    </row>
    <row r="347" spans="1:122" x14ac:dyDescent="0.25">
      <c r="A347">
        <v>82.910547396528699</v>
      </c>
      <c r="B347">
        <v>301.91313003395999</v>
      </c>
      <c r="C347">
        <v>334.92541786479501</v>
      </c>
      <c r="D347">
        <v>324.05104705225102</v>
      </c>
      <c r="E347">
        <v>327.43557514161199</v>
      </c>
      <c r="F347">
        <v>326.71862955218802</v>
      </c>
      <c r="G347">
        <v>326.97890591887199</v>
      </c>
      <c r="H347">
        <v>325.63180444865901</v>
      </c>
      <c r="I347">
        <v>329.13237083284298</v>
      </c>
      <c r="J347">
        <v>320.268311851563</v>
      </c>
      <c r="K347">
        <v>327.02648270693498</v>
      </c>
      <c r="L347">
        <v>326.26889491108602</v>
      </c>
      <c r="M347">
        <v>322.35899536697298</v>
      </c>
      <c r="N347">
        <v>323.66344034104497</v>
      </c>
      <c r="O347">
        <v>325.03893589285502</v>
      </c>
      <c r="P347">
        <v>332.37885554893103</v>
      </c>
      <c r="Q347">
        <v>333.61057227018199</v>
      </c>
      <c r="R347">
        <v>346.269756652463</v>
      </c>
      <c r="S347">
        <v>327.94315698402499</v>
      </c>
      <c r="T347">
        <v>338.72356275049901</v>
      </c>
      <c r="U347">
        <v>334.12728963704097</v>
      </c>
      <c r="V347">
        <v>347.999247944844</v>
      </c>
      <c r="W347">
        <v>333.08969173601798</v>
      </c>
      <c r="X347">
        <v>350.02434338591701</v>
      </c>
      <c r="Y347">
        <v>338.45310030579998</v>
      </c>
      <c r="Z347">
        <v>336.79155814544401</v>
      </c>
      <c r="AA347">
        <v>334.26994258462901</v>
      </c>
      <c r="AB347">
        <v>342.73355325659497</v>
      </c>
      <c r="AC347">
        <v>348.06320053579401</v>
      </c>
      <c r="AD347">
        <v>326.24014403288601</v>
      </c>
      <c r="AE347">
        <v>320.86134753001198</v>
      </c>
      <c r="AF347">
        <v>326.65221405339503</v>
      </c>
      <c r="AG347">
        <v>326.73097207895802</v>
      </c>
      <c r="AH347">
        <v>339.75592100808302</v>
      </c>
      <c r="AI347">
        <v>333.04946422157099</v>
      </c>
      <c r="AJ347">
        <v>329.943185981456</v>
      </c>
      <c r="AK347">
        <v>335.67229426072998</v>
      </c>
      <c r="AL347">
        <v>325.20745943723102</v>
      </c>
      <c r="AM347">
        <v>334.036673432562</v>
      </c>
      <c r="AN347">
        <v>317.68845439695599</v>
      </c>
      <c r="AO347">
        <v>321.69472336497</v>
      </c>
      <c r="AP347">
        <v>323.47552995843898</v>
      </c>
      <c r="AQ347">
        <v>332.73306605104</v>
      </c>
      <c r="AR347">
        <v>325.21152393438098</v>
      </c>
      <c r="AS347">
        <v>333.34227095753897</v>
      </c>
      <c r="AT347">
        <v>327.39790318710101</v>
      </c>
      <c r="AU347">
        <v>326.93733804027198</v>
      </c>
      <c r="AV347">
        <v>335.04687758784399</v>
      </c>
      <c r="AW347">
        <v>334.967291576354</v>
      </c>
      <c r="AX347">
        <v>354.09451002535297</v>
      </c>
      <c r="AY347">
        <v>369.04598952522599</v>
      </c>
      <c r="AZ347">
        <v>458.76293164951102</v>
      </c>
      <c r="BA347">
        <v>601.16777579784696</v>
      </c>
      <c r="BB347">
        <v>666.58073251060205</v>
      </c>
      <c r="BC347">
        <v>600.04541841751598</v>
      </c>
      <c r="BD347">
        <v>531.58143569854099</v>
      </c>
      <c r="BE347">
        <v>537.47407682472999</v>
      </c>
      <c r="BF347">
        <v>500.72026723719699</v>
      </c>
      <c r="BG347">
        <v>452.31116146702698</v>
      </c>
      <c r="BH347">
        <v>383.164632121274</v>
      </c>
      <c r="BI347">
        <v>377.798017254451</v>
      </c>
      <c r="BJ347">
        <v>371.44635006592898</v>
      </c>
      <c r="BK347">
        <v>431.118246727979</v>
      </c>
      <c r="BL347">
        <v>422.43055952770999</v>
      </c>
      <c r="BM347">
        <v>359.727382851252</v>
      </c>
      <c r="BN347">
        <v>351.05196238144202</v>
      </c>
      <c r="BO347">
        <v>343.27977604806898</v>
      </c>
      <c r="BP347">
        <v>355.941261132031</v>
      </c>
      <c r="BQ347">
        <v>335.04816317713698</v>
      </c>
      <c r="BR347">
        <v>335.08869525744899</v>
      </c>
      <c r="BS347">
        <v>338.00933428890602</v>
      </c>
      <c r="BT347">
        <v>323.22834530198901</v>
      </c>
      <c r="BU347">
        <v>328.60719427634302</v>
      </c>
      <c r="BV347">
        <v>334.723265195848</v>
      </c>
      <c r="BW347">
        <v>328.12440221244799</v>
      </c>
      <c r="BX347">
        <v>326.08267655324698</v>
      </c>
      <c r="BY347">
        <v>332.68498396838902</v>
      </c>
      <c r="BZ347">
        <v>329.18914826296901</v>
      </c>
      <c r="CA347">
        <v>326.02542683539099</v>
      </c>
      <c r="CB347">
        <v>323.30073348449298</v>
      </c>
      <c r="CC347">
        <v>322.92424016067901</v>
      </c>
      <c r="CD347">
        <v>322.25418527790703</v>
      </c>
      <c r="CE347">
        <v>330.90196681469899</v>
      </c>
      <c r="CF347">
        <v>317.34395608855601</v>
      </c>
      <c r="CG347">
        <v>319.18489140895201</v>
      </c>
      <c r="CH347">
        <v>322.45043334817899</v>
      </c>
      <c r="CI347">
        <v>327.17287977736203</v>
      </c>
      <c r="CJ347">
        <v>317.35932181541398</v>
      </c>
      <c r="CK347">
        <v>320.95462791720399</v>
      </c>
      <c r="CL347">
        <v>317.65902406819202</v>
      </c>
      <c r="CM347">
        <v>317.71845268849199</v>
      </c>
      <c r="CN347">
        <v>330.61512067603599</v>
      </c>
      <c r="CO347">
        <v>318.29390223366698</v>
      </c>
      <c r="CP347">
        <v>328.33972640085699</v>
      </c>
      <c r="CQ347">
        <v>321.924696265568</v>
      </c>
      <c r="CR347">
        <v>325.57732765462299</v>
      </c>
      <c r="CS347">
        <v>342.12963255119001</v>
      </c>
      <c r="CT347">
        <v>339.99123750016503</v>
      </c>
      <c r="CU347">
        <v>324.86108383542501</v>
      </c>
      <c r="CV347">
        <v>321.90821849068999</v>
      </c>
      <c r="CW347">
        <v>336.28102562211899</v>
      </c>
      <c r="CX347">
        <v>337.44012692758798</v>
      </c>
      <c r="CY347">
        <v>325.92948376198899</v>
      </c>
      <c r="CZ347">
        <v>315.50935813620498</v>
      </c>
      <c r="DA347">
        <v>321.13368029327103</v>
      </c>
      <c r="DB347">
        <v>320.23353735945</v>
      </c>
      <c r="DC347">
        <v>319.68718983990402</v>
      </c>
      <c r="DD347">
        <v>314.43148735986199</v>
      </c>
      <c r="DE347">
        <v>332.47641667230999</v>
      </c>
      <c r="DF347">
        <v>317.43251581457798</v>
      </c>
      <c r="DG347">
        <v>310.49728577113501</v>
      </c>
      <c r="DH347">
        <v>308.29454990456702</v>
      </c>
      <c r="DI347">
        <v>319.62598161734797</v>
      </c>
      <c r="DJ347">
        <v>324.13179227459199</v>
      </c>
      <c r="DK347">
        <v>317.76084313908001</v>
      </c>
      <c r="DL347">
        <v>328.693407091197</v>
      </c>
      <c r="DM347">
        <v>322.01194628635699</v>
      </c>
      <c r="DN347">
        <v>328.41794977527599</v>
      </c>
      <c r="DO347">
        <v>316.06984183782498</v>
      </c>
      <c r="DP347">
        <v>315.124000396035</v>
      </c>
      <c r="DQ347">
        <v>325.607414090286</v>
      </c>
      <c r="DR347">
        <v>331.001316435577</v>
      </c>
    </row>
    <row r="348" spans="1:122" x14ac:dyDescent="0.25">
      <c r="A348">
        <v>83.150867823764997</v>
      </c>
      <c r="B348">
        <v>302.177300483115</v>
      </c>
      <c r="C348">
        <v>330.10727184743502</v>
      </c>
      <c r="D348">
        <v>326.05752852053803</v>
      </c>
      <c r="E348">
        <v>327.27110489943698</v>
      </c>
      <c r="F348">
        <v>324.84107077201497</v>
      </c>
      <c r="G348">
        <v>327.702309747524</v>
      </c>
      <c r="H348">
        <v>326.487214101093</v>
      </c>
      <c r="I348">
        <v>327.126511766362</v>
      </c>
      <c r="J348">
        <v>318.944608253166</v>
      </c>
      <c r="K348">
        <v>331.094250657288</v>
      </c>
      <c r="L348">
        <v>328.49078913252498</v>
      </c>
      <c r="M348">
        <v>323.36306193054901</v>
      </c>
      <c r="N348">
        <v>323.67069807532602</v>
      </c>
      <c r="O348">
        <v>322.25925501569702</v>
      </c>
      <c r="P348">
        <v>333.955974262994</v>
      </c>
      <c r="Q348">
        <v>333.58347663792199</v>
      </c>
      <c r="R348">
        <v>346.67394413071798</v>
      </c>
      <c r="S348">
        <v>329.52492727937499</v>
      </c>
      <c r="T348">
        <v>339.035552242211</v>
      </c>
      <c r="U348">
        <v>334.30107974141401</v>
      </c>
      <c r="V348">
        <v>350.260057196128</v>
      </c>
      <c r="W348">
        <v>336.69980650937498</v>
      </c>
      <c r="X348">
        <v>350.56602618631001</v>
      </c>
      <c r="Y348">
        <v>338.39926664123601</v>
      </c>
      <c r="Z348">
        <v>340.472824486408</v>
      </c>
      <c r="AA348">
        <v>331.79907507077701</v>
      </c>
      <c r="AB348">
        <v>346.43735474696399</v>
      </c>
      <c r="AC348">
        <v>348.94718170938501</v>
      </c>
      <c r="AD348">
        <v>325.64038842998298</v>
      </c>
      <c r="AE348">
        <v>323.50723640722902</v>
      </c>
      <c r="AF348">
        <v>326.036681357963</v>
      </c>
      <c r="AG348">
        <v>332.28735843229703</v>
      </c>
      <c r="AH348">
        <v>340.49825776814203</v>
      </c>
      <c r="AI348">
        <v>333.64466908309902</v>
      </c>
      <c r="AJ348">
        <v>334.96609803162801</v>
      </c>
      <c r="AK348">
        <v>337.50291199696699</v>
      </c>
      <c r="AL348">
        <v>330.46749620562002</v>
      </c>
      <c r="AM348">
        <v>333.79101631735199</v>
      </c>
      <c r="AN348">
        <v>315.98765078022598</v>
      </c>
      <c r="AO348">
        <v>325.13777697622999</v>
      </c>
      <c r="AP348">
        <v>322.81413539005098</v>
      </c>
      <c r="AQ348">
        <v>331.902588431097</v>
      </c>
      <c r="AR348">
        <v>328.15478400140501</v>
      </c>
      <c r="AS348">
        <v>333.88197169902401</v>
      </c>
      <c r="AT348">
        <v>328.74590881761799</v>
      </c>
      <c r="AU348">
        <v>328.37383869128502</v>
      </c>
      <c r="AV348">
        <v>334.26344522811598</v>
      </c>
      <c r="AW348">
        <v>337.00737319525803</v>
      </c>
      <c r="AX348">
        <v>355.15901796865103</v>
      </c>
      <c r="AY348">
        <v>370.31343834836599</v>
      </c>
      <c r="AZ348">
        <v>460.05701145051103</v>
      </c>
      <c r="BA348">
        <v>603.254626015996</v>
      </c>
      <c r="BB348">
        <v>676.03366569044499</v>
      </c>
      <c r="BC348">
        <v>606.53152163580296</v>
      </c>
      <c r="BD348">
        <v>535.25021606035</v>
      </c>
      <c r="BE348">
        <v>534.26911695350805</v>
      </c>
      <c r="BF348">
        <v>501.56419422627698</v>
      </c>
      <c r="BG348">
        <v>458.44976900924098</v>
      </c>
      <c r="BH348">
        <v>385.74433900825801</v>
      </c>
      <c r="BI348">
        <v>379.29973763669602</v>
      </c>
      <c r="BJ348">
        <v>366.79396882850801</v>
      </c>
      <c r="BK348">
        <v>433.97943650510598</v>
      </c>
      <c r="BL348">
        <v>422.53026153457103</v>
      </c>
      <c r="BM348">
        <v>357.81455894758199</v>
      </c>
      <c r="BN348">
        <v>347.275547479377</v>
      </c>
      <c r="BO348">
        <v>341.357718492137</v>
      </c>
      <c r="BP348">
        <v>352.519763019864</v>
      </c>
      <c r="BQ348">
        <v>335.487199643954</v>
      </c>
      <c r="BR348">
        <v>334.67348567722303</v>
      </c>
      <c r="BS348">
        <v>334.45936648647802</v>
      </c>
      <c r="BT348">
        <v>321.68924242045898</v>
      </c>
      <c r="BU348">
        <v>329.546295969889</v>
      </c>
      <c r="BV348">
        <v>334.375095261475</v>
      </c>
      <c r="BW348">
        <v>330.61419221767397</v>
      </c>
      <c r="BX348">
        <v>325.753085525838</v>
      </c>
      <c r="BY348">
        <v>334.57533331408899</v>
      </c>
      <c r="BZ348">
        <v>328.23146574324198</v>
      </c>
      <c r="CA348">
        <v>325.11642217430699</v>
      </c>
      <c r="CB348">
        <v>323.60694979460402</v>
      </c>
      <c r="CC348">
        <v>323.621455169841</v>
      </c>
      <c r="CD348">
        <v>318.63398174665701</v>
      </c>
      <c r="CE348">
        <v>329.54868825351798</v>
      </c>
      <c r="CF348">
        <v>315.589385470683</v>
      </c>
      <c r="CG348">
        <v>316.44586270405398</v>
      </c>
      <c r="CH348">
        <v>324.169882660864</v>
      </c>
      <c r="CI348">
        <v>324.102403294363</v>
      </c>
      <c r="CJ348">
        <v>315.83857036088</v>
      </c>
      <c r="CK348">
        <v>322.13127669560902</v>
      </c>
      <c r="CL348">
        <v>316.13867499686398</v>
      </c>
      <c r="CM348">
        <v>321.60574137039498</v>
      </c>
      <c r="CN348">
        <v>332.18245067821499</v>
      </c>
      <c r="CO348">
        <v>321.07282110329697</v>
      </c>
      <c r="CP348">
        <v>326.59741515845701</v>
      </c>
      <c r="CQ348">
        <v>323.06579660544298</v>
      </c>
      <c r="CR348">
        <v>329.19822527386998</v>
      </c>
      <c r="CS348">
        <v>342.442877074975</v>
      </c>
      <c r="CT348">
        <v>341.28953738767501</v>
      </c>
      <c r="CU348">
        <v>326.55028916029602</v>
      </c>
      <c r="CV348">
        <v>320.96251050385501</v>
      </c>
      <c r="CW348">
        <v>334.29137989960799</v>
      </c>
      <c r="CX348">
        <v>338.04389540606599</v>
      </c>
      <c r="CY348">
        <v>326.45058836819697</v>
      </c>
      <c r="CZ348">
        <v>317.45548305632701</v>
      </c>
      <c r="DA348">
        <v>319.92983236336499</v>
      </c>
      <c r="DB348">
        <v>321.72925161135498</v>
      </c>
      <c r="DC348">
        <v>320.47172216827602</v>
      </c>
      <c r="DD348">
        <v>316.57274308068003</v>
      </c>
      <c r="DE348">
        <v>332.34031821089002</v>
      </c>
      <c r="DF348">
        <v>313.658083824637</v>
      </c>
      <c r="DG348">
        <v>308.11319260429701</v>
      </c>
      <c r="DH348">
        <v>308.48470847185098</v>
      </c>
      <c r="DI348">
        <v>320.10083710859101</v>
      </c>
      <c r="DJ348">
        <v>326.95164073099198</v>
      </c>
      <c r="DK348">
        <v>316.94616071371598</v>
      </c>
      <c r="DL348">
        <v>325.70966619279699</v>
      </c>
      <c r="DM348">
        <v>322.36228806423202</v>
      </c>
      <c r="DN348">
        <v>327.134203003256</v>
      </c>
      <c r="DO348">
        <v>318.21406086231201</v>
      </c>
      <c r="DP348">
        <v>315.20476823267501</v>
      </c>
      <c r="DQ348">
        <v>324.89352477784598</v>
      </c>
      <c r="DR348">
        <v>335.27084371128302</v>
      </c>
    </row>
    <row r="349" spans="1:122" x14ac:dyDescent="0.25">
      <c r="A349">
        <v>83.391188251001296</v>
      </c>
      <c r="B349">
        <v>304.70523398943999</v>
      </c>
      <c r="C349">
        <v>326.96761874828798</v>
      </c>
      <c r="D349">
        <v>323.70699576595899</v>
      </c>
      <c r="E349">
        <v>327.22862877437802</v>
      </c>
      <c r="F349">
        <v>326.98355357191798</v>
      </c>
      <c r="G349">
        <v>331.08425941191899</v>
      </c>
      <c r="H349">
        <v>325.40510597944899</v>
      </c>
      <c r="I349">
        <v>327.94797752105899</v>
      </c>
      <c r="J349">
        <v>321.03702157442098</v>
      </c>
      <c r="K349">
        <v>334.10648607834599</v>
      </c>
      <c r="L349">
        <v>329.18764310391703</v>
      </c>
      <c r="M349">
        <v>320.60798165801901</v>
      </c>
      <c r="N349">
        <v>324.860783610873</v>
      </c>
      <c r="O349">
        <v>322.81552973518598</v>
      </c>
      <c r="P349">
        <v>333.16340174134302</v>
      </c>
      <c r="Q349">
        <v>341.2246582107</v>
      </c>
      <c r="R349">
        <v>349.98854446857302</v>
      </c>
      <c r="S349">
        <v>332.98491898762302</v>
      </c>
      <c r="T349">
        <v>346.96873303179598</v>
      </c>
      <c r="U349">
        <v>335.13158401313302</v>
      </c>
      <c r="V349">
        <v>350.91477269365703</v>
      </c>
      <c r="W349">
        <v>338.12458466451</v>
      </c>
      <c r="X349">
        <v>349.87808311837</v>
      </c>
      <c r="Y349">
        <v>346.61165694452802</v>
      </c>
      <c r="Z349">
        <v>342.891986927613</v>
      </c>
      <c r="AA349">
        <v>336.53536917931598</v>
      </c>
      <c r="AB349">
        <v>343.11666677095201</v>
      </c>
      <c r="AC349">
        <v>346.69413523525998</v>
      </c>
      <c r="AD349">
        <v>327.08155474251402</v>
      </c>
      <c r="AE349">
        <v>327.49291424140699</v>
      </c>
      <c r="AF349">
        <v>326.90371613636398</v>
      </c>
      <c r="AG349">
        <v>333.364499804552</v>
      </c>
      <c r="AH349">
        <v>341.80766198252098</v>
      </c>
      <c r="AI349">
        <v>332.43474659891098</v>
      </c>
      <c r="AJ349">
        <v>333.16572793430402</v>
      </c>
      <c r="AK349">
        <v>334.18953171438699</v>
      </c>
      <c r="AL349">
        <v>334.037939419319</v>
      </c>
      <c r="AM349">
        <v>332.44695031557802</v>
      </c>
      <c r="AN349">
        <v>319.37934805356201</v>
      </c>
      <c r="AO349">
        <v>327.70841310363198</v>
      </c>
      <c r="AP349">
        <v>324.35933662134801</v>
      </c>
      <c r="AQ349">
        <v>326.43193227610101</v>
      </c>
      <c r="AR349">
        <v>334.13588183659999</v>
      </c>
      <c r="AS349">
        <v>329.70362595438502</v>
      </c>
      <c r="AT349">
        <v>328.30784842631698</v>
      </c>
      <c r="AU349">
        <v>330.70500054339698</v>
      </c>
      <c r="AV349">
        <v>341.69861535614399</v>
      </c>
      <c r="AW349">
        <v>335.65055528367299</v>
      </c>
      <c r="AX349">
        <v>357.60831269514802</v>
      </c>
      <c r="AY349">
        <v>367.96799812339799</v>
      </c>
      <c r="AZ349">
        <v>463.16004703675799</v>
      </c>
      <c r="BA349">
        <v>612.30268598275802</v>
      </c>
      <c r="BB349">
        <v>688.38312342781205</v>
      </c>
      <c r="BC349">
        <v>615.71223722904404</v>
      </c>
      <c r="BD349">
        <v>539.06407866227801</v>
      </c>
      <c r="BE349">
        <v>537.36804355536503</v>
      </c>
      <c r="BF349">
        <v>504.72037657028102</v>
      </c>
      <c r="BG349">
        <v>462.17253325318399</v>
      </c>
      <c r="BH349">
        <v>383.37623121744099</v>
      </c>
      <c r="BI349">
        <v>387.058414381913</v>
      </c>
      <c r="BJ349">
        <v>372.743520814558</v>
      </c>
      <c r="BK349">
        <v>435.665617116215</v>
      </c>
      <c r="BL349">
        <v>425.58034278783902</v>
      </c>
      <c r="BM349">
        <v>355.68282836237898</v>
      </c>
      <c r="BN349">
        <v>342.180440977388</v>
      </c>
      <c r="BO349">
        <v>343.09115318328901</v>
      </c>
      <c r="BP349">
        <v>351.852330030953</v>
      </c>
      <c r="BQ349">
        <v>335.27658522779097</v>
      </c>
      <c r="BR349">
        <v>331.19438821236997</v>
      </c>
      <c r="BS349">
        <v>334.45189540610301</v>
      </c>
      <c r="BT349">
        <v>323.21227506869099</v>
      </c>
      <c r="BU349">
        <v>326.89068893904101</v>
      </c>
      <c r="BV349">
        <v>337.11841176516998</v>
      </c>
      <c r="BW349">
        <v>334.567982303343</v>
      </c>
      <c r="BX349">
        <v>326.83351165134798</v>
      </c>
      <c r="BY349">
        <v>336.40682866684199</v>
      </c>
      <c r="BZ349">
        <v>328.87429426640603</v>
      </c>
      <c r="CA349">
        <v>326.308649060265</v>
      </c>
      <c r="CB349">
        <v>324.941497629271</v>
      </c>
      <c r="CC349">
        <v>321.93135725942602</v>
      </c>
      <c r="CD349">
        <v>318.05963232577602</v>
      </c>
      <c r="CE349">
        <v>330.36585145096802</v>
      </c>
      <c r="CF349">
        <v>315.93167060758702</v>
      </c>
      <c r="CG349">
        <v>313.61181065397398</v>
      </c>
      <c r="CH349">
        <v>323.18598519862098</v>
      </c>
      <c r="CI349">
        <v>321.98995649575699</v>
      </c>
      <c r="CJ349">
        <v>319.79721863179498</v>
      </c>
      <c r="CK349">
        <v>323.33786769721502</v>
      </c>
      <c r="CL349">
        <v>317.097426429292</v>
      </c>
      <c r="CM349">
        <v>323.687806437875</v>
      </c>
      <c r="CN349">
        <v>333.14878424746303</v>
      </c>
      <c r="CO349">
        <v>322.62755176434598</v>
      </c>
      <c r="CP349">
        <v>325.999884490461</v>
      </c>
      <c r="CQ349">
        <v>322.87735446071503</v>
      </c>
      <c r="CR349">
        <v>332.48268281462202</v>
      </c>
      <c r="CS349">
        <v>338.41521266688198</v>
      </c>
      <c r="CT349">
        <v>341.899440507897</v>
      </c>
      <c r="CU349">
        <v>327.33244608402498</v>
      </c>
      <c r="CV349">
        <v>326.46958648008098</v>
      </c>
      <c r="CW349">
        <v>329.65293314486701</v>
      </c>
      <c r="CX349">
        <v>336.042581332721</v>
      </c>
      <c r="CY349">
        <v>329.88692923321298</v>
      </c>
      <c r="CZ349">
        <v>316.07824511836401</v>
      </c>
      <c r="DA349">
        <v>318.64387479314098</v>
      </c>
      <c r="DB349">
        <v>322.726674484515</v>
      </c>
      <c r="DC349">
        <v>318.93316394526403</v>
      </c>
      <c r="DD349">
        <v>319.62503302116397</v>
      </c>
      <c r="DE349">
        <v>331.53964965164101</v>
      </c>
      <c r="DF349">
        <v>316.31618131404701</v>
      </c>
      <c r="DG349">
        <v>307.16571109905499</v>
      </c>
      <c r="DH349">
        <v>308.16057224047597</v>
      </c>
      <c r="DI349">
        <v>320.98564893294298</v>
      </c>
      <c r="DJ349">
        <v>322.01828381708998</v>
      </c>
      <c r="DK349">
        <v>318.30784421168198</v>
      </c>
      <c r="DL349">
        <v>326.18570349077601</v>
      </c>
      <c r="DM349">
        <v>322.95567163406201</v>
      </c>
      <c r="DN349">
        <v>322.09814535878598</v>
      </c>
      <c r="DO349">
        <v>321.36960786488402</v>
      </c>
      <c r="DP349">
        <v>319.81454470848303</v>
      </c>
      <c r="DQ349">
        <v>325.22195460360399</v>
      </c>
      <c r="DR349">
        <v>334.58000036180403</v>
      </c>
    </row>
    <row r="350" spans="1:122" x14ac:dyDescent="0.25">
      <c r="A350">
        <v>83.631508678237594</v>
      </c>
      <c r="B350">
        <v>308.78371814113302</v>
      </c>
      <c r="C350">
        <v>323.87200543529099</v>
      </c>
      <c r="D350">
        <v>322.221911037567</v>
      </c>
      <c r="E350">
        <v>324.89206971857499</v>
      </c>
      <c r="F350">
        <v>326.770372671004</v>
      </c>
      <c r="G350">
        <v>328.601645447968</v>
      </c>
      <c r="H350">
        <v>326.82360514608098</v>
      </c>
      <c r="I350">
        <v>329.41345130363902</v>
      </c>
      <c r="J350">
        <v>325.22890335229101</v>
      </c>
      <c r="K350">
        <v>332.92226417673299</v>
      </c>
      <c r="L350">
        <v>324.11273557085599</v>
      </c>
      <c r="M350">
        <v>320.212110413446</v>
      </c>
      <c r="N350">
        <v>327.03295455236201</v>
      </c>
      <c r="O350">
        <v>323.27911228683399</v>
      </c>
      <c r="P350">
        <v>334.04043887991003</v>
      </c>
      <c r="Q350">
        <v>342.86658981514699</v>
      </c>
      <c r="R350">
        <v>350.04996109204097</v>
      </c>
      <c r="S350">
        <v>336.59863042667399</v>
      </c>
      <c r="T350">
        <v>345.05126984155999</v>
      </c>
      <c r="U350">
        <v>334.49249092463299</v>
      </c>
      <c r="V350">
        <v>351.107195232805</v>
      </c>
      <c r="W350">
        <v>338.60581014773402</v>
      </c>
      <c r="X350">
        <v>348.74435538237202</v>
      </c>
      <c r="Y350">
        <v>349.45015753923701</v>
      </c>
      <c r="Z350">
        <v>346.806788174134</v>
      </c>
      <c r="AA350">
        <v>336.334246431422</v>
      </c>
      <c r="AB350">
        <v>347.695288489333</v>
      </c>
      <c r="AC350">
        <v>344.86883544011698</v>
      </c>
      <c r="AD350">
        <v>331.04993558247003</v>
      </c>
      <c r="AE350">
        <v>328.65089737772598</v>
      </c>
      <c r="AF350">
        <v>326.51222005099498</v>
      </c>
      <c r="AG350">
        <v>332.713458942464</v>
      </c>
      <c r="AH350">
        <v>343.57465290964302</v>
      </c>
      <c r="AI350">
        <v>331.50895232644399</v>
      </c>
      <c r="AJ350">
        <v>336.11807976507299</v>
      </c>
      <c r="AK350">
        <v>333.36704368183899</v>
      </c>
      <c r="AL350">
        <v>331.484369185937</v>
      </c>
      <c r="AM350">
        <v>331.63789209984799</v>
      </c>
      <c r="AN350">
        <v>322.34848999304802</v>
      </c>
      <c r="AO350">
        <v>330.69033989694202</v>
      </c>
      <c r="AP350">
        <v>328.19204889068197</v>
      </c>
      <c r="AQ350">
        <v>327.44827756573301</v>
      </c>
      <c r="AR350">
        <v>333.25617671367399</v>
      </c>
      <c r="AS350">
        <v>326.84925724467399</v>
      </c>
      <c r="AT350">
        <v>330.85767537201201</v>
      </c>
      <c r="AU350">
        <v>333.77171950531601</v>
      </c>
      <c r="AV350">
        <v>344.48841691597801</v>
      </c>
      <c r="AW350">
        <v>338.35577181459303</v>
      </c>
      <c r="AX350">
        <v>353.82739749010898</v>
      </c>
      <c r="AY350">
        <v>363.51311810069097</v>
      </c>
      <c r="AZ350">
        <v>461.14527805845802</v>
      </c>
      <c r="BA350">
        <v>620.52470554614001</v>
      </c>
      <c r="BB350">
        <v>687.40496473405199</v>
      </c>
      <c r="BC350">
        <v>615.99194620325102</v>
      </c>
      <c r="BD350">
        <v>536.66046852862701</v>
      </c>
      <c r="BE350">
        <v>538.41844813609396</v>
      </c>
      <c r="BF350">
        <v>504.57871837910898</v>
      </c>
      <c r="BG350">
        <v>461.526437790069</v>
      </c>
      <c r="BH350">
        <v>383.14957368065302</v>
      </c>
      <c r="BI350">
        <v>393.21696170182997</v>
      </c>
      <c r="BJ350">
        <v>373.61984845599801</v>
      </c>
      <c r="BK350">
        <v>434.06124082854097</v>
      </c>
      <c r="BL350">
        <v>424.569145092714</v>
      </c>
      <c r="BM350">
        <v>355.46174082393998</v>
      </c>
      <c r="BN350">
        <v>344.50132850991997</v>
      </c>
      <c r="BO350">
        <v>344.79800515236298</v>
      </c>
      <c r="BP350">
        <v>356.383394022235</v>
      </c>
      <c r="BQ350">
        <v>337.80439848096898</v>
      </c>
      <c r="BR350">
        <v>325.69038605493398</v>
      </c>
      <c r="BS350">
        <v>335.304106132931</v>
      </c>
      <c r="BT350">
        <v>320.133344308581</v>
      </c>
      <c r="BU350">
        <v>329.25521176440401</v>
      </c>
      <c r="BV350">
        <v>336.11894659595998</v>
      </c>
      <c r="BW350">
        <v>335.01540034457202</v>
      </c>
      <c r="BX350">
        <v>328.64180274228801</v>
      </c>
      <c r="BY350">
        <v>339.912625166981</v>
      </c>
      <c r="BZ350">
        <v>328.82817158458198</v>
      </c>
      <c r="CA350">
        <v>326.70007974791298</v>
      </c>
      <c r="CB350">
        <v>320.35184933887302</v>
      </c>
      <c r="CC350">
        <v>319.55051296546497</v>
      </c>
      <c r="CD350">
        <v>320.26774851091898</v>
      </c>
      <c r="CE350">
        <v>330.98289283742298</v>
      </c>
      <c r="CF350">
        <v>314.05133017247101</v>
      </c>
      <c r="CG350">
        <v>314.58545552016602</v>
      </c>
      <c r="CH350">
        <v>324.915723348749</v>
      </c>
      <c r="CI350">
        <v>324.68347592125298</v>
      </c>
      <c r="CJ350">
        <v>318.63156996110399</v>
      </c>
      <c r="CK350">
        <v>323.37960361897001</v>
      </c>
      <c r="CL350">
        <v>317.01151372026197</v>
      </c>
      <c r="CM350">
        <v>324.29839895464801</v>
      </c>
      <c r="CN350">
        <v>335.12538709130001</v>
      </c>
      <c r="CO350">
        <v>323.77543019094497</v>
      </c>
      <c r="CP350">
        <v>328.57979927435201</v>
      </c>
      <c r="CQ350">
        <v>322.58417723421502</v>
      </c>
      <c r="CR350">
        <v>334.48499533444999</v>
      </c>
      <c r="CS350">
        <v>334.93634542518902</v>
      </c>
      <c r="CT350">
        <v>337.18769220920399</v>
      </c>
      <c r="CU350">
        <v>327.75068544401699</v>
      </c>
      <c r="CV350">
        <v>326.14965851819102</v>
      </c>
      <c r="CW350">
        <v>326.13132061313598</v>
      </c>
      <c r="CX350">
        <v>335.81612196982798</v>
      </c>
      <c r="CY350">
        <v>333.33321608666898</v>
      </c>
      <c r="CZ350">
        <v>315.85178756659002</v>
      </c>
      <c r="DA350">
        <v>318.29415341974499</v>
      </c>
      <c r="DB350">
        <v>321.52698240986598</v>
      </c>
      <c r="DC350">
        <v>312.904711969093</v>
      </c>
      <c r="DD350">
        <v>319.53431160884202</v>
      </c>
      <c r="DE350">
        <v>330.80355250545398</v>
      </c>
      <c r="DF350">
        <v>315.797346785326</v>
      </c>
      <c r="DG350">
        <v>306.41627349618398</v>
      </c>
      <c r="DH350">
        <v>313.72648162562501</v>
      </c>
      <c r="DI350">
        <v>323.58912392675398</v>
      </c>
      <c r="DJ350">
        <v>321.99284041656603</v>
      </c>
      <c r="DK350">
        <v>320.51244915618003</v>
      </c>
      <c r="DL350">
        <v>327.254945651154</v>
      </c>
      <c r="DM350">
        <v>328.06291915257299</v>
      </c>
      <c r="DN350">
        <v>321.64415366908099</v>
      </c>
      <c r="DO350">
        <v>323.22164599636</v>
      </c>
      <c r="DP350">
        <v>323.32006055309301</v>
      </c>
      <c r="DQ350">
        <v>327.34680223194601</v>
      </c>
      <c r="DR350">
        <v>335.14791056719298</v>
      </c>
    </row>
    <row r="351" spans="1:122" x14ac:dyDescent="0.25">
      <c r="A351">
        <v>83.871829105473907</v>
      </c>
      <c r="B351">
        <v>307.96344808460901</v>
      </c>
      <c r="C351">
        <v>321.00167675869199</v>
      </c>
      <c r="D351">
        <v>316.56096735885399</v>
      </c>
      <c r="E351">
        <v>325.82621406411999</v>
      </c>
      <c r="F351">
        <v>325.91332638345301</v>
      </c>
      <c r="G351">
        <v>325.78954100280799</v>
      </c>
      <c r="H351">
        <v>321.52328368187398</v>
      </c>
      <c r="I351">
        <v>330.74555325817101</v>
      </c>
      <c r="J351">
        <v>322.319594973341</v>
      </c>
      <c r="K351">
        <v>326.14256554541402</v>
      </c>
      <c r="L351">
        <v>323.79323403528298</v>
      </c>
      <c r="M351">
        <v>318.712871378241</v>
      </c>
      <c r="N351">
        <v>325.94411690906298</v>
      </c>
      <c r="O351">
        <v>322.51314940380001</v>
      </c>
      <c r="P351">
        <v>336.52170086785998</v>
      </c>
      <c r="Q351">
        <v>344.18024011204398</v>
      </c>
      <c r="R351">
        <v>350.75691404047001</v>
      </c>
      <c r="S351">
        <v>339.958697519444</v>
      </c>
      <c r="T351">
        <v>339.98062616334897</v>
      </c>
      <c r="U351">
        <v>331.34474991703797</v>
      </c>
      <c r="V351">
        <v>355.62263450639603</v>
      </c>
      <c r="W351">
        <v>342.94965989351101</v>
      </c>
      <c r="X351">
        <v>347.09251530818898</v>
      </c>
      <c r="Y351">
        <v>344.50743675474502</v>
      </c>
      <c r="Z351">
        <v>354.84733970032198</v>
      </c>
      <c r="AA351">
        <v>340.05884928944403</v>
      </c>
      <c r="AB351">
        <v>352.94495868637898</v>
      </c>
      <c r="AC351">
        <v>344.53213872591198</v>
      </c>
      <c r="AD351">
        <v>332.97028650657001</v>
      </c>
      <c r="AE351">
        <v>332.83086134806399</v>
      </c>
      <c r="AF351">
        <v>328.45171515227298</v>
      </c>
      <c r="AG351">
        <v>334.40069664994598</v>
      </c>
      <c r="AH351">
        <v>339.42912124190298</v>
      </c>
      <c r="AI351">
        <v>332.44042405254299</v>
      </c>
      <c r="AJ351">
        <v>336.80591139768899</v>
      </c>
      <c r="AK351">
        <v>329.25194226466198</v>
      </c>
      <c r="AL351">
        <v>327.17950351066003</v>
      </c>
      <c r="AM351">
        <v>330.12693355211599</v>
      </c>
      <c r="AN351">
        <v>329.37269366649201</v>
      </c>
      <c r="AO351">
        <v>332.89154428384899</v>
      </c>
      <c r="AP351">
        <v>331.971167273812</v>
      </c>
      <c r="AQ351">
        <v>328.49023662544198</v>
      </c>
      <c r="AR351">
        <v>335.80320655120801</v>
      </c>
      <c r="AS351">
        <v>329.16374194559</v>
      </c>
      <c r="AT351">
        <v>333.62573987988202</v>
      </c>
      <c r="AU351">
        <v>342.40165843141199</v>
      </c>
      <c r="AV351">
        <v>345.79094799258201</v>
      </c>
      <c r="AW351">
        <v>341.532705810837</v>
      </c>
      <c r="AX351">
        <v>350.724011305565</v>
      </c>
      <c r="AY351">
        <v>353.86807482111402</v>
      </c>
      <c r="AZ351">
        <v>455.65501237002201</v>
      </c>
      <c r="BA351">
        <v>602.00914639015002</v>
      </c>
      <c r="BB351">
        <v>656.66011325769102</v>
      </c>
      <c r="BC351">
        <v>595.59430075254295</v>
      </c>
      <c r="BD351">
        <v>517.98367444635903</v>
      </c>
      <c r="BE351">
        <v>525.01621022890595</v>
      </c>
      <c r="BF351">
        <v>492.93290422415799</v>
      </c>
      <c r="BG351">
        <v>449.34027712287002</v>
      </c>
      <c r="BH351">
        <v>380.22756791966401</v>
      </c>
      <c r="BI351">
        <v>393.44711130745299</v>
      </c>
      <c r="BJ351">
        <v>370.59892480846497</v>
      </c>
      <c r="BK351">
        <v>428.42454371743497</v>
      </c>
      <c r="BL351">
        <v>422.85017914734101</v>
      </c>
      <c r="BM351">
        <v>351.05898747912499</v>
      </c>
      <c r="BN351">
        <v>344.166629510353</v>
      </c>
      <c r="BO351">
        <v>347.26970757428103</v>
      </c>
      <c r="BP351">
        <v>357.27904551564802</v>
      </c>
      <c r="BQ351">
        <v>339.11901502349002</v>
      </c>
      <c r="BR351">
        <v>326.63973786550099</v>
      </c>
      <c r="BS351">
        <v>331.24409305607497</v>
      </c>
      <c r="BT351">
        <v>322.04043935204402</v>
      </c>
      <c r="BU351">
        <v>328.28715439565099</v>
      </c>
      <c r="BV351">
        <v>336.37158907773102</v>
      </c>
      <c r="BW351">
        <v>335.76453966865199</v>
      </c>
      <c r="BX351">
        <v>329.64407021332602</v>
      </c>
      <c r="BY351">
        <v>343.86120663121199</v>
      </c>
      <c r="BZ351">
        <v>334.23415098881799</v>
      </c>
      <c r="CA351">
        <v>327.15443298863897</v>
      </c>
      <c r="CB351">
        <v>327.656683056443</v>
      </c>
      <c r="CC351">
        <v>318.26439133312101</v>
      </c>
      <c r="CD351">
        <v>318.79860729934501</v>
      </c>
      <c r="CE351">
        <v>328.16597253547502</v>
      </c>
      <c r="CF351">
        <v>320.57455692488702</v>
      </c>
      <c r="CG351">
        <v>320.71652675284599</v>
      </c>
      <c r="CH351">
        <v>327.88535494942897</v>
      </c>
      <c r="CI351">
        <v>326.04370528738502</v>
      </c>
      <c r="CJ351">
        <v>316.67563069876297</v>
      </c>
      <c r="CK351">
        <v>320.31615295175197</v>
      </c>
      <c r="CL351">
        <v>318.03299962988899</v>
      </c>
      <c r="CM351">
        <v>328.10197480270801</v>
      </c>
      <c r="CN351">
        <v>334.08371553176897</v>
      </c>
      <c r="CO351">
        <v>325.06334234353301</v>
      </c>
      <c r="CP351">
        <v>327.244669152705</v>
      </c>
      <c r="CQ351">
        <v>319.59424160687598</v>
      </c>
      <c r="CR351">
        <v>336.67805080880601</v>
      </c>
      <c r="CS351">
        <v>332.39058241639202</v>
      </c>
      <c r="CT351">
        <v>335.589089999284</v>
      </c>
      <c r="CU351">
        <v>324.22680847713599</v>
      </c>
      <c r="CV351">
        <v>325.04962225097302</v>
      </c>
      <c r="CW351">
        <v>325.99532516189498</v>
      </c>
      <c r="CX351">
        <v>331.21379678906402</v>
      </c>
      <c r="CY351">
        <v>336.80226258459498</v>
      </c>
      <c r="CZ351">
        <v>326.779857174423</v>
      </c>
      <c r="DA351">
        <v>314.06532892420898</v>
      </c>
      <c r="DB351">
        <v>321.40869602661502</v>
      </c>
      <c r="DC351">
        <v>316.190336298906</v>
      </c>
      <c r="DD351">
        <v>318.603152401503</v>
      </c>
      <c r="DE351">
        <v>330.14018505628599</v>
      </c>
      <c r="DF351">
        <v>316.81083058921001</v>
      </c>
      <c r="DG351">
        <v>308.80903398401801</v>
      </c>
      <c r="DH351">
        <v>313.14894443310902</v>
      </c>
      <c r="DI351">
        <v>325.35057174011098</v>
      </c>
      <c r="DJ351">
        <v>317.46979593293997</v>
      </c>
      <c r="DK351">
        <v>323.46421566584797</v>
      </c>
      <c r="DL351">
        <v>326.52704603639899</v>
      </c>
      <c r="DM351">
        <v>330.90831950929999</v>
      </c>
      <c r="DN351">
        <v>320.710987267804</v>
      </c>
      <c r="DO351">
        <v>325.20839439447099</v>
      </c>
      <c r="DP351">
        <v>326.93616749122702</v>
      </c>
      <c r="DQ351">
        <v>326.13196348300602</v>
      </c>
      <c r="DR351">
        <v>331.21658273070801</v>
      </c>
    </row>
    <row r="352" spans="1:122" x14ac:dyDescent="0.25">
      <c r="A352">
        <v>84.112149532710205</v>
      </c>
      <c r="B352">
        <v>310.03077711896799</v>
      </c>
      <c r="C352">
        <v>318.91343170954701</v>
      </c>
      <c r="D352">
        <v>314.83348424518903</v>
      </c>
      <c r="E352">
        <v>325.12640518687903</v>
      </c>
      <c r="F352">
        <v>327.33716041461599</v>
      </c>
      <c r="G352">
        <v>321.76665475862802</v>
      </c>
      <c r="H352">
        <v>323.32022611049399</v>
      </c>
      <c r="I352">
        <v>328.84993064595602</v>
      </c>
      <c r="J352">
        <v>323.15797140787498</v>
      </c>
      <c r="K352">
        <v>325.70269557234201</v>
      </c>
      <c r="L352">
        <v>322.55677901047</v>
      </c>
      <c r="M352">
        <v>323.12361383400901</v>
      </c>
      <c r="N352">
        <v>321.86034572912098</v>
      </c>
      <c r="O352">
        <v>320.81966143374598</v>
      </c>
      <c r="P352">
        <v>332.35522321710403</v>
      </c>
      <c r="Q352">
        <v>343.92174426565703</v>
      </c>
      <c r="R352">
        <v>354.502024455244</v>
      </c>
      <c r="S352">
        <v>339.96134717919301</v>
      </c>
      <c r="T352">
        <v>339.77456681407301</v>
      </c>
      <c r="U352">
        <v>329.71930953000998</v>
      </c>
      <c r="V352">
        <v>355.24859986567202</v>
      </c>
      <c r="W352">
        <v>344.91825727789802</v>
      </c>
      <c r="X352">
        <v>345.082990172015</v>
      </c>
      <c r="Y352">
        <v>344.62070277542199</v>
      </c>
      <c r="Z352">
        <v>360.97257628133502</v>
      </c>
      <c r="AA352">
        <v>344.02002231863401</v>
      </c>
      <c r="AB352">
        <v>350.27803997736999</v>
      </c>
      <c r="AC352">
        <v>339.66392029730702</v>
      </c>
      <c r="AD352">
        <v>331.30723001950201</v>
      </c>
      <c r="AE352">
        <v>335.150877831336</v>
      </c>
      <c r="AF352">
        <v>327.16330061543101</v>
      </c>
      <c r="AG352">
        <v>335.93402809110802</v>
      </c>
      <c r="AH352">
        <v>342.59707266331299</v>
      </c>
      <c r="AI352">
        <v>334.12950304224199</v>
      </c>
      <c r="AJ352">
        <v>340.190629363862</v>
      </c>
      <c r="AK352">
        <v>330.86560867144101</v>
      </c>
      <c r="AL352">
        <v>325.67710014889599</v>
      </c>
      <c r="AM352">
        <v>326.58875640726598</v>
      </c>
      <c r="AN352">
        <v>331.076419799924</v>
      </c>
      <c r="AO352">
        <v>333.12476379118499</v>
      </c>
      <c r="AP352">
        <v>328.38444828483603</v>
      </c>
      <c r="AQ352">
        <v>326.73679181600102</v>
      </c>
      <c r="AR352">
        <v>338.81899833894801</v>
      </c>
      <c r="AS352">
        <v>331.72702000521201</v>
      </c>
      <c r="AT352">
        <v>332.53624223552998</v>
      </c>
      <c r="AU352">
        <v>346.343591337639</v>
      </c>
      <c r="AV352">
        <v>345.55876832096402</v>
      </c>
      <c r="AW352">
        <v>345.36174605038201</v>
      </c>
      <c r="AX352">
        <v>344.21621580418798</v>
      </c>
      <c r="AY352">
        <v>351.30774950212299</v>
      </c>
      <c r="AZ352">
        <v>453.81708647227498</v>
      </c>
      <c r="BA352">
        <v>587.39450361857996</v>
      </c>
      <c r="BB352">
        <v>634.52983143719098</v>
      </c>
      <c r="BC352">
        <v>579.75013145830405</v>
      </c>
      <c r="BD352">
        <v>508.47946651733201</v>
      </c>
      <c r="BE352">
        <v>509.98692669853398</v>
      </c>
      <c r="BF352">
        <v>479.95327062002599</v>
      </c>
      <c r="BG352">
        <v>441.69607854516897</v>
      </c>
      <c r="BH352">
        <v>376.56143604313701</v>
      </c>
      <c r="BI352">
        <v>394.96371725732303</v>
      </c>
      <c r="BJ352">
        <v>364.46312740624501</v>
      </c>
      <c r="BK352">
        <v>432.16029145910801</v>
      </c>
      <c r="BL352">
        <v>412.45311110671997</v>
      </c>
      <c r="BM352">
        <v>345.77430391391999</v>
      </c>
      <c r="BN352">
        <v>344.25135975079399</v>
      </c>
      <c r="BO352">
        <v>351.920429665109</v>
      </c>
      <c r="BP352">
        <v>357.76867580673098</v>
      </c>
      <c r="BQ352">
        <v>336.084271660588</v>
      </c>
      <c r="BR352">
        <v>331.04639948937898</v>
      </c>
      <c r="BS352">
        <v>332.93718246949601</v>
      </c>
      <c r="BT352">
        <v>322.768207589025</v>
      </c>
      <c r="BU352">
        <v>327.99324512913802</v>
      </c>
      <c r="BV352">
        <v>336.71060205557399</v>
      </c>
      <c r="BW352">
        <v>335.59400000409801</v>
      </c>
      <c r="BX352">
        <v>330.47361329009101</v>
      </c>
      <c r="BY352">
        <v>341.11271797305199</v>
      </c>
      <c r="BZ352">
        <v>333.108025812927</v>
      </c>
      <c r="CA352">
        <v>328.15898797505298</v>
      </c>
      <c r="CB352">
        <v>331.17113549848301</v>
      </c>
      <c r="CC352">
        <v>319.87446746472</v>
      </c>
      <c r="CD352">
        <v>318.259993949592</v>
      </c>
      <c r="CE352">
        <v>327.00253206934002</v>
      </c>
      <c r="CF352">
        <v>327.14291779127501</v>
      </c>
      <c r="CG352">
        <v>324.553391476142</v>
      </c>
      <c r="CH352">
        <v>332.57104628129798</v>
      </c>
      <c r="CI352">
        <v>327.80778343476999</v>
      </c>
      <c r="CJ352">
        <v>314.09112189602098</v>
      </c>
      <c r="CK352">
        <v>324.09914276745297</v>
      </c>
      <c r="CL352">
        <v>318.02349438776201</v>
      </c>
      <c r="CM352">
        <v>327.34380469012098</v>
      </c>
      <c r="CN352">
        <v>331.92593409384699</v>
      </c>
      <c r="CO352">
        <v>321.59268569206301</v>
      </c>
      <c r="CP352">
        <v>326.89825528195797</v>
      </c>
      <c r="CQ352">
        <v>320.29515882797398</v>
      </c>
      <c r="CR352">
        <v>338.30840027885699</v>
      </c>
      <c r="CS352">
        <v>329.414477520133</v>
      </c>
      <c r="CT352">
        <v>333.005280141387</v>
      </c>
      <c r="CU352">
        <v>320.01119978237199</v>
      </c>
      <c r="CV352">
        <v>324.34480286984098</v>
      </c>
      <c r="CW352">
        <v>326.69260230879001</v>
      </c>
      <c r="CX352">
        <v>330.33214251384902</v>
      </c>
      <c r="CY352">
        <v>336.58559189751901</v>
      </c>
      <c r="CZ352">
        <v>333.23884905933397</v>
      </c>
      <c r="DA352">
        <v>315.637301316106</v>
      </c>
      <c r="DB352">
        <v>320.59402672540898</v>
      </c>
      <c r="DC352">
        <v>310.29181352983198</v>
      </c>
      <c r="DD352">
        <v>322.199337327291</v>
      </c>
      <c r="DE352">
        <v>325.21425321186302</v>
      </c>
      <c r="DF352">
        <v>317.27895904238301</v>
      </c>
      <c r="DG352">
        <v>313.20603801291901</v>
      </c>
      <c r="DH352">
        <v>317.74302882115597</v>
      </c>
      <c r="DI352">
        <v>325.25987656616599</v>
      </c>
      <c r="DJ352">
        <v>318.64559323310999</v>
      </c>
      <c r="DK352">
        <v>324.37547793652902</v>
      </c>
      <c r="DL352">
        <v>321.92370221424</v>
      </c>
      <c r="DM352">
        <v>330.20683093671403</v>
      </c>
      <c r="DN352">
        <v>314.88109320278699</v>
      </c>
      <c r="DO352">
        <v>325.99404562953299</v>
      </c>
      <c r="DP352">
        <v>330.43360239147</v>
      </c>
      <c r="DQ352">
        <v>323.11938341867699</v>
      </c>
      <c r="DR352">
        <v>327.17653262562999</v>
      </c>
    </row>
    <row r="353" spans="1:122" x14ac:dyDescent="0.25">
      <c r="A353">
        <v>84.352469959946504</v>
      </c>
      <c r="B353">
        <v>312.90921282755801</v>
      </c>
      <c r="C353">
        <v>317.43548233041901</v>
      </c>
      <c r="D353">
        <v>315.42992082879402</v>
      </c>
      <c r="E353">
        <v>323.29136267204501</v>
      </c>
      <c r="F353">
        <v>327.34072454329902</v>
      </c>
      <c r="G353">
        <v>320.28574488000402</v>
      </c>
      <c r="H353">
        <v>323.60729354073402</v>
      </c>
      <c r="I353">
        <v>325.08728774750398</v>
      </c>
      <c r="J353">
        <v>321.76203008035998</v>
      </c>
      <c r="K353">
        <v>326.81273772500998</v>
      </c>
      <c r="L353">
        <v>320.90502811798302</v>
      </c>
      <c r="M353">
        <v>321.69157429387798</v>
      </c>
      <c r="N353">
        <v>321.27609051043203</v>
      </c>
      <c r="O353">
        <v>316.82274799498498</v>
      </c>
      <c r="P353">
        <v>329.64723325689499</v>
      </c>
      <c r="Q353">
        <v>341.792573507979</v>
      </c>
      <c r="R353">
        <v>353.07261979746602</v>
      </c>
      <c r="S353">
        <v>338.80867197956701</v>
      </c>
      <c r="T353">
        <v>337.60262920576901</v>
      </c>
      <c r="U353">
        <v>327.041953118381</v>
      </c>
      <c r="V353">
        <v>351.64207782815203</v>
      </c>
      <c r="W353">
        <v>344.12581723508902</v>
      </c>
      <c r="X353">
        <v>346.50455373360899</v>
      </c>
      <c r="Y353">
        <v>344.08219689897902</v>
      </c>
      <c r="Z353">
        <v>358.98619871928298</v>
      </c>
      <c r="AA353">
        <v>343.97361010623098</v>
      </c>
      <c r="AB353">
        <v>348.64710418781499</v>
      </c>
      <c r="AC353">
        <v>336.882594513745</v>
      </c>
      <c r="AD353">
        <v>330.16173280821903</v>
      </c>
      <c r="AE353">
        <v>331.257847558214</v>
      </c>
      <c r="AF353">
        <v>327.10854068518597</v>
      </c>
      <c r="AG353">
        <v>334.48558558086199</v>
      </c>
      <c r="AH353">
        <v>339.03406930211702</v>
      </c>
      <c r="AI353">
        <v>331.15603557660802</v>
      </c>
      <c r="AJ353">
        <v>334.66114888485498</v>
      </c>
      <c r="AK353">
        <v>328.797133333712</v>
      </c>
      <c r="AL353">
        <v>323.11125267529098</v>
      </c>
      <c r="AM353">
        <v>323.21050838923401</v>
      </c>
      <c r="AN353">
        <v>329.12387568865302</v>
      </c>
      <c r="AO353">
        <v>332.46199601764403</v>
      </c>
      <c r="AP353">
        <v>327.11625757677302</v>
      </c>
      <c r="AQ353">
        <v>323.45509350367701</v>
      </c>
      <c r="AR353">
        <v>337.17825822502198</v>
      </c>
      <c r="AS353">
        <v>329.61737670388601</v>
      </c>
      <c r="AT353">
        <v>330.47405829516902</v>
      </c>
      <c r="AU353">
        <v>339.74401061021598</v>
      </c>
      <c r="AV353">
        <v>343.08762977115799</v>
      </c>
      <c r="AW353">
        <v>343.28121144662498</v>
      </c>
      <c r="AX353">
        <v>343.75816528068401</v>
      </c>
      <c r="AY353">
        <v>349.46663202641599</v>
      </c>
      <c r="AZ353">
        <v>447.46548654274301</v>
      </c>
      <c r="BA353">
        <v>574.79674749768799</v>
      </c>
      <c r="BB353">
        <v>622.57248505369296</v>
      </c>
      <c r="BC353">
        <v>568.99039269946195</v>
      </c>
      <c r="BD353">
        <v>500.13225875337503</v>
      </c>
      <c r="BE353">
        <v>499.776143100708</v>
      </c>
      <c r="BF353">
        <v>471.08490623566399</v>
      </c>
      <c r="BG353">
        <v>433.51619505993801</v>
      </c>
      <c r="BH353">
        <v>374.33259449280001</v>
      </c>
      <c r="BI353">
        <v>390.149615527506</v>
      </c>
      <c r="BJ353">
        <v>361.24079896468601</v>
      </c>
      <c r="BK353">
        <v>426.73784036304602</v>
      </c>
      <c r="BL353">
        <v>404.42198881413498</v>
      </c>
      <c r="BM353">
        <v>340.83941758317502</v>
      </c>
      <c r="BN353">
        <v>337.752253314455</v>
      </c>
      <c r="BO353">
        <v>348.55942911132001</v>
      </c>
      <c r="BP353">
        <v>355.27362851764201</v>
      </c>
      <c r="BQ353">
        <v>331.78181796353601</v>
      </c>
      <c r="BR353">
        <v>327.14853070650202</v>
      </c>
      <c r="BS353">
        <v>331.476034713346</v>
      </c>
      <c r="BT353">
        <v>321.61302885947202</v>
      </c>
      <c r="BU353">
        <v>325.53143422694399</v>
      </c>
      <c r="BV353">
        <v>337.06191078003297</v>
      </c>
      <c r="BW353">
        <v>332.38368514241898</v>
      </c>
      <c r="BX353">
        <v>331.01621589332899</v>
      </c>
      <c r="BY353">
        <v>338.42803915413998</v>
      </c>
      <c r="BZ353">
        <v>329.66695327325198</v>
      </c>
      <c r="CA353">
        <v>326.66594910193197</v>
      </c>
      <c r="CB353">
        <v>332.23171905039101</v>
      </c>
      <c r="CC353">
        <v>317.111700157428</v>
      </c>
      <c r="CD353">
        <v>320.55030631715698</v>
      </c>
      <c r="CE353">
        <v>325.73400827411098</v>
      </c>
      <c r="CF353">
        <v>326.988004756012</v>
      </c>
      <c r="CG353">
        <v>321.28263807938703</v>
      </c>
      <c r="CH353">
        <v>329.19487739263201</v>
      </c>
      <c r="CI353">
        <v>325.19442466527897</v>
      </c>
      <c r="CJ353">
        <v>312.05251506949003</v>
      </c>
      <c r="CK353">
        <v>323.99644835266798</v>
      </c>
      <c r="CL353">
        <v>317.60364669147401</v>
      </c>
      <c r="CM353">
        <v>324.913575378541</v>
      </c>
      <c r="CN353">
        <v>329.695881828908</v>
      </c>
      <c r="CO353">
        <v>319.79411334551702</v>
      </c>
      <c r="CP353">
        <v>323.33821189271799</v>
      </c>
      <c r="CQ353">
        <v>317.47241106319001</v>
      </c>
      <c r="CR353">
        <v>333.59409633559602</v>
      </c>
      <c r="CS353">
        <v>329.34336208583198</v>
      </c>
      <c r="CT353">
        <v>331.39173062828002</v>
      </c>
      <c r="CU353">
        <v>320.74242759101202</v>
      </c>
      <c r="CV353">
        <v>323.18764942707202</v>
      </c>
      <c r="CW353">
        <v>326.22050505355298</v>
      </c>
      <c r="CX353">
        <v>330.33515641519699</v>
      </c>
      <c r="CY353">
        <v>334.26424030517097</v>
      </c>
      <c r="CZ353">
        <v>331.51711776822299</v>
      </c>
      <c r="DA353">
        <v>317.549220518646</v>
      </c>
      <c r="DB353">
        <v>319.40744948780798</v>
      </c>
      <c r="DC353">
        <v>308.40520445902598</v>
      </c>
      <c r="DD353">
        <v>322.08246509776399</v>
      </c>
      <c r="DE353">
        <v>324.17351060371101</v>
      </c>
      <c r="DF353">
        <v>315.08317395732797</v>
      </c>
      <c r="DG353">
        <v>311.11758869209598</v>
      </c>
      <c r="DH353">
        <v>318.79768237170401</v>
      </c>
      <c r="DI353">
        <v>324.959780097308</v>
      </c>
      <c r="DJ353">
        <v>319.52377835887899</v>
      </c>
      <c r="DK353">
        <v>322.38665780243002</v>
      </c>
      <c r="DL353">
        <v>321.11740323725797</v>
      </c>
      <c r="DM353">
        <v>329.96371334851699</v>
      </c>
      <c r="DN353">
        <v>312.78091083773899</v>
      </c>
      <c r="DO353">
        <v>326.75811232256302</v>
      </c>
      <c r="DP353">
        <v>329.47937802809798</v>
      </c>
      <c r="DQ353">
        <v>320.982832965385</v>
      </c>
      <c r="DR353">
        <v>325.45300794173198</v>
      </c>
    </row>
    <row r="354" spans="1:122" x14ac:dyDescent="0.25">
      <c r="A354">
        <v>84.592790387182902</v>
      </c>
      <c r="B354">
        <v>315.50494947444503</v>
      </c>
      <c r="C354">
        <v>321.43824589244599</v>
      </c>
      <c r="D354">
        <v>312.46936760686998</v>
      </c>
      <c r="E354">
        <v>321.33047295188197</v>
      </c>
      <c r="F354">
        <v>329.12809958672602</v>
      </c>
      <c r="G354">
        <v>321.11890428993098</v>
      </c>
      <c r="H354">
        <v>325.77610107356401</v>
      </c>
      <c r="I354">
        <v>322.747437687672</v>
      </c>
      <c r="J354">
        <v>323.247631972286</v>
      </c>
      <c r="K354">
        <v>326.87419948236902</v>
      </c>
      <c r="L354">
        <v>319.48872340953602</v>
      </c>
      <c r="M354">
        <v>319.75112575962299</v>
      </c>
      <c r="N354">
        <v>321.10167574364402</v>
      </c>
      <c r="O354">
        <v>319.40866260726898</v>
      </c>
      <c r="P354">
        <v>331.20148269407099</v>
      </c>
      <c r="Q354">
        <v>339.50831397936599</v>
      </c>
      <c r="R354">
        <v>354.43888365768902</v>
      </c>
      <c r="S354">
        <v>337.61044212676802</v>
      </c>
      <c r="T354">
        <v>340.42389114458803</v>
      </c>
      <c r="U354">
        <v>330.489707501959</v>
      </c>
      <c r="V354">
        <v>350.05080493980398</v>
      </c>
      <c r="W354">
        <v>347.40814149783102</v>
      </c>
      <c r="X354">
        <v>346.22811414784701</v>
      </c>
      <c r="Y354">
        <v>345.96831078295099</v>
      </c>
      <c r="Z354">
        <v>361.09153146248502</v>
      </c>
      <c r="AA354">
        <v>349.11435525718298</v>
      </c>
      <c r="AB354">
        <v>345.41083813016201</v>
      </c>
      <c r="AC354">
        <v>337.85395505194901</v>
      </c>
      <c r="AD354">
        <v>329.451231097262</v>
      </c>
      <c r="AE354">
        <v>329.35500469474499</v>
      </c>
      <c r="AF354">
        <v>327.60950810121301</v>
      </c>
      <c r="AG354">
        <v>331.20476106350401</v>
      </c>
      <c r="AH354">
        <v>337.66756392966499</v>
      </c>
      <c r="AI354">
        <v>328.79686437330099</v>
      </c>
      <c r="AJ354">
        <v>332.92006870192</v>
      </c>
      <c r="AK354">
        <v>323.40660072178503</v>
      </c>
      <c r="AL354">
        <v>321.94459809307602</v>
      </c>
      <c r="AM354">
        <v>323.24582787172602</v>
      </c>
      <c r="AN354">
        <v>328.22245109775702</v>
      </c>
      <c r="AO354">
        <v>336.06482666037999</v>
      </c>
      <c r="AP354">
        <v>331.33620783074201</v>
      </c>
      <c r="AQ354">
        <v>322.71937587187199</v>
      </c>
      <c r="AR354">
        <v>335.77744578277998</v>
      </c>
      <c r="AS354">
        <v>325.69689869611602</v>
      </c>
      <c r="AT354">
        <v>331.64780774294502</v>
      </c>
      <c r="AU354">
        <v>340.09097626981003</v>
      </c>
      <c r="AV354">
        <v>343.947647226664</v>
      </c>
      <c r="AW354">
        <v>343.50287671562302</v>
      </c>
      <c r="AX354">
        <v>347.32643438097602</v>
      </c>
      <c r="AY354">
        <v>345.92223725011701</v>
      </c>
      <c r="AZ354">
        <v>448.93930354954898</v>
      </c>
      <c r="BA354">
        <v>573.90883239433595</v>
      </c>
      <c r="BB354">
        <v>632.56249827126601</v>
      </c>
      <c r="BC354">
        <v>574.56675862108295</v>
      </c>
      <c r="BD354">
        <v>497.65735350772297</v>
      </c>
      <c r="BE354">
        <v>503.25933105564798</v>
      </c>
      <c r="BF354">
        <v>471.54939396526203</v>
      </c>
      <c r="BG354">
        <v>435.80422949749197</v>
      </c>
      <c r="BH354">
        <v>376.05747428653802</v>
      </c>
      <c r="BI354">
        <v>393.79123820786998</v>
      </c>
      <c r="BJ354">
        <v>361.13991884501201</v>
      </c>
      <c r="BK354">
        <v>428.49133204204702</v>
      </c>
      <c r="BL354">
        <v>407.60790414441499</v>
      </c>
      <c r="BM354">
        <v>340.40418110422598</v>
      </c>
      <c r="BN354">
        <v>336.53876232587902</v>
      </c>
      <c r="BO354">
        <v>348.67207310393098</v>
      </c>
      <c r="BP354">
        <v>354.70108546561801</v>
      </c>
      <c r="BQ354">
        <v>330.46637739745302</v>
      </c>
      <c r="BR354">
        <v>327.08827698681301</v>
      </c>
      <c r="BS354">
        <v>331.24892208340401</v>
      </c>
      <c r="BT354">
        <v>321.96202210510199</v>
      </c>
      <c r="BU354">
        <v>325.47260658767601</v>
      </c>
      <c r="BV354">
        <v>336.191523201976</v>
      </c>
      <c r="BW354">
        <v>331.75331284908799</v>
      </c>
      <c r="BX354">
        <v>331.523984544624</v>
      </c>
      <c r="BY354">
        <v>339.57353066557801</v>
      </c>
      <c r="BZ354">
        <v>332.764259617194</v>
      </c>
      <c r="CA354">
        <v>328.29782367086398</v>
      </c>
      <c r="CB354">
        <v>331.17494518473001</v>
      </c>
      <c r="CC354">
        <v>315.69286547789</v>
      </c>
      <c r="CD354">
        <v>324.167175969742</v>
      </c>
      <c r="CE354">
        <v>325.54058611168898</v>
      </c>
      <c r="CF354">
        <v>327.55230851473499</v>
      </c>
      <c r="CG354">
        <v>322.24507949674899</v>
      </c>
      <c r="CH354">
        <v>327.791193439567</v>
      </c>
      <c r="CI354">
        <v>321.593626405593</v>
      </c>
      <c r="CJ354">
        <v>314.59015979581</v>
      </c>
      <c r="CK354">
        <v>322.119011303055</v>
      </c>
      <c r="CL354">
        <v>322.93510058861398</v>
      </c>
      <c r="CM354">
        <v>326.96361079395899</v>
      </c>
      <c r="CN354">
        <v>330.030896333366</v>
      </c>
      <c r="CO354">
        <v>317.08200614911402</v>
      </c>
      <c r="CP354">
        <v>324.932279359826</v>
      </c>
      <c r="CQ354">
        <v>316.29693676919197</v>
      </c>
      <c r="CR354">
        <v>332.59326067062602</v>
      </c>
      <c r="CS354">
        <v>325.798449615322</v>
      </c>
      <c r="CT354">
        <v>330.08715997704701</v>
      </c>
      <c r="CU354">
        <v>323.92665982814901</v>
      </c>
      <c r="CV354">
        <v>320.31680165527803</v>
      </c>
      <c r="CW354">
        <v>326.48368330062198</v>
      </c>
      <c r="CX354">
        <v>329.81467870895301</v>
      </c>
      <c r="CY354">
        <v>334.42250469611798</v>
      </c>
      <c r="CZ354">
        <v>332.323903466096</v>
      </c>
      <c r="DA354">
        <v>318.35038019089501</v>
      </c>
      <c r="DB354">
        <v>319.27151931355399</v>
      </c>
      <c r="DC354">
        <v>308.504035221658</v>
      </c>
      <c r="DD354">
        <v>323.796789497546</v>
      </c>
      <c r="DE354">
        <v>325.30311934359997</v>
      </c>
      <c r="DF354">
        <v>317.65049250174798</v>
      </c>
      <c r="DG354">
        <v>311.65119501681397</v>
      </c>
      <c r="DH354">
        <v>319.08920160558603</v>
      </c>
      <c r="DI354">
        <v>326.48153248582702</v>
      </c>
      <c r="DJ354">
        <v>322.93839748299598</v>
      </c>
      <c r="DK354">
        <v>323.26617675193398</v>
      </c>
      <c r="DL354">
        <v>324.80714935099599</v>
      </c>
      <c r="DM354">
        <v>331.06485759851199</v>
      </c>
      <c r="DN354">
        <v>314.28048501311599</v>
      </c>
      <c r="DO354">
        <v>325.74799214461501</v>
      </c>
      <c r="DP354">
        <v>332.16447752882601</v>
      </c>
      <c r="DQ354">
        <v>315.13608977365499</v>
      </c>
      <c r="DR354">
        <v>323.615344318236</v>
      </c>
    </row>
    <row r="355" spans="1:122" x14ac:dyDescent="0.25">
      <c r="A355">
        <v>84.8331108144192</v>
      </c>
      <c r="B355">
        <v>314.860588902936</v>
      </c>
      <c r="C355">
        <v>327.21189892491299</v>
      </c>
      <c r="D355">
        <v>312.60791240532501</v>
      </c>
      <c r="E355">
        <v>323.01712680163803</v>
      </c>
      <c r="F355">
        <v>325.29400137029103</v>
      </c>
      <c r="G355">
        <v>323.61461552262801</v>
      </c>
      <c r="H355">
        <v>325.15428482907703</v>
      </c>
      <c r="I355">
        <v>322.129924255297</v>
      </c>
      <c r="J355">
        <v>321.85409029080603</v>
      </c>
      <c r="K355">
        <v>322.59404207373098</v>
      </c>
      <c r="L355">
        <v>318.85622333657199</v>
      </c>
      <c r="M355">
        <v>319.35665076578999</v>
      </c>
      <c r="N355">
        <v>319.53392750709099</v>
      </c>
      <c r="O355">
        <v>319.90251889772401</v>
      </c>
      <c r="P355">
        <v>334.74877829406</v>
      </c>
      <c r="Q355">
        <v>335.50057911495099</v>
      </c>
      <c r="R355">
        <v>354.915537606138</v>
      </c>
      <c r="S355">
        <v>341.20775227066599</v>
      </c>
      <c r="T355">
        <v>338.14957518343101</v>
      </c>
      <c r="U355">
        <v>333.86069220603298</v>
      </c>
      <c r="V355">
        <v>349.15340824837301</v>
      </c>
      <c r="W355">
        <v>350.56031978265099</v>
      </c>
      <c r="X355">
        <v>345.637635812626</v>
      </c>
      <c r="Y355">
        <v>347.48398673676297</v>
      </c>
      <c r="Z355">
        <v>365.25944183342</v>
      </c>
      <c r="AA355">
        <v>355.77528421715198</v>
      </c>
      <c r="AB355">
        <v>345.56126218594898</v>
      </c>
      <c r="AC355">
        <v>340.01409468521501</v>
      </c>
      <c r="AD355">
        <v>332.46178642677302</v>
      </c>
      <c r="AE355">
        <v>329.10727884798399</v>
      </c>
      <c r="AF355">
        <v>329.44569985486402</v>
      </c>
      <c r="AG355">
        <v>326.42093463930797</v>
      </c>
      <c r="AH355">
        <v>339.05741313021798</v>
      </c>
      <c r="AI355">
        <v>328.70770165232801</v>
      </c>
      <c r="AJ355">
        <v>333.259467434474</v>
      </c>
      <c r="AK355">
        <v>324.24024896880201</v>
      </c>
      <c r="AL355">
        <v>324.05512976519202</v>
      </c>
      <c r="AM355">
        <v>326.311833078201</v>
      </c>
      <c r="AN355">
        <v>329.673095768981</v>
      </c>
      <c r="AO355">
        <v>342.725964436021</v>
      </c>
      <c r="AP355">
        <v>331.22642604235301</v>
      </c>
      <c r="AQ355">
        <v>325.62988917976497</v>
      </c>
      <c r="AR355">
        <v>333.737298972784</v>
      </c>
      <c r="AS355">
        <v>329.44010196540199</v>
      </c>
      <c r="AT355">
        <v>329.487588973642</v>
      </c>
      <c r="AU355">
        <v>340.55006389388399</v>
      </c>
      <c r="AV355">
        <v>338.900083571658</v>
      </c>
      <c r="AW355">
        <v>342.18862714548402</v>
      </c>
      <c r="AX355">
        <v>346.37512642581299</v>
      </c>
      <c r="AY355">
        <v>343.72318132935101</v>
      </c>
      <c r="AZ355">
        <v>453.93064957252199</v>
      </c>
      <c r="BA355">
        <v>590.04983711816499</v>
      </c>
      <c r="BB355">
        <v>645.39643760959905</v>
      </c>
      <c r="BC355">
        <v>580.94225800011202</v>
      </c>
      <c r="BD355">
        <v>502.04733989552602</v>
      </c>
      <c r="BE355">
        <v>510.67625707163103</v>
      </c>
      <c r="BF355">
        <v>475.13432242880498</v>
      </c>
      <c r="BG355">
        <v>436.79464379976702</v>
      </c>
      <c r="BH355">
        <v>375.77615678630599</v>
      </c>
      <c r="BI355">
        <v>393.14671934763697</v>
      </c>
      <c r="BJ355">
        <v>364.28052865869103</v>
      </c>
      <c r="BK355">
        <v>437.86841668574101</v>
      </c>
      <c r="BL355">
        <v>413.67555675730102</v>
      </c>
      <c r="BM355">
        <v>340.93820987742998</v>
      </c>
      <c r="BN355">
        <v>340.861288382005</v>
      </c>
      <c r="BO355">
        <v>353.58562505645898</v>
      </c>
      <c r="BP355">
        <v>358.71921731331099</v>
      </c>
      <c r="BQ355">
        <v>329.49550773748302</v>
      </c>
      <c r="BR355">
        <v>326.163702557607</v>
      </c>
      <c r="BS355">
        <v>332.49008360208597</v>
      </c>
      <c r="BT355">
        <v>325.08367559644302</v>
      </c>
      <c r="BU355">
        <v>324.84988362888703</v>
      </c>
      <c r="BV355">
        <v>332.816293995237</v>
      </c>
      <c r="BW355">
        <v>330.27478324142697</v>
      </c>
      <c r="BX355">
        <v>334.72619143394598</v>
      </c>
      <c r="BY355">
        <v>336.44688136565799</v>
      </c>
      <c r="BZ355">
        <v>332.65830548698199</v>
      </c>
      <c r="CA355">
        <v>322.60187469434902</v>
      </c>
      <c r="CB355">
        <v>330.19116632257101</v>
      </c>
      <c r="CC355">
        <v>315.54203156266101</v>
      </c>
      <c r="CD355">
        <v>325.18932685691499</v>
      </c>
      <c r="CE355">
        <v>324.65646474322699</v>
      </c>
      <c r="CF355">
        <v>325.43462529550101</v>
      </c>
      <c r="CG355">
        <v>325.01139122261401</v>
      </c>
      <c r="CH355">
        <v>324.39013728613497</v>
      </c>
      <c r="CI355">
        <v>320.722658343587</v>
      </c>
      <c r="CJ355">
        <v>316.09215873965098</v>
      </c>
      <c r="CK355">
        <v>320.04181264415001</v>
      </c>
      <c r="CL355">
        <v>322.63395809736198</v>
      </c>
      <c r="CM355">
        <v>319.62760805238298</v>
      </c>
      <c r="CN355">
        <v>329.02759638164798</v>
      </c>
      <c r="CO355">
        <v>316.49315919490402</v>
      </c>
      <c r="CP355">
        <v>328.236155999814</v>
      </c>
      <c r="CQ355">
        <v>316.97749564098899</v>
      </c>
      <c r="CR355">
        <v>332.34589927738</v>
      </c>
      <c r="CS355">
        <v>321.44832327563103</v>
      </c>
      <c r="CT355">
        <v>324.04953320432298</v>
      </c>
      <c r="CU355">
        <v>324.14388901724999</v>
      </c>
      <c r="CV355">
        <v>318.70465503054498</v>
      </c>
      <c r="CW355">
        <v>327.52046998306201</v>
      </c>
      <c r="CX355">
        <v>330.372541681548</v>
      </c>
      <c r="CY355">
        <v>335.33810205387198</v>
      </c>
      <c r="CZ355">
        <v>331.86049998526101</v>
      </c>
      <c r="DA355">
        <v>318.05371948021599</v>
      </c>
      <c r="DB355">
        <v>321.51314504254901</v>
      </c>
      <c r="DC355">
        <v>310.748477341122</v>
      </c>
      <c r="DD355">
        <v>326.21086797703299</v>
      </c>
      <c r="DE355">
        <v>325.35046815522702</v>
      </c>
      <c r="DF355">
        <v>321.435649303812</v>
      </c>
      <c r="DG355">
        <v>311.711836256494</v>
      </c>
      <c r="DH355">
        <v>325.082688984127</v>
      </c>
      <c r="DI355">
        <v>326.46936093330601</v>
      </c>
      <c r="DJ355">
        <v>325.13656582418798</v>
      </c>
      <c r="DK355">
        <v>323.66862834375002</v>
      </c>
      <c r="DL355">
        <v>326.12672500277699</v>
      </c>
      <c r="DM355">
        <v>329.438736104177</v>
      </c>
      <c r="DN355">
        <v>315.05608224337197</v>
      </c>
      <c r="DO355">
        <v>330.27732796196301</v>
      </c>
      <c r="DP355">
        <v>332.33688430540599</v>
      </c>
      <c r="DQ355">
        <v>314.59178175134298</v>
      </c>
      <c r="DR355">
        <v>318.54985497066701</v>
      </c>
    </row>
    <row r="356" spans="1:122" x14ac:dyDescent="0.25">
      <c r="A356">
        <v>85.073431241655499</v>
      </c>
      <c r="B356">
        <v>314.67733844786</v>
      </c>
      <c r="C356">
        <v>329.51246628643702</v>
      </c>
      <c r="D356">
        <v>315.29671368992399</v>
      </c>
      <c r="E356">
        <v>327.721435755605</v>
      </c>
      <c r="F356">
        <v>326.641717166852</v>
      </c>
      <c r="G356">
        <v>330.53313341442401</v>
      </c>
      <c r="H356">
        <v>326.55582386805901</v>
      </c>
      <c r="I356">
        <v>322.34687172036001</v>
      </c>
      <c r="J356">
        <v>324.30951056885698</v>
      </c>
      <c r="K356">
        <v>321.18145650641901</v>
      </c>
      <c r="L356">
        <v>326.35479131166699</v>
      </c>
      <c r="M356">
        <v>319.33478914336899</v>
      </c>
      <c r="N356">
        <v>317.44821581163899</v>
      </c>
      <c r="O356">
        <v>317.90575640144499</v>
      </c>
      <c r="P356">
        <v>337.012111421697</v>
      </c>
      <c r="Q356">
        <v>331.58283590364499</v>
      </c>
      <c r="R356">
        <v>362.03882854783802</v>
      </c>
      <c r="S356">
        <v>343.08845373457501</v>
      </c>
      <c r="T356">
        <v>341.58151559523998</v>
      </c>
      <c r="U356">
        <v>339.28777089004598</v>
      </c>
      <c r="V356">
        <v>353.238917368373</v>
      </c>
      <c r="W356">
        <v>355.19219780809101</v>
      </c>
      <c r="X356">
        <v>347.113832998357</v>
      </c>
      <c r="Y356">
        <v>343.01479799538799</v>
      </c>
      <c r="Z356">
        <v>374.30619627085798</v>
      </c>
      <c r="AA356">
        <v>360.52546045490101</v>
      </c>
      <c r="AB356">
        <v>345.97638169623201</v>
      </c>
      <c r="AC356">
        <v>343.92502484627499</v>
      </c>
      <c r="AD356">
        <v>336.495809678282</v>
      </c>
      <c r="AE356">
        <v>329.94395475437102</v>
      </c>
      <c r="AF356">
        <v>335.03037635739099</v>
      </c>
      <c r="AG356">
        <v>324.88611665415499</v>
      </c>
      <c r="AH356">
        <v>338.19390042350801</v>
      </c>
      <c r="AI356">
        <v>328.975219612079</v>
      </c>
      <c r="AJ356">
        <v>334.262657616345</v>
      </c>
      <c r="AK356">
        <v>327.15563443136801</v>
      </c>
      <c r="AL356">
        <v>324.22674832322298</v>
      </c>
      <c r="AM356">
        <v>327.10547257908399</v>
      </c>
      <c r="AN356">
        <v>327.126733712305</v>
      </c>
      <c r="AO356">
        <v>345.36748065470601</v>
      </c>
      <c r="AP356">
        <v>330.95915693638602</v>
      </c>
      <c r="AQ356">
        <v>328.037216200356</v>
      </c>
      <c r="AR356">
        <v>337.33489665945598</v>
      </c>
      <c r="AS356">
        <v>331.67247404049402</v>
      </c>
      <c r="AT356">
        <v>330.81603125733</v>
      </c>
      <c r="AU356">
        <v>346.68057782860399</v>
      </c>
      <c r="AV356">
        <v>332.157660674064</v>
      </c>
      <c r="AW356">
        <v>344.411352175113</v>
      </c>
      <c r="AX356">
        <v>352.07801462909799</v>
      </c>
      <c r="AY356">
        <v>346.36375687577299</v>
      </c>
      <c r="AZ356">
        <v>453.51377994739499</v>
      </c>
      <c r="BA356">
        <v>573.51114103800296</v>
      </c>
      <c r="BB356">
        <v>626.91163074920303</v>
      </c>
      <c r="BC356">
        <v>567.88619902861706</v>
      </c>
      <c r="BD356">
        <v>492.61480109435098</v>
      </c>
      <c r="BE356">
        <v>504.25335791233499</v>
      </c>
      <c r="BF356">
        <v>467.14933039178499</v>
      </c>
      <c r="BG356">
        <v>426.90086581899197</v>
      </c>
      <c r="BH356">
        <v>372.10880767173097</v>
      </c>
      <c r="BI356">
        <v>392.68699908600797</v>
      </c>
      <c r="BJ356">
        <v>371.87793946237502</v>
      </c>
      <c r="BK356">
        <v>440.56151046931399</v>
      </c>
      <c r="BL356">
        <v>414.5682202205</v>
      </c>
      <c r="BM356">
        <v>348.41902005934003</v>
      </c>
      <c r="BN356">
        <v>341.49781746919098</v>
      </c>
      <c r="BO356">
        <v>354.94246358867599</v>
      </c>
      <c r="BP356">
        <v>356.19355126366901</v>
      </c>
      <c r="BQ356">
        <v>331.10666711065102</v>
      </c>
      <c r="BR356">
        <v>335.16173281059798</v>
      </c>
      <c r="BS356">
        <v>335.38694978413702</v>
      </c>
      <c r="BT356">
        <v>330.44914145488099</v>
      </c>
      <c r="BU356">
        <v>319.07870524866797</v>
      </c>
      <c r="BV356">
        <v>338.63553173332002</v>
      </c>
      <c r="BW356">
        <v>332.02763889488301</v>
      </c>
      <c r="BX356">
        <v>335.49861074694201</v>
      </c>
      <c r="BY356">
        <v>329.75945996619299</v>
      </c>
      <c r="BZ356">
        <v>332.46357614092398</v>
      </c>
      <c r="CA356">
        <v>322.84648886415403</v>
      </c>
      <c r="CB356">
        <v>334.793888013149</v>
      </c>
      <c r="CC356">
        <v>314.16331051415199</v>
      </c>
      <c r="CD356">
        <v>323.921437190218</v>
      </c>
      <c r="CE356">
        <v>322.68600797323899</v>
      </c>
      <c r="CF356">
        <v>325.17566108365997</v>
      </c>
      <c r="CG356">
        <v>328.34302214617298</v>
      </c>
      <c r="CH356">
        <v>322.56487262325999</v>
      </c>
      <c r="CI356">
        <v>312.251987410688</v>
      </c>
      <c r="CJ356">
        <v>323.37362236357302</v>
      </c>
      <c r="CK356">
        <v>323.69988724531902</v>
      </c>
      <c r="CL356">
        <v>325.15157343453899</v>
      </c>
      <c r="CM356">
        <v>315.14234434226103</v>
      </c>
      <c r="CN356">
        <v>329.85491655302002</v>
      </c>
      <c r="CO356">
        <v>315.04110077305302</v>
      </c>
      <c r="CP356">
        <v>328.40038605294302</v>
      </c>
      <c r="CQ356">
        <v>319.01889628757601</v>
      </c>
      <c r="CR356">
        <v>331.47783745185097</v>
      </c>
      <c r="CS356">
        <v>321.52473855265498</v>
      </c>
      <c r="CT356">
        <v>320.71257105550802</v>
      </c>
      <c r="CU356">
        <v>327.82108350202901</v>
      </c>
      <c r="CV356">
        <v>323.67683625849901</v>
      </c>
      <c r="CW356">
        <v>327.45440418313399</v>
      </c>
      <c r="CX356">
        <v>332.29513060626999</v>
      </c>
      <c r="CY356">
        <v>333.90312526975902</v>
      </c>
      <c r="CZ356">
        <v>331.44274612340701</v>
      </c>
      <c r="DA356">
        <v>317.33451313844103</v>
      </c>
      <c r="DB356">
        <v>319.90455238849501</v>
      </c>
      <c r="DC356">
        <v>319.183197307939</v>
      </c>
      <c r="DD356">
        <v>326.96204670892803</v>
      </c>
      <c r="DE356">
        <v>328.37235218981698</v>
      </c>
      <c r="DF356">
        <v>317.614889598199</v>
      </c>
      <c r="DG356">
        <v>314.65905256175199</v>
      </c>
      <c r="DH356">
        <v>323.73555955983699</v>
      </c>
      <c r="DI356">
        <v>328.58658011490297</v>
      </c>
      <c r="DJ356">
        <v>326.45960579635602</v>
      </c>
      <c r="DK356">
        <v>327.62834701869798</v>
      </c>
      <c r="DL356">
        <v>321.30422028290002</v>
      </c>
      <c r="DM356">
        <v>325.31307048296497</v>
      </c>
      <c r="DN356">
        <v>313.62045122699698</v>
      </c>
      <c r="DO356">
        <v>332.88988202087597</v>
      </c>
      <c r="DP356">
        <v>338.83603621522298</v>
      </c>
      <c r="DQ356">
        <v>314.34083024176402</v>
      </c>
      <c r="DR356">
        <v>313.4424368256</v>
      </c>
    </row>
    <row r="357" spans="1:122" x14ac:dyDescent="0.25">
      <c r="A357">
        <v>85.313751668891797</v>
      </c>
      <c r="B357">
        <v>311.92943177551098</v>
      </c>
      <c r="C357">
        <v>332.829001390965</v>
      </c>
      <c r="D357">
        <v>318.799343999455</v>
      </c>
      <c r="E357">
        <v>325.64173838340702</v>
      </c>
      <c r="F357">
        <v>327.01353621841901</v>
      </c>
      <c r="G357">
        <v>336.83628608770999</v>
      </c>
      <c r="H357">
        <v>328.60593695147298</v>
      </c>
      <c r="I357">
        <v>322.18551350905801</v>
      </c>
      <c r="J357">
        <v>326.705323536908</v>
      </c>
      <c r="K357">
        <v>320.18334794684699</v>
      </c>
      <c r="L357">
        <v>328.79725971082797</v>
      </c>
      <c r="M357">
        <v>322.150722136941</v>
      </c>
      <c r="N357">
        <v>314.19145179702701</v>
      </c>
      <c r="O357">
        <v>319.91886668608601</v>
      </c>
      <c r="P357">
        <v>342.52834713854799</v>
      </c>
      <c r="Q357">
        <v>333.98605008392701</v>
      </c>
      <c r="R357">
        <v>362.50258670565302</v>
      </c>
      <c r="S357">
        <v>344.35947473749798</v>
      </c>
      <c r="T357">
        <v>342.34322235222601</v>
      </c>
      <c r="U357">
        <v>347.468829457342</v>
      </c>
      <c r="V357">
        <v>356.87993618952697</v>
      </c>
      <c r="W357">
        <v>356.49414247198303</v>
      </c>
      <c r="X357">
        <v>350.31418488340898</v>
      </c>
      <c r="Y357">
        <v>343.93022315785601</v>
      </c>
      <c r="Z357">
        <v>373.20423124198902</v>
      </c>
      <c r="AA357">
        <v>362.80459676462499</v>
      </c>
      <c r="AB357">
        <v>346.65130759717101</v>
      </c>
      <c r="AC357">
        <v>343.186544064038</v>
      </c>
      <c r="AD357">
        <v>338.37458274208501</v>
      </c>
      <c r="AE357">
        <v>324.00305804121001</v>
      </c>
      <c r="AF357">
        <v>332.60259714979799</v>
      </c>
      <c r="AG357">
        <v>325.429840304148</v>
      </c>
      <c r="AH357">
        <v>338.66023163740601</v>
      </c>
      <c r="AI357">
        <v>330.71930168992998</v>
      </c>
      <c r="AJ357">
        <v>334.23879408819101</v>
      </c>
      <c r="AK357">
        <v>328.125145775676</v>
      </c>
      <c r="AL357">
        <v>324.68112611682</v>
      </c>
      <c r="AM357">
        <v>328.57111839857902</v>
      </c>
      <c r="AN357">
        <v>327.20861002990802</v>
      </c>
      <c r="AO357">
        <v>342.50546619083099</v>
      </c>
      <c r="AP357">
        <v>331.87995182987299</v>
      </c>
      <c r="AQ357">
        <v>325.88389376787302</v>
      </c>
      <c r="AR357">
        <v>339.25919208462398</v>
      </c>
      <c r="AS357">
        <v>333.71556177136102</v>
      </c>
      <c r="AT357">
        <v>324.76033965866998</v>
      </c>
      <c r="AU357">
        <v>343.643326376559</v>
      </c>
      <c r="AV357">
        <v>334.60539529521401</v>
      </c>
      <c r="AW357">
        <v>344.87088037035397</v>
      </c>
      <c r="AX357">
        <v>357.48501664845799</v>
      </c>
      <c r="AY357">
        <v>350.99557125158998</v>
      </c>
      <c r="AZ357">
        <v>438.58959590734901</v>
      </c>
      <c r="BA357">
        <v>551.02178692722396</v>
      </c>
      <c r="BB357">
        <v>603.39141765136901</v>
      </c>
      <c r="BC357">
        <v>539.45668140170801</v>
      </c>
      <c r="BD357">
        <v>482.39710422651302</v>
      </c>
      <c r="BE357">
        <v>487.76585344837503</v>
      </c>
      <c r="BF357">
        <v>452.64492038087701</v>
      </c>
      <c r="BG357">
        <v>415.42823614356399</v>
      </c>
      <c r="BH357">
        <v>364.64016160330198</v>
      </c>
      <c r="BI357">
        <v>388.73992833357897</v>
      </c>
      <c r="BJ357">
        <v>371.874734269633</v>
      </c>
      <c r="BK357">
        <v>435.90980869559201</v>
      </c>
      <c r="BL357">
        <v>404.48315591738799</v>
      </c>
      <c r="BM357">
        <v>352.16467345841801</v>
      </c>
      <c r="BN357">
        <v>336.24721229220802</v>
      </c>
      <c r="BO357">
        <v>352.58227433501298</v>
      </c>
      <c r="BP357">
        <v>356.02274985005198</v>
      </c>
      <c r="BQ357">
        <v>328.60594111056298</v>
      </c>
      <c r="BR357">
        <v>336.31134811789599</v>
      </c>
      <c r="BS357">
        <v>340.787293029061</v>
      </c>
      <c r="BT357">
        <v>330.43578239804702</v>
      </c>
      <c r="BU357">
        <v>316.14880831566001</v>
      </c>
      <c r="BV357">
        <v>339.16562574541803</v>
      </c>
      <c r="BW357">
        <v>333.35081681161699</v>
      </c>
      <c r="BX357">
        <v>335.793345479859</v>
      </c>
      <c r="BY357">
        <v>327.564103311937</v>
      </c>
      <c r="BZ357">
        <v>335.63398775194798</v>
      </c>
      <c r="CA357">
        <v>323.67451297254502</v>
      </c>
      <c r="CB357">
        <v>331.24643444906599</v>
      </c>
      <c r="CC357">
        <v>316.91074764650102</v>
      </c>
      <c r="CD357">
        <v>327.76666871999998</v>
      </c>
      <c r="CE357">
        <v>323.64564414150101</v>
      </c>
      <c r="CF357">
        <v>320.48849680283502</v>
      </c>
      <c r="CG357">
        <v>324.42000490980098</v>
      </c>
      <c r="CH357">
        <v>317.974703789231</v>
      </c>
      <c r="CI357">
        <v>308.61461650974002</v>
      </c>
      <c r="CJ357">
        <v>327.387524554246</v>
      </c>
      <c r="CK357">
        <v>329.97966229857002</v>
      </c>
      <c r="CL357">
        <v>326.07303547871101</v>
      </c>
      <c r="CM357">
        <v>315.24153815390702</v>
      </c>
      <c r="CN357">
        <v>329.17938548247599</v>
      </c>
      <c r="CO357">
        <v>317.10053697285502</v>
      </c>
      <c r="CP357">
        <v>329.48725526692101</v>
      </c>
      <c r="CQ357">
        <v>323.00133311837902</v>
      </c>
      <c r="CR357">
        <v>331.01932264833999</v>
      </c>
      <c r="CS357">
        <v>322.23623340989798</v>
      </c>
      <c r="CT357">
        <v>317.29466812649702</v>
      </c>
      <c r="CU357">
        <v>329.54591034069603</v>
      </c>
      <c r="CV357">
        <v>326.17885943989899</v>
      </c>
      <c r="CW357">
        <v>327.78664295374699</v>
      </c>
      <c r="CX357">
        <v>332.32003298257303</v>
      </c>
      <c r="CY357">
        <v>328.89825446486498</v>
      </c>
      <c r="CZ357">
        <v>325.64536868573799</v>
      </c>
      <c r="DA357">
        <v>315.99668784058099</v>
      </c>
      <c r="DB357">
        <v>316.184589945639</v>
      </c>
      <c r="DC357">
        <v>324.70084073027101</v>
      </c>
      <c r="DD357">
        <v>325.25696258022998</v>
      </c>
      <c r="DE357">
        <v>326.56037767805799</v>
      </c>
      <c r="DF357">
        <v>313.057573620288</v>
      </c>
      <c r="DG357">
        <v>316.134420030473</v>
      </c>
      <c r="DH357">
        <v>324.064087686763</v>
      </c>
      <c r="DI357">
        <v>325.24598165061502</v>
      </c>
      <c r="DJ357">
        <v>330.09686632396603</v>
      </c>
      <c r="DK357">
        <v>322.17216534742499</v>
      </c>
      <c r="DL357">
        <v>320.90120037514998</v>
      </c>
      <c r="DM357">
        <v>322.53791782054299</v>
      </c>
      <c r="DN357">
        <v>316.64632374969398</v>
      </c>
      <c r="DO357">
        <v>332.722441940811</v>
      </c>
      <c r="DP357">
        <v>338.25725326960901</v>
      </c>
      <c r="DQ357">
        <v>315.05084991426799</v>
      </c>
      <c r="DR357">
        <v>316.29064884795298</v>
      </c>
    </row>
    <row r="358" spans="1:122" x14ac:dyDescent="0.25">
      <c r="A358">
        <v>85.554072096128095</v>
      </c>
      <c r="B358">
        <v>311.50603589426697</v>
      </c>
      <c r="C358">
        <v>333.688467352278</v>
      </c>
      <c r="D358">
        <v>318.63227533305098</v>
      </c>
      <c r="E358">
        <v>326.03998292250998</v>
      </c>
      <c r="F358">
        <v>325.15882063760398</v>
      </c>
      <c r="G358">
        <v>337.14429391808198</v>
      </c>
      <c r="H358">
        <v>326.55214896910798</v>
      </c>
      <c r="I358">
        <v>322.38508300711601</v>
      </c>
      <c r="J358">
        <v>326.35691569366497</v>
      </c>
      <c r="K358">
        <v>320.31156145147099</v>
      </c>
      <c r="L358">
        <v>329.166475277887</v>
      </c>
      <c r="M358">
        <v>322.14013104534303</v>
      </c>
      <c r="N358">
        <v>313.60468098546397</v>
      </c>
      <c r="O358">
        <v>320.28500770899501</v>
      </c>
      <c r="P358">
        <v>345.28620973769802</v>
      </c>
      <c r="Q358">
        <v>335.66483885816803</v>
      </c>
      <c r="R358">
        <v>360.75292062751498</v>
      </c>
      <c r="S358">
        <v>345.23995325093802</v>
      </c>
      <c r="T358">
        <v>342.20778302973798</v>
      </c>
      <c r="U358">
        <v>347.07994542126397</v>
      </c>
      <c r="V358">
        <v>354.08954019059701</v>
      </c>
      <c r="W358">
        <v>356.14856306270701</v>
      </c>
      <c r="X358">
        <v>349.94256881986001</v>
      </c>
      <c r="Y358">
        <v>343.646732743928</v>
      </c>
      <c r="Z358">
        <v>373.60567578998001</v>
      </c>
      <c r="AA358">
        <v>361.679239094043</v>
      </c>
      <c r="AB358">
        <v>346.85226438362503</v>
      </c>
      <c r="AC358">
        <v>342.99501578818399</v>
      </c>
      <c r="AD358">
        <v>339.40620845230399</v>
      </c>
      <c r="AE358">
        <v>322.20434815586202</v>
      </c>
      <c r="AF358">
        <v>332.91880101130999</v>
      </c>
      <c r="AG358">
        <v>324.59179847662602</v>
      </c>
      <c r="AH358">
        <v>338.150962353762</v>
      </c>
      <c r="AI358">
        <v>329.49026258256498</v>
      </c>
      <c r="AJ358">
        <v>332.72951674117297</v>
      </c>
      <c r="AK358">
        <v>325.37002131893399</v>
      </c>
      <c r="AL358">
        <v>325.22960451124698</v>
      </c>
      <c r="AM358">
        <v>328.44043644236098</v>
      </c>
      <c r="AN358">
        <v>326.99097892386698</v>
      </c>
      <c r="AO358">
        <v>340.81399282585801</v>
      </c>
      <c r="AP358">
        <v>332.324413238153</v>
      </c>
      <c r="AQ358">
        <v>326.29597679711497</v>
      </c>
      <c r="AR358">
        <v>338.91801966678401</v>
      </c>
      <c r="AS358">
        <v>333.55439080112899</v>
      </c>
      <c r="AT358">
        <v>323.54780171161599</v>
      </c>
      <c r="AU358">
        <v>341.29046533950202</v>
      </c>
      <c r="AV358">
        <v>332.97926504189797</v>
      </c>
      <c r="AW358">
        <v>344.87099491708</v>
      </c>
      <c r="AX358">
        <v>358.80410466284599</v>
      </c>
      <c r="AY358">
        <v>351.90359094890403</v>
      </c>
      <c r="AZ358">
        <v>437.27470167724601</v>
      </c>
      <c r="BA358">
        <v>553.56765001915699</v>
      </c>
      <c r="BB358">
        <v>606.46050790971003</v>
      </c>
      <c r="BC358">
        <v>539.69084533121895</v>
      </c>
      <c r="BD358">
        <v>483.93673058147198</v>
      </c>
      <c r="BE358">
        <v>488.77541167330003</v>
      </c>
      <c r="BF358">
        <v>452.216187404609</v>
      </c>
      <c r="BG358">
        <v>414.31090772663498</v>
      </c>
      <c r="BH358">
        <v>363.20597505500001</v>
      </c>
      <c r="BI358">
        <v>386.48993056175902</v>
      </c>
      <c r="BJ358">
        <v>370.57134834462403</v>
      </c>
      <c r="BK358">
        <v>437.29059548175798</v>
      </c>
      <c r="BL358">
        <v>403.66251526531801</v>
      </c>
      <c r="BM358">
        <v>350.09686977986303</v>
      </c>
      <c r="BN358">
        <v>335.74292495625502</v>
      </c>
      <c r="BO358">
        <v>351.04292457385401</v>
      </c>
      <c r="BP358">
        <v>354.08429887882602</v>
      </c>
      <c r="BQ358">
        <v>328.25496372098701</v>
      </c>
      <c r="BR358">
        <v>334.19836253982299</v>
      </c>
      <c r="BS358">
        <v>338.86511795662102</v>
      </c>
      <c r="BT358">
        <v>328.77338501553402</v>
      </c>
      <c r="BU358">
        <v>314.38326051307598</v>
      </c>
      <c r="BV358">
        <v>336.81002525799801</v>
      </c>
      <c r="BW358">
        <v>332.99314975866298</v>
      </c>
      <c r="BX358">
        <v>336.13472496922202</v>
      </c>
      <c r="BY358">
        <v>328.22563276457697</v>
      </c>
      <c r="BZ358">
        <v>337.46438843014602</v>
      </c>
      <c r="CA358">
        <v>324.14992349989501</v>
      </c>
      <c r="CB358">
        <v>330.47452394613202</v>
      </c>
      <c r="CC358">
        <v>316.61549442956499</v>
      </c>
      <c r="CD358">
        <v>328.15007884162401</v>
      </c>
      <c r="CE358">
        <v>321.90729649244901</v>
      </c>
      <c r="CF358">
        <v>318.62255440591099</v>
      </c>
      <c r="CG358">
        <v>323.67724571656601</v>
      </c>
      <c r="CH358">
        <v>316.96924884734898</v>
      </c>
      <c r="CI358">
        <v>306.31239483632402</v>
      </c>
      <c r="CJ358">
        <v>326.401039778974</v>
      </c>
      <c r="CK358">
        <v>330.56242380375801</v>
      </c>
      <c r="CL358">
        <v>325.933110061138</v>
      </c>
      <c r="CM358">
        <v>314.650840909566</v>
      </c>
      <c r="CN358">
        <v>329.60393626787902</v>
      </c>
      <c r="CO358">
        <v>317.22835398362599</v>
      </c>
      <c r="CP358">
        <v>328.56938699507702</v>
      </c>
      <c r="CQ358">
        <v>323.80071818155801</v>
      </c>
      <c r="CR358">
        <v>331.20677478169603</v>
      </c>
      <c r="CS358">
        <v>321.33704083739701</v>
      </c>
      <c r="CT358">
        <v>315.95445661527202</v>
      </c>
      <c r="CU358">
        <v>330.14093137774603</v>
      </c>
      <c r="CV358">
        <v>326.39868314021999</v>
      </c>
      <c r="CW358">
        <v>327.25438184120202</v>
      </c>
      <c r="CX358">
        <v>330.82077449343802</v>
      </c>
      <c r="CY358">
        <v>327.58719377985898</v>
      </c>
      <c r="CZ358">
        <v>324.17116308487499</v>
      </c>
      <c r="DA358">
        <v>315.39960891104897</v>
      </c>
      <c r="DB358">
        <v>315.80159447111299</v>
      </c>
      <c r="DC358">
        <v>325.037878138846</v>
      </c>
      <c r="DD358">
        <v>323.20954040221801</v>
      </c>
      <c r="DE358">
        <v>326.28816206737503</v>
      </c>
      <c r="DF358">
        <v>311.97103142479398</v>
      </c>
      <c r="DG358">
        <v>314.51965347056802</v>
      </c>
      <c r="DH358">
        <v>322.736171381752</v>
      </c>
      <c r="DI358">
        <v>324.48943762835199</v>
      </c>
      <c r="DJ358">
        <v>330.28145593961602</v>
      </c>
      <c r="DK358">
        <v>321.24905824724902</v>
      </c>
      <c r="DL358">
        <v>320.615518131383</v>
      </c>
      <c r="DM358">
        <v>321.678005993917</v>
      </c>
      <c r="DN358">
        <v>317.31401971194902</v>
      </c>
      <c r="DO358">
        <v>332.57898145162699</v>
      </c>
      <c r="DP358">
        <v>337.71602738639302</v>
      </c>
      <c r="DQ358">
        <v>315.53649218478699</v>
      </c>
      <c r="DR358">
        <v>315.97644304120303</v>
      </c>
    </row>
    <row r="359" spans="1:122" x14ac:dyDescent="0.25">
      <c r="A359">
        <v>85.794392523364394</v>
      </c>
      <c r="B359">
        <v>309.22374686094003</v>
      </c>
      <c r="C359">
        <v>332.57490783769498</v>
      </c>
      <c r="D359">
        <v>316.47203224498901</v>
      </c>
      <c r="E359">
        <v>322.896900881573</v>
      </c>
      <c r="F359">
        <v>324.460802347796</v>
      </c>
      <c r="G359">
        <v>334.10904610365702</v>
      </c>
      <c r="H359">
        <v>324.69056121253197</v>
      </c>
      <c r="I359">
        <v>319.92002155489098</v>
      </c>
      <c r="J359">
        <v>324.46633966606402</v>
      </c>
      <c r="K359">
        <v>319.357877976059</v>
      </c>
      <c r="L359">
        <v>330.32614912076701</v>
      </c>
      <c r="M359">
        <v>319.310144304353</v>
      </c>
      <c r="N359">
        <v>312.78904470843997</v>
      </c>
      <c r="O359">
        <v>320.10817771156502</v>
      </c>
      <c r="P359">
        <v>344.19407036967499</v>
      </c>
      <c r="Q359">
        <v>337.57725301066802</v>
      </c>
      <c r="R359">
        <v>358.79159878957802</v>
      </c>
      <c r="S359">
        <v>345.451587707908</v>
      </c>
      <c r="T359">
        <v>338.76971331637498</v>
      </c>
      <c r="U359">
        <v>344.07729116212499</v>
      </c>
      <c r="V359">
        <v>354.18807278715502</v>
      </c>
      <c r="W359">
        <v>353.83569400720199</v>
      </c>
      <c r="X359">
        <v>349.39994779619599</v>
      </c>
      <c r="Y359">
        <v>343.488702028398</v>
      </c>
      <c r="Z359">
        <v>372.398310915747</v>
      </c>
      <c r="AA359">
        <v>359.09572932643601</v>
      </c>
      <c r="AB359">
        <v>346.43228571327899</v>
      </c>
      <c r="AC359">
        <v>343.99638802973101</v>
      </c>
      <c r="AD359">
        <v>337.00797679549999</v>
      </c>
      <c r="AE359">
        <v>322.86152302629</v>
      </c>
      <c r="AF359">
        <v>329.83852013048698</v>
      </c>
      <c r="AG359">
        <v>323.35120704474798</v>
      </c>
      <c r="AH359">
        <v>336.16271084241902</v>
      </c>
      <c r="AI359">
        <v>328.15204168146698</v>
      </c>
      <c r="AJ359">
        <v>333.33412042214098</v>
      </c>
      <c r="AK359">
        <v>322.732367450271</v>
      </c>
      <c r="AL359">
        <v>325.293569984979</v>
      </c>
      <c r="AM359">
        <v>329.45907432444398</v>
      </c>
      <c r="AN359">
        <v>328.658626761829</v>
      </c>
      <c r="AO359">
        <v>338.78490645073902</v>
      </c>
      <c r="AP359">
        <v>333.57497697468699</v>
      </c>
      <c r="AQ359">
        <v>326.20661665605502</v>
      </c>
      <c r="AR359">
        <v>337.24613068987202</v>
      </c>
      <c r="AS359">
        <v>333.12858190880303</v>
      </c>
      <c r="AT359">
        <v>325.55696005018001</v>
      </c>
      <c r="AU359">
        <v>339.74758516916802</v>
      </c>
      <c r="AV359">
        <v>332.09870215433301</v>
      </c>
      <c r="AW359">
        <v>346.21885238549203</v>
      </c>
      <c r="AX359">
        <v>357.42185369799603</v>
      </c>
      <c r="AY359">
        <v>349.12903348459099</v>
      </c>
      <c r="AZ359">
        <v>433.54933727905399</v>
      </c>
      <c r="BA359">
        <v>541.14581035478204</v>
      </c>
      <c r="BB359">
        <v>592.275505785409</v>
      </c>
      <c r="BC359">
        <v>528.02400834453294</v>
      </c>
      <c r="BD359">
        <v>474.04915899317399</v>
      </c>
      <c r="BE359">
        <v>481.20329526965799</v>
      </c>
      <c r="BF359">
        <v>445.76601743723398</v>
      </c>
      <c r="BG359">
        <v>410.944157113637</v>
      </c>
      <c r="BH359">
        <v>359.669022726827</v>
      </c>
      <c r="BI359">
        <v>384.759727611453</v>
      </c>
      <c r="BJ359">
        <v>367.56640737598298</v>
      </c>
      <c r="BK359">
        <v>432.09967862266001</v>
      </c>
      <c r="BL359">
        <v>398.77007762619201</v>
      </c>
      <c r="BM359">
        <v>347.25170566548599</v>
      </c>
      <c r="BN359">
        <v>333.34563334907199</v>
      </c>
      <c r="BO359">
        <v>350.01200592951602</v>
      </c>
      <c r="BP359">
        <v>352.59110743851198</v>
      </c>
      <c r="BQ359">
        <v>325.50021403751902</v>
      </c>
      <c r="BR359">
        <v>333.60652196979498</v>
      </c>
      <c r="BS359">
        <v>337.41138081766798</v>
      </c>
      <c r="BT359">
        <v>326.27536007309902</v>
      </c>
      <c r="BU359">
        <v>314.68986208854898</v>
      </c>
      <c r="BV359">
        <v>334.64632404729298</v>
      </c>
      <c r="BW359">
        <v>331.374130130124</v>
      </c>
      <c r="BX359">
        <v>334.42273105463499</v>
      </c>
      <c r="BY359">
        <v>328.18291450150701</v>
      </c>
      <c r="BZ359">
        <v>336.92557266965503</v>
      </c>
      <c r="CA359">
        <v>323.69421405954</v>
      </c>
      <c r="CB359">
        <v>329.99367545631401</v>
      </c>
      <c r="CC359">
        <v>316.36831417780098</v>
      </c>
      <c r="CD359">
        <v>327.54330757439402</v>
      </c>
      <c r="CE359">
        <v>321.076134077451</v>
      </c>
      <c r="CF359">
        <v>320.33106981534002</v>
      </c>
      <c r="CG359">
        <v>324.42183874496402</v>
      </c>
      <c r="CH359">
        <v>316.49903515974</v>
      </c>
      <c r="CI359">
        <v>306.28745024141699</v>
      </c>
      <c r="CJ359">
        <v>328.51306005464897</v>
      </c>
      <c r="CK359">
        <v>327.39826945737701</v>
      </c>
      <c r="CL359">
        <v>323.4095952285</v>
      </c>
      <c r="CM359">
        <v>312.77988968765499</v>
      </c>
      <c r="CN359">
        <v>331.08177372831602</v>
      </c>
      <c r="CO359">
        <v>315.23037914058102</v>
      </c>
      <c r="CP359">
        <v>328.37825788334499</v>
      </c>
      <c r="CQ359">
        <v>323.46532229159698</v>
      </c>
      <c r="CR359">
        <v>331.88437172311399</v>
      </c>
      <c r="CS359">
        <v>320.92196054666698</v>
      </c>
      <c r="CT359">
        <v>317.40012968022802</v>
      </c>
      <c r="CU359">
        <v>328.56613692027997</v>
      </c>
      <c r="CV359">
        <v>325.92749841756103</v>
      </c>
      <c r="CW359">
        <v>326.68505770317103</v>
      </c>
      <c r="CX359">
        <v>329.87940589209899</v>
      </c>
      <c r="CY359">
        <v>328.45956744267397</v>
      </c>
      <c r="CZ359">
        <v>322.73992623583598</v>
      </c>
      <c r="DA359">
        <v>314.938532188978</v>
      </c>
      <c r="DB359">
        <v>314.613131298437</v>
      </c>
      <c r="DC359">
        <v>322.50330313242603</v>
      </c>
      <c r="DD359">
        <v>321.959304070759</v>
      </c>
      <c r="DE359">
        <v>324.59095554589402</v>
      </c>
      <c r="DF359">
        <v>310.648215640182</v>
      </c>
      <c r="DG359">
        <v>313.32825026235599</v>
      </c>
      <c r="DH359">
        <v>320.56376438042503</v>
      </c>
      <c r="DI359">
        <v>327.91865776683301</v>
      </c>
      <c r="DJ359">
        <v>328.52728449039699</v>
      </c>
      <c r="DK359">
        <v>319.02878702536998</v>
      </c>
      <c r="DL359">
        <v>320.15705365451902</v>
      </c>
      <c r="DM359">
        <v>321.70821969486502</v>
      </c>
      <c r="DN359">
        <v>317.65023299828403</v>
      </c>
      <c r="DO359">
        <v>329.62697952296298</v>
      </c>
      <c r="DP359">
        <v>336.467308528952</v>
      </c>
      <c r="DQ359">
        <v>314.09264245192702</v>
      </c>
      <c r="DR359">
        <v>315.27133037358197</v>
      </c>
    </row>
    <row r="360" spans="1:122" x14ac:dyDescent="0.25">
      <c r="A360">
        <v>86.034712950600806</v>
      </c>
      <c r="B360">
        <v>305.90915231078498</v>
      </c>
      <c r="C360">
        <v>332.503614383669</v>
      </c>
      <c r="D360">
        <v>314.82017184631701</v>
      </c>
      <c r="E360">
        <v>322.32714777427498</v>
      </c>
      <c r="F360">
        <v>320.124719149778</v>
      </c>
      <c r="G360">
        <v>330.96218313689297</v>
      </c>
      <c r="H360">
        <v>325.311290665706</v>
      </c>
      <c r="I360">
        <v>322.13518677605799</v>
      </c>
      <c r="J360">
        <v>321.20690368091101</v>
      </c>
      <c r="K360">
        <v>319.85607219264102</v>
      </c>
      <c r="L360">
        <v>333.39247684392802</v>
      </c>
      <c r="M360">
        <v>317.35804368540499</v>
      </c>
      <c r="N360">
        <v>313.10670637313802</v>
      </c>
      <c r="O360">
        <v>321.84843349542803</v>
      </c>
      <c r="P360">
        <v>343.21313831943201</v>
      </c>
      <c r="Q360">
        <v>342.92500434825098</v>
      </c>
      <c r="R360">
        <v>355.74038876747898</v>
      </c>
      <c r="S360">
        <v>348.42126815956902</v>
      </c>
      <c r="T360">
        <v>334.897231431997</v>
      </c>
      <c r="U360">
        <v>343.35979903852802</v>
      </c>
      <c r="V360">
        <v>353.899716326423</v>
      </c>
      <c r="W360">
        <v>354.54802361949299</v>
      </c>
      <c r="X360">
        <v>351.79591187129699</v>
      </c>
      <c r="Y360">
        <v>347.84943139386297</v>
      </c>
      <c r="Z360">
        <v>376.663130639842</v>
      </c>
      <c r="AA360">
        <v>361.07753454691402</v>
      </c>
      <c r="AB360">
        <v>348.37729757263997</v>
      </c>
      <c r="AC360">
        <v>346.39199557584601</v>
      </c>
      <c r="AD360">
        <v>337.18047588118998</v>
      </c>
      <c r="AE360">
        <v>328.61014195076501</v>
      </c>
      <c r="AF360">
        <v>323.04630318151902</v>
      </c>
      <c r="AG360">
        <v>321.46198219905398</v>
      </c>
      <c r="AH360">
        <v>333.981157100904</v>
      </c>
      <c r="AI360">
        <v>329.992391532093</v>
      </c>
      <c r="AJ360">
        <v>338.06903000804999</v>
      </c>
      <c r="AK360">
        <v>323.45640421216501</v>
      </c>
      <c r="AL360">
        <v>326.04433200294602</v>
      </c>
      <c r="AM360">
        <v>328.83265957186001</v>
      </c>
      <c r="AN360">
        <v>332.24114768145603</v>
      </c>
      <c r="AO360">
        <v>340.293816401573</v>
      </c>
      <c r="AP360">
        <v>337.58089256668597</v>
      </c>
      <c r="AQ360">
        <v>329.25528993282802</v>
      </c>
      <c r="AR360">
        <v>333.855610155818</v>
      </c>
      <c r="AS360">
        <v>334.57393972729699</v>
      </c>
      <c r="AT360">
        <v>323.912145938935</v>
      </c>
      <c r="AU360">
        <v>342.171966578639</v>
      </c>
      <c r="AV360">
        <v>331.37295502910598</v>
      </c>
      <c r="AW360">
        <v>347.60338883376102</v>
      </c>
      <c r="AX360">
        <v>350.489058246544</v>
      </c>
      <c r="AY360">
        <v>347.70724843123202</v>
      </c>
      <c r="AZ360">
        <v>435.90114384994303</v>
      </c>
      <c r="BA360">
        <v>541.70368087646295</v>
      </c>
      <c r="BB360">
        <v>585.08949516865903</v>
      </c>
      <c r="BC360">
        <v>519.61922943683305</v>
      </c>
      <c r="BD360">
        <v>472.72481168235902</v>
      </c>
      <c r="BE360">
        <v>479.25439057433101</v>
      </c>
      <c r="BF360">
        <v>442.21590330619603</v>
      </c>
      <c r="BG360">
        <v>409.226207745507</v>
      </c>
      <c r="BH360">
        <v>352.04857313179002</v>
      </c>
      <c r="BI360">
        <v>385.27327873499701</v>
      </c>
      <c r="BJ360">
        <v>365.10895863347901</v>
      </c>
      <c r="BK360">
        <v>430.90900862570197</v>
      </c>
      <c r="BL360">
        <v>393.22055179389798</v>
      </c>
      <c r="BM360">
        <v>346.08664030482902</v>
      </c>
      <c r="BN360">
        <v>333.06082165094199</v>
      </c>
      <c r="BO360">
        <v>349.827580326413</v>
      </c>
      <c r="BP360">
        <v>353.93368850880103</v>
      </c>
      <c r="BQ360">
        <v>324.94861347393999</v>
      </c>
      <c r="BR360">
        <v>337.00141157317302</v>
      </c>
      <c r="BS360">
        <v>334.87942050725502</v>
      </c>
      <c r="BT360">
        <v>325.45309500028799</v>
      </c>
      <c r="BU360">
        <v>317.53024117453799</v>
      </c>
      <c r="BV360">
        <v>334.886422706357</v>
      </c>
      <c r="BW360">
        <v>329.89648655046</v>
      </c>
      <c r="BX360">
        <v>330.92558394081198</v>
      </c>
      <c r="BY360">
        <v>326.70102345875102</v>
      </c>
      <c r="BZ360">
        <v>336.01976672192899</v>
      </c>
      <c r="CA360">
        <v>321.24923553825198</v>
      </c>
      <c r="CB360">
        <v>325.425078427995</v>
      </c>
      <c r="CC360">
        <v>320.09359047154197</v>
      </c>
      <c r="CD360">
        <v>324.48484073410998</v>
      </c>
      <c r="CE360">
        <v>323.23742858809197</v>
      </c>
      <c r="CF360">
        <v>320.12186667851302</v>
      </c>
      <c r="CG360">
        <v>327.95655578202201</v>
      </c>
      <c r="CH360">
        <v>320.72129359806002</v>
      </c>
      <c r="CI360">
        <v>308.77328981330601</v>
      </c>
      <c r="CJ360">
        <v>330.35794660404503</v>
      </c>
      <c r="CK360">
        <v>328.64987544450298</v>
      </c>
      <c r="CL360">
        <v>319.81463764643303</v>
      </c>
      <c r="CM360">
        <v>310.21748430313397</v>
      </c>
      <c r="CN360">
        <v>333.66102528069399</v>
      </c>
      <c r="CO360">
        <v>314.81565493223798</v>
      </c>
      <c r="CP360">
        <v>327.221809168883</v>
      </c>
      <c r="CQ360">
        <v>327.04909037502301</v>
      </c>
      <c r="CR360">
        <v>334.86699970535102</v>
      </c>
      <c r="CS360">
        <v>318.42136434025599</v>
      </c>
      <c r="CT360">
        <v>319.13731091612101</v>
      </c>
      <c r="CU360">
        <v>326.85715382053701</v>
      </c>
      <c r="CV360">
        <v>329.42462198954399</v>
      </c>
      <c r="CW360">
        <v>326.44059852273699</v>
      </c>
      <c r="CX360">
        <v>334.32383980188803</v>
      </c>
      <c r="CY360">
        <v>331.22482553010201</v>
      </c>
      <c r="CZ360">
        <v>320.35805972750899</v>
      </c>
      <c r="DA360">
        <v>317.51067795373302</v>
      </c>
      <c r="DB360">
        <v>316.68559878461502</v>
      </c>
      <c r="DC360">
        <v>323.965612632442</v>
      </c>
      <c r="DD360">
        <v>318.427672262832</v>
      </c>
      <c r="DE360">
        <v>323.76057510130897</v>
      </c>
      <c r="DF360">
        <v>312.927671475831</v>
      </c>
      <c r="DG360">
        <v>312.75986309345501</v>
      </c>
      <c r="DH360">
        <v>318.48219205787098</v>
      </c>
      <c r="DI360">
        <v>328.38526207804802</v>
      </c>
      <c r="DJ360">
        <v>325.10332218140701</v>
      </c>
      <c r="DK360">
        <v>321.31830011228698</v>
      </c>
      <c r="DL360">
        <v>317.37901860385</v>
      </c>
      <c r="DM360">
        <v>323.37293351398898</v>
      </c>
      <c r="DN360">
        <v>318.54633467403301</v>
      </c>
      <c r="DO360">
        <v>328.66352800853099</v>
      </c>
      <c r="DP360">
        <v>332.47385395702997</v>
      </c>
      <c r="DQ360">
        <v>316.18479250985501</v>
      </c>
      <c r="DR360">
        <v>312.15672705945002</v>
      </c>
    </row>
    <row r="361" spans="1:122" x14ac:dyDescent="0.25">
      <c r="A361">
        <v>86.275033377837104</v>
      </c>
      <c r="B361">
        <v>303.11874926986098</v>
      </c>
      <c r="C361">
        <v>328.18627934528303</v>
      </c>
      <c r="D361">
        <v>318.195561818866</v>
      </c>
      <c r="E361">
        <v>317.603012942335</v>
      </c>
      <c r="F361">
        <v>321.73254918001498</v>
      </c>
      <c r="G361">
        <v>323.49347748612797</v>
      </c>
      <c r="H361">
        <v>329.81465199272702</v>
      </c>
      <c r="I361">
        <v>325.57113579872799</v>
      </c>
      <c r="J361">
        <v>320.27532734116301</v>
      </c>
      <c r="K361">
        <v>323.01298223181402</v>
      </c>
      <c r="L361">
        <v>328.423143186603</v>
      </c>
      <c r="M361">
        <v>316.64837292725798</v>
      </c>
      <c r="N361">
        <v>317.50288823838599</v>
      </c>
      <c r="O361">
        <v>323.95586738126201</v>
      </c>
      <c r="P361">
        <v>345.27519360177098</v>
      </c>
      <c r="Q361">
        <v>347.41462668470399</v>
      </c>
      <c r="R361">
        <v>359.508528296549</v>
      </c>
      <c r="S361">
        <v>352.449663197978</v>
      </c>
      <c r="T361">
        <v>332.77164624871801</v>
      </c>
      <c r="U361">
        <v>343.237030877417</v>
      </c>
      <c r="V361">
        <v>353.73106366028799</v>
      </c>
      <c r="W361">
        <v>355.17861450418297</v>
      </c>
      <c r="X361">
        <v>357.00663589307601</v>
      </c>
      <c r="Y361">
        <v>355.36950386846001</v>
      </c>
      <c r="Z361">
        <v>385.04800575263499</v>
      </c>
      <c r="AA361">
        <v>362.35653702928101</v>
      </c>
      <c r="AB361">
        <v>355.28169086544398</v>
      </c>
      <c r="AC361">
        <v>350.911635292033</v>
      </c>
      <c r="AD361">
        <v>336.80355364675199</v>
      </c>
      <c r="AE361">
        <v>334.07474110754401</v>
      </c>
      <c r="AF361">
        <v>322.21803645138499</v>
      </c>
      <c r="AG361">
        <v>323.25286549806299</v>
      </c>
      <c r="AH361">
        <v>329.35899572680898</v>
      </c>
      <c r="AI361">
        <v>332.46439975627402</v>
      </c>
      <c r="AJ361">
        <v>336.383043042331</v>
      </c>
      <c r="AK361">
        <v>326.23865240176798</v>
      </c>
      <c r="AL361">
        <v>324.53689233796598</v>
      </c>
      <c r="AM361">
        <v>328.206517680498</v>
      </c>
      <c r="AN361">
        <v>333.37584947613402</v>
      </c>
      <c r="AO361">
        <v>334.30464067471098</v>
      </c>
      <c r="AP361">
        <v>338.63449371951498</v>
      </c>
      <c r="AQ361">
        <v>335.27850952255397</v>
      </c>
      <c r="AR361">
        <v>333.18229452303501</v>
      </c>
      <c r="AS361">
        <v>338.220342006534</v>
      </c>
      <c r="AT361">
        <v>326.80502078931403</v>
      </c>
      <c r="AU361">
        <v>346.28412847064499</v>
      </c>
      <c r="AV361">
        <v>331.73836844994003</v>
      </c>
      <c r="AW361">
        <v>349.41167859777698</v>
      </c>
      <c r="AX361">
        <v>348.16992222630398</v>
      </c>
      <c r="AY361">
        <v>346.24148543886997</v>
      </c>
      <c r="AZ361">
        <v>436.62566514037201</v>
      </c>
      <c r="BA361">
        <v>547.01212948632201</v>
      </c>
      <c r="BB361">
        <v>582.66415874255199</v>
      </c>
      <c r="BC361">
        <v>514.27806267966105</v>
      </c>
      <c r="BD361">
        <v>473.54343856684397</v>
      </c>
      <c r="BE361">
        <v>478.13739306902897</v>
      </c>
      <c r="BF361">
        <v>438.03304358815001</v>
      </c>
      <c r="BG361">
        <v>407.18694477215899</v>
      </c>
      <c r="BH361">
        <v>348.44063127773899</v>
      </c>
      <c r="BI361">
        <v>391.88601874000801</v>
      </c>
      <c r="BJ361">
        <v>363.32399106624098</v>
      </c>
      <c r="BK361">
        <v>425.14432054589503</v>
      </c>
      <c r="BL361">
        <v>381.652457036653</v>
      </c>
      <c r="BM361">
        <v>343.62716518610802</v>
      </c>
      <c r="BN361">
        <v>334.97480253155902</v>
      </c>
      <c r="BO361">
        <v>348.53822800262702</v>
      </c>
      <c r="BP361">
        <v>359.74178425901999</v>
      </c>
      <c r="BQ361">
        <v>327.25811201348398</v>
      </c>
      <c r="BR361">
        <v>340.90259567164901</v>
      </c>
      <c r="BS361">
        <v>337.65315842546897</v>
      </c>
      <c r="BT361">
        <v>325.62830258845298</v>
      </c>
      <c r="BU361">
        <v>324.026040348013</v>
      </c>
      <c r="BV361">
        <v>333.59299268029099</v>
      </c>
      <c r="BW361">
        <v>327.327494970494</v>
      </c>
      <c r="BX361">
        <v>328.69486861602797</v>
      </c>
      <c r="BY361">
        <v>324.12989468854198</v>
      </c>
      <c r="BZ361">
        <v>337.82371971754702</v>
      </c>
      <c r="CA361">
        <v>321.445473897694</v>
      </c>
      <c r="CB361">
        <v>328.675254764268</v>
      </c>
      <c r="CC361">
        <v>324.56497290658399</v>
      </c>
      <c r="CD361">
        <v>326.87081918089899</v>
      </c>
      <c r="CE361">
        <v>324.38622466017603</v>
      </c>
      <c r="CF361">
        <v>318.92772099011898</v>
      </c>
      <c r="CG361">
        <v>326.19304737884801</v>
      </c>
      <c r="CH361">
        <v>326.93144987702601</v>
      </c>
      <c r="CI361">
        <v>310.353006563853</v>
      </c>
      <c r="CJ361">
        <v>329.64683075850297</v>
      </c>
      <c r="CK361">
        <v>336.69375975105203</v>
      </c>
      <c r="CL361">
        <v>319.02645030695101</v>
      </c>
      <c r="CM361">
        <v>310.37249189956799</v>
      </c>
      <c r="CN361">
        <v>331.68519491286702</v>
      </c>
      <c r="CO361">
        <v>317.510963285743</v>
      </c>
      <c r="CP361">
        <v>327.27197687268699</v>
      </c>
      <c r="CQ361">
        <v>324.43035058378803</v>
      </c>
      <c r="CR361">
        <v>330.68721174816699</v>
      </c>
      <c r="CS361">
        <v>322.492841786241</v>
      </c>
      <c r="CT361">
        <v>325.99894657096502</v>
      </c>
      <c r="CU361">
        <v>326.87914535732801</v>
      </c>
      <c r="CV361">
        <v>333.07607825024502</v>
      </c>
      <c r="CW361">
        <v>329.04483668305699</v>
      </c>
      <c r="CX361">
        <v>340.20153621664002</v>
      </c>
      <c r="CY361">
        <v>335.25002791601599</v>
      </c>
      <c r="CZ361">
        <v>320.82168302597597</v>
      </c>
      <c r="DA361">
        <v>321.68392119084399</v>
      </c>
      <c r="DB361">
        <v>316.08476066642498</v>
      </c>
      <c r="DC361">
        <v>329.64186981285798</v>
      </c>
      <c r="DD361">
        <v>316.32101403136198</v>
      </c>
      <c r="DE361">
        <v>317.93568830010003</v>
      </c>
      <c r="DF361">
        <v>314.355959403376</v>
      </c>
      <c r="DG361">
        <v>314.51925787893703</v>
      </c>
      <c r="DH361">
        <v>312.84943163794497</v>
      </c>
      <c r="DI361">
        <v>330.93200700544799</v>
      </c>
      <c r="DJ361">
        <v>324.720863883513</v>
      </c>
      <c r="DK361">
        <v>320.91266468737001</v>
      </c>
      <c r="DL361">
        <v>316.44990012268403</v>
      </c>
      <c r="DM361">
        <v>330.95874910202502</v>
      </c>
      <c r="DN361">
        <v>323.510348798839</v>
      </c>
      <c r="DO361">
        <v>322.11675910792701</v>
      </c>
      <c r="DP361">
        <v>325.93256045774501</v>
      </c>
      <c r="DQ361">
        <v>314.28730713565898</v>
      </c>
      <c r="DR361">
        <v>314.01529602255903</v>
      </c>
    </row>
    <row r="362" spans="1:122" x14ac:dyDescent="0.25">
      <c r="A362">
        <v>86.515353805073403</v>
      </c>
      <c r="B362">
        <v>296.86481532046201</v>
      </c>
      <c r="C362">
        <v>323.08069659365202</v>
      </c>
      <c r="D362">
        <v>316.33816641438398</v>
      </c>
      <c r="E362">
        <v>307.97750535113897</v>
      </c>
      <c r="F362">
        <v>317.04446121542998</v>
      </c>
      <c r="G362">
        <v>313.620200916817</v>
      </c>
      <c r="H362">
        <v>324.95382647050099</v>
      </c>
      <c r="I362">
        <v>320.18024475959601</v>
      </c>
      <c r="J362">
        <v>314.74651939589</v>
      </c>
      <c r="K362">
        <v>327.60270815856597</v>
      </c>
      <c r="L362">
        <v>321.39770700985298</v>
      </c>
      <c r="M362">
        <v>319.49152874928899</v>
      </c>
      <c r="N362">
        <v>318.10815293765</v>
      </c>
      <c r="O362">
        <v>319.70712022234198</v>
      </c>
      <c r="P362">
        <v>343.24625900097197</v>
      </c>
      <c r="Q362">
        <v>354.84641030850202</v>
      </c>
      <c r="R362">
        <v>357.50865023162999</v>
      </c>
      <c r="S362">
        <v>353.97481896666199</v>
      </c>
      <c r="T362">
        <v>332.53999882059497</v>
      </c>
      <c r="U362">
        <v>343.11199943943802</v>
      </c>
      <c r="V362">
        <v>359.870783528451</v>
      </c>
      <c r="W362">
        <v>358.49825133401498</v>
      </c>
      <c r="X362">
        <v>354.99674612153399</v>
      </c>
      <c r="Y362">
        <v>360.45133576806398</v>
      </c>
      <c r="Z362">
        <v>390.10436257185398</v>
      </c>
      <c r="AA362">
        <v>357.35491972397102</v>
      </c>
      <c r="AB362">
        <v>355.67230021827402</v>
      </c>
      <c r="AC362">
        <v>345.95860623061299</v>
      </c>
      <c r="AD362">
        <v>336.08063260226203</v>
      </c>
      <c r="AE362">
        <v>336.243345366798</v>
      </c>
      <c r="AF362">
        <v>326.74924551825097</v>
      </c>
      <c r="AG362">
        <v>327.28186061646699</v>
      </c>
      <c r="AH362">
        <v>329.48374129565798</v>
      </c>
      <c r="AI362">
        <v>331.15125172442498</v>
      </c>
      <c r="AJ362">
        <v>330.62661548196797</v>
      </c>
      <c r="AK362">
        <v>321.84980216540703</v>
      </c>
      <c r="AL362">
        <v>325.443539516935</v>
      </c>
      <c r="AM362">
        <v>329.23154148547297</v>
      </c>
      <c r="AN362">
        <v>336.97396696916502</v>
      </c>
      <c r="AO362">
        <v>332.65375648514203</v>
      </c>
      <c r="AP362">
        <v>340.93642599839097</v>
      </c>
      <c r="AQ362">
        <v>329.79369232833199</v>
      </c>
      <c r="AR362">
        <v>332.11792999618899</v>
      </c>
      <c r="AS362">
        <v>335.95645006427998</v>
      </c>
      <c r="AT362">
        <v>329.22499046506499</v>
      </c>
      <c r="AU362">
        <v>341.216273132602</v>
      </c>
      <c r="AV362">
        <v>334.44101172007203</v>
      </c>
      <c r="AW362">
        <v>349.37759542154498</v>
      </c>
      <c r="AX362">
        <v>345.33269351088597</v>
      </c>
      <c r="AY362">
        <v>341.52257732933401</v>
      </c>
      <c r="AZ362">
        <v>428.44272079618702</v>
      </c>
      <c r="BA362">
        <v>521.91825380456305</v>
      </c>
      <c r="BB362">
        <v>536.77216007875904</v>
      </c>
      <c r="BC362">
        <v>486.04908752637402</v>
      </c>
      <c r="BD362">
        <v>449.18515930950599</v>
      </c>
      <c r="BE362">
        <v>452.01314593993698</v>
      </c>
      <c r="BF362">
        <v>418.04793005529802</v>
      </c>
      <c r="BG362">
        <v>397.88960501008899</v>
      </c>
      <c r="BH362">
        <v>348.42733027986498</v>
      </c>
      <c r="BI362">
        <v>390.89270783659902</v>
      </c>
      <c r="BJ362">
        <v>358.18178344528098</v>
      </c>
      <c r="BK362">
        <v>405.933517965801</v>
      </c>
      <c r="BL362">
        <v>369.69391355159098</v>
      </c>
      <c r="BM362">
        <v>333.79687299882301</v>
      </c>
      <c r="BN362">
        <v>335.35035962568099</v>
      </c>
      <c r="BO362">
        <v>344.76345282130501</v>
      </c>
      <c r="BP362">
        <v>358.054533743631</v>
      </c>
      <c r="BQ362">
        <v>328.173879173047</v>
      </c>
      <c r="BR362">
        <v>338.08050052979797</v>
      </c>
      <c r="BS362">
        <v>329.21415369601101</v>
      </c>
      <c r="BT362">
        <v>327.46531847157303</v>
      </c>
      <c r="BU362">
        <v>334.00426728566401</v>
      </c>
      <c r="BV362">
        <v>321.81162567627501</v>
      </c>
      <c r="BW362">
        <v>326.53603805756802</v>
      </c>
      <c r="BX362">
        <v>329.91291574805302</v>
      </c>
      <c r="BY362">
        <v>330.79096258669898</v>
      </c>
      <c r="BZ362">
        <v>338.869708714642</v>
      </c>
      <c r="CA362">
        <v>323.191946844727</v>
      </c>
      <c r="CB362">
        <v>329.31163775825502</v>
      </c>
      <c r="CC362">
        <v>326.82822454025097</v>
      </c>
      <c r="CD362">
        <v>330.12681392156901</v>
      </c>
      <c r="CE362">
        <v>323.817178173397</v>
      </c>
      <c r="CF362">
        <v>324.49837859125103</v>
      </c>
      <c r="CG362">
        <v>323.26073776252798</v>
      </c>
      <c r="CH362">
        <v>327.17882383067501</v>
      </c>
      <c r="CI362">
        <v>316.14958578863502</v>
      </c>
      <c r="CJ362">
        <v>325.57407766557299</v>
      </c>
      <c r="CK362">
        <v>335.08539426981002</v>
      </c>
      <c r="CL362">
        <v>317.32112333464602</v>
      </c>
      <c r="CM362">
        <v>308.79008571553101</v>
      </c>
      <c r="CN362">
        <v>323.30830404248201</v>
      </c>
      <c r="CO362">
        <v>320.84014827188503</v>
      </c>
      <c r="CP362">
        <v>325.31559390195002</v>
      </c>
      <c r="CQ362">
        <v>322.905587275828</v>
      </c>
      <c r="CR362">
        <v>331.05328754099202</v>
      </c>
      <c r="CS362">
        <v>324.616612199467</v>
      </c>
      <c r="CT362">
        <v>332.58409111726098</v>
      </c>
      <c r="CU362">
        <v>326.51495987901598</v>
      </c>
      <c r="CV362">
        <v>332.54419164065501</v>
      </c>
      <c r="CW362">
        <v>328.015018607049</v>
      </c>
      <c r="CX362">
        <v>346.063176430802</v>
      </c>
      <c r="CY362">
        <v>338.507173689024</v>
      </c>
      <c r="CZ362">
        <v>316.23692604022102</v>
      </c>
      <c r="DA362">
        <v>325.68209693363599</v>
      </c>
      <c r="DB362">
        <v>322.08631589499799</v>
      </c>
      <c r="DC362">
        <v>325.46297933971198</v>
      </c>
      <c r="DD362">
        <v>310.99557211697203</v>
      </c>
      <c r="DE362">
        <v>313.28965251836797</v>
      </c>
      <c r="DF362">
        <v>318.20264471719298</v>
      </c>
      <c r="DG362">
        <v>308.95620183837099</v>
      </c>
      <c r="DH362">
        <v>314.53472896068598</v>
      </c>
      <c r="DI362">
        <v>331.96172071576098</v>
      </c>
      <c r="DJ362">
        <v>320.238821326047</v>
      </c>
      <c r="DK362">
        <v>321.18951871360099</v>
      </c>
      <c r="DL362">
        <v>320.58691112386703</v>
      </c>
      <c r="DM362">
        <v>331.05800349899903</v>
      </c>
      <c r="DN362">
        <v>326.353704340165</v>
      </c>
      <c r="DO362">
        <v>315.585613353697</v>
      </c>
      <c r="DP362">
        <v>315.994125062384</v>
      </c>
      <c r="DQ362">
        <v>314.91605046828101</v>
      </c>
      <c r="DR362">
        <v>312.20296943326599</v>
      </c>
    </row>
    <row r="363" spans="1:122" x14ac:dyDescent="0.25">
      <c r="A363">
        <v>86.755674232309701</v>
      </c>
      <c r="B363">
        <v>297.840098855664</v>
      </c>
      <c r="C363">
        <v>320.903809454532</v>
      </c>
      <c r="D363">
        <v>315.29947864924497</v>
      </c>
      <c r="E363">
        <v>307.52707172140498</v>
      </c>
      <c r="F363">
        <v>315.216884024119</v>
      </c>
      <c r="G363">
        <v>308.67225414873798</v>
      </c>
      <c r="H363">
        <v>323.94425732709101</v>
      </c>
      <c r="I363">
        <v>318.837818148037</v>
      </c>
      <c r="J363">
        <v>314.34035248306702</v>
      </c>
      <c r="K363">
        <v>328.98211567513999</v>
      </c>
      <c r="L363">
        <v>320.054818449815</v>
      </c>
      <c r="M363">
        <v>319.804523935372</v>
      </c>
      <c r="N363">
        <v>318.18636242530698</v>
      </c>
      <c r="O363">
        <v>318.52064786682001</v>
      </c>
      <c r="P363">
        <v>340.90340072518001</v>
      </c>
      <c r="Q363">
        <v>353.32464845632097</v>
      </c>
      <c r="R363">
        <v>356.71206140543302</v>
      </c>
      <c r="S363">
        <v>353.04193509220403</v>
      </c>
      <c r="T363">
        <v>332.82758460327398</v>
      </c>
      <c r="U363">
        <v>339.96648400943798</v>
      </c>
      <c r="V363">
        <v>357.67355606442197</v>
      </c>
      <c r="W363">
        <v>359.20856293243298</v>
      </c>
      <c r="X363">
        <v>355.23015269010398</v>
      </c>
      <c r="Y363">
        <v>361.46549367478099</v>
      </c>
      <c r="Z363">
        <v>391.48051037335699</v>
      </c>
      <c r="AA363">
        <v>355.45633042878097</v>
      </c>
      <c r="AB363">
        <v>356.35879396557402</v>
      </c>
      <c r="AC363">
        <v>346.26479181037502</v>
      </c>
      <c r="AD363">
        <v>334.71294346100302</v>
      </c>
      <c r="AE363">
        <v>338.20166530312201</v>
      </c>
      <c r="AF363">
        <v>326.618681553496</v>
      </c>
      <c r="AG363">
        <v>326.74745860009898</v>
      </c>
      <c r="AH363">
        <v>328.09295932889898</v>
      </c>
      <c r="AI363">
        <v>329.06034547158998</v>
      </c>
      <c r="AJ363">
        <v>330.02671182325099</v>
      </c>
      <c r="AK363">
        <v>321.00632691812501</v>
      </c>
      <c r="AL363">
        <v>325.54970581280998</v>
      </c>
      <c r="AM363">
        <v>324.94749427986801</v>
      </c>
      <c r="AN363">
        <v>335.897284717628</v>
      </c>
      <c r="AO363">
        <v>334.84279714306501</v>
      </c>
      <c r="AP363">
        <v>341.16631450819898</v>
      </c>
      <c r="AQ363">
        <v>329.801274717762</v>
      </c>
      <c r="AR363">
        <v>330.780164796289</v>
      </c>
      <c r="AS363">
        <v>333.166844081531</v>
      </c>
      <c r="AT363">
        <v>331.31039601734398</v>
      </c>
      <c r="AU363">
        <v>340.248835692645</v>
      </c>
      <c r="AV363">
        <v>330.99264498736801</v>
      </c>
      <c r="AW363">
        <v>348.113486611962</v>
      </c>
      <c r="AX363">
        <v>344.23776750626598</v>
      </c>
      <c r="AY363">
        <v>339.98853344041999</v>
      </c>
      <c r="AZ363">
        <v>427.91428465253</v>
      </c>
      <c r="BA363">
        <v>520.97944037663501</v>
      </c>
      <c r="BB363">
        <v>530.92096645596303</v>
      </c>
      <c r="BC363">
        <v>481.89523876521002</v>
      </c>
      <c r="BD363">
        <v>444.31043209698498</v>
      </c>
      <c r="BE363">
        <v>446.94517848738599</v>
      </c>
      <c r="BF363">
        <v>415.552316562687</v>
      </c>
      <c r="BG363">
        <v>394.40497041043</v>
      </c>
      <c r="BH363">
        <v>347.92137095656398</v>
      </c>
      <c r="BI363">
        <v>390.43873867564997</v>
      </c>
      <c r="BJ363">
        <v>355.48498835302797</v>
      </c>
      <c r="BK363">
        <v>404.44669557656601</v>
      </c>
      <c r="BL363">
        <v>366.27625647539401</v>
      </c>
      <c r="BM363">
        <v>332.308021313815</v>
      </c>
      <c r="BN363">
        <v>335.51291493420302</v>
      </c>
      <c r="BO363">
        <v>344.720007083312</v>
      </c>
      <c r="BP363">
        <v>356.99318812231201</v>
      </c>
      <c r="BQ363">
        <v>325.96653721159998</v>
      </c>
      <c r="BR363">
        <v>336.39905130272001</v>
      </c>
      <c r="BS363">
        <v>327.29976814778098</v>
      </c>
      <c r="BT363">
        <v>325.51402435659998</v>
      </c>
      <c r="BU363">
        <v>334.96913512270299</v>
      </c>
      <c r="BV363">
        <v>319.19849119954603</v>
      </c>
      <c r="BW363">
        <v>325.641914779248</v>
      </c>
      <c r="BX363">
        <v>329.04042145166198</v>
      </c>
      <c r="BY363">
        <v>329.81116510761399</v>
      </c>
      <c r="BZ363">
        <v>336.93854952821903</v>
      </c>
      <c r="CA363">
        <v>323.97925237670898</v>
      </c>
      <c r="CB363">
        <v>330.20866968121902</v>
      </c>
      <c r="CC363">
        <v>326.54922608588998</v>
      </c>
      <c r="CD363">
        <v>328.94268890211401</v>
      </c>
      <c r="CE363">
        <v>323.23476438391799</v>
      </c>
      <c r="CF363">
        <v>325.38046914423597</v>
      </c>
      <c r="CG363">
        <v>323.66268122863198</v>
      </c>
      <c r="CH363">
        <v>328.21058197169799</v>
      </c>
      <c r="CI363">
        <v>316.08005176152398</v>
      </c>
      <c r="CJ363">
        <v>323.869495745427</v>
      </c>
      <c r="CK363">
        <v>333.721576789555</v>
      </c>
      <c r="CL363">
        <v>315.53098974583702</v>
      </c>
      <c r="CM363">
        <v>306.00876072991798</v>
      </c>
      <c r="CN363">
        <v>321.56240780814198</v>
      </c>
      <c r="CO363">
        <v>317.74714457536999</v>
      </c>
      <c r="CP363">
        <v>323.92904598736499</v>
      </c>
      <c r="CQ363">
        <v>322.15761133106503</v>
      </c>
      <c r="CR363">
        <v>330.27802055299497</v>
      </c>
      <c r="CS363">
        <v>324.91924891340801</v>
      </c>
      <c r="CT363">
        <v>331.69207057549602</v>
      </c>
      <c r="CU363">
        <v>325.356361075481</v>
      </c>
      <c r="CV363">
        <v>331.73140224788199</v>
      </c>
      <c r="CW363">
        <v>327.52409223529401</v>
      </c>
      <c r="CX363">
        <v>347.25072164015</v>
      </c>
      <c r="CY363">
        <v>340.07349720667003</v>
      </c>
      <c r="CZ363">
        <v>314.06871767071198</v>
      </c>
      <c r="DA363">
        <v>327.31126947807201</v>
      </c>
      <c r="DB363">
        <v>323.52318334815601</v>
      </c>
      <c r="DC363">
        <v>321.51676807001797</v>
      </c>
      <c r="DD363">
        <v>310.384563385322</v>
      </c>
      <c r="DE363">
        <v>312.48961993051699</v>
      </c>
      <c r="DF363">
        <v>317.30501123774201</v>
      </c>
      <c r="DG363">
        <v>307.34112506699898</v>
      </c>
      <c r="DH363">
        <v>313.81722383008503</v>
      </c>
      <c r="DI363">
        <v>334.05339902111501</v>
      </c>
      <c r="DJ363">
        <v>318.47737456854298</v>
      </c>
      <c r="DK363">
        <v>324.60606642200599</v>
      </c>
      <c r="DL363">
        <v>321.31328239626401</v>
      </c>
      <c r="DM363">
        <v>332.47493862380401</v>
      </c>
      <c r="DN363">
        <v>325.50556855929602</v>
      </c>
      <c r="DO363">
        <v>314.10690225924498</v>
      </c>
      <c r="DP363">
        <v>314.56538314588698</v>
      </c>
      <c r="DQ363">
        <v>313.98168411365498</v>
      </c>
      <c r="DR363">
        <v>309.95912412671402</v>
      </c>
    </row>
    <row r="364" spans="1:122" x14ac:dyDescent="0.25">
      <c r="A364">
        <v>86.995994659546</v>
      </c>
      <c r="B364">
        <v>297.840098855664</v>
      </c>
      <c r="C364">
        <v>320.903809454532</v>
      </c>
      <c r="D364">
        <v>315.29947864924497</v>
      </c>
      <c r="E364">
        <v>307.52707172140498</v>
      </c>
      <c r="F364">
        <v>315.216884024119</v>
      </c>
      <c r="G364">
        <v>308.67225414873798</v>
      </c>
      <c r="H364">
        <v>323.94425732709101</v>
      </c>
      <c r="I364">
        <v>318.837818148037</v>
      </c>
      <c r="J364">
        <v>314.34035248306702</v>
      </c>
      <c r="K364">
        <v>328.98211567513999</v>
      </c>
      <c r="L364">
        <v>320.054818449815</v>
      </c>
      <c r="M364">
        <v>319.804523935372</v>
      </c>
      <c r="N364">
        <v>318.18636242530698</v>
      </c>
      <c r="O364">
        <v>318.52064786682001</v>
      </c>
      <c r="P364">
        <v>340.90340072518001</v>
      </c>
      <c r="Q364">
        <v>353.32464845632097</v>
      </c>
      <c r="R364">
        <v>356.71206140543302</v>
      </c>
      <c r="S364">
        <v>353.04193509220403</v>
      </c>
      <c r="T364">
        <v>332.82758460327398</v>
      </c>
      <c r="U364">
        <v>339.96648400943798</v>
      </c>
      <c r="V364">
        <v>357.67355606442197</v>
      </c>
      <c r="W364">
        <v>359.20856293243298</v>
      </c>
      <c r="X364">
        <v>355.23015269010398</v>
      </c>
      <c r="Y364">
        <v>361.46549367478099</v>
      </c>
      <c r="Z364">
        <v>391.48051037335699</v>
      </c>
      <c r="AA364">
        <v>355.45633042878097</v>
      </c>
      <c r="AB364">
        <v>356.35879396557402</v>
      </c>
      <c r="AC364">
        <v>346.26479181037502</v>
      </c>
      <c r="AD364">
        <v>334.71294346100302</v>
      </c>
      <c r="AE364">
        <v>338.20166530312201</v>
      </c>
      <c r="AF364">
        <v>326.618681553496</v>
      </c>
      <c r="AG364">
        <v>326.74745860009898</v>
      </c>
      <c r="AH364">
        <v>328.09295932889898</v>
      </c>
      <c r="AI364">
        <v>329.06034547158998</v>
      </c>
      <c r="AJ364">
        <v>330.02671182325099</v>
      </c>
      <c r="AK364">
        <v>321.00632691812501</v>
      </c>
      <c r="AL364">
        <v>325.54970581280998</v>
      </c>
      <c r="AM364">
        <v>324.94749427986801</v>
      </c>
      <c r="AN364">
        <v>335.897284717628</v>
      </c>
      <c r="AO364">
        <v>334.84279714306501</v>
      </c>
      <c r="AP364">
        <v>341.16631450819898</v>
      </c>
      <c r="AQ364">
        <v>329.801274717762</v>
      </c>
      <c r="AR364">
        <v>330.780164796289</v>
      </c>
      <c r="AS364">
        <v>333.166844081531</v>
      </c>
      <c r="AT364">
        <v>331.31039601734398</v>
      </c>
      <c r="AU364">
        <v>340.248835692645</v>
      </c>
      <c r="AV364">
        <v>330.99264498736801</v>
      </c>
      <c r="AW364">
        <v>348.113486611962</v>
      </c>
      <c r="AX364">
        <v>344.23776750626598</v>
      </c>
      <c r="AY364">
        <v>339.98853344041999</v>
      </c>
      <c r="AZ364">
        <v>427.91428465253</v>
      </c>
      <c r="BA364">
        <v>520.97944037663501</v>
      </c>
      <c r="BB364">
        <v>530.92096645596303</v>
      </c>
      <c r="BC364">
        <v>481.89523876521002</v>
      </c>
      <c r="BD364">
        <v>444.31043209698498</v>
      </c>
      <c r="BE364">
        <v>446.94517848738599</v>
      </c>
      <c r="BF364">
        <v>415.552316562687</v>
      </c>
      <c r="BG364">
        <v>394.40497041043</v>
      </c>
      <c r="BH364">
        <v>347.92137095656398</v>
      </c>
      <c r="BI364">
        <v>390.43873867564997</v>
      </c>
      <c r="BJ364">
        <v>355.48498835302797</v>
      </c>
      <c r="BK364">
        <v>404.44669557656601</v>
      </c>
      <c r="BL364">
        <v>366.27625647539401</v>
      </c>
      <c r="BM364">
        <v>332.308021313815</v>
      </c>
      <c r="BN364">
        <v>335.51291493420302</v>
      </c>
      <c r="BO364">
        <v>344.720007083312</v>
      </c>
      <c r="BP364">
        <v>356.99318812231201</v>
      </c>
      <c r="BQ364">
        <v>325.96653721159998</v>
      </c>
      <c r="BR364">
        <v>336.39905130272001</v>
      </c>
      <c r="BS364">
        <v>327.29976814778098</v>
      </c>
      <c r="BT364">
        <v>325.51402435659998</v>
      </c>
      <c r="BU364">
        <v>334.96913512270299</v>
      </c>
      <c r="BV364">
        <v>319.19849119954603</v>
      </c>
      <c r="BW364">
        <v>325.641914779248</v>
      </c>
      <c r="BX364">
        <v>329.04042145166198</v>
      </c>
      <c r="BY364">
        <v>329.81116510761399</v>
      </c>
      <c r="BZ364">
        <v>336.93854952821903</v>
      </c>
      <c r="CA364">
        <v>323.97925237670898</v>
      </c>
      <c r="CB364">
        <v>330.20866968121902</v>
      </c>
      <c r="CC364">
        <v>326.54922608588998</v>
      </c>
      <c r="CD364">
        <v>328.94268890211401</v>
      </c>
      <c r="CE364">
        <v>323.23476438391799</v>
      </c>
      <c r="CF364">
        <v>325.38046914423597</v>
      </c>
      <c r="CG364">
        <v>323.66268122863198</v>
      </c>
      <c r="CH364">
        <v>328.21058197169799</v>
      </c>
      <c r="CI364">
        <v>316.08005176152398</v>
      </c>
      <c r="CJ364">
        <v>323.869495745427</v>
      </c>
      <c r="CK364">
        <v>333.721576789555</v>
      </c>
      <c r="CL364">
        <v>315.53098974583702</v>
      </c>
      <c r="CM364">
        <v>306.00876072991798</v>
      </c>
      <c r="CN364">
        <v>321.56240780814198</v>
      </c>
      <c r="CO364">
        <v>317.74714457536999</v>
      </c>
      <c r="CP364">
        <v>323.92904598736499</v>
      </c>
      <c r="CQ364">
        <v>322.15761133106503</v>
      </c>
      <c r="CR364">
        <v>330.27802055299497</v>
      </c>
      <c r="CS364">
        <v>324.91924891340801</v>
      </c>
      <c r="CT364">
        <v>331.69207057549602</v>
      </c>
      <c r="CU364">
        <v>325.356361075481</v>
      </c>
      <c r="CV364">
        <v>331.73140224788199</v>
      </c>
      <c r="CW364">
        <v>327.52409223529401</v>
      </c>
      <c r="CX364">
        <v>347.25072164015</v>
      </c>
      <c r="CY364">
        <v>340.07349720667003</v>
      </c>
      <c r="CZ364">
        <v>314.06871767071198</v>
      </c>
      <c r="DA364">
        <v>327.31126947807201</v>
      </c>
      <c r="DB364">
        <v>323.52318334815601</v>
      </c>
      <c r="DC364">
        <v>321.51676807001797</v>
      </c>
      <c r="DD364">
        <v>310.384563385322</v>
      </c>
      <c r="DE364">
        <v>312.48961993051699</v>
      </c>
      <c r="DF364">
        <v>317.30501123774201</v>
      </c>
      <c r="DG364">
        <v>307.34112506699898</v>
      </c>
      <c r="DH364">
        <v>313.81722383008503</v>
      </c>
      <c r="DI364">
        <v>334.05339902111501</v>
      </c>
      <c r="DJ364">
        <v>318.47737456854298</v>
      </c>
      <c r="DK364">
        <v>324.60606642200599</v>
      </c>
      <c r="DL364">
        <v>321.31328239626401</v>
      </c>
      <c r="DM364">
        <v>332.47493862380401</v>
      </c>
      <c r="DN364">
        <v>325.50556855929602</v>
      </c>
      <c r="DO364">
        <v>314.10690225924498</v>
      </c>
      <c r="DP364">
        <v>314.56538314588698</v>
      </c>
      <c r="DQ364">
        <v>313.98168411365498</v>
      </c>
      <c r="DR364">
        <v>309.95912412671402</v>
      </c>
    </row>
    <row r="365" spans="1:122" x14ac:dyDescent="0.25">
      <c r="A365">
        <v>87.236315086782298</v>
      </c>
      <c r="B365">
        <v>298.25922040407602</v>
      </c>
      <c r="C365">
        <v>319.908485179933</v>
      </c>
      <c r="D365">
        <v>316.68657847351801</v>
      </c>
      <c r="E365">
        <v>307.88152399308001</v>
      </c>
      <c r="F365">
        <v>314.45669300824102</v>
      </c>
      <c r="G365">
        <v>309.11244693467</v>
      </c>
      <c r="H365">
        <v>323.01389774694701</v>
      </c>
      <c r="I365">
        <v>319.53134188811401</v>
      </c>
      <c r="J365">
        <v>314.33595125377701</v>
      </c>
      <c r="K365">
        <v>328.170030756046</v>
      </c>
      <c r="L365">
        <v>318.897465370296</v>
      </c>
      <c r="M365">
        <v>318.85775047709598</v>
      </c>
      <c r="N365">
        <v>318.679789386778</v>
      </c>
      <c r="O365">
        <v>318.00968945685599</v>
      </c>
      <c r="P365">
        <v>341.48582572365598</v>
      </c>
      <c r="Q365">
        <v>352.78752900599602</v>
      </c>
      <c r="R365">
        <v>358.78687544098602</v>
      </c>
      <c r="S365">
        <v>350.88405977265501</v>
      </c>
      <c r="T365">
        <v>333.26242753759902</v>
      </c>
      <c r="U365">
        <v>338.53447085747001</v>
      </c>
      <c r="V365">
        <v>355.89741585136898</v>
      </c>
      <c r="W365">
        <v>358.23510413641498</v>
      </c>
      <c r="X365">
        <v>355.69727081911498</v>
      </c>
      <c r="Y365">
        <v>359.07742867024501</v>
      </c>
      <c r="Z365">
        <v>388.152312935635</v>
      </c>
      <c r="AA365">
        <v>355.85093306330799</v>
      </c>
      <c r="AB365">
        <v>355.69084317449301</v>
      </c>
      <c r="AC365">
        <v>344.45525706012</v>
      </c>
      <c r="AD365">
        <v>334.78397116800102</v>
      </c>
      <c r="AE365">
        <v>336.79179619780598</v>
      </c>
      <c r="AF365">
        <v>326.43717166017399</v>
      </c>
      <c r="AG365">
        <v>326.62681917719402</v>
      </c>
      <c r="AH365">
        <v>327.68252561399203</v>
      </c>
      <c r="AI365">
        <v>328.99636941945602</v>
      </c>
      <c r="AJ365">
        <v>329.26168869476498</v>
      </c>
      <c r="AK365">
        <v>321.81183974617898</v>
      </c>
      <c r="AL365">
        <v>323.58777124537698</v>
      </c>
      <c r="AM365">
        <v>323.36403512481201</v>
      </c>
      <c r="AN365">
        <v>333.86913075359598</v>
      </c>
      <c r="AO365">
        <v>333.28150154191502</v>
      </c>
      <c r="AP365">
        <v>340.42842144874101</v>
      </c>
      <c r="AQ365">
        <v>328.86923964996402</v>
      </c>
      <c r="AR365">
        <v>330.31508352906599</v>
      </c>
      <c r="AS365">
        <v>331.69329866666902</v>
      </c>
      <c r="AT365">
        <v>330.13918140681199</v>
      </c>
      <c r="AU365">
        <v>340.17243095798301</v>
      </c>
      <c r="AV365">
        <v>330.48540318297398</v>
      </c>
      <c r="AW365">
        <v>344.96485361676798</v>
      </c>
      <c r="AX365">
        <v>343.12839107669498</v>
      </c>
      <c r="AY365">
        <v>338.54893500852899</v>
      </c>
      <c r="AZ365">
        <v>425.59838716713398</v>
      </c>
      <c r="BA365">
        <v>513.28480780373502</v>
      </c>
      <c r="BB365">
        <v>524.62576431197101</v>
      </c>
      <c r="BC365">
        <v>476.91592856091802</v>
      </c>
      <c r="BD365">
        <v>440.99335845497802</v>
      </c>
      <c r="BE365">
        <v>441.983943928565</v>
      </c>
      <c r="BF365">
        <v>414.27190761831201</v>
      </c>
      <c r="BG365">
        <v>391.79290414728501</v>
      </c>
      <c r="BH365">
        <v>347.75481030702201</v>
      </c>
      <c r="BI365">
        <v>387.70269663557701</v>
      </c>
      <c r="BJ365">
        <v>353.50537501651502</v>
      </c>
      <c r="BK365">
        <v>402.87041172014301</v>
      </c>
      <c r="BL365">
        <v>364.55850751670499</v>
      </c>
      <c r="BM365">
        <v>332.09234457430199</v>
      </c>
      <c r="BN365">
        <v>336.02744343015098</v>
      </c>
      <c r="BO365">
        <v>342.61097476398498</v>
      </c>
      <c r="BP365">
        <v>355.30762522211199</v>
      </c>
      <c r="BQ365">
        <v>326.06848270931101</v>
      </c>
      <c r="BR365">
        <v>335.09481050783302</v>
      </c>
      <c r="BS365">
        <v>325.94831384735602</v>
      </c>
      <c r="BT365">
        <v>325.54616553867299</v>
      </c>
      <c r="BU365">
        <v>333.91939106727301</v>
      </c>
      <c r="BV365">
        <v>318.54261033333501</v>
      </c>
      <c r="BW365">
        <v>324.64977054475497</v>
      </c>
      <c r="BX365">
        <v>329.07354532710298</v>
      </c>
      <c r="BY365">
        <v>328.387206222972</v>
      </c>
      <c r="BZ365">
        <v>336.067380386926</v>
      </c>
      <c r="CA365">
        <v>323.105402784592</v>
      </c>
      <c r="CB365">
        <v>329.151066658145</v>
      </c>
      <c r="CC365">
        <v>326.49099351303101</v>
      </c>
      <c r="CD365">
        <v>326.92738041896001</v>
      </c>
      <c r="CE365">
        <v>322.52931578726202</v>
      </c>
      <c r="CF365">
        <v>324.37092985415001</v>
      </c>
      <c r="CG365">
        <v>322.14068539625998</v>
      </c>
      <c r="CH365">
        <v>327.367682249072</v>
      </c>
      <c r="CI365">
        <v>315.66575745853299</v>
      </c>
      <c r="CJ365">
        <v>320.69772040886102</v>
      </c>
      <c r="CK365">
        <v>334.46040820414601</v>
      </c>
      <c r="CL365">
        <v>314.74423953813198</v>
      </c>
      <c r="CM365">
        <v>307.07344336087499</v>
      </c>
      <c r="CN365">
        <v>320.11531200329102</v>
      </c>
      <c r="CO365">
        <v>317.89336398436598</v>
      </c>
      <c r="CP365">
        <v>322.35393700181601</v>
      </c>
      <c r="CQ365">
        <v>321.56849866463</v>
      </c>
      <c r="CR365">
        <v>329.03413011806998</v>
      </c>
      <c r="CS365">
        <v>323.98187514226902</v>
      </c>
      <c r="CT365">
        <v>331.55072763968201</v>
      </c>
      <c r="CU365">
        <v>324.25022236586801</v>
      </c>
      <c r="CV365">
        <v>331.89106812715499</v>
      </c>
      <c r="CW365">
        <v>329.18648116323499</v>
      </c>
      <c r="CX365">
        <v>345.411246246058</v>
      </c>
      <c r="CY365">
        <v>338.882234454063</v>
      </c>
      <c r="CZ365">
        <v>314.168495496091</v>
      </c>
      <c r="DA365">
        <v>324.79459851219599</v>
      </c>
      <c r="DB365">
        <v>321.93254964113902</v>
      </c>
      <c r="DC365">
        <v>321.34189313490498</v>
      </c>
      <c r="DD365">
        <v>309.53303679653499</v>
      </c>
      <c r="DE365">
        <v>312.41001839663897</v>
      </c>
      <c r="DF365">
        <v>318.95494743056901</v>
      </c>
      <c r="DG365">
        <v>306.55004827557599</v>
      </c>
      <c r="DH365">
        <v>313.95199710416</v>
      </c>
      <c r="DI365">
        <v>331.92598841732598</v>
      </c>
      <c r="DJ365">
        <v>317.023883385381</v>
      </c>
      <c r="DK365">
        <v>324.00980068717303</v>
      </c>
      <c r="DL365">
        <v>320.25147970457698</v>
      </c>
      <c r="DM365">
        <v>329.50886325141801</v>
      </c>
      <c r="DN365">
        <v>326.14492354269697</v>
      </c>
      <c r="DO365">
        <v>312.79894719700798</v>
      </c>
      <c r="DP365">
        <v>314.29863890832502</v>
      </c>
      <c r="DQ365">
        <v>312.36642996991401</v>
      </c>
      <c r="DR365">
        <v>310.01581350481399</v>
      </c>
    </row>
    <row r="366" spans="1:122" x14ac:dyDescent="0.25">
      <c r="A366">
        <v>87.476635514018696</v>
      </c>
      <c r="B366">
        <v>297.80664029909201</v>
      </c>
      <c r="C366">
        <v>314.85177518277197</v>
      </c>
      <c r="D366">
        <v>321.36633284369799</v>
      </c>
      <c r="E366">
        <v>314.96600828527102</v>
      </c>
      <c r="F366">
        <v>315.53932325577802</v>
      </c>
      <c r="G366">
        <v>308.70127932867598</v>
      </c>
      <c r="H366">
        <v>323.00510879677603</v>
      </c>
      <c r="I366">
        <v>320.526755084272</v>
      </c>
      <c r="J366">
        <v>314.25041018732202</v>
      </c>
      <c r="K366">
        <v>323.57942705660798</v>
      </c>
      <c r="L366">
        <v>316.44673357737901</v>
      </c>
      <c r="M366">
        <v>318.407481068945</v>
      </c>
      <c r="N366">
        <v>318.91764891615497</v>
      </c>
      <c r="O366">
        <v>315.45801091494099</v>
      </c>
      <c r="P366">
        <v>347.61829756657602</v>
      </c>
      <c r="Q366">
        <v>353.38536626514599</v>
      </c>
      <c r="R366">
        <v>375.92820137912503</v>
      </c>
      <c r="S366">
        <v>350.02431759708998</v>
      </c>
      <c r="T366">
        <v>344.45353394337201</v>
      </c>
      <c r="U366">
        <v>336.43856798606402</v>
      </c>
      <c r="V366">
        <v>349.77575032066397</v>
      </c>
      <c r="W366">
        <v>368.24080733478303</v>
      </c>
      <c r="X366">
        <v>361.27877977859401</v>
      </c>
      <c r="Y366">
        <v>357.78894917431398</v>
      </c>
      <c r="Z366">
        <v>391.43960282000302</v>
      </c>
      <c r="AA366">
        <v>360.37784322224098</v>
      </c>
      <c r="AB366">
        <v>358.699908007376</v>
      </c>
      <c r="AC366">
        <v>338.19135858092301</v>
      </c>
      <c r="AD366">
        <v>334.08145505625902</v>
      </c>
      <c r="AE366">
        <v>329.65761362309797</v>
      </c>
      <c r="AF366">
        <v>333.003205843692</v>
      </c>
      <c r="AG366">
        <v>327.72933967766897</v>
      </c>
      <c r="AH366">
        <v>333.22937920933799</v>
      </c>
      <c r="AI366">
        <v>331.92949139477099</v>
      </c>
      <c r="AJ366">
        <v>324.920477338973</v>
      </c>
      <c r="AK366">
        <v>327.84178246408499</v>
      </c>
      <c r="AL366">
        <v>324.05633751847199</v>
      </c>
      <c r="AM366">
        <v>322.17754931541901</v>
      </c>
      <c r="AN366">
        <v>327.52973880603599</v>
      </c>
      <c r="AO366">
        <v>325.10430250794701</v>
      </c>
      <c r="AP366">
        <v>332.638133500891</v>
      </c>
      <c r="AQ366">
        <v>327.281578455957</v>
      </c>
      <c r="AR366">
        <v>331.90270804756801</v>
      </c>
      <c r="AS366">
        <v>327.84844646786502</v>
      </c>
      <c r="AT366">
        <v>328.36221344018901</v>
      </c>
      <c r="AU366">
        <v>339.89435767864899</v>
      </c>
      <c r="AV366">
        <v>328.90667292861701</v>
      </c>
      <c r="AW366">
        <v>339.95615321462202</v>
      </c>
      <c r="AX366">
        <v>340.08972175559899</v>
      </c>
      <c r="AY366">
        <v>335.18090270410897</v>
      </c>
      <c r="AZ366">
        <v>421.65985057379902</v>
      </c>
      <c r="BA366">
        <v>517.91123330736798</v>
      </c>
      <c r="BB366">
        <v>521.50646356617494</v>
      </c>
      <c r="BC366">
        <v>474.61750138207901</v>
      </c>
      <c r="BD366">
        <v>440.07868014130497</v>
      </c>
      <c r="BE366">
        <v>432.85013779204399</v>
      </c>
      <c r="BF366">
        <v>417.61552026799899</v>
      </c>
      <c r="BG366">
        <v>386.957616855033</v>
      </c>
      <c r="BH366">
        <v>352.697040436603</v>
      </c>
      <c r="BI366">
        <v>383.975477884741</v>
      </c>
      <c r="BJ366">
        <v>353.421765742871</v>
      </c>
      <c r="BK366">
        <v>409.34962011580598</v>
      </c>
      <c r="BL366">
        <v>365.93081938256802</v>
      </c>
      <c r="BM366">
        <v>332.69837788433898</v>
      </c>
      <c r="BN366">
        <v>346.429856141409</v>
      </c>
      <c r="BO366">
        <v>341.88765774873599</v>
      </c>
      <c r="BP366">
        <v>352.12172994184101</v>
      </c>
      <c r="BQ366">
        <v>330.26411539781702</v>
      </c>
      <c r="BR366">
        <v>330.50411196845403</v>
      </c>
      <c r="BS366">
        <v>322.13799086330198</v>
      </c>
      <c r="BT366">
        <v>327.22465151106098</v>
      </c>
      <c r="BU366">
        <v>328.264542508045</v>
      </c>
      <c r="BV366">
        <v>314.70855499408202</v>
      </c>
      <c r="BW366">
        <v>323.10319155468198</v>
      </c>
      <c r="BX366">
        <v>326.569781881079</v>
      </c>
      <c r="BY366">
        <v>328.31089229870798</v>
      </c>
      <c r="BZ366">
        <v>332.08318201750399</v>
      </c>
      <c r="CA366">
        <v>322.84391910933101</v>
      </c>
      <c r="CB366">
        <v>329.59105123381698</v>
      </c>
      <c r="CC366">
        <v>327.03669188775098</v>
      </c>
      <c r="CD366">
        <v>328.81754332046899</v>
      </c>
      <c r="CE366">
        <v>318.35224732608998</v>
      </c>
      <c r="CF366">
        <v>322.19226635556799</v>
      </c>
      <c r="CG366">
        <v>318.989412289021</v>
      </c>
      <c r="CH366">
        <v>325.85893669316903</v>
      </c>
      <c r="CI366">
        <v>319.92113381626501</v>
      </c>
      <c r="CJ366">
        <v>316.194585235825</v>
      </c>
      <c r="CK366">
        <v>336.55510658782498</v>
      </c>
      <c r="CL366">
        <v>314.61232738145497</v>
      </c>
      <c r="CM366">
        <v>311.64901799210202</v>
      </c>
      <c r="CN366">
        <v>316.07002899796203</v>
      </c>
      <c r="CO366">
        <v>323.26062266960503</v>
      </c>
      <c r="CP366">
        <v>319.89869946991899</v>
      </c>
      <c r="CQ366">
        <v>317.05258386697898</v>
      </c>
      <c r="CR366">
        <v>325.64763076920798</v>
      </c>
      <c r="CS366">
        <v>325.37301643105098</v>
      </c>
      <c r="CT366">
        <v>330.81734977705798</v>
      </c>
      <c r="CU366">
        <v>326.864365474257</v>
      </c>
      <c r="CV366">
        <v>332.68289813511802</v>
      </c>
      <c r="CW366">
        <v>335.57596544285701</v>
      </c>
      <c r="CX366">
        <v>338.270882608249</v>
      </c>
      <c r="CY366">
        <v>336.31903072215999</v>
      </c>
      <c r="CZ366">
        <v>314.390974779879</v>
      </c>
      <c r="DA366">
        <v>314.714364652151</v>
      </c>
      <c r="DB366">
        <v>319.32844357901502</v>
      </c>
      <c r="DC366">
        <v>323.54983444661201</v>
      </c>
      <c r="DD366">
        <v>313.87295826604401</v>
      </c>
      <c r="DE366">
        <v>312.62255141064702</v>
      </c>
      <c r="DF366">
        <v>320.03839185579699</v>
      </c>
      <c r="DG366">
        <v>306.770909456818</v>
      </c>
      <c r="DH366">
        <v>316.66216824787801</v>
      </c>
      <c r="DI366">
        <v>323.22669388078498</v>
      </c>
      <c r="DJ366">
        <v>312.77016014165798</v>
      </c>
      <c r="DK366">
        <v>322.97476892303501</v>
      </c>
      <c r="DL366">
        <v>320.18982369226001</v>
      </c>
      <c r="DM366">
        <v>321.91073778139503</v>
      </c>
      <c r="DN366">
        <v>331.114810235373</v>
      </c>
      <c r="DO366">
        <v>314.412028716912</v>
      </c>
      <c r="DP366">
        <v>314.27395491356998</v>
      </c>
      <c r="DQ366">
        <v>310.886598970362</v>
      </c>
      <c r="DR366">
        <v>311.10907682826399</v>
      </c>
    </row>
    <row r="367" spans="1:122" x14ac:dyDescent="0.25">
      <c r="A367">
        <v>87.716955941254994</v>
      </c>
      <c r="B367">
        <v>299.93243852450797</v>
      </c>
      <c r="C367">
        <v>313.38657921236302</v>
      </c>
      <c r="D367">
        <v>324.73841120505699</v>
      </c>
      <c r="E367">
        <v>320.98359869804102</v>
      </c>
      <c r="F367">
        <v>323.922046293314</v>
      </c>
      <c r="G367">
        <v>311.57200817566297</v>
      </c>
      <c r="H367">
        <v>320.75723812456903</v>
      </c>
      <c r="I367">
        <v>313.24405464692001</v>
      </c>
      <c r="J367">
        <v>313.37854200278798</v>
      </c>
      <c r="K367">
        <v>321.22569227573399</v>
      </c>
      <c r="L367">
        <v>321.88645531552697</v>
      </c>
      <c r="M367">
        <v>315.362792116847</v>
      </c>
      <c r="N367">
        <v>316.73890145590798</v>
      </c>
      <c r="O367">
        <v>314.97196916505902</v>
      </c>
      <c r="P367">
        <v>351.19124689946398</v>
      </c>
      <c r="Q367">
        <v>353.32944032575602</v>
      </c>
      <c r="R367">
        <v>380.45852307295797</v>
      </c>
      <c r="S367">
        <v>353.17262770040497</v>
      </c>
      <c r="T367">
        <v>350.38673774305403</v>
      </c>
      <c r="U367">
        <v>330.43072590766701</v>
      </c>
      <c r="V367">
        <v>359.91998262015198</v>
      </c>
      <c r="W367">
        <v>390.50168082230402</v>
      </c>
      <c r="X367">
        <v>378.35272915020897</v>
      </c>
      <c r="Y367">
        <v>370.95258828168301</v>
      </c>
      <c r="Z367">
        <v>421.47417382450499</v>
      </c>
      <c r="AA367">
        <v>369.639973560101</v>
      </c>
      <c r="AB367">
        <v>360.03772326589598</v>
      </c>
      <c r="AC367">
        <v>335.84298518142299</v>
      </c>
      <c r="AD367">
        <v>342.95604705782301</v>
      </c>
      <c r="AE367">
        <v>324.55778028109802</v>
      </c>
      <c r="AF367">
        <v>333.22887810748699</v>
      </c>
      <c r="AG367">
        <v>336.452968961095</v>
      </c>
      <c r="AH367">
        <v>337.85634887384998</v>
      </c>
      <c r="AI367">
        <v>337.18450232132898</v>
      </c>
      <c r="AJ367">
        <v>327.95214356478999</v>
      </c>
      <c r="AK367">
        <v>331.90435089942002</v>
      </c>
      <c r="AL367">
        <v>324.82252440791899</v>
      </c>
      <c r="AM367">
        <v>326.04436770637602</v>
      </c>
      <c r="AN367">
        <v>327.07298287362403</v>
      </c>
      <c r="AO367">
        <v>321.409164642701</v>
      </c>
      <c r="AP367">
        <v>330.22848286415302</v>
      </c>
      <c r="AQ367">
        <v>328.204671775831</v>
      </c>
      <c r="AR367">
        <v>332.54323996297802</v>
      </c>
      <c r="AS367">
        <v>324.53666449840802</v>
      </c>
      <c r="AT367">
        <v>328.09575677257698</v>
      </c>
      <c r="AU367">
        <v>339.01725159972</v>
      </c>
      <c r="AV367">
        <v>340.47602831015303</v>
      </c>
      <c r="AW367">
        <v>347.03328939308602</v>
      </c>
      <c r="AX367">
        <v>336.94753534794302</v>
      </c>
      <c r="AY367">
        <v>335.24573078369502</v>
      </c>
      <c r="AZ367">
        <v>421.308925905781</v>
      </c>
      <c r="BA367">
        <v>507.65483195636199</v>
      </c>
      <c r="BB367">
        <v>503.75555476643399</v>
      </c>
      <c r="BC367">
        <v>457.62031102306702</v>
      </c>
      <c r="BD367">
        <v>430.93254141913599</v>
      </c>
      <c r="BE367">
        <v>421.43059606450402</v>
      </c>
      <c r="BF367">
        <v>416.40533022871301</v>
      </c>
      <c r="BG367">
        <v>380.38203631725202</v>
      </c>
      <c r="BH367">
        <v>351.09565488089902</v>
      </c>
      <c r="BI367">
        <v>380.40604739723102</v>
      </c>
      <c r="BJ367">
        <v>363.00257235254702</v>
      </c>
      <c r="BK367">
        <v>413.53643177366399</v>
      </c>
      <c r="BL367">
        <v>372.04994917856101</v>
      </c>
      <c r="BM367">
        <v>337.038892009591</v>
      </c>
      <c r="BN367">
        <v>349.91926048051801</v>
      </c>
      <c r="BO367">
        <v>353.257635080569</v>
      </c>
      <c r="BP367">
        <v>347.23746968584902</v>
      </c>
      <c r="BQ367">
        <v>332.87170097992299</v>
      </c>
      <c r="BR367">
        <v>325.84747316527199</v>
      </c>
      <c r="BS367">
        <v>324.54111740216302</v>
      </c>
      <c r="BT367">
        <v>330.51359893101699</v>
      </c>
      <c r="BU367">
        <v>327.53610290371898</v>
      </c>
      <c r="BV367">
        <v>322.693361494089</v>
      </c>
      <c r="BW367">
        <v>325.20676855579597</v>
      </c>
      <c r="BX367">
        <v>325.423409081579</v>
      </c>
      <c r="BY367">
        <v>339.18428103613098</v>
      </c>
      <c r="BZ367">
        <v>321.17878899565397</v>
      </c>
      <c r="CA367">
        <v>323.20343490151799</v>
      </c>
      <c r="CB367">
        <v>324.62474591653103</v>
      </c>
      <c r="CC367">
        <v>328.68847466713601</v>
      </c>
      <c r="CD367">
        <v>332.39583161519602</v>
      </c>
      <c r="CE367">
        <v>315.44162424966498</v>
      </c>
      <c r="CF367">
        <v>325.01078667441402</v>
      </c>
      <c r="CG367">
        <v>328.41739291802401</v>
      </c>
      <c r="CH367">
        <v>323.517952067853</v>
      </c>
      <c r="CI367">
        <v>318.82853221882198</v>
      </c>
      <c r="CJ367">
        <v>318.02208103098201</v>
      </c>
      <c r="CK367">
        <v>328.10536013030003</v>
      </c>
      <c r="CL367">
        <v>315.62855895061898</v>
      </c>
      <c r="CM367">
        <v>315.8546934277</v>
      </c>
      <c r="CN367">
        <v>316.7156131351</v>
      </c>
      <c r="CO367">
        <v>325.21229025966602</v>
      </c>
      <c r="CP367">
        <v>319.67691891542</v>
      </c>
      <c r="CQ367">
        <v>321.21781737880798</v>
      </c>
      <c r="CR367">
        <v>334.55766708899199</v>
      </c>
      <c r="CS367">
        <v>328.43912971495598</v>
      </c>
      <c r="CT367">
        <v>336.133641017998</v>
      </c>
      <c r="CU367">
        <v>326.80043961807201</v>
      </c>
      <c r="CV367">
        <v>329.68434649561101</v>
      </c>
      <c r="CW367">
        <v>343.37557659256998</v>
      </c>
      <c r="CX367">
        <v>332.29960003812403</v>
      </c>
      <c r="CY367">
        <v>335.96368559858399</v>
      </c>
      <c r="CZ367">
        <v>314.95606783302799</v>
      </c>
      <c r="DA367">
        <v>313.22704090346298</v>
      </c>
      <c r="DB367">
        <v>316.91037645420698</v>
      </c>
      <c r="DC367">
        <v>317.532047942909</v>
      </c>
      <c r="DD367">
        <v>320.00235066751497</v>
      </c>
      <c r="DE367">
        <v>320.59794546665398</v>
      </c>
      <c r="DF367">
        <v>316.32459046985002</v>
      </c>
      <c r="DG367">
        <v>308.60558409254497</v>
      </c>
      <c r="DH367">
        <v>317.72498817556999</v>
      </c>
      <c r="DI367">
        <v>315.13286346422501</v>
      </c>
      <c r="DJ367">
        <v>310.02419063939999</v>
      </c>
      <c r="DK367">
        <v>320.33251447821999</v>
      </c>
      <c r="DL367">
        <v>320.03574561320698</v>
      </c>
      <c r="DM367">
        <v>317.45056453053701</v>
      </c>
      <c r="DN367">
        <v>331.48851208344502</v>
      </c>
      <c r="DO367">
        <v>315.06305930727001</v>
      </c>
      <c r="DP367">
        <v>315.257899679567</v>
      </c>
      <c r="DQ367">
        <v>315.75007702705898</v>
      </c>
      <c r="DR367">
        <v>308.96709810114697</v>
      </c>
    </row>
    <row r="368" spans="1:122" x14ac:dyDescent="0.25">
      <c r="A368">
        <v>87.957276368491307</v>
      </c>
      <c r="B368">
        <v>301.11534819479198</v>
      </c>
      <c r="C368">
        <v>312.19258174821198</v>
      </c>
      <c r="D368">
        <v>325.67516173942403</v>
      </c>
      <c r="E368">
        <v>324.59290470987997</v>
      </c>
      <c r="F368">
        <v>324.42924438583202</v>
      </c>
      <c r="G368">
        <v>312.70101299915302</v>
      </c>
      <c r="H368">
        <v>321.87512426460802</v>
      </c>
      <c r="I368">
        <v>314.25414569938602</v>
      </c>
      <c r="J368">
        <v>313.75841787353602</v>
      </c>
      <c r="K368">
        <v>319.451374217183</v>
      </c>
      <c r="L368">
        <v>323.10806245589998</v>
      </c>
      <c r="M368">
        <v>312.56938658437599</v>
      </c>
      <c r="N368">
        <v>316.15090865855001</v>
      </c>
      <c r="O368">
        <v>315.64555339406297</v>
      </c>
      <c r="P368">
        <v>352.126685226397</v>
      </c>
      <c r="Q368">
        <v>352.47125012609303</v>
      </c>
      <c r="R368">
        <v>380.613423073072</v>
      </c>
      <c r="S368">
        <v>355.64729670101298</v>
      </c>
      <c r="T368">
        <v>348.95093963553097</v>
      </c>
      <c r="U368">
        <v>326.25616596032899</v>
      </c>
      <c r="V368">
        <v>359.85884130236298</v>
      </c>
      <c r="W368">
        <v>395.29348439882102</v>
      </c>
      <c r="X368">
        <v>382.70146781919601</v>
      </c>
      <c r="Y368">
        <v>375.61335227544799</v>
      </c>
      <c r="Z368">
        <v>427.28678746837602</v>
      </c>
      <c r="AA368">
        <v>371.95367210027598</v>
      </c>
      <c r="AB368">
        <v>358.09597076148202</v>
      </c>
      <c r="AC368">
        <v>335.98834706636302</v>
      </c>
      <c r="AD368">
        <v>344.00756844682002</v>
      </c>
      <c r="AE368">
        <v>322.18660969866897</v>
      </c>
      <c r="AF368">
        <v>331.721622553825</v>
      </c>
      <c r="AG368">
        <v>336.52963587221899</v>
      </c>
      <c r="AH368">
        <v>336.46589939871302</v>
      </c>
      <c r="AI368">
        <v>337.15386766428003</v>
      </c>
      <c r="AJ368">
        <v>330.08549869055901</v>
      </c>
      <c r="AK368">
        <v>331.835105157405</v>
      </c>
      <c r="AL368">
        <v>324.50316140241199</v>
      </c>
      <c r="AM368">
        <v>328.92379328507701</v>
      </c>
      <c r="AN368">
        <v>324.793645535613</v>
      </c>
      <c r="AO368">
        <v>322.87364501658499</v>
      </c>
      <c r="AP368">
        <v>328.42528257513698</v>
      </c>
      <c r="AQ368">
        <v>329.96549368216</v>
      </c>
      <c r="AR368">
        <v>332.13605636022902</v>
      </c>
      <c r="AS368">
        <v>324.76453295433998</v>
      </c>
      <c r="AT368">
        <v>326.24612340126203</v>
      </c>
      <c r="AU368">
        <v>340.42117219390298</v>
      </c>
      <c r="AV368">
        <v>341.49023682792802</v>
      </c>
      <c r="AW368">
        <v>347.30788324063798</v>
      </c>
      <c r="AX368">
        <v>330.079031496075</v>
      </c>
      <c r="AY368">
        <v>334.005435172077</v>
      </c>
      <c r="AZ368">
        <v>418.77804510769499</v>
      </c>
      <c r="BA368">
        <v>495.96110870552099</v>
      </c>
      <c r="BB368">
        <v>498.34164137542302</v>
      </c>
      <c r="BC368">
        <v>450.82228421117202</v>
      </c>
      <c r="BD368">
        <v>424.99573385684198</v>
      </c>
      <c r="BE368">
        <v>416.81648801930601</v>
      </c>
      <c r="BF368">
        <v>414.752328226526</v>
      </c>
      <c r="BG368">
        <v>377.119917325963</v>
      </c>
      <c r="BH368">
        <v>348.79047938395001</v>
      </c>
      <c r="BI368">
        <v>375.87658810260399</v>
      </c>
      <c r="BJ368">
        <v>363.06227167224898</v>
      </c>
      <c r="BK368">
        <v>413.843874800094</v>
      </c>
      <c r="BL368">
        <v>369.54946787063102</v>
      </c>
      <c r="BM368">
        <v>336.12353151434502</v>
      </c>
      <c r="BN368">
        <v>352.60830001385301</v>
      </c>
      <c r="BO368">
        <v>353.38880083285699</v>
      </c>
      <c r="BP368">
        <v>347.96880241149302</v>
      </c>
      <c r="BQ368">
        <v>333.96019411495001</v>
      </c>
      <c r="BR368">
        <v>323.50095011771703</v>
      </c>
      <c r="BS368">
        <v>324.70942822391601</v>
      </c>
      <c r="BT368">
        <v>330.35580898047101</v>
      </c>
      <c r="BU368">
        <v>327.68380356288998</v>
      </c>
      <c r="BV368">
        <v>325.05683103545903</v>
      </c>
      <c r="BW368">
        <v>322.87514523669398</v>
      </c>
      <c r="BX368">
        <v>323.38276668663798</v>
      </c>
      <c r="BY368">
        <v>336.13048468674299</v>
      </c>
      <c r="BZ368">
        <v>315.84018057768498</v>
      </c>
      <c r="CA368">
        <v>318.82489567935801</v>
      </c>
      <c r="CB368">
        <v>320.87669199992303</v>
      </c>
      <c r="CC368">
        <v>330.05800902791998</v>
      </c>
      <c r="CD368">
        <v>332.08858803259801</v>
      </c>
      <c r="CE368">
        <v>314.41074687990903</v>
      </c>
      <c r="CF368">
        <v>322.11309428348102</v>
      </c>
      <c r="CG368">
        <v>331.87697906320301</v>
      </c>
      <c r="CH368">
        <v>320.79374551360399</v>
      </c>
      <c r="CI368">
        <v>318.02592854700902</v>
      </c>
      <c r="CJ368">
        <v>316.70199172337999</v>
      </c>
      <c r="CK368">
        <v>327.49401820302501</v>
      </c>
      <c r="CL368">
        <v>313.94432842905002</v>
      </c>
      <c r="CM368">
        <v>316.893328326259</v>
      </c>
      <c r="CN368">
        <v>318.30000599334397</v>
      </c>
      <c r="CO368">
        <v>325.120120778189</v>
      </c>
      <c r="CP368">
        <v>320.15394980562502</v>
      </c>
      <c r="CQ368">
        <v>319.31250803077501</v>
      </c>
      <c r="CR368">
        <v>335.16298662260198</v>
      </c>
      <c r="CS368">
        <v>328.58616298084502</v>
      </c>
      <c r="CT368">
        <v>339.49900120323002</v>
      </c>
      <c r="CU368">
        <v>325.17020876091999</v>
      </c>
      <c r="CV368">
        <v>328.70427824817102</v>
      </c>
      <c r="CW368">
        <v>345.62320675355801</v>
      </c>
      <c r="CX368">
        <v>329.94764193869798</v>
      </c>
      <c r="CY368">
        <v>336.44217348698902</v>
      </c>
      <c r="CZ368">
        <v>319.08288375585698</v>
      </c>
      <c r="DA368">
        <v>313.02893013218301</v>
      </c>
      <c r="DB368">
        <v>316.12789043019302</v>
      </c>
      <c r="DC368">
        <v>315.974143429923</v>
      </c>
      <c r="DD368">
        <v>323.47464041188402</v>
      </c>
      <c r="DE368">
        <v>321.28698730837402</v>
      </c>
      <c r="DF368">
        <v>315.62007681529002</v>
      </c>
      <c r="DG368">
        <v>311.19246405410399</v>
      </c>
      <c r="DH368">
        <v>315.56493828283999</v>
      </c>
      <c r="DI368">
        <v>312.81921670760499</v>
      </c>
      <c r="DJ368">
        <v>310.52062136464502</v>
      </c>
      <c r="DK368">
        <v>316.69527787111701</v>
      </c>
      <c r="DL368">
        <v>318.94903922072803</v>
      </c>
      <c r="DM368">
        <v>319.515663989573</v>
      </c>
      <c r="DN368">
        <v>331.09232973007403</v>
      </c>
      <c r="DO368">
        <v>313.98951918135998</v>
      </c>
      <c r="DP368">
        <v>315.60953358534499</v>
      </c>
      <c r="DQ368">
        <v>313.02172551198299</v>
      </c>
      <c r="DR368">
        <v>308.30793626445097</v>
      </c>
    </row>
    <row r="369" spans="1:122" x14ac:dyDescent="0.25">
      <c r="A369">
        <v>88.197596795727605</v>
      </c>
      <c r="B369">
        <v>301.11534819479198</v>
      </c>
      <c r="C369">
        <v>312.19258174821198</v>
      </c>
      <c r="D369">
        <v>325.67516173942403</v>
      </c>
      <c r="E369">
        <v>324.59290470987997</v>
      </c>
      <c r="F369">
        <v>324.42924438583202</v>
      </c>
      <c r="G369">
        <v>312.70101299915302</v>
      </c>
      <c r="H369">
        <v>321.87512426460802</v>
      </c>
      <c r="I369">
        <v>314.25414569938602</v>
      </c>
      <c r="J369">
        <v>313.75841787353602</v>
      </c>
      <c r="K369">
        <v>319.451374217183</v>
      </c>
      <c r="L369">
        <v>323.10806245589998</v>
      </c>
      <c r="M369">
        <v>312.56938658437599</v>
      </c>
      <c r="N369">
        <v>316.15090865855001</v>
      </c>
      <c r="O369">
        <v>315.64555339406297</v>
      </c>
      <c r="P369">
        <v>352.126685226397</v>
      </c>
      <c r="Q369">
        <v>352.47125012609303</v>
      </c>
      <c r="R369">
        <v>380.613423073072</v>
      </c>
      <c r="S369">
        <v>355.64729670101298</v>
      </c>
      <c r="T369">
        <v>348.95093963553097</v>
      </c>
      <c r="U369">
        <v>326.25616596032899</v>
      </c>
      <c r="V369">
        <v>359.85884130236298</v>
      </c>
      <c r="W369">
        <v>395.29348439882102</v>
      </c>
      <c r="X369">
        <v>382.70146781919601</v>
      </c>
      <c r="Y369">
        <v>375.61335227544799</v>
      </c>
      <c r="Z369">
        <v>427.28678746837602</v>
      </c>
      <c r="AA369">
        <v>371.95367210027598</v>
      </c>
      <c r="AB369">
        <v>358.09597076148202</v>
      </c>
      <c r="AC369">
        <v>335.98834706636302</v>
      </c>
      <c r="AD369">
        <v>344.00756844682002</v>
      </c>
      <c r="AE369">
        <v>322.18660969866897</v>
      </c>
      <c r="AF369">
        <v>331.721622553825</v>
      </c>
      <c r="AG369">
        <v>336.52963587221899</v>
      </c>
      <c r="AH369">
        <v>336.46589939871302</v>
      </c>
      <c r="AI369">
        <v>337.15386766428003</v>
      </c>
      <c r="AJ369">
        <v>330.08549869055901</v>
      </c>
      <c r="AK369">
        <v>331.835105157405</v>
      </c>
      <c r="AL369">
        <v>324.50316140241199</v>
      </c>
      <c r="AM369">
        <v>328.92379328507701</v>
      </c>
      <c r="AN369">
        <v>324.793645535613</v>
      </c>
      <c r="AO369">
        <v>322.87364501658499</v>
      </c>
      <c r="AP369">
        <v>328.42528257513698</v>
      </c>
      <c r="AQ369">
        <v>329.96549368216</v>
      </c>
      <c r="AR369">
        <v>332.13605636022902</v>
      </c>
      <c r="AS369">
        <v>324.76453295433998</v>
      </c>
      <c r="AT369">
        <v>326.24612340126203</v>
      </c>
      <c r="AU369">
        <v>340.42117219390298</v>
      </c>
      <c r="AV369">
        <v>341.49023682792802</v>
      </c>
      <c r="AW369">
        <v>347.30788324063798</v>
      </c>
      <c r="AX369">
        <v>330.079031496075</v>
      </c>
      <c r="AY369">
        <v>334.005435172077</v>
      </c>
      <c r="AZ369">
        <v>418.77804510769499</v>
      </c>
      <c r="BA369">
        <v>495.96110870552099</v>
      </c>
      <c r="BB369">
        <v>498.34164137542302</v>
      </c>
      <c r="BC369">
        <v>450.82228421117202</v>
      </c>
      <c r="BD369">
        <v>424.99573385684198</v>
      </c>
      <c r="BE369">
        <v>416.81648801930601</v>
      </c>
      <c r="BF369">
        <v>414.752328226526</v>
      </c>
      <c r="BG369">
        <v>377.119917325963</v>
      </c>
      <c r="BH369">
        <v>348.79047938395001</v>
      </c>
      <c r="BI369">
        <v>375.87658810260399</v>
      </c>
      <c r="BJ369">
        <v>363.06227167224898</v>
      </c>
      <c r="BK369">
        <v>413.843874800094</v>
      </c>
      <c r="BL369">
        <v>369.54946787063102</v>
      </c>
      <c r="BM369">
        <v>336.12353151434502</v>
      </c>
      <c r="BN369">
        <v>352.60830001385301</v>
      </c>
      <c r="BO369">
        <v>353.38880083285699</v>
      </c>
      <c r="BP369">
        <v>347.96880241149302</v>
      </c>
      <c r="BQ369">
        <v>333.96019411495001</v>
      </c>
      <c r="BR369">
        <v>323.50095011771703</v>
      </c>
      <c r="BS369">
        <v>324.70942822391601</v>
      </c>
      <c r="BT369">
        <v>330.35580898047101</v>
      </c>
      <c r="BU369">
        <v>327.68380356288998</v>
      </c>
      <c r="BV369">
        <v>325.05683103545903</v>
      </c>
      <c r="BW369">
        <v>322.87514523669398</v>
      </c>
      <c r="BX369">
        <v>323.38276668663798</v>
      </c>
      <c r="BY369">
        <v>336.13048468674299</v>
      </c>
      <c r="BZ369">
        <v>315.84018057768498</v>
      </c>
      <c r="CA369">
        <v>318.82489567935801</v>
      </c>
      <c r="CB369">
        <v>320.87669199992303</v>
      </c>
      <c r="CC369">
        <v>330.05800902791998</v>
      </c>
      <c r="CD369">
        <v>332.08858803259801</v>
      </c>
      <c r="CE369">
        <v>314.41074687990903</v>
      </c>
      <c r="CF369">
        <v>322.11309428348102</v>
      </c>
      <c r="CG369">
        <v>331.87697906320301</v>
      </c>
      <c r="CH369">
        <v>320.79374551360399</v>
      </c>
      <c r="CI369">
        <v>318.02592854700902</v>
      </c>
      <c r="CJ369">
        <v>316.70199172337999</v>
      </c>
      <c r="CK369">
        <v>327.49401820302501</v>
      </c>
      <c r="CL369">
        <v>313.94432842905002</v>
      </c>
      <c r="CM369">
        <v>316.893328326259</v>
      </c>
      <c r="CN369">
        <v>318.30000599334397</v>
      </c>
      <c r="CO369">
        <v>325.120120778189</v>
      </c>
      <c r="CP369">
        <v>320.15394980562502</v>
      </c>
      <c r="CQ369">
        <v>319.31250803077501</v>
      </c>
      <c r="CR369">
        <v>335.16298662260198</v>
      </c>
      <c r="CS369">
        <v>328.58616298084502</v>
      </c>
      <c r="CT369">
        <v>339.49900120323002</v>
      </c>
      <c r="CU369">
        <v>325.17020876091999</v>
      </c>
      <c r="CV369">
        <v>328.70427824817102</v>
      </c>
      <c r="CW369">
        <v>345.62320675355801</v>
      </c>
      <c r="CX369">
        <v>329.94764193869798</v>
      </c>
      <c r="CY369">
        <v>336.44217348698902</v>
      </c>
      <c r="CZ369">
        <v>319.08288375585698</v>
      </c>
      <c r="DA369">
        <v>313.02893013218301</v>
      </c>
      <c r="DB369">
        <v>316.12789043019302</v>
      </c>
      <c r="DC369">
        <v>315.974143429923</v>
      </c>
      <c r="DD369">
        <v>323.47464041188402</v>
      </c>
      <c r="DE369">
        <v>321.28698730837402</v>
      </c>
      <c r="DF369">
        <v>315.62007681529002</v>
      </c>
      <c r="DG369">
        <v>311.19246405410399</v>
      </c>
      <c r="DH369">
        <v>315.56493828283999</v>
      </c>
      <c r="DI369">
        <v>312.81921670760499</v>
      </c>
      <c r="DJ369">
        <v>310.52062136464502</v>
      </c>
      <c r="DK369">
        <v>316.69527787111701</v>
      </c>
      <c r="DL369">
        <v>318.94903922072803</v>
      </c>
      <c r="DM369">
        <v>319.515663989573</v>
      </c>
      <c r="DN369">
        <v>331.09232973007403</v>
      </c>
      <c r="DO369">
        <v>313.98951918135998</v>
      </c>
      <c r="DP369">
        <v>315.60953358534499</v>
      </c>
      <c r="DQ369">
        <v>313.02172551198299</v>
      </c>
      <c r="DR369">
        <v>308.30793626445097</v>
      </c>
    </row>
    <row r="370" spans="1:122" x14ac:dyDescent="0.25">
      <c r="A370">
        <v>88.437917222963904</v>
      </c>
      <c r="B370">
        <v>301.11534819479198</v>
      </c>
      <c r="C370">
        <v>312.19258174821198</v>
      </c>
      <c r="D370">
        <v>325.67516173942403</v>
      </c>
      <c r="E370">
        <v>324.59290470987997</v>
      </c>
      <c r="F370">
        <v>324.42924438583202</v>
      </c>
      <c r="G370">
        <v>312.70101299915302</v>
      </c>
      <c r="H370">
        <v>321.87512426460802</v>
      </c>
      <c r="I370">
        <v>314.25414569938602</v>
      </c>
      <c r="J370">
        <v>313.75841787353602</v>
      </c>
      <c r="K370">
        <v>319.451374217183</v>
      </c>
      <c r="L370">
        <v>323.10806245589998</v>
      </c>
      <c r="M370">
        <v>312.56938658437599</v>
      </c>
      <c r="N370">
        <v>316.15090865855001</v>
      </c>
      <c r="O370">
        <v>315.64555339406297</v>
      </c>
      <c r="P370">
        <v>352.126685226397</v>
      </c>
      <c r="Q370">
        <v>352.47125012609303</v>
      </c>
      <c r="R370">
        <v>380.613423073072</v>
      </c>
      <c r="S370">
        <v>355.64729670101298</v>
      </c>
      <c r="T370">
        <v>348.95093963553097</v>
      </c>
      <c r="U370">
        <v>326.25616596032899</v>
      </c>
      <c r="V370">
        <v>359.85884130236298</v>
      </c>
      <c r="W370">
        <v>395.29348439882102</v>
      </c>
      <c r="X370">
        <v>382.70146781919601</v>
      </c>
      <c r="Y370">
        <v>375.61335227544799</v>
      </c>
      <c r="Z370">
        <v>427.28678746837602</v>
      </c>
      <c r="AA370">
        <v>371.95367210027598</v>
      </c>
      <c r="AB370">
        <v>358.09597076148202</v>
      </c>
      <c r="AC370">
        <v>335.98834706636302</v>
      </c>
      <c r="AD370">
        <v>344.00756844682002</v>
      </c>
      <c r="AE370">
        <v>322.18660969866897</v>
      </c>
      <c r="AF370">
        <v>331.721622553825</v>
      </c>
      <c r="AG370">
        <v>336.52963587221899</v>
      </c>
      <c r="AH370">
        <v>336.46589939871302</v>
      </c>
      <c r="AI370">
        <v>337.15386766428003</v>
      </c>
      <c r="AJ370">
        <v>330.08549869055901</v>
      </c>
      <c r="AK370">
        <v>331.835105157405</v>
      </c>
      <c r="AL370">
        <v>324.50316140241199</v>
      </c>
      <c r="AM370">
        <v>328.92379328507701</v>
      </c>
      <c r="AN370">
        <v>324.793645535613</v>
      </c>
      <c r="AO370">
        <v>322.87364501658499</v>
      </c>
      <c r="AP370">
        <v>328.42528257513698</v>
      </c>
      <c r="AQ370">
        <v>329.96549368216</v>
      </c>
      <c r="AR370">
        <v>332.13605636022902</v>
      </c>
      <c r="AS370">
        <v>324.76453295433998</v>
      </c>
      <c r="AT370">
        <v>326.24612340126203</v>
      </c>
      <c r="AU370">
        <v>340.42117219390298</v>
      </c>
      <c r="AV370">
        <v>341.49023682792802</v>
      </c>
      <c r="AW370">
        <v>347.30788324063798</v>
      </c>
      <c r="AX370">
        <v>330.079031496075</v>
      </c>
      <c r="AY370">
        <v>334.005435172077</v>
      </c>
      <c r="AZ370">
        <v>418.77804510769499</v>
      </c>
      <c r="BA370">
        <v>495.96110870552099</v>
      </c>
      <c r="BB370">
        <v>498.34164137542302</v>
      </c>
      <c r="BC370">
        <v>450.82228421117202</v>
      </c>
      <c r="BD370">
        <v>424.99573385684198</v>
      </c>
      <c r="BE370">
        <v>416.81648801930601</v>
      </c>
      <c r="BF370">
        <v>414.752328226526</v>
      </c>
      <c r="BG370">
        <v>377.119917325963</v>
      </c>
      <c r="BH370">
        <v>348.79047938395001</v>
      </c>
      <c r="BI370">
        <v>375.87658810260399</v>
      </c>
      <c r="BJ370">
        <v>363.06227167224898</v>
      </c>
      <c r="BK370">
        <v>413.843874800094</v>
      </c>
      <c r="BL370">
        <v>369.54946787063102</v>
      </c>
      <c r="BM370">
        <v>336.12353151434502</v>
      </c>
      <c r="BN370">
        <v>352.60830001385301</v>
      </c>
      <c r="BO370">
        <v>353.38880083285699</v>
      </c>
      <c r="BP370">
        <v>347.96880241149302</v>
      </c>
      <c r="BQ370">
        <v>333.96019411495001</v>
      </c>
      <c r="BR370">
        <v>323.50095011771703</v>
      </c>
      <c r="BS370">
        <v>324.70942822391601</v>
      </c>
      <c r="BT370">
        <v>330.35580898047101</v>
      </c>
      <c r="BU370">
        <v>327.68380356288998</v>
      </c>
      <c r="BV370">
        <v>325.05683103545903</v>
      </c>
      <c r="BW370">
        <v>322.87514523669398</v>
      </c>
      <c r="BX370">
        <v>323.38276668663798</v>
      </c>
      <c r="BY370">
        <v>336.13048468674299</v>
      </c>
      <c r="BZ370">
        <v>315.84018057768498</v>
      </c>
      <c r="CA370">
        <v>318.82489567935801</v>
      </c>
      <c r="CB370">
        <v>320.87669199992303</v>
      </c>
      <c r="CC370">
        <v>330.05800902791998</v>
      </c>
      <c r="CD370">
        <v>332.08858803259801</v>
      </c>
      <c r="CE370">
        <v>314.41074687990903</v>
      </c>
      <c r="CF370">
        <v>322.11309428348102</v>
      </c>
      <c r="CG370">
        <v>331.87697906320301</v>
      </c>
      <c r="CH370">
        <v>320.79374551360399</v>
      </c>
      <c r="CI370">
        <v>318.02592854700902</v>
      </c>
      <c r="CJ370">
        <v>316.70199172337999</v>
      </c>
      <c r="CK370">
        <v>327.49401820302501</v>
      </c>
      <c r="CL370">
        <v>313.94432842905002</v>
      </c>
      <c r="CM370">
        <v>316.893328326259</v>
      </c>
      <c r="CN370">
        <v>318.30000599334397</v>
      </c>
      <c r="CO370">
        <v>325.120120778189</v>
      </c>
      <c r="CP370">
        <v>320.15394980562502</v>
      </c>
      <c r="CQ370">
        <v>319.31250803077501</v>
      </c>
      <c r="CR370">
        <v>335.16298662260198</v>
      </c>
      <c r="CS370">
        <v>328.58616298084502</v>
      </c>
      <c r="CT370">
        <v>339.49900120323002</v>
      </c>
      <c r="CU370">
        <v>325.17020876091999</v>
      </c>
      <c r="CV370">
        <v>328.70427824817102</v>
      </c>
      <c r="CW370">
        <v>345.62320675355801</v>
      </c>
      <c r="CX370">
        <v>329.94764193869798</v>
      </c>
      <c r="CY370">
        <v>336.44217348698902</v>
      </c>
      <c r="CZ370">
        <v>319.08288375585698</v>
      </c>
      <c r="DA370">
        <v>313.02893013218301</v>
      </c>
      <c r="DB370">
        <v>316.12789043019302</v>
      </c>
      <c r="DC370">
        <v>315.974143429923</v>
      </c>
      <c r="DD370">
        <v>323.47464041188402</v>
      </c>
      <c r="DE370">
        <v>321.28698730837402</v>
      </c>
      <c r="DF370">
        <v>315.62007681529002</v>
      </c>
      <c r="DG370">
        <v>311.19246405410399</v>
      </c>
      <c r="DH370">
        <v>315.56493828283999</v>
      </c>
      <c r="DI370">
        <v>312.81921670760499</v>
      </c>
      <c r="DJ370">
        <v>310.52062136464502</v>
      </c>
      <c r="DK370">
        <v>316.69527787111701</v>
      </c>
      <c r="DL370">
        <v>318.94903922072803</v>
      </c>
      <c r="DM370">
        <v>319.515663989573</v>
      </c>
      <c r="DN370">
        <v>331.09232973007403</v>
      </c>
      <c r="DO370">
        <v>313.98951918135998</v>
      </c>
      <c r="DP370">
        <v>315.60953358534499</v>
      </c>
      <c r="DQ370">
        <v>313.02172551198299</v>
      </c>
      <c r="DR370">
        <v>308.30793626445097</v>
      </c>
    </row>
    <row r="371" spans="1:122" x14ac:dyDescent="0.25">
      <c r="A371">
        <v>88.678237650200202</v>
      </c>
      <c r="B371">
        <v>300.31295641925101</v>
      </c>
      <c r="C371">
        <v>312.67525340212001</v>
      </c>
      <c r="D371">
        <v>325.42039784535501</v>
      </c>
      <c r="E371">
        <v>324.02447120275002</v>
      </c>
      <c r="F371">
        <v>323.75471946484902</v>
      </c>
      <c r="G371">
        <v>311.970294436865</v>
      </c>
      <c r="H371">
        <v>321.52451894301799</v>
      </c>
      <c r="I371">
        <v>313.67348317480798</v>
      </c>
      <c r="J371">
        <v>313.93686291942402</v>
      </c>
      <c r="K371">
        <v>318.978820357416</v>
      </c>
      <c r="L371">
        <v>322.91613881381801</v>
      </c>
      <c r="M371">
        <v>312.33030020983398</v>
      </c>
      <c r="N371">
        <v>316.04233159358199</v>
      </c>
      <c r="O371">
        <v>315.65044229852202</v>
      </c>
      <c r="P371">
        <v>351.71849211887201</v>
      </c>
      <c r="Q371">
        <v>352.719023786479</v>
      </c>
      <c r="R371">
        <v>379.88046261957197</v>
      </c>
      <c r="S371">
        <v>355.22335908400902</v>
      </c>
      <c r="T371">
        <v>348.75523837790001</v>
      </c>
      <c r="U371">
        <v>325.96313504914298</v>
      </c>
      <c r="V371">
        <v>359.07334009472601</v>
      </c>
      <c r="W371">
        <v>395.117092545248</v>
      </c>
      <c r="X371">
        <v>381.11117811211301</v>
      </c>
      <c r="Y371">
        <v>374.869227969186</v>
      </c>
      <c r="Z371">
        <v>426.09052053726401</v>
      </c>
      <c r="AA371">
        <v>371.17570575898299</v>
      </c>
      <c r="AB371">
        <v>357.231258073672</v>
      </c>
      <c r="AC371">
        <v>335.72618847780001</v>
      </c>
      <c r="AD371">
        <v>344.06853956410799</v>
      </c>
      <c r="AE371">
        <v>321.67321230771103</v>
      </c>
      <c r="AF371">
        <v>331.48723671886103</v>
      </c>
      <c r="AG371">
        <v>335.636628431801</v>
      </c>
      <c r="AH371">
        <v>336.843898214837</v>
      </c>
      <c r="AI371">
        <v>336.87343185232999</v>
      </c>
      <c r="AJ371">
        <v>330.12685373156103</v>
      </c>
      <c r="AK371">
        <v>331.65554228857002</v>
      </c>
      <c r="AL371">
        <v>323.89786038923</v>
      </c>
      <c r="AM371">
        <v>328.64144255332099</v>
      </c>
      <c r="AN371">
        <v>324.48510832730398</v>
      </c>
      <c r="AO371">
        <v>322.92440409970197</v>
      </c>
      <c r="AP371">
        <v>327.912690470332</v>
      </c>
      <c r="AQ371">
        <v>329.66922401444401</v>
      </c>
      <c r="AR371">
        <v>331.78274671960702</v>
      </c>
      <c r="AS371">
        <v>325.07497755199398</v>
      </c>
      <c r="AT371">
        <v>325.14972692444002</v>
      </c>
      <c r="AU371">
        <v>338.96559841575998</v>
      </c>
      <c r="AV371">
        <v>340.47589152732701</v>
      </c>
      <c r="AW371">
        <v>346.13131312426799</v>
      </c>
      <c r="AX371">
        <v>329.728955287887</v>
      </c>
      <c r="AY371">
        <v>333.70139332096699</v>
      </c>
      <c r="AZ371">
        <v>416.86267215624798</v>
      </c>
      <c r="BA371">
        <v>493.54028232549302</v>
      </c>
      <c r="BB371">
        <v>495.69457473256</v>
      </c>
      <c r="BC371">
        <v>448.85404079172997</v>
      </c>
      <c r="BD371">
        <v>423.55897424640602</v>
      </c>
      <c r="BE371">
        <v>415.267147756643</v>
      </c>
      <c r="BF371">
        <v>413.32055953609898</v>
      </c>
      <c r="BG371">
        <v>375.99375543046398</v>
      </c>
      <c r="BH371">
        <v>348.52592391601797</v>
      </c>
      <c r="BI371">
        <v>374.934440355427</v>
      </c>
      <c r="BJ371">
        <v>362.164195780353</v>
      </c>
      <c r="BK371">
        <v>411.86341920316499</v>
      </c>
      <c r="BL371">
        <v>367.94866225721699</v>
      </c>
      <c r="BM371">
        <v>335.42149824412797</v>
      </c>
      <c r="BN371">
        <v>351.716286489195</v>
      </c>
      <c r="BO371">
        <v>352.720739194028</v>
      </c>
      <c r="BP371">
        <v>347.55660012218999</v>
      </c>
      <c r="BQ371">
        <v>333.35888537862297</v>
      </c>
      <c r="BR371">
        <v>323.114954641645</v>
      </c>
      <c r="BS371">
        <v>324.81656200475999</v>
      </c>
      <c r="BT371">
        <v>329.73331591821301</v>
      </c>
      <c r="BU371">
        <v>327.34924723545799</v>
      </c>
      <c r="BV371">
        <v>324.691966432811</v>
      </c>
      <c r="BW371">
        <v>322.94706160452102</v>
      </c>
      <c r="BX371">
        <v>323.41684701631698</v>
      </c>
      <c r="BY371">
        <v>334.82033246508303</v>
      </c>
      <c r="BZ371">
        <v>316.05300547989401</v>
      </c>
      <c r="CA371">
        <v>318.602384910257</v>
      </c>
      <c r="CB371">
        <v>321.24369186995801</v>
      </c>
      <c r="CC371">
        <v>329.92152380114402</v>
      </c>
      <c r="CD371">
        <v>331.882628946171</v>
      </c>
      <c r="CE371">
        <v>314.42974023004803</v>
      </c>
      <c r="CF371">
        <v>321.83463162849199</v>
      </c>
      <c r="CG371">
        <v>331.531523423208</v>
      </c>
      <c r="CH371">
        <v>320.85494318252302</v>
      </c>
      <c r="CI371">
        <v>317.18598965543401</v>
      </c>
      <c r="CJ371">
        <v>316.93540557867902</v>
      </c>
      <c r="CK371">
        <v>326.41159290369598</v>
      </c>
      <c r="CL371">
        <v>313.78973904177002</v>
      </c>
      <c r="CM371">
        <v>316.98268628781102</v>
      </c>
      <c r="CN371">
        <v>317.72717282071198</v>
      </c>
      <c r="CO371">
        <v>324.26171051640301</v>
      </c>
      <c r="CP371">
        <v>320.07031371113197</v>
      </c>
      <c r="CQ371">
        <v>318.62193261490199</v>
      </c>
      <c r="CR371">
        <v>334.83123294373701</v>
      </c>
      <c r="CS371">
        <v>328.17359890500899</v>
      </c>
      <c r="CT371">
        <v>339.22028718798902</v>
      </c>
      <c r="CU371">
        <v>324.98750482977999</v>
      </c>
      <c r="CV371">
        <v>328.02637798396</v>
      </c>
      <c r="CW371">
        <v>344.85652769845899</v>
      </c>
      <c r="CX371">
        <v>330.05693233533702</v>
      </c>
      <c r="CY371">
        <v>336.70366720035599</v>
      </c>
      <c r="CZ371">
        <v>318.49198527156602</v>
      </c>
      <c r="DA371">
        <v>313.07431344595</v>
      </c>
      <c r="DB371">
        <v>315.61480769997797</v>
      </c>
      <c r="DC371">
        <v>315.01408642892</v>
      </c>
      <c r="DD371">
        <v>323.746003985595</v>
      </c>
      <c r="DE371">
        <v>321.26480003494299</v>
      </c>
      <c r="DF371">
        <v>315.31209605423402</v>
      </c>
      <c r="DG371">
        <v>310.79053764957899</v>
      </c>
      <c r="DH371">
        <v>314.80848867043801</v>
      </c>
      <c r="DI371">
        <v>312.734353028572</v>
      </c>
      <c r="DJ371">
        <v>310.51424869932202</v>
      </c>
      <c r="DK371">
        <v>315.73188537339098</v>
      </c>
      <c r="DL371">
        <v>318.98702159790599</v>
      </c>
      <c r="DM371">
        <v>319.478506332525</v>
      </c>
      <c r="DN371">
        <v>330.608070162861</v>
      </c>
      <c r="DO371">
        <v>314.18738114091502</v>
      </c>
      <c r="DP371">
        <v>315.05106037173499</v>
      </c>
      <c r="DQ371">
        <v>312.42784502282399</v>
      </c>
      <c r="DR371">
        <v>308.54646328409501</v>
      </c>
    </row>
    <row r="372" spans="1:122" x14ac:dyDescent="0.25">
      <c r="A372">
        <v>88.918558077436501</v>
      </c>
      <c r="B372">
        <v>308.591350930955</v>
      </c>
      <c r="C372">
        <v>319.71566947704002</v>
      </c>
      <c r="D372">
        <v>320.89716145358102</v>
      </c>
      <c r="E372">
        <v>320.02842513102001</v>
      </c>
      <c r="F372">
        <v>316.58635044254402</v>
      </c>
      <c r="G372">
        <v>315.09146680760898</v>
      </c>
      <c r="H372">
        <v>316.78851737161102</v>
      </c>
      <c r="I372">
        <v>317.59461687503301</v>
      </c>
      <c r="J372">
        <v>319.89322830958798</v>
      </c>
      <c r="K372">
        <v>322.19142334283998</v>
      </c>
      <c r="L372">
        <v>316.231185991762</v>
      </c>
      <c r="M372">
        <v>319.34988245426803</v>
      </c>
      <c r="N372">
        <v>315.34093188366899</v>
      </c>
      <c r="O372">
        <v>310.51988008801402</v>
      </c>
      <c r="P372">
        <v>352.25255596402098</v>
      </c>
      <c r="Q372">
        <v>351.6676316178</v>
      </c>
      <c r="R372">
        <v>378.63456863275599</v>
      </c>
      <c r="S372">
        <v>367.45878162403397</v>
      </c>
      <c r="T372">
        <v>356.34058197369501</v>
      </c>
      <c r="U372">
        <v>338.38429212078501</v>
      </c>
      <c r="V372">
        <v>359.119337918209</v>
      </c>
      <c r="W372">
        <v>442.11382699548</v>
      </c>
      <c r="X372">
        <v>407.79343820941602</v>
      </c>
      <c r="Y372">
        <v>416.28150710718899</v>
      </c>
      <c r="Z372">
        <v>513.195954656715</v>
      </c>
      <c r="AA372">
        <v>388.43766518171799</v>
      </c>
      <c r="AB372">
        <v>366.57579181981203</v>
      </c>
      <c r="AC372">
        <v>342.50567558857898</v>
      </c>
      <c r="AD372">
        <v>339.05352239228898</v>
      </c>
      <c r="AE372">
        <v>325.60086183478398</v>
      </c>
      <c r="AF372">
        <v>333.94437442084097</v>
      </c>
      <c r="AG372">
        <v>328.154320816145</v>
      </c>
      <c r="AH372">
        <v>334.089791044555</v>
      </c>
      <c r="AI372">
        <v>330.86487891778103</v>
      </c>
      <c r="AJ372">
        <v>330.14231055595201</v>
      </c>
      <c r="AK372">
        <v>328.02524888249701</v>
      </c>
      <c r="AL372">
        <v>320.77944761113503</v>
      </c>
      <c r="AM372">
        <v>327.72982419083598</v>
      </c>
      <c r="AN372">
        <v>329.02135946015301</v>
      </c>
      <c r="AO372">
        <v>324.79280615808</v>
      </c>
      <c r="AP372">
        <v>325.86234094131299</v>
      </c>
      <c r="AQ372">
        <v>325.46813101565698</v>
      </c>
      <c r="AR372">
        <v>325.48024511011403</v>
      </c>
      <c r="AS372">
        <v>322.39015034349399</v>
      </c>
      <c r="AT372">
        <v>325.03259510212399</v>
      </c>
      <c r="AU372">
        <v>334.67370592144198</v>
      </c>
      <c r="AV372">
        <v>334.64379385657099</v>
      </c>
      <c r="AW372">
        <v>335.377347524161</v>
      </c>
      <c r="AX372">
        <v>328.87109808937703</v>
      </c>
      <c r="AY372">
        <v>334.47929212088201</v>
      </c>
      <c r="AZ372">
        <v>407.38067073160499</v>
      </c>
      <c r="BA372">
        <v>486.65283228622798</v>
      </c>
      <c r="BB372">
        <v>474.67403294618498</v>
      </c>
      <c r="BC372">
        <v>430.382095021005</v>
      </c>
      <c r="BD372">
        <v>413.310961516161</v>
      </c>
      <c r="BE372">
        <v>416.18315270862502</v>
      </c>
      <c r="BF372">
        <v>398.74074782851602</v>
      </c>
      <c r="BG372">
        <v>366.66868272437398</v>
      </c>
      <c r="BH372">
        <v>350.54711188067398</v>
      </c>
      <c r="BI372">
        <v>373.61388482665399</v>
      </c>
      <c r="BJ372">
        <v>355.16899585913097</v>
      </c>
      <c r="BK372">
        <v>403.89747928737597</v>
      </c>
      <c r="BL372">
        <v>362.12180996487501</v>
      </c>
      <c r="BM372">
        <v>329.79586876171697</v>
      </c>
      <c r="BN372">
        <v>337.181027236136</v>
      </c>
      <c r="BO372">
        <v>354.57816492044498</v>
      </c>
      <c r="BP372">
        <v>348.34747586097097</v>
      </c>
      <c r="BQ372">
        <v>335.51558908630699</v>
      </c>
      <c r="BR372">
        <v>324.50336247970398</v>
      </c>
      <c r="BS372">
        <v>329.61271595696201</v>
      </c>
      <c r="BT372">
        <v>325.75586633969402</v>
      </c>
      <c r="BU372">
        <v>330.30590670274302</v>
      </c>
      <c r="BV372">
        <v>322.84104857240499</v>
      </c>
      <c r="BW372">
        <v>325.19096576018802</v>
      </c>
      <c r="BX372">
        <v>328.536135939941</v>
      </c>
      <c r="BY372">
        <v>329.04654732414502</v>
      </c>
      <c r="BZ372">
        <v>318.59271751538301</v>
      </c>
      <c r="CA372">
        <v>321.37758944575302</v>
      </c>
      <c r="CB372">
        <v>326.250338238528</v>
      </c>
      <c r="CC372">
        <v>328.59648791645901</v>
      </c>
      <c r="CD372">
        <v>325.40228007301999</v>
      </c>
      <c r="CE372">
        <v>319.06257275182497</v>
      </c>
      <c r="CF372">
        <v>324.05669582312203</v>
      </c>
      <c r="CG372">
        <v>331.71948885096202</v>
      </c>
      <c r="CH372">
        <v>321.63251745233902</v>
      </c>
      <c r="CI372">
        <v>308.34290950738</v>
      </c>
      <c r="CJ372">
        <v>322.45150690123501</v>
      </c>
      <c r="CK372">
        <v>321.50060444006903</v>
      </c>
      <c r="CL372">
        <v>320.44912905032101</v>
      </c>
      <c r="CM372">
        <v>317.31180326129299</v>
      </c>
      <c r="CN372">
        <v>312.934064295746</v>
      </c>
      <c r="CO372">
        <v>321.86960193598401</v>
      </c>
      <c r="CP372">
        <v>331.66454513859298</v>
      </c>
      <c r="CQ372">
        <v>322.75383781140999</v>
      </c>
      <c r="CR372">
        <v>333.10152674971698</v>
      </c>
      <c r="CS372">
        <v>325.76557268933601</v>
      </c>
      <c r="CT372">
        <v>333.38464693045302</v>
      </c>
      <c r="CU372">
        <v>319.98133001195202</v>
      </c>
      <c r="CV372">
        <v>331.86212862287499</v>
      </c>
      <c r="CW372">
        <v>340.29212029874299</v>
      </c>
      <c r="CX372">
        <v>338.81801370427598</v>
      </c>
      <c r="CY372">
        <v>338.68226769284399</v>
      </c>
      <c r="CZ372">
        <v>312.77409923533099</v>
      </c>
      <c r="DA372">
        <v>316.24926453534698</v>
      </c>
      <c r="DB372">
        <v>318.406983241266</v>
      </c>
      <c r="DC372">
        <v>314.11089583683798</v>
      </c>
      <c r="DD372">
        <v>318.57722776346401</v>
      </c>
      <c r="DE372">
        <v>323.74124967986899</v>
      </c>
      <c r="DF372">
        <v>312.18685312972798</v>
      </c>
      <c r="DG372">
        <v>308.94625629173902</v>
      </c>
      <c r="DH372">
        <v>304.47623820119998</v>
      </c>
      <c r="DI372">
        <v>312.45700418585699</v>
      </c>
      <c r="DJ372">
        <v>319.98748954060898</v>
      </c>
      <c r="DK372">
        <v>317.62955749591902</v>
      </c>
      <c r="DL372">
        <v>319.81592089923498</v>
      </c>
      <c r="DM372">
        <v>320.27467474050502</v>
      </c>
      <c r="DN372">
        <v>326.413596640479</v>
      </c>
      <c r="DO372">
        <v>310.87094463076397</v>
      </c>
      <c r="DP372">
        <v>317.78803067836299</v>
      </c>
      <c r="DQ372">
        <v>309.175887173761</v>
      </c>
      <c r="DR372">
        <v>311.99148034148999</v>
      </c>
    </row>
    <row r="373" spans="1:122" x14ac:dyDescent="0.25">
      <c r="A373">
        <v>89.158878504672899</v>
      </c>
      <c r="B373">
        <v>314.782134265992</v>
      </c>
      <c r="C373">
        <v>323.50439448078203</v>
      </c>
      <c r="D373">
        <v>318.00602175272701</v>
      </c>
      <c r="E373">
        <v>320.91647568754797</v>
      </c>
      <c r="F373">
        <v>310.62820536918503</v>
      </c>
      <c r="G373">
        <v>318.21173982713401</v>
      </c>
      <c r="H373">
        <v>315.057770538554</v>
      </c>
      <c r="I373">
        <v>317.60536468943297</v>
      </c>
      <c r="J373">
        <v>323.03977974376198</v>
      </c>
      <c r="K373">
        <v>320.37604764543698</v>
      </c>
      <c r="L373">
        <v>308.50120783038301</v>
      </c>
      <c r="M373">
        <v>323.21044993971998</v>
      </c>
      <c r="N373">
        <v>318.92164291567502</v>
      </c>
      <c r="O373">
        <v>306.75383960525397</v>
      </c>
      <c r="P373">
        <v>353.34639169872901</v>
      </c>
      <c r="Q373">
        <v>356.19762571543902</v>
      </c>
      <c r="R373">
        <v>384.778816286189</v>
      </c>
      <c r="S373">
        <v>377.68690202683598</v>
      </c>
      <c r="T373">
        <v>367.12411808372099</v>
      </c>
      <c r="U373">
        <v>345.05935665949102</v>
      </c>
      <c r="V373">
        <v>356.02530055143001</v>
      </c>
      <c r="W373">
        <v>460.119162350674</v>
      </c>
      <c r="X373">
        <v>437.999775367133</v>
      </c>
      <c r="Y373">
        <v>449.48416772964401</v>
      </c>
      <c r="Z373">
        <v>584.82966068096005</v>
      </c>
      <c r="AA373">
        <v>405.39902307137498</v>
      </c>
      <c r="AB373">
        <v>376.56170964098902</v>
      </c>
      <c r="AC373">
        <v>345.51722386163499</v>
      </c>
      <c r="AD373">
        <v>331.37553701581101</v>
      </c>
      <c r="AE373">
        <v>330.555138986972</v>
      </c>
      <c r="AF373">
        <v>336.148956228739</v>
      </c>
      <c r="AG373">
        <v>318.88961906452698</v>
      </c>
      <c r="AH373">
        <v>332.52419064915699</v>
      </c>
      <c r="AI373">
        <v>327.47815229872202</v>
      </c>
      <c r="AJ373">
        <v>328.590418296167</v>
      </c>
      <c r="AK373">
        <v>329.268562242408</v>
      </c>
      <c r="AL373">
        <v>322.79920846333198</v>
      </c>
      <c r="AM373">
        <v>324.85833788636199</v>
      </c>
      <c r="AN373">
        <v>332.68136980360998</v>
      </c>
      <c r="AO373">
        <v>320.92773171813099</v>
      </c>
      <c r="AP373">
        <v>322.28993465705702</v>
      </c>
      <c r="AQ373">
        <v>321.96355852376399</v>
      </c>
      <c r="AR373">
        <v>326.682755627029</v>
      </c>
      <c r="AS373">
        <v>316.915215478503</v>
      </c>
      <c r="AT373">
        <v>328.83046834865098</v>
      </c>
      <c r="AU373">
        <v>336.896843577379</v>
      </c>
      <c r="AV373">
        <v>329.49786434559297</v>
      </c>
      <c r="AW373">
        <v>327.24524027410899</v>
      </c>
      <c r="AX373">
        <v>331.14223411476002</v>
      </c>
      <c r="AY373">
        <v>334.22803171577101</v>
      </c>
      <c r="AZ373">
        <v>398.40770442514997</v>
      </c>
      <c r="BA373">
        <v>478.52695591715099</v>
      </c>
      <c r="BB373">
        <v>459.67678591903899</v>
      </c>
      <c r="BC373">
        <v>413.51677311511799</v>
      </c>
      <c r="BD373">
        <v>402.46327037344003</v>
      </c>
      <c r="BE373">
        <v>415.29016007397399</v>
      </c>
      <c r="BF373">
        <v>390.18744420394802</v>
      </c>
      <c r="BG373">
        <v>355.390224592202</v>
      </c>
      <c r="BH373">
        <v>350.06841964842198</v>
      </c>
      <c r="BI373">
        <v>370.42563421490001</v>
      </c>
      <c r="BJ373">
        <v>348.79817544068197</v>
      </c>
      <c r="BK373">
        <v>404.39522262499901</v>
      </c>
      <c r="BL373">
        <v>355.91925682958401</v>
      </c>
      <c r="BM373">
        <v>328.26203774675599</v>
      </c>
      <c r="BN373">
        <v>329.63255202448101</v>
      </c>
      <c r="BO373">
        <v>350.71850122397001</v>
      </c>
      <c r="BP373">
        <v>349.83174178970802</v>
      </c>
      <c r="BQ373">
        <v>335.47753092039301</v>
      </c>
      <c r="BR373">
        <v>326.19524403555999</v>
      </c>
      <c r="BS373">
        <v>331.68824422604001</v>
      </c>
      <c r="BT373">
        <v>323.750009945469</v>
      </c>
      <c r="BU373">
        <v>328.87819270208303</v>
      </c>
      <c r="BV373">
        <v>321.35194131838</v>
      </c>
      <c r="BW373">
        <v>325.81220400352601</v>
      </c>
      <c r="BX373">
        <v>331.96069896364099</v>
      </c>
      <c r="BY373">
        <v>324.78654899373902</v>
      </c>
      <c r="BZ373">
        <v>323.71213203370002</v>
      </c>
      <c r="CA373">
        <v>324.63314919390098</v>
      </c>
      <c r="CB373">
        <v>329.355873426816</v>
      </c>
      <c r="CC373">
        <v>324.09616498731202</v>
      </c>
      <c r="CD373">
        <v>319.06842858775099</v>
      </c>
      <c r="CE373">
        <v>323.90891612509103</v>
      </c>
      <c r="CF373">
        <v>324.78112638658803</v>
      </c>
      <c r="CG373">
        <v>326.62068918875599</v>
      </c>
      <c r="CH373">
        <v>322.46220294210798</v>
      </c>
      <c r="CI373">
        <v>312.93678234106102</v>
      </c>
      <c r="CJ373">
        <v>325.65553136770302</v>
      </c>
      <c r="CK373">
        <v>319.54225118920101</v>
      </c>
      <c r="CL373">
        <v>323.44282059656302</v>
      </c>
      <c r="CM373">
        <v>319.00685236214002</v>
      </c>
      <c r="CN373">
        <v>312.27444906223502</v>
      </c>
      <c r="CO373">
        <v>320.48927896051902</v>
      </c>
      <c r="CP373">
        <v>332.83864268689001</v>
      </c>
      <c r="CQ373">
        <v>328.99124701652602</v>
      </c>
      <c r="CR373">
        <v>329.26793233807001</v>
      </c>
      <c r="CS373">
        <v>326.84929308234302</v>
      </c>
      <c r="CT373">
        <v>333.16905248986899</v>
      </c>
      <c r="CU373">
        <v>319.09218034715298</v>
      </c>
      <c r="CV373">
        <v>335.97856534767999</v>
      </c>
      <c r="CW373">
        <v>344.12326271829698</v>
      </c>
      <c r="CX373">
        <v>340.80575842926902</v>
      </c>
      <c r="CY373">
        <v>337.04533061149101</v>
      </c>
      <c r="CZ373">
        <v>308.47621112745901</v>
      </c>
      <c r="DA373">
        <v>314.83622040547698</v>
      </c>
      <c r="DB373">
        <v>314.90673364048098</v>
      </c>
      <c r="DC373">
        <v>318.42118895243999</v>
      </c>
      <c r="DD373">
        <v>309.23930226180602</v>
      </c>
      <c r="DE373">
        <v>325.66573504427203</v>
      </c>
      <c r="DF373">
        <v>312.29898356846599</v>
      </c>
      <c r="DG373">
        <v>305.16646563581401</v>
      </c>
      <c r="DH373">
        <v>303.12601907441302</v>
      </c>
      <c r="DI373">
        <v>312.85003164835501</v>
      </c>
      <c r="DJ373">
        <v>323.00137475704503</v>
      </c>
      <c r="DK373">
        <v>321.52411059402999</v>
      </c>
      <c r="DL373">
        <v>320.18347802631803</v>
      </c>
      <c r="DM373">
        <v>314.79045897036599</v>
      </c>
      <c r="DN373">
        <v>330.270432343322</v>
      </c>
      <c r="DO373">
        <v>314.76514435833701</v>
      </c>
      <c r="DP373">
        <v>321.06108069760501</v>
      </c>
      <c r="DQ373">
        <v>304.71169827344198</v>
      </c>
      <c r="DR373">
        <v>317.18427839127401</v>
      </c>
    </row>
    <row r="374" spans="1:122" x14ac:dyDescent="0.25">
      <c r="A374">
        <v>89.399198931909197</v>
      </c>
      <c r="B374">
        <v>314.782134265992</v>
      </c>
      <c r="C374">
        <v>323.50439448078203</v>
      </c>
      <c r="D374">
        <v>318.00602175272701</v>
      </c>
      <c r="E374">
        <v>320.91647568754797</v>
      </c>
      <c r="F374">
        <v>310.62820536918503</v>
      </c>
      <c r="G374">
        <v>318.21173982713401</v>
      </c>
      <c r="H374">
        <v>315.057770538554</v>
      </c>
      <c r="I374">
        <v>317.60536468943297</v>
      </c>
      <c r="J374">
        <v>323.03977974376198</v>
      </c>
      <c r="K374">
        <v>320.37604764543698</v>
      </c>
      <c r="L374">
        <v>308.50120783038301</v>
      </c>
      <c r="M374">
        <v>323.21044993971998</v>
      </c>
      <c r="N374">
        <v>318.92164291567502</v>
      </c>
      <c r="O374">
        <v>306.75383960525397</v>
      </c>
      <c r="P374">
        <v>353.34639169872901</v>
      </c>
      <c r="Q374">
        <v>356.19762571543902</v>
      </c>
      <c r="R374">
        <v>384.778816286189</v>
      </c>
      <c r="S374">
        <v>377.68690202683598</v>
      </c>
      <c r="T374">
        <v>367.12411808372099</v>
      </c>
      <c r="U374">
        <v>345.05935665949102</v>
      </c>
      <c r="V374">
        <v>356.02530055143001</v>
      </c>
      <c r="W374">
        <v>460.119162350674</v>
      </c>
      <c r="X374">
        <v>437.999775367133</v>
      </c>
      <c r="Y374">
        <v>449.48416772964401</v>
      </c>
      <c r="Z374">
        <v>584.82966068096005</v>
      </c>
      <c r="AA374">
        <v>405.39902307137498</v>
      </c>
      <c r="AB374">
        <v>376.56170964098902</v>
      </c>
      <c r="AC374">
        <v>345.51722386163499</v>
      </c>
      <c r="AD374">
        <v>331.37553701581101</v>
      </c>
      <c r="AE374">
        <v>330.555138986972</v>
      </c>
      <c r="AF374">
        <v>336.148956228739</v>
      </c>
      <c r="AG374">
        <v>318.88961906452698</v>
      </c>
      <c r="AH374">
        <v>332.52419064915699</v>
      </c>
      <c r="AI374">
        <v>327.47815229872202</v>
      </c>
      <c r="AJ374">
        <v>328.590418296167</v>
      </c>
      <c r="AK374">
        <v>329.268562242408</v>
      </c>
      <c r="AL374">
        <v>322.79920846333198</v>
      </c>
      <c r="AM374">
        <v>324.85833788636199</v>
      </c>
      <c r="AN374">
        <v>332.68136980360998</v>
      </c>
      <c r="AO374">
        <v>320.92773171813099</v>
      </c>
      <c r="AP374">
        <v>322.28993465705702</v>
      </c>
      <c r="AQ374">
        <v>321.96355852376399</v>
      </c>
      <c r="AR374">
        <v>326.682755627029</v>
      </c>
      <c r="AS374">
        <v>316.915215478503</v>
      </c>
      <c r="AT374">
        <v>328.83046834865098</v>
      </c>
      <c r="AU374">
        <v>336.896843577379</v>
      </c>
      <c r="AV374">
        <v>329.49786434559297</v>
      </c>
      <c r="AW374">
        <v>327.24524027410899</v>
      </c>
      <c r="AX374">
        <v>331.14223411476002</v>
      </c>
      <c r="AY374">
        <v>334.22803171577101</v>
      </c>
      <c r="AZ374">
        <v>398.40770442514997</v>
      </c>
      <c r="BA374">
        <v>478.52695591715099</v>
      </c>
      <c r="BB374">
        <v>459.67678591903899</v>
      </c>
      <c r="BC374">
        <v>413.51677311511799</v>
      </c>
      <c r="BD374">
        <v>402.46327037344003</v>
      </c>
      <c r="BE374">
        <v>415.29016007397399</v>
      </c>
      <c r="BF374">
        <v>390.18744420394802</v>
      </c>
      <c r="BG374">
        <v>355.390224592202</v>
      </c>
      <c r="BH374">
        <v>350.06841964842198</v>
      </c>
      <c r="BI374">
        <v>370.42563421490001</v>
      </c>
      <c r="BJ374">
        <v>348.79817544068197</v>
      </c>
      <c r="BK374">
        <v>404.39522262499901</v>
      </c>
      <c r="BL374">
        <v>355.91925682958401</v>
      </c>
      <c r="BM374">
        <v>328.26203774675599</v>
      </c>
      <c r="BN374">
        <v>329.63255202448101</v>
      </c>
      <c r="BO374">
        <v>350.71850122397001</v>
      </c>
      <c r="BP374">
        <v>349.83174178970802</v>
      </c>
      <c r="BQ374">
        <v>335.47753092039301</v>
      </c>
      <c r="BR374">
        <v>326.19524403555999</v>
      </c>
      <c r="BS374">
        <v>331.68824422604001</v>
      </c>
      <c r="BT374">
        <v>323.750009945469</v>
      </c>
      <c r="BU374">
        <v>328.87819270208303</v>
      </c>
      <c r="BV374">
        <v>321.35194131838</v>
      </c>
      <c r="BW374">
        <v>325.81220400352601</v>
      </c>
      <c r="BX374">
        <v>331.96069896364099</v>
      </c>
      <c r="BY374">
        <v>324.78654899373902</v>
      </c>
      <c r="BZ374">
        <v>323.71213203370002</v>
      </c>
      <c r="CA374">
        <v>324.63314919390098</v>
      </c>
      <c r="CB374">
        <v>329.355873426816</v>
      </c>
      <c r="CC374">
        <v>324.09616498731202</v>
      </c>
      <c r="CD374">
        <v>319.06842858775099</v>
      </c>
      <c r="CE374">
        <v>323.90891612509103</v>
      </c>
      <c r="CF374">
        <v>324.78112638658803</v>
      </c>
      <c r="CG374">
        <v>326.62068918875599</v>
      </c>
      <c r="CH374">
        <v>322.46220294210798</v>
      </c>
      <c r="CI374">
        <v>312.93678234106102</v>
      </c>
      <c r="CJ374">
        <v>325.65553136770302</v>
      </c>
      <c r="CK374">
        <v>319.54225118920101</v>
      </c>
      <c r="CL374">
        <v>323.44282059656302</v>
      </c>
      <c r="CM374">
        <v>319.00685236214002</v>
      </c>
      <c r="CN374">
        <v>312.27444906223502</v>
      </c>
      <c r="CO374">
        <v>320.48927896051902</v>
      </c>
      <c r="CP374">
        <v>332.83864268689001</v>
      </c>
      <c r="CQ374">
        <v>328.99124701652602</v>
      </c>
      <c r="CR374">
        <v>329.26793233807001</v>
      </c>
      <c r="CS374">
        <v>326.84929308234302</v>
      </c>
      <c r="CT374">
        <v>333.16905248986899</v>
      </c>
      <c r="CU374">
        <v>319.09218034715298</v>
      </c>
      <c r="CV374">
        <v>335.97856534767999</v>
      </c>
      <c r="CW374">
        <v>344.12326271829698</v>
      </c>
      <c r="CX374">
        <v>340.80575842926902</v>
      </c>
      <c r="CY374">
        <v>337.04533061149101</v>
      </c>
      <c r="CZ374">
        <v>308.47621112745901</v>
      </c>
      <c r="DA374">
        <v>314.83622040547698</v>
      </c>
      <c r="DB374">
        <v>314.90673364048098</v>
      </c>
      <c r="DC374">
        <v>318.42118895243999</v>
      </c>
      <c r="DD374">
        <v>309.23930226180602</v>
      </c>
      <c r="DE374">
        <v>325.66573504427203</v>
      </c>
      <c r="DF374">
        <v>312.29898356846599</v>
      </c>
      <c r="DG374">
        <v>305.16646563581401</v>
      </c>
      <c r="DH374">
        <v>303.12601907441302</v>
      </c>
      <c r="DI374">
        <v>312.85003164835501</v>
      </c>
      <c r="DJ374">
        <v>323.00137475704503</v>
      </c>
      <c r="DK374">
        <v>321.52411059402999</v>
      </c>
      <c r="DL374">
        <v>320.18347802631803</v>
      </c>
      <c r="DM374">
        <v>314.79045897036599</v>
      </c>
      <c r="DN374">
        <v>330.270432343322</v>
      </c>
      <c r="DO374">
        <v>314.76514435833701</v>
      </c>
      <c r="DP374">
        <v>321.06108069760501</v>
      </c>
      <c r="DQ374">
        <v>304.71169827344198</v>
      </c>
      <c r="DR374">
        <v>317.18427839127401</v>
      </c>
    </row>
    <row r="375" spans="1:122" x14ac:dyDescent="0.25">
      <c r="A375">
        <v>89.639519359145496</v>
      </c>
      <c r="B375">
        <v>314.782134265992</v>
      </c>
      <c r="C375">
        <v>323.50439448078203</v>
      </c>
      <c r="D375">
        <v>318.00602175272701</v>
      </c>
      <c r="E375">
        <v>320.91647568754797</v>
      </c>
      <c r="F375">
        <v>310.62820536918503</v>
      </c>
      <c r="G375">
        <v>318.21173982713401</v>
      </c>
      <c r="H375">
        <v>315.057770538554</v>
      </c>
      <c r="I375">
        <v>317.60536468943297</v>
      </c>
      <c r="J375">
        <v>323.03977974376198</v>
      </c>
      <c r="K375">
        <v>320.37604764543698</v>
      </c>
      <c r="L375">
        <v>308.50120783038301</v>
      </c>
      <c r="M375">
        <v>323.21044993971998</v>
      </c>
      <c r="N375">
        <v>318.92164291567502</v>
      </c>
      <c r="O375">
        <v>306.75383960525397</v>
      </c>
      <c r="P375">
        <v>353.34639169872901</v>
      </c>
      <c r="Q375">
        <v>356.19762571543902</v>
      </c>
      <c r="R375">
        <v>384.778816286189</v>
      </c>
      <c r="S375">
        <v>377.68690202683598</v>
      </c>
      <c r="T375">
        <v>367.12411808372099</v>
      </c>
      <c r="U375">
        <v>345.05935665949102</v>
      </c>
      <c r="V375">
        <v>356.02530055143001</v>
      </c>
      <c r="W375">
        <v>460.119162350674</v>
      </c>
      <c r="X375">
        <v>437.999775367133</v>
      </c>
      <c r="Y375">
        <v>449.48416772964401</v>
      </c>
      <c r="Z375">
        <v>584.82966068096005</v>
      </c>
      <c r="AA375">
        <v>405.39902307137498</v>
      </c>
      <c r="AB375">
        <v>376.56170964098902</v>
      </c>
      <c r="AC375">
        <v>345.51722386163499</v>
      </c>
      <c r="AD375">
        <v>331.37553701581101</v>
      </c>
      <c r="AE375">
        <v>330.555138986972</v>
      </c>
      <c r="AF375">
        <v>336.148956228739</v>
      </c>
      <c r="AG375">
        <v>318.88961906452698</v>
      </c>
      <c r="AH375">
        <v>332.52419064915699</v>
      </c>
      <c r="AI375">
        <v>327.47815229872202</v>
      </c>
      <c r="AJ375">
        <v>328.590418296167</v>
      </c>
      <c r="AK375">
        <v>329.268562242408</v>
      </c>
      <c r="AL375">
        <v>322.79920846333198</v>
      </c>
      <c r="AM375">
        <v>324.85833788636199</v>
      </c>
      <c r="AN375">
        <v>332.68136980360998</v>
      </c>
      <c r="AO375">
        <v>320.92773171813099</v>
      </c>
      <c r="AP375">
        <v>322.28993465705702</v>
      </c>
      <c r="AQ375">
        <v>321.96355852376399</v>
      </c>
      <c r="AR375">
        <v>326.682755627029</v>
      </c>
      <c r="AS375">
        <v>316.915215478503</v>
      </c>
      <c r="AT375">
        <v>328.83046834865098</v>
      </c>
      <c r="AU375">
        <v>336.896843577379</v>
      </c>
      <c r="AV375">
        <v>329.49786434559297</v>
      </c>
      <c r="AW375">
        <v>327.24524027410899</v>
      </c>
      <c r="AX375">
        <v>331.14223411476002</v>
      </c>
      <c r="AY375">
        <v>334.22803171577101</v>
      </c>
      <c r="AZ375">
        <v>398.40770442514997</v>
      </c>
      <c r="BA375">
        <v>478.52695591715099</v>
      </c>
      <c r="BB375">
        <v>459.67678591903899</v>
      </c>
      <c r="BC375">
        <v>413.51677311511799</v>
      </c>
      <c r="BD375">
        <v>402.46327037344003</v>
      </c>
      <c r="BE375">
        <v>415.29016007397399</v>
      </c>
      <c r="BF375">
        <v>390.18744420394802</v>
      </c>
      <c r="BG375">
        <v>355.390224592202</v>
      </c>
      <c r="BH375">
        <v>350.06841964842198</v>
      </c>
      <c r="BI375">
        <v>370.42563421490001</v>
      </c>
      <c r="BJ375">
        <v>348.79817544068197</v>
      </c>
      <c r="BK375">
        <v>404.39522262499901</v>
      </c>
      <c r="BL375">
        <v>355.91925682958401</v>
      </c>
      <c r="BM375">
        <v>328.26203774675599</v>
      </c>
      <c r="BN375">
        <v>329.63255202448101</v>
      </c>
      <c r="BO375">
        <v>350.71850122397001</v>
      </c>
      <c r="BP375">
        <v>349.83174178970802</v>
      </c>
      <c r="BQ375">
        <v>335.47753092039301</v>
      </c>
      <c r="BR375">
        <v>326.19524403555999</v>
      </c>
      <c r="BS375">
        <v>331.68824422604001</v>
      </c>
      <c r="BT375">
        <v>323.750009945469</v>
      </c>
      <c r="BU375">
        <v>328.87819270208303</v>
      </c>
      <c r="BV375">
        <v>321.35194131838</v>
      </c>
      <c r="BW375">
        <v>325.81220400352601</v>
      </c>
      <c r="BX375">
        <v>331.96069896364099</v>
      </c>
      <c r="BY375">
        <v>324.78654899373902</v>
      </c>
      <c r="BZ375">
        <v>323.71213203370002</v>
      </c>
      <c r="CA375">
        <v>324.63314919390098</v>
      </c>
      <c r="CB375">
        <v>329.355873426816</v>
      </c>
      <c r="CC375">
        <v>324.09616498731202</v>
      </c>
      <c r="CD375">
        <v>319.06842858775099</v>
      </c>
      <c r="CE375">
        <v>323.90891612509103</v>
      </c>
      <c r="CF375">
        <v>324.78112638658803</v>
      </c>
      <c r="CG375">
        <v>326.62068918875599</v>
      </c>
      <c r="CH375">
        <v>322.46220294210798</v>
      </c>
      <c r="CI375">
        <v>312.93678234106102</v>
      </c>
      <c r="CJ375">
        <v>325.65553136770302</v>
      </c>
      <c r="CK375">
        <v>319.54225118920101</v>
      </c>
      <c r="CL375">
        <v>323.44282059656302</v>
      </c>
      <c r="CM375">
        <v>319.00685236214002</v>
      </c>
      <c r="CN375">
        <v>312.27444906223502</v>
      </c>
      <c r="CO375">
        <v>320.48927896051902</v>
      </c>
      <c r="CP375">
        <v>332.83864268689001</v>
      </c>
      <c r="CQ375">
        <v>328.99124701652602</v>
      </c>
      <c r="CR375">
        <v>329.26793233807001</v>
      </c>
      <c r="CS375">
        <v>326.84929308234302</v>
      </c>
      <c r="CT375">
        <v>333.16905248986899</v>
      </c>
      <c r="CU375">
        <v>319.09218034715298</v>
      </c>
      <c r="CV375">
        <v>335.97856534767999</v>
      </c>
      <c r="CW375">
        <v>344.12326271829698</v>
      </c>
      <c r="CX375">
        <v>340.80575842926902</v>
      </c>
      <c r="CY375">
        <v>337.04533061149101</v>
      </c>
      <c r="CZ375">
        <v>308.47621112745901</v>
      </c>
      <c r="DA375">
        <v>314.83622040547698</v>
      </c>
      <c r="DB375">
        <v>314.90673364048098</v>
      </c>
      <c r="DC375">
        <v>318.42118895243999</v>
      </c>
      <c r="DD375">
        <v>309.23930226180602</v>
      </c>
      <c r="DE375">
        <v>325.66573504427203</v>
      </c>
      <c r="DF375">
        <v>312.29898356846599</v>
      </c>
      <c r="DG375">
        <v>305.16646563581401</v>
      </c>
      <c r="DH375">
        <v>303.12601907441302</v>
      </c>
      <c r="DI375">
        <v>312.85003164835501</v>
      </c>
      <c r="DJ375">
        <v>323.00137475704503</v>
      </c>
      <c r="DK375">
        <v>321.52411059402999</v>
      </c>
      <c r="DL375">
        <v>320.18347802631803</v>
      </c>
      <c r="DM375">
        <v>314.79045897036599</v>
      </c>
      <c r="DN375">
        <v>330.270432343322</v>
      </c>
      <c r="DO375">
        <v>314.76514435833701</v>
      </c>
      <c r="DP375">
        <v>321.06108069760501</v>
      </c>
      <c r="DQ375">
        <v>304.71169827344198</v>
      </c>
      <c r="DR375">
        <v>317.18427839127401</v>
      </c>
    </row>
    <row r="376" spans="1:122" x14ac:dyDescent="0.25">
      <c r="A376">
        <v>89.879839786381794</v>
      </c>
      <c r="B376">
        <v>314.782134265992</v>
      </c>
      <c r="C376">
        <v>323.50439448078203</v>
      </c>
      <c r="D376">
        <v>318.00602175272701</v>
      </c>
      <c r="E376">
        <v>320.91647568754797</v>
      </c>
      <c r="F376">
        <v>310.62820536918503</v>
      </c>
      <c r="G376">
        <v>318.21173982713401</v>
      </c>
      <c r="H376">
        <v>315.057770538554</v>
      </c>
      <c r="I376">
        <v>317.60536468943297</v>
      </c>
      <c r="J376">
        <v>323.03977974376198</v>
      </c>
      <c r="K376">
        <v>320.37604764543698</v>
      </c>
      <c r="L376">
        <v>308.50120783038301</v>
      </c>
      <c r="M376">
        <v>323.21044993971998</v>
      </c>
      <c r="N376">
        <v>318.92164291567502</v>
      </c>
      <c r="O376">
        <v>306.75383960525397</v>
      </c>
      <c r="P376">
        <v>353.34639169872901</v>
      </c>
      <c r="Q376">
        <v>356.19762571543902</v>
      </c>
      <c r="R376">
        <v>384.778816286189</v>
      </c>
      <c r="S376">
        <v>377.68690202683598</v>
      </c>
      <c r="T376">
        <v>367.12411808372099</v>
      </c>
      <c r="U376">
        <v>345.05935665949102</v>
      </c>
      <c r="V376">
        <v>356.02530055143001</v>
      </c>
      <c r="W376">
        <v>460.119162350674</v>
      </c>
      <c r="X376">
        <v>437.999775367133</v>
      </c>
      <c r="Y376">
        <v>449.48416772964401</v>
      </c>
      <c r="Z376">
        <v>584.82966068096005</v>
      </c>
      <c r="AA376">
        <v>405.39902307137498</v>
      </c>
      <c r="AB376">
        <v>376.56170964098902</v>
      </c>
      <c r="AC376">
        <v>345.51722386163499</v>
      </c>
      <c r="AD376">
        <v>331.37553701581101</v>
      </c>
      <c r="AE376">
        <v>330.555138986972</v>
      </c>
      <c r="AF376">
        <v>336.148956228739</v>
      </c>
      <c r="AG376">
        <v>318.88961906452698</v>
      </c>
      <c r="AH376">
        <v>332.52419064915699</v>
      </c>
      <c r="AI376">
        <v>327.47815229872202</v>
      </c>
      <c r="AJ376">
        <v>328.590418296167</v>
      </c>
      <c r="AK376">
        <v>329.268562242408</v>
      </c>
      <c r="AL376">
        <v>322.79920846333198</v>
      </c>
      <c r="AM376">
        <v>324.85833788636199</v>
      </c>
      <c r="AN376">
        <v>332.68136980360998</v>
      </c>
      <c r="AO376">
        <v>320.92773171813099</v>
      </c>
      <c r="AP376">
        <v>322.28993465705702</v>
      </c>
      <c r="AQ376">
        <v>321.96355852376399</v>
      </c>
      <c r="AR376">
        <v>326.682755627029</v>
      </c>
      <c r="AS376">
        <v>316.915215478503</v>
      </c>
      <c r="AT376">
        <v>328.83046834865098</v>
      </c>
      <c r="AU376">
        <v>336.896843577379</v>
      </c>
      <c r="AV376">
        <v>329.49786434559297</v>
      </c>
      <c r="AW376">
        <v>327.24524027410899</v>
      </c>
      <c r="AX376">
        <v>331.14223411476002</v>
      </c>
      <c r="AY376">
        <v>334.22803171577101</v>
      </c>
      <c r="AZ376">
        <v>398.40770442514997</v>
      </c>
      <c r="BA376">
        <v>478.52695591715099</v>
      </c>
      <c r="BB376">
        <v>459.67678591903899</v>
      </c>
      <c r="BC376">
        <v>413.51677311511799</v>
      </c>
      <c r="BD376">
        <v>402.46327037344003</v>
      </c>
      <c r="BE376">
        <v>415.29016007397399</v>
      </c>
      <c r="BF376">
        <v>390.18744420394802</v>
      </c>
      <c r="BG376">
        <v>355.390224592202</v>
      </c>
      <c r="BH376">
        <v>350.06841964842198</v>
      </c>
      <c r="BI376">
        <v>370.42563421490001</v>
      </c>
      <c r="BJ376">
        <v>348.79817544068197</v>
      </c>
      <c r="BK376">
        <v>404.39522262499901</v>
      </c>
      <c r="BL376">
        <v>355.91925682958401</v>
      </c>
      <c r="BM376">
        <v>328.26203774675599</v>
      </c>
      <c r="BN376">
        <v>329.63255202448101</v>
      </c>
      <c r="BO376">
        <v>350.71850122397001</v>
      </c>
      <c r="BP376">
        <v>349.83174178970802</v>
      </c>
      <c r="BQ376">
        <v>335.47753092039301</v>
      </c>
      <c r="BR376">
        <v>326.19524403555999</v>
      </c>
      <c r="BS376">
        <v>331.68824422604001</v>
      </c>
      <c r="BT376">
        <v>323.750009945469</v>
      </c>
      <c r="BU376">
        <v>328.87819270208303</v>
      </c>
      <c r="BV376">
        <v>321.35194131838</v>
      </c>
      <c r="BW376">
        <v>325.81220400352601</v>
      </c>
      <c r="BX376">
        <v>331.96069896364099</v>
      </c>
      <c r="BY376">
        <v>324.78654899373902</v>
      </c>
      <c r="BZ376">
        <v>323.71213203370002</v>
      </c>
      <c r="CA376">
        <v>324.63314919390098</v>
      </c>
      <c r="CB376">
        <v>329.355873426816</v>
      </c>
      <c r="CC376">
        <v>324.09616498731202</v>
      </c>
      <c r="CD376">
        <v>319.06842858775099</v>
      </c>
      <c r="CE376">
        <v>323.90891612509103</v>
      </c>
      <c r="CF376">
        <v>324.78112638658803</v>
      </c>
      <c r="CG376">
        <v>326.62068918875599</v>
      </c>
      <c r="CH376">
        <v>322.46220294210798</v>
      </c>
      <c r="CI376">
        <v>312.93678234106102</v>
      </c>
      <c r="CJ376">
        <v>325.65553136770302</v>
      </c>
      <c r="CK376">
        <v>319.54225118920101</v>
      </c>
      <c r="CL376">
        <v>323.44282059656302</v>
      </c>
      <c r="CM376">
        <v>319.00685236214002</v>
      </c>
      <c r="CN376">
        <v>312.27444906223502</v>
      </c>
      <c r="CO376">
        <v>320.48927896051902</v>
      </c>
      <c r="CP376">
        <v>332.83864268689001</v>
      </c>
      <c r="CQ376">
        <v>328.99124701652602</v>
      </c>
      <c r="CR376">
        <v>329.26793233807001</v>
      </c>
      <c r="CS376">
        <v>326.84929308234302</v>
      </c>
      <c r="CT376">
        <v>333.16905248986899</v>
      </c>
      <c r="CU376">
        <v>319.09218034715298</v>
      </c>
      <c r="CV376">
        <v>335.97856534767999</v>
      </c>
      <c r="CW376">
        <v>344.12326271829698</v>
      </c>
      <c r="CX376">
        <v>340.80575842926902</v>
      </c>
      <c r="CY376">
        <v>337.04533061149101</v>
      </c>
      <c r="CZ376">
        <v>308.47621112745901</v>
      </c>
      <c r="DA376">
        <v>314.83622040547698</v>
      </c>
      <c r="DB376">
        <v>314.90673364048098</v>
      </c>
      <c r="DC376">
        <v>318.42118895243999</v>
      </c>
      <c r="DD376">
        <v>309.23930226180602</v>
      </c>
      <c r="DE376">
        <v>325.66573504427203</v>
      </c>
      <c r="DF376">
        <v>312.29898356846599</v>
      </c>
      <c r="DG376">
        <v>305.16646563581401</v>
      </c>
      <c r="DH376">
        <v>303.12601907441302</v>
      </c>
      <c r="DI376">
        <v>312.85003164835501</v>
      </c>
      <c r="DJ376">
        <v>323.00137475704503</v>
      </c>
      <c r="DK376">
        <v>321.52411059402999</v>
      </c>
      <c r="DL376">
        <v>320.18347802631803</v>
      </c>
      <c r="DM376">
        <v>314.79045897036599</v>
      </c>
      <c r="DN376">
        <v>330.270432343322</v>
      </c>
      <c r="DO376">
        <v>314.76514435833701</v>
      </c>
      <c r="DP376">
        <v>321.06108069760501</v>
      </c>
      <c r="DQ376">
        <v>304.71169827344198</v>
      </c>
      <c r="DR376">
        <v>317.18427839127401</v>
      </c>
    </row>
    <row r="377" spans="1:122" x14ac:dyDescent="0.25">
      <c r="A377">
        <v>90.120160213618107</v>
      </c>
      <c r="B377">
        <v>314.16696670234899</v>
      </c>
      <c r="C377">
        <v>322.95349234580601</v>
      </c>
      <c r="D377">
        <v>318.14648593611901</v>
      </c>
      <c r="E377">
        <v>320.45453233572402</v>
      </c>
      <c r="F377">
        <v>311.39386065357297</v>
      </c>
      <c r="G377">
        <v>318.22564969573898</v>
      </c>
      <c r="H377">
        <v>315.122320595519</v>
      </c>
      <c r="I377">
        <v>317.63623380593401</v>
      </c>
      <c r="J377">
        <v>322.54628696076702</v>
      </c>
      <c r="K377">
        <v>321.93404436113002</v>
      </c>
      <c r="L377">
        <v>309.30730530453002</v>
      </c>
      <c r="M377">
        <v>322.29100501779101</v>
      </c>
      <c r="N377">
        <v>319.16617442920801</v>
      </c>
      <c r="O377">
        <v>307.30487979524099</v>
      </c>
      <c r="P377">
        <v>353.34335701929001</v>
      </c>
      <c r="Q377">
        <v>355.85765701330899</v>
      </c>
      <c r="R377">
        <v>388.08386340347499</v>
      </c>
      <c r="S377">
        <v>381.92140581656298</v>
      </c>
      <c r="T377">
        <v>369.79114127128798</v>
      </c>
      <c r="U377">
        <v>344.16882694981899</v>
      </c>
      <c r="V377">
        <v>355.488535140034</v>
      </c>
      <c r="W377">
        <v>464.366065688535</v>
      </c>
      <c r="X377">
        <v>449.33395182683802</v>
      </c>
      <c r="Y377">
        <v>460.65697948323202</v>
      </c>
      <c r="Z377">
        <v>620.87662326371901</v>
      </c>
      <c r="AA377">
        <v>414.69651740047601</v>
      </c>
      <c r="AB377">
        <v>379.13492089240998</v>
      </c>
      <c r="AC377">
        <v>347.26880496590201</v>
      </c>
      <c r="AD377">
        <v>332.45042479740698</v>
      </c>
      <c r="AE377">
        <v>330.89306020621098</v>
      </c>
      <c r="AF377">
        <v>336.16496479804999</v>
      </c>
      <c r="AG377">
        <v>318.93976524349199</v>
      </c>
      <c r="AH377">
        <v>331.73146133077603</v>
      </c>
      <c r="AI377">
        <v>327.50118094033201</v>
      </c>
      <c r="AJ377">
        <v>328.99925462987198</v>
      </c>
      <c r="AK377">
        <v>328.552867207578</v>
      </c>
      <c r="AL377">
        <v>323.12781987868999</v>
      </c>
      <c r="AM377">
        <v>324.934399859179</v>
      </c>
      <c r="AN377">
        <v>332.39002519760697</v>
      </c>
      <c r="AO377">
        <v>321.68369350420602</v>
      </c>
      <c r="AP377">
        <v>322.41753959946999</v>
      </c>
      <c r="AQ377">
        <v>322.11168579114798</v>
      </c>
      <c r="AR377">
        <v>326.93448740113001</v>
      </c>
      <c r="AS377">
        <v>317.57068490354402</v>
      </c>
      <c r="AT377">
        <v>328.11527666052598</v>
      </c>
      <c r="AU377">
        <v>336.34692273054497</v>
      </c>
      <c r="AV377">
        <v>330.25168344737898</v>
      </c>
      <c r="AW377">
        <v>328.17447393282299</v>
      </c>
      <c r="AX377">
        <v>331.54527131227502</v>
      </c>
      <c r="AY377">
        <v>333.44342358339298</v>
      </c>
      <c r="AZ377">
        <v>398.01274064885803</v>
      </c>
      <c r="BA377">
        <v>475.36389191966799</v>
      </c>
      <c r="BB377">
        <v>456.74207394888498</v>
      </c>
      <c r="BC377">
        <v>411.20462869897199</v>
      </c>
      <c r="BD377">
        <v>400.93216304143198</v>
      </c>
      <c r="BE377">
        <v>411.89259222373698</v>
      </c>
      <c r="BF377">
        <v>389.816366189078</v>
      </c>
      <c r="BG377">
        <v>355.95722034910398</v>
      </c>
      <c r="BH377">
        <v>349.366475761917</v>
      </c>
      <c r="BI377">
        <v>370.61436431399699</v>
      </c>
      <c r="BJ377">
        <v>348.40190702281501</v>
      </c>
      <c r="BK377">
        <v>403.80013125595298</v>
      </c>
      <c r="BL377">
        <v>354.96342570941499</v>
      </c>
      <c r="BM377">
        <v>327.92291232201399</v>
      </c>
      <c r="BN377">
        <v>331.28464037915802</v>
      </c>
      <c r="BO377">
        <v>351.32076509499598</v>
      </c>
      <c r="BP377">
        <v>349.754006231804</v>
      </c>
      <c r="BQ377">
        <v>335.148031097444</v>
      </c>
      <c r="BR377">
        <v>326.39274903521601</v>
      </c>
      <c r="BS377">
        <v>330.748956411584</v>
      </c>
      <c r="BT377">
        <v>323.197784940502</v>
      </c>
      <c r="BU377">
        <v>328.62999763530797</v>
      </c>
      <c r="BV377">
        <v>320.75219054225897</v>
      </c>
      <c r="BW377">
        <v>326.10246138912697</v>
      </c>
      <c r="BX377">
        <v>331.30769616370202</v>
      </c>
      <c r="BY377">
        <v>323.69802148657402</v>
      </c>
      <c r="BZ377">
        <v>323.57043152432402</v>
      </c>
      <c r="CA377">
        <v>324.79224360918897</v>
      </c>
      <c r="CB377">
        <v>330.56944894145499</v>
      </c>
      <c r="CC377">
        <v>324.07426657204599</v>
      </c>
      <c r="CD377">
        <v>320.20376463545301</v>
      </c>
      <c r="CE377">
        <v>323.84526796440201</v>
      </c>
      <c r="CF377">
        <v>324.422698722007</v>
      </c>
      <c r="CG377">
        <v>326.54806947759403</v>
      </c>
      <c r="CH377">
        <v>323.246376371373</v>
      </c>
      <c r="CI377">
        <v>312.16362054821798</v>
      </c>
      <c r="CJ377">
        <v>325.07904676003</v>
      </c>
      <c r="CK377">
        <v>321.40453299756501</v>
      </c>
      <c r="CL377">
        <v>323.25738578535498</v>
      </c>
      <c r="CM377">
        <v>319.0314130095</v>
      </c>
      <c r="CN377">
        <v>313.300501461848</v>
      </c>
      <c r="CO377">
        <v>320.94788439618998</v>
      </c>
      <c r="CP377">
        <v>333.85488384017901</v>
      </c>
      <c r="CQ377">
        <v>328.94617208798098</v>
      </c>
      <c r="CR377">
        <v>329.89849744434798</v>
      </c>
      <c r="CS377">
        <v>327.48214214132003</v>
      </c>
      <c r="CT377">
        <v>335.15029267718899</v>
      </c>
      <c r="CU377">
        <v>318.40774819688397</v>
      </c>
      <c r="CV377">
        <v>334.743046498534</v>
      </c>
      <c r="CW377">
        <v>343.96479749903102</v>
      </c>
      <c r="CX377">
        <v>342.69573783381099</v>
      </c>
      <c r="CY377">
        <v>338.80019820532698</v>
      </c>
      <c r="CZ377">
        <v>309.94708023045598</v>
      </c>
      <c r="DA377">
        <v>313.931019094752</v>
      </c>
      <c r="DB377">
        <v>314.91600048867701</v>
      </c>
      <c r="DC377">
        <v>316.63462417902201</v>
      </c>
      <c r="DD377">
        <v>310.61983381033099</v>
      </c>
      <c r="DE377">
        <v>324.30906982821898</v>
      </c>
      <c r="DF377">
        <v>313.82034859962999</v>
      </c>
      <c r="DG377">
        <v>305.00033326475898</v>
      </c>
      <c r="DH377">
        <v>303.02636528526398</v>
      </c>
      <c r="DI377">
        <v>312.57674387544603</v>
      </c>
      <c r="DJ377">
        <v>322.54861997335797</v>
      </c>
      <c r="DK377">
        <v>319.62757121685399</v>
      </c>
      <c r="DL377">
        <v>320.59352759786401</v>
      </c>
      <c r="DM377">
        <v>315.56549894213998</v>
      </c>
      <c r="DN377">
        <v>328.45144059682599</v>
      </c>
      <c r="DO377">
        <v>314.16563053192903</v>
      </c>
      <c r="DP377">
        <v>320.46495291263898</v>
      </c>
      <c r="DQ377">
        <v>304.56627853484201</v>
      </c>
      <c r="DR377">
        <v>316.62586133983098</v>
      </c>
    </row>
    <row r="378" spans="1:122" x14ac:dyDescent="0.25">
      <c r="A378">
        <v>90.360480640854405</v>
      </c>
      <c r="B378">
        <v>309.35089706105299</v>
      </c>
      <c r="C378">
        <v>316.15625057059299</v>
      </c>
      <c r="D378">
        <v>314.05361496017298</v>
      </c>
      <c r="E378">
        <v>318.42320947048398</v>
      </c>
      <c r="F378">
        <v>321.76806816399801</v>
      </c>
      <c r="G378">
        <v>319.912068761402</v>
      </c>
      <c r="H378">
        <v>317.83795353681597</v>
      </c>
      <c r="I378">
        <v>311.95970372763401</v>
      </c>
      <c r="J378">
        <v>319.70029286542098</v>
      </c>
      <c r="K378">
        <v>330.541902296817</v>
      </c>
      <c r="L378">
        <v>313.714490971526</v>
      </c>
      <c r="M378">
        <v>318.986470907544</v>
      </c>
      <c r="N378">
        <v>326.78004059018798</v>
      </c>
      <c r="O378">
        <v>309.09628483090802</v>
      </c>
      <c r="P378">
        <v>358.507939957948</v>
      </c>
      <c r="Q378">
        <v>366.49781118863001</v>
      </c>
      <c r="R378">
        <v>421.56230201063698</v>
      </c>
      <c r="S378">
        <v>422.02224185468799</v>
      </c>
      <c r="T378">
        <v>388.09621198535501</v>
      </c>
      <c r="U378">
        <v>336.84941057786801</v>
      </c>
      <c r="V378">
        <v>357.61160723300998</v>
      </c>
      <c r="W378">
        <v>499.73248898161103</v>
      </c>
      <c r="X378">
        <v>548.885372608078</v>
      </c>
      <c r="Y378">
        <v>550.47546153703104</v>
      </c>
      <c r="Z378">
        <v>908.05992124254794</v>
      </c>
      <c r="AA378">
        <v>492.36504204408499</v>
      </c>
      <c r="AB378">
        <v>398.98256075279397</v>
      </c>
      <c r="AC378">
        <v>354.24154954047799</v>
      </c>
      <c r="AD378">
        <v>334.77363483922699</v>
      </c>
      <c r="AE378">
        <v>330.66378170261203</v>
      </c>
      <c r="AF378">
        <v>329.55291209974899</v>
      </c>
      <c r="AG378">
        <v>312.51336574078402</v>
      </c>
      <c r="AH378">
        <v>314.99633919344097</v>
      </c>
      <c r="AI378">
        <v>326.69015479809798</v>
      </c>
      <c r="AJ378">
        <v>326.55695002193301</v>
      </c>
      <c r="AK378">
        <v>318.03091838973199</v>
      </c>
      <c r="AL378">
        <v>333.02105791384298</v>
      </c>
      <c r="AM378">
        <v>326.885694657702</v>
      </c>
      <c r="AN378">
        <v>331.78135229738098</v>
      </c>
      <c r="AO378">
        <v>319.79505028141102</v>
      </c>
      <c r="AP378">
        <v>313.807250059767</v>
      </c>
      <c r="AQ378">
        <v>315.57026875239097</v>
      </c>
      <c r="AR378">
        <v>333.33079551879899</v>
      </c>
      <c r="AS378">
        <v>318.86765885221098</v>
      </c>
      <c r="AT378">
        <v>325.359711093047</v>
      </c>
      <c r="AU378">
        <v>335.68660619449798</v>
      </c>
      <c r="AV378">
        <v>335.06216118863199</v>
      </c>
      <c r="AW378">
        <v>338.95558844869998</v>
      </c>
      <c r="AX378">
        <v>333.78491625023003</v>
      </c>
      <c r="AY378">
        <v>327.60330326600302</v>
      </c>
      <c r="AZ378">
        <v>387.95260254962398</v>
      </c>
      <c r="BA378">
        <v>438.57271646225303</v>
      </c>
      <c r="BB378">
        <v>421.55823853319401</v>
      </c>
      <c r="BC378">
        <v>384.98020874633499</v>
      </c>
      <c r="BD378">
        <v>374.60361205338</v>
      </c>
      <c r="BE378">
        <v>375.43480643829901</v>
      </c>
      <c r="BF378">
        <v>382.41833839346202</v>
      </c>
      <c r="BG378">
        <v>359.62060213190802</v>
      </c>
      <c r="BH378">
        <v>340.302397511224</v>
      </c>
      <c r="BI378">
        <v>369.52406174912898</v>
      </c>
      <c r="BJ378">
        <v>346.34453689982797</v>
      </c>
      <c r="BK378">
        <v>393.89420922827702</v>
      </c>
      <c r="BL378">
        <v>342.58453995052201</v>
      </c>
      <c r="BM378">
        <v>321.26725552342799</v>
      </c>
      <c r="BN378">
        <v>342.46413434197098</v>
      </c>
      <c r="BO378">
        <v>355.07949222479499</v>
      </c>
      <c r="BP378">
        <v>350.61238227918398</v>
      </c>
      <c r="BQ378">
        <v>331.99501034572199</v>
      </c>
      <c r="BR378">
        <v>326.62794815481101</v>
      </c>
      <c r="BS378">
        <v>313.993772946344</v>
      </c>
      <c r="BT378">
        <v>322.16641512902999</v>
      </c>
      <c r="BU378">
        <v>322.77436189224102</v>
      </c>
      <c r="BV378">
        <v>318.052073297334</v>
      </c>
      <c r="BW378">
        <v>334.567686603558</v>
      </c>
      <c r="BX378">
        <v>318.88831181199203</v>
      </c>
      <c r="BY378">
        <v>313.400223679036</v>
      </c>
      <c r="BZ378">
        <v>321.38307002571298</v>
      </c>
      <c r="CA378">
        <v>325.672880461381</v>
      </c>
      <c r="CB378">
        <v>332.275416268958</v>
      </c>
      <c r="CC378">
        <v>322.09627165638301</v>
      </c>
      <c r="CD378">
        <v>328.18175680109198</v>
      </c>
      <c r="CE378">
        <v>318.25966333853899</v>
      </c>
      <c r="CF378">
        <v>320.32389778951801</v>
      </c>
      <c r="CG378">
        <v>320.45279630894498</v>
      </c>
      <c r="CH378">
        <v>322.93297595752199</v>
      </c>
      <c r="CI378">
        <v>315.16678567480301</v>
      </c>
      <c r="CJ378">
        <v>320.41421171570499</v>
      </c>
      <c r="CK378">
        <v>335.47840185016298</v>
      </c>
      <c r="CL378">
        <v>318.76338400306003</v>
      </c>
      <c r="CM378">
        <v>313.42222947080398</v>
      </c>
      <c r="CN378">
        <v>322.74274734204403</v>
      </c>
      <c r="CO378">
        <v>313.04273368268298</v>
      </c>
      <c r="CP378">
        <v>334.73673542535897</v>
      </c>
      <c r="CQ378">
        <v>326.34359024673898</v>
      </c>
      <c r="CR378">
        <v>334.50975261327102</v>
      </c>
      <c r="CS378">
        <v>338.34413495500502</v>
      </c>
      <c r="CT378">
        <v>351.97963744010502</v>
      </c>
      <c r="CU378">
        <v>306.92365890317399</v>
      </c>
      <c r="CV378">
        <v>316.46968611514501</v>
      </c>
      <c r="CW378">
        <v>350.54067585943699</v>
      </c>
      <c r="CX378">
        <v>364.75862115739102</v>
      </c>
      <c r="CY378">
        <v>361.04128111468799</v>
      </c>
      <c r="CZ378">
        <v>323.48762206153998</v>
      </c>
      <c r="DA378">
        <v>304.981893794342</v>
      </c>
      <c r="DB378">
        <v>309.66393188703802</v>
      </c>
      <c r="DC378">
        <v>299.49995088320497</v>
      </c>
      <c r="DD378">
        <v>313.84668287955799</v>
      </c>
      <c r="DE378">
        <v>313.00814966119998</v>
      </c>
      <c r="DF378">
        <v>321.30454136141998</v>
      </c>
      <c r="DG378">
        <v>300.80685407455502</v>
      </c>
      <c r="DH378">
        <v>306.80577715867901</v>
      </c>
      <c r="DI378">
        <v>304.84173837663701</v>
      </c>
      <c r="DJ378">
        <v>320.05315909889998</v>
      </c>
      <c r="DK378">
        <v>304.07963858032798</v>
      </c>
      <c r="DL378">
        <v>328.04384985856501</v>
      </c>
      <c r="DM378">
        <v>316.20287909965799</v>
      </c>
      <c r="DN378">
        <v>302.73508842599199</v>
      </c>
      <c r="DO378">
        <v>315.79912679462899</v>
      </c>
      <c r="DP378">
        <v>310.52692357361798</v>
      </c>
      <c r="DQ378">
        <v>305.529318479908</v>
      </c>
      <c r="DR378">
        <v>307.85914021593197</v>
      </c>
    </row>
    <row r="379" spans="1:122" x14ac:dyDescent="0.25">
      <c r="A379">
        <v>90.600801068090703</v>
      </c>
      <c r="B379">
        <v>309.54600648972098</v>
      </c>
      <c r="C379">
        <v>316.06943370153698</v>
      </c>
      <c r="D379">
        <v>313.98736704120603</v>
      </c>
      <c r="E379">
        <v>318.54024382603598</v>
      </c>
      <c r="F379">
        <v>321.93516682064399</v>
      </c>
      <c r="G379">
        <v>320.12992293247402</v>
      </c>
      <c r="H379">
        <v>317.93043798025798</v>
      </c>
      <c r="I379">
        <v>312.069712041233</v>
      </c>
      <c r="J379">
        <v>319.695802338053</v>
      </c>
      <c r="K379">
        <v>330.74526755597901</v>
      </c>
      <c r="L379">
        <v>313.76450311028901</v>
      </c>
      <c r="M379">
        <v>319.140687304305</v>
      </c>
      <c r="N379">
        <v>326.84519865602698</v>
      </c>
      <c r="O379">
        <v>308.99086422116699</v>
      </c>
      <c r="P379">
        <v>358.66720112685402</v>
      </c>
      <c r="Q379">
        <v>366.51836223821698</v>
      </c>
      <c r="R379">
        <v>421.97080997439002</v>
      </c>
      <c r="S379">
        <v>422.469725950895</v>
      </c>
      <c r="T379">
        <v>388.236668560422</v>
      </c>
      <c r="U379">
        <v>336.966369754607</v>
      </c>
      <c r="V379">
        <v>357.75254045782299</v>
      </c>
      <c r="W379">
        <v>500.24255809861899</v>
      </c>
      <c r="X379">
        <v>549.98222582873996</v>
      </c>
      <c r="Y379">
        <v>551.46490671818401</v>
      </c>
      <c r="Z379">
        <v>910.63827891338804</v>
      </c>
      <c r="AA379">
        <v>493.00707248604402</v>
      </c>
      <c r="AB379">
        <v>399.374534566031</v>
      </c>
      <c r="AC379">
        <v>354.336808323063</v>
      </c>
      <c r="AD379">
        <v>334.64659915201798</v>
      </c>
      <c r="AE379">
        <v>330.78233812029498</v>
      </c>
      <c r="AF379">
        <v>329.578769913781</v>
      </c>
      <c r="AG379">
        <v>312.54400728271497</v>
      </c>
      <c r="AH379">
        <v>314.72306480512202</v>
      </c>
      <c r="AI379">
        <v>326.70726583155601</v>
      </c>
      <c r="AJ379">
        <v>326.465446625612</v>
      </c>
      <c r="AK379">
        <v>317.99226149390302</v>
      </c>
      <c r="AL379">
        <v>333.26734504167098</v>
      </c>
      <c r="AM379">
        <v>326.95550658873498</v>
      </c>
      <c r="AN379">
        <v>331.84820303956099</v>
      </c>
      <c r="AO379">
        <v>319.76213072350203</v>
      </c>
      <c r="AP379">
        <v>313.78646866055402</v>
      </c>
      <c r="AQ379">
        <v>315.58447716068599</v>
      </c>
      <c r="AR379">
        <v>333.40346596270001</v>
      </c>
      <c r="AS379">
        <v>318.76370964923598</v>
      </c>
      <c r="AT379">
        <v>325.5864355974</v>
      </c>
      <c r="AU379">
        <v>335.99184890219499</v>
      </c>
      <c r="AV379">
        <v>335.25093292001202</v>
      </c>
      <c r="AW379">
        <v>339.24285511502501</v>
      </c>
      <c r="AX379">
        <v>333.85989666478298</v>
      </c>
      <c r="AY379">
        <v>327.70615705111402</v>
      </c>
      <c r="AZ379">
        <v>388.17902846484702</v>
      </c>
      <c r="BA379">
        <v>438.91633980739698</v>
      </c>
      <c r="BB379">
        <v>421.737556320012</v>
      </c>
      <c r="BC379">
        <v>385.13145823377801</v>
      </c>
      <c r="BD379">
        <v>374.66715582720002</v>
      </c>
      <c r="BE379">
        <v>375.53547435766302</v>
      </c>
      <c r="BF379">
        <v>382.52336868499799</v>
      </c>
      <c r="BG379">
        <v>359.77491927764402</v>
      </c>
      <c r="BH379">
        <v>340.30695649789499</v>
      </c>
      <c r="BI379">
        <v>369.69952460615701</v>
      </c>
      <c r="BJ379">
        <v>346.523551863222</v>
      </c>
      <c r="BK379">
        <v>394.19875156884399</v>
      </c>
      <c r="BL379">
        <v>342.75412745687601</v>
      </c>
      <c r="BM379">
        <v>321.30987887777098</v>
      </c>
      <c r="BN379">
        <v>342.62733291127199</v>
      </c>
      <c r="BO379">
        <v>355.31174295608997</v>
      </c>
      <c r="BP379">
        <v>350.77311707688199</v>
      </c>
      <c r="BQ379">
        <v>332.14128702349001</v>
      </c>
      <c r="BR379">
        <v>326.72546217055299</v>
      </c>
      <c r="BS379">
        <v>313.933356248758</v>
      </c>
      <c r="BT379">
        <v>322.250016870173</v>
      </c>
      <c r="BU379">
        <v>322.82482360040098</v>
      </c>
      <c r="BV379">
        <v>318.09109337417999</v>
      </c>
      <c r="BW379">
        <v>334.66517565773398</v>
      </c>
      <c r="BX379">
        <v>318.80309425809003</v>
      </c>
      <c r="BY379">
        <v>313.59698555741102</v>
      </c>
      <c r="BZ379">
        <v>321.33657075352801</v>
      </c>
      <c r="CA379">
        <v>325.74250928856702</v>
      </c>
      <c r="CB379">
        <v>332.19591628745502</v>
      </c>
      <c r="CC379">
        <v>322.07751977108899</v>
      </c>
      <c r="CD379">
        <v>328.28055044020698</v>
      </c>
      <c r="CE379">
        <v>318.24596662441098</v>
      </c>
      <c r="CF379">
        <v>320.39085671684899</v>
      </c>
      <c r="CG379">
        <v>320.47541898244998</v>
      </c>
      <c r="CH379">
        <v>322.95354717181101</v>
      </c>
      <c r="CI379">
        <v>315.432464998255</v>
      </c>
      <c r="CJ379">
        <v>320.42139999647497</v>
      </c>
      <c r="CK379">
        <v>335.67885352593498</v>
      </c>
      <c r="CL379">
        <v>318.888752379192</v>
      </c>
      <c r="CM379">
        <v>313.31589334005298</v>
      </c>
      <c r="CN379">
        <v>322.88322637521497</v>
      </c>
      <c r="CO379">
        <v>313.124579191674</v>
      </c>
      <c r="CP379">
        <v>334.829984096695</v>
      </c>
      <c r="CQ379">
        <v>326.48768766318898</v>
      </c>
      <c r="CR379">
        <v>334.60320749931401</v>
      </c>
      <c r="CS379">
        <v>338.52063085709102</v>
      </c>
      <c r="CT379">
        <v>352.02950623497497</v>
      </c>
      <c r="CU379">
        <v>306.88126035647201</v>
      </c>
      <c r="CV379">
        <v>316.51215357540002</v>
      </c>
      <c r="CW379">
        <v>350.77180792106799</v>
      </c>
      <c r="CX379">
        <v>365.00956725421099</v>
      </c>
      <c r="CY379">
        <v>361.17072627314298</v>
      </c>
      <c r="CZ379">
        <v>323.58651093379899</v>
      </c>
      <c r="DA379">
        <v>304.93629451173598</v>
      </c>
      <c r="DB379">
        <v>309.75060355957299</v>
      </c>
      <c r="DC379">
        <v>299.645725354609</v>
      </c>
      <c r="DD379">
        <v>313.71278672621401</v>
      </c>
      <c r="DE379">
        <v>312.98322094410099</v>
      </c>
      <c r="DF379">
        <v>321.26993070062201</v>
      </c>
      <c r="DG379">
        <v>300.84566049153301</v>
      </c>
      <c r="DH379">
        <v>306.94207896838498</v>
      </c>
      <c r="DI379">
        <v>304.76680943779002</v>
      </c>
      <c r="DJ379">
        <v>320.08999780911302</v>
      </c>
      <c r="DK379">
        <v>304.29281200280798</v>
      </c>
      <c r="DL379">
        <v>328.01738331213699</v>
      </c>
      <c r="DM379">
        <v>316.25492059342901</v>
      </c>
      <c r="DN379">
        <v>302.61186321492897</v>
      </c>
      <c r="DO379">
        <v>315.86723557841901</v>
      </c>
      <c r="DP379">
        <v>310.58035323726699</v>
      </c>
      <c r="DQ379">
        <v>305.71561141477702</v>
      </c>
      <c r="DR379">
        <v>307.75441122591201</v>
      </c>
    </row>
    <row r="380" spans="1:122" x14ac:dyDescent="0.25">
      <c r="A380">
        <v>90.841121495327101</v>
      </c>
      <c r="B380">
        <v>309.54600648972098</v>
      </c>
      <c r="C380">
        <v>316.06943370153698</v>
      </c>
      <c r="D380">
        <v>313.98736704120603</v>
      </c>
      <c r="E380">
        <v>318.54024382603598</v>
      </c>
      <c r="F380">
        <v>321.93516682064399</v>
      </c>
      <c r="G380">
        <v>320.12992293247402</v>
      </c>
      <c r="H380">
        <v>317.93043798025798</v>
      </c>
      <c r="I380">
        <v>312.069712041233</v>
      </c>
      <c r="J380">
        <v>319.695802338053</v>
      </c>
      <c r="K380">
        <v>330.74526755597901</v>
      </c>
      <c r="L380">
        <v>313.76450311028901</v>
      </c>
      <c r="M380">
        <v>319.140687304305</v>
      </c>
      <c r="N380">
        <v>326.84519865602698</v>
      </c>
      <c r="O380">
        <v>308.99086422116699</v>
      </c>
      <c r="P380">
        <v>358.66720112685402</v>
      </c>
      <c r="Q380">
        <v>366.51836223821698</v>
      </c>
      <c r="R380">
        <v>421.97080997439002</v>
      </c>
      <c r="S380">
        <v>422.469725950895</v>
      </c>
      <c r="T380">
        <v>388.236668560422</v>
      </c>
      <c r="U380">
        <v>336.966369754607</v>
      </c>
      <c r="V380">
        <v>357.75254045782299</v>
      </c>
      <c r="W380">
        <v>500.24255809861899</v>
      </c>
      <c r="X380">
        <v>549.98222582873996</v>
      </c>
      <c r="Y380">
        <v>551.46490671818401</v>
      </c>
      <c r="Z380">
        <v>910.63827891338804</v>
      </c>
      <c r="AA380">
        <v>493.00707248604402</v>
      </c>
      <c r="AB380">
        <v>399.374534566031</v>
      </c>
      <c r="AC380">
        <v>354.336808323063</v>
      </c>
      <c r="AD380">
        <v>334.64659915201798</v>
      </c>
      <c r="AE380">
        <v>330.78233812029498</v>
      </c>
      <c r="AF380">
        <v>329.578769913781</v>
      </c>
      <c r="AG380">
        <v>312.54400728271497</v>
      </c>
      <c r="AH380">
        <v>314.72306480512202</v>
      </c>
      <c r="AI380">
        <v>326.70726583155601</v>
      </c>
      <c r="AJ380">
        <v>326.465446625612</v>
      </c>
      <c r="AK380">
        <v>317.99226149390302</v>
      </c>
      <c r="AL380">
        <v>333.26734504167098</v>
      </c>
      <c r="AM380">
        <v>326.95550658873498</v>
      </c>
      <c r="AN380">
        <v>331.84820303956099</v>
      </c>
      <c r="AO380">
        <v>319.76213072350203</v>
      </c>
      <c r="AP380">
        <v>313.78646866055402</v>
      </c>
      <c r="AQ380">
        <v>315.58447716068599</v>
      </c>
      <c r="AR380">
        <v>333.40346596270001</v>
      </c>
      <c r="AS380">
        <v>318.76370964923598</v>
      </c>
      <c r="AT380">
        <v>325.5864355974</v>
      </c>
      <c r="AU380">
        <v>335.99184890219499</v>
      </c>
      <c r="AV380">
        <v>335.25093292001202</v>
      </c>
      <c r="AW380">
        <v>339.24285511502501</v>
      </c>
      <c r="AX380">
        <v>333.85989666478298</v>
      </c>
      <c r="AY380">
        <v>327.70615705111402</v>
      </c>
      <c r="AZ380">
        <v>388.17902846484702</v>
      </c>
      <c r="BA380">
        <v>438.91633980739698</v>
      </c>
      <c r="BB380">
        <v>421.737556320012</v>
      </c>
      <c r="BC380">
        <v>385.13145823377801</v>
      </c>
      <c r="BD380">
        <v>374.66715582720002</v>
      </c>
      <c r="BE380">
        <v>375.53547435766302</v>
      </c>
      <c r="BF380">
        <v>382.52336868499799</v>
      </c>
      <c r="BG380">
        <v>359.77491927764402</v>
      </c>
      <c r="BH380">
        <v>340.30695649789499</v>
      </c>
      <c r="BI380">
        <v>369.69952460615701</v>
      </c>
      <c r="BJ380">
        <v>346.523551863222</v>
      </c>
      <c r="BK380">
        <v>394.19875156884399</v>
      </c>
      <c r="BL380">
        <v>342.75412745687601</v>
      </c>
      <c r="BM380">
        <v>321.30987887777098</v>
      </c>
      <c r="BN380">
        <v>342.62733291127199</v>
      </c>
      <c r="BO380">
        <v>355.31174295608997</v>
      </c>
      <c r="BP380">
        <v>350.77311707688199</v>
      </c>
      <c r="BQ380">
        <v>332.14128702349001</v>
      </c>
      <c r="BR380">
        <v>326.72546217055299</v>
      </c>
      <c r="BS380">
        <v>313.933356248758</v>
      </c>
      <c r="BT380">
        <v>322.250016870173</v>
      </c>
      <c r="BU380">
        <v>322.82482360040098</v>
      </c>
      <c r="BV380">
        <v>318.09109337417999</v>
      </c>
      <c r="BW380">
        <v>334.66517565773398</v>
      </c>
      <c r="BX380">
        <v>318.80309425809003</v>
      </c>
      <c r="BY380">
        <v>313.59698555741102</v>
      </c>
      <c r="BZ380">
        <v>321.33657075352801</v>
      </c>
      <c r="CA380">
        <v>325.74250928856702</v>
      </c>
      <c r="CB380">
        <v>332.19591628745502</v>
      </c>
      <c r="CC380">
        <v>322.07751977108899</v>
      </c>
      <c r="CD380">
        <v>328.28055044020698</v>
      </c>
      <c r="CE380">
        <v>318.24596662441098</v>
      </c>
      <c r="CF380">
        <v>320.39085671684899</v>
      </c>
      <c r="CG380">
        <v>320.47541898244998</v>
      </c>
      <c r="CH380">
        <v>322.95354717181101</v>
      </c>
      <c r="CI380">
        <v>315.432464998255</v>
      </c>
      <c r="CJ380">
        <v>320.42139999647497</v>
      </c>
      <c r="CK380">
        <v>335.67885352593498</v>
      </c>
      <c r="CL380">
        <v>318.888752379192</v>
      </c>
      <c r="CM380">
        <v>313.31589334005298</v>
      </c>
      <c r="CN380">
        <v>322.88322637521497</v>
      </c>
      <c r="CO380">
        <v>313.124579191674</v>
      </c>
      <c r="CP380">
        <v>334.829984096695</v>
      </c>
      <c r="CQ380">
        <v>326.48768766318898</v>
      </c>
      <c r="CR380">
        <v>334.60320749931401</v>
      </c>
      <c r="CS380">
        <v>338.52063085709102</v>
      </c>
      <c r="CT380">
        <v>352.02950623497497</v>
      </c>
      <c r="CU380">
        <v>306.88126035647201</v>
      </c>
      <c r="CV380">
        <v>316.51215357540002</v>
      </c>
      <c r="CW380">
        <v>350.77180792106799</v>
      </c>
      <c r="CX380">
        <v>365.00956725421099</v>
      </c>
      <c r="CY380">
        <v>361.17072627314298</v>
      </c>
      <c r="CZ380">
        <v>323.58651093379899</v>
      </c>
      <c r="DA380">
        <v>304.93629451173598</v>
      </c>
      <c r="DB380">
        <v>309.75060355957299</v>
      </c>
      <c r="DC380">
        <v>299.645725354609</v>
      </c>
      <c r="DD380">
        <v>313.71278672621401</v>
      </c>
      <c r="DE380">
        <v>312.98322094410099</v>
      </c>
      <c r="DF380">
        <v>321.26993070062201</v>
      </c>
      <c r="DG380">
        <v>300.84566049153301</v>
      </c>
      <c r="DH380">
        <v>306.94207896838498</v>
      </c>
      <c r="DI380">
        <v>304.76680943779002</v>
      </c>
      <c r="DJ380">
        <v>320.08999780911302</v>
      </c>
      <c r="DK380">
        <v>304.29281200280798</v>
      </c>
      <c r="DL380">
        <v>328.01738331213699</v>
      </c>
      <c r="DM380">
        <v>316.25492059342901</v>
      </c>
      <c r="DN380">
        <v>302.61186321492897</v>
      </c>
      <c r="DO380">
        <v>315.86723557841901</v>
      </c>
      <c r="DP380">
        <v>310.58035323726699</v>
      </c>
      <c r="DQ380">
        <v>305.71561141477702</v>
      </c>
      <c r="DR380">
        <v>307.75441122591201</v>
      </c>
    </row>
    <row r="381" spans="1:122" x14ac:dyDescent="0.25">
      <c r="A381">
        <v>91.0814419225634</v>
      </c>
      <c r="B381">
        <v>309.54600648972098</v>
      </c>
      <c r="C381">
        <v>316.06943370153698</v>
      </c>
      <c r="D381">
        <v>313.98736704120603</v>
      </c>
      <c r="E381">
        <v>318.54024382603598</v>
      </c>
      <c r="F381">
        <v>321.93516682064399</v>
      </c>
      <c r="G381">
        <v>320.12992293247402</v>
      </c>
      <c r="H381">
        <v>317.93043798025798</v>
      </c>
      <c r="I381">
        <v>312.069712041233</v>
      </c>
      <c r="J381">
        <v>319.695802338053</v>
      </c>
      <c r="K381">
        <v>330.74526755597901</v>
      </c>
      <c r="L381">
        <v>313.76450311028901</v>
      </c>
      <c r="M381">
        <v>319.140687304305</v>
      </c>
      <c r="N381">
        <v>326.84519865602698</v>
      </c>
      <c r="O381">
        <v>308.99086422116699</v>
      </c>
      <c r="P381">
        <v>358.66720112685402</v>
      </c>
      <c r="Q381">
        <v>366.51836223821698</v>
      </c>
      <c r="R381">
        <v>421.97080997439002</v>
      </c>
      <c r="S381">
        <v>422.469725950895</v>
      </c>
      <c r="T381">
        <v>388.236668560422</v>
      </c>
      <c r="U381">
        <v>336.966369754607</v>
      </c>
      <c r="V381">
        <v>357.75254045782299</v>
      </c>
      <c r="W381">
        <v>500.24255809861899</v>
      </c>
      <c r="X381">
        <v>549.98222582873996</v>
      </c>
      <c r="Y381">
        <v>551.46490671818401</v>
      </c>
      <c r="Z381">
        <v>910.63827891338804</v>
      </c>
      <c r="AA381">
        <v>493.00707248604402</v>
      </c>
      <c r="AB381">
        <v>399.374534566031</v>
      </c>
      <c r="AC381">
        <v>354.336808323063</v>
      </c>
      <c r="AD381">
        <v>334.64659915201798</v>
      </c>
      <c r="AE381">
        <v>330.78233812029498</v>
      </c>
      <c r="AF381">
        <v>329.578769913781</v>
      </c>
      <c r="AG381">
        <v>312.54400728271497</v>
      </c>
      <c r="AH381">
        <v>314.72306480512202</v>
      </c>
      <c r="AI381">
        <v>326.70726583155601</v>
      </c>
      <c r="AJ381">
        <v>326.465446625612</v>
      </c>
      <c r="AK381">
        <v>317.99226149390302</v>
      </c>
      <c r="AL381">
        <v>333.26734504167098</v>
      </c>
      <c r="AM381">
        <v>326.95550658873498</v>
      </c>
      <c r="AN381">
        <v>331.84820303956099</v>
      </c>
      <c r="AO381">
        <v>319.76213072350203</v>
      </c>
      <c r="AP381">
        <v>313.78646866055402</v>
      </c>
      <c r="AQ381">
        <v>315.58447716068599</v>
      </c>
      <c r="AR381">
        <v>333.40346596270001</v>
      </c>
      <c r="AS381">
        <v>318.76370964923598</v>
      </c>
      <c r="AT381">
        <v>325.5864355974</v>
      </c>
      <c r="AU381">
        <v>335.99184890219499</v>
      </c>
      <c r="AV381">
        <v>335.25093292001202</v>
      </c>
      <c r="AW381">
        <v>339.24285511502501</v>
      </c>
      <c r="AX381">
        <v>333.85989666478298</v>
      </c>
      <c r="AY381">
        <v>327.70615705111402</v>
      </c>
      <c r="AZ381">
        <v>388.17902846484702</v>
      </c>
      <c r="BA381">
        <v>438.91633980739698</v>
      </c>
      <c r="BB381">
        <v>421.737556320012</v>
      </c>
      <c r="BC381">
        <v>385.13145823377801</v>
      </c>
      <c r="BD381">
        <v>374.66715582720002</v>
      </c>
      <c r="BE381">
        <v>375.53547435766302</v>
      </c>
      <c r="BF381">
        <v>382.52336868499799</v>
      </c>
      <c r="BG381">
        <v>359.77491927764402</v>
      </c>
      <c r="BH381">
        <v>340.30695649789499</v>
      </c>
      <c r="BI381">
        <v>369.69952460615701</v>
      </c>
      <c r="BJ381">
        <v>346.523551863222</v>
      </c>
      <c r="BK381">
        <v>394.19875156884399</v>
      </c>
      <c r="BL381">
        <v>342.75412745687601</v>
      </c>
      <c r="BM381">
        <v>321.30987887777098</v>
      </c>
      <c r="BN381">
        <v>342.62733291127199</v>
      </c>
      <c r="BO381">
        <v>355.31174295608997</v>
      </c>
      <c r="BP381">
        <v>350.77311707688199</v>
      </c>
      <c r="BQ381">
        <v>332.14128702349001</v>
      </c>
      <c r="BR381">
        <v>326.72546217055299</v>
      </c>
      <c r="BS381">
        <v>313.933356248758</v>
      </c>
      <c r="BT381">
        <v>322.250016870173</v>
      </c>
      <c r="BU381">
        <v>322.82482360040098</v>
      </c>
      <c r="BV381">
        <v>318.09109337417999</v>
      </c>
      <c r="BW381">
        <v>334.66517565773398</v>
      </c>
      <c r="BX381">
        <v>318.80309425809003</v>
      </c>
      <c r="BY381">
        <v>313.59698555741102</v>
      </c>
      <c r="BZ381">
        <v>321.33657075352801</v>
      </c>
      <c r="CA381">
        <v>325.74250928856702</v>
      </c>
      <c r="CB381">
        <v>332.19591628745502</v>
      </c>
      <c r="CC381">
        <v>322.07751977108899</v>
      </c>
      <c r="CD381">
        <v>328.28055044020698</v>
      </c>
      <c r="CE381">
        <v>318.24596662441098</v>
      </c>
      <c r="CF381">
        <v>320.39085671684899</v>
      </c>
      <c r="CG381">
        <v>320.47541898244998</v>
      </c>
      <c r="CH381">
        <v>322.95354717181101</v>
      </c>
      <c r="CI381">
        <v>315.432464998255</v>
      </c>
      <c r="CJ381">
        <v>320.42139999647497</v>
      </c>
      <c r="CK381">
        <v>335.67885352593498</v>
      </c>
      <c r="CL381">
        <v>318.888752379192</v>
      </c>
      <c r="CM381">
        <v>313.31589334005298</v>
      </c>
      <c r="CN381">
        <v>322.88322637521497</v>
      </c>
      <c r="CO381">
        <v>313.124579191674</v>
      </c>
      <c r="CP381">
        <v>334.829984096695</v>
      </c>
      <c r="CQ381">
        <v>326.48768766318898</v>
      </c>
      <c r="CR381">
        <v>334.60320749931401</v>
      </c>
      <c r="CS381">
        <v>338.52063085709102</v>
      </c>
      <c r="CT381">
        <v>352.02950623497497</v>
      </c>
      <c r="CU381">
        <v>306.88126035647201</v>
      </c>
      <c r="CV381">
        <v>316.51215357540002</v>
      </c>
      <c r="CW381">
        <v>350.77180792106799</v>
      </c>
      <c r="CX381">
        <v>365.00956725421099</v>
      </c>
      <c r="CY381">
        <v>361.17072627314298</v>
      </c>
      <c r="CZ381">
        <v>323.58651093379899</v>
      </c>
      <c r="DA381">
        <v>304.93629451173598</v>
      </c>
      <c r="DB381">
        <v>309.75060355957299</v>
      </c>
      <c r="DC381">
        <v>299.645725354609</v>
      </c>
      <c r="DD381">
        <v>313.71278672621401</v>
      </c>
      <c r="DE381">
        <v>312.98322094410099</v>
      </c>
      <c r="DF381">
        <v>321.26993070062201</v>
      </c>
      <c r="DG381">
        <v>300.84566049153301</v>
      </c>
      <c r="DH381">
        <v>306.94207896838498</v>
      </c>
      <c r="DI381">
        <v>304.76680943779002</v>
      </c>
      <c r="DJ381">
        <v>320.08999780911302</v>
      </c>
      <c r="DK381">
        <v>304.29281200280798</v>
      </c>
      <c r="DL381">
        <v>328.01738331213699</v>
      </c>
      <c r="DM381">
        <v>316.25492059342901</v>
      </c>
      <c r="DN381">
        <v>302.61186321492897</v>
      </c>
      <c r="DO381">
        <v>315.86723557841901</v>
      </c>
      <c r="DP381">
        <v>310.58035323726699</v>
      </c>
      <c r="DQ381">
        <v>305.71561141477702</v>
      </c>
      <c r="DR381">
        <v>307.75441122591201</v>
      </c>
    </row>
    <row r="382" spans="1:122" x14ac:dyDescent="0.25">
      <c r="A382">
        <v>91.321762349799698</v>
      </c>
      <c r="B382">
        <v>309.366614598382</v>
      </c>
      <c r="C382">
        <v>316.05366713721997</v>
      </c>
      <c r="D382">
        <v>314.35316482684698</v>
      </c>
      <c r="E382">
        <v>318.51327147996</v>
      </c>
      <c r="F382">
        <v>321.98899224477998</v>
      </c>
      <c r="G382">
        <v>320.281308718753</v>
      </c>
      <c r="H382">
        <v>317.87001770181098</v>
      </c>
      <c r="I382">
        <v>312.229175343208</v>
      </c>
      <c r="J382">
        <v>319.81240168432402</v>
      </c>
      <c r="K382">
        <v>330.87672760161399</v>
      </c>
      <c r="L382">
        <v>314.09390493744701</v>
      </c>
      <c r="M382">
        <v>319.22342204082901</v>
      </c>
      <c r="N382">
        <v>326.59495824643301</v>
      </c>
      <c r="O382">
        <v>308.99855260671302</v>
      </c>
      <c r="P382">
        <v>358.22022850861902</v>
      </c>
      <c r="Q382">
        <v>366.75821397456002</v>
      </c>
      <c r="R382">
        <v>422.11578922557698</v>
      </c>
      <c r="S382">
        <v>422.77851727486302</v>
      </c>
      <c r="T382">
        <v>388.21962787016599</v>
      </c>
      <c r="U382">
        <v>337.03519501446902</v>
      </c>
      <c r="V382">
        <v>358.33345323311698</v>
      </c>
      <c r="W382">
        <v>499.61596997412101</v>
      </c>
      <c r="X382">
        <v>549.48714041373</v>
      </c>
      <c r="Y382">
        <v>551.68230937436601</v>
      </c>
      <c r="Z382">
        <v>910.94578606907305</v>
      </c>
      <c r="AA382">
        <v>493.65461507564498</v>
      </c>
      <c r="AB382">
        <v>399.98880241398001</v>
      </c>
      <c r="AC382">
        <v>354.56280571503601</v>
      </c>
      <c r="AD382">
        <v>334.78642971275701</v>
      </c>
      <c r="AE382">
        <v>331.01255989988999</v>
      </c>
      <c r="AF382">
        <v>329.62007308419197</v>
      </c>
      <c r="AG382">
        <v>312.67700068650498</v>
      </c>
      <c r="AH382">
        <v>314.869931572756</v>
      </c>
      <c r="AI382">
        <v>327.04472251910499</v>
      </c>
      <c r="AJ382">
        <v>326.58380100184797</v>
      </c>
      <c r="AK382">
        <v>318.114220964521</v>
      </c>
      <c r="AL382">
        <v>333.28054576214703</v>
      </c>
      <c r="AM382">
        <v>327.16917147143499</v>
      </c>
      <c r="AN382">
        <v>331.98649762422201</v>
      </c>
      <c r="AO382">
        <v>320.05345671516301</v>
      </c>
      <c r="AP382">
        <v>314.06237166269898</v>
      </c>
      <c r="AQ382">
        <v>315.54954902843502</v>
      </c>
      <c r="AR382">
        <v>333.44610473570498</v>
      </c>
      <c r="AS382">
        <v>318.99407335509198</v>
      </c>
      <c r="AT382">
        <v>325.940050428245</v>
      </c>
      <c r="AU382">
        <v>336.51760696433598</v>
      </c>
      <c r="AV382">
        <v>335.74424194933499</v>
      </c>
      <c r="AW382">
        <v>339.59146882863899</v>
      </c>
      <c r="AX382">
        <v>333.90667677379201</v>
      </c>
      <c r="AY382">
        <v>327.72363334057297</v>
      </c>
      <c r="AZ382">
        <v>388.177664485994</v>
      </c>
      <c r="BA382">
        <v>438.57413200440698</v>
      </c>
      <c r="BB382">
        <v>421.59479896246302</v>
      </c>
      <c r="BC382">
        <v>385.12283790010798</v>
      </c>
      <c r="BD382">
        <v>374.578266309936</v>
      </c>
      <c r="BE382">
        <v>375.33330636222598</v>
      </c>
      <c r="BF382">
        <v>382.36700561227798</v>
      </c>
      <c r="BG382">
        <v>359.76901533657002</v>
      </c>
      <c r="BH382">
        <v>340.38842446567298</v>
      </c>
      <c r="BI382">
        <v>369.42753770928101</v>
      </c>
      <c r="BJ382">
        <v>346.64146354831701</v>
      </c>
      <c r="BK382">
        <v>394.044861683178</v>
      </c>
      <c r="BL382">
        <v>342.93123269309302</v>
      </c>
      <c r="BM382">
        <v>321.55131900339597</v>
      </c>
      <c r="BN382">
        <v>342.31780211698702</v>
      </c>
      <c r="BO382">
        <v>355.537931315631</v>
      </c>
      <c r="BP382">
        <v>351.10245327610698</v>
      </c>
      <c r="BQ382">
        <v>332.376392831668</v>
      </c>
      <c r="BR382">
        <v>326.60565330180998</v>
      </c>
      <c r="BS382">
        <v>314.284327966776</v>
      </c>
      <c r="BT382">
        <v>322.514769417504</v>
      </c>
      <c r="BU382">
        <v>322.75758919285602</v>
      </c>
      <c r="BV382">
        <v>318.15134960992998</v>
      </c>
      <c r="BW382">
        <v>334.89629007259498</v>
      </c>
      <c r="BX382">
        <v>319.04077668323401</v>
      </c>
      <c r="BY382">
        <v>313.72195654923399</v>
      </c>
      <c r="BZ382">
        <v>321.49400091713898</v>
      </c>
      <c r="CA382">
        <v>325.81304009252699</v>
      </c>
      <c r="CB382">
        <v>332.24013633619802</v>
      </c>
      <c r="CC382">
        <v>322.17597333135802</v>
      </c>
      <c r="CD382">
        <v>328.50697644872702</v>
      </c>
      <c r="CE382">
        <v>318.39646829909401</v>
      </c>
      <c r="CF382">
        <v>320.47168546714602</v>
      </c>
      <c r="CG382">
        <v>320.42608417661</v>
      </c>
      <c r="CH382">
        <v>323.24341480327303</v>
      </c>
      <c r="CI382">
        <v>315.55868943636</v>
      </c>
      <c r="CJ382">
        <v>320.44104578786801</v>
      </c>
      <c r="CK382">
        <v>335.60511245053198</v>
      </c>
      <c r="CL382">
        <v>318.93531264280199</v>
      </c>
      <c r="CM382">
        <v>313.58014398891902</v>
      </c>
      <c r="CN382">
        <v>322.96792265044098</v>
      </c>
      <c r="CO382">
        <v>313.39028742133797</v>
      </c>
      <c r="CP382">
        <v>335.593157614723</v>
      </c>
      <c r="CQ382">
        <v>326.64396650000202</v>
      </c>
      <c r="CR382">
        <v>335.048119933164</v>
      </c>
      <c r="CS382">
        <v>338.50142671998901</v>
      </c>
      <c r="CT382">
        <v>352.46355200963501</v>
      </c>
      <c r="CU382">
        <v>307.15644116134598</v>
      </c>
      <c r="CV382">
        <v>316.72919626807499</v>
      </c>
      <c r="CW382">
        <v>351.26114851728897</v>
      </c>
      <c r="CX382">
        <v>365.46662128573797</v>
      </c>
      <c r="CY382">
        <v>361.237994585232</v>
      </c>
      <c r="CZ382">
        <v>323.69632416541901</v>
      </c>
      <c r="DA382">
        <v>304.99011134424001</v>
      </c>
      <c r="DB382">
        <v>309.72202852853701</v>
      </c>
      <c r="DC382">
        <v>299.60271180367897</v>
      </c>
      <c r="DD382">
        <v>313.82925667213402</v>
      </c>
      <c r="DE382">
        <v>313.02144269026701</v>
      </c>
      <c r="DF382">
        <v>321.28311172152598</v>
      </c>
      <c r="DG382">
        <v>300.96111810119601</v>
      </c>
      <c r="DH382">
        <v>307.25489031970699</v>
      </c>
      <c r="DI382">
        <v>304.989530744994</v>
      </c>
      <c r="DJ382">
        <v>320.256925340284</v>
      </c>
      <c r="DK382">
        <v>304.29819991401899</v>
      </c>
      <c r="DL382">
        <v>328.29914580792098</v>
      </c>
      <c r="DM382">
        <v>316.39773526773502</v>
      </c>
      <c r="DN382">
        <v>302.828146241593</v>
      </c>
      <c r="DO382">
        <v>315.68539631266901</v>
      </c>
      <c r="DP382">
        <v>310.79687633158301</v>
      </c>
      <c r="DQ382">
        <v>305.710159327383</v>
      </c>
      <c r="DR382">
        <v>307.581050326352</v>
      </c>
    </row>
    <row r="383" spans="1:122" x14ac:dyDescent="0.25">
      <c r="A383">
        <v>91.562082777035997</v>
      </c>
      <c r="B383">
        <v>304.420442710553</v>
      </c>
      <c r="C383">
        <v>312.88481728366003</v>
      </c>
      <c r="D383">
        <v>314.247701031811</v>
      </c>
      <c r="E383">
        <v>318.17163603599698</v>
      </c>
      <c r="F383">
        <v>317.41487289415801</v>
      </c>
      <c r="G383">
        <v>323.12448328633798</v>
      </c>
      <c r="H383">
        <v>321.25014977530799</v>
      </c>
      <c r="I383">
        <v>313.269526918444</v>
      </c>
      <c r="J383">
        <v>319.66334054310101</v>
      </c>
      <c r="K383">
        <v>326.13458797050401</v>
      </c>
      <c r="L383">
        <v>315.31315605709801</v>
      </c>
      <c r="M383">
        <v>318.936632671334</v>
      </c>
      <c r="N383">
        <v>314.61952631323197</v>
      </c>
      <c r="O383">
        <v>309.730116489517</v>
      </c>
      <c r="P383">
        <v>357.170533534161</v>
      </c>
      <c r="Q383">
        <v>371.80953214475699</v>
      </c>
      <c r="R383">
        <v>425.75201390906801</v>
      </c>
      <c r="S383">
        <v>469.640798772398</v>
      </c>
      <c r="T383">
        <v>434.86087443840302</v>
      </c>
      <c r="U383">
        <v>332.304664841864</v>
      </c>
      <c r="V383">
        <v>357.68482944884499</v>
      </c>
      <c r="W383">
        <v>504.78519845862002</v>
      </c>
      <c r="X383">
        <v>612.207288586971</v>
      </c>
      <c r="Y383">
        <v>616.33580895049795</v>
      </c>
      <c r="Z383">
        <v>1108.5251867288</v>
      </c>
      <c r="AA383">
        <v>612.08000805579104</v>
      </c>
      <c r="AB383">
        <v>439.45574487510601</v>
      </c>
      <c r="AC383">
        <v>360.70416990016298</v>
      </c>
      <c r="AD383">
        <v>337.32880650112702</v>
      </c>
      <c r="AE383">
        <v>328.23903120934398</v>
      </c>
      <c r="AF383">
        <v>330.97211011053702</v>
      </c>
      <c r="AG383">
        <v>321.16089441906399</v>
      </c>
      <c r="AH383">
        <v>318.47679845150998</v>
      </c>
      <c r="AI383">
        <v>325.16089088318398</v>
      </c>
      <c r="AJ383">
        <v>315.79781066886301</v>
      </c>
      <c r="AK383">
        <v>323.108883673577</v>
      </c>
      <c r="AL383">
        <v>329.39628104838903</v>
      </c>
      <c r="AM383">
        <v>326.56201771259902</v>
      </c>
      <c r="AN383">
        <v>326.238647722167</v>
      </c>
      <c r="AO383">
        <v>322.618740257767</v>
      </c>
      <c r="AP383">
        <v>317.36618180816203</v>
      </c>
      <c r="AQ383">
        <v>309.16122861175899</v>
      </c>
      <c r="AR383">
        <v>331.25691408678</v>
      </c>
      <c r="AS383">
        <v>324.11096124762099</v>
      </c>
      <c r="AT383">
        <v>328.69527043984499</v>
      </c>
      <c r="AU383">
        <v>332.06185102607702</v>
      </c>
      <c r="AV383">
        <v>328.44293706568902</v>
      </c>
      <c r="AW383">
        <v>331.17834982975199</v>
      </c>
      <c r="AX383">
        <v>329.163966514197</v>
      </c>
      <c r="AY383">
        <v>333.99677272617299</v>
      </c>
      <c r="AZ383">
        <v>375.36314231619502</v>
      </c>
      <c r="BA383">
        <v>430.474233451163</v>
      </c>
      <c r="BB383">
        <v>408.92545950675901</v>
      </c>
      <c r="BC383">
        <v>374.887812361957</v>
      </c>
      <c r="BD383">
        <v>369.11930759980203</v>
      </c>
      <c r="BE383">
        <v>369.960863239253</v>
      </c>
      <c r="BF383">
        <v>369.12695313795098</v>
      </c>
      <c r="BG383">
        <v>351.182984490477</v>
      </c>
      <c r="BH383">
        <v>348.19021908757099</v>
      </c>
      <c r="BI383">
        <v>373.02241392268297</v>
      </c>
      <c r="BJ383">
        <v>345.891266937409</v>
      </c>
      <c r="BK383">
        <v>397.21664939114203</v>
      </c>
      <c r="BL383">
        <v>344.80724670949002</v>
      </c>
      <c r="BM383">
        <v>319.86130291415498</v>
      </c>
      <c r="BN383">
        <v>333.39785004688002</v>
      </c>
      <c r="BO383">
        <v>357.13773131239202</v>
      </c>
      <c r="BP383">
        <v>344.19138578216001</v>
      </c>
      <c r="BQ383">
        <v>339.30676935804001</v>
      </c>
      <c r="BR383">
        <v>320.97955097123202</v>
      </c>
      <c r="BS383">
        <v>314.35764115078501</v>
      </c>
      <c r="BT383">
        <v>323.36402502095501</v>
      </c>
      <c r="BU383">
        <v>314.01469658981603</v>
      </c>
      <c r="BV383">
        <v>315.54385170448302</v>
      </c>
      <c r="BW383">
        <v>331.89453526206898</v>
      </c>
      <c r="BX383">
        <v>322.86312930851301</v>
      </c>
      <c r="BY383">
        <v>317.03141973414398</v>
      </c>
      <c r="BZ383">
        <v>319.48516019293999</v>
      </c>
      <c r="CA383">
        <v>324.90499668965998</v>
      </c>
      <c r="CB383">
        <v>327.70433123684597</v>
      </c>
      <c r="CC383">
        <v>323.54849219161099</v>
      </c>
      <c r="CD383">
        <v>326.71659418876101</v>
      </c>
      <c r="CE383">
        <v>316.22113766248202</v>
      </c>
      <c r="CF383">
        <v>324.18167295950502</v>
      </c>
      <c r="CG383">
        <v>314.45357948321799</v>
      </c>
      <c r="CH383">
        <v>321.77986876733701</v>
      </c>
      <c r="CI383">
        <v>317.80696024733697</v>
      </c>
      <c r="CJ383">
        <v>317.233567438931</v>
      </c>
      <c r="CK383">
        <v>322.54226195010301</v>
      </c>
      <c r="CL383">
        <v>319.62473168396002</v>
      </c>
      <c r="CM383">
        <v>320.945727083973</v>
      </c>
      <c r="CN383">
        <v>322.17254983274302</v>
      </c>
      <c r="CO383">
        <v>310.90378927836002</v>
      </c>
      <c r="CP383">
        <v>353.49951526694502</v>
      </c>
      <c r="CQ383">
        <v>324.24396336530799</v>
      </c>
      <c r="CR383">
        <v>347.51029530594201</v>
      </c>
      <c r="CS383">
        <v>327.52530460850301</v>
      </c>
      <c r="CT383">
        <v>363.31559787907503</v>
      </c>
      <c r="CU383">
        <v>318.23834143662202</v>
      </c>
      <c r="CV383">
        <v>320.66885286995699</v>
      </c>
      <c r="CW383">
        <v>370.71930242014798</v>
      </c>
      <c r="CX383">
        <v>384.25494438097297</v>
      </c>
      <c r="CY383">
        <v>371.82418225400397</v>
      </c>
      <c r="CZ383">
        <v>318.82319992935402</v>
      </c>
      <c r="DA383">
        <v>310.01863479446598</v>
      </c>
      <c r="DB383">
        <v>309.674091804775</v>
      </c>
      <c r="DC383">
        <v>303.963696465434</v>
      </c>
      <c r="DD383">
        <v>317.61663243109001</v>
      </c>
      <c r="DE383">
        <v>314.34658545353801</v>
      </c>
      <c r="DF383">
        <v>312.02049455702098</v>
      </c>
      <c r="DG383">
        <v>304.298053220866</v>
      </c>
      <c r="DH383">
        <v>302.13000921057898</v>
      </c>
      <c r="DI383">
        <v>307.52731728892701</v>
      </c>
      <c r="DJ383">
        <v>316.62017675190299</v>
      </c>
      <c r="DK383">
        <v>311.24737946119802</v>
      </c>
      <c r="DL383">
        <v>327.56037354257597</v>
      </c>
      <c r="DM383">
        <v>311.58397812732801</v>
      </c>
      <c r="DN383">
        <v>307.681527291968</v>
      </c>
      <c r="DO383">
        <v>316.374716304949</v>
      </c>
      <c r="DP383">
        <v>306.36456814973201</v>
      </c>
      <c r="DQ383">
        <v>311.16995815845303</v>
      </c>
      <c r="DR383">
        <v>301.83126977784798</v>
      </c>
    </row>
    <row r="384" spans="1:122" x14ac:dyDescent="0.25">
      <c r="A384">
        <v>91.802403204272295</v>
      </c>
      <c r="B384">
        <v>301.90533162379802</v>
      </c>
      <c r="C384">
        <v>308.149019297687</v>
      </c>
      <c r="D384">
        <v>308.701060070018</v>
      </c>
      <c r="E384">
        <v>320.20465502469898</v>
      </c>
      <c r="F384">
        <v>316.534713415147</v>
      </c>
      <c r="G384">
        <v>328.51396965437499</v>
      </c>
      <c r="H384">
        <v>318.48771134322698</v>
      </c>
      <c r="I384">
        <v>312.28140560898203</v>
      </c>
      <c r="J384">
        <v>316.26076714947999</v>
      </c>
      <c r="K384">
        <v>318.92131855732902</v>
      </c>
      <c r="L384">
        <v>314.45595263957802</v>
      </c>
      <c r="M384">
        <v>312.01010271868603</v>
      </c>
      <c r="N384">
        <v>303.42583494080202</v>
      </c>
      <c r="O384">
        <v>309.16802862375698</v>
      </c>
      <c r="P384">
        <v>357.72019427655698</v>
      </c>
      <c r="Q384">
        <v>369.59170517334502</v>
      </c>
      <c r="R384">
        <v>423.15228095309101</v>
      </c>
      <c r="S384">
        <v>480.46224753222901</v>
      </c>
      <c r="T384">
        <v>452.76136308496399</v>
      </c>
      <c r="U384">
        <v>326.140699879762</v>
      </c>
      <c r="V384">
        <v>357.57737543718002</v>
      </c>
      <c r="W384">
        <v>488.82881396649498</v>
      </c>
      <c r="X384">
        <v>624.22146248146305</v>
      </c>
      <c r="Y384">
        <v>633.22587416590204</v>
      </c>
      <c r="Z384">
        <v>1158.41753931931</v>
      </c>
      <c r="AA384">
        <v>657.62271624486698</v>
      </c>
      <c r="AB384">
        <v>447.75036995006201</v>
      </c>
      <c r="AC384">
        <v>362.691019265737</v>
      </c>
      <c r="AD384">
        <v>340.91261462973699</v>
      </c>
      <c r="AE384">
        <v>330.18038138198801</v>
      </c>
      <c r="AF384">
        <v>337.12437218456398</v>
      </c>
      <c r="AG384">
        <v>330.09590722643702</v>
      </c>
      <c r="AH384">
        <v>317.03294891728302</v>
      </c>
      <c r="AI384">
        <v>320.446764029691</v>
      </c>
      <c r="AJ384">
        <v>307.23458802823302</v>
      </c>
      <c r="AK384">
        <v>326.38365531500301</v>
      </c>
      <c r="AL384">
        <v>322.71628415553897</v>
      </c>
      <c r="AM384">
        <v>321.98373047545999</v>
      </c>
      <c r="AN384">
        <v>319.44649145631701</v>
      </c>
      <c r="AO384">
        <v>330.32818749459398</v>
      </c>
      <c r="AP384">
        <v>324.87300970416197</v>
      </c>
      <c r="AQ384">
        <v>309.01794582897003</v>
      </c>
      <c r="AR384">
        <v>332.348687326603</v>
      </c>
      <c r="AS384">
        <v>324.92922074250299</v>
      </c>
      <c r="AT384">
        <v>327.61534233157602</v>
      </c>
      <c r="AU384">
        <v>325.99984363658501</v>
      </c>
      <c r="AV384">
        <v>330.809693795361</v>
      </c>
      <c r="AW384">
        <v>324.73796655841801</v>
      </c>
      <c r="AX384">
        <v>329.71726920477101</v>
      </c>
      <c r="AY384">
        <v>339.78254685054497</v>
      </c>
      <c r="AZ384">
        <v>368.30343986664798</v>
      </c>
      <c r="BA384">
        <v>414.69481362362399</v>
      </c>
      <c r="BB384">
        <v>393.588994811899</v>
      </c>
      <c r="BC384">
        <v>364.94278238497498</v>
      </c>
      <c r="BD384">
        <v>367.92293455010201</v>
      </c>
      <c r="BE384">
        <v>368.70161198983999</v>
      </c>
      <c r="BF384">
        <v>358.44321707351099</v>
      </c>
      <c r="BG384">
        <v>340.61571029964199</v>
      </c>
      <c r="BH384">
        <v>345.94930032874601</v>
      </c>
      <c r="BI384">
        <v>371.90602599795602</v>
      </c>
      <c r="BJ384">
        <v>340.55475483951398</v>
      </c>
      <c r="BK384">
        <v>400.561049711593</v>
      </c>
      <c r="BL384">
        <v>342.94691301706598</v>
      </c>
      <c r="BM384">
        <v>320.67163359425098</v>
      </c>
      <c r="BN384">
        <v>338.57478277419801</v>
      </c>
      <c r="BO384">
        <v>351.34431404976999</v>
      </c>
      <c r="BP384">
        <v>335.92628346010599</v>
      </c>
      <c r="BQ384">
        <v>341.75987198957603</v>
      </c>
      <c r="BR384">
        <v>318.23665088043202</v>
      </c>
      <c r="BS384">
        <v>317.54942728414301</v>
      </c>
      <c r="BT384">
        <v>319.21972422092199</v>
      </c>
      <c r="BU384">
        <v>311.16998144364197</v>
      </c>
      <c r="BV384">
        <v>312.23153857860899</v>
      </c>
      <c r="BW384">
        <v>319.04233187330499</v>
      </c>
      <c r="BX384">
        <v>330.25334682649998</v>
      </c>
      <c r="BY384">
        <v>318.38308052989697</v>
      </c>
      <c r="BZ384">
        <v>321.30761979729999</v>
      </c>
      <c r="CA384">
        <v>325.85502831834998</v>
      </c>
      <c r="CB384">
        <v>325.61053068442902</v>
      </c>
      <c r="CC384">
        <v>320.82030262064598</v>
      </c>
      <c r="CD384">
        <v>325.66178334679898</v>
      </c>
      <c r="CE384">
        <v>318.620703121237</v>
      </c>
      <c r="CF384">
        <v>319.32403041587798</v>
      </c>
      <c r="CG384">
        <v>317.83289615427401</v>
      </c>
      <c r="CH384">
        <v>326.65060143575403</v>
      </c>
      <c r="CI384">
        <v>315.33772654825299</v>
      </c>
      <c r="CJ384">
        <v>311.29650611162901</v>
      </c>
      <c r="CK384">
        <v>309.89820836179001</v>
      </c>
      <c r="CL384">
        <v>321.47471594917897</v>
      </c>
      <c r="CM384">
        <v>326.59706618236203</v>
      </c>
      <c r="CN384">
        <v>329.26817886009798</v>
      </c>
      <c r="CO384">
        <v>321.48816408652601</v>
      </c>
      <c r="CP384">
        <v>357.33479215859501</v>
      </c>
      <c r="CQ384">
        <v>328.324021298665</v>
      </c>
      <c r="CR384">
        <v>347.20618222541901</v>
      </c>
      <c r="CS384">
        <v>320.73672014866798</v>
      </c>
      <c r="CT384">
        <v>361.79234582684001</v>
      </c>
      <c r="CU384">
        <v>321.84111484993701</v>
      </c>
      <c r="CV384">
        <v>324.189500930571</v>
      </c>
      <c r="CW384">
        <v>385.23516497041101</v>
      </c>
      <c r="CX384">
        <v>408.07082447715499</v>
      </c>
      <c r="CY384">
        <v>385.10664179853597</v>
      </c>
      <c r="CZ384">
        <v>315.27093613679102</v>
      </c>
      <c r="DA384">
        <v>310.12926855108498</v>
      </c>
      <c r="DB384">
        <v>309.94574530111402</v>
      </c>
      <c r="DC384">
        <v>306.05301044053601</v>
      </c>
      <c r="DD384">
        <v>320.45155742716503</v>
      </c>
      <c r="DE384">
        <v>305.87246314177401</v>
      </c>
      <c r="DF384">
        <v>305.42000270621099</v>
      </c>
      <c r="DG384">
        <v>302.979597845613</v>
      </c>
      <c r="DH384">
        <v>301.13298855323501</v>
      </c>
      <c r="DI384">
        <v>311.04000608831501</v>
      </c>
      <c r="DJ384">
        <v>309.46941931770601</v>
      </c>
      <c r="DK384">
        <v>316.841478156015</v>
      </c>
      <c r="DL384">
        <v>325.17634282753301</v>
      </c>
      <c r="DM384">
        <v>309.02399077450701</v>
      </c>
      <c r="DN384">
        <v>316.34372364965202</v>
      </c>
      <c r="DO384">
        <v>317.07380627754299</v>
      </c>
      <c r="DP384">
        <v>306.72557443870897</v>
      </c>
      <c r="DQ384">
        <v>314.09291732263699</v>
      </c>
      <c r="DR384">
        <v>306.03315063967102</v>
      </c>
    </row>
    <row r="385" spans="1:122" x14ac:dyDescent="0.25">
      <c r="A385">
        <v>92.042723631508593</v>
      </c>
      <c r="B385">
        <v>302.28362575082798</v>
      </c>
      <c r="C385">
        <v>308.49959156452002</v>
      </c>
      <c r="D385">
        <v>308.87687296752603</v>
      </c>
      <c r="E385">
        <v>320.42246142297802</v>
      </c>
      <c r="F385">
        <v>316.33143746383598</v>
      </c>
      <c r="G385">
        <v>329.052290079844</v>
      </c>
      <c r="H385">
        <v>318.962486568119</v>
      </c>
      <c r="I385">
        <v>312.451169352975</v>
      </c>
      <c r="J385">
        <v>316.21454976586398</v>
      </c>
      <c r="K385">
        <v>318.81379995768702</v>
      </c>
      <c r="L385">
        <v>314.44638483372</v>
      </c>
      <c r="M385">
        <v>311.23026239293301</v>
      </c>
      <c r="N385">
        <v>302.49971144147997</v>
      </c>
      <c r="O385">
        <v>309.67123365601799</v>
      </c>
      <c r="P385">
        <v>357.25978498969999</v>
      </c>
      <c r="Q385">
        <v>369.86111720729798</v>
      </c>
      <c r="R385">
        <v>423.92609991210702</v>
      </c>
      <c r="S385">
        <v>484.42814135169999</v>
      </c>
      <c r="T385">
        <v>458.08529385998702</v>
      </c>
      <c r="U385">
        <v>326.40426906748598</v>
      </c>
      <c r="V385">
        <v>358.34141980081603</v>
      </c>
      <c r="W385">
        <v>492.97332151593298</v>
      </c>
      <c r="X385">
        <v>632.60182319301498</v>
      </c>
      <c r="Y385">
        <v>642.67422631630802</v>
      </c>
      <c r="Z385">
        <v>1182.51491900714</v>
      </c>
      <c r="AA385">
        <v>668.07834137025804</v>
      </c>
      <c r="AB385">
        <v>450.63626360347303</v>
      </c>
      <c r="AC385">
        <v>365.12530449535302</v>
      </c>
      <c r="AD385">
        <v>342.030275777616</v>
      </c>
      <c r="AE385">
        <v>331.85069620423701</v>
      </c>
      <c r="AF385">
        <v>338.34225751025002</v>
      </c>
      <c r="AG385">
        <v>331.200962745151</v>
      </c>
      <c r="AH385">
        <v>318.096668891359</v>
      </c>
      <c r="AI385">
        <v>320.54861704806302</v>
      </c>
      <c r="AJ385">
        <v>308.19607594342602</v>
      </c>
      <c r="AK385">
        <v>326.87539056921401</v>
      </c>
      <c r="AL385">
        <v>322.715835998589</v>
      </c>
      <c r="AM385">
        <v>322.49864932998599</v>
      </c>
      <c r="AN385">
        <v>319.76939576235299</v>
      </c>
      <c r="AO385">
        <v>331.82039077172999</v>
      </c>
      <c r="AP385">
        <v>326.23017559201799</v>
      </c>
      <c r="AQ385">
        <v>309.29700447063698</v>
      </c>
      <c r="AR385">
        <v>332.80530999886702</v>
      </c>
      <c r="AS385">
        <v>325.55080499989401</v>
      </c>
      <c r="AT385">
        <v>328.41730866644099</v>
      </c>
      <c r="AU385">
        <v>326.16656567769598</v>
      </c>
      <c r="AV385">
        <v>331.61272310330401</v>
      </c>
      <c r="AW385">
        <v>325.04846755393999</v>
      </c>
      <c r="AX385">
        <v>330.25570310022499</v>
      </c>
      <c r="AY385">
        <v>339.811626217634</v>
      </c>
      <c r="AZ385">
        <v>369.493686918653</v>
      </c>
      <c r="BA385">
        <v>416.27269422757098</v>
      </c>
      <c r="BB385">
        <v>394.85145132679099</v>
      </c>
      <c r="BC385">
        <v>364.84575935787598</v>
      </c>
      <c r="BD385">
        <v>368.76968955687801</v>
      </c>
      <c r="BE385">
        <v>370.39565328654498</v>
      </c>
      <c r="BF385">
        <v>359.23297576098798</v>
      </c>
      <c r="BG385">
        <v>341.06804947614398</v>
      </c>
      <c r="BH385">
        <v>346.76224216956803</v>
      </c>
      <c r="BI385">
        <v>373.54620690664302</v>
      </c>
      <c r="BJ385">
        <v>340.35161934425503</v>
      </c>
      <c r="BK385">
        <v>403.03940469268701</v>
      </c>
      <c r="BL385">
        <v>344.37333350310502</v>
      </c>
      <c r="BM385">
        <v>321.898361834669</v>
      </c>
      <c r="BN385">
        <v>339.46465882392602</v>
      </c>
      <c r="BO385">
        <v>351.26762831245202</v>
      </c>
      <c r="BP385">
        <v>335.955359986362</v>
      </c>
      <c r="BQ385">
        <v>342.40988540964798</v>
      </c>
      <c r="BR385">
        <v>318.33557373471098</v>
      </c>
      <c r="BS385">
        <v>318.05206155762397</v>
      </c>
      <c r="BT385">
        <v>319.539764810034</v>
      </c>
      <c r="BU385">
        <v>311.05626577078698</v>
      </c>
      <c r="BV385">
        <v>312.52246238190799</v>
      </c>
      <c r="BW385">
        <v>318.40576466736297</v>
      </c>
      <c r="BX385">
        <v>331.26479801286001</v>
      </c>
      <c r="BY385">
        <v>319.02913007775498</v>
      </c>
      <c r="BZ385">
        <v>321.90642305300901</v>
      </c>
      <c r="CA385">
        <v>326.81020368524997</v>
      </c>
      <c r="CB385">
        <v>326.187947393461</v>
      </c>
      <c r="CC385">
        <v>320.69451238921403</v>
      </c>
      <c r="CD385">
        <v>326.73647299211802</v>
      </c>
      <c r="CE385">
        <v>319.45854883358197</v>
      </c>
      <c r="CF385">
        <v>318.882391943431</v>
      </c>
      <c r="CG385">
        <v>318.165430423499</v>
      </c>
      <c r="CH385">
        <v>327.45088057511498</v>
      </c>
      <c r="CI385">
        <v>314.77751872209302</v>
      </c>
      <c r="CJ385">
        <v>311.33059228553202</v>
      </c>
      <c r="CK385">
        <v>310.07825859965402</v>
      </c>
      <c r="CL385">
        <v>321.09388699035401</v>
      </c>
      <c r="CM385">
        <v>328.268582430648</v>
      </c>
      <c r="CN385">
        <v>329.96657112409201</v>
      </c>
      <c r="CO385">
        <v>323.27483373680701</v>
      </c>
      <c r="CP385">
        <v>358.84640453867001</v>
      </c>
      <c r="CQ385">
        <v>329.51053951911098</v>
      </c>
      <c r="CR385">
        <v>347.85763040882603</v>
      </c>
      <c r="CS385">
        <v>320.14008850373398</v>
      </c>
      <c r="CT385">
        <v>364.42828746380201</v>
      </c>
      <c r="CU385">
        <v>323.01831288563602</v>
      </c>
      <c r="CV385">
        <v>324.78917004637401</v>
      </c>
      <c r="CW385">
        <v>386.530955492332</v>
      </c>
      <c r="CX385">
        <v>410.034595136485</v>
      </c>
      <c r="CY385">
        <v>386.46602775505499</v>
      </c>
      <c r="CZ385">
        <v>315.861020022356</v>
      </c>
      <c r="DA385">
        <v>311.288163604359</v>
      </c>
      <c r="DB385">
        <v>310.720509543633</v>
      </c>
      <c r="DC385">
        <v>306.24656787340501</v>
      </c>
      <c r="DD385">
        <v>321.67036573019101</v>
      </c>
      <c r="DE385">
        <v>305.79457781119999</v>
      </c>
      <c r="DF385">
        <v>305.65272821977601</v>
      </c>
      <c r="DG385">
        <v>303.57408215957997</v>
      </c>
      <c r="DH385">
        <v>300.94669826917402</v>
      </c>
      <c r="DI385">
        <v>312.13601023706701</v>
      </c>
      <c r="DJ385">
        <v>309.44791710646001</v>
      </c>
      <c r="DK385">
        <v>316.61488576271501</v>
      </c>
      <c r="DL385">
        <v>326.385582127205</v>
      </c>
      <c r="DM385">
        <v>309.675431923551</v>
      </c>
      <c r="DN385">
        <v>317.98240700048302</v>
      </c>
      <c r="DO385">
        <v>316.82217562102699</v>
      </c>
      <c r="DP385">
        <v>307.22261618995799</v>
      </c>
      <c r="DQ385">
        <v>313.96102920484202</v>
      </c>
      <c r="DR385">
        <v>307.02226220658702</v>
      </c>
    </row>
    <row r="386" spans="1:122" x14ac:dyDescent="0.25">
      <c r="A386">
        <v>92.283044058744906</v>
      </c>
      <c r="B386">
        <v>302.28362575082798</v>
      </c>
      <c r="C386">
        <v>308.49959156452002</v>
      </c>
      <c r="D386">
        <v>308.87687296752603</v>
      </c>
      <c r="E386">
        <v>320.42246142297802</v>
      </c>
      <c r="F386">
        <v>316.33143746383598</v>
      </c>
      <c r="G386">
        <v>329.052290079844</v>
      </c>
      <c r="H386">
        <v>318.962486568119</v>
      </c>
      <c r="I386">
        <v>312.451169352975</v>
      </c>
      <c r="J386">
        <v>316.21454976586398</v>
      </c>
      <c r="K386">
        <v>318.81379995768702</v>
      </c>
      <c r="L386">
        <v>314.44638483372</v>
      </c>
      <c r="M386">
        <v>311.23026239293301</v>
      </c>
      <c r="N386">
        <v>302.49971144147997</v>
      </c>
      <c r="O386">
        <v>309.67123365601799</v>
      </c>
      <c r="P386">
        <v>357.25978498969999</v>
      </c>
      <c r="Q386">
        <v>369.86111720729798</v>
      </c>
      <c r="R386">
        <v>423.92609991210702</v>
      </c>
      <c r="S386">
        <v>484.42814135169999</v>
      </c>
      <c r="T386">
        <v>458.08529385998702</v>
      </c>
      <c r="U386">
        <v>326.40426906748598</v>
      </c>
      <c r="V386">
        <v>358.34141980081603</v>
      </c>
      <c r="W386">
        <v>492.97332151593298</v>
      </c>
      <c r="X386">
        <v>632.60182319301498</v>
      </c>
      <c r="Y386">
        <v>642.67422631630802</v>
      </c>
      <c r="Z386">
        <v>1182.51491900714</v>
      </c>
      <c r="AA386">
        <v>668.07834137025804</v>
      </c>
      <c r="AB386">
        <v>450.63626360347303</v>
      </c>
      <c r="AC386">
        <v>365.12530449535302</v>
      </c>
      <c r="AD386">
        <v>342.030275777616</v>
      </c>
      <c r="AE386">
        <v>331.85069620423701</v>
      </c>
      <c r="AF386">
        <v>338.34225751025002</v>
      </c>
      <c r="AG386">
        <v>331.200962745151</v>
      </c>
      <c r="AH386">
        <v>318.096668891359</v>
      </c>
      <c r="AI386">
        <v>320.54861704806302</v>
      </c>
      <c r="AJ386">
        <v>308.19607594342602</v>
      </c>
      <c r="AK386">
        <v>326.87539056921401</v>
      </c>
      <c r="AL386">
        <v>322.715835998589</v>
      </c>
      <c r="AM386">
        <v>322.49864932998599</v>
      </c>
      <c r="AN386">
        <v>319.76939576235299</v>
      </c>
      <c r="AO386">
        <v>331.82039077172999</v>
      </c>
      <c r="AP386">
        <v>326.23017559201799</v>
      </c>
      <c r="AQ386">
        <v>309.29700447063698</v>
      </c>
      <c r="AR386">
        <v>332.80530999886702</v>
      </c>
      <c r="AS386">
        <v>325.55080499989401</v>
      </c>
      <c r="AT386">
        <v>328.41730866644099</v>
      </c>
      <c r="AU386">
        <v>326.16656567769598</v>
      </c>
      <c r="AV386">
        <v>331.61272310330401</v>
      </c>
      <c r="AW386">
        <v>325.04846755393999</v>
      </c>
      <c r="AX386">
        <v>330.25570310022499</v>
      </c>
      <c r="AY386">
        <v>339.811626217634</v>
      </c>
      <c r="AZ386">
        <v>369.493686918653</v>
      </c>
      <c r="BA386">
        <v>416.27269422757098</v>
      </c>
      <c r="BB386">
        <v>394.85145132679099</v>
      </c>
      <c r="BC386">
        <v>364.84575935787598</v>
      </c>
      <c r="BD386">
        <v>368.76968955687801</v>
      </c>
      <c r="BE386">
        <v>370.39565328654498</v>
      </c>
      <c r="BF386">
        <v>359.23297576098798</v>
      </c>
      <c r="BG386">
        <v>341.06804947614398</v>
      </c>
      <c r="BH386">
        <v>346.76224216956803</v>
      </c>
      <c r="BI386">
        <v>373.54620690664302</v>
      </c>
      <c r="BJ386">
        <v>340.35161934425503</v>
      </c>
      <c r="BK386">
        <v>403.03940469268701</v>
      </c>
      <c r="BL386">
        <v>344.37333350310502</v>
      </c>
      <c r="BM386">
        <v>321.898361834669</v>
      </c>
      <c r="BN386">
        <v>339.46465882392602</v>
      </c>
      <c r="BO386">
        <v>351.26762831245202</v>
      </c>
      <c r="BP386">
        <v>335.955359986362</v>
      </c>
      <c r="BQ386">
        <v>342.40988540964798</v>
      </c>
      <c r="BR386">
        <v>318.33557373471098</v>
      </c>
      <c r="BS386">
        <v>318.05206155762397</v>
      </c>
      <c r="BT386">
        <v>319.539764810034</v>
      </c>
      <c r="BU386">
        <v>311.05626577078698</v>
      </c>
      <c r="BV386">
        <v>312.52246238190799</v>
      </c>
      <c r="BW386">
        <v>318.40576466736297</v>
      </c>
      <c r="BX386">
        <v>331.26479801286001</v>
      </c>
      <c r="BY386">
        <v>319.02913007775498</v>
      </c>
      <c r="BZ386">
        <v>321.90642305300901</v>
      </c>
      <c r="CA386">
        <v>326.81020368524997</v>
      </c>
      <c r="CB386">
        <v>326.187947393461</v>
      </c>
      <c r="CC386">
        <v>320.69451238921403</v>
      </c>
      <c r="CD386">
        <v>326.73647299211802</v>
      </c>
      <c r="CE386">
        <v>319.45854883358197</v>
      </c>
      <c r="CF386">
        <v>318.882391943431</v>
      </c>
      <c r="CG386">
        <v>318.165430423499</v>
      </c>
      <c r="CH386">
        <v>327.45088057511498</v>
      </c>
      <c r="CI386">
        <v>314.77751872209302</v>
      </c>
      <c r="CJ386">
        <v>311.33059228553202</v>
      </c>
      <c r="CK386">
        <v>310.07825859965402</v>
      </c>
      <c r="CL386">
        <v>321.09388699035401</v>
      </c>
      <c r="CM386">
        <v>328.268582430648</v>
      </c>
      <c r="CN386">
        <v>329.96657112409201</v>
      </c>
      <c r="CO386">
        <v>323.27483373680701</v>
      </c>
      <c r="CP386">
        <v>358.84640453867001</v>
      </c>
      <c r="CQ386">
        <v>329.51053951911098</v>
      </c>
      <c r="CR386">
        <v>347.85763040882603</v>
      </c>
      <c r="CS386">
        <v>320.14008850373398</v>
      </c>
      <c r="CT386">
        <v>364.42828746380201</v>
      </c>
      <c r="CU386">
        <v>323.01831288563602</v>
      </c>
      <c r="CV386">
        <v>324.78917004637401</v>
      </c>
      <c r="CW386">
        <v>386.530955492332</v>
      </c>
      <c r="CX386">
        <v>410.034595136485</v>
      </c>
      <c r="CY386">
        <v>386.46602775505499</v>
      </c>
      <c r="CZ386">
        <v>315.861020022356</v>
      </c>
      <c r="DA386">
        <v>311.288163604359</v>
      </c>
      <c r="DB386">
        <v>310.720509543633</v>
      </c>
      <c r="DC386">
        <v>306.24656787340501</v>
      </c>
      <c r="DD386">
        <v>321.67036573019101</v>
      </c>
      <c r="DE386">
        <v>305.79457781119999</v>
      </c>
      <c r="DF386">
        <v>305.65272821977601</v>
      </c>
      <c r="DG386">
        <v>303.57408215957997</v>
      </c>
      <c r="DH386">
        <v>300.94669826917402</v>
      </c>
      <c r="DI386">
        <v>312.13601023706701</v>
      </c>
      <c r="DJ386">
        <v>309.44791710646001</v>
      </c>
      <c r="DK386">
        <v>316.61488576271501</v>
      </c>
      <c r="DL386">
        <v>326.385582127205</v>
      </c>
      <c r="DM386">
        <v>309.675431923551</v>
      </c>
      <c r="DN386">
        <v>317.98240700048302</v>
      </c>
      <c r="DO386">
        <v>316.82217562102699</v>
      </c>
      <c r="DP386">
        <v>307.22261618995799</v>
      </c>
      <c r="DQ386">
        <v>313.96102920484202</v>
      </c>
      <c r="DR386">
        <v>307.02226220658702</v>
      </c>
    </row>
    <row r="387" spans="1:122" x14ac:dyDescent="0.25">
      <c r="A387">
        <v>92.523364485981304</v>
      </c>
      <c r="B387">
        <v>302.34756410757399</v>
      </c>
      <c r="C387">
        <v>308.54800390208902</v>
      </c>
      <c r="D387">
        <v>308.96965756692202</v>
      </c>
      <c r="E387">
        <v>320.402187862858</v>
      </c>
      <c r="F387">
        <v>316.31135975272298</v>
      </c>
      <c r="G387">
        <v>329.04357108988302</v>
      </c>
      <c r="H387">
        <v>318.988386727462</v>
      </c>
      <c r="I387">
        <v>312.52550532143903</v>
      </c>
      <c r="J387">
        <v>316.19902679348502</v>
      </c>
      <c r="K387">
        <v>318.76901656130798</v>
      </c>
      <c r="L387">
        <v>314.46048572573898</v>
      </c>
      <c r="M387">
        <v>311.30507366931698</v>
      </c>
      <c r="N387">
        <v>302.54597190073002</v>
      </c>
      <c r="O387">
        <v>309.79888663938698</v>
      </c>
      <c r="P387">
        <v>357.28504547569702</v>
      </c>
      <c r="Q387">
        <v>369.91520654009202</v>
      </c>
      <c r="R387">
        <v>423.855255444178</v>
      </c>
      <c r="S387">
        <v>484.629472470682</v>
      </c>
      <c r="T387">
        <v>457.98183256126703</v>
      </c>
      <c r="U387">
        <v>326.50022215145998</v>
      </c>
      <c r="V387">
        <v>358.45687269606202</v>
      </c>
      <c r="W387">
        <v>492.80985576827601</v>
      </c>
      <c r="X387">
        <v>632.30575630455598</v>
      </c>
      <c r="Y387">
        <v>642.59962054396499</v>
      </c>
      <c r="Z387">
        <v>1182.3137104006601</v>
      </c>
      <c r="AA387">
        <v>668.09968901326704</v>
      </c>
      <c r="AB387">
        <v>450.705898078595</v>
      </c>
      <c r="AC387">
        <v>365.26489021298403</v>
      </c>
      <c r="AD387">
        <v>342.03236225602598</v>
      </c>
      <c r="AE387">
        <v>331.88974661634501</v>
      </c>
      <c r="AF387">
        <v>338.36303730590998</v>
      </c>
      <c r="AG387">
        <v>331.26292734091498</v>
      </c>
      <c r="AH387">
        <v>318.120128720889</v>
      </c>
      <c r="AI387">
        <v>320.639956309198</v>
      </c>
      <c r="AJ387">
        <v>308.23438322944497</v>
      </c>
      <c r="AK387">
        <v>326.929449191152</v>
      </c>
      <c r="AL387">
        <v>322.77884440295401</v>
      </c>
      <c r="AM387">
        <v>322.60085420463201</v>
      </c>
      <c r="AN387">
        <v>319.88823105657298</v>
      </c>
      <c r="AO387">
        <v>331.81001912065898</v>
      </c>
      <c r="AP387">
        <v>326.337261361012</v>
      </c>
      <c r="AQ387">
        <v>309.41685617159197</v>
      </c>
      <c r="AR387">
        <v>332.80572889784298</v>
      </c>
      <c r="AS387">
        <v>325.57759094169302</v>
      </c>
      <c r="AT387">
        <v>328.500323971809</v>
      </c>
      <c r="AU387">
        <v>326.36200474706197</v>
      </c>
      <c r="AV387">
        <v>331.78138276657802</v>
      </c>
      <c r="AW387">
        <v>325.235554244078</v>
      </c>
      <c r="AX387">
        <v>330.29603371162699</v>
      </c>
      <c r="AY387">
        <v>339.90239958287702</v>
      </c>
      <c r="AZ387">
        <v>369.52920223844001</v>
      </c>
      <c r="BA387">
        <v>416.259197770772</v>
      </c>
      <c r="BB387">
        <v>394.86898391026398</v>
      </c>
      <c r="BC387">
        <v>364.81381691933899</v>
      </c>
      <c r="BD387">
        <v>368.85840153350603</v>
      </c>
      <c r="BE387">
        <v>370.45289574139201</v>
      </c>
      <c r="BF387">
        <v>359.23462610598102</v>
      </c>
      <c r="BG387">
        <v>341.085116022622</v>
      </c>
      <c r="BH387">
        <v>346.77996669728299</v>
      </c>
      <c r="BI387">
        <v>373.51060575048803</v>
      </c>
      <c r="BJ387">
        <v>340.45629219200498</v>
      </c>
      <c r="BK387">
        <v>403.00919722328899</v>
      </c>
      <c r="BL387">
        <v>344.32734620294099</v>
      </c>
      <c r="BM387">
        <v>321.94591616999401</v>
      </c>
      <c r="BN387">
        <v>339.56693683323698</v>
      </c>
      <c r="BO387">
        <v>351.312236506104</v>
      </c>
      <c r="BP387">
        <v>335.97051737745397</v>
      </c>
      <c r="BQ387">
        <v>342.39609376950398</v>
      </c>
      <c r="BR387">
        <v>318.38433897638703</v>
      </c>
      <c r="BS387">
        <v>318.15307569923698</v>
      </c>
      <c r="BT387">
        <v>319.61391015470599</v>
      </c>
      <c r="BU387">
        <v>311.17018058886799</v>
      </c>
      <c r="BV387">
        <v>312.54930930626199</v>
      </c>
      <c r="BW387">
        <v>318.49095643142402</v>
      </c>
      <c r="BX387">
        <v>331.38256738949599</v>
      </c>
      <c r="BY387">
        <v>319.03767388244501</v>
      </c>
      <c r="BZ387">
        <v>322.02066027573602</v>
      </c>
      <c r="CA387">
        <v>326.88161552773499</v>
      </c>
      <c r="CB387">
        <v>326.215514067085</v>
      </c>
      <c r="CC387">
        <v>320.74896019233199</v>
      </c>
      <c r="CD387">
        <v>326.74779810414998</v>
      </c>
      <c r="CE387">
        <v>319.57590133200199</v>
      </c>
      <c r="CF387">
        <v>319.01389383510201</v>
      </c>
      <c r="CG387">
        <v>318.154316378077</v>
      </c>
      <c r="CH387">
        <v>327.55533985037698</v>
      </c>
      <c r="CI387">
        <v>314.88557843683799</v>
      </c>
      <c r="CJ387">
        <v>311.34924555993803</v>
      </c>
      <c r="CK387">
        <v>310.222248782973</v>
      </c>
      <c r="CL387">
        <v>321.14962711132603</v>
      </c>
      <c r="CM387">
        <v>328.29167236750197</v>
      </c>
      <c r="CN387">
        <v>330.104346755292</v>
      </c>
      <c r="CO387">
        <v>323.34309425140998</v>
      </c>
      <c r="CP387">
        <v>359.05113895482998</v>
      </c>
      <c r="CQ387">
        <v>329.64499311642999</v>
      </c>
      <c r="CR387">
        <v>348.01285340220898</v>
      </c>
      <c r="CS387">
        <v>320.24521648555401</v>
      </c>
      <c r="CT387">
        <v>364.56291803632098</v>
      </c>
      <c r="CU387">
        <v>323.01827348325799</v>
      </c>
      <c r="CV387">
        <v>324.82620121902801</v>
      </c>
      <c r="CW387">
        <v>386.56208738351597</v>
      </c>
      <c r="CX387">
        <v>410.18298250778201</v>
      </c>
      <c r="CY387">
        <v>386.43490235477799</v>
      </c>
      <c r="CZ387">
        <v>315.84410609139098</v>
      </c>
      <c r="DA387">
        <v>311.358547058537</v>
      </c>
      <c r="DB387">
        <v>310.76414330879402</v>
      </c>
      <c r="DC387">
        <v>306.31704082580501</v>
      </c>
      <c r="DD387">
        <v>321.66462011683802</v>
      </c>
      <c r="DE387">
        <v>305.807929524109</v>
      </c>
      <c r="DF387">
        <v>305.825605048005</v>
      </c>
      <c r="DG387">
        <v>303.59005991581898</v>
      </c>
      <c r="DH387">
        <v>300.94035809309599</v>
      </c>
      <c r="DI387">
        <v>312.10129166843097</v>
      </c>
      <c r="DJ387">
        <v>309.472772803559</v>
      </c>
      <c r="DK387">
        <v>316.61571438236098</v>
      </c>
      <c r="DL387">
        <v>326.40626870473602</v>
      </c>
      <c r="DM387">
        <v>309.68473675240102</v>
      </c>
      <c r="DN387">
        <v>317.99320295588802</v>
      </c>
      <c r="DO387">
        <v>316.82470985197699</v>
      </c>
      <c r="DP387">
        <v>307.23719854715301</v>
      </c>
      <c r="DQ387">
        <v>313.978326018318</v>
      </c>
      <c r="DR387">
        <v>307.03942726988799</v>
      </c>
    </row>
    <row r="388" spans="1:122" x14ac:dyDescent="0.25">
      <c r="A388">
        <v>92.763684913217602</v>
      </c>
      <c r="B388">
        <v>307.57344244152603</v>
      </c>
      <c r="C388">
        <v>308.27922487616001</v>
      </c>
      <c r="D388">
        <v>310.417032310818</v>
      </c>
      <c r="E388">
        <v>319.280815252899</v>
      </c>
      <c r="F388">
        <v>321.10638084222802</v>
      </c>
      <c r="G388">
        <v>328.70239410732597</v>
      </c>
      <c r="H388">
        <v>317.89438414027899</v>
      </c>
      <c r="I388">
        <v>314.67573160979202</v>
      </c>
      <c r="J388">
        <v>315.04755990527002</v>
      </c>
      <c r="K388">
        <v>314.42098621502799</v>
      </c>
      <c r="L388">
        <v>312.684139485348</v>
      </c>
      <c r="M388">
        <v>319.46268378650001</v>
      </c>
      <c r="N388">
        <v>308.25464338184003</v>
      </c>
      <c r="O388">
        <v>312.02883372695499</v>
      </c>
      <c r="P388">
        <v>364.33931680541599</v>
      </c>
      <c r="Q388">
        <v>373.94249080492</v>
      </c>
      <c r="R388">
        <v>420.45382475256997</v>
      </c>
      <c r="S388">
        <v>519.71938337394204</v>
      </c>
      <c r="T388">
        <v>478.15218326810702</v>
      </c>
      <c r="U388">
        <v>331.74159529527299</v>
      </c>
      <c r="V388">
        <v>358.96439787602901</v>
      </c>
      <c r="W388">
        <v>491.50154989314302</v>
      </c>
      <c r="X388">
        <v>662.37308593343505</v>
      </c>
      <c r="Y388">
        <v>672.405272981557</v>
      </c>
      <c r="Z388">
        <v>1278.2982577094201</v>
      </c>
      <c r="AA388">
        <v>744.60799583721905</v>
      </c>
      <c r="AB388">
        <v>460.69736523752903</v>
      </c>
      <c r="AC388">
        <v>380.05503513118902</v>
      </c>
      <c r="AD388">
        <v>345.93600809153099</v>
      </c>
      <c r="AE388">
        <v>331.26227417854398</v>
      </c>
      <c r="AF388">
        <v>337.39485397496401</v>
      </c>
      <c r="AG388">
        <v>333.86670457198699</v>
      </c>
      <c r="AH388">
        <v>321.66816838738299</v>
      </c>
      <c r="AI388">
        <v>323.91830843787801</v>
      </c>
      <c r="AJ388">
        <v>313.67216648059298</v>
      </c>
      <c r="AK388">
        <v>329.78086343274902</v>
      </c>
      <c r="AL388">
        <v>322.538515338595</v>
      </c>
      <c r="AM388">
        <v>321.48693018277902</v>
      </c>
      <c r="AN388">
        <v>321.83748929560102</v>
      </c>
      <c r="AO388">
        <v>330.41827071678603</v>
      </c>
      <c r="AP388">
        <v>329.766060673075</v>
      </c>
      <c r="AQ388">
        <v>314.568240963623</v>
      </c>
      <c r="AR388">
        <v>328.25965692838002</v>
      </c>
      <c r="AS388">
        <v>320.982194918267</v>
      </c>
      <c r="AT388">
        <v>324.43276777794102</v>
      </c>
      <c r="AU388">
        <v>326.242860214975</v>
      </c>
      <c r="AV388">
        <v>335.53564538284598</v>
      </c>
      <c r="AW388">
        <v>329.68445676134201</v>
      </c>
      <c r="AX388">
        <v>328.63658760916701</v>
      </c>
      <c r="AY388">
        <v>343.71033450418099</v>
      </c>
      <c r="AZ388">
        <v>374.439806874684</v>
      </c>
      <c r="BA388">
        <v>415.24985221423299</v>
      </c>
      <c r="BB388">
        <v>394.66974560959699</v>
      </c>
      <c r="BC388">
        <v>364.21156021841699</v>
      </c>
      <c r="BD388">
        <v>369.63279605122801</v>
      </c>
      <c r="BE388">
        <v>373.15281764226199</v>
      </c>
      <c r="BF388">
        <v>357.194923100604</v>
      </c>
      <c r="BG388">
        <v>339.06429862198797</v>
      </c>
      <c r="BH388">
        <v>348.93768315361098</v>
      </c>
      <c r="BI388">
        <v>370.36678546074501</v>
      </c>
      <c r="BJ388">
        <v>347.173566648845</v>
      </c>
      <c r="BK388">
        <v>409.27489583987699</v>
      </c>
      <c r="BL388">
        <v>340.34638717357899</v>
      </c>
      <c r="BM388">
        <v>325.41988722112097</v>
      </c>
      <c r="BN388">
        <v>346.83086426823502</v>
      </c>
      <c r="BO388">
        <v>354.63292515699499</v>
      </c>
      <c r="BP388">
        <v>335.67165076013902</v>
      </c>
      <c r="BQ388">
        <v>336.531562753863</v>
      </c>
      <c r="BR388">
        <v>320.73231234536303</v>
      </c>
      <c r="BS388">
        <v>320.67175194062202</v>
      </c>
      <c r="BT388">
        <v>319.56302211305302</v>
      </c>
      <c r="BU388">
        <v>319.39083928128201</v>
      </c>
      <c r="BV388">
        <v>314.42860965588102</v>
      </c>
      <c r="BW388">
        <v>322.29807614577498</v>
      </c>
      <c r="BX388">
        <v>332.01720840742001</v>
      </c>
      <c r="BY388">
        <v>321.00655859920198</v>
      </c>
      <c r="BZ388">
        <v>326.05053045697298</v>
      </c>
      <c r="CA388">
        <v>329.89303212387603</v>
      </c>
      <c r="CB388">
        <v>329.48577631837099</v>
      </c>
      <c r="CC388">
        <v>321.47394635267102</v>
      </c>
      <c r="CD388">
        <v>322.26292090220699</v>
      </c>
      <c r="CE388">
        <v>322.09679059514502</v>
      </c>
      <c r="CF388">
        <v>322.70723538096502</v>
      </c>
      <c r="CG388">
        <v>317.64401621418898</v>
      </c>
      <c r="CH388">
        <v>327.175387060768</v>
      </c>
      <c r="CI388">
        <v>316.85956276806201</v>
      </c>
      <c r="CJ388">
        <v>313.217052112918</v>
      </c>
      <c r="CK388">
        <v>320.606820165248</v>
      </c>
      <c r="CL388">
        <v>322.64650637935802</v>
      </c>
      <c r="CM388">
        <v>323.51803364849002</v>
      </c>
      <c r="CN388">
        <v>338.65579980800197</v>
      </c>
      <c r="CO388">
        <v>324.613191390243</v>
      </c>
      <c r="CP388">
        <v>376.90961061496802</v>
      </c>
      <c r="CQ388">
        <v>331.38047469894599</v>
      </c>
      <c r="CR388">
        <v>354.684165480091</v>
      </c>
      <c r="CS388">
        <v>327.69521209078499</v>
      </c>
      <c r="CT388">
        <v>375.26255177661102</v>
      </c>
      <c r="CU388">
        <v>320.676569892055</v>
      </c>
      <c r="CV388">
        <v>323.64861619116601</v>
      </c>
      <c r="CW388">
        <v>384.01218796177</v>
      </c>
      <c r="CX388">
        <v>421.27378095383602</v>
      </c>
      <c r="CY388">
        <v>385.05753869199799</v>
      </c>
      <c r="CZ388">
        <v>312.78709308097001</v>
      </c>
      <c r="DA388">
        <v>312.79485180056298</v>
      </c>
      <c r="DB388">
        <v>313.34319588593098</v>
      </c>
      <c r="DC388">
        <v>306.231602375676</v>
      </c>
      <c r="DD388">
        <v>319.01077997825502</v>
      </c>
      <c r="DE388">
        <v>305.64986588544502</v>
      </c>
      <c r="DF388">
        <v>307.92919172567599</v>
      </c>
      <c r="DG388">
        <v>299.669302792422</v>
      </c>
      <c r="DH388">
        <v>299.615948039893</v>
      </c>
      <c r="DI388">
        <v>311.03468135982098</v>
      </c>
      <c r="DJ388">
        <v>310.61103851105298</v>
      </c>
      <c r="DK388">
        <v>317.893714497068</v>
      </c>
      <c r="DL388">
        <v>323.24574906933901</v>
      </c>
      <c r="DM388">
        <v>305.584058807014</v>
      </c>
      <c r="DN388">
        <v>317.21597728026899</v>
      </c>
      <c r="DO388">
        <v>318.84396301966399</v>
      </c>
      <c r="DP388">
        <v>307.94330040088101</v>
      </c>
      <c r="DQ388">
        <v>314.577784234859</v>
      </c>
      <c r="DR388">
        <v>308.90847017854497</v>
      </c>
    </row>
    <row r="389" spans="1:122" x14ac:dyDescent="0.25">
      <c r="A389">
        <v>93.004005340453901</v>
      </c>
      <c r="B389">
        <v>306.976204029852</v>
      </c>
      <c r="C389">
        <v>305.36707493043298</v>
      </c>
      <c r="D389">
        <v>313.53404852265101</v>
      </c>
      <c r="E389">
        <v>314.87078295611701</v>
      </c>
      <c r="F389">
        <v>322.17980660536102</v>
      </c>
      <c r="G389">
        <v>321.25555384408398</v>
      </c>
      <c r="H389">
        <v>311.21171169732798</v>
      </c>
      <c r="I389">
        <v>317.493373102519</v>
      </c>
      <c r="J389">
        <v>314.43692432534198</v>
      </c>
      <c r="K389">
        <v>298.860820821027</v>
      </c>
      <c r="L389">
        <v>309.29893608594699</v>
      </c>
      <c r="M389">
        <v>321.09595446631101</v>
      </c>
      <c r="N389">
        <v>309.68473152158498</v>
      </c>
      <c r="O389">
        <v>310.59084880625397</v>
      </c>
      <c r="P389">
        <v>371.88795569954601</v>
      </c>
      <c r="Q389">
        <v>375.296101169802</v>
      </c>
      <c r="R389">
        <v>414.58717760436599</v>
      </c>
      <c r="S389">
        <v>508.12111311598898</v>
      </c>
      <c r="T389">
        <v>465.11302343052301</v>
      </c>
      <c r="U389">
        <v>334.10056438178799</v>
      </c>
      <c r="V389">
        <v>350.89755568990398</v>
      </c>
      <c r="W389">
        <v>469.06416315373099</v>
      </c>
      <c r="X389">
        <v>621.08574518922899</v>
      </c>
      <c r="Y389">
        <v>636.92998552351605</v>
      </c>
      <c r="Z389">
        <v>1143.3371261454099</v>
      </c>
      <c r="AA389">
        <v>767.184330833903</v>
      </c>
      <c r="AB389">
        <v>456.75549643049902</v>
      </c>
      <c r="AC389">
        <v>385.77417886328999</v>
      </c>
      <c r="AD389">
        <v>342.77948245015199</v>
      </c>
      <c r="AE389">
        <v>330.08941018755399</v>
      </c>
      <c r="AF389">
        <v>328.188563855719</v>
      </c>
      <c r="AG389">
        <v>325.98871077345802</v>
      </c>
      <c r="AH389">
        <v>320.62622100554501</v>
      </c>
      <c r="AI389">
        <v>323.55593928690303</v>
      </c>
      <c r="AJ389">
        <v>313.626001220229</v>
      </c>
      <c r="AK389">
        <v>322.52069830320198</v>
      </c>
      <c r="AL389">
        <v>311.32012373086098</v>
      </c>
      <c r="AM389">
        <v>320.29085075518202</v>
      </c>
      <c r="AN389">
        <v>321.198397154823</v>
      </c>
      <c r="AO389">
        <v>320.41029353485999</v>
      </c>
      <c r="AP389">
        <v>328.92612178841301</v>
      </c>
      <c r="AQ389">
        <v>312.13037731587298</v>
      </c>
      <c r="AR389">
        <v>320.543213399644</v>
      </c>
      <c r="AS389">
        <v>313.02652414484203</v>
      </c>
      <c r="AT389">
        <v>315.85182374420901</v>
      </c>
      <c r="AU389">
        <v>320.66630740413098</v>
      </c>
      <c r="AV389">
        <v>336.17909461219199</v>
      </c>
      <c r="AW389">
        <v>330.47681540316103</v>
      </c>
      <c r="AX389">
        <v>327.64741774718698</v>
      </c>
      <c r="AY389">
        <v>329.75877563712601</v>
      </c>
      <c r="AZ389">
        <v>368.94047853483602</v>
      </c>
      <c r="BA389">
        <v>395.13579208914899</v>
      </c>
      <c r="BB389">
        <v>385.53988604196098</v>
      </c>
      <c r="BC389">
        <v>358.84997638349</v>
      </c>
      <c r="BD389">
        <v>364.526842597572</v>
      </c>
      <c r="BE389">
        <v>364.46558679627498</v>
      </c>
      <c r="BF389">
        <v>351.50124010619101</v>
      </c>
      <c r="BG389">
        <v>337.660639861275</v>
      </c>
      <c r="BH389">
        <v>339.21234696433203</v>
      </c>
      <c r="BI389">
        <v>363.27076029296097</v>
      </c>
      <c r="BJ389">
        <v>345.07144174864402</v>
      </c>
      <c r="BK389">
        <v>396.76042371761298</v>
      </c>
      <c r="BL389">
        <v>332.43491112636099</v>
      </c>
      <c r="BM389">
        <v>329.13293422353598</v>
      </c>
      <c r="BN389">
        <v>346.284826571135</v>
      </c>
      <c r="BO389">
        <v>347.16688240234498</v>
      </c>
      <c r="BP389">
        <v>335.19016223050801</v>
      </c>
      <c r="BQ389">
        <v>324.31770762886998</v>
      </c>
      <c r="BR389">
        <v>315.90488491828802</v>
      </c>
      <c r="BS389">
        <v>318.370637434819</v>
      </c>
      <c r="BT389">
        <v>320.79456176712199</v>
      </c>
      <c r="BU389">
        <v>324.36421822883301</v>
      </c>
      <c r="BV389">
        <v>320.30635511856099</v>
      </c>
      <c r="BW389">
        <v>321.35288097255898</v>
      </c>
      <c r="BX389">
        <v>321.01699505844698</v>
      </c>
      <c r="BY389">
        <v>317.39300801899998</v>
      </c>
      <c r="BZ389">
        <v>321.70395977022997</v>
      </c>
      <c r="CA389">
        <v>323.86935744205903</v>
      </c>
      <c r="CB389">
        <v>322.89236268250698</v>
      </c>
      <c r="CC389">
        <v>321.22289268056898</v>
      </c>
      <c r="CD389">
        <v>317.986066772627</v>
      </c>
      <c r="CE389">
        <v>316.479264728749</v>
      </c>
      <c r="CF389">
        <v>317.63683739989602</v>
      </c>
      <c r="CG389">
        <v>316.75470432136098</v>
      </c>
      <c r="CH389">
        <v>320.68974013553299</v>
      </c>
      <c r="CI389">
        <v>312.48854189554601</v>
      </c>
      <c r="CJ389">
        <v>316.32753277094901</v>
      </c>
      <c r="CK389">
        <v>323.18648936813901</v>
      </c>
      <c r="CL389">
        <v>318.34410128203598</v>
      </c>
      <c r="CM389">
        <v>316.79189091772997</v>
      </c>
      <c r="CN389">
        <v>334.44963583740099</v>
      </c>
      <c r="CO389">
        <v>320.639045095835</v>
      </c>
      <c r="CP389">
        <v>380.45230064583899</v>
      </c>
      <c r="CQ389">
        <v>323.55912021363901</v>
      </c>
      <c r="CR389">
        <v>350.05125259097201</v>
      </c>
      <c r="CS389">
        <v>327.06141813336501</v>
      </c>
      <c r="CT389">
        <v>376.87453030538001</v>
      </c>
      <c r="CU389">
        <v>314.49694722836603</v>
      </c>
      <c r="CV389">
        <v>322.25843109662299</v>
      </c>
      <c r="CW389">
        <v>384.27226032845499</v>
      </c>
      <c r="CX389">
        <v>444.49688807595697</v>
      </c>
      <c r="CY389">
        <v>395.928731408798</v>
      </c>
      <c r="CZ389">
        <v>307.85655990646399</v>
      </c>
      <c r="DA389">
        <v>309.64052381079802</v>
      </c>
      <c r="DB389">
        <v>311.87962171622598</v>
      </c>
      <c r="DC389">
        <v>303.316368371274</v>
      </c>
      <c r="DD389">
        <v>309.54150976399598</v>
      </c>
      <c r="DE389">
        <v>301.302960087082</v>
      </c>
      <c r="DF389">
        <v>299.89004356952103</v>
      </c>
      <c r="DG389">
        <v>290.93936475078999</v>
      </c>
      <c r="DH389">
        <v>308.362101450919</v>
      </c>
      <c r="DI389">
        <v>305.15545516496098</v>
      </c>
      <c r="DJ389">
        <v>312.68616956685997</v>
      </c>
      <c r="DK389">
        <v>314.33387059450502</v>
      </c>
      <c r="DL389">
        <v>315.53112765517398</v>
      </c>
      <c r="DM389">
        <v>306.19424390597999</v>
      </c>
      <c r="DN389">
        <v>311.26950451774002</v>
      </c>
      <c r="DO389">
        <v>315.35983209581599</v>
      </c>
      <c r="DP389">
        <v>309.284945354397</v>
      </c>
      <c r="DQ389">
        <v>306.82592741509899</v>
      </c>
      <c r="DR389">
        <v>306.01691391931399</v>
      </c>
    </row>
    <row r="390" spans="1:122" x14ac:dyDescent="0.25">
      <c r="A390">
        <v>93.244325767690199</v>
      </c>
      <c r="B390">
        <v>305.50768816724002</v>
      </c>
      <c r="C390">
        <v>303.11008023247501</v>
      </c>
      <c r="D390">
        <v>315.53272534112801</v>
      </c>
      <c r="E390">
        <v>309.09048857638101</v>
      </c>
      <c r="F390">
        <v>317.97900444933703</v>
      </c>
      <c r="G390">
        <v>313.816753245862</v>
      </c>
      <c r="H390">
        <v>310.90420055120302</v>
      </c>
      <c r="I390">
        <v>318.929785068988</v>
      </c>
      <c r="J390">
        <v>317.29463475429901</v>
      </c>
      <c r="K390">
        <v>301.68167121387199</v>
      </c>
      <c r="L390">
        <v>308.14304707229201</v>
      </c>
      <c r="M390">
        <v>321.32285220538898</v>
      </c>
      <c r="N390">
        <v>312.30830364835799</v>
      </c>
      <c r="O390">
        <v>312.25315523479998</v>
      </c>
      <c r="P390">
        <v>378.30414927102697</v>
      </c>
      <c r="Q390">
        <v>378.84282472495801</v>
      </c>
      <c r="R390">
        <v>415.68886640151101</v>
      </c>
      <c r="S390">
        <v>505.65711827669099</v>
      </c>
      <c r="T390">
        <v>466.06990465759702</v>
      </c>
      <c r="U390">
        <v>332.70221593256798</v>
      </c>
      <c r="V390">
        <v>342.763706564389</v>
      </c>
      <c r="W390">
        <v>451.06967687173898</v>
      </c>
      <c r="X390">
        <v>619.63301374415198</v>
      </c>
      <c r="Y390">
        <v>634.83184737505906</v>
      </c>
      <c r="Z390">
        <v>1146.34594154154</v>
      </c>
      <c r="AA390">
        <v>775.73399293910097</v>
      </c>
      <c r="AB390">
        <v>461.65655613976497</v>
      </c>
      <c r="AC390">
        <v>390.92998051618298</v>
      </c>
      <c r="AD390">
        <v>343.41767739292499</v>
      </c>
      <c r="AE390">
        <v>333.53342571599097</v>
      </c>
      <c r="AF390">
        <v>329.670440442227</v>
      </c>
      <c r="AG390">
        <v>323.170268557089</v>
      </c>
      <c r="AH390">
        <v>323.995155082081</v>
      </c>
      <c r="AI390">
        <v>321.205588684519</v>
      </c>
      <c r="AJ390">
        <v>314.679407781473</v>
      </c>
      <c r="AK390">
        <v>325.31463499351997</v>
      </c>
      <c r="AL390">
        <v>311.58203104395602</v>
      </c>
      <c r="AM390">
        <v>318.52304875662298</v>
      </c>
      <c r="AN390">
        <v>325.18563211993597</v>
      </c>
      <c r="AO390">
        <v>315.25558264349399</v>
      </c>
      <c r="AP390">
        <v>326.90369268607299</v>
      </c>
      <c r="AQ390">
        <v>315.05922812816902</v>
      </c>
      <c r="AR390">
        <v>317.71205125807398</v>
      </c>
      <c r="AS390">
        <v>313.17306293219599</v>
      </c>
      <c r="AT390">
        <v>310.921556769924</v>
      </c>
      <c r="AU390">
        <v>324.03624136672801</v>
      </c>
      <c r="AV390">
        <v>335.671171924867</v>
      </c>
      <c r="AW390">
        <v>328.00801498682898</v>
      </c>
      <c r="AX390">
        <v>326.054994510688</v>
      </c>
      <c r="AY390">
        <v>323.59161234395401</v>
      </c>
      <c r="AZ390">
        <v>371.19739592302102</v>
      </c>
      <c r="BA390">
        <v>391.67494071586998</v>
      </c>
      <c r="BB390">
        <v>379.61737304482199</v>
      </c>
      <c r="BC390">
        <v>355.84168602584901</v>
      </c>
      <c r="BD390">
        <v>361.170086685564</v>
      </c>
      <c r="BE390">
        <v>361.94839847577703</v>
      </c>
      <c r="BF390">
        <v>347.16250050842098</v>
      </c>
      <c r="BG390">
        <v>336.862794435414</v>
      </c>
      <c r="BH390">
        <v>334.81526900029797</v>
      </c>
      <c r="BI390">
        <v>362.85681165823399</v>
      </c>
      <c r="BJ390">
        <v>341.81131960373102</v>
      </c>
      <c r="BK390">
        <v>392.76575633592199</v>
      </c>
      <c r="BL390">
        <v>331.99033224750298</v>
      </c>
      <c r="BM390">
        <v>334.43140845183399</v>
      </c>
      <c r="BN390">
        <v>341.31027410355102</v>
      </c>
      <c r="BO390">
        <v>346.098492106778</v>
      </c>
      <c r="BP390">
        <v>342.44726504389502</v>
      </c>
      <c r="BQ390">
        <v>316.93788829777998</v>
      </c>
      <c r="BR390">
        <v>315.98791809785899</v>
      </c>
      <c r="BS390">
        <v>318.949768404118</v>
      </c>
      <c r="BT390">
        <v>320.86990663446898</v>
      </c>
      <c r="BU390">
        <v>330.50903590605202</v>
      </c>
      <c r="BV390">
        <v>319.66932085137603</v>
      </c>
      <c r="BW390">
        <v>324.11626295872497</v>
      </c>
      <c r="BX390">
        <v>316.66771732402401</v>
      </c>
      <c r="BY390">
        <v>316.71907047148397</v>
      </c>
      <c r="BZ390">
        <v>321.76771331420503</v>
      </c>
      <c r="CA390">
        <v>327.70828054185199</v>
      </c>
      <c r="CB390">
        <v>323.492288230697</v>
      </c>
      <c r="CC390">
        <v>320.79870267037597</v>
      </c>
      <c r="CD390">
        <v>318.16061878078801</v>
      </c>
      <c r="CE390">
        <v>316.10199314492797</v>
      </c>
      <c r="CF390">
        <v>319.70752769874701</v>
      </c>
      <c r="CG390">
        <v>314.13823121579497</v>
      </c>
      <c r="CH390">
        <v>318.81987702734199</v>
      </c>
      <c r="CI390">
        <v>314.46059804619102</v>
      </c>
      <c r="CJ390">
        <v>319.74955991173499</v>
      </c>
      <c r="CK390">
        <v>323.35664212822599</v>
      </c>
      <c r="CL390">
        <v>316.51882161738803</v>
      </c>
      <c r="CM390">
        <v>312.43578655682802</v>
      </c>
      <c r="CN390">
        <v>329.45399671386599</v>
      </c>
      <c r="CO390">
        <v>314.56634164151001</v>
      </c>
      <c r="CP390">
        <v>377.75805727304697</v>
      </c>
      <c r="CQ390">
        <v>318.652355490567</v>
      </c>
      <c r="CR390">
        <v>350.42549078088098</v>
      </c>
      <c r="CS390">
        <v>324.82809627963297</v>
      </c>
      <c r="CT390">
        <v>378.33366000155002</v>
      </c>
      <c r="CU390">
        <v>318.68947909016902</v>
      </c>
      <c r="CV390">
        <v>322.46851020727502</v>
      </c>
      <c r="CW390">
        <v>392.76495264957498</v>
      </c>
      <c r="CX390">
        <v>466.865803495791</v>
      </c>
      <c r="CY390">
        <v>403.64531780739202</v>
      </c>
      <c r="CZ390">
        <v>305.59735012264503</v>
      </c>
      <c r="DA390">
        <v>308.65236184427101</v>
      </c>
      <c r="DB390">
        <v>310.284338476318</v>
      </c>
      <c r="DC390">
        <v>310.67100453312901</v>
      </c>
      <c r="DD390">
        <v>306.79052831397797</v>
      </c>
      <c r="DE390">
        <v>301.64753209011502</v>
      </c>
      <c r="DF390">
        <v>298.78206573530002</v>
      </c>
      <c r="DG390">
        <v>291.97118058515701</v>
      </c>
      <c r="DH390">
        <v>304.03030265021602</v>
      </c>
      <c r="DI390">
        <v>304.312082402155</v>
      </c>
      <c r="DJ390">
        <v>309.42802684894599</v>
      </c>
      <c r="DK390">
        <v>308.389639534374</v>
      </c>
      <c r="DL390">
        <v>311.01644319481898</v>
      </c>
      <c r="DM390">
        <v>308.04804234853401</v>
      </c>
      <c r="DN390">
        <v>310.18897059720501</v>
      </c>
      <c r="DO390">
        <v>316.39268124281199</v>
      </c>
      <c r="DP390">
        <v>309.55875317018501</v>
      </c>
      <c r="DQ390">
        <v>303.42469729710803</v>
      </c>
      <c r="DR390">
        <v>301.23158741068102</v>
      </c>
    </row>
    <row r="391" spans="1:122" x14ac:dyDescent="0.25">
      <c r="A391">
        <v>93.484646194926498</v>
      </c>
      <c r="B391">
        <v>304.44879245340201</v>
      </c>
      <c r="C391">
        <v>302.62182644722498</v>
      </c>
      <c r="D391">
        <v>316.79962300830198</v>
      </c>
      <c r="E391">
        <v>309.91425221299801</v>
      </c>
      <c r="F391">
        <v>317.34970819925201</v>
      </c>
      <c r="G391">
        <v>312.60491172744401</v>
      </c>
      <c r="H391">
        <v>311.63680455816302</v>
      </c>
      <c r="I391">
        <v>318.830026152926</v>
      </c>
      <c r="J391">
        <v>318.10604458268102</v>
      </c>
      <c r="K391">
        <v>303.18014316693501</v>
      </c>
      <c r="L391">
        <v>308.31000986558303</v>
      </c>
      <c r="M391">
        <v>322.60459154213999</v>
      </c>
      <c r="N391">
        <v>313.15086457729501</v>
      </c>
      <c r="O391">
        <v>315.64975739070502</v>
      </c>
      <c r="P391">
        <v>379.10503119231902</v>
      </c>
      <c r="Q391">
        <v>379.968621480053</v>
      </c>
      <c r="R391">
        <v>416.90099716731697</v>
      </c>
      <c r="S391">
        <v>516.18512487581199</v>
      </c>
      <c r="T391">
        <v>473.37202009027499</v>
      </c>
      <c r="U391">
        <v>333.89449379702899</v>
      </c>
      <c r="V391">
        <v>343.80729841458498</v>
      </c>
      <c r="W391">
        <v>458.038145201455</v>
      </c>
      <c r="X391">
        <v>634.11477575892695</v>
      </c>
      <c r="Y391">
        <v>649.62971594941405</v>
      </c>
      <c r="Z391">
        <v>1187.7744442861399</v>
      </c>
      <c r="AA391">
        <v>799.07160642247595</v>
      </c>
      <c r="AB391">
        <v>469.07828591322999</v>
      </c>
      <c r="AC391">
        <v>395.19992744621197</v>
      </c>
      <c r="AD391">
        <v>347.36772329640303</v>
      </c>
      <c r="AE391">
        <v>335.33315501761302</v>
      </c>
      <c r="AF391">
        <v>330.91796481704</v>
      </c>
      <c r="AG391">
        <v>324.44226998510698</v>
      </c>
      <c r="AH391">
        <v>326.22748090277202</v>
      </c>
      <c r="AI391">
        <v>322.46026475859099</v>
      </c>
      <c r="AJ391">
        <v>316.04428158250101</v>
      </c>
      <c r="AK391">
        <v>328.27258812416602</v>
      </c>
      <c r="AL391">
        <v>312.73577004015198</v>
      </c>
      <c r="AM391">
        <v>319.08870115243502</v>
      </c>
      <c r="AN391">
        <v>327.08071653653798</v>
      </c>
      <c r="AO391">
        <v>315.74837677902798</v>
      </c>
      <c r="AP391">
        <v>326.94478930774699</v>
      </c>
      <c r="AQ391">
        <v>316.61122830205301</v>
      </c>
      <c r="AR391">
        <v>318.09859797737198</v>
      </c>
      <c r="AS391">
        <v>313.613876864578</v>
      </c>
      <c r="AT391">
        <v>311.27324091005897</v>
      </c>
      <c r="AU391">
        <v>327.00888465929802</v>
      </c>
      <c r="AV391">
        <v>337.25296910638201</v>
      </c>
      <c r="AW391">
        <v>329.26418440847198</v>
      </c>
      <c r="AX391">
        <v>326.625263066689</v>
      </c>
      <c r="AY391">
        <v>323.66993486366903</v>
      </c>
      <c r="AZ391">
        <v>373.04090528479099</v>
      </c>
      <c r="BA391">
        <v>393.74647924344498</v>
      </c>
      <c r="BB391">
        <v>382.62761176160097</v>
      </c>
      <c r="BC391">
        <v>357.42303210546902</v>
      </c>
      <c r="BD391">
        <v>362.01924177451701</v>
      </c>
      <c r="BE391">
        <v>363.75616772542799</v>
      </c>
      <c r="BF391">
        <v>347.52794214729198</v>
      </c>
      <c r="BG391">
        <v>337.26236010138803</v>
      </c>
      <c r="BH391">
        <v>334.657596610903</v>
      </c>
      <c r="BI391">
        <v>364.60311295997099</v>
      </c>
      <c r="BJ391">
        <v>344.33880841093901</v>
      </c>
      <c r="BK391">
        <v>395.06278023416598</v>
      </c>
      <c r="BL391">
        <v>332.90715008167399</v>
      </c>
      <c r="BM391">
        <v>334.74360632911697</v>
      </c>
      <c r="BN391">
        <v>341.66706907683999</v>
      </c>
      <c r="BO391">
        <v>348.99994896764701</v>
      </c>
      <c r="BP391">
        <v>344.28152175401698</v>
      </c>
      <c r="BQ391">
        <v>317.73679531053</v>
      </c>
      <c r="BR391">
        <v>317.33085711874099</v>
      </c>
      <c r="BS391">
        <v>321.45659677932298</v>
      </c>
      <c r="BT391">
        <v>321.07618147466798</v>
      </c>
      <c r="BU391">
        <v>331.236883809407</v>
      </c>
      <c r="BV391">
        <v>320.53958064772002</v>
      </c>
      <c r="BW391">
        <v>326.41600952164998</v>
      </c>
      <c r="BX391">
        <v>317.00693532655799</v>
      </c>
      <c r="BY391">
        <v>317.41251541783799</v>
      </c>
      <c r="BZ391">
        <v>322.38032299346497</v>
      </c>
      <c r="CA391">
        <v>327.37492549139301</v>
      </c>
      <c r="CB391">
        <v>325.290520119956</v>
      </c>
      <c r="CC391">
        <v>323.05352365098202</v>
      </c>
      <c r="CD391">
        <v>318.03720565899403</v>
      </c>
      <c r="CE391">
        <v>317.03988326611699</v>
      </c>
      <c r="CF391">
        <v>320.91922207972101</v>
      </c>
      <c r="CG391">
        <v>315.47467726667799</v>
      </c>
      <c r="CH391">
        <v>319.42087610043802</v>
      </c>
      <c r="CI391">
        <v>315.523164011093</v>
      </c>
      <c r="CJ391">
        <v>321.73459483938399</v>
      </c>
      <c r="CK391">
        <v>325.79764611953999</v>
      </c>
      <c r="CL391">
        <v>318.10968972867403</v>
      </c>
      <c r="CM391">
        <v>311.63705986742201</v>
      </c>
      <c r="CN391">
        <v>328.82692785169797</v>
      </c>
      <c r="CO391">
        <v>313.00768651646899</v>
      </c>
      <c r="CP391">
        <v>381.45175829386602</v>
      </c>
      <c r="CQ391">
        <v>318.29911110932801</v>
      </c>
      <c r="CR391">
        <v>354.005982807066</v>
      </c>
      <c r="CS391">
        <v>325.24681603692801</v>
      </c>
      <c r="CT391">
        <v>382.10800558140397</v>
      </c>
      <c r="CU391">
        <v>320.66156083812399</v>
      </c>
      <c r="CV391">
        <v>323.131038951905</v>
      </c>
      <c r="CW391">
        <v>394.52117387196301</v>
      </c>
      <c r="CX391">
        <v>471.93515308449298</v>
      </c>
      <c r="CY391">
        <v>404.42605596070803</v>
      </c>
      <c r="CZ391">
        <v>306.33296988864902</v>
      </c>
      <c r="DA391">
        <v>309.34553902224701</v>
      </c>
      <c r="DB391">
        <v>310.07069821771398</v>
      </c>
      <c r="DC391">
        <v>310.35552547979302</v>
      </c>
      <c r="DD391">
        <v>306.87883407691101</v>
      </c>
      <c r="DE391">
        <v>301.24369894745098</v>
      </c>
      <c r="DF391">
        <v>300.48051657281002</v>
      </c>
      <c r="DG391">
        <v>292.165396423657</v>
      </c>
      <c r="DH391">
        <v>303.43281801668797</v>
      </c>
      <c r="DI391">
        <v>304.79459060847199</v>
      </c>
      <c r="DJ391">
        <v>311.36453336940502</v>
      </c>
      <c r="DK391">
        <v>308.95576385725502</v>
      </c>
      <c r="DL391">
        <v>309.85501110332598</v>
      </c>
      <c r="DM391">
        <v>308.28340368103699</v>
      </c>
      <c r="DN391">
        <v>310.88086177417</v>
      </c>
      <c r="DO391">
        <v>316.933315303276</v>
      </c>
      <c r="DP391">
        <v>309.19999927200399</v>
      </c>
      <c r="DQ391">
        <v>304.25840606557603</v>
      </c>
      <c r="DR391">
        <v>299.859918519921</v>
      </c>
    </row>
    <row r="392" spans="1:122" x14ac:dyDescent="0.25">
      <c r="A392">
        <v>93.724966622162796</v>
      </c>
      <c r="B392">
        <v>304.44879245340201</v>
      </c>
      <c r="C392">
        <v>302.62182644722498</v>
      </c>
      <c r="D392">
        <v>316.79962300830198</v>
      </c>
      <c r="E392">
        <v>309.91425221299801</v>
      </c>
      <c r="F392">
        <v>317.34970819925201</v>
      </c>
      <c r="G392">
        <v>312.60491172744401</v>
      </c>
      <c r="H392">
        <v>311.63680455816302</v>
      </c>
      <c r="I392">
        <v>318.830026152926</v>
      </c>
      <c r="J392">
        <v>318.10604458268102</v>
      </c>
      <c r="K392">
        <v>303.18014316693501</v>
      </c>
      <c r="L392">
        <v>308.31000986558303</v>
      </c>
      <c r="M392">
        <v>322.60459154213999</v>
      </c>
      <c r="N392">
        <v>313.15086457729501</v>
      </c>
      <c r="O392">
        <v>315.64975739070502</v>
      </c>
      <c r="P392">
        <v>379.10503119231902</v>
      </c>
      <c r="Q392">
        <v>379.968621480053</v>
      </c>
      <c r="R392">
        <v>416.90099716731697</v>
      </c>
      <c r="S392">
        <v>516.18512487581199</v>
      </c>
      <c r="T392">
        <v>473.37202009027499</v>
      </c>
      <c r="U392">
        <v>333.89449379702899</v>
      </c>
      <c r="V392">
        <v>343.80729841458498</v>
      </c>
      <c r="W392">
        <v>458.038145201455</v>
      </c>
      <c r="X392">
        <v>634.11477575892695</v>
      </c>
      <c r="Y392">
        <v>649.62971594941405</v>
      </c>
      <c r="Z392">
        <v>1187.7744442861399</v>
      </c>
      <c r="AA392">
        <v>799.07160642247595</v>
      </c>
      <c r="AB392">
        <v>469.07828591322999</v>
      </c>
      <c r="AC392">
        <v>395.19992744621197</v>
      </c>
      <c r="AD392">
        <v>347.36772329640303</v>
      </c>
      <c r="AE392">
        <v>335.33315501761302</v>
      </c>
      <c r="AF392">
        <v>330.91796481704</v>
      </c>
      <c r="AG392">
        <v>324.44226998510698</v>
      </c>
      <c r="AH392">
        <v>326.22748090277202</v>
      </c>
      <c r="AI392">
        <v>322.46026475859099</v>
      </c>
      <c r="AJ392">
        <v>316.04428158250101</v>
      </c>
      <c r="AK392">
        <v>328.27258812416602</v>
      </c>
      <c r="AL392">
        <v>312.73577004015198</v>
      </c>
      <c r="AM392">
        <v>319.08870115243502</v>
      </c>
      <c r="AN392">
        <v>327.08071653653798</v>
      </c>
      <c r="AO392">
        <v>315.74837677902798</v>
      </c>
      <c r="AP392">
        <v>326.94478930774699</v>
      </c>
      <c r="AQ392">
        <v>316.61122830205301</v>
      </c>
      <c r="AR392">
        <v>318.09859797737198</v>
      </c>
      <c r="AS392">
        <v>313.613876864578</v>
      </c>
      <c r="AT392">
        <v>311.27324091005897</v>
      </c>
      <c r="AU392">
        <v>327.00888465929802</v>
      </c>
      <c r="AV392">
        <v>337.25296910638201</v>
      </c>
      <c r="AW392">
        <v>329.26418440847198</v>
      </c>
      <c r="AX392">
        <v>326.625263066689</v>
      </c>
      <c r="AY392">
        <v>323.66993486366903</v>
      </c>
      <c r="AZ392">
        <v>373.04090528479099</v>
      </c>
      <c r="BA392">
        <v>393.74647924344498</v>
      </c>
      <c r="BB392">
        <v>382.62761176160097</v>
      </c>
      <c r="BC392">
        <v>357.42303210546902</v>
      </c>
      <c r="BD392">
        <v>362.01924177451701</v>
      </c>
      <c r="BE392">
        <v>363.75616772542799</v>
      </c>
      <c r="BF392">
        <v>347.52794214729198</v>
      </c>
      <c r="BG392">
        <v>337.26236010138803</v>
      </c>
      <c r="BH392">
        <v>334.657596610903</v>
      </c>
      <c r="BI392">
        <v>364.60311295997099</v>
      </c>
      <c r="BJ392">
        <v>344.33880841093901</v>
      </c>
      <c r="BK392">
        <v>395.06278023416598</v>
      </c>
      <c r="BL392">
        <v>332.90715008167399</v>
      </c>
      <c r="BM392">
        <v>334.74360632911697</v>
      </c>
      <c r="BN392">
        <v>341.66706907683999</v>
      </c>
      <c r="BO392">
        <v>348.99994896764701</v>
      </c>
      <c r="BP392">
        <v>344.28152175401698</v>
      </c>
      <c r="BQ392">
        <v>317.73679531053</v>
      </c>
      <c r="BR392">
        <v>317.33085711874099</v>
      </c>
      <c r="BS392">
        <v>321.45659677932298</v>
      </c>
      <c r="BT392">
        <v>321.07618147466798</v>
      </c>
      <c r="BU392">
        <v>331.236883809407</v>
      </c>
      <c r="BV392">
        <v>320.53958064772002</v>
      </c>
      <c r="BW392">
        <v>326.41600952164998</v>
      </c>
      <c r="BX392">
        <v>317.00693532655799</v>
      </c>
      <c r="BY392">
        <v>317.41251541783799</v>
      </c>
      <c r="BZ392">
        <v>322.38032299346497</v>
      </c>
      <c r="CA392">
        <v>327.37492549139301</v>
      </c>
      <c r="CB392">
        <v>325.290520119956</v>
      </c>
      <c r="CC392">
        <v>323.05352365098202</v>
      </c>
      <c r="CD392">
        <v>318.03720565899403</v>
      </c>
      <c r="CE392">
        <v>317.03988326611699</v>
      </c>
      <c r="CF392">
        <v>320.91922207972101</v>
      </c>
      <c r="CG392">
        <v>315.47467726667799</v>
      </c>
      <c r="CH392">
        <v>319.42087610043802</v>
      </c>
      <c r="CI392">
        <v>315.523164011093</v>
      </c>
      <c r="CJ392">
        <v>321.73459483938399</v>
      </c>
      <c r="CK392">
        <v>325.79764611953999</v>
      </c>
      <c r="CL392">
        <v>318.10968972867403</v>
      </c>
      <c r="CM392">
        <v>311.63705986742201</v>
      </c>
      <c r="CN392">
        <v>328.82692785169797</v>
      </c>
      <c r="CO392">
        <v>313.00768651646899</v>
      </c>
      <c r="CP392">
        <v>381.45175829386602</v>
      </c>
      <c r="CQ392">
        <v>318.29911110932801</v>
      </c>
      <c r="CR392">
        <v>354.005982807066</v>
      </c>
      <c r="CS392">
        <v>325.24681603692801</v>
      </c>
      <c r="CT392">
        <v>382.10800558140397</v>
      </c>
      <c r="CU392">
        <v>320.66156083812399</v>
      </c>
      <c r="CV392">
        <v>323.131038951905</v>
      </c>
      <c r="CW392">
        <v>394.52117387196301</v>
      </c>
      <c r="CX392">
        <v>471.93515308449298</v>
      </c>
      <c r="CY392">
        <v>404.42605596070803</v>
      </c>
      <c r="CZ392">
        <v>306.33296988864902</v>
      </c>
      <c r="DA392">
        <v>309.34553902224701</v>
      </c>
      <c r="DB392">
        <v>310.07069821771398</v>
      </c>
      <c r="DC392">
        <v>310.35552547979302</v>
      </c>
      <c r="DD392">
        <v>306.87883407691101</v>
      </c>
      <c r="DE392">
        <v>301.24369894745098</v>
      </c>
      <c r="DF392">
        <v>300.48051657281002</v>
      </c>
      <c r="DG392">
        <v>292.165396423657</v>
      </c>
      <c r="DH392">
        <v>303.43281801668797</v>
      </c>
      <c r="DI392">
        <v>304.79459060847199</v>
      </c>
      <c r="DJ392">
        <v>311.36453336940502</v>
      </c>
      <c r="DK392">
        <v>308.95576385725502</v>
      </c>
      <c r="DL392">
        <v>309.85501110332598</v>
      </c>
      <c r="DM392">
        <v>308.28340368103699</v>
      </c>
      <c r="DN392">
        <v>310.88086177417</v>
      </c>
      <c r="DO392">
        <v>316.933315303276</v>
      </c>
      <c r="DP392">
        <v>309.19999927200399</v>
      </c>
      <c r="DQ392">
        <v>304.25840606557603</v>
      </c>
      <c r="DR392">
        <v>299.859918519921</v>
      </c>
    </row>
    <row r="393" spans="1:122" x14ac:dyDescent="0.25">
      <c r="A393">
        <v>93.965287049399194</v>
      </c>
      <c r="B393">
        <v>303.74067480740302</v>
      </c>
      <c r="C393">
        <v>306.21649173876801</v>
      </c>
      <c r="D393">
        <v>316.57768129501301</v>
      </c>
      <c r="E393">
        <v>316.05745905836801</v>
      </c>
      <c r="F393">
        <v>317.95888780586699</v>
      </c>
      <c r="G393">
        <v>311.66301291692298</v>
      </c>
      <c r="H393">
        <v>309.00652292904499</v>
      </c>
      <c r="I393">
        <v>318.51595332403099</v>
      </c>
      <c r="J393">
        <v>314.28550484367202</v>
      </c>
      <c r="K393">
        <v>307.31103336922098</v>
      </c>
      <c r="L393">
        <v>310.83217301956</v>
      </c>
      <c r="M393">
        <v>317.18507777065099</v>
      </c>
      <c r="N393">
        <v>316.16631579195098</v>
      </c>
      <c r="O393">
        <v>315.49788176351302</v>
      </c>
      <c r="P393">
        <v>377.58562664029398</v>
      </c>
      <c r="Q393">
        <v>378.436858506975</v>
      </c>
      <c r="R393">
        <v>416.35907203658201</v>
      </c>
      <c r="S393">
        <v>525.07512557673294</v>
      </c>
      <c r="T393">
        <v>477.34836516044197</v>
      </c>
      <c r="U393">
        <v>337.15423018306302</v>
      </c>
      <c r="V393">
        <v>346.91284310934498</v>
      </c>
      <c r="W393">
        <v>451.29088703048097</v>
      </c>
      <c r="X393">
        <v>641.616040703458</v>
      </c>
      <c r="Y393">
        <v>657.84247920069902</v>
      </c>
      <c r="Z393">
        <v>1170.72695677668</v>
      </c>
      <c r="AA393">
        <v>815.71574857401902</v>
      </c>
      <c r="AB393">
        <v>476.99219450285602</v>
      </c>
      <c r="AC393">
        <v>390.88399512145998</v>
      </c>
      <c r="AD393">
        <v>347.58495020547298</v>
      </c>
      <c r="AE393">
        <v>334.09665116089002</v>
      </c>
      <c r="AF393">
        <v>333.54854064726601</v>
      </c>
      <c r="AG393">
        <v>325.03053439533602</v>
      </c>
      <c r="AH393">
        <v>328.79390565323502</v>
      </c>
      <c r="AI393">
        <v>322.00783264692302</v>
      </c>
      <c r="AJ393">
        <v>321.61171963568302</v>
      </c>
      <c r="AK393">
        <v>328.43458455881199</v>
      </c>
      <c r="AL393">
        <v>315.09254583725499</v>
      </c>
      <c r="AM393">
        <v>320.56276024054102</v>
      </c>
      <c r="AN393">
        <v>328.01350460784403</v>
      </c>
      <c r="AO393">
        <v>317.89263869740199</v>
      </c>
      <c r="AP393">
        <v>326.57548589428302</v>
      </c>
      <c r="AQ393">
        <v>317.09497396718899</v>
      </c>
      <c r="AR393">
        <v>320.30344840485498</v>
      </c>
      <c r="AS393">
        <v>314.70857183373801</v>
      </c>
      <c r="AT393">
        <v>314.07178808966802</v>
      </c>
      <c r="AU393">
        <v>323.82221328198699</v>
      </c>
      <c r="AV393">
        <v>338.02483892644699</v>
      </c>
      <c r="AW393">
        <v>332.69282305605401</v>
      </c>
      <c r="AX393">
        <v>328.590190184047</v>
      </c>
      <c r="AY393">
        <v>321.32717831728797</v>
      </c>
      <c r="AZ393">
        <v>371.12000204579999</v>
      </c>
      <c r="BA393">
        <v>390.22459656757297</v>
      </c>
      <c r="BB393">
        <v>380.000695748108</v>
      </c>
      <c r="BC393">
        <v>361.588862197693</v>
      </c>
      <c r="BD393">
        <v>357.99532892641201</v>
      </c>
      <c r="BE393">
        <v>361.760248338248</v>
      </c>
      <c r="BF393">
        <v>347.77696749607298</v>
      </c>
      <c r="BG393">
        <v>340.109791235069</v>
      </c>
      <c r="BH393">
        <v>335.85886996512198</v>
      </c>
      <c r="BI393">
        <v>370.84831326737702</v>
      </c>
      <c r="BJ393">
        <v>347.08502977332802</v>
      </c>
      <c r="BK393">
        <v>400.77358834512398</v>
      </c>
      <c r="BL393">
        <v>333.92603874935497</v>
      </c>
      <c r="BM393">
        <v>338.29521032648802</v>
      </c>
      <c r="BN393">
        <v>341.86888115936898</v>
      </c>
      <c r="BO393">
        <v>346.93093516362899</v>
      </c>
      <c r="BP393">
        <v>351.50712521242298</v>
      </c>
      <c r="BQ393">
        <v>323.43613247977402</v>
      </c>
      <c r="BR393">
        <v>317.78921070075501</v>
      </c>
      <c r="BS393">
        <v>319.51783449772</v>
      </c>
      <c r="BT393">
        <v>321.05836118767002</v>
      </c>
      <c r="BU393">
        <v>329.77272127568699</v>
      </c>
      <c r="BV393">
        <v>323.728325087423</v>
      </c>
      <c r="BW393">
        <v>324.78937422932103</v>
      </c>
      <c r="BX393">
        <v>315.88248604499398</v>
      </c>
      <c r="BY393">
        <v>320.32553102793298</v>
      </c>
      <c r="BZ393">
        <v>324.193893752424</v>
      </c>
      <c r="CA393">
        <v>326.55271486020399</v>
      </c>
      <c r="CB393">
        <v>325.81286884204798</v>
      </c>
      <c r="CC393">
        <v>325.035095550721</v>
      </c>
      <c r="CD393">
        <v>323.04178671266499</v>
      </c>
      <c r="CE393">
        <v>317.951591735394</v>
      </c>
      <c r="CF393">
        <v>317.18082045030502</v>
      </c>
      <c r="CG393">
        <v>315.82900814027499</v>
      </c>
      <c r="CH393">
        <v>318.52458194865602</v>
      </c>
      <c r="CI393">
        <v>318.28744782446898</v>
      </c>
      <c r="CJ393">
        <v>325.73940380084599</v>
      </c>
      <c r="CK393">
        <v>325.72929513910901</v>
      </c>
      <c r="CL393">
        <v>317.71530928304702</v>
      </c>
      <c r="CM393">
        <v>316.32822166651403</v>
      </c>
      <c r="CN393">
        <v>326.26511866874199</v>
      </c>
      <c r="CO393">
        <v>316.887250777107</v>
      </c>
      <c r="CP393">
        <v>388.69872242817303</v>
      </c>
      <c r="CQ393">
        <v>322.12420893814499</v>
      </c>
      <c r="CR393">
        <v>358.28757984533098</v>
      </c>
      <c r="CS393">
        <v>326.22268317421498</v>
      </c>
      <c r="CT393">
        <v>389.67312933469799</v>
      </c>
      <c r="CU393">
        <v>326.08046483892701</v>
      </c>
      <c r="CV393">
        <v>326.33617664593498</v>
      </c>
      <c r="CW393">
        <v>397.01354071759499</v>
      </c>
      <c r="CX393">
        <v>469.54156132400902</v>
      </c>
      <c r="CY393">
        <v>406.31447322684602</v>
      </c>
      <c r="CZ393">
        <v>310.210931089555</v>
      </c>
      <c r="DA393">
        <v>308.621315056865</v>
      </c>
      <c r="DB393">
        <v>308.40567650173699</v>
      </c>
      <c r="DC393">
        <v>309.38314275672701</v>
      </c>
      <c r="DD393">
        <v>307.11898038662503</v>
      </c>
      <c r="DE393">
        <v>299.63035367085399</v>
      </c>
      <c r="DF393">
        <v>300.20757709462202</v>
      </c>
      <c r="DG393">
        <v>296.99215284731201</v>
      </c>
      <c r="DH393">
        <v>300.600222995965</v>
      </c>
      <c r="DI393">
        <v>306.21561018082002</v>
      </c>
      <c r="DJ393">
        <v>312.98818608960198</v>
      </c>
      <c r="DK393">
        <v>307.018255860978</v>
      </c>
      <c r="DL393">
        <v>311.47422877452698</v>
      </c>
      <c r="DM393">
        <v>310.71946681392097</v>
      </c>
      <c r="DN393">
        <v>309.78781650811698</v>
      </c>
      <c r="DO393">
        <v>317.43960217942401</v>
      </c>
      <c r="DP393">
        <v>312.72825082848902</v>
      </c>
      <c r="DQ393">
        <v>306.929380935653</v>
      </c>
      <c r="DR393">
        <v>301.12198765060498</v>
      </c>
    </row>
    <row r="394" spans="1:122" x14ac:dyDescent="0.25">
      <c r="A394">
        <v>94.205607476635507</v>
      </c>
      <c r="B394">
        <v>305.01758839981898</v>
      </c>
      <c r="C394">
        <v>307.19992419691903</v>
      </c>
      <c r="D394">
        <v>316.00257008728101</v>
      </c>
      <c r="E394">
        <v>317.01991075054599</v>
      </c>
      <c r="F394">
        <v>311.29768059349601</v>
      </c>
      <c r="G394">
        <v>304.39932820834701</v>
      </c>
      <c r="H394">
        <v>307.52595534417401</v>
      </c>
      <c r="I394">
        <v>319.23019514380098</v>
      </c>
      <c r="J394">
        <v>308.74012743423702</v>
      </c>
      <c r="K394">
        <v>310.082958165685</v>
      </c>
      <c r="L394">
        <v>310.28060830667999</v>
      </c>
      <c r="M394">
        <v>309.94235338335801</v>
      </c>
      <c r="N394">
        <v>314.83379521116302</v>
      </c>
      <c r="O394">
        <v>320.30760197716597</v>
      </c>
      <c r="P394">
        <v>376.68188475104398</v>
      </c>
      <c r="Q394">
        <v>370.07903502132899</v>
      </c>
      <c r="R394">
        <v>414.30759241117801</v>
      </c>
      <c r="S394">
        <v>503.71947101101699</v>
      </c>
      <c r="T394">
        <v>460.17466870333101</v>
      </c>
      <c r="U394">
        <v>335.85588277519003</v>
      </c>
      <c r="V394">
        <v>338.78252411234098</v>
      </c>
      <c r="W394">
        <v>435.74649328091101</v>
      </c>
      <c r="X394">
        <v>597.79255346635603</v>
      </c>
      <c r="Y394">
        <v>599.68939414251997</v>
      </c>
      <c r="Z394">
        <v>999.50594651792801</v>
      </c>
      <c r="AA394">
        <v>790.95506625851397</v>
      </c>
      <c r="AB394">
        <v>474.90404116058698</v>
      </c>
      <c r="AC394">
        <v>383.07769197075498</v>
      </c>
      <c r="AD394">
        <v>344.98455806480598</v>
      </c>
      <c r="AE394">
        <v>335.120750892557</v>
      </c>
      <c r="AF394">
        <v>332.74714215080297</v>
      </c>
      <c r="AG394">
        <v>320.731410994025</v>
      </c>
      <c r="AH394">
        <v>324.37882372044601</v>
      </c>
      <c r="AI394">
        <v>319.79791554895002</v>
      </c>
      <c r="AJ394">
        <v>322.01815609856902</v>
      </c>
      <c r="AK394">
        <v>323.874886788563</v>
      </c>
      <c r="AL394">
        <v>318.00843569519901</v>
      </c>
      <c r="AM394">
        <v>321.75265544831097</v>
      </c>
      <c r="AN394">
        <v>328.25739423139498</v>
      </c>
      <c r="AO394">
        <v>314.974134559839</v>
      </c>
      <c r="AP394">
        <v>323.64467186537502</v>
      </c>
      <c r="AQ394">
        <v>315.45516411041598</v>
      </c>
      <c r="AR394">
        <v>319.15569836320202</v>
      </c>
      <c r="AS394">
        <v>318.06693223805399</v>
      </c>
      <c r="AT394">
        <v>316.72104163987302</v>
      </c>
      <c r="AU394">
        <v>319.39353932027302</v>
      </c>
      <c r="AV394">
        <v>330.99866585359899</v>
      </c>
      <c r="AW394">
        <v>328.28958296736403</v>
      </c>
      <c r="AX394">
        <v>329.131870184376</v>
      </c>
      <c r="AY394">
        <v>312.991181746157</v>
      </c>
      <c r="AZ394">
        <v>364.19796075696502</v>
      </c>
      <c r="BA394">
        <v>383.08054590698401</v>
      </c>
      <c r="BB394">
        <v>370.22794377054498</v>
      </c>
      <c r="BC394">
        <v>357.34554663295302</v>
      </c>
      <c r="BD394">
        <v>352.122786387904</v>
      </c>
      <c r="BE394">
        <v>356.84905320275499</v>
      </c>
      <c r="BF394">
        <v>345.08492362119199</v>
      </c>
      <c r="BG394">
        <v>339.40583337339802</v>
      </c>
      <c r="BH394">
        <v>333.93055414115099</v>
      </c>
      <c r="BI394">
        <v>370.91033580336801</v>
      </c>
      <c r="BJ394">
        <v>343.71438702803698</v>
      </c>
      <c r="BK394">
        <v>403.09159102600199</v>
      </c>
      <c r="BL394">
        <v>327.93712327283902</v>
      </c>
      <c r="BM394">
        <v>336.377343312721</v>
      </c>
      <c r="BN394">
        <v>341.88211801210599</v>
      </c>
      <c r="BO394">
        <v>347.544868805965</v>
      </c>
      <c r="BP394">
        <v>358.61451728085302</v>
      </c>
      <c r="BQ394">
        <v>327.08712210843998</v>
      </c>
      <c r="BR394">
        <v>316.297886343389</v>
      </c>
      <c r="BS394">
        <v>321.27777082267897</v>
      </c>
      <c r="BT394">
        <v>322.23127416047703</v>
      </c>
      <c r="BU394">
        <v>326.08936676076303</v>
      </c>
      <c r="BV394">
        <v>332.92240883470402</v>
      </c>
      <c r="BW394">
        <v>318.38217541478502</v>
      </c>
      <c r="BX394">
        <v>317.11048134696603</v>
      </c>
      <c r="BY394">
        <v>320.66416186586298</v>
      </c>
      <c r="BZ394">
        <v>320.97407518435602</v>
      </c>
      <c r="CA394">
        <v>323.36383183094898</v>
      </c>
      <c r="CB394">
        <v>319.02804179268003</v>
      </c>
      <c r="CC394">
        <v>321.876702837957</v>
      </c>
      <c r="CD394">
        <v>323.42497429752802</v>
      </c>
      <c r="CE394">
        <v>320.18503174447801</v>
      </c>
      <c r="CF394">
        <v>314.22371212883201</v>
      </c>
      <c r="CG394">
        <v>311.459170261233</v>
      </c>
      <c r="CH394">
        <v>316.92690618541099</v>
      </c>
      <c r="CI394">
        <v>316.72768259955802</v>
      </c>
      <c r="CJ394">
        <v>326.23721124676598</v>
      </c>
      <c r="CK394">
        <v>320.22397369327598</v>
      </c>
      <c r="CL394">
        <v>317.06398764126101</v>
      </c>
      <c r="CM394">
        <v>319.535222642382</v>
      </c>
      <c r="CN394">
        <v>319.80518264985398</v>
      </c>
      <c r="CO394">
        <v>315.29842465997899</v>
      </c>
      <c r="CP394">
        <v>391.25630391091198</v>
      </c>
      <c r="CQ394">
        <v>319.57467709039901</v>
      </c>
      <c r="CR394">
        <v>347.98775098101402</v>
      </c>
      <c r="CS394">
        <v>323.89471462287798</v>
      </c>
      <c r="CT394">
        <v>384.81474914323701</v>
      </c>
      <c r="CU394">
        <v>329.980714568954</v>
      </c>
      <c r="CV394">
        <v>327.22677469931898</v>
      </c>
      <c r="CW394">
        <v>401.08019266251898</v>
      </c>
      <c r="CX394">
        <v>471.05365989412502</v>
      </c>
      <c r="CY394">
        <v>422.099566787161</v>
      </c>
      <c r="CZ394">
        <v>311.10432382644001</v>
      </c>
      <c r="DA394">
        <v>303.76890782162099</v>
      </c>
      <c r="DB394">
        <v>304.20841718909099</v>
      </c>
      <c r="DC394">
        <v>310.81356004071301</v>
      </c>
      <c r="DD394">
        <v>301.408393098685</v>
      </c>
      <c r="DE394">
        <v>295.90648594262501</v>
      </c>
      <c r="DF394">
        <v>301.60612079684</v>
      </c>
      <c r="DG394">
        <v>301.02737593962797</v>
      </c>
      <c r="DH394">
        <v>298.37890998593298</v>
      </c>
      <c r="DI394">
        <v>305.95296275424801</v>
      </c>
      <c r="DJ394">
        <v>312.29345138569897</v>
      </c>
      <c r="DK394">
        <v>304.27577998046797</v>
      </c>
      <c r="DL394">
        <v>307.99249108953802</v>
      </c>
      <c r="DM394">
        <v>312.03972275851498</v>
      </c>
      <c r="DN394">
        <v>307.96082280510598</v>
      </c>
      <c r="DO394">
        <v>316.43580596823199</v>
      </c>
      <c r="DP394">
        <v>315.80684097432697</v>
      </c>
      <c r="DQ394">
        <v>302.97776831342497</v>
      </c>
      <c r="DR394">
        <v>301.98314854577802</v>
      </c>
    </row>
    <row r="395" spans="1:122" x14ac:dyDescent="0.25">
      <c r="A395">
        <v>94.445927903871805</v>
      </c>
      <c r="B395">
        <v>309.33534861432702</v>
      </c>
      <c r="C395">
        <v>310.28903683275797</v>
      </c>
      <c r="D395">
        <v>309.87968273892102</v>
      </c>
      <c r="E395">
        <v>316.31485717780799</v>
      </c>
      <c r="F395">
        <v>309.89843529989002</v>
      </c>
      <c r="G395">
        <v>303.04356837494998</v>
      </c>
      <c r="H395">
        <v>310.8481415087</v>
      </c>
      <c r="I395">
        <v>320.98835630185499</v>
      </c>
      <c r="J395">
        <v>306.46519616681599</v>
      </c>
      <c r="K395">
        <v>313.20927644385699</v>
      </c>
      <c r="L395">
        <v>313.35375455180701</v>
      </c>
      <c r="M395">
        <v>309.87336969044901</v>
      </c>
      <c r="N395">
        <v>313.57182376105698</v>
      </c>
      <c r="O395">
        <v>313.61123817732198</v>
      </c>
      <c r="P395">
        <v>377.73109705655401</v>
      </c>
      <c r="Q395">
        <v>369.734847702818</v>
      </c>
      <c r="R395">
        <v>406.89094300510999</v>
      </c>
      <c r="S395">
        <v>472.84349552349101</v>
      </c>
      <c r="T395">
        <v>431.39791836123902</v>
      </c>
      <c r="U395">
        <v>335.50694157520701</v>
      </c>
      <c r="V395">
        <v>335.69658105054202</v>
      </c>
      <c r="W395">
        <v>405.17381776856399</v>
      </c>
      <c r="X395">
        <v>534.33868972856203</v>
      </c>
      <c r="Y395">
        <v>535.08514226905504</v>
      </c>
      <c r="Z395">
        <v>850.02544103557295</v>
      </c>
      <c r="AA395">
        <v>708.59851889376205</v>
      </c>
      <c r="AB395">
        <v>453.63782052486403</v>
      </c>
      <c r="AC395">
        <v>375.89475850809401</v>
      </c>
      <c r="AD395">
        <v>344.69286844786598</v>
      </c>
      <c r="AE395">
        <v>333.77141476450799</v>
      </c>
      <c r="AF395">
        <v>330.280309687635</v>
      </c>
      <c r="AG395">
        <v>320.39151258062299</v>
      </c>
      <c r="AH395">
        <v>323.38288074618498</v>
      </c>
      <c r="AI395">
        <v>316.86600224380902</v>
      </c>
      <c r="AJ395">
        <v>325.02704654018697</v>
      </c>
      <c r="AK395">
        <v>320.058890560419</v>
      </c>
      <c r="AL395">
        <v>322.36409549219002</v>
      </c>
      <c r="AM395">
        <v>316.256566056069</v>
      </c>
      <c r="AN395">
        <v>322.78618264883698</v>
      </c>
      <c r="AO395">
        <v>317.97604157589598</v>
      </c>
      <c r="AP395">
        <v>323.57755537055903</v>
      </c>
      <c r="AQ395">
        <v>320.84476527534201</v>
      </c>
      <c r="AR395">
        <v>312.368493938146</v>
      </c>
      <c r="AS395">
        <v>321.215878832442</v>
      </c>
      <c r="AT395">
        <v>314.27350956069398</v>
      </c>
      <c r="AU395">
        <v>323.536040874214</v>
      </c>
      <c r="AV395">
        <v>324.65832439367102</v>
      </c>
      <c r="AW395">
        <v>321.37628235708502</v>
      </c>
      <c r="AX395">
        <v>326.43629329070802</v>
      </c>
      <c r="AY395">
        <v>310.19826518175</v>
      </c>
      <c r="AZ395">
        <v>360.95983458315902</v>
      </c>
      <c r="BA395">
        <v>378.14987002894497</v>
      </c>
      <c r="BB395">
        <v>355.46620549856499</v>
      </c>
      <c r="BC395">
        <v>347.98758961638799</v>
      </c>
      <c r="BD395">
        <v>339.999964047986</v>
      </c>
      <c r="BE395">
        <v>352.962866998984</v>
      </c>
      <c r="BF395">
        <v>345.00784214752701</v>
      </c>
      <c r="BG395">
        <v>333.64654636563802</v>
      </c>
      <c r="BH395">
        <v>335.786722154622</v>
      </c>
      <c r="BI395">
        <v>368.50971534738898</v>
      </c>
      <c r="BJ395">
        <v>338.40112722423999</v>
      </c>
      <c r="BK395">
        <v>399.21028449100498</v>
      </c>
      <c r="BL395">
        <v>328.60862043292002</v>
      </c>
      <c r="BM395">
        <v>332.21256565691698</v>
      </c>
      <c r="BN395">
        <v>336.11161696751901</v>
      </c>
      <c r="BO395">
        <v>345.336017499013</v>
      </c>
      <c r="BP395">
        <v>358.26537150188699</v>
      </c>
      <c r="BQ395">
        <v>327.19207326649303</v>
      </c>
      <c r="BR395">
        <v>317.63197940863802</v>
      </c>
      <c r="BS395">
        <v>327.615289981263</v>
      </c>
      <c r="BT395">
        <v>321.924473731972</v>
      </c>
      <c r="BU395">
        <v>330.52263814082198</v>
      </c>
      <c r="BV395">
        <v>332.67810378051797</v>
      </c>
      <c r="BW395">
        <v>315.00267327765499</v>
      </c>
      <c r="BX395">
        <v>318.10080219804303</v>
      </c>
      <c r="BY395">
        <v>321.17215674397499</v>
      </c>
      <c r="BZ395">
        <v>319.89477233922099</v>
      </c>
      <c r="CA395">
        <v>324.87295348222301</v>
      </c>
      <c r="CB395">
        <v>323.80368362892</v>
      </c>
      <c r="CC395">
        <v>316.12228316093803</v>
      </c>
      <c r="CD395">
        <v>319.98071264310101</v>
      </c>
      <c r="CE395">
        <v>323.745824354766</v>
      </c>
      <c r="CF395">
        <v>310.417325330832</v>
      </c>
      <c r="CG395">
        <v>311.326300732601</v>
      </c>
      <c r="CH395">
        <v>317.68694636561401</v>
      </c>
      <c r="CI395">
        <v>319.05413432933699</v>
      </c>
      <c r="CJ395">
        <v>322.04943317109201</v>
      </c>
      <c r="CK395">
        <v>319.15035450072202</v>
      </c>
      <c r="CL395">
        <v>315.74769554992702</v>
      </c>
      <c r="CM395">
        <v>323.60202904458203</v>
      </c>
      <c r="CN395">
        <v>318.24615928276899</v>
      </c>
      <c r="CO395">
        <v>315.99129722696699</v>
      </c>
      <c r="CP395">
        <v>385.31820303161999</v>
      </c>
      <c r="CQ395">
        <v>322.65066575372401</v>
      </c>
      <c r="CR395">
        <v>339.689364915287</v>
      </c>
      <c r="CS395">
        <v>324.77868877410202</v>
      </c>
      <c r="CT395">
        <v>376.65538375645002</v>
      </c>
      <c r="CU395">
        <v>329.75068467569599</v>
      </c>
      <c r="CV395">
        <v>326.52759210640301</v>
      </c>
      <c r="CW395">
        <v>401.32762179850698</v>
      </c>
      <c r="CX395">
        <v>478.71829514130798</v>
      </c>
      <c r="CY395">
        <v>436.06292936279499</v>
      </c>
      <c r="CZ395">
        <v>315.47764485687901</v>
      </c>
      <c r="DA395">
        <v>301.909592713091</v>
      </c>
      <c r="DB395">
        <v>302.86043196536298</v>
      </c>
      <c r="DC395">
        <v>315.763368535121</v>
      </c>
      <c r="DD395">
        <v>302.30867938920102</v>
      </c>
      <c r="DE395">
        <v>297.97993358676899</v>
      </c>
      <c r="DF395">
        <v>304.2549312095</v>
      </c>
      <c r="DG395">
        <v>299.769389932938</v>
      </c>
      <c r="DH395">
        <v>295.07576804655298</v>
      </c>
      <c r="DI395">
        <v>311.844356256384</v>
      </c>
      <c r="DJ395">
        <v>314.50565823599197</v>
      </c>
      <c r="DK395">
        <v>304.78608737533</v>
      </c>
      <c r="DL395">
        <v>306.13246028188701</v>
      </c>
      <c r="DM395">
        <v>312.87065592811501</v>
      </c>
      <c r="DN395">
        <v>305.86935953175998</v>
      </c>
      <c r="DO395">
        <v>315.96947885361499</v>
      </c>
      <c r="DP395">
        <v>318.288110858702</v>
      </c>
      <c r="DQ395">
        <v>305.71378468531799</v>
      </c>
      <c r="DR395">
        <v>310.08461957640401</v>
      </c>
    </row>
    <row r="396" spans="1:122" x14ac:dyDescent="0.25">
      <c r="A396">
        <v>94.686248331108104</v>
      </c>
      <c r="B396">
        <v>307.25886570162999</v>
      </c>
      <c r="C396">
        <v>308.78789020887803</v>
      </c>
      <c r="D396">
        <v>309.70968161004203</v>
      </c>
      <c r="E396">
        <v>312.05042495452102</v>
      </c>
      <c r="F396">
        <v>312.48646377911598</v>
      </c>
      <c r="G396">
        <v>301.56542740843003</v>
      </c>
      <c r="H396">
        <v>313.76943916703999</v>
      </c>
      <c r="I396">
        <v>322.00023207882703</v>
      </c>
      <c r="J396">
        <v>304.18125758719202</v>
      </c>
      <c r="K396">
        <v>314.96591153755497</v>
      </c>
      <c r="L396">
        <v>312.72688947123203</v>
      </c>
      <c r="M396">
        <v>310.28690820385799</v>
      </c>
      <c r="N396">
        <v>316.66891662274003</v>
      </c>
      <c r="O396">
        <v>312.658871639209</v>
      </c>
      <c r="P396">
        <v>374.47608422583301</v>
      </c>
      <c r="Q396">
        <v>369.295739281382</v>
      </c>
      <c r="R396">
        <v>403.12768566659997</v>
      </c>
      <c r="S396">
        <v>472.95153886866302</v>
      </c>
      <c r="T396">
        <v>430.48748626246902</v>
      </c>
      <c r="U396">
        <v>337.67924133026099</v>
      </c>
      <c r="V396">
        <v>339.90603266813503</v>
      </c>
      <c r="W396">
        <v>391.80611912932699</v>
      </c>
      <c r="X396">
        <v>539.05988769693295</v>
      </c>
      <c r="Y396">
        <v>532.31933052522299</v>
      </c>
      <c r="Z396">
        <v>854.53770271169799</v>
      </c>
      <c r="AA396">
        <v>712.41393063839098</v>
      </c>
      <c r="AB396">
        <v>453.83522756762301</v>
      </c>
      <c r="AC396">
        <v>371.90529991584799</v>
      </c>
      <c r="AD396">
        <v>344.71707296777498</v>
      </c>
      <c r="AE396">
        <v>331.63482739563898</v>
      </c>
      <c r="AF396">
        <v>323.30699964560301</v>
      </c>
      <c r="AG396">
        <v>320.62090150468902</v>
      </c>
      <c r="AH396">
        <v>324.891619855805</v>
      </c>
      <c r="AI396">
        <v>319.41705111830498</v>
      </c>
      <c r="AJ396">
        <v>324.11075568982602</v>
      </c>
      <c r="AK396">
        <v>318.83716899534699</v>
      </c>
      <c r="AL396">
        <v>326.74945279374299</v>
      </c>
      <c r="AM396">
        <v>315.37927737540002</v>
      </c>
      <c r="AN396">
        <v>319.40172840988902</v>
      </c>
      <c r="AO396">
        <v>319.195185734213</v>
      </c>
      <c r="AP396">
        <v>325.39256327940501</v>
      </c>
      <c r="AQ396">
        <v>322.94751587424503</v>
      </c>
      <c r="AR396">
        <v>312.67008738981002</v>
      </c>
      <c r="AS396">
        <v>322.42822217809299</v>
      </c>
      <c r="AT396">
        <v>318.60327305339399</v>
      </c>
      <c r="AU396">
        <v>326.20983958380799</v>
      </c>
      <c r="AV396">
        <v>322.03973815624897</v>
      </c>
      <c r="AW396">
        <v>324.050579851294</v>
      </c>
      <c r="AX396">
        <v>321.64433189094802</v>
      </c>
      <c r="AY396">
        <v>313.42004854326399</v>
      </c>
      <c r="AZ396">
        <v>356.77902499832499</v>
      </c>
      <c r="BA396">
        <v>376.47467847772401</v>
      </c>
      <c r="BB396">
        <v>356.12826571181</v>
      </c>
      <c r="BC396">
        <v>345.61048291093601</v>
      </c>
      <c r="BD396">
        <v>333.25167608419002</v>
      </c>
      <c r="BE396">
        <v>347.57754035148901</v>
      </c>
      <c r="BF396">
        <v>343.41956769910598</v>
      </c>
      <c r="BG396">
        <v>333.73023959396801</v>
      </c>
      <c r="BH396">
        <v>340.740869633952</v>
      </c>
      <c r="BI396">
        <v>369.16261497880902</v>
      </c>
      <c r="BJ396">
        <v>337.1178385993</v>
      </c>
      <c r="BK396">
        <v>397.16291555895202</v>
      </c>
      <c r="BL396">
        <v>333.02656295645198</v>
      </c>
      <c r="BM396">
        <v>331.88599212915199</v>
      </c>
      <c r="BN396">
        <v>338.787800734077</v>
      </c>
      <c r="BO396">
        <v>347.08399902869098</v>
      </c>
      <c r="BP396">
        <v>358.30171163215101</v>
      </c>
      <c r="BQ396">
        <v>330.26547671783499</v>
      </c>
      <c r="BR396">
        <v>315.63342414811098</v>
      </c>
      <c r="BS396">
        <v>327.73671829014199</v>
      </c>
      <c r="BT396">
        <v>324.74999746618602</v>
      </c>
      <c r="BU396">
        <v>331.61308182796301</v>
      </c>
      <c r="BV396">
        <v>331.93555659722699</v>
      </c>
      <c r="BW396">
        <v>314.57686439769498</v>
      </c>
      <c r="BX396">
        <v>318.55724720450701</v>
      </c>
      <c r="BY396">
        <v>321.90790476999899</v>
      </c>
      <c r="BZ396">
        <v>316.082516129775</v>
      </c>
      <c r="CA396">
        <v>321.231228169107</v>
      </c>
      <c r="CB396">
        <v>324.84753011150701</v>
      </c>
      <c r="CC396">
        <v>315.23515710039698</v>
      </c>
      <c r="CD396">
        <v>320.33833567977098</v>
      </c>
      <c r="CE396">
        <v>324.889692974328</v>
      </c>
      <c r="CF396">
        <v>311.59196143658897</v>
      </c>
      <c r="CG396">
        <v>308.61463968164998</v>
      </c>
      <c r="CH396">
        <v>315.440887366308</v>
      </c>
      <c r="CI396">
        <v>321.97342605313003</v>
      </c>
      <c r="CJ396">
        <v>318.51885531592899</v>
      </c>
      <c r="CK396">
        <v>319.41960832402799</v>
      </c>
      <c r="CL396">
        <v>317.171334616161</v>
      </c>
      <c r="CM396">
        <v>329.73482480885798</v>
      </c>
      <c r="CN396">
        <v>318.05805855608401</v>
      </c>
      <c r="CO396">
        <v>319.67367984015198</v>
      </c>
      <c r="CP396">
        <v>389.47807624902799</v>
      </c>
      <c r="CQ396">
        <v>321.754165674001</v>
      </c>
      <c r="CR396">
        <v>339.78846764408797</v>
      </c>
      <c r="CS396">
        <v>327.80396111478098</v>
      </c>
      <c r="CT396">
        <v>381.44789527825498</v>
      </c>
      <c r="CU396">
        <v>328.807557758938</v>
      </c>
      <c r="CV396">
        <v>323.25558649406503</v>
      </c>
      <c r="CW396">
        <v>399.029011143145</v>
      </c>
      <c r="CX396">
        <v>477.86937756574798</v>
      </c>
      <c r="CY396">
        <v>443.404819750363</v>
      </c>
      <c r="CZ396">
        <v>319.27380012310698</v>
      </c>
      <c r="DA396">
        <v>301.14897931079997</v>
      </c>
      <c r="DB396">
        <v>300.14245725243001</v>
      </c>
      <c r="DC396">
        <v>311.84296292495799</v>
      </c>
      <c r="DD396">
        <v>306.757240264789</v>
      </c>
      <c r="DE396">
        <v>298.91644685275202</v>
      </c>
      <c r="DF396">
        <v>310.57644294486499</v>
      </c>
      <c r="DG396">
        <v>296.76245824598902</v>
      </c>
      <c r="DH396">
        <v>296.65745777883097</v>
      </c>
      <c r="DI396">
        <v>315.004624484266</v>
      </c>
      <c r="DJ396">
        <v>314.862513139719</v>
      </c>
      <c r="DK396">
        <v>306.47174990230798</v>
      </c>
      <c r="DL396">
        <v>310.05754436421103</v>
      </c>
      <c r="DM396">
        <v>310.70238769547097</v>
      </c>
      <c r="DN396">
        <v>302.25524831264698</v>
      </c>
      <c r="DO396">
        <v>315.01381945584899</v>
      </c>
      <c r="DP396">
        <v>316.34489317557802</v>
      </c>
      <c r="DQ396">
        <v>309.84789902956197</v>
      </c>
      <c r="DR396">
        <v>316.20817147124802</v>
      </c>
    </row>
    <row r="397" spans="1:122" x14ac:dyDescent="0.25">
      <c r="A397">
        <v>94.926568758344402</v>
      </c>
      <c r="B397">
        <v>310.08027198957302</v>
      </c>
      <c r="C397">
        <v>310.04585614169599</v>
      </c>
      <c r="D397">
        <v>311.43773458885499</v>
      </c>
      <c r="E397">
        <v>312.41735038696697</v>
      </c>
      <c r="F397">
        <v>315.85927162815199</v>
      </c>
      <c r="G397">
        <v>302.012421935465</v>
      </c>
      <c r="H397">
        <v>315.698750112048</v>
      </c>
      <c r="I397">
        <v>322.47913810727499</v>
      </c>
      <c r="J397">
        <v>302.70683906496799</v>
      </c>
      <c r="K397">
        <v>315.25831267268899</v>
      </c>
      <c r="L397">
        <v>313.35035245423001</v>
      </c>
      <c r="M397">
        <v>312.86784834259402</v>
      </c>
      <c r="N397">
        <v>318.47914334561102</v>
      </c>
      <c r="O397">
        <v>312.55944659883397</v>
      </c>
      <c r="P397">
        <v>373.62394668843899</v>
      </c>
      <c r="Q397">
        <v>368.584529577041</v>
      </c>
      <c r="R397">
        <v>403.835277129193</v>
      </c>
      <c r="S397">
        <v>486.17929866326602</v>
      </c>
      <c r="T397">
        <v>437.38444307349602</v>
      </c>
      <c r="U397">
        <v>340.82625836853299</v>
      </c>
      <c r="V397">
        <v>343.01647491111402</v>
      </c>
      <c r="W397">
        <v>395.644258193947</v>
      </c>
      <c r="X397">
        <v>555.95361246772097</v>
      </c>
      <c r="Y397">
        <v>546.59220187994299</v>
      </c>
      <c r="Z397">
        <v>894.54975631763102</v>
      </c>
      <c r="AA397">
        <v>740.60821889593399</v>
      </c>
      <c r="AB397">
        <v>461.63072719495602</v>
      </c>
      <c r="AC397">
        <v>375.05100203314601</v>
      </c>
      <c r="AD397">
        <v>345.69800216806402</v>
      </c>
      <c r="AE397">
        <v>330.693721272532</v>
      </c>
      <c r="AF397">
        <v>324.30973158167302</v>
      </c>
      <c r="AG397">
        <v>322.20629830872798</v>
      </c>
      <c r="AH397">
        <v>325.84338933116402</v>
      </c>
      <c r="AI397">
        <v>321.81760061475302</v>
      </c>
      <c r="AJ397">
        <v>327.38236526958798</v>
      </c>
      <c r="AK397">
        <v>317.53361982065297</v>
      </c>
      <c r="AL397">
        <v>327.372302897704</v>
      </c>
      <c r="AM397">
        <v>317.23919761588701</v>
      </c>
      <c r="AN397">
        <v>318.67889153068398</v>
      </c>
      <c r="AO397">
        <v>322.25182096942001</v>
      </c>
      <c r="AP397">
        <v>325.86207814960102</v>
      </c>
      <c r="AQ397">
        <v>323.27699261357702</v>
      </c>
      <c r="AR397">
        <v>313.35388809929799</v>
      </c>
      <c r="AS397">
        <v>322.13129249939601</v>
      </c>
      <c r="AT397">
        <v>320.49827022854299</v>
      </c>
      <c r="AU397">
        <v>325.69103701142899</v>
      </c>
      <c r="AV397">
        <v>321.33969241896398</v>
      </c>
      <c r="AW397">
        <v>326.67135158316802</v>
      </c>
      <c r="AX397">
        <v>321.25222228653701</v>
      </c>
      <c r="AY397">
        <v>314.73682639362198</v>
      </c>
      <c r="AZ397">
        <v>357.29394183600499</v>
      </c>
      <c r="BA397">
        <v>378.08927869316102</v>
      </c>
      <c r="BB397">
        <v>358.17648230703202</v>
      </c>
      <c r="BC397">
        <v>345.86868644622302</v>
      </c>
      <c r="BD397">
        <v>335.27445137838498</v>
      </c>
      <c r="BE397">
        <v>345.224142075516</v>
      </c>
      <c r="BF397">
        <v>346.16290248361202</v>
      </c>
      <c r="BG397">
        <v>335.75665794827</v>
      </c>
      <c r="BH397">
        <v>343.68830269612999</v>
      </c>
      <c r="BI397">
        <v>370.71535677169101</v>
      </c>
      <c r="BJ397">
        <v>342.050375586634</v>
      </c>
      <c r="BK397">
        <v>402.78452729430899</v>
      </c>
      <c r="BL397">
        <v>334.67830637930803</v>
      </c>
      <c r="BM397">
        <v>333.77304798822399</v>
      </c>
      <c r="BN397">
        <v>341.62609073396197</v>
      </c>
      <c r="BO397">
        <v>350.08238340271703</v>
      </c>
      <c r="BP397">
        <v>360.72785107446799</v>
      </c>
      <c r="BQ397">
        <v>332.33428157571302</v>
      </c>
      <c r="BR397">
        <v>314.35692657976199</v>
      </c>
      <c r="BS397">
        <v>329.78666289483903</v>
      </c>
      <c r="BT397">
        <v>326.956990926527</v>
      </c>
      <c r="BU397">
        <v>331.60615588501702</v>
      </c>
      <c r="BV397">
        <v>334.95223696427598</v>
      </c>
      <c r="BW397">
        <v>314.63141759738198</v>
      </c>
      <c r="BX397">
        <v>320.49845609614903</v>
      </c>
      <c r="BY397">
        <v>321.59696516518602</v>
      </c>
      <c r="BZ397">
        <v>316.24209939374202</v>
      </c>
      <c r="CA397">
        <v>319.63025883147401</v>
      </c>
      <c r="CB397">
        <v>325.37767010420299</v>
      </c>
      <c r="CC397">
        <v>313.92597172564399</v>
      </c>
      <c r="CD397">
        <v>321.235727234553</v>
      </c>
      <c r="CE397">
        <v>327.82006519813098</v>
      </c>
      <c r="CF397">
        <v>313.99547219798899</v>
      </c>
      <c r="CG397">
        <v>308.357255442373</v>
      </c>
      <c r="CH397">
        <v>315.072972465286</v>
      </c>
      <c r="CI397">
        <v>323.81337945357399</v>
      </c>
      <c r="CJ397">
        <v>319.535439381532</v>
      </c>
      <c r="CK397">
        <v>320.64197868671801</v>
      </c>
      <c r="CL397">
        <v>318.14860165921499</v>
      </c>
      <c r="CM397">
        <v>334.839932476733</v>
      </c>
      <c r="CN397">
        <v>319.36373341667502</v>
      </c>
      <c r="CO397">
        <v>320.23204368984602</v>
      </c>
      <c r="CP397">
        <v>395.913451799727</v>
      </c>
      <c r="CQ397">
        <v>324.53516211153402</v>
      </c>
      <c r="CR397">
        <v>342.165462484236</v>
      </c>
      <c r="CS397">
        <v>328.44039616219999</v>
      </c>
      <c r="CT397">
        <v>387.90720512535103</v>
      </c>
      <c r="CU397">
        <v>327.91930538664201</v>
      </c>
      <c r="CV397">
        <v>323.497361111575</v>
      </c>
      <c r="CW397">
        <v>398.89900320430201</v>
      </c>
      <c r="CX397">
        <v>478.14586038636401</v>
      </c>
      <c r="CY397">
        <v>446.62146841837301</v>
      </c>
      <c r="CZ397">
        <v>319.70069438800198</v>
      </c>
      <c r="DA397">
        <v>303.16535457695801</v>
      </c>
      <c r="DB397">
        <v>300.94609226175999</v>
      </c>
      <c r="DC397">
        <v>311.77256299585201</v>
      </c>
      <c r="DD397">
        <v>307.24827896251998</v>
      </c>
      <c r="DE397">
        <v>301.39618532454801</v>
      </c>
      <c r="DF397">
        <v>313.088413271646</v>
      </c>
      <c r="DG397">
        <v>297.20745600031199</v>
      </c>
      <c r="DH397">
        <v>298.50432842267998</v>
      </c>
      <c r="DI397">
        <v>315.79529228326197</v>
      </c>
      <c r="DJ397">
        <v>314.18687804826601</v>
      </c>
      <c r="DK397">
        <v>308.02670815317498</v>
      </c>
      <c r="DL397">
        <v>311.97205482959998</v>
      </c>
      <c r="DM397">
        <v>310.080514206266</v>
      </c>
      <c r="DN397">
        <v>302.88148478024902</v>
      </c>
      <c r="DO397">
        <v>314.40017058350497</v>
      </c>
      <c r="DP397">
        <v>316.69017926304002</v>
      </c>
      <c r="DQ397">
        <v>310.75403176839399</v>
      </c>
      <c r="DR397">
        <v>315.900300485017</v>
      </c>
    </row>
    <row r="398" spans="1:122" x14ac:dyDescent="0.25">
      <c r="A398">
        <v>95.1668891855807</v>
      </c>
      <c r="B398">
        <v>311.78091760780899</v>
      </c>
      <c r="C398">
        <v>310.36030230810098</v>
      </c>
      <c r="D398">
        <v>313.84541857613999</v>
      </c>
      <c r="E398">
        <v>310.462616927103</v>
      </c>
      <c r="F398">
        <v>315.35734983837398</v>
      </c>
      <c r="G398">
        <v>302.90164597611999</v>
      </c>
      <c r="H398">
        <v>316.60194465458801</v>
      </c>
      <c r="I398">
        <v>322.309516821432</v>
      </c>
      <c r="J398">
        <v>302.05729770433402</v>
      </c>
      <c r="K398">
        <v>315.55125996619103</v>
      </c>
      <c r="L398">
        <v>314.06249208663598</v>
      </c>
      <c r="M398">
        <v>313.876402056583</v>
      </c>
      <c r="N398">
        <v>318.77597624177798</v>
      </c>
      <c r="O398">
        <v>315.402997786973</v>
      </c>
      <c r="P398">
        <v>372.64046598827002</v>
      </c>
      <c r="Q398">
        <v>367.97217666758303</v>
      </c>
      <c r="R398">
        <v>400.587677360562</v>
      </c>
      <c r="S398">
        <v>486.21108775115601</v>
      </c>
      <c r="T398">
        <v>436.527882911267</v>
      </c>
      <c r="U398">
        <v>338.78571797643201</v>
      </c>
      <c r="V398">
        <v>342.11097010944701</v>
      </c>
      <c r="W398">
        <v>394.14812936464199</v>
      </c>
      <c r="X398">
        <v>546.54819854099799</v>
      </c>
      <c r="Y398">
        <v>539.31038965171297</v>
      </c>
      <c r="Z398">
        <v>871.72699712021199</v>
      </c>
      <c r="AA398">
        <v>737.19879962686605</v>
      </c>
      <c r="AB398">
        <v>457.85778057127902</v>
      </c>
      <c r="AC398">
        <v>378.95351296794303</v>
      </c>
      <c r="AD398">
        <v>345.27113288759699</v>
      </c>
      <c r="AE398">
        <v>333.12713358067498</v>
      </c>
      <c r="AF398">
        <v>325.46835131045901</v>
      </c>
      <c r="AG398">
        <v>320.05017264511599</v>
      </c>
      <c r="AH398">
        <v>326.61184588376</v>
      </c>
      <c r="AI398">
        <v>323.31502010562599</v>
      </c>
      <c r="AJ398">
        <v>327.331573066516</v>
      </c>
      <c r="AK398">
        <v>319.69444630029801</v>
      </c>
      <c r="AL398">
        <v>327.83318549195599</v>
      </c>
      <c r="AM398">
        <v>316.45682383283201</v>
      </c>
      <c r="AN398">
        <v>319.32285357438701</v>
      </c>
      <c r="AO398">
        <v>322.79757198996901</v>
      </c>
      <c r="AP398">
        <v>328.064468179323</v>
      </c>
      <c r="AQ398">
        <v>322.57311511693501</v>
      </c>
      <c r="AR398">
        <v>317.43042187354303</v>
      </c>
      <c r="AS398">
        <v>323.31804683891897</v>
      </c>
      <c r="AT398">
        <v>323.19559707867</v>
      </c>
      <c r="AU398">
        <v>323.54292144219198</v>
      </c>
      <c r="AV398">
        <v>325.16215390538099</v>
      </c>
      <c r="AW398">
        <v>330.67514102054798</v>
      </c>
      <c r="AX398">
        <v>323.36227916327198</v>
      </c>
      <c r="AY398">
        <v>319.576695513684</v>
      </c>
      <c r="AZ398">
        <v>356.06753421648398</v>
      </c>
      <c r="BA398">
        <v>378.06415999644202</v>
      </c>
      <c r="BB398">
        <v>361.49889000857797</v>
      </c>
      <c r="BC398">
        <v>345.83632975778698</v>
      </c>
      <c r="BD398">
        <v>338.65391376754002</v>
      </c>
      <c r="BE398">
        <v>344.457991454433</v>
      </c>
      <c r="BF398">
        <v>345.35831749733597</v>
      </c>
      <c r="BG398">
        <v>333.85688474116102</v>
      </c>
      <c r="BH398">
        <v>344.96732973300698</v>
      </c>
      <c r="BI398">
        <v>369.76631503790202</v>
      </c>
      <c r="BJ398">
        <v>344.96588241103899</v>
      </c>
      <c r="BK398">
        <v>403.04596488538499</v>
      </c>
      <c r="BL398">
        <v>337.93477009404501</v>
      </c>
      <c r="BM398">
        <v>332.39444180740702</v>
      </c>
      <c r="BN398">
        <v>339.36665920595402</v>
      </c>
      <c r="BO398">
        <v>351.15988502642</v>
      </c>
      <c r="BP398">
        <v>359.411968321632</v>
      </c>
      <c r="BQ398">
        <v>332.73774809127798</v>
      </c>
      <c r="BR398">
        <v>317.50504835688298</v>
      </c>
      <c r="BS398">
        <v>332.81592835484702</v>
      </c>
      <c r="BT398">
        <v>325.90148280061101</v>
      </c>
      <c r="BU398">
        <v>334.00322618505999</v>
      </c>
      <c r="BV398">
        <v>336.66073730840401</v>
      </c>
      <c r="BW398">
        <v>317.14600262460903</v>
      </c>
      <c r="BX398">
        <v>322.50775365999698</v>
      </c>
      <c r="BY398">
        <v>323.77761213308202</v>
      </c>
      <c r="BZ398">
        <v>317.17993806243499</v>
      </c>
      <c r="CA398">
        <v>320.79178121285901</v>
      </c>
      <c r="CB398">
        <v>326.94747855705202</v>
      </c>
      <c r="CC398">
        <v>316.49715598180802</v>
      </c>
      <c r="CD398">
        <v>318.41601868885402</v>
      </c>
      <c r="CE398">
        <v>327.82139790308599</v>
      </c>
      <c r="CF398">
        <v>315.83594606594897</v>
      </c>
      <c r="CG398">
        <v>310.15991192634101</v>
      </c>
      <c r="CH398">
        <v>318.65888276742902</v>
      </c>
      <c r="CI398">
        <v>329.02744852944602</v>
      </c>
      <c r="CJ398">
        <v>318.65786601974298</v>
      </c>
      <c r="CK398">
        <v>321.56954539315097</v>
      </c>
      <c r="CL398">
        <v>318.60161848326698</v>
      </c>
      <c r="CM398">
        <v>332.88391937394999</v>
      </c>
      <c r="CN398">
        <v>322.400874626784</v>
      </c>
      <c r="CO398">
        <v>323.835674805628</v>
      </c>
      <c r="CP398">
        <v>397.41067831814797</v>
      </c>
      <c r="CQ398">
        <v>327.83993057055898</v>
      </c>
      <c r="CR398">
        <v>342.67728773191101</v>
      </c>
      <c r="CS398">
        <v>331.78544417637602</v>
      </c>
      <c r="CT398">
        <v>385.84659120186302</v>
      </c>
      <c r="CU398">
        <v>329.340100481202</v>
      </c>
      <c r="CV398">
        <v>326.41052108213</v>
      </c>
      <c r="CW398">
        <v>398.22826039517298</v>
      </c>
      <c r="CX398">
        <v>474.25132725152099</v>
      </c>
      <c r="CY398">
        <v>446.19547234792401</v>
      </c>
      <c r="CZ398">
        <v>320.757407666809</v>
      </c>
      <c r="DA398">
        <v>303.420582727664</v>
      </c>
      <c r="DB398">
        <v>305.131530266011</v>
      </c>
      <c r="DC398">
        <v>311.96555829727703</v>
      </c>
      <c r="DD398">
        <v>308.837446588045</v>
      </c>
      <c r="DE398">
        <v>303.72417539723898</v>
      </c>
      <c r="DF398">
        <v>312.01701554379201</v>
      </c>
      <c r="DG398">
        <v>298.67340056214999</v>
      </c>
      <c r="DH398">
        <v>298.08720808444701</v>
      </c>
      <c r="DI398">
        <v>320.46334755049202</v>
      </c>
      <c r="DJ398">
        <v>314.31345487401398</v>
      </c>
      <c r="DK398">
        <v>311.25898360961901</v>
      </c>
      <c r="DL398">
        <v>310.75013532094698</v>
      </c>
      <c r="DM398">
        <v>310.87419603187499</v>
      </c>
      <c r="DN398">
        <v>307.86864800484801</v>
      </c>
      <c r="DO398">
        <v>314.39590486631801</v>
      </c>
      <c r="DP398">
        <v>317.47394396277002</v>
      </c>
      <c r="DQ398">
        <v>311.70715471264401</v>
      </c>
      <c r="DR398">
        <v>319.38734754796297</v>
      </c>
    </row>
    <row r="399" spans="1:122" x14ac:dyDescent="0.25">
      <c r="A399">
        <v>95.407209612816999</v>
      </c>
      <c r="B399">
        <v>308.31408130951303</v>
      </c>
      <c r="C399">
        <v>310.48351683476102</v>
      </c>
      <c r="D399">
        <v>313.22397940865301</v>
      </c>
      <c r="E399">
        <v>303.090977945681</v>
      </c>
      <c r="F399">
        <v>312.852241249754</v>
      </c>
      <c r="G399">
        <v>304.464427153077</v>
      </c>
      <c r="H399">
        <v>319.65024012569899</v>
      </c>
      <c r="I399">
        <v>322.945495389992</v>
      </c>
      <c r="J399">
        <v>307.16112862965701</v>
      </c>
      <c r="K399">
        <v>315.57550545747603</v>
      </c>
      <c r="L399">
        <v>309.69128568514799</v>
      </c>
      <c r="M399">
        <v>318.67826602770498</v>
      </c>
      <c r="N399">
        <v>313.20690108678298</v>
      </c>
      <c r="O399">
        <v>322.99328444115901</v>
      </c>
      <c r="P399">
        <v>370.29147232563702</v>
      </c>
      <c r="Q399">
        <v>366.81400705961602</v>
      </c>
      <c r="R399">
        <v>398.143396075944</v>
      </c>
      <c r="S399">
        <v>462.84452572980001</v>
      </c>
      <c r="T399">
        <v>425.42565823997001</v>
      </c>
      <c r="U399">
        <v>331.40292749323999</v>
      </c>
      <c r="V399">
        <v>333.41328121721102</v>
      </c>
      <c r="W399">
        <v>388.43361984278101</v>
      </c>
      <c r="X399">
        <v>496.67742918030399</v>
      </c>
      <c r="Y399">
        <v>482.61570158240301</v>
      </c>
      <c r="Z399">
        <v>754.76274754281098</v>
      </c>
      <c r="AA399">
        <v>693.85770139461295</v>
      </c>
      <c r="AB399">
        <v>442.175739864072</v>
      </c>
      <c r="AC399">
        <v>383.38133810318999</v>
      </c>
      <c r="AD399">
        <v>354.61355627668502</v>
      </c>
      <c r="AE399">
        <v>334.103053072931</v>
      </c>
      <c r="AF399">
        <v>323.48391735358899</v>
      </c>
      <c r="AG399">
        <v>315.25245493668001</v>
      </c>
      <c r="AH399">
        <v>322.47861263010998</v>
      </c>
      <c r="AI399">
        <v>321.67385098022697</v>
      </c>
      <c r="AJ399">
        <v>316.98606503452902</v>
      </c>
      <c r="AK399">
        <v>317.11099196466802</v>
      </c>
      <c r="AL399">
        <v>328.45833347485097</v>
      </c>
      <c r="AM399">
        <v>318.96631115039997</v>
      </c>
      <c r="AN399">
        <v>318.77412880357798</v>
      </c>
      <c r="AO399">
        <v>326.06529354789399</v>
      </c>
      <c r="AP399">
        <v>328.73165677731498</v>
      </c>
      <c r="AQ399">
        <v>317.058349723319</v>
      </c>
      <c r="AR399">
        <v>321.26040340995797</v>
      </c>
      <c r="AS399">
        <v>325.22899191872801</v>
      </c>
      <c r="AT399">
        <v>320.42046077165099</v>
      </c>
      <c r="AU399">
        <v>321.97746419135899</v>
      </c>
      <c r="AV399">
        <v>324.87882719446702</v>
      </c>
      <c r="AW399">
        <v>325.26317980003103</v>
      </c>
      <c r="AX399">
        <v>322.09095607761799</v>
      </c>
      <c r="AY399">
        <v>322.74132749322399</v>
      </c>
      <c r="AZ399">
        <v>353.79994461455499</v>
      </c>
      <c r="BA399">
        <v>382.11784506611798</v>
      </c>
      <c r="BB399">
        <v>361.36294049502999</v>
      </c>
      <c r="BC399">
        <v>342.44486683391398</v>
      </c>
      <c r="BD399">
        <v>343.87020213592501</v>
      </c>
      <c r="BE399">
        <v>342.90235622795097</v>
      </c>
      <c r="BF399">
        <v>348.34843972081899</v>
      </c>
      <c r="BG399">
        <v>328.80389940597098</v>
      </c>
      <c r="BH399">
        <v>348.49569261210598</v>
      </c>
      <c r="BI399">
        <v>368.48890746807001</v>
      </c>
      <c r="BJ399">
        <v>337.47450194078101</v>
      </c>
      <c r="BK399">
        <v>396.52175062500203</v>
      </c>
      <c r="BL399">
        <v>341.873683358844</v>
      </c>
      <c r="BM399">
        <v>329.125969768397</v>
      </c>
      <c r="BN399">
        <v>345.43686642242398</v>
      </c>
      <c r="BO399">
        <v>353.68484898567999</v>
      </c>
      <c r="BP399">
        <v>354.43500658005098</v>
      </c>
      <c r="BQ399">
        <v>327.935506118722</v>
      </c>
      <c r="BR399">
        <v>318.83283583052298</v>
      </c>
      <c r="BS399">
        <v>335.816648666091</v>
      </c>
      <c r="BT399">
        <v>327.97206506524299</v>
      </c>
      <c r="BU399">
        <v>334.68985237290201</v>
      </c>
      <c r="BV399">
        <v>333.66260922284198</v>
      </c>
      <c r="BW399">
        <v>320.92402993734402</v>
      </c>
      <c r="BX399">
        <v>319.79368441740303</v>
      </c>
      <c r="BY399">
        <v>320.46874315822402</v>
      </c>
      <c r="BZ399">
        <v>313.62720856598099</v>
      </c>
      <c r="CA399">
        <v>322.53340776400501</v>
      </c>
      <c r="CB399">
        <v>320.80078150327699</v>
      </c>
      <c r="CC399">
        <v>316.11439731012598</v>
      </c>
      <c r="CD399">
        <v>314.11247406049398</v>
      </c>
      <c r="CE399">
        <v>322.76399414923202</v>
      </c>
      <c r="CF399">
        <v>313.95679090962398</v>
      </c>
      <c r="CG399">
        <v>315.03001609469999</v>
      </c>
      <c r="CH399">
        <v>319.49793944529898</v>
      </c>
      <c r="CI399">
        <v>329.02378253292602</v>
      </c>
      <c r="CJ399">
        <v>314.30858059474599</v>
      </c>
      <c r="CK399">
        <v>318.81326933790803</v>
      </c>
      <c r="CL399">
        <v>319.22245164593801</v>
      </c>
      <c r="CM399">
        <v>325.75002461949299</v>
      </c>
      <c r="CN399">
        <v>322.27810294170501</v>
      </c>
      <c r="CO399">
        <v>316.75167992873099</v>
      </c>
      <c r="CP399">
        <v>393.20559899432999</v>
      </c>
      <c r="CQ399">
        <v>327.55611634206798</v>
      </c>
      <c r="CR399">
        <v>339.18038173069499</v>
      </c>
      <c r="CS399">
        <v>332.45119446149101</v>
      </c>
      <c r="CT399">
        <v>371.49355594715502</v>
      </c>
      <c r="CU399">
        <v>325.238235236192</v>
      </c>
      <c r="CV399">
        <v>325.72904404466601</v>
      </c>
      <c r="CW399">
        <v>399.86239135145797</v>
      </c>
      <c r="CX399">
        <v>471.14679420818999</v>
      </c>
      <c r="CY399">
        <v>455.985798525929</v>
      </c>
      <c r="CZ399">
        <v>319.591939226703</v>
      </c>
      <c r="DA399">
        <v>304.24563605979802</v>
      </c>
      <c r="DB399">
        <v>309.52153903312802</v>
      </c>
      <c r="DC399">
        <v>312.31955753643399</v>
      </c>
      <c r="DD399">
        <v>312.91307002035501</v>
      </c>
      <c r="DE399">
        <v>301.98966916322701</v>
      </c>
      <c r="DF399">
        <v>317.51893962831701</v>
      </c>
      <c r="DG399">
        <v>295.84487500701601</v>
      </c>
      <c r="DH399">
        <v>303.01904296648797</v>
      </c>
      <c r="DI399">
        <v>322.50004252608397</v>
      </c>
      <c r="DJ399">
        <v>312.47598191840302</v>
      </c>
      <c r="DK399">
        <v>313.67359955040001</v>
      </c>
      <c r="DL399">
        <v>310.58851597114801</v>
      </c>
      <c r="DM399">
        <v>312.61306130903102</v>
      </c>
      <c r="DN399">
        <v>307.36899915753997</v>
      </c>
      <c r="DO399">
        <v>309.95986998064399</v>
      </c>
      <c r="DP399">
        <v>314.13238893310398</v>
      </c>
      <c r="DQ399">
        <v>310.92487274963901</v>
      </c>
      <c r="DR399">
        <v>318.00833492875302</v>
      </c>
    </row>
    <row r="400" spans="1:122" x14ac:dyDescent="0.25">
      <c r="A400">
        <v>95.647530040053397</v>
      </c>
      <c r="B400">
        <v>307.27012741056501</v>
      </c>
      <c r="C400">
        <v>312.15688633849402</v>
      </c>
      <c r="D400">
        <v>314.58933126915002</v>
      </c>
      <c r="E400">
        <v>301.82635221414102</v>
      </c>
      <c r="F400">
        <v>309.646277305203</v>
      </c>
      <c r="G400">
        <v>301.98133060242799</v>
      </c>
      <c r="H400">
        <v>316.30911687720698</v>
      </c>
      <c r="I400">
        <v>312.90107266962701</v>
      </c>
      <c r="J400">
        <v>305.56363258726498</v>
      </c>
      <c r="K400">
        <v>309.48728774198702</v>
      </c>
      <c r="L400">
        <v>315.07211627846601</v>
      </c>
      <c r="M400">
        <v>314.87126890359298</v>
      </c>
      <c r="N400">
        <v>314.01692986779301</v>
      </c>
      <c r="O400">
        <v>321.22398250709199</v>
      </c>
      <c r="P400">
        <v>368.93221805541299</v>
      </c>
      <c r="Q400">
        <v>367.386284560516</v>
      </c>
      <c r="R400">
        <v>388.57027688237002</v>
      </c>
      <c r="S400">
        <v>424.16855708050502</v>
      </c>
      <c r="T400">
        <v>390.77826945172399</v>
      </c>
      <c r="U400">
        <v>329.973753791761</v>
      </c>
      <c r="V400">
        <v>328.12840320074702</v>
      </c>
      <c r="W400">
        <v>374.18861353879402</v>
      </c>
      <c r="X400">
        <v>433.35259104875001</v>
      </c>
      <c r="Y400">
        <v>429.71375039729998</v>
      </c>
      <c r="Z400">
        <v>589.62446526595295</v>
      </c>
      <c r="AA400">
        <v>584.86509574319496</v>
      </c>
      <c r="AB400">
        <v>414.66038580469501</v>
      </c>
      <c r="AC400">
        <v>367.122927741767</v>
      </c>
      <c r="AD400">
        <v>351.90734904540602</v>
      </c>
      <c r="AE400">
        <v>331.69184903033403</v>
      </c>
      <c r="AF400">
        <v>324.70679674627502</v>
      </c>
      <c r="AG400">
        <v>313.81188588249898</v>
      </c>
      <c r="AH400">
        <v>326.42722082815101</v>
      </c>
      <c r="AI400">
        <v>315.93616591889298</v>
      </c>
      <c r="AJ400">
        <v>315.85744953736298</v>
      </c>
      <c r="AK400">
        <v>318.13047343301002</v>
      </c>
      <c r="AL400">
        <v>327.38039159935403</v>
      </c>
      <c r="AM400">
        <v>316.51846669162597</v>
      </c>
      <c r="AN400">
        <v>319.92675075986301</v>
      </c>
      <c r="AO400">
        <v>327.51355621214498</v>
      </c>
      <c r="AP400">
        <v>329.35904814745197</v>
      </c>
      <c r="AQ400">
        <v>315.25707904995602</v>
      </c>
      <c r="AR400">
        <v>321.13563830146802</v>
      </c>
      <c r="AS400">
        <v>323.53528357313098</v>
      </c>
      <c r="AT400">
        <v>318.75341807428401</v>
      </c>
      <c r="AU400">
        <v>319.63231154434499</v>
      </c>
      <c r="AV400">
        <v>327.177650375528</v>
      </c>
      <c r="AW400">
        <v>324.88126773282403</v>
      </c>
      <c r="AX400">
        <v>318.87995337446</v>
      </c>
      <c r="AY400">
        <v>326.21396000231601</v>
      </c>
      <c r="AZ400">
        <v>356.19972754314199</v>
      </c>
      <c r="BA400">
        <v>375.07435298080202</v>
      </c>
      <c r="BB400">
        <v>359.95905850924203</v>
      </c>
      <c r="BC400">
        <v>336.85016357880198</v>
      </c>
      <c r="BD400">
        <v>346.648081762527</v>
      </c>
      <c r="BE400">
        <v>338.83418925426503</v>
      </c>
      <c r="BF400">
        <v>351.670907866449</v>
      </c>
      <c r="BG400">
        <v>323.35962348685803</v>
      </c>
      <c r="BH400">
        <v>345.71300395645699</v>
      </c>
      <c r="BI400">
        <v>365.54675728736697</v>
      </c>
      <c r="BJ400">
        <v>330.43699367397699</v>
      </c>
      <c r="BK400">
        <v>383.15680515504999</v>
      </c>
      <c r="BL400">
        <v>342.02442773890499</v>
      </c>
      <c r="BM400">
        <v>330.196625138949</v>
      </c>
      <c r="BN400">
        <v>342.58249513556501</v>
      </c>
      <c r="BO400">
        <v>350.76646785468301</v>
      </c>
      <c r="BP400">
        <v>353.13279642406502</v>
      </c>
      <c r="BQ400">
        <v>327.83535393730699</v>
      </c>
      <c r="BR400">
        <v>319.60637038259699</v>
      </c>
      <c r="BS400">
        <v>330.830271206693</v>
      </c>
      <c r="BT400">
        <v>321.95678961033798</v>
      </c>
      <c r="BU400">
        <v>333.25588242888898</v>
      </c>
      <c r="BV400">
        <v>328.441649834207</v>
      </c>
      <c r="BW400">
        <v>322.18215788150201</v>
      </c>
      <c r="BX400">
        <v>317.97917236899298</v>
      </c>
      <c r="BY400">
        <v>317.97674179994999</v>
      </c>
      <c r="BZ400">
        <v>317.52412614109102</v>
      </c>
      <c r="CA400">
        <v>320.00587650875599</v>
      </c>
      <c r="CB400">
        <v>324.06371700118802</v>
      </c>
      <c r="CC400">
        <v>315.71189513280098</v>
      </c>
      <c r="CD400">
        <v>312.37004069392702</v>
      </c>
      <c r="CE400">
        <v>316.64154791582899</v>
      </c>
      <c r="CF400">
        <v>312.01507714626302</v>
      </c>
      <c r="CG400">
        <v>318.960996774367</v>
      </c>
      <c r="CH400">
        <v>321.18822624359899</v>
      </c>
      <c r="CI400">
        <v>326.244184868368</v>
      </c>
      <c r="CJ400">
        <v>310.59066299874797</v>
      </c>
      <c r="CK400">
        <v>312.16218974870299</v>
      </c>
      <c r="CL400">
        <v>320.62371112011698</v>
      </c>
      <c r="CM400">
        <v>320.54607139458898</v>
      </c>
      <c r="CN400">
        <v>321.41994345663301</v>
      </c>
      <c r="CO400">
        <v>316.02000520553401</v>
      </c>
      <c r="CP400">
        <v>367.15313296299399</v>
      </c>
      <c r="CQ400">
        <v>322.05033614156702</v>
      </c>
      <c r="CR400">
        <v>334.82827731661899</v>
      </c>
      <c r="CS400">
        <v>333.42186718389001</v>
      </c>
      <c r="CT400">
        <v>360.34769266370199</v>
      </c>
      <c r="CU400">
        <v>318.25221824895402</v>
      </c>
      <c r="CV400">
        <v>325.28332211912698</v>
      </c>
      <c r="CW400">
        <v>393.72930083864799</v>
      </c>
      <c r="CX400">
        <v>467.35894734220398</v>
      </c>
      <c r="CY400">
        <v>459.54201787806301</v>
      </c>
      <c r="CZ400">
        <v>320.18223048851303</v>
      </c>
      <c r="DA400">
        <v>308.22145979356401</v>
      </c>
      <c r="DB400">
        <v>318.04848712004201</v>
      </c>
      <c r="DC400">
        <v>311.27121008919897</v>
      </c>
      <c r="DD400">
        <v>315.172496885084</v>
      </c>
      <c r="DE400">
        <v>303.03416633519402</v>
      </c>
      <c r="DF400">
        <v>320.88606081366299</v>
      </c>
      <c r="DG400">
        <v>295.25176494804401</v>
      </c>
      <c r="DH400">
        <v>302.79572633150002</v>
      </c>
      <c r="DI400">
        <v>317.36648197580797</v>
      </c>
      <c r="DJ400">
        <v>315.08323294611102</v>
      </c>
      <c r="DK400">
        <v>310.23970793380499</v>
      </c>
      <c r="DL400">
        <v>310.56059571838199</v>
      </c>
      <c r="DM400">
        <v>308.60282524396399</v>
      </c>
      <c r="DN400">
        <v>305.333440903873</v>
      </c>
      <c r="DO400">
        <v>304.642578729131</v>
      </c>
      <c r="DP400">
        <v>312.23419104529501</v>
      </c>
      <c r="DQ400">
        <v>314.04006904110003</v>
      </c>
      <c r="DR400">
        <v>315.95025209203101</v>
      </c>
    </row>
    <row r="401" spans="1:122" x14ac:dyDescent="0.25">
      <c r="A401">
        <v>95.887850467289695</v>
      </c>
      <c r="B401">
        <v>307.56253118155598</v>
      </c>
      <c r="C401">
        <v>310.55044018816199</v>
      </c>
      <c r="D401">
        <v>316.91085105884298</v>
      </c>
      <c r="E401">
        <v>296.41769608684001</v>
      </c>
      <c r="F401">
        <v>309.49194382030498</v>
      </c>
      <c r="G401">
        <v>301.17065045835699</v>
      </c>
      <c r="H401">
        <v>309.22872981335303</v>
      </c>
      <c r="I401">
        <v>309.991183706909</v>
      </c>
      <c r="J401">
        <v>304.17900787755201</v>
      </c>
      <c r="K401">
        <v>312.47897967692103</v>
      </c>
      <c r="L401">
        <v>312.97093617994801</v>
      </c>
      <c r="M401">
        <v>312.89743151455201</v>
      </c>
      <c r="N401">
        <v>311.06589964445999</v>
      </c>
      <c r="O401">
        <v>320.81565912290898</v>
      </c>
      <c r="P401">
        <v>361.22442930962399</v>
      </c>
      <c r="Q401">
        <v>366.77758563562003</v>
      </c>
      <c r="R401">
        <v>383.20850870310301</v>
      </c>
      <c r="S401">
        <v>415.35631140788399</v>
      </c>
      <c r="T401">
        <v>381.76954019332101</v>
      </c>
      <c r="U401">
        <v>329.05754540733102</v>
      </c>
      <c r="V401">
        <v>328.47417942959498</v>
      </c>
      <c r="W401">
        <v>354.02389059174402</v>
      </c>
      <c r="X401">
        <v>413.69868967081197</v>
      </c>
      <c r="Y401">
        <v>416.85019646802903</v>
      </c>
      <c r="Z401">
        <v>554.60154141022997</v>
      </c>
      <c r="AA401">
        <v>545.55873363107298</v>
      </c>
      <c r="AB401">
        <v>400.57362109725699</v>
      </c>
      <c r="AC401">
        <v>359.77092523311097</v>
      </c>
      <c r="AD401">
        <v>344.57124478641299</v>
      </c>
      <c r="AE401">
        <v>331.74308895424099</v>
      </c>
      <c r="AF401">
        <v>323.86314012326801</v>
      </c>
      <c r="AG401">
        <v>316.09842785576501</v>
      </c>
      <c r="AH401">
        <v>327.38282428475799</v>
      </c>
      <c r="AI401">
        <v>317.36795573529099</v>
      </c>
      <c r="AJ401">
        <v>315.84564100419499</v>
      </c>
      <c r="AK401">
        <v>320.03972624136202</v>
      </c>
      <c r="AL401">
        <v>323.75622093550402</v>
      </c>
      <c r="AM401">
        <v>317.04939868846901</v>
      </c>
      <c r="AN401">
        <v>326.44120877044998</v>
      </c>
      <c r="AO401">
        <v>324.92276855716699</v>
      </c>
      <c r="AP401">
        <v>327.68231518802003</v>
      </c>
      <c r="AQ401">
        <v>311.78701184582701</v>
      </c>
      <c r="AR401">
        <v>322.60663585220499</v>
      </c>
      <c r="AS401">
        <v>320.32981922560202</v>
      </c>
      <c r="AT401">
        <v>318.15175053497899</v>
      </c>
      <c r="AU401">
        <v>315.51909697900902</v>
      </c>
      <c r="AV401">
        <v>326.915599768086</v>
      </c>
      <c r="AW401">
        <v>324.268832250765</v>
      </c>
      <c r="AX401">
        <v>315.50333393816999</v>
      </c>
      <c r="AY401">
        <v>331.117629729371</v>
      </c>
      <c r="AZ401">
        <v>354.59733040498099</v>
      </c>
      <c r="BA401">
        <v>367.23931255307798</v>
      </c>
      <c r="BB401">
        <v>360.46236548810202</v>
      </c>
      <c r="BC401">
        <v>333.42507124039798</v>
      </c>
      <c r="BD401">
        <v>352.62722811096103</v>
      </c>
      <c r="BE401">
        <v>332.47683265336599</v>
      </c>
      <c r="BF401">
        <v>345.55587519628</v>
      </c>
      <c r="BG401">
        <v>320.12906677634101</v>
      </c>
      <c r="BH401">
        <v>341.59344225423001</v>
      </c>
      <c r="BI401">
        <v>360.105926902965</v>
      </c>
      <c r="BJ401">
        <v>326.57247893787098</v>
      </c>
      <c r="BK401">
        <v>376.26779067525001</v>
      </c>
      <c r="BL401">
        <v>335.25627347574903</v>
      </c>
      <c r="BM401">
        <v>329.63113732135997</v>
      </c>
      <c r="BN401">
        <v>342.04519568739499</v>
      </c>
      <c r="BO401">
        <v>356.97274724282101</v>
      </c>
      <c r="BP401">
        <v>349.46635322457598</v>
      </c>
      <c r="BQ401">
        <v>329.03809034064</v>
      </c>
      <c r="BR401">
        <v>319.12617048838598</v>
      </c>
      <c r="BS401">
        <v>328.972741777365</v>
      </c>
      <c r="BT401">
        <v>319.141673857265</v>
      </c>
      <c r="BU401">
        <v>331.25350774918297</v>
      </c>
      <c r="BV401">
        <v>328.50766781794403</v>
      </c>
      <c r="BW401">
        <v>323.77645566637398</v>
      </c>
      <c r="BX401">
        <v>319.72215371311103</v>
      </c>
      <c r="BY401">
        <v>312.03031283718201</v>
      </c>
      <c r="BZ401">
        <v>317.76855347037002</v>
      </c>
      <c r="CA401">
        <v>320.41165811600899</v>
      </c>
      <c r="CB401">
        <v>325.52222512461901</v>
      </c>
      <c r="CC401">
        <v>313.68877589419702</v>
      </c>
      <c r="CD401">
        <v>312.91701477474197</v>
      </c>
      <c r="CE401">
        <v>317.66464860909099</v>
      </c>
      <c r="CF401">
        <v>313.51600572368199</v>
      </c>
      <c r="CG401">
        <v>316.698943234843</v>
      </c>
      <c r="CH401">
        <v>320.10569464476998</v>
      </c>
      <c r="CI401">
        <v>324.671816072041</v>
      </c>
      <c r="CJ401">
        <v>309.51343034115899</v>
      </c>
      <c r="CK401">
        <v>310.15342778919302</v>
      </c>
      <c r="CL401">
        <v>319.94362124663002</v>
      </c>
      <c r="CM401">
        <v>317.85669326764901</v>
      </c>
      <c r="CN401">
        <v>320.81506959419499</v>
      </c>
      <c r="CO401">
        <v>314.72475403170102</v>
      </c>
      <c r="CP401">
        <v>361.13934968923701</v>
      </c>
      <c r="CQ401">
        <v>322.04109354793599</v>
      </c>
      <c r="CR401">
        <v>336.36146867449702</v>
      </c>
      <c r="CS401">
        <v>332.011234672613</v>
      </c>
      <c r="CT401">
        <v>355.45102661310801</v>
      </c>
      <c r="CU401">
        <v>317.68781554304502</v>
      </c>
      <c r="CV401">
        <v>322.168160321941</v>
      </c>
      <c r="CW401">
        <v>392.16328091552299</v>
      </c>
      <c r="CX401">
        <v>458.55662612639901</v>
      </c>
      <c r="CY401">
        <v>456.41338385838702</v>
      </c>
      <c r="CZ401">
        <v>315.71894674090902</v>
      </c>
      <c r="DA401">
        <v>309.84231899366301</v>
      </c>
      <c r="DB401">
        <v>318.30806712665901</v>
      </c>
      <c r="DC401">
        <v>306.86713169854301</v>
      </c>
      <c r="DD401">
        <v>313.50339130029101</v>
      </c>
      <c r="DE401">
        <v>297.69374006412698</v>
      </c>
      <c r="DF401">
        <v>319.680791235698</v>
      </c>
      <c r="DG401">
        <v>297.61836145902703</v>
      </c>
      <c r="DH401">
        <v>300.95382721908999</v>
      </c>
      <c r="DI401">
        <v>311.60204918025403</v>
      </c>
      <c r="DJ401">
        <v>313.66970997370697</v>
      </c>
      <c r="DK401">
        <v>310.06189148426301</v>
      </c>
      <c r="DL401">
        <v>311.55148184919301</v>
      </c>
      <c r="DM401">
        <v>304.894405684194</v>
      </c>
      <c r="DN401">
        <v>306.34791872252998</v>
      </c>
      <c r="DO401">
        <v>303.435784080666</v>
      </c>
      <c r="DP401">
        <v>310.27217616963799</v>
      </c>
      <c r="DQ401">
        <v>309.35130932072502</v>
      </c>
      <c r="DR401">
        <v>308.713070212525</v>
      </c>
    </row>
    <row r="402" spans="1:122" x14ac:dyDescent="0.25">
      <c r="A402">
        <v>96.128170894525994</v>
      </c>
      <c r="B402">
        <v>303.05532397804399</v>
      </c>
      <c r="C402">
        <v>312.60647083216003</v>
      </c>
      <c r="D402">
        <v>318.08531447344802</v>
      </c>
      <c r="E402">
        <v>296.32338153447603</v>
      </c>
      <c r="F402">
        <v>306.76866290394901</v>
      </c>
      <c r="G402">
        <v>301.87209792597599</v>
      </c>
      <c r="H402">
        <v>305.11935992330098</v>
      </c>
      <c r="I402">
        <v>307.31908587355701</v>
      </c>
      <c r="J402">
        <v>298.79471158271599</v>
      </c>
      <c r="K402">
        <v>313.08777831565499</v>
      </c>
      <c r="L402">
        <v>313.15361244251898</v>
      </c>
      <c r="M402">
        <v>310.861354979743</v>
      </c>
      <c r="N402">
        <v>308.97680291021101</v>
      </c>
      <c r="O402">
        <v>320.13719367253299</v>
      </c>
      <c r="P402">
        <v>359.62361381380799</v>
      </c>
      <c r="Q402">
        <v>364.04411010612603</v>
      </c>
      <c r="R402">
        <v>379.59716213535597</v>
      </c>
      <c r="S402">
        <v>413.907822591311</v>
      </c>
      <c r="T402">
        <v>377.590066925033</v>
      </c>
      <c r="U402">
        <v>326.22654097638298</v>
      </c>
      <c r="V402">
        <v>327.41555203652598</v>
      </c>
      <c r="W402">
        <v>350.93966878156601</v>
      </c>
      <c r="X402">
        <v>407.76925693073099</v>
      </c>
      <c r="Y402">
        <v>417.15619372018699</v>
      </c>
      <c r="Z402">
        <v>548.95265646425605</v>
      </c>
      <c r="AA402">
        <v>538.77855124947905</v>
      </c>
      <c r="AB402">
        <v>396.31483110238099</v>
      </c>
      <c r="AC402">
        <v>362.78371832526398</v>
      </c>
      <c r="AD402">
        <v>342.35058829406103</v>
      </c>
      <c r="AE402">
        <v>329.604327373361</v>
      </c>
      <c r="AF402">
        <v>325.45492087068197</v>
      </c>
      <c r="AG402">
        <v>314.542804661042</v>
      </c>
      <c r="AH402">
        <v>325.671872428173</v>
      </c>
      <c r="AI402">
        <v>317.61008742651597</v>
      </c>
      <c r="AJ402">
        <v>316.560533056449</v>
      </c>
      <c r="AK402">
        <v>318.60122758210099</v>
      </c>
      <c r="AL402">
        <v>321.24716781765301</v>
      </c>
      <c r="AM402">
        <v>317.55298188526001</v>
      </c>
      <c r="AN402">
        <v>328.49021423005303</v>
      </c>
      <c r="AO402">
        <v>322.999194422068</v>
      </c>
      <c r="AP402">
        <v>324.109567507436</v>
      </c>
      <c r="AQ402">
        <v>305.66193562715398</v>
      </c>
      <c r="AR402">
        <v>323.25869631278101</v>
      </c>
      <c r="AS402">
        <v>319.32822548859701</v>
      </c>
      <c r="AT402">
        <v>320.74434635259502</v>
      </c>
      <c r="AU402">
        <v>313.17144277433698</v>
      </c>
      <c r="AV402">
        <v>328.77167793387099</v>
      </c>
      <c r="AW402">
        <v>322.98997099103099</v>
      </c>
      <c r="AX402">
        <v>315.02606593755399</v>
      </c>
      <c r="AY402">
        <v>328.42880822546101</v>
      </c>
      <c r="AZ402">
        <v>348.44829471713001</v>
      </c>
      <c r="BA402">
        <v>362.34716615055999</v>
      </c>
      <c r="BB402">
        <v>357.14930605944301</v>
      </c>
      <c r="BC402">
        <v>332.98462315717597</v>
      </c>
      <c r="BD402">
        <v>352.44775550664298</v>
      </c>
      <c r="BE402">
        <v>326.57489554589898</v>
      </c>
      <c r="BF402">
        <v>339.69808325836402</v>
      </c>
      <c r="BG402">
        <v>314.90525157006402</v>
      </c>
      <c r="BH402">
        <v>343.51354173598003</v>
      </c>
      <c r="BI402">
        <v>359.21737583991501</v>
      </c>
      <c r="BJ402">
        <v>327.50910569687898</v>
      </c>
      <c r="BK402">
        <v>373.190733100861</v>
      </c>
      <c r="BL402">
        <v>327.13648162607598</v>
      </c>
      <c r="BM402">
        <v>330.65335546856301</v>
      </c>
      <c r="BN402">
        <v>342.40083537474698</v>
      </c>
      <c r="BO402">
        <v>360.56486050782701</v>
      </c>
      <c r="BP402">
        <v>346.47649670113202</v>
      </c>
      <c r="BQ402">
        <v>330.36869005608798</v>
      </c>
      <c r="BR402">
        <v>320.03510004139099</v>
      </c>
      <c r="BS402">
        <v>325.94692404149498</v>
      </c>
      <c r="BT402">
        <v>319.79243689201502</v>
      </c>
      <c r="BU402">
        <v>325.49643378356097</v>
      </c>
      <c r="BV402">
        <v>325.67098345086299</v>
      </c>
      <c r="BW402">
        <v>328.415769717339</v>
      </c>
      <c r="BX402">
        <v>320.31909645166201</v>
      </c>
      <c r="BY402">
        <v>313.267261840429</v>
      </c>
      <c r="BZ402">
        <v>322.46572757331802</v>
      </c>
      <c r="CA402">
        <v>319.262511804388</v>
      </c>
      <c r="CB402">
        <v>320.95665364997501</v>
      </c>
      <c r="CC402">
        <v>313.884659419164</v>
      </c>
      <c r="CD402">
        <v>309.43494995324698</v>
      </c>
      <c r="CE402">
        <v>318.17316601184302</v>
      </c>
      <c r="CF402">
        <v>313.02554169786498</v>
      </c>
      <c r="CG402">
        <v>315.19919065497999</v>
      </c>
      <c r="CH402">
        <v>319.22054178810299</v>
      </c>
      <c r="CI402">
        <v>322.63889019820999</v>
      </c>
      <c r="CJ402">
        <v>306.73635879067501</v>
      </c>
      <c r="CK402">
        <v>308.95870844497603</v>
      </c>
      <c r="CL402">
        <v>317.51192225388502</v>
      </c>
      <c r="CM402">
        <v>313.24512236355503</v>
      </c>
      <c r="CN402">
        <v>321.66791316764801</v>
      </c>
      <c r="CO402">
        <v>310.22044584787398</v>
      </c>
      <c r="CP402">
        <v>359.13924314197101</v>
      </c>
      <c r="CQ402">
        <v>320.46455102330998</v>
      </c>
      <c r="CR402">
        <v>333.586198366801</v>
      </c>
      <c r="CS402">
        <v>333.35985246458199</v>
      </c>
      <c r="CT402">
        <v>351.251544877681</v>
      </c>
      <c r="CU402">
        <v>318.22175676496198</v>
      </c>
      <c r="CV402">
        <v>322.82348297270102</v>
      </c>
      <c r="CW402">
        <v>389.74513982999099</v>
      </c>
      <c r="CX402">
        <v>452.03392919017199</v>
      </c>
      <c r="CY402">
        <v>456.63559207531699</v>
      </c>
      <c r="CZ402">
        <v>312.59237247426699</v>
      </c>
      <c r="DA402">
        <v>307.71672426695301</v>
      </c>
      <c r="DB402">
        <v>319.06767648834398</v>
      </c>
      <c r="DC402">
        <v>303.49097318264802</v>
      </c>
      <c r="DD402">
        <v>312.54226198186399</v>
      </c>
      <c r="DE402">
        <v>297.44557593995899</v>
      </c>
      <c r="DF402">
        <v>316.30682958537</v>
      </c>
      <c r="DG402">
        <v>299.38695851205699</v>
      </c>
      <c r="DH402">
        <v>294.78000863407402</v>
      </c>
      <c r="DI402">
        <v>310.10542944408598</v>
      </c>
      <c r="DJ402">
        <v>314.45305100057101</v>
      </c>
      <c r="DK402">
        <v>312.53856409677098</v>
      </c>
      <c r="DL402">
        <v>311.25593854069001</v>
      </c>
      <c r="DM402">
        <v>304.09015674039102</v>
      </c>
      <c r="DN402">
        <v>308.09245272949801</v>
      </c>
      <c r="DO402">
        <v>303.20048196006701</v>
      </c>
      <c r="DP402">
        <v>311.15885388357998</v>
      </c>
      <c r="DQ402">
        <v>307.68384725751503</v>
      </c>
      <c r="DR402">
        <v>306.07500415181698</v>
      </c>
    </row>
    <row r="403" spans="1:122" x14ac:dyDescent="0.25">
      <c r="A403">
        <v>96.368491321762306</v>
      </c>
      <c r="B403">
        <v>303.824323218411</v>
      </c>
      <c r="C403">
        <v>318.36565480951998</v>
      </c>
      <c r="D403">
        <v>321.35838205200201</v>
      </c>
      <c r="E403">
        <v>299.67042886989498</v>
      </c>
      <c r="F403">
        <v>304.59589722960999</v>
      </c>
      <c r="G403">
        <v>306.95434091649599</v>
      </c>
      <c r="H403">
        <v>304.20573140018598</v>
      </c>
      <c r="I403">
        <v>312.21819524204898</v>
      </c>
      <c r="J403">
        <v>297.80885923967702</v>
      </c>
      <c r="K403">
        <v>312.70490461849698</v>
      </c>
      <c r="L403">
        <v>312.58780917597602</v>
      </c>
      <c r="M403">
        <v>313.41690504928698</v>
      </c>
      <c r="N403">
        <v>308.18215276794899</v>
      </c>
      <c r="O403">
        <v>323.27657906077002</v>
      </c>
      <c r="P403">
        <v>361.870283746312</v>
      </c>
      <c r="Q403">
        <v>358.92572004117301</v>
      </c>
      <c r="R403">
        <v>382.54574065834697</v>
      </c>
      <c r="S403">
        <v>418.83948551114202</v>
      </c>
      <c r="T403">
        <v>381.61522805205698</v>
      </c>
      <c r="U403">
        <v>328.83996438438197</v>
      </c>
      <c r="V403">
        <v>328.13002481748902</v>
      </c>
      <c r="W403">
        <v>356.53932183448501</v>
      </c>
      <c r="X403">
        <v>412.57057839341599</v>
      </c>
      <c r="Y403">
        <v>425.055346878112</v>
      </c>
      <c r="Z403">
        <v>561.19720184099697</v>
      </c>
      <c r="AA403">
        <v>547.61496265785695</v>
      </c>
      <c r="AB403">
        <v>402.921162730633</v>
      </c>
      <c r="AC403">
        <v>367.09666203818301</v>
      </c>
      <c r="AD403">
        <v>344.91755286915901</v>
      </c>
      <c r="AE403">
        <v>333.73230397920298</v>
      </c>
      <c r="AF403">
        <v>324.86470673780298</v>
      </c>
      <c r="AG403">
        <v>317.64965841824397</v>
      </c>
      <c r="AH403">
        <v>326.31175750646099</v>
      </c>
      <c r="AI403">
        <v>319.86883473070702</v>
      </c>
      <c r="AJ403">
        <v>320.14011615122399</v>
      </c>
      <c r="AK403">
        <v>323.860706903704</v>
      </c>
      <c r="AL403">
        <v>325.30491100847598</v>
      </c>
      <c r="AM403">
        <v>322.54564273869801</v>
      </c>
      <c r="AN403">
        <v>333.11384751506802</v>
      </c>
      <c r="AO403">
        <v>325.75825938288898</v>
      </c>
      <c r="AP403">
        <v>328.9030771111</v>
      </c>
      <c r="AQ403">
        <v>309.67930081507001</v>
      </c>
      <c r="AR403">
        <v>325.03219890280701</v>
      </c>
      <c r="AS403">
        <v>323.67989899652702</v>
      </c>
      <c r="AT403">
        <v>325.44793733648299</v>
      </c>
      <c r="AU403">
        <v>314.41926126593501</v>
      </c>
      <c r="AV403">
        <v>334.09272702541398</v>
      </c>
      <c r="AW403">
        <v>322.42771749654003</v>
      </c>
      <c r="AX403">
        <v>317.50000652818699</v>
      </c>
      <c r="AY403">
        <v>330.26115272157</v>
      </c>
      <c r="AZ403">
        <v>351.94105110675798</v>
      </c>
      <c r="BA403">
        <v>364.08926038519297</v>
      </c>
      <c r="BB403">
        <v>358.66422384474203</v>
      </c>
      <c r="BC403">
        <v>335.62720070356301</v>
      </c>
      <c r="BD403">
        <v>355.594633235157</v>
      </c>
      <c r="BE403">
        <v>331.60901804860498</v>
      </c>
      <c r="BF403">
        <v>342.64214095377002</v>
      </c>
      <c r="BG403">
        <v>316.56531747497098</v>
      </c>
      <c r="BH403">
        <v>346.92710349602402</v>
      </c>
      <c r="BI403">
        <v>362.90535898194901</v>
      </c>
      <c r="BJ403">
        <v>330.78567211216802</v>
      </c>
      <c r="BK403">
        <v>380.340293904764</v>
      </c>
      <c r="BL403">
        <v>326.50146548146898</v>
      </c>
      <c r="BM403">
        <v>333.37429453434498</v>
      </c>
      <c r="BN403">
        <v>345.86511043514099</v>
      </c>
      <c r="BO403">
        <v>366.53531214750097</v>
      </c>
      <c r="BP403">
        <v>348.033566961009</v>
      </c>
      <c r="BQ403">
        <v>331.20095007747102</v>
      </c>
      <c r="BR403">
        <v>326.523977006537</v>
      </c>
      <c r="BS403">
        <v>323.43781098539398</v>
      </c>
      <c r="BT403">
        <v>321.65381142040098</v>
      </c>
      <c r="BU403">
        <v>328.35431227474402</v>
      </c>
      <c r="BV403">
        <v>328.95100311015102</v>
      </c>
      <c r="BW403">
        <v>327.89665590692601</v>
      </c>
      <c r="BX403">
        <v>323.44202080730298</v>
      </c>
      <c r="BY403">
        <v>318.90521499443798</v>
      </c>
      <c r="BZ403">
        <v>324.24065720207602</v>
      </c>
      <c r="CA403">
        <v>322.93378293457999</v>
      </c>
      <c r="CB403">
        <v>322.39873897134902</v>
      </c>
      <c r="CC403">
        <v>318.96053550679699</v>
      </c>
      <c r="CD403">
        <v>309.73211143420502</v>
      </c>
      <c r="CE403">
        <v>319.61018984414198</v>
      </c>
      <c r="CF403">
        <v>313.94982280314503</v>
      </c>
      <c r="CG403">
        <v>317.30254123049201</v>
      </c>
      <c r="CH403">
        <v>322.316720872899</v>
      </c>
      <c r="CI403">
        <v>320.84739386686698</v>
      </c>
      <c r="CJ403">
        <v>311.43106808321301</v>
      </c>
      <c r="CK403">
        <v>313.83262580613302</v>
      </c>
      <c r="CL403">
        <v>319.25217187520502</v>
      </c>
      <c r="CM403">
        <v>313.924592047538</v>
      </c>
      <c r="CN403">
        <v>324.38860350258301</v>
      </c>
      <c r="CO403">
        <v>314.27785761086398</v>
      </c>
      <c r="CP403">
        <v>365.76960581811699</v>
      </c>
      <c r="CQ403">
        <v>328.70884829271301</v>
      </c>
      <c r="CR403">
        <v>339.09746082077203</v>
      </c>
      <c r="CS403">
        <v>337.74581267109102</v>
      </c>
      <c r="CT403">
        <v>355.22023471268</v>
      </c>
      <c r="CU403">
        <v>326.18087259699797</v>
      </c>
      <c r="CV403">
        <v>327.88930759069098</v>
      </c>
      <c r="CW403">
        <v>389.41649316921303</v>
      </c>
      <c r="CX403">
        <v>442.84447621077402</v>
      </c>
      <c r="CY403">
        <v>450.65485166536303</v>
      </c>
      <c r="CZ403">
        <v>313.164134603006</v>
      </c>
      <c r="DA403">
        <v>309.77715610134601</v>
      </c>
      <c r="DB403">
        <v>323.79020621292</v>
      </c>
      <c r="DC403">
        <v>304.64532005464201</v>
      </c>
      <c r="DD403">
        <v>312.35755627267599</v>
      </c>
      <c r="DE403">
        <v>298.23866556433001</v>
      </c>
      <c r="DF403">
        <v>315.34429987316099</v>
      </c>
      <c r="DG403">
        <v>303.44392580790401</v>
      </c>
      <c r="DH403">
        <v>297.563790446734</v>
      </c>
      <c r="DI403">
        <v>309.26764565793502</v>
      </c>
      <c r="DJ403">
        <v>319.71581915022898</v>
      </c>
      <c r="DK403">
        <v>314.87134962227799</v>
      </c>
      <c r="DL403">
        <v>307.78515392229701</v>
      </c>
      <c r="DM403">
        <v>308.21807593677698</v>
      </c>
      <c r="DN403">
        <v>312.027063106914</v>
      </c>
      <c r="DO403">
        <v>303.93281550668598</v>
      </c>
      <c r="DP403">
        <v>314.82078948706999</v>
      </c>
      <c r="DQ403">
        <v>308.95174176903902</v>
      </c>
      <c r="DR403">
        <v>306.79029539381003</v>
      </c>
    </row>
    <row r="404" spans="1:122" x14ac:dyDescent="0.25">
      <c r="A404">
        <v>96.608811748998605</v>
      </c>
      <c r="B404">
        <v>300.13021524717198</v>
      </c>
      <c r="C404">
        <v>313.447314769846</v>
      </c>
      <c r="D404">
        <v>319.57125345878001</v>
      </c>
      <c r="E404">
        <v>300.87380156653302</v>
      </c>
      <c r="F404">
        <v>304.12229670856402</v>
      </c>
      <c r="G404">
        <v>306.732422329386</v>
      </c>
      <c r="H404">
        <v>303.10895325294899</v>
      </c>
      <c r="I404">
        <v>311.98316046223499</v>
      </c>
      <c r="J404">
        <v>299.69970293350002</v>
      </c>
      <c r="K404">
        <v>310.69807855360898</v>
      </c>
      <c r="L404">
        <v>313.107988871381</v>
      </c>
      <c r="M404">
        <v>312.55238353765498</v>
      </c>
      <c r="N404">
        <v>310.88866661324403</v>
      </c>
      <c r="O404">
        <v>320.28304809808202</v>
      </c>
      <c r="P404">
        <v>357.450292167675</v>
      </c>
      <c r="Q404">
        <v>357.60485645723901</v>
      </c>
      <c r="R404">
        <v>384.73405236087001</v>
      </c>
      <c r="S404">
        <v>405.18918272771901</v>
      </c>
      <c r="T404">
        <v>369.02945017763199</v>
      </c>
      <c r="U404">
        <v>332.06812795461002</v>
      </c>
      <c r="V404">
        <v>331.05425487364403</v>
      </c>
      <c r="W404">
        <v>351.06689130911502</v>
      </c>
      <c r="X404">
        <v>397.989897049771</v>
      </c>
      <c r="Y404">
        <v>414.04258294601402</v>
      </c>
      <c r="Z404">
        <v>527.88192523292798</v>
      </c>
      <c r="AA404">
        <v>514.80822942404302</v>
      </c>
      <c r="AB404">
        <v>396.72393590374901</v>
      </c>
      <c r="AC404">
        <v>361.71482959407598</v>
      </c>
      <c r="AD404">
        <v>344.33945616152198</v>
      </c>
      <c r="AE404">
        <v>329.94591436615701</v>
      </c>
      <c r="AF404">
        <v>320.95310137512502</v>
      </c>
      <c r="AG404">
        <v>322.86674669258502</v>
      </c>
      <c r="AH404">
        <v>329.025465431589</v>
      </c>
      <c r="AI404">
        <v>315.855492855504</v>
      </c>
      <c r="AJ404">
        <v>323.79367105140199</v>
      </c>
      <c r="AK404">
        <v>323.189912566521</v>
      </c>
      <c r="AL404">
        <v>329.77325561963602</v>
      </c>
      <c r="AM404">
        <v>327.94241687416002</v>
      </c>
      <c r="AN404">
        <v>332.08601901617197</v>
      </c>
      <c r="AO404">
        <v>324.98452526572402</v>
      </c>
      <c r="AP404">
        <v>327.22127449141402</v>
      </c>
      <c r="AQ404">
        <v>312.67047344840699</v>
      </c>
      <c r="AR404">
        <v>317.93494062748601</v>
      </c>
      <c r="AS404">
        <v>325.750259163164</v>
      </c>
      <c r="AT404">
        <v>327.32803986258898</v>
      </c>
      <c r="AU404">
        <v>316.53057813430598</v>
      </c>
      <c r="AV404">
        <v>329.80854247441602</v>
      </c>
      <c r="AW404">
        <v>313.47770843113398</v>
      </c>
      <c r="AX404">
        <v>316.42983278528601</v>
      </c>
      <c r="AY404">
        <v>327.25400276191198</v>
      </c>
      <c r="AZ404">
        <v>349.92911294031802</v>
      </c>
      <c r="BA404">
        <v>364.86818866060599</v>
      </c>
      <c r="BB404">
        <v>357.77085581684599</v>
      </c>
      <c r="BC404">
        <v>332.21185584354799</v>
      </c>
      <c r="BD404">
        <v>352.57778861287397</v>
      </c>
      <c r="BE404">
        <v>332.05628021991203</v>
      </c>
      <c r="BF404">
        <v>341.097715051747</v>
      </c>
      <c r="BG404">
        <v>319.99494358901899</v>
      </c>
      <c r="BH404">
        <v>347.52503868779399</v>
      </c>
      <c r="BI404">
        <v>365.058599767722</v>
      </c>
      <c r="BJ404">
        <v>326.725862004097</v>
      </c>
      <c r="BK404">
        <v>385.85395836820697</v>
      </c>
      <c r="BL404">
        <v>322.21373309767199</v>
      </c>
      <c r="BM404">
        <v>335.55139506606503</v>
      </c>
      <c r="BN404">
        <v>347.14812399897897</v>
      </c>
      <c r="BO404">
        <v>373.76098405528103</v>
      </c>
      <c r="BP404">
        <v>349.81273158346801</v>
      </c>
      <c r="BQ404">
        <v>335.04259565915402</v>
      </c>
      <c r="BR404">
        <v>326.15306798364702</v>
      </c>
      <c r="BS404">
        <v>321.97024604831603</v>
      </c>
      <c r="BT404">
        <v>324.50921236455503</v>
      </c>
      <c r="BU404">
        <v>323.54867779999103</v>
      </c>
      <c r="BV404">
        <v>327.07124488511602</v>
      </c>
      <c r="BW404">
        <v>323.95821064264402</v>
      </c>
      <c r="BX404">
        <v>325.25993076055897</v>
      </c>
      <c r="BY404">
        <v>319.258052529758</v>
      </c>
      <c r="BZ404">
        <v>324.81171947708202</v>
      </c>
      <c r="CA404">
        <v>320.64824884789999</v>
      </c>
      <c r="CB404">
        <v>324.99519182574102</v>
      </c>
      <c r="CC404">
        <v>317.957812255644</v>
      </c>
      <c r="CD404">
        <v>314.80293656229799</v>
      </c>
      <c r="CE404">
        <v>323.353699798582</v>
      </c>
      <c r="CF404">
        <v>311.75336427034898</v>
      </c>
      <c r="CG404">
        <v>316.93415283897701</v>
      </c>
      <c r="CH404">
        <v>321.33403664735499</v>
      </c>
      <c r="CI404">
        <v>316.262940012895</v>
      </c>
      <c r="CJ404">
        <v>313.82630556419502</v>
      </c>
      <c r="CK404">
        <v>312.64726711750501</v>
      </c>
      <c r="CL404">
        <v>322.06767706091898</v>
      </c>
      <c r="CM404">
        <v>315.56091271434798</v>
      </c>
      <c r="CN404">
        <v>321.10629793222199</v>
      </c>
      <c r="CO404">
        <v>310.70801535237399</v>
      </c>
      <c r="CP404">
        <v>356.97276427542403</v>
      </c>
      <c r="CQ404">
        <v>324.56006126692398</v>
      </c>
      <c r="CR404">
        <v>332.082785100362</v>
      </c>
      <c r="CS404">
        <v>338.30979016874602</v>
      </c>
      <c r="CT404">
        <v>350.97514848188899</v>
      </c>
      <c r="CU404">
        <v>323.53674929562601</v>
      </c>
      <c r="CV404">
        <v>327.43643360429797</v>
      </c>
      <c r="CW404">
        <v>386.15943568763799</v>
      </c>
      <c r="CX404">
        <v>435.88311125921501</v>
      </c>
      <c r="CY404">
        <v>443.33028555252599</v>
      </c>
      <c r="CZ404">
        <v>312.92679480913398</v>
      </c>
      <c r="DA404">
        <v>313.22558905916799</v>
      </c>
      <c r="DB404">
        <v>320.42707757312002</v>
      </c>
      <c r="DC404">
        <v>304.670231353041</v>
      </c>
      <c r="DD404">
        <v>313.98691211170501</v>
      </c>
      <c r="DE404">
        <v>301.18985744597398</v>
      </c>
      <c r="DF404">
        <v>311.93030091791798</v>
      </c>
      <c r="DG404">
        <v>302.96780936002801</v>
      </c>
      <c r="DH404">
        <v>301.27821889103097</v>
      </c>
      <c r="DI404">
        <v>305.568649037851</v>
      </c>
      <c r="DJ404">
        <v>319.89325094188399</v>
      </c>
      <c r="DK404">
        <v>317.82606684432301</v>
      </c>
      <c r="DL404">
        <v>308.81851462392899</v>
      </c>
      <c r="DM404">
        <v>308.55436142199301</v>
      </c>
      <c r="DN404">
        <v>308.41047470982801</v>
      </c>
      <c r="DO404">
        <v>307.659879804262</v>
      </c>
      <c r="DP404">
        <v>315.25596516082197</v>
      </c>
      <c r="DQ404">
        <v>308.81206264352898</v>
      </c>
      <c r="DR404">
        <v>304.13690593331199</v>
      </c>
    </row>
    <row r="405" spans="1:122" x14ac:dyDescent="0.25">
      <c r="A405">
        <v>96.849132176234903</v>
      </c>
      <c r="B405">
        <v>299.83971030528699</v>
      </c>
      <c r="C405">
        <v>309.558605810796</v>
      </c>
      <c r="D405">
        <v>314.85681101961302</v>
      </c>
      <c r="E405">
        <v>301.05271196549</v>
      </c>
      <c r="F405">
        <v>304.003765428973</v>
      </c>
      <c r="G405">
        <v>305.492077744977</v>
      </c>
      <c r="H405">
        <v>303.29017917954798</v>
      </c>
      <c r="I405">
        <v>311.28436880747302</v>
      </c>
      <c r="J405">
        <v>294.88047941813301</v>
      </c>
      <c r="K405">
        <v>309.38563012193401</v>
      </c>
      <c r="L405">
        <v>315.71554284469602</v>
      </c>
      <c r="M405">
        <v>308.03930032989899</v>
      </c>
      <c r="N405">
        <v>309.18053145907697</v>
      </c>
      <c r="O405">
        <v>311.79451686603699</v>
      </c>
      <c r="P405">
        <v>360.31722003280402</v>
      </c>
      <c r="Q405">
        <v>354.23542621796599</v>
      </c>
      <c r="R405">
        <v>381.622418726668</v>
      </c>
      <c r="S405">
        <v>376.45841629297701</v>
      </c>
      <c r="T405">
        <v>350.40410914900099</v>
      </c>
      <c r="U405">
        <v>327.538201322323</v>
      </c>
      <c r="V405">
        <v>329.59398008283</v>
      </c>
      <c r="W405">
        <v>341.74839793329699</v>
      </c>
      <c r="X405">
        <v>374.58206760520699</v>
      </c>
      <c r="Y405">
        <v>390.91401416155901</v>
      </c>
      <c r="Z405">
        <v>458.46266445619102</v>
      </c>
      <c r="AA405">
        <v>454.99399286444202</v>
      </c>
      <c r="AB405">
        <v>376.570892527985</v>
      </c>
      <c r="AC405">
        <v>351.11083047749901</v>
      </c>
      <c r="AD405">
        <v>336.611433084233</v>
      </c>
      <c r="AE405">
        <v>327.27384144307899</v>
      </c>
      <c r="AF405">
        <v>319.64958104009298</v>
      </c>
      <c r="AG405">
        <v>320.71849554607297</v>
      </c>
      <c r="AH405">
        <v>332.66683635151497</v>
      </c>
      <c r="AI405">
        <v>312.53836659221997</v>
      </c>
      <c r="AJ405">
        <v>324.63591148276601</v>
      </c>
      <c r="AK405">
        <v>320.54520638357201</v>
      </c>
      <c r="AL405">
        <v>324.90262653743798</v>
      </c>
      <c r="AM405">
        <v>326.06604452460101</v>
      </c>
      <c r="AN405">
        <v>325.676289556462</v>
      </c>
      <c r="AO405">
        <v>320.52242914735899</v>
      </c>
      <c r="AP405">
        <v>325.36072856033098</v>
      </c>
      <c r="AQ405">
        <v>315.04846193173398</v>
      </c>
      <c r="AR405">
        <v>313.38539935095599</v>
      </c>
      <c r="AS405">
        <v>323.65434979121198</v>
      </c>
      <c r="AT405">
        <v>329.476866060654</v>
      </c>
      <c r="AU405">
        <v>318.58407925472898</v>
      </c>
      <c r="AV405">
        <v>327.69466806960202</v>
      </c>
      <c r="AW405">
        <v>310.26907505577401</v>
      </c>
      <c r="AX405">
        <v>314.45712238657399</v>
      </c>
      <c r="AY405">
        <v>324.84727820568997</v>
      </c>
      <c r="AZ405">
        <v>351.09407953283801</v>
      </c>
      <c r="BA405">
        <v>356.695749856725</v>
      </c>
      <c r="BB405">
        <v>353.84164808719902</v>
      </c>
      <c r="BC405">
        <v>330.56382309453602</v>
      </c>
      <c r="BD405">
        <v>347.522215911584</v>
      </c>
      <c r="BE405">
        <v>331.703096952061</v>
      </c>
      <c r="BF405">
        <v>337.44958347865298</v>
      </c>
      <c r="BG405">
        <v>320.13034768390099</v>
      </c>
      <c r="BH405">
        <v>344.72916627423899</v>
      </c>
      <c r="BI405">
        <v>363.39921065047997</v>
      </c>
      <c r="BJ405">
        <v>326.56782415339399</v>
      </c>
      <c r="BK405">
        <v>383.22693071925801</v>
      </c>
      <c r="BL405">
        <v>318.56146323618901</v>
      </c>
      <c r="BM405">
        <v>340.68106869501003</v>
      </c>
      <c r="BN405">
        <v>345.29610402693498</v>
      </c>
      <c r="BO405">
        <v>378.86605460775598</v>
      </c>
      <c r="BP405">
        <v>351.87472527254403</v>
      </c>
      <c r="BQ405">
        <v>338.11615691988999</v>
      </c>
      <c r="BR405">
        <v>326.34535262341598</v>
      </c>
      <c r="BS405">
        <v>322.43142810433199</v>
      </c>
      <c r="BT405">
        <v>322.66733412901903</v>
      </c>
      <c r="BU405">
        <v>323.69379020715502</v>
      </c>
      <c r="BV405">
        <v>326.23290434034698</v>
      </c>
      <c r="BW405">
        <v>323.40236642413998</v>
      </c>
      <c r="BX405">
        <v>325.82791717581603</v>
      </c>
      <c r="BY405">
        <v>320.71574685421399</v>
      </c>
      <c r="BZ405">
        <v>325.07001651509199</v>
      </c>
      <c r="CA405">
        <v>321.90377732105298</v>
      </c>
      <c r="CB405">
        <v>326.47224708673002</v>
      </c>
      <c r="CC405">
        <v>314.577881372749</v>
      </c>
      <c r="CD405">
        <v>311.27403258647701</v>
      </c>
      <c r="CE405">
        <v>323.53207087911102</v>
      </c>
      <c r="CF405">
        <v>314.09154776302802</v>
      </c>
      <c r="CG405">
        <v>311.42233988381003</v>
      </c>
      <c r="CH405">
        <v>320.02357282632801</v>
      </c>
      <c r="CI405">
        <v>310.04156326620398</v>
      </c>
      <c r="CJ405">
        <v>311.21002471386799</v>
      </c>
      <c r="CK405">
        <v>308.99013337300403</v>
      </c>
      <c r="CL405">
        <v>317.01172890415398</v>
      </c>
      <c r="CM405">
        <v>318.14969384045401</v>
      </c>
      <c r="CN405">
        <v>317.38858525897098</v>
      </c>
      <c r="CO405">
        <v>308.89083333437202</v>
      </c>
      <c r="CP405">
        <v>336.215181104164</v>
      </c>
      <c r="CQ405">
        <v>318.77816338820799</v>
      </c>
      <c r="CR405">
        <v>321.94802780122501</v>
      </c>
      <c r="CS405">
        <v>337.61957558923899</v>
      </c>
      <c r="CT405">
        <v>341.87523355801397</v>
      </c>
      <c r="CU405">
        <v>321.52855755352999</v>
      </c>
      <c r="CV405">
        <v>326.15360462435399</v>
      </c>
      <c r="CW405">
        <v>378.255365230677</v>
      </c>
      <c r="CX405">
        <v>427.976441167075</v>
      </c>
      <c r="CY405">
        <v>432.265423342492</v>
      </c>
      <c r="CZ405">
        <v>308.57614566184498</v>
      </c>
      <c r="DA405">
        <v>313.45414173829698</v>
      </c>
      <c r="DB405">
        <v>321.28682381179101</v>
      </c>
      <c r="DC405">
        <v>303.68357270825902</v>
      </c>
      <c r="DD405">
        <v>310.55033775437698</v>
      </c>
      <c r="DE405">
        <v>305.37263610398901</v>
      </c>
      <c r="DF405">
        <v>307.16028775861599</v>
      </c>
      <c r="DG405">
        <v>302.57220325018699</v>
      </c>
      <c r="DH405">
        <v>301.10187368957401</v>
      </c>
      <c r="DI405">
        <v>308.27602555560998</v>
      </c>
      <c r="DJ405">
        <v>316.71372340802498</v>
      </c>
      <c r="DK405">
        <v>321.69948246559699</v>
      </c>
      <c r="DL405">
        <v>302.71479510188698</v>
      </c>
      <c r="DM405">
        <v>304.26357286911099</v>
      </c>
      <c r="DN405">
        <v>308.310213369856</v>
      </c>
      <c r="DO405">
        <v>312.04659598835298</v>
      </c>
      <c r="DP405">
        <v>314.49233241591003</v>
      </c>
      <c r="DQ405">
        <v>312.72244593677601</v>
      </c>
      <c r="DR405">
        <v>305.57567395528201</v>
      </c>
    </row>
    <row r="406" spans="1:122" x14ac:dyDescent="0.25">
      <c r="A406">
        <v>97.089452603471301</v>
      </c>
      <c r="B406">
        <v>297.87500161285101</v>
      </c>
      <c r="C406">
        <v>305.23633731122601</v>
      </c>
      <c r="D406">
        <v>310.77953520464098</v>
      </c>
      <c r="E406">
        <v>301.36241772210099</v>
      </c>
      <c r="F406">
        <v>304.717096729334</v>
      </c>
      <c r="G406">
        <v>307.17277763386301</v>
      </c>
      <c r="H406">
        <v>299.59803421372101</v>
      </c>
      <c r="I406">
        <v>315.84367271682999</v>
      </c>
      <c r="J406">
        <v>293.26723156816701</v>
      </c>
      <c r="K406">
        <v>312.07163835316902</v>
      </c>
      <c r="L406">
        <v>308.42955154117499</v>
      </c>
      <c r="M406">
        <v>307.70403545684798</v>
      </c>
      <c r="N406">
        <v>308.81276508805701</v>
      </c>
      <c r="O406">
        <v>308.986402318496</v>
      </c>
      <c r="P406">
        <v>354.30465370180502</v>
      </c>
      <c r="Q406">
        <v>351.636994469059</v>
      </c>
      <c r="R406">
        <v>378.58815354775498</v>
      </c>
      <c r="S406">
        <v>359.43397174833802</v>
      </c>
      <c r="T406">
        <v>342.727717989989</v>
      </c>
      <c r="U406">
        <v>320.713292986238</v>
      </c>
      <c r="V406">
        <v>329.49163001096298</v>
      </c>
      <c r="W406">
        <v>332.69833832720701</v>
      </c>
      <c r="X406">
        <v>360.40171981431899</v>
      </c>
      <c r="Y406">
        <v>379.386065473016</v>
      </c>
      <c r="Z406">
        <v>416.91832054463703</v>
      </c>
      <c r="AA406">
        <v>419.92767689168602</v>
      </c>
      <c r="AB406">
        <v>368.63541131159502</v>
      </c>
      <c r="AC406">
        <v>345.24724588128998</v>
      </c>
      <c r="AD406">
        <v>332.66507860878397</v>
      </c>
      <c r="AE406">
        <v>326.60392497616999</v>
      </c>
      <c r="AF406">
        <v>314.87007782879999</v>
      </c>
      <c r="AG406">
        <v>318.70602528676801</v>
      </c>
      <c r="AH406">
        <v>329.61199696754397</v>
      </c>
      <c r="AI406">
        <v>316.57276712082898</v>
      </c>
      <c r="AJ406">
        <v>319.44084966640099</v>
      </c>
      <c r="AK406">
        <v>317.17677860337602</v>
      </c>
      <c r="AL406">
        <v>321.13183771508301</v>
      </c>
      <c r="AM406">
        <v>323.18863490820002</v>
      </c>
      <c r="AN406">
        <v>321.92564297372797</v>
      </c>
      <c r="AO406">
        <v>316.30545050806899</v>
      </c>
      <c r="AP406">
        <v>324.16439534204</v>
      </c>
      <c r="AQ406">
        <v>315.43122299205299</v>
      </c>
      <c r="AR406">
        <v>313.71581968411499</v>
      </c>
      <c r="AS406">
        <v>325.39615148384701</v>
      </c>
      <c r="AT406">
        <v>326.97559114974001</v>
      </c>
      <c r="AU406">
        <v>318.28166118261498</v>
      </c>
      <c r="AV406">
        <v>323.45241138674203</v>
      </c>
      <c r="AW406">
        <v>307.51964754649902</v>
      </c>
      <c r="AX406">
        <v>314.27550551917398</v>
      </c>
      <c r="AY406">
        <v>322.29720219211401</v>
      </c>
      <c r="AZ406">
        <v>343.444582047241</v>
      </c>
      <c r="BA406">
        <v>352.57982987154497</v>
      </c>
      <c r="BB406">
        <v>345.57715433633899</v>
      </c>
      <c r="BC406">
        <v>328.06333543725498</v>
      </c>
      <c r="BD406">
        <v>340.78849589007001</v>
      </c>
      <c r="BE406">
        <v>331.664965587734</v>
      </c>
      <c r="BF406">
        <v>332.16142462412301</v>
      </c>
      <c r="BG406">
        <v>321.17028752865002</v>
      </c>
      <c r="BH406">
        <v>341.43477124023798</v>
      </c>
      <c r="BI406">
        <v>359.65134630480901</v>
      </c>
      <c r="BJ406">
        <v>323.37058193034898</v>
      </c>
      <c r="BK406">
        <v>375.29683985333901</v>
      </c>
      <c r="BL406">
        <v>317.142893537536</v>
      </c>
      <c r="BM406">
        <v>342.29389060090801</v>
      </c>
      <c r="BN406">
        <v>348.164206663203</v>
      </c>
      <c r="BO406">
        <v>377.76806557199302</v>
      </c>
      <c r="BP406">
        <v>350.044165602345</v>
      </c>
      <c r="BQ406">
        <v>333.532231164194</v>
      </c>
      <c r="BR406">
        <v>327.71348645329101</v>
      </c>
      <c r="BS406">
        <v>324.40504560587601</v>
      </c>
      <c r="BT406">
        <v>324.93134573634399</v>
      </c>
      <c r="BU406">
        <v>325.10122520111798</v>
      </c>
      <c r="BV406">
        <v>322.69740922517201</v>
      </c>
      <c r="BW406">
        <v>318.36985245490303</v>
      </c>
      <c r="BX406">
        <v>324.84169906578097</v>
      </c>
      <c r="BY406">
        <v>321.504322074637</v>
      </c>
      <c r="BZ406">
        <v>318.93902625663401</v>
      </c>
      <c r="CA406">
        <v>322.36505704779199</v>
      </c>
      <c r="CB406">
        <v>322.40093632545802</v>
      </c>
      <c r="CC406">
        <v>317.71749102024597</v>
      </c>
      <c r="CD406">
        <v>312.58468142980502</v>
      </c>
      <c r="CE406">
        <v>322.741363368517</v>
      </c>
      <c r="CF406">
        <v>310.74063636365099</v>
      </c>
      <c r="CG406">
        <v>307.59805711938998</v>
      </c>
      <c r="CH406">
        <v>317.54078536619301</v>
      </c>
      <c r="CI406">
        <v>309.82161496984702</v>
      </c>
      <c r="CJ406">
        <v>307.70185797184899</v>
      </c>
      <c r="CK406">
        <v>306.87147210537699</v>
      </c>
      <c r="CL406">
        <v>314.25550387297</v>
      </c>
      <c r="CM406">
        <v>321.12782646421101</v>
      </c>
      <c r="CN406">
        <v>316.32018482015798</v>
      </c>
      <c r="CO406">
        <v>306.30334527589599</v>
      </c>
      <c r="CP406">
        <v>328.31334618308699</v>
      </c>
      <c r="CQ406">
        <v>319.59851290921898</v>
      </c>
      <c r="CR406">
        <v>318.48740381096599</v>
      </c>
      <c r="CS406">
        <v>334.42485376438998</v>
      </c>
      <c r="CT406">
        <v>335.26391177324302</v>
      </c>
      <c r="CU406">
        <v>322.22311195091402</v>
      </c>
      <c r="CV406">
        <v>322.53237980901099</v>
      </c>
      <c r="CW406">
        <v>370.81789963566899</v>
      </c>
      <c r="CX406">
        <v>416.84745771601399</v>
      </c>
      <c r="CY406">
        <v>419.63283399601897</v>
      </c>
      <c r="CZ406">
        <v>306.24803647073497</v>
      </c>
      <c r="DA406">
        <v>313.02893960461898</v>
      </c>
      <c r="DB406">
        <v>317.282291363414</v>
      </c>
      <c r="DC406">
        <v>302.67807837658</v>
      </c>
      <c r="DD406">
        <v>306.69801931535801</v>
      </c>
      <c r="DE406">
        <v>307.75080908384501</v>
      </c>
      <c r="DF406">
        <v>302.01085745833802</v>
      </c>
      <c r="DG406">
        <v>301.242695955133</v>
      </c>
      <c r="DH406">
        <v>299.85730992293099</v>
      </c>
      <c r="DI406">
        <v>314.15577516563201</v>
      </c>
      <c r="DJ406">
        <v>313.47280439201802</v>
      </c>
      <c r="DK406">
        <v>324.08215053121</v>
      </c>
      <c r="DL406">
        <v>302.79772678335098</v>
      </c>
      <c r="DM406">
        <v>304.89042835466302</v>
      </c>
      <c r="DN406">
        <v>308.052571706999</v>
      </c>
      <c r="DO406">
        <v>319.42243580990402</v>
      </c>
      <c r="DP406">
        <v>312.212559076932</v>
      </c>
      <c r="DQ406">
        <v>311.248604795402</v>
      </c>
      <c r="DR406">
        <v>304.52190288251597</v>
      </c>
    </row>
    <row r="407" spans="1:122" x14ac:dyDescent="0.25">
      <c r="A407">
        <v>97.329773030707599</v>
      </c>
      <c r="B407">
        <v>294.09259889565999</v>
      </c>
      <c r="C407">
        <v>305.99633734347901</v>
      </c>
      <c r="D407">
        <v>311.14500079690799</v>
      </c>
      <c r="E407">
        <v>302.61660531954999</v>
      </c>
      <c r="F407">
        <v>304.19458192677399</v>
      </c>
      <c r="G407">
        <v>306.13044165849999</v>
      </c>
      <c r="H407">
        <v>300.09581438743101</v>
      </c>
      <c r="I407">
        <v>315.06919498711102</v>
      </c>
      <c r="J407">
        <v>291.26172054810098</v>
      </c>
      <c r="K407">
        <v>309.458871440113</v>
      </c>
      <c r="L407">
        <v>308.02701945981403</v>
      </c>
      <c r="M407">
        <v>311.08756620454801</v>
      </c>
      <c r="N407">
        <v>310.99040760324198</v>
      </c>
      <c r="O407">
        <v>308.04222140400702</v>
      </c>
      <c r="P407">
        <v>352.86687332313801</v>
      </c>
      <c r="Q407">
        <v>353.86397041254997</v>
      </c>
      <c r="R407">
        <v>375.71359773280199</v>
      </c>
      <c r="S407">
        <v>355.17197312019601</v>
      </c>
      <c r="T407">
        <v>339.85712187486803</v>
      </c>
      <c r="U407">
        <v>316.924897805196</v>
      </c>
      <c r="V407">
        <v>327.82858048791798</v>
      </c>
      <c r="W407">
        <v>330.25790895666898</v>
      </c>
      <c r="X407">
        <v>359.20696257121102</v>
      </c>
      <c r="Y407">
        <v>374.71898133251898</v>
      </c>
      <c r="Z407">
        <v>404.990264833271</v>
      </c>
      <c r="AA407">
        <v>410.79809963298402</v>
      </c>
      <c r="AB407">
        <v>366.170983345943</v>
      </c>
      <c r="AC407">
        <v>340.53783773632802</v>
      </c>
      <c r="AD407">
        <v>332.32697141965201</v>
      </c>
      <c r="AE407">
        <v>324.98403288359401</v>
      </c>
      <c r="AF407">
        <v>314.43595040364397</v>
      </c>
      <c r="AG407">
        <v>314.45405367738601</v>
      </c>
      <c r="AH407">
        <v>326.22847372763101</v>
      </c>
      <c r="AI407">
        <v>318.27935622189102</v>
      </c>
      <c r="AJ407">
        <v>316.44004666112198</v>
      </c>
      <c r="AK407">
        <v>316.85385549931902</v>
      </c>
      <c r="AL407">
        <v>325.525822146878</v>
      </c>
      <c r="AM407">
        <v>322.367166463393</v>
      </c>
      <c r="AN407">
        <v>322.30164174497401</v>
      </c>
      <c r="AO407">
        <v>315.49897277587502</v>
      </c>
      <c r="AP407">
        <v>322.54459784069201</v>
      </c>
      <c r="AQ407">
        <v>315.48506001552499</v>
      </c>
      <c r="AR407">
        <v>314.74518932593901</v>
      </c>
      <c r="AS407">
        <v>327.75762194895202</v>
      </c>
      <c r="AT407">
        <v>324.25832253210802</v>
      </c>
      <c r="AU407">
        <v>321.05690355448797</v>
      </c>
      <c r="AV407">
        <v>322.406084645249</v>
      </c>
      <c r="AW407">
        <v>306.89051726511298</v>
      </c>
      <c r="AX407">
        <v>313.71223848937598</v>
      </c>
      <c r="AY407">
        <v>320.61612556784701</v>
      </c>
      <c r="AZ407">
        <v>340.00304325938703</v>
      </c>
      <c r="BA407">
        <v>350.09896295477</v>
      </c>
      <c r="BB407">
        <v>342.836093281133</v>
      </c>
      <c r="BC407">
        <v>329.75544047184002</v>
      </c>
      <c r="BD407">
        <v>330.104893469476</v>
      </c>
      <c r="BE407">
        <v>332.712332148114</v>
      </c>
      <c r="BF407">
        <v>327.84454087347001</v>
      </c>
      <c r="BG407">
        <v>319.744152443075</v>
      </c>
      <c r="BH407">
        <v>342.620016962862</v>
      </c>
      <c r="BI407">
        <v>358.25073141149602</v>
      </c>
      <c r="BJ407">
        <v>327.44995715947698</v>
      </c>
      <c r="BK407">
        <v>373.77998328323702</v>
      </c>
      <c r="BL407">
        <v>319.08494412323</v>
      </c>
      <c r="BM407">
        <v>340.79913418412298</v>
      </c>
      <c r="BN407">
        <v>349.66090477078399</v>
      </c>
      <c r="BO407">
        <v>371.61555580457099</v>
      </c>
      <c r="BP407">
        <v>350.48472154253602</v>
      </c>
      <c r="BQ407">
        <v>334.97688809111901</v>
      </c>
      <c r="BR407">
        <v>325.58609443273599</v>
      </c>
      <c r="BS407">
        <v>322.60911933187901</v>
      </c>
      <c r="BT407">
        <v>325.76880252113699</v>
      </c>
      <c r="BU407">
        <v>318.85669757329202</v>
      </c>
      <c r="BV407">
        <v>318.63888346546099</v>
      </c>
      <c r="BW407">
        <v>317.57417212618202</v>
      </c>
      <c r="BX407">
        <v>324.04087958819298</v>
      </c>
      <c r="BY407">
        <v>327.48341287623299</v>
      </c>
      <c r="BZ407">
        <v>313.98752831112</v>
      </c>
      <c r="CA407">
        <v>321.60698178955801</v>
      </c>
      <c r="CB407">
        <v>317.19629781233903</v>
      </c>
      <c r="CC407">
        <v>320.98450748135002</v>
      </c>
      <c r="CD407">
        <v>312.69117567585999</v>
      </c>
      <c r="CE407">
        <v>319.790552383136</v>
      </c>
      <c r="CF407">
        <v>307.78878048954402</v>
      </c>
      <c r="CG407">
        <v>305.74688078178599</v>
      </c>
      <c r="CH407">
        <v>313.318407336078</v>
      </c>
      <c r="CI407">
        <v>305.26838347676397</v>
      </c>
      <c r="CJ407">
        <v>306.51160057745301</v>
      </c>
      <c r="CK407">
        <v>306.39924534142301</v>
      </c>
      <c r="CL407">
        <v>313.57803753590099</v>
      </c>
      <c r="CM407">
        <v>321.73443233790499</v>
      </c>
      <c r="CN407">
        <v>314.87114657144201</v>
      </c>
      <c r="CO407">
        <v>302.61639961471502</v>
      </c>
      <c r="CP407">
        <v>328.83495264067898</v>
      </c>
      <c r="CQ407">
        <v>323.019824181947</v>
      </c>
      <c r="CR407">
        <v>313.30894416048102</v>
      </c>
      <c r="CS407">
        <v>334.58276124290097</v>
      </c>
      <c r="CT407">
        <v>333.54248298011299</v>
      </c>
      <c r="CU407">
        <v>320.96241278684698</v>
      </c>
      <c r="CV407">
        <v>319.579793967694</v>
      </c>
      <c r="CW407">
        <v>363.23230293318801</v>
      </c>
      <c r="CX407">
        <v>407.76696812674601</v>
      </c>
      <c r="CY407">
        <v>406.99871264571499</v>
      </c>
      <c r="CZ407">
        <v>303.123987447052</v>
      </c>
      <c r="DA407">
        <v>309.55540923158497</v>
      </c>
      <c r="DB407">
        <v>316.67294631530001</v>
      </c>
      <c r="DC407">
        <v>298.64867988587702</v>
      </c>
      <c r="DD407">
        <v>311.81643850001501</v>
      </c>
      <c r="DE407">
        <v>309.875411231302</v>
      </c>
      <c r="DF407">
        <v>299.103936982253</v>
      </c>
      <c r="DG407">
        <v>300.87962328557501</v>
      </c>
      <c r="DH407">
        <v>301.10008647126102</v>
      </c>
      <c r="DI407">
        <v>314.323659816153</v>
      </c>
      <c r="DJ407">
        <v>312.41061641789702</v>
      </c>
      <c r="DK407">
        <v>320.51941529244499</v>
      </c>
      <c r="DL407">
        <v>300.90998157126302</v>
      </c>
      <c r="DM407">
        <v>305.62708907805802</v>
      </c>
      <c r="DN407">
        <v>303.82250819872303</v>
      </c>
      <c r="DO407">
        <v>317.73889624243998</v>
      </c>
      <c r="DP407">
        <v>310.53273137312499</v>
      </c>
      <c r="DQ407">
        <v>312.89332611318201</v>
      </c>
      <c r="DR407">
        <v>302.145686741605</v>
      </c>
    </row>
    <row r="408" spans="1:122" x14ac:dyDescent="0.25">
      <c r="A408">
        <v>97.570093457943898</v>
      </c>
      <c r="B408">
        <v>290.347695497377</v>
      </c>
      <c r="C408">
        <v>303.69240451012001</v>
      </c>
      <c r="D408">
        <v>309.87384525328099</v>
      </c>
      <c r="E408">
        <v>305.247430026654</v>
      </c>
      <c r="F408">
        <v>304.55812711198399</v>
      </c>
      <c r="G408">
        <v>307.61586583737397</v>
      </c>
      <c r="H408">
        <v>300.80555868739799</v>
      </c>
      <c r="I408">
        <v>309.28564886530302</v>
      </c>
      <c r="J408">
        <v>294.40179184363899</v>
      </c>
      <c r="K408">
        <v>307.08156247990399</v>
      </c>
      <c r="L408">
        <v>308.70753732373203</v>
      </c>
      <c r="M408">
        <v>312.29884114921902</v>
      </c>
      <c r="N408">
        <v>311.22803683612199</v>
      </c>
      <c r="O408">
        <v>309.60166274505298</v>
      </c>
      <c r="P408">
        <v>350.93309017403698</v>
      </c>
      <c r="Q408">
        <v>354.30305320297498</v>
      </c>
      <c r="R408">
        <v>372.11351402441699</v>
      </c>
      <c r="S408">
        <v>350.13585620161598</v>
      </c>
      <c r="T408">
        <v>340.35229183535802</v>
      </c>
      <c r="U408">
        <v>317.21630009695599</v>
      </c>
      <c r="V408">
        <v>327.01399791862002</v>
      </c>
      <c r="W408">
        <v>329.86026102810303</v>
      </c>
      <c r="X408">
        <v>362.41029904605</v>
      </c>
      <c r="Y408">
        <v>371.17160373652899</v>
      </c>
      <c r="Z408">
        <v>401.99832749667303</v>
      </c>
      <c r="AA408">
        <v>407.69686979630501</v>
      </c>
      <c r="AB408">
        <v>365.55588636054301</v>
      </c>
      <c r="AC408">
        <v>333.79687173262698</v>
      </c>
      <c r="AD408">
        <v>330.69716717927997</v>
      </c>
      <c r="AE408">
        <v>324.02780302300903</v>
      </c>
      <c r="AF408">
        <v>315.12807626863099</v>
      </c>
      <c r="AG408">
        <v>312.63186716071499</v>
      </c>
      <c r="AH408">
        <v>323.19727513895998</v>
      </c>
      <c r="AI408">
        <v>316.07914558158899</v>
      </c>
      <c r="AJ408">
        <v>316.01622881059097</v>
      </c>
      <c r="AK408">
        <v>318.34497542398702</v>
      </c>
      <c r="AL408">
        <v>326.94547004047001</v>
      </c>
      <c r="AM408">
        <v>325.17257266639501</v>
      </c>
      <c r="AN408">
        <v>318.71744585353099</v>
      </c>
      <c r="AO408">
        <v>316.45927744345801</v>
      </c>
      <c r="AP408">
        <v>324.34246887625</v>
      </c>
      <c r="AQ408">
        <v>315.17554867193002</v>
      </c>
      <c r="AR408">
        <v>315.588759037334</v>
      </c>
      <c r="AS408">
        <v>325.73303017443902</v>
      </c>
      <c r="AT408">
        <v>321.95343454215799</v>
      </c>
      <c r="AU408">
        <v>320.47337235645199</v>
      </c>
      <c r="AV408">
        <v>322.04278524983999</v>
      </c>
      <c r="AW408">
        <v>310.89980785358301</v>
      </c>
      <c r="AX408">
        <v>314.863422203021</v>
      </c>
      <c r="AY408">
        <v>318.17534015595498</v>
      </c>
      <c r="AZ408">
        <v>339.71850593483902</v>
      </c>
      <c r="BA408">
        <v>349.37760451264103</v>
      </c>
      <c r="BB408">
        <v>341.79599635068598</v>
      </c>
      <c r="BC408">
        <v>329.08124361168899</v>
      </c>
      <c r="BD408">
        <v>329.38236547702201</v>
      </c>
      <c r="BE408">
        <v>336.06288122120799</v>
      </c>
      <c r="BF408">
        <v>331.34297220942398</v>
      </c>
      <c r="BG408">
        <v>323.92101330591998</v>
      </c>
      <c r="BH408">
        <v>345.62055930368098</v>
      </c>
      <c r="BI408">
        <v>356.24523042150503</v>
      </c>
      <c r="BJ408">
        <v>328.37482162838802</v>
      </c>
      <c r="BK408">
        <v>372.25030758967301</v>
      </c>
      <c r="BL408">
        <v>322.83723148074301</v>
      </c>
      <c r="BM408">
        <v>339.59459580943297</v>
      </c>
      <c r="BN408">
        <v>349.05234223053998</v>
      </c>
      <c r="BO408">
        <v>369.262043865583</v>
      </c>
      <c r="BP408">
        <v>352.73699519801499</v>
      </c>
      <c r="BQ408">
        <v>335.39404829319</v>
      </c>
      <c r="BR408">
        <v>326.480946089631</v>
      </c>
      <c r="BS408">
        <v>323.24810912100799</v>
      </c>
      <c r="BT408">
        <v>327.34562814117999</v>
      </c>
      <c r="BU408">
        <v>319.76347247726102</v>
      </c>
      <c r="BV408">
        <v>319.68682723597198</v>
      </c>
      <c r="BW408">
        <v>315.517208709518</v>
      </c>
      <c r="BX408">
        <v>323.80834540661402</v>
      </c>
      <c r="BY408">
        <v>329.19580097481702</v>
      </c>
      <c r="BZ408">
        <v>310.36978363626002</v>
      </c>
      <c r="CA408">
        <v>320.73531497424</v>
      </c>
      <c r="CB408">
        <v>315.31874133420098</v>
      </c>
      <c r="CC408">
        <v>321.94162441638201</v>
      </c>
      <c r="CD408">
        <v>317.45997766877798</v>
      </c>
      <c r="CE408">
        <v>316.03749154253399</v>
      </c>
      <c r="CF408">
        <v>305.69054829140998</v>
      </c>
      <c r="CG408">
        <v>306.90511691004201</v>
      </c>
      <c r="CH408">
        <v>313.09004933228499</v>
      </c>
      <c r="CI408">
        <v>307.15662407351698</v>
      </c>
      <c r="CJ408">
        <v>304.98373256669998</v>
      </c>
      <c r="CK408">
        <v>306.35983979326198</v>
      </c>
      <c r="CL408">
        <v>312.940941122754</v>
      </c>
      <c r="CM408">
        <v>321.95909634167299</v>
      </c>
      <c r="CN408">
        <v>311.80588244525399</v>
      </c>
      <c r="CO408">
        <v>306.50994162094503</v>
      </c>
      <c r="CP408">
        <v>331.63917459342002</v>
      </c>
      <c r="CQ408">
        <v>323.92449551664299</v>
      </c>
      <c r="CR408">
        <v>308.58918368958098</v>
      </c>
      <c r="CS408">
        <v>334.82754989759502</v>
      </c>
      <c r="CT408">
        <v>333.55626864893298</v>
      </c>
      <c r="CU408">
        <v>318.47428163883598</v>
      </c>
      <c r="CV408">
        <v>321.03113994738101</v>
      </c>
      <c r="CW408">
        <v>356.98913693653498</v>
      </c>
      <c r="CX408">
        <v>393.40118834618801</v>
      </c>
      <c r="CY408">
        <v>398.17686989498901</v>
      </c>
      <c r="CZ408">
        <v>304.38562622329601</v>
      </c>
      <c r="DA408">
        <v>306.79819752236801</v>
      </c>
      <c r="DB408">
        <v>316.52998838042998</v>
      </c>
      <c r="DC408">
        <v>298.52781689299701</v>
      </c>
      <c r="DD408">
        <v>310.09795705720001</v>
      </c>
      <c r="DE408">
        <v>311.25323807330398</v>
      </c>
      <c r="DF408">
        <v>300.78007105753699</v>
      </c>
      <c r="DG408">
        <v>301.51472732087501</v>
      </c>
      <c r="DH408">
        <v>303.35517446167898</v>
      </c>
      <c r="DI408">
        <v>316.03693673534701</v>
      </c>
      <c r="DJ408">
        <v>312.22694699626999</v>
      </c>
      <c r="DK408">
        <v>315.24219551374699</v>
      </c>
      <c r="DL408">
        <v>302.413910209606</v>
      </c>
      <c r="DM408">
        <v>305.40039323842399</v>
      </c>
      <c r="DN408">
        <v>301.19120849997802</v>
      </c>
      <c r="DO408">
        <v>315.17340207106099</v>
      </c>
      <c r="DP408">
        <v>313.13341502433201</v>
      </c>
      <c r="DQ408">
        <v>311.09935259105202</v>
      </c>
      <c r="DR408">
        <v>301.07916497450702</v>
      </c>
    </row>
    <row r="409" spans="1:122" x14ac:dyDescent="0.25">
      <c r="A409">
        <v>97.810413885180196</v>
      </c>
      <c r="B409">
        <v>293.35990313815398</v>
      </c>
      <c r="C409">
        <v>303.334066230151</v>
      </c>
      <c r="D409">
        <v>308.85227253684599</v>
      </c>
      <c r="E409">
        <v>308.29898768550902</v>
      </c>
      <c r="F409">
        <v>306.654402846089</v>
      </c>
      <c r="G409">
        <v>305.98474427978101</v>
      </c>
      <c r="H409">
        <v>300.00511608240799</v>
      </c>
      <c r="I409">
        <v>306.74308786443697</v>
      </c>
      <c r="J409">
        <v>296.922289296629</v>
      </c>
      <c r="K409">
        <v>310.48263789925898</v>
      </c>
      <c r="L409">
        <v>312.65760029741699</v>
      </c>
      <c r="M409">
        <v>309.04681309232899</v>
      </c>
      <c r="N409">
        <v>307.989795590325</v>
      </c>
      <c r="O409">
        <v>311.17457259517101</v>
      </c>
      <c r="P409">
        <v>347.462249751662</v>
      </c>
      <c r="Q409">
        <v>357.17328511555201</v>
      </c>
      <c r="R409">
        <v>367.98926103280502</v>
      </c>
      <c r="S409">
        <v>348.22505329196099</v>
      </c>
      <c r="T409">
        <v>339.81332811251701</v>
      </c>
      <c r="U409">
        <v>318.75674413736999</v>
      </c>
      <c r="V409">
        <v>322.907885950283</v>
      </c>
      <c r="W409">
        <v>326.61863967746501</v>
      </c>
      <c r="X409">
        <v>361.74485396252601</v>
      </c>
      <c r="Y409">
        <v>365.25554835240598</v>
      </c>
      <c r="Z409">
        <v>398.85119101588498</v>
      </c>
      <c r="AA409">
        <v>402.23819810592698</v>
      </c>
      <c r="AB409">
        <v>363.121219856631</v>
      </c>
      <c r="AC409">
        <v>331.57584161294898</v>
      </c>
      <c r="AD409">
        <v>335.08013131013797</v>
      </c>
      <c r="AE409">
        <v>324.145375271305</v>
      </c>
      <c r="AF409">
        <v>317.32949596188502</v>
      </c>
      <c r="AG409">
        <v>308.69106526061302</v>
      </c>
      <c r="AH409">
        <v>324.43857364622602</v>
      </c>
      <c r="AI409">
        <v>317.943956214683</v>
      </c>
      <c r="AJ409">
        <v>316.13557637848498</v>
      </c>
      <c r="AK409">
        <v>314.60009853870503</v>
      </c>
      <c r="AL409">
        <v>321.47601417535998</v>
      </c>
      <c r="AM409">
        <v>325.61635675076201</v>
      </c>
      <c r="AN409">
        <v>313.512229523695</v>
      </c>
      <c r="AO409">
        <v>315.05500418444501</v>
      </c>
      <c r="AP409">
        <v>322.21437625504899</v>
      </c>
      <c r="AQ409">
        <v>313.54495472252199</v>
      </c>
      <c r="AR409">
        <v>318.82916116006299</v>
      </c>
      <c r="AS409">
        <v>326.65163884741798</v>
      </c>
      <c r="AT409">
        <v>315.23303816752099</v>
      </c>
      <c r="AU409">
        <v>321.63931851004997</v>
      </c>
      <c r="AV409">
        <v>320.72657635771202</v>
      </c>
      <c r="AW409">
        <v>314.71518792766602</v>
      </c>
      <c r="AX409">
        <v>315.62782851791002</v>
      </c>
      <c r="AY409">
        <v>314.51243568593497</v>
      </c>
      <c r="AZ409">
        <v>343.85893165147297</v>
      </c>
      <c r="BA409">
        <v>352.10927995442802</v>
      </c>
      <c r="BB409">
        <v>344.21146384572302</v>
      </c>
      <c r="BC409">
        <v>333.48688115252901</v>
      </c>
      <c r="BD409">
        <v>333.51202265009999</v>
      </c>
      <c r="BE409">
        <v>340.95508020627102</v>
      </c>
      <c r="BF409">
        <v>335.01684277782198</v>
      </c>
      <c r="BG409">
        <v>323.58254438738601</v>
      </c>
      <c r="BH409">
        <v>344.62111588017302</v>
      </c>
      <c r="BI409">
        <v>359.16989184012402</v>
      </c>
      <c r="BJ409">
        <v>334.19243530589102</v>
      </c>
      <c r="BK409">
        <v>371.64132472224497</v>
      </c>
      <c r="BL409">
        <v>330.079595397584</v>
      </c>
      <c r="BM409">
        <v>341.35798406153702</v>
      </c>
      <c r="BN409">
        <v>355.45270509156302</v>
      </c>
      <c r="BO409">
        <v>371.73717158069201</v>
      </c>
      <c r="BP409">
        <v>357.91906002499297</v>
      </c>
      <c r="BQ409">
        <v>337.572992683047</v>
      </c>
      <c r="BR409">
        <v>326.10582633735299</v>
      </c>
      <c r="BS409">
        <v>327.48997823469699</v>
      </c>
      <c r="BT409">
        <v>325.85045963702299</v>
      </c>
      <c r="BU409">
        <v>322.32324387864799</v>
      </c>
      <c r="BV409">
        <v>323.68180304667101</v>
      </c>
      <c r="BW409">
        <v>316.35982525650201</v>
      </c>
      <c r="BX409">
        <v>323.80587797696597</v>
      </c>
      <c r="BY409">
        <v>328.45588630644301</v>
      </c>
      <c r="BZ409">
        <v>308.35804902788601</v>
      </c>
      <c r="CA409">
        <v>321.50648104535099</v>
      </c>
      <c r="CB409">
        <v>317.736593675699</v>
      </c>
      <c r="CC409">
        <v>316.04559445490003</v>
      </c>
      <c r="CD409">
        <v>317.84400342670199</v>
      </c>
      <c r="CE409">
        <v>313.02988663117401</v>
      </c>
      <c r="CF409">
        <v>304.73367259192503</v>
      </c>
      <c r="CG409">
        <v>309.00532405656799</v>
      </c>
      <c r="CH409">
        <v>312.36801753441802</v>
      </c>
      <c r="CI409">
        <v>308.61000756394998</v>
      </c>
      <c r="CJ409">
        <v>300.06564524813501</v>
      </c>
      <c r="CK409">
        <v>308.86682755055898</v>
      </c>
      <c r="CL409">
        <v>315.44055100365699</v>
      </c>
      <c r="CM409">
        <v>321.37943057974297</v>
      </c>
      <c r="CN409">
        <v>308.41338004133797</v>
      </c>
      <c r="CO409">
        <v>308.88220289069898</v>
      </c>
      <c r="CP409">
        <v>332.720190233457</v>
      </c>
      <c r="CQ409">
        <v>316.68394160076798</v>
      </c>
      <c r="CR409">
        <v>306.21548861833401</v>
      </c>
      <c r="CS409">
        <v>334.18680320401103</v>
      </c>
      <c r="CT409">
        <v>335.17649494998301</v>
      </c>
      <c r="CU409">
        <v>317.351727022695</v>
      </c>
      <c r="CV409">
        <v>318.18741939874297</v>
      </c>
      <c r="CW409">
        <v>346.64806160549301</v>
      </c>
      <c r="CX409">
        <v>378.72047516482297</v>
      </c>
      <c r="CY409">
        <v>382.95337619751598</v>
      </c>
      <c r="CZ409">
        <v>304.44251001057199</v>
      </c>
      <c r="DA409">
        <v>307.88502165573198</v>
      </c>
      <c r="DB409">
        <v>315.24392543508901</v>
      </c>
      <c r="DC409">
        <v>302.19326985491398</v>
      </c>
      <c r="DD409">
        <v>303.856422943273</v>
      </c>
      <c r="DE409">
        <v>309.71972714931502</v>
      </c>
      <c r="DF409">
        <v>304.02275241749197</v>
      </c>
      <c r="DG409">
        <v>301.222483350571</v>
      </c>
      <c r="DH409">
        <v>306.21371634576099</v>
      </c>
      <c r="DI409">
        <v>314.95264631010298</v>
      </c>
      <c r="DJ409">
        <v>308.34043323184198</v>
      </c>
      <c r="DK409">
        <v>312.06950525471501</v>
      </c>
      <c r="DL409">
        <v>304.65547793070101</v>
      </c>
      <c r="DM409">
        <v>300.01484101620298</v>
      </c>
      <c r="DN409">
        <v>301.64155505905399</v>
      </c>
      <c r="DO409">
        <v>316.57128411193099</v>
      </c>
      <c r="DP409">
        <v>313.27836549612499</v>
      </c>
      <c r="DQ409">
        <v>307.58800741328599</v>
      </c>
      <c r="DR409">
        <v>298.767514480665</v>
      </c>
    </row>
    <row r="410" spans="1:122" x14ac:dyDescent="0.25">
      <c r="A410">
        <v>98.050734312416495</v>
      </c>
      <c r="B410">
        <v>297.16106847732601</v>
      </c>
      <c r="C410">
        <v>302.32845013636597</v>
      </c>
      <c r="D410">
        <v>308.07721957648198</v>
      </c>
      <c r="E410">
        <v>309.06496300830901</v>
      </c>
      <c r="F410">
        <v>311.31062328624398</v>
      </c>
      <c r="G410">
        <v>306.47729381183501</v>
      </c>
      <c r="H410">
        <v>301.05855751842802</v>
      </c>
      <c r="I410">
        <v>303.79002188629499</v>
      </c>
      <c r="J410">
        <v>296.35894874391198</v>
      </c>
      <c r="K410">
        <v>311.95927144822201</v>
      </c>
      <c r="L410">
        <v>311.28125306299802</v>
      </c>
      <c r="M410">
        <v>304.88567101923798</v>
      </c>
      <c r="N410">
        <v>305.47222217208702</v>
      </c>
      <c r="O410">
        <v>310.81952050774498</v>
      </c>
      <c r="P410">
        <v>346.44043503837503</v>
      </c>
      <c r="Q410">
        <v>355.17240270158101</v>
      </c>
      <c r="R410">
        <v>360.54413863564901</v>
      </c>
      <c r="S410">
        <v>341.05660256694802</v>
      </c>
      <c r="T410">
        <v>338.78164208957298</v>
      </c>
      <c r="U410">
        <v>317.85318595228199</v>
      </c>
      <c r="V410">
        <v>317.19941744283301</v>
      </c>
      <c r="W410">
        <v>325.42740247951298</v>
      </c>
      <c r="X410">
        <v>359.42442499095802</v>
      </c>
      <c r="Y410">
        <v>354.45673897940799</v>
      </c>
      <c r="Z410">
        <v>381.657586934893</v>
      </c>
      <c r="AA410">
        <v>383.562236254038</v>
      </c>
      <c r="AB410">
        <v>359.90368132032597</v>
      </c>
      <c r="AC410">
        <v>325.19076899117499</v>
      </c>
      <c r="AD410">
        <v>334.19625265494199</v>
      </c>
      <c r="AE410">
        <v>327.22867298368698</v>
      </c>
      <c r="AF410">
        <v>319.09142661220602</v>
      </c>
      <c r="AG410">
        <v>306.00513912994802</v>
      </c>
      <c r="AH410">
        <v>324.60033563281502</v>
      </c>
      <c r="AI410">
        <v>313.94146749978501</v>
      </c>
      <c r="AJ410">
        <v>310.09878986495198</v>
      </c>
      <c r="AK410">
        <v>312.37484893337802</v>
      </c>
      <c r="AL410">
        <v>315.61200312471402</v>
      </c>
      <c r="AM410">
        <v>321.01576042708001</v>
      </c>
      <c r="AN410">
        <v>309.38398448936698</v>
      </c>
      <c r="AO410">
        <v>317.14059506805597</v>
      </c>
      <c r="AP410">
        <v>316.768669511371</v>
      </c>
      <c r="AQ410">
        <v>312.789869718462</v>
      </c>
      <c r="AR410">
        <v>320.80175821932397</v>
      </c>
      <c r="AS410">
        <v>326.17847582711801</v>
      </c>
      <c r="AT410">
        <v>311.07525425538699</v>
      </c>
      <c r="AU410">
        <v>325.19948377937402</v>
      </c>
      <c r="AV410">
        <v>320.35053378459901</v>
      </c>
      <c r="AW410">
        <v>320.52029199045302</v>
      </c>
      <c r="AX410">
        <v>311.48576253980002</v>
      </c>
      <c r="AY410">
        <v>308.43742560222103</v>
      </c>
      <c r="AZ410">
        <v>349.84297788261398</v>
      </c>
      <c r="BA410">
        <v>347.92852390880898</v>
      </c>
      <c r="BB410">
        <v>341.32337424791803</v>
      </c>
      <c r="BC410">
        <v>337.224031436019</v>
      </c>
      <c r="BD410">
        <v>335.21721307646499</v>
      </c>
      <c r="BE410">
        <v>342.55653465729699</v>
      </c>
      <c r="BF410">
        <v>333.95757161168598</v>
      </c>
      <c r="BG410">
        <v>320.33702946798002</v>
      </c>
      <c r="BH410">
        <v>344.74301100637803</v>
      </c>
      <c r="BI410">
        <v>359.43896848819202</v>
      </c>
      <c r="BJ410">
        <v>337.98772158121199</v>
      </c>
      <c r="BK410">
        <v>365.96817518093098</v>
      </c>
      <c r="BL410">
        <v>332.49543592395901</v>
      </c>
      <c r="BM410">
        <v>340.22517501962699</v>
      </c>
      <c r="BN410">
        <v>360.867997453339</v>
      </c>
      <c r="BO410">
        <v>365.95779931775201</v>
      </c>
      <c r="BP410">
        <v>360.05993432448298</v>
      </c>
      <c r="BQ410">
        <v>339.26029023833001</v>
      </c>
      <c r="BR410">
        <v>326.20138045155397</v>
      </c>
      <c r="BS410">
        <v>324.99367173447803</v>
      </c>
      <c r="BT410">
        <v>324.849012263117</v>
      </c>
      <c r="BU410">
        <v>323.65881965496402</v>
      </c>
      <c r="BV410">
        <v>326.38378264031098</v>
      </c>
      <c r="BW410">
        <v>318.63301801385802</v>
      </c>
      <c r="BX410">
        <v>324.96618030621602</v>
      </c>
      <c r="BY410">
        <v>321.97873683112903</v>
      </c>
      <c r="BZ410">
        <v>305.01533062971902</v>
      </c>
      <c r="CA410">
        <v>322.35542322896299</v>
      </c>
      <c r="CB410">
        <v>315.42437504091401</v>
      </c>
      <c r="CC410">
        <v>313.65821489656503</v>
      </c>
      <c r="CD410">
        <v>316.79726500922197</v>
      </c>
      <c r="CE410">
        <v>308.48271144877901</v>
      </c>
      <c r="CF410">
        <v>304.34443390437701</v>
      </c>
      <c r="CG410">
        <v>306.27354452796101</v>
      </c>
      <c r="CH410">
        <v>308.95241365334698</v>
      </c>
      <c r="CI410">
        <v>306.13955618826998</v>
      </c>
      <c r="CJ410">
        <v>298.27179509807797</v>
      </c>
      <c r="CK410">
        <v>313.12168326931902</v>
      </c>
      <c r="CL410">
        <v>312.85026772602498</v>
      </c>
      <c r="CM410">
        <v>320.005883581538</v>
      </c>
      <c r="CN410">
        <v>309.05784921871202</v>
      </c>
      <c r="CO410">
        <v>310.00215444206299</v>
      </c>
      <c r="CP410">
        <v>327.27954673782801</v>
      </c>
      <c r="CQ410">
        <v>312.15709304161697</v>
      </c>
      <c r="CR410">
        <v>305.30021230724799</v>
      </c>
      <c r="CS410">
        <v>332.55248026205999</v>
      </c>
      <c r="CT410">
        <v>332.20442173527999</v>
      </c>
      <c r="CU410">
        <v>319.54345588523</v>
      </c>
      <c r="CV410">
        <v>313.34016267876399</v>
      </c>
      <c r="CW410">
        <v>341.88654870761701</v>
      </c>
      <c r="CX410">
        <v>367.99231840793499</v>
      </c>
      <c r="CY410">
        <v>379.02939476519799</v>
      </c>
      <c r="CZ410">
        <v>302.65399837666502</v>
      </c>
      <c r="DA410">
        <v>305.01887119081903</v>
      </c>
      <c r="DB410">
        <v>314.15312025713098</v>
      </c>
      <c r="DC410">
        <v>300.66413541687598</v>
      </c>
      <c r="DD410">
        <v>298.61553435118498</v>
      </c>
      <c r="DE410">
        <v>308.94566537856201</v>
      </c>
      <c r="DF410">
        <v>307.78921384439201</v>
      </c>
      <c r="DG410">
        <v>304.01977144142302</v>
      </c>
      <c r="DH410">
        <v>304.91337767775099</v>
      </c>
      <c r="DI410">
        <v>312.61894354047598</v>
      </c>
      <c r="DJ410">
        <v>308.78190379926798</v>
      </c>
      <c r="DK410">
        <v>307.00845347541502</v>
      </c>
      <c r="DL410">
        <v>305.14145926226797</v>
      </c>
      <c r="DM410">
        <v>295.309979507675</v>
      </c>
      <c r="DN410">
        <v>301.05181688002699</v>
      </c>
      <c r="DO410">
        <v>311.606647467431</v>
      </c>
      <c r="DP410">
        <v>311.48017994685398</v>
      </c>
      <c r="DQ410">
        <v>308.46472094828499</v>
      </c>
      <c r="DR410">
        <v>296.71976083844402</v>
      </c>
    </row>
    <row r="411" spans="1:122" x14ac:dyDescent="0.25">
      <c r="A411">
        <v>98.291054739652793</v>
      </c>
      <c r="B411">
        <v>298.19962185390398</v>
      </c>
      <c r="C411">
        <v>303.02835894220101</v>
      </c>
      <c r="D411">
        <v>311.12020108603201</v>
      </c>
      <c r="E411">
        <v>310.03215624536602</v>
      </c>
      <c r="F411">
        <v>311.301036164229</v>
      </c>
      <c r="G411">
        <v>306.374368058708</v>
      </c>
      <c r="H411">
        <v>301.250881599423</v>
      </c>
      <c r="I411">
        <v>302.23318205844703</v>
      </c>
      <c r="J411">
        <v>297.93099556970799</v>
      </c>
      <c r="K411">
        <v>307.94675785129499</v>
      </c>
      <c r="L411">
        <v>313.04855770545402</v>
      </c>
      <c r="M411">
        <v>306.17600427055902</v>
      </c>
      <c r="N411">
        <v>301.93898359825499</v>
      </c>
      <c r="O411">
        <v>311.61180944213902</v>
      </c>
      <c r="P411">
        <v>339.44224520900502</v>
      </c>
      <c r="Q411">
        <v>350.604713358391</v>
      </c>
      <c r="R411">
        <v>354.09541024361499</v>
      </c>
      <c r="S411">
        <v>338.20914958056898</v>
      </c>
      <c r="T411">
        <v>332.30249488903002</v>
      </c>
      <c r="U411">
        <v>316.78294441427698</v>
      </c>
      <c r="V411">
        <v>316.28883299799003</v>
      </c>
      <c r="W411">
        <v>323.65757164827602</v>
      </c>
      <c r="X411">
        <v>354.88445846355199</v>
      </c>
      <c r="Y411">
        <v>348.497753361462</v>
      </c>
      <c r="Z411">
        <v>369.72182433613301</v>
      </c>
      <c r="AA411">
        <v>366.31805648324399</v>
      </c>
      <c r="AB411">
        <v>352.90368031740701</v>
      </c>
      <c r="AC411">
        <v>320.08155747392402</v>
      </c>
      <c r="AD411">
        <v>332.02638378046998</v>
      </c>
      <c r="AE411">
        <v>324.601499293534</v>
      </c>
      <c r="AF411">
        <v>315.12950474349299</v>
      </c>
      <c r="AG411">
        <v>312.26713638162403</v>
      </c>
      <c r="AH411">
        <v>319.14413792497402</v>
      </c>
      <c r="AI411">
        <v>314.76523469183599</v>
      </c>
      <c r="AJ411">
        <v>309.38583944645899</v>
      </c>
      <c r="AK411">
        <v>311.18036053680902</v>
      </c>
      <c r="AL411">
        <v>315.86546081977099</v>
      </c>
      <c r="AM411">
        <v>316.856268518283</v>
      </c>
      <c r="AN411">
        <v>310.95122739713599</v>
      </c>
      <c r="AO411">
        <v>317.303448678834</v>
      </c>
      <c r="AP411">
        <v>313.78910682292201</v>
      </c>
      <c r="AQ411">
        <v>311.87794381454501</v>
      </c>
      <c r="AR411">
        <v>323.25060696213598</v>
      </c>
      <c r="AS411">
        <v>324.90882202798099</v>
      </c>
      <c r="AT411">
        <v>308.80327165880198</v>
      </c>
      <c r="AU411">
        <v>323.411066495645</v>
      </c>
      <c r="AV411">
        <v>317.408180892747</v>
      </c>
      <c r="AW411">
        <v>322.51439115977001</v>
      </c>
      <c r="AX411">
        <v>311.20473058031803</v>
      </c>
      <c r="AY411">
        <v>306.07903149190599</v>
      </c>
      <c r="AZ411">
        <v>344.15035926082999</v>
      </c>
      <c r="BA411">
        <v>346.332622520776</v>
      </c>
      <c r="BB411">
        <v>339.48012030736999</v>
      </c>
      <c r="BC411">
        <v>334.93093100356799</v>
      </c>
      <c r="BD411">
        <v>334.80823372131601</v>
      </c>
      <c r="BE411">
        <v>340.02856791939399</v>
      </c>
      <c r="BF411">
        <v>329.44541903199502</v>
      </c>
      <c r="BG411">
        <v>318.26455127002998</v>
      </c>
      <c r="BH411">
        <v>341.99287843382098</v>
      </c>
      <c r="BI411">
        <v>354.50299463980502</v>
      </c>
      <c r="BJ411">
        <v>333.80607987040997</v>
      </c>
      <c r="BK411">
        <v>364.85279792584402</v>
      </c>
      <c r="BL411">
        <v>330.000846532504</v>
      </c>
      <c r="BM411">
        <v>332.55698524173698</v>
      </c>
      <c r="BN411">
        <v>358.13727188607498</v>
      </c>
      <c r="BO411">
        <v>362.37061935920002</v>
      </c>
      <c r="BP411">
        <v>357.69849519849498</v>
      </c>
      <c r="BQ411">
        <v>337.89937159641499</v>
      </c>
      <c r="BR411">
        <v>328.837795069913</v>
      </c>
      <c r="BS411">
        <v>324.94603189387698</v>
      </c>
      <c r="BT411">
        <v>324.89589673625801</v>
      </c>
      <c r="BU411">
        <v>319.54088543996102</v>
      </c>
      <c r="BV411">
        <v>325.24484620827099</v>
      </c>
      <c r="BW411">
        <v>318.74890492315501</v>
      </c>
      <c r="BX411">
        <v>326.98313817785998</v>
      </c>
      <c r="BY411">
        <v>321.75284271659598</v>
      </c>
      <c r="BZ411">
        <v>307.48029551159999</v>
      </c>
      <c r="CA411">
        <v>316.77227987451602</v>
      </c>
      <c r="CB411">
        <v>317.798432744384</v>
      </c>
      <c r="CC411">
        <v>314.688513440321</v>
      </c>
      <c r="CD411">
        <v>318.09421412032901</v>
      </c>
      <c r="CE411">
        <v>305.97847529072999</v>
      </c>
      <c r="CF411">
        <v>301.22693562383603</v>
      </c>
      <c r="CG411">
        <v>308.28828474846398</v>
      </c>
      <c r="CH411">
        <v>307.31966035640102</v>
      </c>
      <c r="CI411">
        <v>307.69617924364599</v>
      </c>
      <c r="CJ411">
        <v>298.01096808687299</v>
      </c>
      <c r="CK411">
        <v>315.05164912984799</v>
      </c>
      <c r="CL411">
        <v>313.48127606635802</v>
      </c>
      <c r="CM411">
        <v>320.99636815608898</v>
      </c>
      <c r="CN411">
        <v>310.86906676639899</v>
      </c>
      <c r="CO411">
        <v>313.77597393432802</v>
      </c>
      <c r="CP411">
        <v>323.84718905498198</v>
      </c>
      <c r="CQ411">
        <v>307.65293522591799</v>
      </c>
      <c r="CR411">
        <v>305.73772177632202</v>
      </c>
      <c r="CS411">
        <v>336.03391355266899</v>
      </c>
      <c r="CT411">
        <v>328.742170438654</v>
      </c>
      <c r="CU411">
        <v>318.70888481340302</v>
      </c>
      <c r="CV411">
        <v>314.30168557494198</v>
      </c>
      <c r="CW411">
        <v>338.79082606553601</v>
      </c>
      <c r="CX411">
        <v>357.78093109494603</v>
      </c>
      <c r="CY411">
        <v>375.80521445465598</v>
      </c>
      <c r="CZ411">
        <v>304.15431420847801</v>
      </c>
      <c r="DA411">
        <v>303.46826400868298</v>
      </c>
      <c r="DB411">
        <v>312.115170305155</v>
      </c>
      <c r="DC411">
        <v>300.47529633796398</v>
      </c>
      <c r="DD411">
        <v>298.37122725103399</v>
      </c>
      <c r="DE411">
        <v>306.87467270589798</v>
      </c>
      <c r="DF411">
        <v>309.77872588526998</v>
      </c>
      <c r="DG411">
        <v>303.29088252141901</v>
      </c>
      <c r="DH411">
        <v>302.81671833339999</v>
      </c>
      <c r="DI411">
        <v>308.42915546831898</v>
      </c>
      <c r="DJ411">
        <v>308.61315196498498</v>
      </c>
      <c r="DK411">
        <v>300.34541885830401</v>
      </c>
      <c r="DL411">
        <v>305.93613610369101</v>
      </c>
      <c r="DM411">
        <v>299.31113620127701</v>
      </c>
      <c r="DN411">
        <v>301.83819819841</v>
      </c>
      <c r="DO411">
        <v>311.11599780163402</v>
      </c>
      <c r="DP411">
        <v>310.14504525706701</v>
      </c>
      <c r="DQ411">
        <v>303.12877470989298</v>
      </c>
      <c r="DR411">
        <v>292.664801303236</v>
      </c>
    </row>
    <row r="412" spans="1:122" x14ac:dyDescent="0.25">
      <c r="A412">
        <v>98.531375166889106</v>
      </c>
      <c r="B412">
        <v>299.82312001373901</v>
      </c>
      <c r="C412">
        <v>308.53906072419397</v>
      </c>
      <c r="D412">
        <v>312.42306169779903</v>
      </c>
      <c r="E412">
        <v>312.98416627626</v>
      </c>
      <c r="F412">
        <v>307.77907449744902</v>
      </c>
      <c r="G412">
        <v>305.855430690991</v>
      </c>
      <c r="H412">
        <v>304.225095634247</v>
      </c>
      <c r="I412">
        <v>295.72625390318899</v>
      </c>
      <c r="J412">
        <v>301.24926201711702</v>
      </c>
      <c r="K412">
        <v>309.25334315746198</v>
      </c>
      <c r="L412">
        <v>313.47989920558501</v>
      </c>
      <c r="M412">
        <v>305.31223091965398</v>
      </c>
      <c r="N412">
        <v>301.855739574366</v>
      </c>
      <c r="O412">
        <v>309.29756531995503</v>
      </c>
      <c r="P412">
        <v>334.12538448476403</v>
      </c>
      <c r="Q412">
        <v>347.35763979114103</v>
      </c>
      <c r="R412">
        <v>347.65287730991298</v>
      </c>
      <c r="S412">
        <v>337.62454688325198</v>
      </c>
      <c r="T412">
        <v>327.324911877886</v>
      </c>
      <c r="U412">
        <v>317.968680348551</v>
      </c>
      <c r="V412">
        <v>316.71605834906097</v>
      </c>
      <c r="W412">
        <v>322.91945156666497</v>
      </c>
      <c r="X412">
        <v>350.91082345736601</v>
      </c>
      <c r="Y412">
        <v>343.12897087038999</v>
      </c>
      <c r="Z412">
        <v>367.87315246377602</v>
      </c>
      <c r="AA412">
        <v>363.95797725016502</v>
      </c>
      <c r="AB412">
        <v>351.10100984056101</v>
      </c>
      <c r="AC412">
        <v>320.65078134790002</v>
      </c>
      <c r="AD412">
        <v>327.05080032455498</v>
      </c>
      <c r="AE412">
        <v>320.04156801476802</v>
      </c>
      <c r="AF412">
        <v>315.022651826306</v>
      </c>
      <c r="AG412">
        <v>314.76098710500901</v>
      </c>
      <c r="AH412">
        <v>318.56819191536499</v>
      </c>
      <c r="AI412">
        <v>315.58935544125899</v>
      </c>
      <c r="AJ412">
        <v>310.689512377423</v>
      </c>
      <c r="AK412">
        <v>312.49268670541301</v>
      </c>
      <c r="AL412">
        <v>318.08969191991702</v>
      </c>
      <c r="AM412">
        <v>315.049488956559</v>
      </c>
      <c r="AN412">
        <v>310.31309659996703</v>
      </c>
      <c r="AO412">
        <v>316.15752167937802</v>
      </c>
      <c r="AP412">
        <v>311.10393462945098</v>
      </c>
      <c r="AQ412">
        <v>310.024867787213</v>
      </c>
      <c r="AR412">
        <v>321.48237209478401</v>
      </c>
      <c r="AS412">
        <v>323.29724314459401</v>
      </c>
      <c r="AT412">
        <v>309.61875418563397</v>
      </c>
      <c r="AU412">
        <v>322.52298877346499</v>
      </c>
      <c r="AV412">
        <v>317.01922849514</v>
      </c>
      <c r="AW412">
        <v>325.61980555833298</v>
      </c>
      <c r="AX412">
        <v>311.859065347122</v>
      </c>
      <c r="AY412">
        <v>303.061277372554</v>
      </c>
      <c r="AZ412">
        <v>341.02225822979199</v>
      </c>
      <c r="BA412">
        <v>338.41637018866999</v>
      </c>
      <c r="BB412">
        <v>337.94460346052199</v>
      </c>
      <c r="BC412">
        <v>334.45262772706297</v>
      </c>
      <c r="BD412">
        <v>330.017231235537</v>
      </c>
      <c r="BE412">
        <v>338.10376504039903</v>
      </c>
      <c r="BF412">
        <v>328.97105924883999</v>
      </c>
      <c r="BG412">
        <v>317.849681098323</v>
      </c>
      <c r="BH412">
        <v>341.11771800861698</v>
      </c>
      <c r="BI412">
        <v>354.80285940830203</v>
      </c>
      <c r="BJ412">
        <v>335.20643582964402</v>
      </c>
      <c r="BK412">
        <v>363.64548134089301</v>
      </c>
      <c r="BL412">
        <v>326.28587472994099</v>
      </c>
      <c r="BM412">
        <v>329.639558340051</v>
      </c>
      <c r="BN412">
        <v>353.47639767872499</v>
      </c>
      <c r="BO412">
        <v>358.75044899931999</v>
      </c>
      <c r="BP412">
        <v>353.72229828951799</v>
      </c>
      <c r="BQ412">
        <v>337.31525914190502</v>
      </c>
      <c r="BR412">
        <v>327.31537517778099</v>
      </c>
      <c r="BS412">
        <v>324.71146533355801</v>
      </c>
      <c r="BT412">
        <v>323.64383279702002</v>
      </c>
      <c r="BU412">
        <v>315.45793087622502</v>
      </c>
      <c r="BV412">
        <v>326.88166159640502</v>
      </c>
      <c r="BW412">
        <v>323.08819474144298</v>
      </c>
      <c r="BX412">
        <v>324.31991371157397</v>
      </c>
      <c r="BY412">
        <v>319.86330882204101</v>
      </c>
      <c r="BZ412">
        <v>310.62683052109497</v>
      </c>
      <c r="CA412">
        <v>315.19183503385699</v>
      </c>
      <c r="CB412">
        <v>315.92378004431202</v>
      </c>
      <c r="CC412">
        <v>314.56395106180503</v>
      </c>
      <c r="CD412">
        <v>318.08662169684999</v>
      </c>
      <c r="CE412">
        <v>306.323115912101</v>
      </c>
      <c r="CF412">
        <v>301.427850361992</v>
      </c>
      <c r="CG412">
        <v>310.18270335876599</v>
      </c>
      <c r="CH412">
        <v>304.27349180200002</v>
      </c>
      <c r="CI412">
        <v>306.21100185410302</v>
      </c>
      <c r="CJ412">
        <v>299.10643706681498</v>
      </c>
      <c r="CK412">
        <v>317.20949016029698</v>
      </c>
      <c r="CL412">
        <v>315.33097213529697</v>
      </c>
      <c r="CM412">
        <v>320.82354596392599</v>
      </c>
      <c r="CN412">
        <v>307.79126858507999</v>
      </c>
      <c r="CO412">
        <v>317.38415737441801</v>
      </c>
      <c r="CP412">
        <v>323.459549901819</v>
      </c>
      <c r="CQ412">
        <v>308.90406765675198</v>
      </c>
      <c r="CR412">
        <v>304.528381064249</v>
      </c>
      <c r="CS412">
        <v>335.12155508348201</v>
      </c>
      <c r="CT412">
        <v>325.091660041502</v>
      </c>
      <c r="CU412">
        <v>316.66085045056502</v>
      </c>
      <c r="CV412">
        <v>311.84578978775698</v>
      </c>
      <c r="CW412">
        <v>340.03331247774702</v>
      </c>
      <c r="CX412">
        <v>355.23798626658402</v>
      </c>
      <c r="CY412">
        <v>368.59696806593399</v>
      </c>
      <c r="CZ412">
        <v>302.74435335252099</v>
      </c>
      <c r="DA412">
        <v>301.66490664457899</v>
      </c>
      <c r="DB412">
        <v>307.48506816411202</v>
      </c>
      <c r="DC412">
        <v>299.11936658450298</v>
      </c>
      <c r="DD412">
        <v>302.73624740746601</v>
      </c>
      <c r="DE412">
        <v>303.225811723454</v>
      </c>
      <c r="DF412">
        <v>307.15261135321799</v>
      </c>
      <c r="DG412">
        <v>300.54059613492501</v>
      </c>
      <c r="DH412">
        <v>301.93553566619198</v>
      </c>
      <c r="DI412">
        <v>306.98888320276302</v>
      </c>
      <c r="DJ412">
        <v>305.84417498996402</v>
      </c>
      <c r="DK412">
        <v>297.13610992504999</v>
      </c>
      <c r="DL412">
        <v>305.49503987896901</v>
      </c>
      <c r="DM412">
        <v>299.48298341115702</v>
      </c>
      <c r="DN412">
        <v>302.93304788927202</v>
      </c>
      <c r="DO412">
        <v>308.28154118090799</v>
      </c>
      <c r="DP412">
        <v>312.74372996798598</v>
      </c>
      <c r="DQ412">
        <v>298.88240232575299</v>
      </c>
      <c r="DR412">
        <v>290.446584139663</v>
      </c>
    </row>
    <row r="413" spans="1:122" x14ac:dyDescent="0.25">
      <c r="A413">
        <v>98.771695594125504</v>
      </c>
      <c r="B413">
        <v>298.93684243425298</v>
      </c>
      <c r="C413">
        <v>309.75793294651402</v>
      </c>
      <c r="D413">
        <v>312.60646171825198</v>
      </c>
      <c r="E413">
        <v>313.57089306305102</v>
      </c>
      <c r="F413">
        <v>309.07176945531</v>
      </c>
      <c r="G413">
        <v>307.86824957763997</v>
      </c>
      <c r="H413">
        <v>307.10783411691801</v>
      </c>
      <c r="I413">
        <v>294.83712198188903</v>
      </c>
      <c r="J413">
        <v>304.16244497702297</v>
      </c>
      <c r="K413">
        <v>310.66180845104998</v>
      </c>
      <c r="L413">
        <v>311.65967268745402</v>
      </c>
      <c r="M413">
        <v>304.45231205992002</v>
      </c>
      <c r="N413">
        <v>299.41941611764997</v>
      </c>
      <c r="O413">
        <v>311.05076666738398</v>
      </c>
      <c r="P413">
        <v>333.53736361590398</v>
      </c>
      <c r="Q413">
        <v>342.59542802043899</v>
      </c>
      <c r="R413">
        <v>344.92146992163202</v>
      </c>
      <c r="S413">
        <v>339.61328110884301</v>
      </c>
      <c r="T413">
        <v>325.88643366205002</v>
      </c>
      <c r="U413">
        <v>320.739594198416</v>
      </c>
      <c r="V413">
        <v>320.57991815407598</v>
      </c>
      <c r="W413">
        <v>322.24012264791702</v>
      </c>
      <c r="X413">
        <v>349.84690518552401</v>
      </c>
      <c r="Y413">
        <v>340.30535260830499</v>
      </c>
      <c r="Z413">
        <v>363.03864723483503</v>
      </c>
      <c r="AA413">
        <v>362.70504927170902</v>
      </c>
      <c r="AB413">
        <v>344.96304722219298</v>
      </c>
      <c r="AC413">
        <v>325.996362202429</v>
      </c>
      <c r="AD413">
        <v>322.81301581102002</v>
      </c>
      <c r="AE413">
        <v>316.94447011179898</v>
      </c>
      <c r="AF413">
        <v>313.84692094648801</v>
      </c>
      <c r="AG413">
        <v>316.06741020838302</v>
      </c>
      <c r="AH413">
        <v>320.45811502971702</v>
      </c>
      <c r="AI413">
        <v>310.059539484585</v>
      </c>
      <c r="AJ413">
        <v>310.90011043830901</v>
      </c>
      <c r="AK413">
        <v>312.02517415518901</v>
      </c>
      <c r="AL413">
        <v>320.83320616128299</v>
      </c>
      <c r="AM413">
        <v>313.941380533749</v>
      </c>
      <c r="AN413">
        <v>308.673942085178</v>
      </c>
      <c r="AO413">
        <v>316.07553997187</v>
      </c>
      <c r="AP413">
        <v>309.94738888957801</v>
      </c>
      <c r="AQ413">
        <v>313.50303428762498</v>
      </c>
      <c r="AR413">
        <v>320.57974878500198</v>
      </c>
      <c r="AS413">
        <v>319.87785265956597</v>
      </c>
      <c r="AT413">
        <v>311.213657150919</v>
      </c>
      <c r="AU413">
        <v>320.42064821118998</v>
      </c>
      <c r="AV413">
        <v>316.873213307546</v>
      </c>
      <c r="AW413">
        <v>326.71769614360898</v>
      </c>
      <c r="AX413">
        <v>313.813205809208</v>
      </c>
      <c r="AY413">
        <v>304.02817007752401</v>
      </c>
      <c r="AZ413">
        <v>339.74993690213302</v>
      </c>
      <c r="BA413">
        <v>334.50302594273597</v>
      </c>
      <c r="BB413">
        <v>336.19054995626101</v>
      </c>
      <c r="BC413">
        <v>335.03706138701398</v>
      </c>
      <c r="BD413">
        <v>331.41108871558703</v>
      </c>
      <c r="BE413">
        <v>338.13593369993998</v>
      </c>
      <c r="BF413">
        <v>328.36107982661298</v>
      </c>
      <c r="BG413">
        <v>319.27043787250398</v>
      </c>
      <c r="BH413">
        <v>338.25421553133498</v>
      </c>
      <c r="BI413">
        <v>353.388601333135</v>
      </c>
      <c r="BJ413">
        <v>336.89470383946599</v>
      </c>
      <c r="BK413">
        <v>361.97416037393901</v>
      </c>
      <c r="BL413">
        <v>324.74168252686098</v>
      </c>
      <c r="BM413">
        <v>328.06375797159899</v>
      </c>
      <c r="BN413">
        <v>350.19235227041202</v>
      </c>
      <c r="BO413">
        <v>358.15062627944798</v>
      </c>
      <c r="BP413">
        <v>353.59371635403198</v>
      </c>
      <c r="BQ413">
        <v>336.82447596862897</v>
      </c>
      <c r="BR413">
        <v>326.67413707595603</v>
      </c>
      <c r="BS413">
        <v>324.22266624148699</v>
      </c>
      <c r="BT413">
        <v>324.330880187265</v>
      </c>
      <c r="BU413">
        <v>315.71964253369998</v>
      </c>
      <c r="BV413">
        <v>330.27811166054403</v>
      </c>
      <c r="BW413">
        <v>326.37028885808002</v>
      </c>
      <c r="BX413">
        <v>324.46686211233998</v>
      </c>
      <c r="BY413">
        <v>318.50234767261202</v>
      </c>
      <c r="BZ413">
        <v>316.76868307207701</v>
      </c>
      <c r="CA413">
        <v>316.08321561113399</v>
      </c>
      <c r="CB413">
        <v>317.35136324734901</v>
      </c>
      <c r="CC413">
        <v>311.89153023557498</v>
      </c>
      <c r="CD413">
        <v>316.15351835662199</v>
      </c>
      <c r="CE413">
        <v>307.280842863028</v>
      </c>
      <c r="CF413">
        <v>302.40030250802101</v>
      </c>
      <c r="CG413">
        <v>312.04371011289697</v>
      </c>
      <c r="CH413">
        <v>303.6716273678</v>
      </c>
      <c r="CI413">
        <v>307.96520487041698</v>
      </c>
      <c r="CJ413">
        <v>299.51066315929</v>
      </c>
      <c r="CK413">
        <v>320.85669990219202</v>
      </c>
      <c r="CL413">
        <v>316.32149085929098</v>
      </c>
      <c r="CM413">
        <v>319.53165254707699</v>
      </c>
      <c r="CN413">
        <v>307.73719353586699</v>
      </c>
      <c r="CO413">
        <v>319.821341218165</v>
      </c>
      <c r="CP413">
        <v>321.82524141702299</v>
      </c>
      <c r="CQ413">
        <v>309.81798817530603</v>
      </c>
      <c r="CR413">
        <v>305.16618815920998</v>
      </c>
      <c r="CS413">
        <v>334.473815100568</v>
      </c>
      <c r="CT413">
        <v>321.88699780788102</v>
      </c>
      <c r="CU413">
        <v>316.86364777510897</v>
      </c>
      <c r="CV413">
        <v>311.57300855764498</v>
      </c>
      <c r="CW413">
        <v>339.730941707939</v>
      </c>
      <c r="CX413">
        <v>350.02600381689803</v>
      </c>
      <c r="CY413">
        <v>364.58880817665801</v>
      </c>
      <c r="CZ413">
        <v>302.560352467504</v>
      </c>
      <c r="DA413">
        <v>301.318287967044</v>
      </c>
      <c r="DB413">
        <v>308.24776358150899</v>
      </c>
      <c r="DC413">
        <v>301.686150496854</v>
      </c>
      <c r="DD413">
        <v>302.98805154885002</v>
      </c>
      <c r="DE413">
        <v>302.03999123782398</v>
      </c>
      <c r="DF413">
        <v>309.27954098952398</v>
      </c>
      <c r="DG413">
        <v>299.28894391551103</v>
      </c>
      <c r="DH413">
        <v>302.03476895672202</v>
      </c>
      <c r="DI413">
        <v>305.17500041125902</v>
      </c>
      <c r="DJ413">
        <v>304.41316072284297</v>
      </c>
      <c r="DK413">
        <v>299.38337456908602</v>
      </c>
      <c r="DL413">
        <v>306.01584165824403</v>
      </c>
      <c r="DM413">
        <v>301.09438904499501</v>
      </c>
      <c r="DN413">
        <v>306.45606146085902</v>
      </c>
      <c r="DO413">
        <v>305.72529296311302</v>
      </c>
      <c r="DP413">
        <v>312.27944585085402</v>
      </c>
      <c r="DQ413">
        <v>299.06411369428002</v>
      </c>
      <c r="DR413">
        <v>290.21817497453401</v>
      </c>
    </row>
    <row r="414" spans="1:122" x14ac:dyDescent="0.25">
      <c r="A414">
        <v>99.012016021361802</v>
      </c>
      <c r="B414">
        <v>302.43729730082401</v>
      </c>
      <c r="C414">
        <v>306.923996869137</v>
      </c>
      <c r="D414">
        <v>309.97619580783999</v>
      </c>
      <c r="E414">
        <v>315.28829866699499</v>
      </c>
      <c r="F414">
        <v>307.98751254091002</v>
      </c>
      <c r="G414">
        <v>310.17999324869999</v>
      </c>
      <c r="H414">
        <v>306.41692072117598</v>
      </c>
      <c r="I414">
        <v>295.65359330264602</v>
      </c>
      <c r="J414">
        <v>303.87617476892399</v>
      </c>
      <c r="K414">
        <v>316.92086080869802</v>
      </c>
      <c r="L414">
        <v>309.383847213747</v>
      </c>
      <c r="M414">
        <v>305.27001207245098</v>
      </c>
      <c r="N414">
        <v>302.19710302536902</v>
      </c>
      <c r="O414">
        <v>310.87687929415398</v>
      </c>
      <c r="P414">
        <v>329.90004367459898</v>
      </c>
      <c r="Q414">
        <v>338.55725440374101</v>
      </c>
      <c r="R414">
        <v>341.44625070580503</v>
      </c>
      <c r="S414">
        <v>341.77193265132797</v>
      </c>
      <c r="T414">
        <v>325.77983973870403</v>
      </c>
      <c r="U414">
        <v>318.42399207158797</v>
      </c>
      <c r="V414">
        <v>324.42045544543498</v>
      </c>
      <c r="W414">
        <v>319.76149766448799</v>
      </c>
      <c r="X414">
        <v>344.11264934936298</v>
      </c>
      <c r="Y414">
        <v>334.420967791512</v>
      </c>
      <c r="Z414">
        <v>358.37446107527899</v>
      </c>
      <c r="AA414">
        <v>359.616664536043</v>
      </c>
      <c r="AB414">
        <v>341.185532649614</v>
      </c>
      <c r="AC414">
        <v>330.12852241202501</v>
      </c>
      <c r="AD414">
        <v>323.19489901605903</v>
      </c>
      <c r="AE414">
        <v>316.65552815719599</v>
      </c>
      <c r="AF414">
        <v>314.179184181854</v>
      </c>
      <c r="AG414">
        <v>319.85647814964</v>
      </c>
      <c r="AH414">
        <v>321.26713567886401</v>
      </c>
      <c r="AI414">
        <v>310.89401261795399</v>
      </c>
      <c r="AJ414">
        <v>311.78483013471202</v>
      </c>
      <c r="AK414">
        <v>310.37083569337801</v>
      </c>
      <c r="AL414">
        <v>322.65348109942403</v>
      </c>
      <c r="AM414">
        <v>309.48959587071602</v>
      </c>
      <c r="AN414">
        <v>306.26611637476498</v>
      </c>
      <c r="AO414">
        <v>318.23154256784801</v>
      </c>
      <c r="AP414">
        <v>311.03996951165101</v>
      </c>
      <c r="AQ414">
        <v>314.14627917813198</v>
      </c>
      <c r="AR414">
        <v>316.09972092554898</v>
      </c>
      <c r="AS414">
        <v>318.595539613168</v>
      </c>
      <c r="AT414">
        <v>311.32162853708297</v>
      </c>
      <c r="AU414">
        <v>319.439984961059</v>
      </c>
      <c r="AV414">
        <v>318.76131992053399</v>
      </c>
      <c r="AW414">
        <v>326.30062192317803</v>
      </c>
      <c r="AX414">
        <v>316.20975024371103</v>
      </c>
      <c r="AY414">
        <v>305.80935222332602</v>
      </c>
      <c r="AZ414">
        <v>334.920504875267</v>
      </c>
      <c r="BA414">
        <v>330.67519167133901</v>
      </c>
      <c r="BB414">
        <v>333.67918719844101</v>
      </c>
      <c r="BC414">
        <v>334.91805281649903</v>
      </c>
      <c r="BD414">
        <v>329.36868797492798</v>
      </c>
      <c r="BE414">
        <v>335.27204216092503</v>
      </c>
      <c r="BF414">
        <v>331.10153513675499</v>
      </c>
      <c r="BG414">
        <v>315.06564911453</v>
      </c>
      <c r="BH414">
        <v>336.04350203347298</v>
      </c>
      <c r="BI414">
        <v>357.752752521866</v>
      </c>
      <c r="BJ414">
        <v>337.300075049741</v>
      </c>
      <c r="BK414">
        <v>365.32743797186498</v>
      </c>
      <c r="BL414">
        <v>325.97688421195301</v>
      </c>
      <c r="BM414">
        <v>327.59418191623803</v>
      </c>
      <c r="BN414">
        <v>344.52081055939198</v>
      </c>
      <c r="BO414">
        <v>358.47415886361802</v>
      </c>
      <c r="BP414">
        <v>354.81321307611699</v>
      </c>
      <c r="BQ414">
        <v>337.80315918106902</v>
      </c>
      <c r="BR414">
        <v>329.720047393973</v>
      </c>
      <c r="BS414">
        <v>324.14374801834401</v>
      </c>
      <c r="BT414">
        <v>323.25662438790198</v>
      </c>
      <c r="BU414">
        <v>319.75108079581798</v>
      </c>
      <c r="BV414">
        <v>331.12052919327402</v>
      </c>
      <c r="BW414">
        <v>330.708224104973</v>
      </c>
      <c r="BX414">
        <v>322.53043065527203</v>
      </c>
      <c r="BY414">
        <v>320.19440090822599</v>
      </c>
      <c r="BZ414">
        <v>321.968775555207</v>
      </c>
      <c r="CA414">
        <v>313.66487129751403</v>
      </c>
      <c r="CB414">
        <v>319.162255550174</v>
      </c>
      <c r="CC414">
        <v>312.29523082998901</v>
      </c>
      <c r="CD414">
        <v>315.07164139789199</v>
      </c>
      <c r="CE414">
        <v>306.13695364495999</v>
      </c>
      <c r="CF414">
        <v>301.34428363433602</v>
      </c>
      <c r="CG414">
        <v>310.68142132688098</v>
      </c>
      <c r="CH414">
        <v>305.79206070267497</v>
      </c>
      <c r="CI414">
        <v>309.01450487823598</v>
      </c>
      <c r="CJ414">
        <v>302.212061036497</v>
      </c>
      <c r="CK414">
        <v>318.73388787989501</v>
      </c>
      <c r="CL414">
        <v>319.60355608562998</v>
      </c>
      <c r="CM414">
        <v>317.89552012161101</v>
      </c>
      <c r="CN414">
        <v>308.52928580747499</v>
      </c>
      <c r="CO414">
        <v>322.39718830632103</v>
      </c>
      <c r="CP414">
        <v>316.89220963364698</v>
      </c>
      <c r="CQ414">
        <v>306.78974690574398</v>
      </c>
      <c r="CR414">
        <v>309.637484320976</v>
      </c>
      <c r="CS414">
        <v>331.42971574136402</v>
      </c>
      <c r="CT414">
        <v>321.73272136160898</v>
      </c>
      <c r="CU414">
        <v>315.34066185288401</v>
      </c>
      <c r="CV414">
        <v>311.75802660717301</v>
      </c>
      <c r="CW414">
        <v>337.391533789417</v>
      </c>
      <c r="CX414">
        <v>343.28254396714601</v>
      </c>
      <c r="CY414">
        <v>361.861841592818</v>
      </c>
      <c r="CZ414">
        <v>304.16795073652798</v>
      </c>
      <c r="DA414">
        <v>302.21040521615402</v>
      </c>
      <c r="DB414">
        <v>309.10821789233398</v>
      </c>
      <c r="DC414">
        <v>302.45943792257702</v>
      </c>
      <c r="DD414">
        <v>300.56115178641397</v>
      </c>
      <c r="DE414">
        <v>303.46872586003502</v>
      </c>
      <c r="DF414">
        <v>307.40639279809398</v>
      </c>
      <c r="DG414">
        <v>297.15779866699302</v>
      </c>
      <c r="DH414">
        <v>299.92690546853999</v>
      </c>
      <c r="DI414">
        <v>302.40209381892703</v>
      </c>
      <c r="DJ414">
        <v>302.27579103873597</v>
      </c>
      <c r="DK414">
        <v>301.17759775778597</v>
      </c>
      <c r="DL414">
        <v>307.33643172630798</v>
      </c>
      <c r="DM414">
        <v>303.501542782012</v>
      </c>
      <c r="DN414">
        <v>308.13986751828998</v>
      </c>
      <c r="DO414">
        <v>304.42838297096199</v>
      </c>
      <c r="DP414">
        <v>310.69659788433199</v>
      </c>
      <c r="DQ414">
        <v>300.09659745014102</v>
      </c>
      <c r="DR414">
        <v>297.576511839734</v>
      </c>
    </row>
    <row r="415" spans="1:122" x14ac:dyDescent="0.25">
      <c r="A415">
        <v>99.252336448598101</v>
      </c>
      <c r="B415">
        <v>305.98077696371598</v>
      </c>
      <c r="C415">
        <v>303.21948427836901</v>
      </c>
      <c r="D415">
        <v>312.50583425563502</v>
      </c>
      <c r="E415">
        <v>314.020793569239</v>
      </c>
      <c r="F415">
        <v>306.28626490136702</v>
      </c>
      <c r="G415">
        <v>310.73112832533002</v>
      </c>
      <c r="H415">
        <v>308.19655256843402</v>
      </c>
      <c r="I415">
        <v>298.07299214220501</v>
      </c>
      <c r="J415">
        <v>303.705270787774</v>
      </c>
      <c r="K415">
        <v>313.75837258067702</v>
      </c>
      <c r="L415">
        <v>307.88060283101697</v>
      </c>
      <c r="M415">
        <v>305.676258441963</v>
      </c>
      <c r="N415">
        <v>301.51409576021899</v>
      </c>
      <c r="O415">
        <v>310.94371900988801</v>
      </c>
      <c r="P415">
        <v>326.08941013958901</v>
      </c>
      <c r="Q415">
        <v>333.33446694900499</v>
      </c>
      <c r="R415">
        <v>338.85595811771998</v>
      </c>
      <c r="S415">
        <v>341.33333023947199</v>
      </c>
      <c r="T415">
        <v>328.136657949896</v>
      </c>
      <c r="U415">
        <v>318.23902792923201</v>
      </c>
      <c r="V415">
        <v>325.38461235437899</v>
      </c>
      <c r="W415">
        <v>318.12410688984102</v>
      </c>
      <c r="X415">
        <v>338.41065616582102</v>
      </c>
      <c r="Y415">
        <v>329.363691768634</v>
      </c>
      <c r="Z415">
        <v>351.91226205736501</v>
      </c>
      <c r="AA415">
        <v>355.88963914996299</v>
      </c>
      <c r="AB415">
        <v>340.82898522548601</v>
      </c>
      <c r="AC415">
        <v>331.11399363440103</v>
      </c>
      <c r="AD415">
        <v>321.48251202142802</v>
      </c>
      <c r="AE415">
        <v>315.25805682249501</v>
      </c>
      <c r="AF415">
        <v>313.848521919051</v>
      </c>
      <c r="AG415">
        <v>325.249039719461</v>
      </c>
      <c r="AH415">
        <v>322.45114592929298</v>
      </c>
      <c r="AI415">
        <v>310.36429767804299</v>
      </c>
      <c r="AJ415">
        <v>312.45992588730599</v>
      </c>
      <c r="AK415">
        <v>311.820377420059</v>
      </c>
      <c r="AL415">
        <v>322.58851322544899</v>
      </c>
      <c r="AM415">
        <v>306.64913325475902</v>
      </c>
      <c r="AN415">
        <v>311.72687148383301</v>
      </c>
      <c r="AO415">
        <v>316.92704017559601</v>
      </c>
      <c r="AP415">
        <v>312.86661834572999</v>
      </c>
      <c r="AQ415">
        <v>316.54594794678201</v>
      </c>
      <c r="AR415">
        <v>311.371096418359</v>
      </c>
      <c r="AS415">
        <v>316.10846594701297</v>
      </c>
      <c r="AT415">
        <v>312.617887487985</v>
      </c>
      <c r="AU415">
        <v>317.82444210557202</v>
      </c>
      <c r="AV415">
        <v>317.48329515529201</v>
      </c>
      <c r="AW415">
        <v>323.091024489647</v>
      </c>
      <c r="AX415">
        <v>315.932720960246</v>
      </c>
      <c r="AY415">
        <v>307.95749993501198</v>
      </c>
      <c r="AZ415">
        <v>331.58251362487903</v>
      </c>
      <c r="BA415">
        <v>329.98000304698002</v>
      </c>
      <c r="BB415">
        <v>327.43714949142901</v>
      </c>
      <c r="BC415">
        <v>332.51290184991598</v>
      </c>
      <c r="BD415">
        <v>321.82525106273403</v>
      </c>
      <c r="BE415">
        <v>332.92126494830001</v>
      </c>
      <c r="BF415">
        <v>326.58173889543298</v>
      </c>
      <c r="BG415">
        <v>314.03025137463999</v>
      </c>
      <c r="BH415">
        <v>336.48415789549699</v>
      </c>
      <c r="BI415">
        <v>360.40435654946498</v>
      </c>
      <c r="BJ415">
        <v>335.82441299763099</v>
      </c>
      <c r="BK415">
        <v>367.23288046446203</v>
      </c>
      <c r="BL415">
        <v>327.008327115268</v>
      </c>
      <c r="BM415">
        <v>326.82750691599801</v>
      </c>
      <c r="BN415">
        <v>344.14280318684598</v>
      </c>
      <c r="BO415">
        <v>359.83069213497402</v>
      </c>
      <c r="BP415">
        <v>356.13973187800502</v>
      </c>
      <c r="BQ415">
        <v>339.87053675930798</v>
      </c>
      <c r="BR415">
        <v>333.38230657731202</v>
      </c>
      <c r="BS415">
        <v>326.36059294296302</v>
      </c>
      <c r="BT415">
        <v>318.42056279972098</v>
      </c>
      <c r="BU415">
        <v>319.50403689019902</v>
      </c>
      <c r="BV415">
        <v>328.587176611514</v>
      </c>
      <c r="BW415">
        <v>337.03304144324699</v>
      </c>
      <c r="BX415">
        <v>321.55733889977301</v>
      </c>
      <c r="BY415">
        <v>323.565318415391</v>
      </c>
      <c r="BZ415">
        <v>327.181125389378</v>
      </c>
      <c r="CA415">
        <v>315.39827092206002</v>
      </c>
      <c r="CB415">
        <v>317.16825967879799</v>
      </c>
      <c r="CC415">
        <v>317.349386123378</v>
      </c>
      <c r="CD415">
        <v>315.05483262176</v>
      </c>
      <c r="CE415">
        <v>309.979497703942</v>
      </c>
      <c r="CF415">
        <v>301.817996628667</v>
      </c>
      <c r="CG415">
        <v>307.785625848493</v>
      </c>
      <c r="CH415">
        <v>308.09528337415998</v>
      </c>
      <c r="CI415">
        <v>308.900933878214</v>
      </c>
      <c r="CJ415">
        <v>306.72443100182699</v>
      </c>
      <c r="CK415">
        <v>316.67855139771802</v>
      </c>
      <c r="CL415">
        <v>319.61518599717499</v>
      </c>
      <c r="CM415">
        <v>314.90540928861799</v>
      </c>
      <c r="CN415">
        <v>310.92747468421197</v>
      </c>
      <c r="CO415">
        <v>320.26174328190598</v>
      </c>
      <c r="CP415">
        <v>311.76663558973502</v>
      </c>
      <c r="CQ415">
        <v>311.04455256072202</v>
      </c>
      <c r="CR415">
        <v>313.66958721685398</v>
      </c>
      <c r="CS415">
        <v>332.95728190566399</v>
      </c>
      <c r="CT415">
        <v>318.74748716515302</v>
      </c>
      <c r="CU415">
        <v>312.89294512384799</v>
      </c>
      <c r="CV415">
        <v>311.24532962400298</v>
      </c>
      <c r="CW415">
        <v>334.58077943537501</v>
      </c>
      <c r="CX415">
        <v>338.69172486353801</v>
      </c>
      <c r="CY415">
        <v>358.99075008815998</v>
      </c>
      <c r="CZ415">
        <v>303.08042246221902</v>
      </c>
      <c r="DA415">
        <v>302.49854530544098</v>
      </c>
      <c r="DB415">
        <v>307.21245255078497</v>
      </c>
      <c r="DC415">
        <v>303.23325412391398</v>
      </c>
      <c r="DD415">
        <v>301.73906107006002</v>
      </c>
      <c r="DE415">
        <v>306.27864653758701</v>
      </c>
      <c r="DF415">
        <v>304.56596826961299</v>
      </c>
      <c r="DG415">
        <v>295.56458246659599</v>
      </c>
      <c r="DH415">
        <v>293.96956054293099</v>
      </c>
      <c r="DI415">
        <v>303.67042750017498</v>
      </c>
      <c r="DJ415">
        <v>303.270992796928</v>
      </c>
      <c r="DK415">
        <v>304.124440310647</v>
      </c>
      <c r="DL415">
        <v>304.78921328703399</v>
      </c>
      <c r="DM415">
        <v>306.673360130346</v>
      </c>
      <c r="DN415">
        <v>307.685624097492</v>
      </c>
      <c r="DO415">
        <v>303.877122526025</v>
      </c>
      <c r="DP415">
        <v>311.12207755537599</v>
      </c>
      <c r="DQ415">
        <v>300.06631133417801</v>
      </c>
      <c r="DR415">
        <v>298.056273944829</v>
      </c>
    </row>
    <row r="416" spans="1:122" x14ac:dyDescent="0.25">
      <c r="A416">
        <v>99.492656875834399</v>
      </c>
      <c r="B416">
        <v>307.03790063302199</v>
      </c>
      <c r="C416">
        <v>302.81609188792203</v>
      </c>
      <c r="D416">
        <v>317.84154510418102</v>
      </c>
      <c r="E416">
        <v>314.95017497298699</v>
      </c>
      <c r="F416">
        <v>305.21871090999298</v>
      </c>
      <c r="G416">
        <v>310.74485088018002</v>
      </c>
      <c r="H416">
        <v>306.98368769031202</v>
      </c>
      <c r="I416">
        <v>299.71125998196101</v>
      </c>
      <c r="J416">
        <v>304.63594557138401</v>
      </c>
      <c r="K416">
        <v>309.45668039504397</v>
      </c>
      <c r="L416">
        <v>307.12781675923497</v>
      </c>
      <c r="M416">
        <v>305.586493707513</v>
      </c>
      <c r="N416">
        <v>299.54460745661203</v>
      </c>
      <c r="O416">
        <v>315.29710346864698</v>
      </c>
      <c r="P416">
        <v>326.20391312144199</v>
      </c>
      <c r="Q416">
        <v>333.52456510760601</v>
      </c>
      <c r="R416">
        <v>337.43332408864399</v>
      </c>
      <c r="S416">
        <v>338.93688825202099</v>
      </c>
      <c r="T416">
        <v>325.95343362009697</v>
      </c>
      <c r="U416">
        <v>318.32042777456098</v>
      </c>
      <c r="V416">
        <v>326.86639992592899</v>
      </c>
      <c r="W416">
        <v>316.47339873004597</v>
      </c>
      <c r="X416">
        <v>336.06229831748698</v>
      </c>
      <c r="Y416">
        <v>326.92430333118301</v>
      </c>
      <c r="Z416">
        <v>347.31879811172797</v>
      </c>
      <c r="AA416">
        <v>353.874433455082</v>
      </c>
      <c r="AB416">
        <v>334.47123365738298</v>
      </c>
      <c r="AC416">
        <v>332.350267302482</v>
      </c>
      <c r="AD416">
        <v>318.47825395581401</v>
      </c>
      <c r="AE416">
        <v>311.95003776122002</v>
      </c>
      <c r="AF416">
        <v>315.31204158992801</v>
      </c>
      <c r="AG416">
        <v>325.35425654478502</v>
      </c>
      <c r="AH416">
        <v>322.49352215451802</v>
      </c>
      <c r="AI416">
        <v>316.83185686533102</v>
      </c>
      <c r="AJ416">
        <v>315.72360866055402</v>
      </c>
      <c r="AK416">
        <v>312.18339968892298</v>
      </c>
      <c r="AL416">
        <v>325.16812592673898</v>
      </c>
      <c r="AM416">
        <v>305.99010357970002</v>
      </c>
      <c r="AN416">
        <v>318.54003847816</v>
      </c>
      <c r="AO416">
        <v>315.24196702964701</v>
      </c>
      <c r="AP416">
        <v>315.43684596828899</v>
      </c>
      <c r="AQ416">
        <v>316.78392457280398</v>
      </c>
      <c r="AR416">
        <v>311.86382627569998</v>
      </c>
      <c r="AS416">
        <v>314.58617425055002</v>
      </c>
      <c r="AT416">
        <v>312.994690664742</v>
      </c>
      <c r="AU416">
        <v>314.81145359083803</v>
      </c>
      <c r="AV416">
        <v>318.45766116607899</v>
      </c>
      <c r="AW416">
        <v>320.08536314205702</v>
      </c>
      <c r="AX416">
        <v>315.975975688625</v>
      </c>
      <c r="AY416">
        <v>311.46714711453802</v>
      </c>
      <c r="AZ416">
        <v>326.45207206021098</v>
      </c>
      <c r="BA416">
        <v>329.80703826341301</v>
      </c>
      <c r="BB416">
        <v>322.74104459589199</v>
      </c>
      <c r="BC416">
        <v>329.977933607544</v>
      </c>
      <c r="BD416">
        <v>318.86289115405498</v>
      </c>
      <c r="BE416">
        <v>329.07424206718798</v>
      </c>
      <c r="BF416">
        <v>323.099060139708</v>
      </c>
      <c r="BG416">
        <v>315.279971328013</v>
      </c>
      <c r="BH416">
        <v>337.08362815555301</v>
      </c>
      <c r="BI416">
        <v>363.54203035389298</v>
      </c>
      <c r="BJ416">
        <v>334.481420161801</v>
      </c>
      <c r="BK416">
        <v>369.10786428003303</v>
      </c>
      <c r="BL416">
        <v>327.66631469241503</v>
      </c>
      <c r="BM416">
        <v>328.37314558604601</v>
      </c>
      <c r="BN416">
        <v>344.60419227029701</v>
      </c>
      <c r="BO416">
        <v>366.17046043416099</v>
      </c>
      <c r="BP416">
        <v>358.309302210574</v>
      </c>
      <c r="BQ416">
        <v>336.648408045216</v>
      </c>
      <c r="BR416">
        <v>334.77319727454102</v>
      </c>
      <c r="BS416">
        <v>330.42310796445503</v>
      </c>
      <c r="BT416">
        <v>318.81517612347699</v>
      </c>
      <c r="BU416">
        <v>320.61998597013201</v>
      </c>
      <c r="BV416">
        <v>327.31575427314499</v>
      </c>
      <c r="BW416">
        <v>338.69749421583299</v>
      </c>
      <c r="BX416">
        <v>320.72253589204098</v>
      </c>
      <c r="BY416">
        <v>331.68747339449999</v>
      </c>
      <c r="BZ416">
        <v>330.08342993208299</v>
      </c>
      <c r="CA416">
        <v>316.98522110173502</v>
      </c>
      <c r="CB416">
        <v>313.78579219076101</v>
      </c>
      <c r="CC416">
        <v>321.57113878679598</v>
      </c>
      <c r="CD416">
        <v>314.70727908205799</v>
      </c>
      <c r="CE416">
        <v>312.26163135366602</v>
      </c>
      <c r="CF416">
        <v>302.21269256776498</v>
      </c>
      <c r="CG416">
        <v>308.13482220305201</v>
      </c>
      <c r="CH416">
        <v>310.140597264588</v>
      </c>
      <c r="CI416">
        <v>307.96123016109101</v>
      </c>
      <c r="CJ416">
        <v>305.769226123083</v>
      </c>
      <c r="CK416">
        <v>312.71172320953798</v>
      </c>
      <c r="CL416">
        <v>321.237257990849</v>
      </c>
      <c r="CM416">
        <v>314.25249966265602</v>
      </c>
      <c r="CN416">
        <v>309.00843592964799</v>
      </c>
      <c r="CO416">
        <v>318.630258287206</v>
      </c>
      <c r="CP416">
        <v>311.75687204634102</v>
      </c>
      <c r="CQ416">
        <v>314.82235346834199</v>
      </c>
      <c r="CR416">
        <v>318.02143933405398</v>
      </c>
      <c r="CS416">
        <v>332.99521270156401</v>
      </c>
      <c r="CT416">
        <v>317.03637059073901</v>
      </c>
      <c r="CU416">
        <v>310.369954826168</v>
      </c>
      <c r="CV416">
        <v>315.29396825394201</v>
      </c>
      <c r="CW416">
        <v>329.70194095232898</v>
      </c>
      <c r="CX416">
        <v>337.93113061786801</v>
      </c>
      <c r="CY416">
        <v>354.78302516557602</v>
      </c>
      <c r="CZ416">
        <v>301.62638100628999</v>
      </c>
      <c r="DA416">
        <v>303.43708235923299</v>
      </c>
      <c r="DB416">
        <v>306.36426790445501</v>
      </c>
      <c r="DC416">
        <v>306.79934912086298</v>
      </c>
      <c r="DD416">
        <v>303.57595394973202</v>
      </c>
      <c r="DE416">
        <v>306.64066137584598</v>
      </c>
      <c r="DF416">
        <v>303.13877810593101</v>
      </c>
      <c r="DG416">
        <v>292.35855439343999</v>
      </c>
      <c r="DH416">
        <v>291.53539666072498</v>
      </c>
      <c r="DI416">
        <v>303.80860279080798</v>
      </c>
      <c r="DJ416">
        <v>301.20525863628001</v>
      </c>
      <c r="DK416">
        <v>306.33969911622</v>
      </c>
      <c r="DL416">
        <v>306.632605033223</v>
      </c>
      <c r="DM416">
        <v>308.92548019078998</v>
      </c>
      <c r="DN416">
        <v>308.17059126516102</v>
      </c>
      <c r="DO416">
        <v>305.00370678276198</v>
      </c>
      <c r="DP416">
        <v>311.57375695974702</v>
      </c>
      <c r="DQ416">
        <v>297.24037151054</v>
      </c>
      <c r="DR416">
        <v>299.27339642046297</v>
      </c>
    </row>
    <row r="417" spans="1:122" x14ac:dyDescent="0.25">
      <c r="A417">
        <v>99.732977303070697</v>
      </c>
      <c r="B417">
        <v>304.66402106218698</v>
      </c>
      <c r="C417">
        <v>302.56632408511598</v>
      </c>
      <c r="D417">
        <v>316.09270969364297</v>
      </c>
      <c r="E417">
        <v>312.41800676102099</v>
      </c>
      <c r="F417">
        <v>304.29689968939999</v>
      </c>
      <c r="G417">
        <v>309.23372763883799</v>
      </c>
      <c r="H417">
        <v>306.05156302128597</v>
      </c>
      <c r="I417">
        <v>300.57626682589199</v>
      </c>
      <c r="J417">
        <v>304.73887015041998</v>
      </c>
      <c r="K417">
        <v>312.93005017152001</v>
      </c>
      <c r="L417">
        <v>302.32879004154302</v>
      </c>
      <c r="M417">
        <v>305.768402067647</v>
      </c>
      <c r="N417">
        <v>305.46070840436198</v>
      </c>
      <c r="O417">
        <v>314.91020290554002</v>
      </c>
      <c r="P417">
        <v>326.68719588550903</v>
      </c>
      <c r="Q417">
        <v>334.25653632621697</v>
      </c>
      <c r="R417">
        <v>339.41604737245899</v>
      </c>
      <c r="S417">
        <v>333.40117870295097</v>
      </c>
      <c r="T417">
        <v>325.16842552722898</v>
      </c>
      <c r="U417">
        <v>324.03208393246001</v>
      </c>
      <c r="V417">
        <v>324.85023717851402</v>
      </c>
      <c r="W417">
        <v>315.686232727657</v>
      </c>
      <c r="X417">
        <v>330.74381451236701</v>
      </c>
      <c r="Y417">
        <v>327.19073209962698</v>
      </c>
      <c r="Z417">
        <v>340.83070885593003</v>
      </c>
      <c r="AA417">
        <v>353.908529520473</v>
      </c>
      <c r="AB417">
        <v>335.05667663054402</v>
      </c>
      <c r="AC417">
        <v>331.98947608861101</v>
      </c>
      <c r="AD417">
        <v>316.05798975122599</v>
      </c>
      <c r="AE417">
        <v>315.7520938692</v>
      </c>
      <c r="AF417">
        <v>318.42350225383899</v>
      </c>
      <c r="AG417">
        <v>322.39679616313703</v>
      </c>
      <c r="AH417">
        <v>324.929734845469</v>
      </c>
      <c r="AI417">
        <v>319.05814711923102</v>
      </c>
      <c r="AJ417">
        <v>319.18975536790902</v>
      </c>
      <c r="AK417">
        <v>310.52717704353302</v>
      </c>
      <c r="AL417">
        <v>325.01200396951498</v>
      </c>
      <c r="AM417">
        <v>308.71173284447798</v>
      </c>
      <c r="AN417">
        <v>318.41754788347299</v>
      </c>
      <c r="AO417">
        <v>312.65298702655002</v>
      </c>
      <c r="AP417">
        <v>313.73478032634802</v>
      </c>
      <c r="AQ417">
        <v>316.76628416141699</v>
      </c>
      <c r="AR417">
        <v>308.18739896641301</v>
      </c>
      <c r="AS417">
        <v>314.55660845976001</v>
      </c>
      <c r="AT417">
        <v>311.559924517561</v>
      </c>
      <c r="AU417">
        <v>314.10082412787301</v>
      </c>
      <c r="AV417">
        <v>318.022626740443</v>
      </c>
      <c r="AW417">
        <v>319.999039461059</v>
      </c>
      <c r="AX417">
        <v>316.22660754377</v>
      </c>
      <c r="AY417">
        <v>314.38198667126397</v>
      </c>
      <c r="AZ417">
        <v>324.428098162033</v>
      </c>
      <c r="BA417">
        <v>326.47396418217897</v>
      </c>
      <c r="BB417">
        <v>319.92218323877597</v>
      </c>
      <c r="BC417">
        <v>325.848109754088</v>
      </c>
      <c r="BD417">
        <v>317.07851732616302</v>
      </c>
      <c r="BE417">
        <v>326.97633760308298</v>
      </c>
      <c r="BF417">
        <v>322.96696912692403</v>
      </c>
      <c r="BG417">
        <v>314.80964282122102</v>
      </c>
      <c r="BH417">
        <v>336.09096731216903</v>
      </c>
      <c r="BI417">
        <v>365.60644378067701</v>
      </c>
      <c r="BJ417">
        <v>334.040280433573</v>
      </c>
      <c r="BK417">
        <v>364.39583773022798</v>
      </c>
      <c r="BL417">
        <v>329.51070207967098</v>
      </c>
      <c r="BM417">
        <v>329.027341580116</v>
      </c>
      <c r="BN417">
        <v>342.162360884333</v>
      </c>
      <c r="BO417">
        <v>367.24510198401799</v>
      </c>
      <c r="BP417">
        <v>356.88069541111798</v>
      </c>
      <c r="BQ417">
        <v>334.81101238826398</v>
      </c>
      <c r="BR417">
        <v>331.63701533213703</v>
      </c>
      <c r="BS417">
        <v>329.87193554569899</v>
      </c>
      <c r="BT417">
        <v>322.56799388190001</v>
      </c>
      <c r="BU417">
        <v>322.61471361846901</v>
      </c>
      <c r="BV417">
        <v>326.355515067326</v>
      </c>
      <c r="BW417">
        <v>337.28305702966799</v>
      </c>
      <c r="BX417">
        <v>318.769301851146</v>
      </c>
      <c r="BY417">
        <v>332.33605291070899</v>
      </c>
      <c r="BZ417">
        <v>326.38069670667301</v>
      </c>
      <c r="CA417">
        <v>315.10188094170297</v>
      </c>
      <c r="CB417">
        <v>311.688408726315</v>
      </c>
      <c r="CC417">
        <v>320.51961577068499</v>
      </c>
      <c r="CD417">
        <v>313.89608192332997</v>
      </c>
      <c r="CE417">
        <v>312.37627855791197</v>
      </c>
      <c r="CF417">
        <v>302.47542904026898</v>
      </c>
      <c r="CG417">
        <v>310.35506412862298</v>
      </c>
      <c r="CH417">
        <v>308.68597844947402</v>
      </c>
      <c r="CI417">
        <v>306.73120821757499</v>
      </c>
      <c r="CJ417">
        <v>305.73820747249601</v>
      </c>
      <c r="CK417">
        <v>309.388649725682</v>
      </c>
      <c r="CL417">
        <v>322.77408145167402</v>
      </c>
      <c r="CM417">
        <v>313.55679986962002</v>
      </c>
      <c r="CN417">
        <v>309.87198878978199</v>
      </c>
      <c r="CO417">
        <v>318.696149175058</v>
      </c>
      <c r="CP417">
        <v>313.72951317115599</v>
      </c>
      <c r="CQ417">
        <v>319.28387936748101</v>
      </c>
      <c r="CR417">
        <v>318.72770778239999</v>
      </c>
      <c r="CS417">
        <v>328.06394950916399</v>
      </c>
      <c r="CT417">
        <v>317.95738426782702</v>
      </c>
      <c r="CU417">
        <v>306.78533322984703</v>
      </c>
      <c r="CV417">
        <v>312.47241560388801</v>
      </c>
      <c r="CW417">
        <v>327.48860837958398</v>
      </c>
      <c r="CX417">
        <v>334.49688274070098</v>
      </c>
      <c r="CY417">
        <v>349.34453133447101</v>
      </c>
      <c r="CZ417">
        <v>300.51258917596601</v>
      </c>
      <c r="DA417">
        <v>304.03750839749699</v>
      </c>
      <c r="DB417">
        <v>302.80939109073699</v>
      </c>
      <c r="DC417">
        <v>306.88915625554898</v>
      </c>
      <c r="DD417">
        <v>300.50180287023699</v>
      </c>
      <c r="DE417">
        <v>306.42464616108998</v>
      </c>
      <c r="DF417">
        <v>300.684272720053</v>
      </c>
      <c r="DG417">
        <v>288.45145045372999</v>
      </c>
      <c r="DH417">
        <v>290.43551312094002</v>
      </c>
      <c r="DI417">
        <v>303.952588919829</v>
      </c>
      <c r="DJ417">
        <v>297.70612646476599</v>
      </c>
      <c r="DK417">
        <v>306.95361167166698</v>
      </c>
      <c r="DL417">
        <v>308.04152698879199</v>
      </c>
      <c r="DM417">
        <v>307.90526291982201</v>
      </c>
      <c r="DN417">
        <v>306.63636494667998</v>
      </c>
      <c r="DO417">
        <v>302.73673211863502</v>
      </c>
      <c r="DP417">
        <v>311.58043450760903</v>
      </c>
      <c r="DQ417">
        <v>296.58317062032199</v>
      </c>
      <c r="DR417">
        <v>302.36236609259902</v>
      </c>
    </row>
    <row r="418" spans="1:122" x14ac:dyDescent="0.25">
      <c r="A418">
        <v>99.973297730306996</v>
      </c>
      <c r="B418">
        <v>303.41729594200098</v>
      </c>
      <c r="C418">
        <v>299.02485635707097</v>
      </c>
      <c r="D418">
        <v>313.22925001626601</v>
      </c>
      <c r="E418">
        <v>309.356704307288</v>
      </c>
      <c r="F418">
        <v>306.54414335426901</v>
      </c>
      <c r="G418">
        <v>307.41174381794201</v>
      </c>
      <c r="H418">
        <v>302.73513288965398</v>
      </c>
      <c r="I418">
        <v>303.93178800947999</v>
      </c>
      <c r="J418">
        <v>304.57415571035898</v>
      </c>
      <c r="K418">
        <v>314.633626799593</v>
      </c>
      <c r="L418">
        <v>301.38301805815399</v>
      </c>
      <c r="M418">
        <v>309.46583373170103</v>
      </c>
      <c r="N418">
        <v>305.96611241278703</v>
      </c>
      <c r="O418">
        <v>314.86437094886099</v>
      </c>
      <c r="P418">
        <v>329.48638281986899</v>
      </c>
      <c r="Q418">
        <v>336.05045254024299</v>
      </c>
      <c r="R418">
        <v>337.53317261462098</v>
      </c>
      <c r="S418">
        <v>334.47128855112697</v>
      </c>
      <c r="T418">
        <v>328.50489953569797</v>
      </c>
      <c r="U418">
        <v>324.87664491494098</v>
      </c>
      <c r="V418">
        <v>323.53741804584598</v>
      </c>
      <c r="W418">
        <v>317.75094367802399</v>
      </c>
      <c r="X418">
        <v>328.22364833101102</v>
      </c>
      <c r="Y418">
        <v>326.24101482726098</v>
      </c>
      <c r="Z418">
        <v>335.832760371576</v>
      </c>
      <c r="AA418">
        <v>351.77001865090602</v>
      </c>
      <c r="AB418">
        <v>335.278674395103</v>
      </c>
      <c r="AC418">
        <v>329.66242478961402</v>
      </c>
      <c r="AD418">
        <v>314.88042972430901</v>
      </c>
      <c r="AE418">
        <v>320.66474717437001</v>
      </c>
      <c r="AF418">
        <v>317.22281163429898</v>
      </c>
      <c r="AG418">
        <v>321.89083981873898</v>
      </c>
      <c r="AH418">
        <v>326.44024194060597</v>
      </c>
      <c r="AI418">
        <v>319.580327901234</v>
      </c>
      <c r="AJ418">
        <v>320.19243016751102</v>
      </c>
      <c r="AK418">
        <v>312.27461756853802</v>
      </c>
      <c r="AL418">
        <v>322.35731409950301</v>
      </c>
      <c r="AM418">
        <v>311.93990141209798</v>
      </c>
      <c r="AN418">
        <v>319.82401781557297</v>
      </c>
      <c r="AO418">
        <v>314.498505605567</v>
      </c>
      <c r="AP418">
        <v>312.40948012263902</v>
      </c>
      <c r="AQ418">
        <v>317.54559507174997</v>
      </c>
      <c r="AR418">
        <v>305.24146598234898</v>
      </c>
      <c r="AS418">
        <v>314.570733638972</v>
      </c>
      <c r="AT418">
        <v>311.47837271381297</v>
      </c>
      <c r="AU418">
        <v>312.36306950321398</v>
      </c>
      <c r="AV418">
        <v>317.14264360829497</v>
      </c>
      <c r="AW418">
        <v>321.99113446001701</v>
      </c>
      <c r="AX418">
        <v>312.99484086576098</v>
      </c>
      <c r="AY418">
        <v>316.40329167598401</v>
      </c>
      <c r="AZ418">
        <v>326.23201298131897</v>
      </c>
      <c r="BA418">
        <v>327.13084623231902</v>
      </c>
      <c r="BB418">
        <v>319.043855275552</v>
      </c>
      <c r="BC418">
        <v>325.669612986998</v>
      </c>
      <c r="BD418">
        <v>315.34998271524</v>
      </c>
      <c r="BE418">
        <v>322.85028334519399</v>
      </c>
      <c r="BF418">
        <v>322.455074527607</v>
      </c>
      <c r="BG418">
        <v>316.04409143391001</v>
      </c>
      <c r="BH418">
        <v>336.17260161917199</v>
      </c>
      <c r="BI418">
        <v>366.03887572174</v>
      </c>
      <c r="BJ418">
        <v>333.25853411134301</v>
      </c>
      <c r="BK418">
        <v>361.81886320530202</v>
      </c>
      <c r="BL418">
        <v>333.71140810306798</v>
      </c>
      <c r="BM418">
        <v>328.01247374205502</v>
      </c>
      <c r="BN418">
        <v>342.18788709011699</v>
      </c>
      <c r="BO418">
        <v>368.21633112740199</v>
      </c>
      <c r="BP418">
        <v>358.26820876712401</v>
      </c>
      <c r="BQ418">
        <v>335.37966144653302</v>
      </c>
      <c r="BR418">
        <v>331.70044539753201</v>
      </c>
      <c r="BS418">
        <v>326.80510683330499</v>
      </c>
      <c r="BT418">
        <v>321.89556492919002</v>
      </c>
      <c r="BU418">
        <v>320.94681855077698</v>
      </c>
      <c r="BV418">
        <v>325.12332625874399</v>
      </c>
      <c r="BW418">
        <v>335.39342592092299</v>
      </c>
      <c r="BX418">
        <v>320.68535877489097</v>
      </c>
      <c r="BY418">
        <v>332.403441781016</v>
      </c>
      <c r="BZ418">
        <v>325.47071399680601</v>
      </c>
      <c r="CA418">
        <v>314.49987018929301</v>
      </c>
      <c r="CB418">
        <v>313.23091580910602</v>
      </c>
      <c r="CC418">
        <v>316.40349799045299</v>
      </c>
      <c r="CD418">
        <v>314.28743486334298</v>
      </c>
      <c r="CE418">
        <v>311.45319088751</v>
      </c>
      <c r="CF418">
        <v>301.66700658235601</v>
      </c>
      <c r="CG418">
        <v>311.93772149576102</v>
      </c>
      <c r="CH418">
        <v>307.253276076286</v>
      </c>
      <c r="CI418">
        <v>308.608337549091</v>
      </c>
      <c r="CJ418">
        <v>309.17431007280601</v>
      </c>
      <c r="CK418">
        <v>307.74264111759197</v>
      </c>
      <c r="CL418">
        <v>320.08630152169002</v>
      </c>
      <c r="CM418">
        <v>315.60923271942403</v>
      </c>
      <c r="CN418">
        <v>309.83304970613898</v>
      </c>
      <c r="CO418">
        <v>316.07242482086502</v>
      </c>
      <c r="CP418">
        <v>313.60272847892401</v>
      </c>
      <c r="CQ418">
        <v>319.934809174414</v>
      </c>
      <c r="CR418">
        <v>319.78149077507601</v>
      </c>
      <c r="CS418">
        <v>325.19096737564701</v>
      </c>
      <c r="CT418">
        <v>317.88407969504902</v>
      </c>
      <c r="CU418">
        <v>309.108387108187</v>
      </c>
      <c r="CV418">
        <v>311.08506059413997</v>
      </c>
      <c r="CW418">
        <v>326.24297076171598</v>
      </c>
      <c r="CX418">
        <v>326.46204052298998</v>
      </c>
      <c r="CY418">
        <v>346.49094671690898</v>
      </c>
      <c r="CZ418">
        <v>300.50311328487101</v>
      </c>
      <c r="DA418">
        <v>306.653000622528</v>
      </c>
      <c r="DB418">
        <v>301.29903099148402</v>
      </c>
      <c r="DC418">
        <v>308.89409898149597</v>
      </c>
      <c r="DD418">
        <v>298.00477412962101</v>
      </c>
      <c r="DE418">
        <v>306.956551225194</v>
      </c>
      <c r="DF418">
        <v>302.84082537587199</v>
      </c>
      <c r="DG418">
        <v>290.444235261269</v>
      </c>
      <c r="DH418">
        <v>286.29449585688502</v>
      </c>
      <c r="DI418">
        <v>299.974454077178</v>
      </c>
      <c r="DJ418">
        <v>297.13538736231902</v>
      </c>
      <c r="DK418">
        <v>308.05334979220203</v>
      </c>
      <c r="DL418">
        <v>308.87125807885002</v>
      </c>
      <c r="DM418">
        <v>309.01795183261999</v>
      </c>
      <c r="DN418">
        <v>303.319362482104</v>
      </c>
      <c r="DO418">
        <v>301.00787233505599</v>
      </c>
      <c r="DP418">
        <v>311.18429101767799</v>
      </c>
      <c r="DQ418">
        <v>298.00826966376201</v>
      </c>
      <c r="DR418">
        <v>304.55279922359898</v>
      </c>
    </row>
    <row r="419" spans="1:122" x14ac:dyDescent="0.25">
      <c r="A419">
        <v>100.213618157543</v>
      </c>
      <c r="B419">
        <v>304.896006322419</v>
      </c>
      <c r="C419">
        <v>297.64366585532099</v>
      </c>
      <c r="D419">
        <v>315.49235106901102</v>
      </c>
      <c r="E419">
        <v>310.818447382035</v>
      </c>
      <c r="F419">
        <v>310.84154404690702</v>
      </c>
      <c r="G419">
        <v>306.44202962079697</v>
      </c>
      <c r="H419">
        <v>303.01775789786001</v>
      </c>
      <c r="I419">
        <v>307.77774509767198</v>
      </c>
      <c r="J419">
        <v>303.64569866547401</v>
      </c>
      <c r="K419">
        <v>311.08763153158702</v>
      </c>
      <c r="L419">
        <v>305.63875759211697</v>
      </c>
      <c r="M419">
        <v>307.718502055741</v>
      </c>
      <c r="N419">
        <v>305.29999658920002</v>
      </c>
      <c r="O419">
        <v>315.72381921856299</v>
      </c>
      <c r="P419">
        <v>329.19798545183198</v>
      </c>
      <c r="Q419">
        <v>337.64154916101501</v>
      </c>
      <c r="R419">
        <v>337.75344959752698</v>
      </c>
      <c r="S419">
        <v>331.19667331704699</v>
      </c>
      <c r="T419">
        <v>329.20408544200802</v>
      </c>
      <c r="U419">
        <v>327.98872623810502</v>
      </c>
      <c r="V419">
        <v>319.00057250100599</v>
      </c>
      <c r="W419">
        <v>316.68946804310701</v>
      </c>
      <c r="X419">
        <v>328.202377938616</v>
      </c>
      <c r="Y419">
        <v>324.31512250767599</v>
      </c>
      <c r="Z419">
        <v>336.32919198684903</v>
      </c>
      <c r="AA419">
        <v>347.78966735261901</v>
      </c>
      <c r="AB419">
        <v>336.373744657918</v>
      </c>
      <c r="AC419">
        <v>329.88867125745003</v>
      </c>
      <c r="AD419">
        <v>315.07230748345199</v>
      </c>
      <c r="AE419">
        <v>324.19376857890501</v>
      </c>
      <c r="AF419">
        <v>316.78420378860801</v>
      </c>
      <c r="AG419">
        <v>321.89250173550499</v>
      </c>
      <c r="AH419">
        <v>323.748059178196</v>
      </c>
      <c r="AI419">
        <v>323.22926258798901</v>
      </c>
      <c r="AJ419">
        <v>322.95258479136498</v>
      </c>
      <c r="AK419">
        <v>312.31697774600798</v>
      </c>
      <c r="AL419">
        <v>317.53519989928498</v>
      </c>
      <c r="AM419">
        <v>317.06355280151399</v>
      </c>
      <c r="AN419">
        <v>321.92982316561103</v>
      </c>
      <c r="AO419">
        <v>312.67877049254503</v>
      </c>
      <c r="AP419">
        <v>315.51900213061498</v>
      </c>
      <c r="AQ419">
        <v>315.24405584064698</v>
      </c>
      <c r="AR419">
        <v>304.119454938042</v>
      </c>
      <c r="AS419">
        <v>314.35033684178501</v>
      </c>
      <c r="AT419">
        <v>311.90685245749398</v>
      </c>
      <c r="AU419">
        <v>311.90020322127498</v>
      </c>
      <c r="AV419">
        <v>319.55556114520198</v>
      </c>
      <c r="AW419">
        <v>318.63428061107902</v>
      </c>
      <c r="AX419">
        <v>310.03845903672999</v>
      </c>
      <c r="AY419">
        <v>319.32115680229901</v>
      </c>
      <c r="AZ419">
        <v>326.83571418586502</v>
      </c>
      <c r="BA419">
        <v>328.15672371964803</v>
      </c>
      <c r="BB419">
        <v>322.943305845456</v>
      </c>
      <c r="BC419">
        <v>327.05374972330799</v>
      </c>
      <c r="BD419">
        <v>316.75534920472501</v>
      </c>
      <c r="BE419">
        <v>320.72635116130698</v>
      </c>
      <c r="BF419">
        <v>321.419804220581</v>
      </c>
      <c r="BG419">
        <v>319.46714995463202</v>
      </c>
      <c r="BH419">
        <v>340.14028209691298</v>
      </c>
      <c r="BI419">
        <v>361.91662233674498</v>
      </c>
      <c r="BJ419">
        <v>336.51536321539902</v>
      </c>
      <c r="BK419">
        <v>365.14466444982799</v>
      </c>
      <c r="BL419">
        <v>335.275925149648</v>
      </c>
      <c r="BM419">
        <v>328.10221172703098</v>
      </c>
      <c r="BN419">
        <v>342.28039837967901</v>
      </c>
      <c r="BO419">
        <v>372.07690714098698</v>
      </c>
      <c r="BP419">
        <v>361.77308657292798</v>
      </c>
      <c r="BQ419">
        <v>340.63508548371101</v>
      </c>
      <c r="BR419">
        <v>339.68005480126197</v>
      </c>
      <c r="BS419">
        <v>325.96393297008001</v>
      </c>
      <c r="BT419">
        <v>323.08656681597603</v>
      </c>
      <c r="BU419">
        <v>324.38757427418801</v>
      </c>
      <c r="BV419">
        <v>321.55276544315302</v>
      </c>
      <c r="BW419">
        <v>334.980530032562</v>
      </c>
      <c r="BX419">
        <v>321.81837435818699</v>
      </c>
      <c r="BY419">
        <v>337.46784654249302</v>
      </c>
      <c r="BZ419">
        <v>325.58874368592899</v>
      </c>
      <c r="CA419">
        <v>313.808226761816</v>
      </c>
      <c r="CB419">
        <v>310.21162170427903</v>
      </c>
      <c r="CC419">
        <v>317.44041611765198</v>
      </c>
      <c r="CD419">
        <v>310.17434823949998</v>
      </c>
      <c r="CE419">
        <v>308.81026807366197</v>
      </c>
      <c r="CF419">
        <v>301.79795433619302</v>
      </c>
      <c r="CG419">
        <v>314.544880518252</v>
      </c>
      <c r="CH419">
        <v>310.61335111574198</v>
      </c>
      <c r="CI419">
        <v>314.08068974814501</v>
      </c>
      <c r="CJ419">
        <v>306.58353506053697</v>
      </c>
      <c r="CK419">
        <v>305.52325379694997</v>
      </c>
      <c r="CL419">
        <v>317.64494524008501</v>
      </c>
      <c r="CM419">
        <v>316.13094432812602</v>
      </c>
      <c r="CN419">
        <v>309.97837588305202</v>
      </c>
      <c r="CO419">
        <v>314.75394839223401</v>
      </c>
      <c r="CP419">
        <v>317.91193020180401</v>
      </c>
      <c r="CQ419">
        <v>318.68064048490299</v>
      </c>
      <c r="CR419">
        <v>322.20869341292803</v>
      </c>
      <c r="CS419">
        <v>324.82925075134398</v>
      </c>
      <c r="CT419">
        <v>321.83545623524498</v>
      </c>
      <c r="CU419">
        <v>311.82015392903003</v>
      </c>
      <c r="CV419">
        <v>313.34717719135199</v>
      </c>
      <c r="CW419">
        <v>326.80685196280302</v>
      </c>
      <c r="CX419">
        <v>325.30199068408899</v>
      </c>
      <c r="CY419">
        <v>346.19823083935898</v>
      </c>
      <c r="CZ419">
        <v>302.845332526351</v>
      </c>
      <c r="DA419">
        <v>311.25533549739401</v>
      </c>
      <c r="DB419">
        <v>302.84312216737101</v>
      </c>
      <c r="DC419">
        <v>308.32359111041802</v>
      </c>
      <c r="DD419">
        <v>299.06740583897698</v>
      </c>
      <c r="DE419">
        <v>308.343014009846</v>
      </c>
      <c r="DF419">
        <v>308.34146731000499</v>
      </c>
      <c r="DG419">
        <v>293.82593579042702</v>
      </c>
      <c r="DH419">
        <v>280.28469171501501</v>
      </c>
      <c r="DI419">
        <v>301.71221129762199</v>
      </c>
      <c r="DJ419">
        <v>299.23421613663101</v>
      </c>
      <c r="DK419">
        <v>305.43623795508302</v>
      </c>
      <c r="DL419">
        <v>309.65436023524802</v>
      </c>
      <c r="DM419">
        <v>311.51962080897499</v>
      </c>
      <c r="DN419">
        <v>301.35784379215301</v>
      </c>
      <c r="DO419">
        <v>299.63580986270699</v>
      </c>
      <c r="DP419">
        <v>310.86261692108098</v>
      </c>
      <c r="DQ419">
        <v>300.73750244823202</v>
      </c>
      <c r="DR419">
        <v>309.78405697429099</v>
      </c>
    </row>
    <row r="420" spans="1:122" x14ac:dyDescent="0.25">
      <c r="A420">
        <v>100.453938584779</v>
      </c>
      <c r="B420">
        <v>301.95922153338699</v>
      </c>
      <c r="C420">
        <v>294.15063406504402</v>
      </c>
      <c r="D420">
        <v>319.25030084974901</v>
      </c>
      <c r="E420">
        <v>311.367723667642</v>
      </c>
      <c r="F420">
        <v>310.97731129286802</v>
      </c>
      <c r="G420">
        <v>305.27356672953999</v>
      </c>
      <c r="H420">
        <v>303.962391292814</v>
      </c>
      <c r="I420">
        <v>307.560479346639</v>
      </c>
      <c r="J420">
        <v>303.11660862442801</v>
      </c>
      <c r="K420">
        <v>305.00126338626399</v>
      </c>
      <c r="L420">
        <v>309.90563560466398</v>
      </c>
      <c r="M420">
        <v>305.25595011515099</v>
      </c>
      <c r="N420">
        <v>302.63441781446801</v>
      </c>
      <c r="O420">
        <v>313.44829325158901</v>
      </c>
      <c r="P420">
        <v>328.94488224610598</v>
      </c>
      <c r="Q420">
        <v>333.578065568326</v>
      </c>
      <c r="R420">
        <v>336.57418761044602</v>
      </c>
      <c r="S420">
        <v>323.81497370328702</v>
      </c>
      <c r="T420">
        <v>325.72295492671299</v>
      </c>
      <c r="U420">
        <v>326.88436922270699</v>
      </c>
      <c r="V420">
        <v>314.046794476233</v>
      </c>
      <c r="W420">
        <v>316.90659753150402</v>
      </c>
      <c r="X420">
        <v>325.51105382831798</v>
      </c>
      <c r="Y420">
        <v>321.89189387888899</v>
      </c>
      <c r="Z420">
        <v>333.75830489396498</v>
      </c>
      <c r="AA420">
        <v>347.57522098177299</v>
      </c>
      <c r="AB420">
        <v>340.40551056132199</v>
      </c>
      <c r="AC420">
        <v>322.95554947456998</v>
      </c>
      <c r="AD420">
        <v>317.43691330593998</v>
      </c>
      <c r="AE420">
        <v>324.00413848217698</v>
      </c>
      <c r="AF420">
        <v>314.01661547014999</v>
      </c>
      <c r="AG420">
        <v>321.57395197228402</v>
      </c>
      <c r="AH420">
        <v>320.91514728105398</v>
      </c>
      <c r="AI420">
        <v>322.81701994256599</v>
      </c>
      <c r="AJ420">
        <v>322.09389815203502</v>
      </c>
      <c r="AK420">
        <v>314.35334547133499</v>
      </c>
      <c r="AL420">
        <v>310.51007954037902</v>
      </c>
      <c r="AM420">
        <v>319.945801317411</v>
      </c>
      <c r="AN420">
        <v>321.31951050534002</v>
      </c>
      <c r="AO420">
        <v>306.41695198404301</v>
      </c>
      <c r="AP420">
        <v>315.71600578548299</v>
      </c>
      <c r="AQ420">
        <v>313.61840821333698</v>
      </c>
      <c r="AR420">
        <v>304.43817504317502</v>
      </c>
      <c r="AS420">
        <v>315.38675546467198</v>
      </c>
      <c r="AT420">
        <v>314.07605133265099</v>
      </c>
      <c r="AU420">
        <v>313.14281533518403</v>
      </c>
      <c r="AV420">
        <v>318.38668489059103</v>
      </c>
      <c r="AW420">
        <v>317.64403140714899</v>
      </c>
      <c r="AX420">
        <v>305.023814626057</v>
      </c>
      <c r="AY420">
        <v>319.91807528839797</v>
      </c>
      <c r="AZ420">
        <v>327.66728456766401</v>
      </c>
      <c r="BA420">
        <v>327.29357301452598</v>
      </c>
      <c r="BB420">
        <v>326.12079928541601</v>
      </c>
      <c r="BC420">
        <v>326.84154075704998</v>
      </c>
      <c r="BD420">
        <v>319.30588941724</v>
      </c>
      <c r="BE420">
        <v>318.980146630295</v>
      </c>
      <c r="BF420">
        <v>313.03872302573001</v>
      </c>
      <c r="BG420">
        <v>323.32711995896</v>
      </c>
      <c r="BH420">
        <v>340.37448526504801</v>
      </c>
      <c r="BI420">
        <v>362.24566817471498</v>
      </c>
      <c r="BJ420">
        <v>333.92752031867298</v>
      </c>
      <c r="BK420">
        <v>362.02102528417498</v>
      </c>
      <c r="BL420">
        <v>333.942928084774</v>
      </c>
      <c r="BM420">
        <v>329.27851988873198</v>
      </c>
      <c r="BN420">
        <v>354.24808634570002</v>
      </c>
      <c r="BO420">
        <v>380.44870610042602</v>
      </c>
      <c r="BP420">
        <v>360.73810495170898</v>
      </c>
      <c r="BQ420">
        <v>341.20717195055403</v>
      </c>
      <c r="BR420">
        <v>339.59535119505603</v>
      </c>
      <c r="BS420">
        <v>327.918648341694</v>
      </c>
      <c r="BT420">
        <v>326.37052692837398</v>
      </c>
      <c r="BU420">
        <v>325.62264619853801</v>
      </c>
      <c r="BV420">
        <v>321.47533479400499</v>
      </c>
      <c r="BW420">
        <v>332.238393249696</v>
      </c>
      <c r="BX420">
        <v>324.72143252059999</v>
      </c>
      <c r="BY420">
        <v>338.75397961117</v>
      </c>
      <c r="BZ420">
        <v>324.68132428601803</v>
      </c>
      <c r="CA420">
        <v>312.394921235776</v>
      </c>
      <c r="CB420">
        <v>305.21617342663598</v>
      </c>
      <c r="CC420">
        <v>316.09705481995798</v>
      </c>
      <c r="CD420">
        <v>307.11434517732698</v>
      </c>
      <c r="CE420">
        <v>309.47689909725801</v>
      </c>
      <c r="CF420">
        <v>302.54083563474899</v>
      </c>
      <c r="CG420">
        <v>311.423340428095</v>
      </c>
      <c r="CH420">
        <v>309.32080759415402</v>
      </c>
      <c r="CI420">
        <v>314.103364675595</v>
      </c>
      <c r="CJ420">
        <v>305.32390702199501</v>
      </c>
      <c r="CK420">
        <v>305.98799158669999</v>
      </c>
      <c r="CL420">
        <v>313.574242725565</v>
      </c>
      <c r="CM420">
        <v>314.71914816165599</v>
      </c>
      <c r="CN420">
        <v>307.43366952606601</v>
      </c>
      <c r="CO420">
        <v>312.03346399372498</v>
      </c>
      <c r="CP420">
        <v>320.25098103194102</v>
      </c>
      <c r="CQ420">
        <v>313.88191919443398</v>
      </c>
      <c r="CR420">
        <v>320.98210689046903</v>
      </c>
      <c r="CS420">
        <v>324.71126799382301</v>
      </c>
      <c r="CT420">
        <v>325.41199121530201</v>
      </c>
      <c r="CU420">
        <v>310.67660486078501</v>
      </c>
      <c r="CV420">
        <v>313.68194177526999</v>
      </c>
      <c r="CW420">
        <v>323.69769311671303</v>
      </c>
      <c r="CX420">
        <v>323.62548000468098</v>
      </c>
      <c r="CY420">
        <v>341.324957162744</v>
      </c>
      <c r="CZ420">
        <v>300.44760514352998</v>
      </c>
      <c r="DA420">
        <v>308.79000089933101</v>
      </c>
      <c r="DB420">
        <v>299.94935442747999</v>
      </c>
      <c r="DC420">
        <v>310.13146023747299</v>
      </c>
      <c r="DD420">
        <v>299.75336877826601</v>
      </c>
      <c r="DE420">
        <v>305.18338443462898</v>
      </c>
      <c r="DF420">
        <v>311.18357911238502</v>
      </c>
      <c r="DG420">
        <v>295.68048272580501</v>
      </c>
      <c r="DH420">
        <v>276.05401559411001</v>
      </c>
      <c r="DI420">
        <v>304.349605971919</v>
      </c>
      <c r="DJ420">
        <v>300.92887222336702</v>
      </c>
      <c r="DK420">
        <v>303.62979034741198</v>
      </c>
      <c r="DL420">
        <v>307.76366235919801</v>
      </c>
      <c r="DM420">
        <v>307.25715945280501</v>
      </c>
      <c r="DN420">
        <v>298.91408544076</v>
      </c>
      <c r="DO420">
        <v>302.728126176579</v>
      </c>
      <c r="DP420">
        <v>311.459958384792</v>
      </c>
      <c r="DQ420">
        <v>300.01583854176801</v>
      </c>
      <c r="DR420">
        <v>305.47617535921802</v>
      </c>
    </row>
    <row r="421" spans="1:122" x14ac:dyDescent="0.25">
      <c r="A421">
        <v>100.694259012016</v>
      </c>
      <c r="B421">
        <v>299.15556102428701</v>
      </c>
      <c r="C421">
        <v>295.99020949551402</v>
      </c>
      <c r="D421">
        <v>322.72784435179699</v>
      </c>
      <c r="E421">
        <v>310.99898897412697</v>
      </c>
      <c r="F421">
        <v>314.66834585321999</v>
      </c>
      <c r="G421">
        <v>308.029824029971</v>
      </c>
      <c r="H421">
        <v>301.51468982585902</v>
      </c>
      <c r="I421">
        <v>307.102587217029</v>
      </c>
      <c r="J421">
        <v>306.06178287878998</v>
      </c>
      <c r="K421">
        <v>306.82784871200101</v>
      </c>
      <c r="L421">
        <v>308.96589847699698</v>
      </c>
      <c r="M421">
        <v>305.42443918585099</v>
      </c>
      <c r="N421">
        <v>302.60112276231098</v>
      </c>
      <c r="O421">
        <v>312.94103932982898</v>
      </c>
      <c r="P421">
        <v>331.76475638457498</v>
      </c>
      <c r="Q421">
        <v>332.35526779011599</v>
      </c>
      <c r="R421">
        <v>334.807254293374</v>
      </c>
      <c r="S421">
        <v>319.17310646555597</v>
      </c>
      <c r="T421">
        <v>322.82694256250699</v>
      </c>
      <c r="U421">
        <v>321.88187420976499</v>
      </c>
      <c r="V421">
        <v>310.89814948605402</v>
      </c>
      <c r="W421">
        <v>320.35225750365697</v>
      </c>
      <c r="X421">
        <v>322.65028928672001</v>
      </c>
      <c r="Y421">
        <v>321.660294035589</v>
      </c>
      <c r="Z421">
        <v>335.27432034738803</v>
      </c>
      <c r="AA421">
        <v>348.68278374871602</v>
      </c>
      <c r="AB421">
        <v>338.77744789909502</v>
      </c>
      <c r="AC421">
        <v>320.61411308208397</v>
      </c>
      <c r="AD421">
        <v>317.256559194045</v>
      </c>
      <c r="AE421">
        <v>324.241702701961</v>
      </c>
      <c r="AF421">
        <v>313.19821967713801</v>
      </c>
      <c r="AG421">
        <v>320.72373910645803</v>
      </c>
      <c r="AH421">
        <v>317.63427413584299</v>
      </c>
      <c r="AI421">
        <v>320.17372931237901</v>
      </c>
      <c r="AJ421">
        <v>318.74117973169899</v>
      </c>
      <c r="AK421">
        <v>315.55325551598497</v>
      </c>
      <c r="AL421">
        <v>310.14600747371702</v>
      </c>
      <c r="AM421">
        <v>319.695354666919</v>
      </c>
      <c r="AN421">
        <v>319.78292671808299</v>
      </c>
      <c r="AO421">
        <v>304.03786105724299</v>
      </c>
      <c r="AP421">
        <v>313.31862844994703</v>
      </c>
      <c r="AQ421">
        <v>313.37083722970402</v>
      </c>
      <c r="AR421">
        <v>305.19861249188801</v>
      </c>
      <c r="AS421">
        <v>315.84337007113402</v>
      </c>
      <c r="AT421">
        <v>315.957344383899</v>
      </c>
      <c r="AU421">
        <v>313.01344961228199</v>
      </c>
      <c r="AV421">
        <v>321.81318548145202</v>
      </c>
      <c r="AW421">
        <v>319.883795348121</v>
      </c>
      <c r="AX421">
        <v>303.11831755984701</v>
      </c>
      <c r="AY421">
        <v>320.23477847410999</v>
      </c>
      <c r="AZ421">
        <v>327.30939124301602</v>
      </c>
      <c r="BA421">
        <v>327.70863761705499</v>
      </c>
      <c r="BB421">
        <v>329.15714460731101</v>
      </c>
      <c r="BC421">
        <v>329.26106200604602</v>
      </c>
      <c r="BD421">
        <v>322.38259954585601</v>
      </c>
      <c r="BE421">
        <v>319.15634920035001</v>
      </c>
      <c r="BF421">
        <v>310.28516128668502</v>
      </c>
      <c r="BG421">
        <v>325.10926083291503</v>
      </c>
      <c r="BH421">
        <v>339.813099042479</v>
      </c>
      <c r="BI421">
        <v>368.71001814388597</v>
      </c>
      <c r="BJ421">
        <v>336.03045924637001</v>
      </c>
      <c r="BK421">
        <v>358.92783372149802</v>
      </c>
      <c r="BL421">
        <v>329.828660212415</v>
      </c>
      <c r="BM421">
        <v>332.30683691763397</v>
      </c>
      <c r="BN421">
        <v>361.69480962721002</v>
      </c>
      <c r="BO421">
        <v>386.80913583857301</v>
      </c>
      <c r="BP421">
        <v>363.05743055062197</v>
      </c>
      <c r="BQ421">
        <v>340.071353764268</v>
      </c>
      <c r="BR421">
        <v>338.21378559572099</v>
      </c>
      <c r="BS421">
        <v>327.21500414252398</v>
      </c>
      <c r="BT421">
        <v>334.57091338254099</v>
      </c>
      <c r="BU421">
        <v>324.59022113548599</v>
      </c>
      <c r="BV421">
        <v>324.41130008652698</v>
      </c>
      <c r="BW421">
        <v>327.04603211363798</v>
      </c>
      <c r="BX421">
        <v>323.77998444642799</v>
      </c>
      <c r="BY421">
        <v>336.44390367436398</v>
      </c>
      <c r="BZ421">
        <v>322.61064746718301</v>
      </c>
      <c r="CA421">
        <v>313.77647044118697</v>
      </c>
      <c r="CB421">
        <v>303.27924482409401</v>
      </c>
      <c r="CC421">
        <v>313.65343091474</v>
      </c>
      <c r="CD421">
        <v>303.42551775393503</v>
      </c>
      <c r="CE421">
        <v>305.643084152423</v>
      </c>
      <c r="CF421">
        <v>305.74388525145599</v>
      </c>
      <c r="CG421">
        <v>312.26544546328302</v>
      </c>
      <c r="CH421">
        <v>310.55897825031002</v>
      </c>
      <c r="CI421">
        <v>314.22173200325898</v>
      </c>
      <c r="CJ421">
        <v>306.04524674381099</v>
      </c>
      <c r="CK421">
        <v>304.47001872281299</v>
      </c>
      <c r="CL421">
        <v>313.72870646145799</v>
      </c>
      <c r="CM421">
        <v>317.82579898460801</v>
      </c>
      <c r="CN421">
        <v>307.32340859275001</v>
      </c>
      <c r="CO421">
        <v>309.90834115932898</v>
      </c>
      <c r="CP421">
        <v>323.91938800538202</v>
      </c>
      <c r="CQ421">
        <v>311.22417523968898</v>
      </c>
      <c r="CR421">
        <v>324.22457062564803</v>
      </c>
      <c r="CS421">
        <v>323.54636299885101</v>
      </c>
      <c r="CT421">
        <v>324.86917489675801</v>
      </c>
      <c r="CU421">
        <v>309.18796110593701</v>
      </c>
      <c r="CV421">
        <v>315.09405216371499</v>
      </c>
      <c r="CW421">
        <v>322.86092217742498</v>
      </c>
      <c r="CX421">
        <v>317.94308523741302</v>
      </c>
      <c r="CY421">
        <v>337.12743342080302</v>
      </c>
      <c r="CZ421">
        <v>302.01930775551699</v>
      </c>
      <c r="DA421">
        <v>306.73291064199202</v>
      </c>
      <c r="DB421">
        <v>300.33950456222999</v>
      </c>
      <c r="DC421">
        <v>311.87251561668199</v>
      </c>
      <c r="DD421">
        <v>302.41659978238101</v>
      </c>
      <c r="DE421">
        <v>305.370182875002</v>
      </c>
      <c r="DF421">
        <v>312.97603725194199</v>
      </c>
      <c r="DG421">
        <v>294.696930144585</v>
      </c>
      <c r="DH421">
        <v>276.30375640708399</v>
      </c>
      <c r="DI421">
        <v>304.80136099177997</v>
      </c>
      <c r="DJ421">
        <v>298.77851952102702</v>
      </c>
      <c r="DK421">
        <v>301.21948830254001</v>
      </c>
      <c r="DL421">
        <v>307.387540196381</v>
      </c>
      <c r="DM421">
        <v>307.29652356998997</v>
      </c>
      <c r="DN421">
        <v>298.47294511287799</v>
      </c>
      <c r="DO421">
        <v>304.88214776302198</v>
      </c>
      <c r="DP421">
        <v>308.78553028019701</v>
      </c>
      <c r="DQ421">
        <v>303.289752057508</v>
      </c>
      <c r="DR421">
        <v>304.018603814372</v>
      </c>
    </row>
    <row r="422" spans="1:122" x14ac:dyDescent="0.25">
      <c r="A422">
        <v>100.934579439252</v>
      </c>
      <c r="B422">
        <v>298.87707998752302</v>
      </c>
      <c r="C422">
        <v>301.30461534396102</v>
      </c>
      <c r="D422">
        <v>324.339212824968</v>
      </c>
      <c r="E422">
        <v>312.36224410648401</v>
      </c>
      <c r="F422">
        <v>314.43856370533302</v>
      </c>
      <c r="G422">
        <v>305.27303314552103</v>
      </c>
      <c r="H422">
        <v>298.89501276756499</v>
      </c>
      <c r="I422">
        <v>308.10200675950898</v>
      </c>
      <c r="J422">
        <v>306.54766365513802</v>
      </c>
      <c r="K422">
        <v>310.19118537343098</v>
      </c>
      <c r="L422">
        <v>309.271338873628</v>
      </c>
      <c r="M422">
        <v>311.51363861970498</v>
      </c>
      <c r="N422">
        <v>303.24687396295298</v>
      </c>
      <c r="O422">
        <v>313.35066900794197</v>
      </c>
      <c r="P422">
        <v>333.237141715191</v>
      </c>
      <c r="Q422">
        <v>333.27777559725502</v>
      </c>
      <c r="R422">
        <v>334.51239673634001</v>
      </c>
      <c r="S422">
        <v>318.285634350267</v>
      </c>
      <c r="T422">
        <v>322.09089831089398</v>
      </c>
      <c r="U422">
        <v>319.76743134476698</v>
      </c>
      <c r="V422">
        <v>308.57091519061299</v>
      </c>
      <c r="W422">
        <v>320.62076164328801</v>
      </c>
      <c r="X422">
        <v>322.58228167732398</v>
      </c>
      <c r="Y422">
        <v>319.68778368751401</v>
      </c>
      <c r="Z422">
        <v>335.77596811854397</v>
      </c>
      <c r="AA422">
        <v>349.102468125565</v>
      </c>
      <c r="AB422">
        <v>335.52206075431002</v>
      </c>
      <c r="AC422">
        <v>318.30727926380899</v>
      </c>
      <c r="AD422">
        <v>317.66085869889201</v>
      </c>
      <c r="AE422">
        <v>323.45843241363298</v>
      </c>
      <c r="AF422">
        <v>314.30431163813898</v>
      </c>
      <c r="AG422">
        <v>320.052624574368</v>
      </c>
      <c r="AH422">
        <v>316.02163185233002</v>
      </c>
      <c r="AI422">
        <v>317.723236727131</v>
      </c>
      <c r="AJ422">
        <v>316.17930075294902</v>
      </c>
      <c r="AK422">
        <v>316.93385502373098</v>
      </c>
      <c r="AL422">
        <v>306.50756506436301</v>
      </c>
      <c r="AM422">
        <v>321.26119916829401</v>
      </c>
      <c r="AN422">
        <v>317.74359729294599</v>
      </c>
      <c r="AO422">
        <v>303.88471686959502</v>
      </c>
      <c r="AP422">
        <v>313.28319269456</v>
      </c>
      <c r="AQ422">
        <v>312.31642435901199</v>
      </c>
      <c r="AR422">
        <v>305.23899620118698</v>
      </c>
      <c r="AS422">
        <v>315.335297156281</v>
      </c>
      <c r="AT422">
        <v>316.58413704480301</v>
      </c>
      <c r="AU422">
        <v>311.773919205379</v>
      </c>
      <c r="AV422">
        <v>322.09823216432898</v>
      </c>
      <c r="AW422">
        <v>323.71497347871002</v>
      </c>
      <c r="AX422">
        <v>304.536536353065</v>
      </c>
      <c r="AY422">
        <v>317.38836776848001</v>
      </c>
      <c r="AZ422">
        <v>328.88336235955001</v>
      </c>
      <c r="BA422">
        <v>325.30711432787399</v>
      </c>
      <c r="BB422">
        <v>333.01053053094898</v>
      </c>
      <c r="BC422">
        <v>326.78703926006602</v>
      </c>
      <c r="BD422">
        <v>323.40998959567901</v>
      </c>
      <c r="BE422">
        <v>318.82107447311199</v>
      </c>
      <c r="BF422">
        <v>312.53230023148899</v>
      </c>
      <c r="BG422">
        <v>324.17927734738498</v>
      </c>
      <c r="BH422">
        <v>342.033648156629</v>
      </c>
      <c r="BI422">
        <v>368.16861940666598</v>
      </c>
      <c r="BJ422">
        <v>337.07399496415599</v>
      </c>
      <c r="BK422">
        <v>357.99572848768901</v>
      </c>
      <c r="BL422">
        <v>330.44050513025098</v>
      </c>
      <c r="BM422">
        <v>332.18093731794801</v>
      </c>
      <c r="BN422">
        <v>363.49754402006999</v>
      </c>
      <c r="BO422">
        <v>388.05405179627797</v>
      </c>
      <c r="BP422">
        <v>365.13527158281101</v>
      </c>
      <c r="BQ422">
        <v>339.62215851165098</v>
      </c>
      <c r="BR422">
        <v>339.32384967543902</v>
      </c>
      <c r="BS422">
        <v>325.29939820502</v>
      </c>
      <c r="BT422">
        <v>338.73493897778098</v>
      </c>
      <c r="BU422">
        <v>322.25845538115101</v>
      </c>
      <c r="BV422">
        <v>324.43635887578199</v>
      </c>
      <c r="BW422">
        <v>324.82760901798702</v>
      </c>
      <c r="BX422">
        <v>323.40172158945899</v>
      </c>
      <c r="BY422">
        <v>333.69552417619099</v>
      </c>
      <c r="BZ422">
        <v>320.45934663286499</v>
      </c>
      <c r="CA422">
        <v>310.85215084272801</v>
      </c>
      <c r="CB422">
        <v>305.04360515469699</v>
      </c>
      <c r="CC422">
        <v>307.76787566482801</v>
      </c>
      <c r="CD422">
        <v>301.09581909667003</v>
      </c>
      <c r="CE422">
        <v>303.65058923505399</v>
      </c>
      <c r="CF422">
        <v>310.212080206976</v>
      </c>
      <c r="CG422">
        <v>310.32806051915497</v>
      </c>
      <c r="CH422">
        <v>309.461591457022</v>
      </c>
      <c r="CI422">
        <v>313.71872630943301</v>
      </c>
      <c r="CJ422">
        <v>308.86280141099797</v>
      </c>
      <c r="CK422">
        <v>304.51149629743998</v>
      </c>
      <c r="CL422">
        <v>313.82604012705599</v>
      </c>
      <c r="CM422">
        <v>318.23254774220499</v>
      </c>
      <c r="CN422">
        <v>307.711182695883</v>
      </c>
      <c r="CO422">
        <v>310.58125512653299</v>
      </c>
      <c r="CP422">
        <v>324.36575212940102</v>
      </c>
      <c r="CQ422">
        <v>309.54000616187199</v>
      </c>
      <c r="CR422">
        <v>325.730972065424</v>
      </c>
      <c r="CS422">
        <v>324.074917631098</v>
      </c>
      <c r="CT422">
        <v>324.399898931444</v>
      </c>
      <c r="CU422">
        <v>305.84979257834402</v>
      </c>
      <c r="CV422">
        <v>312.87530047805899</v>
      </c>
      <c r="CW422">
        <v>323.75951614324202</v>
      </c>
      <c r="CX422">
        <v>317.25461912082102</v>
      </c>
      <c r="CY422">
        <v>334.43356487260297</v>
      </c>
      <c r="CZ422">
        <v>301.96533417320001</v>
      </c>
      <c r="DA422">
        <v>304.399640395566</v>
      </c>
      <c r="DB422">
        <v>300.61152276553997</v>
      </c>
      <c r="DC422">
        <v>310.74436964753602</v>
      </c>
      <c r="DD422">
        <v>304.81935822061399</v>
      </c>
      <c r="DE422">
        <v>303.38873605273398</v>
      </c>
      <c r="DF422">
        <v>311.71109265913299</v>
      </c>
      <c r="DG422">
        <v>293.55901022733599</v>
      </c>
      <c r="DH422">
        <v>278.06086825617803</v>
      </c>
      <c r="DI422">
        <v>303.97613985451699</v>
      </c>
      <c r="DJ422">
        <v>299.884942065627</v>
      </c>
      <c r="DK422">
        <v>299.99577869314902</v>
      </c>
      <c r="DL422">
        <v>305.47199611952902</v>
      </c>
      <c r="DM422">
        <v>307.161124155332</v>
      </c>
      <c r="DN422">
        <v>300.23538873806501</v>
      </c>
      <c r="DO422">
        <v>305.20708080777302</v>
      </c>
      <c r="DP422">
        <v>307.99714445677103</v>
      </c>
      <c r="DQ422">
        <v>306.50499595845702</v>
      </c>
      <c r="DR422">
        <v>303.925828340956</v>
      </c>
    </row>
    <row r="423" spans="1:122" x14ac:dyDescent="0.25">
      <c r="A423">
        <v>101.174899866488</v>
      </c>
      <c r="B423">
        <v>299.63370330985799</v>
      </c>
      <c r="C423">
        <v>307.44046337704202</v>
      </c>
      <c r="D423">
        <v>325.59332390299801</v>
      </c>
      <c r="E423">
        <v>313.19812366636398</v>
      </c>
      <c r="F423">
        <v>314.159460062996</v>
      </c>
      <c r="G423">
        <v>302.33341854528101</v>
      </c>
      <c r="H423">
        <v>297.29612531693198</v>
      </c>
      <c r="I423">
        <v>308.78698153321898</v>
      </c>
      <c r="J423">
        <v>305.27327219026603</v>
      </c>
      <c r="K423">
        <v>312.19008095719698</v>
      </c>
      <c r="L423">
        <v>308.34402525538798</v>
      </c>
      <c r="M423">
        <v>311.48302466054002</v>
      </c>
      <c r="N423">
        <v>303.09283541478402</v>
      </c>
      <c r="O423">
        <v>312.14449689016402</v>
      </c>
      <c r="P423">
        <v>331.44015976424998</v>
      </c>
      <c r="Q423">
        <v>329.580044891044</v>
      </c>
      <c r="R423">
        <v>331.64801188428402</v>
      </c>
      <c r="S423">
        <v>319.0873258442</v>
      </c>
      <c r="T423">
        <v>324.22279483796001</v>
      </c>
      <c r="U423">
        <v>318.29795771735701</v>
      </c>
      <c r="V423">
        <v>310.41922850518102</v>
      </c>
      <c r="W423">
        <v>320.76015257408602</v>
      </c>
      <c r="X423">
        <v>321.77720786338102</v>
      </c>
      <c r="Y423">
        <v>318.98278174520601</v>
      </c>
      <c r="Z423">
        <v>337.05301735284701</v>
      </c>
      <c r="AA423">
        <v>347.97762922407202</v>
      </c>
      <c r="AB423">
        <v>337.97221051258703</v>
      </c>
      <c r="AC423">
        <v>318.08149573675098</v>
      </c>
      <c r="AD423">
        <v>319.33300300826301</v>
      </c>
      <c r="AE423">
        <v>325.03265193490398</v>
      </c>
      <c r="AF423">
        <v>311.81389203419701</v>
      </c>
      <c r="AG423">
        <v>319.29076640213401</v>
      </c>
      <c r="AH423">
        <v>313.61619565705098</v>
      </c>
      <c r="AI423">
        <v>316.87338441627497</v>
      </c>
      <c r="AJ423">
        <v>314.71289440558201</v>
      </c>
      <c r="AK423">
        <v>318.23038880045101</v>
      </c>
      <c r="AL423">
        <v>303.84328692811101</v>
      </c>
      <c r="AM423">
        <v>320.05317070206399</v>
      </c>
      <c r="AN423">
        <v>316.73740878831399</v>
      </c>
      <c r="AO423">
        <v>304.445935115721</v>
      </c>
      <c r="AP423">
        <v>313.78206290528902</v>
      </c>
      <c r="AQ423">
        <v>313.60797800000199</v>
      </c>
      <c r="AR423">
        <v>305.347936961377</v>
      </c>
      <c r="AS423">
        <v>315.50690668981201</v>
      </c>
      <c r="AT423">
        <v>315.59037099066398</v>
      </c>
      <c r="AU423">
        <v>311.36937239522803</v>
      </c>
      <c r="AV423">
        <v>321.92367435592502</v>
      </c>
      <c r="AW423">
        <v>322.84806352767799</v>
      </c>
      <c r="AX423">
        <v>306.58622968642902</v>
      </c>
      <c r="AY423">
        <v>315.13341067216999</v>
      </c>
      <c r="AZ423">
        <v>330.44583749774</v>
      </c>
      <c r="BA423">
        <v>326.65572725571502</v>
      </c>
      <c r="BB423">
        <v>333.186258371581</v>
      </c>
      <c r="BC423">
        <v>323.64065074480902</v>
      </c>
      <c r="BD423">
        <v>322.221669870271</v>
      </c>
      <c r="BE423">
        <v>319.06439971002698</v>
      </c>
      <c r="BF423">
        <v>315.74798898643701</v>
      </c>
      <c r="BG423">
        <v>324.91980739176898</v>
      </c>
      <c r="BH423">
        <v>342.80916056256501</v>
      </c>
      <c r="BI423">
        <v>368.98909809100701</v>
      </c>
      <c r="BJ423">
        <v>336.38432654766001</v>
      </c>
      <c r="BK423">
        <v>356.49479569819101</v>
      </c>
      <c r="BL423">
        <v>329.87055734616501</v>
      </c>
      <c r="BM423">
        <v>331.59184236094302</v>
      </c>
      <c r="BN423">
        <v>365.70256857136701</v>
      </c>
      <c r="BO423">
        <v>384.42147162368502</v>
      </c>
      <c r="BP423">
        <v>364.91519442608501</v>
      </c>
      <c r="BQ423">
        <v>342.19047080680298</v>
      </c>
      <c r="BR423">
        <v>339.25592318836402</v>
      </c>
      <c r="BS423">
        <v>325.93219408723502</v>
      </c>
      <c r="BT423">
        <v>338.57698892030999</v>
      </c>
      <c r="BU423">
        <v>321.86880921857397</v>
      </c>
      <c r="BV423">
        <v>325.01092220795601</v>
      </c>
      <c r="BW423">
        <v>324.54662985128903</v>
      </c>
      <c r="BX423">
        <v>325.82090030389901</v>
      </c>
      <c r="BY423">
        <v>331.73760523968298</v>
      </c>
      <c r="BZ423">
        <v>321.56735554711599</v>
      </c>
      <c r="CA423">
        <v>310.27134086784901</v>
      </c>
      <c r="CB423">
        <v>304.81024035070698</v>
      </c>
      <c r="CC423">
        <v>302.67234418930099</v>
      </c>
      <c r="CD423">
        <v>296.81778564556703</v>
      </c>
      <c r="CE423">
        <v>303.81128654914897</v>
      </c>
      <c r="CF423">
        <v>312.858447211255</v>
      </c>
      <c r="CG423">
        <v>307.63323534800799</v>
      </c>
      <c r="CH423">
        <v>311.26149097599898</v>
      </c>
      <c r="CI423">
        <v>313.92125279302502</v>
      </c>
      <c r="CJ423">
        <v>311.270547773798</v>
      </c>
      <c r="CK423">
        <v>307.59650700151798</v>
      </c>
      <c r="CL423">
        <v>315.44357690667101</v>
      </c>
      <c r="CM423">
        <v>319.01567161368001</v>
      </c>
      <c r="CN423">
        <v>307.15029155561598</v>
      </c>
      <c r="CO423">
        <v>312.25816983783301</v>
      </c>
      <c r="CP423">
        <v>323.75027212156101</v>
      </c>
      <c r="CQ423">
        <v>308.62067278945199</v>
      </c>
      <c r="CR423">
        <v>322.58338686347997</v>
      </c>
      <c r="CS423">
        <v>325.86429278272902</v>
      </c>
      <c r="CT423">
        <v>322.725082871165</v>
      </c>
      <c r="CU423">
        <v>306.885704212625</v>
      </c>
      <c r="CV423">
        <v>309.41763664713301</v>
      </c>
      <c r="CW423">
        <v>324.851193996625</v>
      </c>
      <c r="CX423">
        <v>316.47952823957399</v>
      </c>
      <c r="CY423">
        <v>333.02843649989001</v>
      </c>
      <c r="CZ423">
        <v>301.85042284998502</v>
      </c>
      <c r="DA423">
        <v>307.28404635849802</v>
      </c>
      <c r="DB423">
        <v>300.41834756971599</v>
      </c>
      <c r="DC423">
        <v>309.71697210132999</v>
      </c>
      <c r="DD423">
        <v>309.52951984369099</v>
      </c>
      <c r="DE423">
        <v>304.39018512894302</v>
      </c>
      <c r="DF423">
        <v>313.02800820825797</v>
      </c>
      <c r="DG423">
        <v>291.62417038119202</v>
      </c>
      <c r="DH423">
        <v>277.89276607456901</v>
      </c>
      <c r="DI423">
        <v>304.762985026092</v>
      </c>
      <c r="DJ423">
        <v>301.58287396383997</v>
      </c>
      <c r="DK423">
        <v>299.76505677204301</v>
      </c>
      <c r="DL423">
        <v>303.07203163213399</v>
      </c>
      <c r="DM423">
        <v>309.46471328932699</v>
      </c>
      <c r="DN423">
        <v>304.10323042106103</v>
      </c>
      <c r="DO423">
        <v>306.70056129159002</v>
      </c>
      <c r="DP423">
        <v>309.934022166886</v>
      </c>
      <c r="DQ423">
        <v>307.96768666840899</v>
      </c>
      <c r="DR423">
        <v>301.95375750511403</v>
      </c>
    </row>
    <row r="424" spans="1:122" x14ac:dyDescent="0.25">
      <c r="A424">
        <v>101.415220293724</v>
      </c>
      <c r="B424">
        <v>299.06576866683298</v>
      </c>
      <c r="C424">
        <v>311.25348612810598</v>
      </c>
      <c r="D424">
        <v>325.39670028409103</v>
      </c>
      <c r="E424">
        <v>314.98567348749202</v>
      </c>
      <c r="F424">
        <v>312.90179329708798</v>
      </c>
      <c r="G424">
        <v>300.43977039739099</v>
      </c>
      <c r="H424">
        <v>297.56628837702698</v>
      </c>
      <c r="I424">
        <v>309.70459141375699</v>
      </c>
      <c r="J424">
        <v>305.09643452601802</v>
      </c>
      <c r="K424">
        <v>309.94952509689398</v>
      </c>
      <c r="L424">
        <v>304.51713643357698</v>
      </c>
      <c r="M424">
        <v>311.76697984542602</v>
      </c>
      <c r="N424">
        <v>298.090663192666</v>
      </c>
      <c r="O424">
        <v>311.56623094953699</v>
      </c>
      <c r="P424">
        <v>328.28328937172699</v>
      </c>
      <c r="Q424">
        <v>335.443830324614</v>
      </c>
      <c r="R424">
        <v>326.52399017865002</v>
      </c>
      <c r="S424">
        <v>320.20109352415898</v>
      </c>
      <c r="T424">
        <v>324.17682205032497</v>
      </c>
      <c r="U424">
        <v>313.62632038859601</v>
      </c>
      <c r="V424">
        <v>311.971764706523</v>
      </c>
      <c r="W424">
        <v>318.09294435515397</v>
      </c>
      <c r="X424">
        <v>322.2892235864</v>
      </c>
      <c r="Y424">
        <v>315.800408055856</v>
      </c>
      <c r="Z424">
        <v>334.72876806618001</v>
      </c>
      <c r="AA424">
        <v>341.67698316002497</v>
      </c>
      <c r="AB424">
        <v>333.69174291411599</v>
      </c>
      <c r="AC424">
        <v>318.70412978593203</v>
      </c>
      <c r="AD424">
        <v>320.94469689572401</v>
      </c>
      <c r="AE424">
        <v>323.072634552946</v>
      </c>
      <c r="AF424">
        <v>309.29720283713402</v>
      </c>
      <c r="AG424">
        <v>317.56957784804899</v>
      </c>
      <c r="AH424">
        <v>312.72750636971301</v>
      </c>
      <c r="AI424">
        <v>313.642040852386</v>
      </c>
      <c r="AJ424">
        <v>314.93932501942197</v>
      </c>
      <c r="AK424">
        <v>318.80460182766501</v>
      </c>
      <c r="AL424">
        <v>305.258713575331</v>
      </c>
      <c r="AM424">
        <v>316.94800247593099</v>
      </c>
      <c r="AN424">
        <v>317.67498190552101</v>
      </c>
      <c r="AO424">
        <v>304.45025888653203</v>
      </c>
      <c r="AP424">
        <v>316.44863329750899</v>
      </c>
      <c r="AQ424">
        <v>311.35497687081801</v>
      </c>
      <c r="AR424">
        <v>309.75593989285602</v>
      </c>
      <c r="AS424">
        <v>312.95563969253601</v>
      </c>
      <c r="AT424">
        <v>313.48588522669399</v>
      </c>
      <c r="AU424">
        <v>306.85330885890102</v>
      </c>
      <c r="AV424">
        <v>325.21625009403499</v>
      </c>
      <c r="AW424">
        <v>323.03945731384198</v>
      </c>
      <c r="AX424">
        <v>304.82416429595798</v>
      </c>
      <c r="AY424">
        <v>313.67721295554702</v>
      </c>
      <c r="AZ424">
        <v>328.34665052599399</v>
      </c>
      <c r="BA424">
        <v>331.030399197017</v>
      </c>
      <c r="BB424">
        <v>333.80308949356402</v>
      </c>
      <c r="BC424">
        <v>325.626237950801</v>
      </c>
      <c r="BD424">
        <v>323.336479390205</v>
      </c>
      <c r="BE424">
        <v>317.83425510463002</v>
      </c>
      <c r="BF424">
        <v>319.00397703816401</v>
      </c>
      <c r="BG424">
        <v>323.671050510349</v>
      </c>
      <c r="BH424">
        <v>342.86214811014003</v>
      </c>
      <c r="BI424">
        <v>367.008336836041</v>
      </c>
      <c r="BJ424">
        <v>339.82135287475597</v>
      </c>
      <c r="BK424">
        <v>356.10954261486302</v>
      </c>
      <c r="BL424">
        <v>328.03135778576097</v>
      </c>
      <c r="BM424">
        <v>333.09260082900801</v>
      </c>
      <c r="BN424">
        <v>367.21640557158503</v>
      </c>
      <c r="BO424">
        <v>381.74031084649801</v>
      </c>
      <c r="BP424">
        <v>367.71137690178301</v>
      </c>
      <c r="BQ424">
        <v>343.278972995929</v>
      </c>
      <c r="BR424">
        <v>338.79927632476603</v>
      </c>
      <c r="BS424">
        <v>326.83118641423101</v>
      </c>
      <c r="BT424">
        <v>339.43614889082698</v>
      </c>
      <c r="BU424">
        <v>323.43970277928298</v>
      </c>
      <c r="BV424">
        <v>326.07317281681998</v>
      </c>
      <c r="BW424">
        <v>326.19108910145599</v>
      </c>
      <c r="BX424">
        <v>326.39684377663298</v>
      </c>
      <c r="BY424">
        <v>334.272325787851</v>
      </c>
      <c r="BZ424">
        <v>320.01675266356</v>
      </c>
      <c r="CA424">
        <v>312.88381935371899</v>
      </c>
      <c r="CB424">
        <v>302.71928659251898</v>
      </c>
      <c r="CC424">
        <v>306.31549440502499</v>
      </c>
      <c r="CD424">
        <v>298.64859003413699</v>
      </c>
      <c r="CE424">
        <v>307.75705826495903</v>
      </c>
      <c r="CF424">
        <v>313.33767875761203</v>
      </c>
      <c r="CG424">
        <v>306.04805181267602</v>
      </c>
      <c r="CH424">
        <v>315.05423918880803</v>
      </c>
      <c r="CI424">
        <v>314.94535752063598</v>
      </c>
      <c r="CJ424">
        <v>310.14661655612099</v>
      </c>
      <c r="CK424">
        <v>312.53446696241798</v>
      </c>
      <c r="CL424">
        <v>312.00572399879798</v>
      </c>
      <c r="CM424">
        <v>317.45548151626798</v>
      </c>
      <c r="CN424">
        <v>302.35291890634801</v>
      </c>
      <c r="CO424">
        <v>310.79408371265902</v>
      </c>
      <c r="CP424">
        <v>320.48711116266702</v>
      </c>
      <c r="CQ424">
        <v>308.65172813747103</v>
      </c>
      <c r="CR424">
        <v>321.50208614125398</v>
      </c>
      <c r="CS424">
        <v>323.30936613713902</v>
      </c>
      <c r="CT424">
        <v>317.11841699054202</v>
      </c>
      <c r="CU424">
        <v>311.12848987330801</v>
      </c>
      <c r="CV424">
        <v>309.89592858590498</v>
      </c>
      <c r="CW424">
        <v>323.01965850928798</v>
      </c>
      <c r="CX424">
        <v>320.62984528396998</v>
      </c>
      <c r="CY424">
        <v>335.27170859444698</v>
      </c>
      <c r="CZ424">
        <v>302.471804571615</v>
      </c>
      <c r="DA424">
        <v>310.35453568779701</v>
      </c>
      <c r="DB424">
        <v>300.890880458737</v>
      </c>
      <c r="DC424">
        <v>306.61595845865997</v>
      </c>
      <c r="DD424">
        <v>311.77002914812999</v>
      </c>
      <c r="DE424">
        <v>304.65494845224703</v>
      </c>
      <c r="DF424">
        <v>312.99746073042098</v>
      </c>
      <c r="DG424">
        <v>293.31095469240898</v>
      </c>
      <c r="DH424">
        <v>282.96052191604701</v>
      </c>
      <c r="DI424">
        <v>307.01962922911298</v>
      </c>
      <c r="DJ424">
        <v>306.96597773816802</v>
      </c>
      <c r="DK424">
        <v>304.26908423772898</v>
      </c>
      <c r="DL424">
        <v>300.43449660258602</v>
      </c>
      <c r="DM424">
        <v>307.87957177891502</v>
      </c>
      <c r="DN424">
        <v>309.23322680712499</v>
      </c>
      <c r="DO424">
        <v>304.14021976133199</v>
      </c>
      <c r="DP424">
        <v>310.29975445489998</v>
      </c>
      <c r="DQ424">
        <v>311.361556960489</v>
      </c>
      <c r="DR424">
        <v>302.58404009119897</v>
      </c>
    </row>
    <row r="425" spans="1:122" x14ac:dyDescent="0.25">
      <c r="A425">
        <v>101.655540720961</v>
      </c>
      <c r="B425">
        <v>292.42046054453601</v>
      </c>
      <c r="C425">
        <v>308.80159263378999</v>
      </c>
      <c r="D425">
        <v>322.793441692307</v>
      </c>
      <c r="E425">
        <v>310.31841730479198</v>
      </c>
      <c r="F425">
        <v>310.41910052114503</v>
      </c>
      <c r="G425">
        <v>301.02419405210702</v>
      </c>
      <c r="H425">
        <v>296.23778674845698</v>
      </c>
      <c r="I425">
        <v>302.89177734853303</v>
      </c>
      <c r="J425">
        <v>301.28482071165303</v>
      </c>
      <c r="K425">
        <v>311.27918223873598</v>
      </c>
      <c r="L425">
        <v>300.82719032494799</v>
      </c>
      <c r="M425">
        <v>312.32362154069199</v>
      </c>
      <c r="N425">
        <v>298.46613921573203</v>
      </c>
      <c r="O425">
        <v>311.47896174990802</v>
      </c>
      <c r="P425">
        <v>326.16899185023601</v>
      </c>
      <c r="Q425">
        <v>330.21820925867701</v>
      </c>
      <c r="R425">
        <v>323.231258965503</v>
      </c>
      <c r="S425">
        <v>313.37939355593898</v>
      </c>
      <c r="T425">
        <v>320.23236042834401</v>
      </c>
      <c r="U425">
        <v>311.73982764991803</v>
      </c>
      <c r="V425">
        <v>310.24163974254299</v>
      </c>
      <c r="W425">
        <v>312.38346557345699</v>
      </c>
      <c r="X425">
        <v>321.31125174970401</v>
      </c>
      <c r="Y425">
        <v>319.14498837903301</v>
      </c>
      <c r="Z425">
        <v>333.45818665080799</v>
      </c>
      <c r="AA425">
        <v>333.31687197260999</v>
      </c>
      <c r="AB425">
        <v>333.74566611649601</v>
      </c>
      <c r="AC425">
        <v>313.80731215829502</v>
      </c>
      <c r="AD425">
        <v>323.71512832238699</v>
      </c>
      <c r="AE425">
        <v>318.27411060017801</v>
      </c>
      <c r="AF425">
        <v>310.23673279435098</v>
      </c>
      <c r="AG425">
        <v>315.25921299730499</v>
      </c>
      <c r="AH425">
        <v>311.00548227960502</v>
      </c>
      <c r="AI425">
        <v>306.52599953419201</v>
      </c>
      <c r="AJ425">
        <v>315.12362812444798</v>
      </c>
      <c r="AK425">
        <v>322.57088720893302</v>
      </c>
      <c r="AL425">
        <v>306.83573451048801</v>
      </c>
      <c r="AM425">
        <v>313.79087744042602</v>
      </c>
      <c r="AN425">
        <v>314.97804483293498</v>
      </c>
      <c r="AO425">
        <v>303.576304058093</v>
      </c>
      <c r="AP425">
        <v>320.65114449872601</v>
      </c>
      <c r="AQ425">
        <v>312.31861316447799</v>
      </c>
      <c r="AR425">
        <v>311.99899675261503</v>
      </c>
      <c r="AS425">
        <v>308.83779512832598</v>
      </c>
      <c r="AT425">
        <v>308.65415521280499</v>
      </c>
      <c r="AU425">
        <v>309.04310862241903</v>
      </c>
      <c r="AV425">
        <v>322.81017110599902</v>
      </c>
      <c r="AW425">
        <v>317.90365012646799</v>
      </c>
      <c r="AX425">
        <v>305.83014047719797</v>
      </c>
      <c r="AY425">
        <v>308.33100403840001</v>
      </c>
      <c r="AZ425">
        <v>325.44014029074498</v>
      </c>
      <c r="BA425">
        <v>334.25340540550599</v>
      </c>
      <c r="BB425">
        <v>330.10404145321701</v>
      </c>
      <c r="BC425">
        <v>320.62013690434901</v>
      </c>
      <c r="BD425">
        <v>327.284711371892</v>
      </c>
      <c r="BE425">
        <v>317.42228295233099</v>
      </c>
      <c r="BF425">
        <v>319.51405894307402</v>
      </c>
      <c r="BG425">
        <v>318.31026217724201</v>
      </c>
      <c r="BH425">
        <v>340.68663764458501</v>
      </c>
      <c r="BI425">
        <v>368.73095594601199</v>
      </c>
      <c r="BJ425">
        <v>339.35523943535497</v>
      </c>
      <c r="BK425">
        <v>350.52111538016499</v>
      </c>
      <c r="BL425">
        <v>326.91425658910902</v>
      </c>
      <c r="BM425">
        <v>332.59258536609502</v>
      </c>
      <c r="BN425">
        <v>370.07444543998702</v>
      </c>
      <c r="BO425">
        <v>385.43001305235202</v>
      </c>
      <c r="BP425">
        <v>370.06359906622401</v>
      </c>
      <c r="BQ425">
        <v>348.30389099784702</v>
      </c>
      <c r="BR425">
        <v>334.49198603339897</v>
      </c>
      <c r="BS425">
        <v>329.03005485924098</v>
      </c>
      <c r="BT425">
        <v>342.51680989831999</v>
      </c>
      <c r="BU425">
        <v>331.52283072830301</v>
      </c>
      <c r="BV425">
        <v>327.77681548291298</v>
      </c>
      <c r="BW425">
        <v>320.65579095620097</v>
      </c>
      <c r="BX425">
        <v>326.47281885840499</v>
      </c>
      <c r="BY425">
        <v>331.82437797648998</v>
      </c>
      <c r="BZ425">
        <v>314.35224813012098</v>
      </c>
      <c r="CA425">
        <v>311.51277750794299</v>
      </c>
      <c r="CB425">
        <v>300.79163151567201</v>
      </c>
      <c r="CC425">
        <v>303.504831924565</v>
      </c>
      <c r="CD425">
        <v>300.41952515697801</v>
      </c>
      <c r="CE425">
        <v>311.77516246240702</v>
      </c>
      <c r="CF425">
        <v>315.18913645536202</v>
      </c>
      <c r="CG425">
        <v>299.033905218131</v>
      </c>
      <c r="CH425">
        <v>317.545781541395</v>
      </c>
      <c r="CI425">
        <v>311.35974255485002</v>
      </c>
      <c r="CJ425">
        <v>309.80261619874</v>
      </c>
      <c r="CK425">
        <v>314.25752205196397</v>
      </c>
      <c r="CL425">
        <v>309.24492143077902</v>
      </c>
      <c r="CM425">
        <v>311.21731318728098</v>
      </c>
      <c r="CN425">
        <v>301.06363897846501</v>
      </c>
      <c r="CO425">
        <v>307.97929832733598</v>
      </c>
      <c r="CP425">
        <v>320.30026300615498</v>
      </c>
      <c r="CQ425">
        <v>307.894637795395</v>
      </c>
      <c r="CR425">
        <v>315.47017635381701</v>
      </c>
      <c r="CS425">
        <v>318.38298687122199</v>
      </c>
      <c r="CT425">
        <v>313.22047599977498</v>
      </c>
      <c r="CU425">
        <v>306.035824379921</v>
      </c>
      <c r="CV425">
        <v>311.70137240720499</v>
      </c>
      <c r="CW425">
        <v>317.81473910347</v>
      </c>
      <c r="CX425">
        <v>323.76218405419701</v>
      </c>
      <c r="CY425">
        <v>331.77046976320997</v>
      </c>
      <c r="CZ425">
        <v>301.53127541049099</v>
      </c>
      <c r="DA425">
        <v>306.08106292815199</v>
      </c>
      <c r="DB425">
        <v>300.47409207647098</v>
      </c>
      <c r="DC425">
        <v>304.46672457688999</v>
      </c>
      <c r="DD425">
        <v>311.365090059485</v>
      </c>
      <c r="DE425">
        <v>302.38624909465699</v>
      </c>
      <c r="DF425">
        <v>308.48752214059198</v>
      </c>
      <c r="DG425">
        <v>291.40740633671402</v>
      </c>
      <c r="DH425">
        <v>285.544218840844</v>
      </c>
      <c r="DI425">
        <v>301.943520353054</v>
      </c>
      <c r="DJ425">
        <v>304.07271147002501</v>
      </c>
      <c r="DK425">
        <v>306.84792456661398</v>
      </c>
      <c r="DL425">
        <v>304.39357786009401</v>
      </c>
      <c r="DM425">
        <v>303.21760733168702</v>
      </c>
      <c r="DN425">
        <v>309.123772189747</v>
      </c>
      <c r="DO425">
        <v>302.99969160819097</v>
      </c>
      <c r="DP425">
        <v>307.284916154511</v>
      </c>
      <c r="DQ425">
        <v>308.74130177151801</v>
      </c>
      <c r="DR425">
        <v>296.64941241449998</v>
      </c>
    </row>
    <row r="426" spans="1:122" x14ac:dyDescent="0.25">
      <c r="A426">
        <v>101.895861148197</v>
      </c>
      <c r="B426">
        <v>292.27326609481901</v>
      </c>
      <c r="C426">
        <v>309.39796399885699</v>
      </c>
      <c r="D426">
        <v>315.89556794325398</v>
      </c>
      <c r="E426">
        <v>300.28579495422599</v>
      </c>
      <c r="F426">
        <v>313.13672732003198</v>
      </c>
      <c r="G426">
        <v>303.33975844380302</v>
      </c>
      <c r="H426">
        <v>297.70210134826198</v>
      </c>
      <c r="I426">
        <v>297.968465687508</v>
      </c>
      <c r="J426">
        <v>303.57346815562698</v>
      </c>
      <c r="K426">
        <v>311.883853391873</v>
      </c>
      <c r="L426">
        <v>295.93423570643199</v>
      </c>
      <c r="M426">
        <v>313.419748040267</v>
      </c>
      <c r="N426">
        <v>300.71632506024798</v>
      </c>
      <c r="O426">
        <v>310.24615314531599</v>
      </c>
      <c r="P426">
        <v>328.44043311192502</v>
      </c>
      <c r="Q426">
        <v>330.63927256574499</v>
      </c>
      <c r="R426">
        <v>323.70950544371198</v>
      </c>
      <c r="S426">
        <v>313.222424257814</v>
      </c>
      <c r="T426">
        <v>324.16892875303199</v>
      </c>
      <c r="U426">
        <v>305.09404932798702</v>
      </c>
      <c r="V426">
        <v>305.64013744688799</v>
      </c>
      <c r="W426">
        <v>308.402484395817</v>
      </c>
      <c r="X426">
        <v>318.56767000772999</v>
      </c>
      <c r="Y426">
        <v>320.66411758649298</v>
      </c>
      <c r="Z426">
        <v>331.865997256551</v>
      </c>
      <c r="AA426">
        <v>335.37959373569697</v>
      </c>
      <c r="AB426">
        <v>328.07092077132899</v>
      </c>
      <c r="AC426">
        <v>312.68439146167401</v>
      </c>
      <c r="AD426">
        <v>328.590319300354</v>
      </c>
      <c r="AE426">
        <v>313.349563031652</v>
      </c>
      <c r="AF426">
        <v>314.34173869396199</v>
      </c>
      <c r="AG426">
        <v>313.480452378515</v>
      </c>
      <c r="AH426">
        <v>310.51410989747899</v>
      </c>
      <c r="AI426">
        <v>302.94834413771599</v>
      </c>
      <c r="AJ426">
        <v>309.98500193515798</v>
      </c>
      <c r="AK426">
        <v>316.63767789303398</v>
      </c>
      <c r="AL426">
        <v>309.04457653325699</v>
      </c>
      <c r="AM426">
        <v>307.84085378331997</v>
      </c>
      <c r="AN426">
        <v>310.788089246948</v>
      </c>
      <c r="AO426">
        <v>305.26411389633699</v>
      </c>
      <c r="AP426">
        <v>316.24504920778298</v>
      </c>
      <c r="AQ426">
        <v>313.20159351732201</v>
      </c>
      <c r="AR426">
        <v>312.76321098846398</v>
      </c>
      <c r="AS426">
        <v>310.111520924584</v>
      </c>
      <c r="AT426">
        <v>302.25626056115402</v>
      </c>
      <c r="AU426">
        <v>307.087518094595</v>
      </c>
      <c r="AV426">
        <v>320.31220022298203</v>
      </c>
      <c r="AW426">
        <v>314.04015890605001</v>
      </c>
      <c r="AX426">
        <v>306.98980345507698</v>
      </c>
      <c r="AY426">
        <v>309.882148298939</v>
      </c>
      <c r="AZ426">
        <v>328.51124412833099</v>
      </c>
      <c r="BA426">
        <v>336.62590057224202</v>
      </c>
      <c r="BB426">
        <v>326.46720040549701</v>
      </c>
      <c r="BC426">
        <v>317.02188439096102</v>
      </c>
      <c r="BD426">
        <v>324.46818588992397</v>
      </c>
      <c r="BE426">
        <v>311.30650466980399</v>
      </c>
      <c r="BF426">
        <v>324.168528134025</v>
      </c>
      <c r="BG426">
        <v>314.04413072118598</v>
      </c>
      <c r="BH426">
        <v>340.33389424471</v>
      </c>
      <c r="BI426">
        <v>372.13714599698</v>
      </c>
      <c r="BJ426">
        <v>339.351390915705</v>
      </c>
      <c r="BK426">
        <v>345.20836487290001</v>
      </c>
      <c r="BL426">
        <v>327.02191414516301</v>
      </c>
      <c r="BM426">
        <v>329.353153246641</v>
      </c>
      <c r="BN426">
        <v>366.03989473080998</v>
      </c>
      <c r="BO426">
        <v>384.83361684591802</v>
      </c>
      <c r="BP426">
        <v>371.64410895037298</v>
      </c>
      <c r="BQ426">
        <v>343.96965833944898</v>
      </c>
      <c r="BR426">
        <v>333.78424897066401</v>
      </c>
      <c r="BS426">
        <v>334.984706280701</v>
      </c>
      <c r="BT426">
        <v>339.75629016721098</v>
      </c>
      <c r="BU426">
        <v>330.60452027300801</v>
      </c>
      <c r="BV426">
        <v>330.18754577546298</v>
      </c>
      <c r="BW426">
        <v>317.25106755393699</v>
      </c>
      <c r="BX426">
        <v>326.279721237442</v>
      </c>
      <c r="BY426">
        <v>326.508560658482</v>
      </c>
      <c r="BZ426">
        <v>309.211030975227</v>
      </c>
      <c r="CA426">
        <v>312.10490348326903</v>
      </c>
      <c r="CB426">
        <v>304.801108386576</v>
      </c>
      <c r="CC426">
        <v>301.77780009667498</v>
      </c>
      <c r="CD426">
        <v>298.44143474573701</v>
      </c>
      <c r="CE426">
        <v>310.41128907688602</v>
      </c>
      <c r="CF426">
        <v>319.24355406459603</v>
      </c>
      <c r="CG426">
        <v>302.44281219060201</v>
      </c>
      <c r="CH426">
        <v>319.81871476523497</v>
      </c>
      <c r="CI426">
        <v>307.70253899939598</v>
      </c>
      <c r="CJ426">
        <v>310.21255401432802</v>
      </c>
      <c r="CK426">
        <v>312.61705487262498</v>
      </c>
      <c r="CL426">
        <v>306.26012482896198</v>
      </c>
      <c r="CM426">
        <v>309.013802080343</v>
      </c>
      <c r="CN426">
        <v>301.81106552400399</v>
      </c>
      <c r="CO426">
        <v>305.96640021046898</v>
      </c>
      <c r="CP426">
        <v>317.22615539023701</v>
      </c>
      <c r="CQ426">
        <v>305.93421682529703</v>
      </c>
      <c r="CR426">
        <v>310.72698257331001</v>
      </c>
      <c r="CS426">
        <v>315.91043218370902</v>
      </c>
      <c r="CT426">
        <v>303.47400101064</v>
      </c>
      <c r="CU426">
        <v>302.55724887467397</v>
      </c>
      <c r="CV426">
        <v>312.16064428641499</v>
      </c>
      <c r="CW426">
        <v>316.20583835528703</v>
      </c>
      <c r="CX426">
        <v>324.02588717517898</v>
      </c>
      <c r="CY426">
        <v>327.03941833177402</v>
      </c>
      <c r="CZ426">
        <v>301.49957714059701</v>
      </c>
      <c r="DA426">
        <v>303.21650914461702</v>
      </c>
      <c r="DB426">
        <v>302.04208346622801</v>
      </c>
      <c r="DC426">
        <v>298.144534932733</v>
      </c>
      <c r="DD426">
        <v>311.63080678385501</v>
      </c>
      <c r="DE426">
        <v>303.88238223262601</v>
      </c>
      <c r="DF426">
        <v>304.70017815704699</v>
      </c>
      <c r="DG426">
        <v>295.74957427564698</v>
      </c>
      <c r="DH426">
        <v>288.716540690513</v>
      </c>
      <c r="DI426">
        <v>297.64423523783699</v>
      </c>
      <c r="DJ426">
        <v>300.98549947393002</v>
      </c>
      <c r="DK426">
        <v>307.610235714086</v>
      </c>
      <c r="DL426">
        <v>312.11442830087799</v>
      </c>
      <c r="DM426">
        <v>300.70511891026001</v>
      </c>
      <c r="DN426">
        <v>306.64043986063598</v>
      </c>
      <c r="DO426">
        <v>304.189904816335</v>
      </c>
      <c r="DP426">
        <v>306.69950655847299</v>
      </c>
      <c r="DQ426">
        <v>311.08819874878202</v>
      </c>
      <c r="DR426">
        <v>296.336225543014</v>
      </c>
    </row>
    <row r="427" spans="1:122" x14ac:dyDescent="0.25">
      <c r="A427">
        <v>102.136181575433</v>
      </c>
      <c r="B427">
        <v>292.66024738349898</v>
      </c>
      <c r="C427">
        <v>311.73434774393098</v>
      </c>
      <c r="D427">
        <v>312.72785260857501</v>
      </c>
      <c r="E427">
        <v>298.50405314912302</v>
      </c>
      <c r="F427">
        <v>311.38229066321901</v>
      </c>
      <c r="G427">
        <v>297.41834527366302</v>
      </c>
      <c r="H427">
        <v>297.49078091529702</v>
      </c>
      <c r="I427">
        <v>297.76906906668302</v>
      </c>
      <c r="J427">
        <v>300.12859384274498</v>
      </c>
      <c r="K427">
        <v>306.09688807034303</v>
      </c>
      <c r="L427">
        <v>297.09375989884597</v>
      </c>
      <c r="M427">
        <v>313.72812367301299</v>
      </c>
      <c r="N427">
        <v>302.08423251966298</v>
      </c>
      <c r="O427">
        <v>308.10011890032098</v>
      </c>
      <c r="P427">
        <v>329.06696292126202</v>
      </c>
      <c r="Q427">
        <v>331.259749963746</v>
      </c>
      <c r="R427">
        <v>321.91019325082101</v>
      </c>
      <c r="S427">
        <v>314.819868756164</v>
      </c>
      <c r="T427">
        <v>322.16439665943801</v>
      </c>
      <c r="U427">
        <v>305.76459518816699</v>
      </c>
      <c r="V427">
        <v>304.33849791981999</v>
      </c>
      <c r="W427">
        <v>303.64692409042101</v>
      </c>
      <c r="X427">
        <v>323.05594169585999</v>
      </c>
      <c r="Y427">
        <v>320.81701505224999</v>
      </c>
      <c r="Z427">
        <v>325.68521996970497</v>
      </c>
      <c r="AA427">
        <v>332.91299099293002</v>
      </c>
      <c r="AB427">
        <v>328.239278645507</v>
      </c>
      <c r="AC427">
        <v>313.69140912685202</v>
      </c>
      <c r="AD427">
        <v>327.66917090354099</v>
      </c>
      <c r="AE427">
        <v>311.12722477743898</v>
      </c>
      <c r="AF427">
        <v>314.80418003007401</v>
      </c>
      <c r="AG427">
        <v>312.80932998172102</v>
      </c>
      <c r="AH427">
        <v>309.55466256548698</v>
      </c>
      <c r="AI427">
        <v>300.70502375759702</v>
      </c>
      <c r="AJ427">
        <v>311.64024114562</v>
      </c>
      <c r="AK427">
        <v>311.81777648587399</v>
      </c>
      <c r="AL427">
        <v>305.810486560708</v>
      </c>
      <c r="AM427">
        <v>309.26199291199498</v>
      </c>
      <c r="AN427">
        <v>308.626302073663</v>
      </c>
      <c r="AO427">
        <v>308.07588677792501</v>
      </c>
      <c r="AP427">
        <v>314.15988994927</v>
      </c>
      <c r="AQ427">
        <v>308.95756162425897</v>
      </c>
      <c r="AR427">
        <v>312.17372140215201</v>
      </c>
      <c r="AS427">
        <v>307.29931669070203</v>
      </c>
      <c r="AT427">
        <v>299.07180853705802</v>
      </c>
      <c r="AU427">
        <v>307.20707427476702</v>
      </c>
      <c r="AV427">
        <v>314.27121402595299</v>
      </c>
      <c r="AW427">
        <v>313.82416347789501</v>
      </c>
      <c r="AX427">
        <v>306.56482555233202</v>
      </c>
      <c r="AY427">
        <v>306.73288756455298</v>
      </c>
      <c r="AZ427">
        <v>328.48462639890698</v>
      </c>
      <c r="BA427">
        <v>333.777257990024</v>
      </c>
      <c r="BB427">
        <v>326.50345943129099</v>
      </c>
      <c r="BC427">
        <v>312.04535291363601</v>
      </c>
      <c r="BD427">
        <v>324.74747278570601</v>
      </c>
      <c r="BE427">
        <v>307.06917529857299</v>
      </c>
      <c r="BF427">
        <v>324.55639947813802</v>
      </c>
      <c r="BG427">
        <v>315.782137414006</v>
      </c>
      <c r="BH427">
        <v>342.493701611022</v>
      </c>
      <c r="BI427">
        <v>366.69214452086902</v>
      </c>
      <c r="BJ427">
        <v>332.98874054665799</v>
      </c>
      <c r="BK427">
        <v>349.23463054370899</v>
      </c>
      <c r="BL427">
        <v>329.546080462237</v>
      </c>
      <c r="BM427">
        <v>332.64792158507498</v>
      </c>
      <c r="BN427">
        <v>361.81936544573199</v>
      </c>
      <c r="BO427">
        <v>385.83550565225403</v>
      </c>
      <c r="BP427">
        <v>368.804363005781</v>
      </c>
      <c r="BQ427">
        <v>345.12810946814699</v>
      </c>
      <c r="BR427">
        <v>342.14523770846199</v>
      </c>
      <c r="BS427">
        <v>335.56149655104002</v>
      </c>
      <c r="BT427">
        <v>339.70302401991597</v>
      </c>
      <c r="BU427">
        <v>333.61503805899002</v>
      </c>
      <c r="BV427">
        <v>332.186663486599</v>
      </c>
      <c r="BW427">
        <v>315.059967187376</v>
      </c>
      <c r="BX427">
        <v>328.72060838559997</v>
      </c>
      <c r="BY427">
        <v>326.954111802282</v>
      </c>
      <c r="BZ427">
        <v>308.70790719040201</v>
      </c>
      <c r="CA427">
        <v>309.62648877892798</v>
      </c>
      <c r="CB427">
        <v>306.52898183335299</v>
      </c>
      <c r="CC427">
        <v>299.73632431405701</v>
      </c>
      <c r="CD427">
        <v>303.50517515736698</v>
      </c>
      <c r="CE427">
        <v>315.27246753955097</v>
      </c>
      <c r="CF427">
        <v>316.25627629142599</v>
      </c>
      <c r="CG427">
        <v>302.00081342288598</v>
      </c>
      <c r="CH427">
        <v>314.42839015139299</v>
      </c>
      <c r="CI427">
        <v>309.73338425473997</v>
      </c>
      <c r="CJ427">
        <v>308.46329776716601</v>
      </c>
      <c r="CK427">
        <v>312.01563330410897</v>
      </c>
      <c r="CL427">
        <v>306.30434124578801</v>
      </c>
      <c r="CM427">
        <v>305.23195379949601</v>
      </c>
      <c r="CN427">
        <v>301.99251406357899</v>
      </c>
      <c r="CO427">
        <v>307.14107608601302</v>
      </c>
      <c r="CP427">
        <v>315.44297239890398</v>
      </c>
      <c r="CQ427">
        <v>305.006131165444</v>
      </c>
      <c r="CR427">
        <v>306.13446291236301</v>
      </c>
      <c r="CS427">
        <v>315.08816482805003</v>
      </c>
      <c r="CT427">
        <v>301.05300358252401</v>
      </c>
      <c r="CU427">
        <v>300.79478530923899</v>
      </c>
      <c r="CV427">
        <v>310.73843443723001</v>
      </c>
      <c r="CW427">
        <v>316.21361622797002</v>
      </c>
      <c r="CX427">
        <v>323.17147742802803</v>
      </c>
      <c r="CY427">
        <v>328.05884247222298</v>
      </c>
      <c r="CZ427">
        <v>304.63107473947599</v>
      </c>
      <c r="DA427">
        <v>306.56605742878298</v>
      </c>
      <c r="DB427">
        <v>302.284952621895</v>
      </c>
      <c r="DC427">
        <v>294.21174000316199</v>
      </c>
      <c r="DD427">
        <v>306.27214425486397</v>
      </c>
      <c r="DE427">
        <v>303.20557263046999</v>
      </c>
      <c r="DF427">
        <v>297.20545795619699</v>
      </c>
      <c r="DG427">
        <v>297.07633168695298</v>
      </c>
      <c r="DH427">
        <v>291.25167595022702</v>
      </c>
      <c r="DI427">
        <v>297.714405952623</v>
      </c>
      <c r="DJ427">
        <v>304.21765263108898</v>
      </c>
      <c r="DK427">
        <v>310.40705420957102</v>
      </c>
      <c r="DL427">
        <v>315.388652033489</v>
      </c>
      <c r="DM427">
        <v>303.90278329222099</v>
      </c>
      <c r="DN427">
        <v>308.006165539047</v>
      </c>
      <c r="DO427">
        <v>297.989378072416</v>
      </c>
      <c r="DP427">
        <v>304.65226991663701</v>
      </c>
      <c r="DQ427">
        <v>310.943635680478</v>
      </c>
      <c r="DR427">
        <v>294.55973642628999</v>
      </c>
    </row>
    <row r="428" spans="1:122" x14ac:dyDescent="0.25">
      <c r="A428">
        <v>102.37650200266999</v>
      </c>
      <c r="B428">
        <v>292.76769638975799</v>
      </c>
      <c r="C428">
        <v>311.692307326947</v>
      </c>
      <c r="D428">
        <v>305.83527461053899</v>
      </c>
      <c r="E428">
        <v>299.725327478525</v>
      </c>
      <c r="F428">
        <v>313.73081972324297</v>
      </c>
      <c r="G428">
        <v>296.05376099992998</v>
      </c>
      <c r="H428">
        <v>300.02346487057798</v>
      </c>
      <c r="I428">
        <v>299.20015827144601</v>
      </c>
      <c r="J428">
        <v>299.02985740810402</v>
      </c>
      <c r="K428">
        <v>303.668577445084</v>
      </c>
      <c r="L428">
        <v>295.77487535290402</v>
      </c>
      <c r="M428">
        <v>310.48883985449203</v>
      </c>
      <c r="N428">
        <v>301.57030512633702</v>
      </c>
      <c r="O428">
        <v>309.03312346183202</v>
      </c>
      <c r="P428">
        <v>329.19563491673699</v>
      </c>
      <c r="Q428">
        <v>327.71858772353301</v>
      </c>
      <c r="R428">
        <v>319.760425463366</v>
      </c>
      <c r="S428">
        <v>316.04777117419701</v>
      </c>
      <c r="T428">
        <v>318.12858510616297</v>
      </c>
      <c r="U428">
        <v>307.02126774086997</v>
      </c>
      <c r="V428">
        <v>308.115629809783</v>
      </c>
      <c r="W428">
        <v>302.45262570503002</v>
      </c>
      <c r="X428">
        <v>320.66231266506298</v>
      </c>
      <c r="Y428">
        <v>323.194130829877</v>
      </c>
      <c r="Z428">
        <v>321.99558211052999</v>
      </c>
      <c r="AA428">
        <v>329.52400980407702</v>
      </c>
      <c r="AB428">
        <v>329.811576442069</v>
      </c>
      <c r="AC428">
        <v>315.97189797997203</v>
      </c>
      <c r="AD428">
        <v>329.31521328316302</v>
      </c>
      <c r="AE428">
        <v>314.33758058283797</v>
      </c>
      <c r="AF428">
        <v>312.16919629253402</v>
      </c>
      <c r="AG428">
        <v>310.37161449503901</v>
      </c>
      <c r="AH428">
        <v>310.52478134259599</v>
      </c>
      <c r="AI428">
        <v>303.49275542380298</v>
      </c>
      <c r="AJ428">
        <v>315.811700738007</v>
      </c>
      <c r="AK428">
        <v>310.21787542341298</v>
      </c>
      <c r="AL428">
        <v>306.25907138761801</v>
      </c>
      <c r="AM428">
        <v>306.61943294779502</v>
      </c>
      <c r="AN428">
        <v>308.45533272317198</v>
      </c>
      <c r="AO428">
        <v>308.09312543631398</v>
      </c>
      <c r="AP428">
        <v>313.02752135357002</v>
      </c>
      <c r="AQ428">
        <v>310.676537548966</v>
      </c>
      <c r="AR428">
        <v>308.601260086374</v>
      </c>
      <c r="AS428">
        <v>307.22963497636101</v>
      </c>
      <c r="AT428">
        <v>300.10464955273602</v>
      </c>
      <c r="AU428">
        <v>306.93683198721999</v>
      </c>
      <c r="AV428">
        <v>310.05931217930998</v>
      </c>
      <c r="AW428">
        <v>311.90904016993198</v>
      </c>
      <c r="AX428">
        <v>306.59449685429797</v>
      </c>
      <c r="AY428">
        <v>306.92783109507201</v>
      </c>
      <c r="AZ428">
        <v>328.12403218846202</v>
      </c>
      <c r="BA428">
        <v>331.99796090189102</v>
      </c>
      <c r="BB428">
        <v>323.149729313325</v>
      </c>
      <c r="BC428">
        <v>313.39589180319803</v>
      </c>
      <c r="BD428">
        <v>327.25520962440498</v>
      </c>
      <c r="BE428">
        <v>307.583620725706</v>
      </c>
      <c r="BF428">
        <v>324.76413368227099</v>
      </c>
      <c r="BG428">
        <v>314.39378192020303</v>
      </c>
      <c r="BH428">
        <v>337.657366381759</v>
      </c>
      <c r="BI428">
        <v>364.02724185732302</v>
      </c>
      <c r="BJ428">
        <v>330.91547466723398</v>
      </c>
      <c r="BK428">
        <v>348.27290239164802</v>
      </c>
      <c r="BL428">
        <v>329.94879431864098</v>
      </c>
      <c r="BM428">
        <v>336.95805214137698</v>
      </c>
      <c r="BN428">
        <v>363.772689846221</v>
      </c>
      <c r="BO428">
        <v>386.82439199259198</v>
      </c>
      <c r="BP428">
        <v>370.578401425675</v>
      </c>
      <c r="BQ428">
        <v>347.94559901599803</v>
      </c>
      <c r="BR428">
        <v>343.92346853933299</v>
      </c>
      <c r="BS428">
        <v>340.31010165792799</v>
      </c>
      <c r="BT428">
        <v>337.91925732586799</v>
      </c>
      <c r="BU428">
        <v>338.215356511035</v>
      </c>
      <c r="BV428">
        <v>332.34302821037801</v>
      </c>
      <c r="BW428">
        <v>317.48369330787199</v>
      </c>
      <c r="BX428">
        <v>329.647965744207</v>
      </c>
      <c r="BY428">
        <v>325.0930475756</v>
      </c>
      <c r="BZ428">
        <v>306.69749010113799</v>
      </c>
      <c r="CA428">
        <v>310.61319504742801</v>
      </c>
      <c r="CB428">
        <v>304.23741055897199</v>
      </c>
      <c r="CC428">
        <v>302.52046016148398</v>
      </c>
      <c r="CD428">
        <v>302.83101241656198</v>
      </c>
      <c r="CE428">
        <v>315.06080284910001</v>
      </c>
      <c r="CF428">
        <v>314.26291951265102</v>
      </c>
      <c r="CG428">
        <v>302.87250862271497</v>
      </c>
      <c r="CH428">
        <v>313.94885440179502</v>
      </c>
      <c r="CI428">
        <v>310.94196627893399</v>
      </c>
      <c r="CJ428">
        <v>307.07227509303499</v>
      </c>
      <c r="CK428">
        <v>308.400856019358</v>
      </c>
      <c r="CL428">
        <v>304.362253169209</v>
      </c>
      <c r="CM428">
        <v>303.28623162613502</v>
      </c>
      <c r="CN428">
        <v>306.82982196760702</v>
      </c>
      <c r="CO428">
        <v>309.63265195287801</v>
      </c>
      <c r="CP428">
        <v>314.76628192761899</v>
      </c>
      <c r="CQ428">
        <v>303.37542100971501</v>
      </c>
      <c r="CR428">
        <v>307.36698589110398</v>
      </c>
      <c r="CS428">
        <v>312.33144539954799</v>
      </c>
      <c r="CT428">
        <v>303.59132554895598</v>
      </c>
      <c r="CU428">
        <v>305.83114419625599</v>
      </c>
      <c r="CV428">
        <v>310.96682071589498</v>
      </c>
      <c r="CW428">
        <v>318.691130068397</v>
      </c>
      <c r="CX428">
        <v>319.80432844829602</v>
      </c>
      <c r="CY428">
        <v>326.91086235542201</v>
      </c>
      <c r="CZ428">
        <v>305.72761282242499</v>
      </c>
      <c r="DA428">
        <v>310.205440415819</v>
      </c>
      <c r="DB428">
        <v>304.23342249042202</v>
      </c>
      <c r="DC428">
        <v>294.16670109486802</v>
      </c>
      <c r="DD428">
        <v>306.99400358091299</v>
      </c>
      <c r="DE428">
        <v>304.83166831941298</v>
      </c>
      <c r="DF428">
        <v>297.26428936811999</v>
      </c>
      <c r="DG428">
        <v>296.99351198370601</v>
      </c>
      <c r="DH428">
        <v>290.71351698920301</v>
      </c>
      <c r="DI428">
        <v>300.07864745201698</v>
      </c>
      <c r="DJ428">
        <v>302.04903457835502</v>
      </c>
      <c r="DK428">
        <v>310.38256076641397</v>
      </c>
      <c r="DL428">
        <v>315.07171310272901</v>
      </c>
      <c r="DM428">
        <v>305.104412350122</v>
      </c>
      <c r="DN428">
        <v>306.48668496485197</v>
      </c>
      <c r="DO428">
        <v>294.199555877401</v>
      </c>
      <c r="DP428">
        <v>305.22296589010199</v>
      </c>
      <c r="DQ428">
        <v>310.71410685102302</v>
      </c>
      <c r="DR428">
        <v>298.57336907143701</v>
      </c>
    </row>
    <row r="429" spans="1:122" x14ac:dyDescent="0.25">
      <c r="A429">
        <v>102.61682242990599</v>
      </c>
      <c r="B429">
        <v>294.11205109743702</v>
      </c>
      <c r="C429">
        <v>310.91660999180903</v>
      </c>
      <c r="D429">
        <v>301.44946704841902</v>
      </c>
      <c r="E429">
        <v>299.02326521820999</v>
      </c>
      <c r="F429">
        <v>315.15614554720599</v>
      </c>
      <c r="G429">
        <v>302.82585798543198</v>
      </c>
      <c r="H429">
        <v>300.94017985834699</v>
      </c>
      <c r="I429">
        <v>299.10176363679</v>
      </c>
      <c r="J429">
        <v>301.18904138095201</v>
      </c>
      <c r="K429">
        <v>303.33185801982103</v>
      </c>
      <c r="L429">
        <v>297.64428450347401</v>
      </c>
      <c r="M429">
        <v>308.019057442963</v>
      </c>
      <c r="N429">
        <v>302.77332124275301</v>
      </c>
      <c r="O429">
        <v>306.66417319445401</v>
      </c>
      <c r="P429">
        <v>327.63444285704901</v>
      </c>
      <c r="Q429">
        <v>325.51005500316199</v>
      </c>
      <c r="R429">
        <v>319.14132701874098</v>
      </c>
      <c r="S429">
        <v>315.846644348013</v>
      </c>
      <c r="T429">
        <v>317.15621324020401</v>
      </c>
      <c r="U429">
        <v>307.69707899740001</v>
      </c>
      <c r="V429">
        <v>311.06747269185598</v>
      </c>
      <c r="W429">
        <v>303.98939502107402</v>
      </c>
      <c r="X429">
        <v>320.73274620354698</v>
      </c>
      <c r="Y429">
        <v>319.57657010425299</v>
      </c>
      <c r="Z429">
        <v>320.30505645845801</v>
      </c>
      <c r="AA429">
        <v>324.17393106894201</v>
      </c>
      <c r="AB429">
        <v>327.260961827936</v>
      </c>
      <c r="AC429">
        <v>315.913295387885</v>
      </c>
      <c r="AD429">
        <v>330.02104197110299</v>
      </c>
      <c r="AE429">
        <v>314.54843144891402</v>
      </c>
      <c r="AF429">
        <v>310.36876276293702</v>
      </c>
      <c r="AG429">
        <v>314.971805290605</v>
      </c>
      <c r="AH429">
        <v>310.75350295995003</v>
      </c>
      <c r="AI429">
        <v>303.102717357242</v>
      </c>
      <c r="AJ429">
        <v>320.08467299658503</v>
      </c>
      <c r="AK429">
        <v>309.354831144728</v>
      </c>
      <c r="AL429">
        <v>306.13982118378198</v>
      </c>
      <c r="AM429">
        <v>310.01779439229898</v>
      </c>
      <c r="AN429">
        <v>306.84205230783698</v>
      </c>
      <c r="AO429">
        <v>308.56070295489599</v>
      </c>
      <c r="AP429">
        <v>313.57457615993297</v>
      </c>
      <c r="AQ429">
        <v>309.360700966612</v>
      </c>
      <c r="AR429">
        <v>308.35947285822601</v>
      </c>
      <c r="AS429">
        <v>310.86151028235702</v>
      </c>
      <c r="AT429">
        <v>303.53337741120203</v>
      </c>
      <c r="AU429">
        <v>306.72130561177602</v>
      </c>
      <c r="AV429">
        <v>310.37440145541302</v>
      </c>
      <c r="AW429">
        <v>314.38904723081902</v>
      </c>
      <c r="AX429">
        <v>309.69581577352602</v>
      </c>
      <c r="AY429">
        <v>309.60455671366299</v>
      </c>
      <c r="AZ429">
        <v>331.22538297744302</v>
      </c>
      <c r="BA429">
        <v>333.68536964251399</v>
      </c>
      <c r="BB429">
        <v>322.31527299386198</v>
      </c>
      <c r="BC429">
        <v>316.921260216105</v>
      </c>
      <c r="BD429">
        <v>329.53039588819598</v>
      </c>
      <c r="BE429">
        <v>309.96210786446602</v>
      </c>
      <c r="BF429">
        <v>325.624696653576</v>
      </c>
      <c r="BG429">
        <v>315.57000757008001</v>
      </c>
      <c r="BH429">
        <v>336.76843392514002</v>
      </c>
      <c r="BI429">
        <v>364.31240739414602</v>
      </c>
      <c r="BJ429">
        <v>333.073450437529</v>
      </c>
      <c r="BK429">
        <v>347.003844850723</v>
      </c>
      <c r="BL429">
        <v>329.46060395047903</v>
      </c>
      <c r="BM429">
        <v>340.76391299117103</v>
      </c>
      <c r="BN429">
        <v>362.65082373116098</v>
      </c>
      <c r="BO429">
        <v>390.69386961002402</v>
      </c>
      <c r="BP429">
        <v>374.82539710992597</v>
      </c>
      <c r="BQ429">
        <v>351.17707999624901</v>
      </c>
      <c r="BR429">
        <v>348.89415092982301</v>
      </c>
      <c r="BS429">
        <v>345.39283910968499</v>
      </c>
      <c r="BT429">
        <v>338.98853131242902</v>
      </c>
      <c r="BU429">
        <v>341.04114470205502</v>
      </c>
      <c r="BV429">
        <v>334.787832683131</v>
      </c>
      <c r="BW429">
        <v>318.54187142819001</v>
      </c>
      <c r="BX429">
        <v>328.78661121965803</v>
      </c>
      <c r="BY429">
        <v>326.90215155582302</v>
      </c>
      <c r="BZ429">
        <v>306.34295588546001</v>
      </c>
      <c r="CA429">
        <v>311.79048788866601</v>
      </c>
      <c r="CB429">
        <v>306.05501144647599</v>
      </c>
      <c r="CC429">
        <v>305.30251450132897</v>
      </c>
      <c r="CD429">
        <v>305.49464160563201</v>
      </c>
      <c r="CE429">
        <v>315.02299469629997</v>
      </c>
      <c r="CF429">
        <v>313.54255514751497</v>
      </c>
      <c r="CG429">
        <v>306.696543671136</v>
      </c>
      <c r="CH429">
        <v>313.25195976493399</v>
      </c>
      <c r="CI429">
        <v>310.79963327987798</v>
      </c>
      <c r="CJ429">
        <v>305.83969775820299</v>
      </c>
      <c r="CK429">
        <v>310.91136726145203</v>
      </c>
      <c r="CL429">
        <v>304.68912538217302</v>
      </c>
      <c r="CM429">
        <v>301.30022744151398</v>
      </c>
      <c r="CN429">
        <v>306.817617465821</v>
      </c>
      <c r="CO429">
        <v>308.71812564155499</v>
      </c>
      <c r="CP429">
        <v>314.167711790373</v>
      </c>
      <c r="CQ429">
        <v>303.096393224086</v>
      </c>
      <c r="CR429">
        <v>309.27353518018299</v>
      </c>
      <c r="CS429">
        <v>309.59245019188899</v>
      </c>
      <c r="CT429">
        <v>305.13079980851501</v>
      </c>
      <c r="CU429">
        <v>309.65310274865902</v>
      </c>
      <c r="CV429">
        <v>311.94661191994601</v>
      </c>
      <c r="CW429">
        <v>318.79684719269699</v>
      </c>
      <c r="CX429">
        <v>316.34251422344897</v>
      </c>
      <c r="CY429">
        <v>326.14186409126</v>
      </c>
      <c r="CZ429">
        <v>308.22535571960401</v>
      </c>
      <c r="DA429">
        <v>309.09217128653802</v>
      </c>
      <c r="DB429">
        <v>305.85109820062002</v>
      </c>
      <c r="DC429">
        <v>295.34640667404699</v>
      </c>
      <c r="DD429">
        <v>304.68353900479502</v>
      </c>
      <c r="DE429">
        <v>306.57416592192402</v>
      </c>
      <c r="DF429">
        <v>295.65271989627598</v>
      </c>
      <c r="DG429">
        <v>297.53687659028901</v>
      </c>
      <c r="DH429">
        <v>291.91609218782702</v>
      </c>
      <c r="DI429">
        <v>301.74339543897901</v>
      </c>
      <c r="DJ429">
        <v>303.296059425892</v>
      </c>
      <c r="DK429">
        <v>310.03547180998299</v>
      </c>
      <c r="DL429">
        <v>313.62850342801102</v>
      </c>
      <c r="DM429">
        <v>305.62090602953998</v>
      </c>
      <c r="DN429">
        <v>302.65085240155298</v>
      </c>
      <c r="DO429">
        <v>294.78417199832302</v>
      </c>
      <c r="DP429">
        <v>303.04886067588001</v>
      </c>
      <c r="DQ429">
        <v>310.48853662854998</v>
      </c>
      <c r="DR429">
        <v>300.66112935462701</v>
      </c>
    </row>
    <row r="430" spans="1:122" x14ac:dyDescent="0.25">
      <c r="A430">
        <v>102.85714285714199</v>
      </c>
      <c r="B430">
        <v>291.54217031214102</v>
      </c>
      <c r="C430">
        <v>310.39158390041598</v>
      </c>
      <c r="D430">
        <v>299.327680356386</v>
      </c>
      <c r="E430">
        <v>298.747232935775</v>
      </c>
      <c r="F430">
        <v>313.56023378836397</v>
      </c>
      <c r="G430">
        <v>302.95902315956999</v>
      </c>
      <c r="H430">
        <v>301.006499365705</v>
      </c>
      <c r="I430">
        <v>297.90772879307502</v>
      </c>
      <c r="J430">
        <v>305.20874175694701</v>
      </c>
      <c r="K430">
        <v>304.85547417660098</v>
      </c>
      <c r="L430">
        <v>300.68492804782602</v>
      </c>
      <c r="M430">
        <v>304.31702114515502</v>
      </c>
      <c r="N430">
        <v>305.02616357190101</v>
      </c>
      <c r="O430">
        <v>304.879604840799</v>
      </c>
      <c r="P430">
        <v>325.54675098373099</v>
      </c>
      <c r="Q430">
        <v>318.63229413735399</v>
      </c>
      <c r="R430">
        <v>318.93399620157498</v>
      </c>
      <c r="S430">
        <v>315.89580752277402</v>
      </c>
      <c r="T430">
        <v>317.788939431681</v>
      </c>
      <c r="U430">
        <v>308.36843411248498</v>
      </c>
      <c r="V430">
        <v>311.09532192844802</v>
      </c>
      <c r="W430">
        <v>307.06265187851398</v>
      </c>
      <c r="X430">
        <v>319.64669524884101</v>
      </c>
      <c r="Y430">
        <v>317.94375690049998</v>
      </c>
      <c r="Z430">
        <v>321.56682788440497</v>
      </c>
      <c r="AA430">
        <v>322.27160651964999</v>
      </c>
      <c r="AB430">
        <v>329.61942441207799</v>
      </c>
      <c r="AC430">
        <v>315.75720495504498</v>
      </c>
      <c r="AD430">
        <v>327.33153158859398</v>
      </c>
      <c r="AE430">
        <v>309.88093833834699</v>
      </c>
      <c r="AF430">
        <v>312.51532430130197</v>
      </c>
      <c r="AG430">
        <v>313.815057733093</v>
      </c>
      <c r="AH430">
        <v>310.28718546390502</v>
      </c>
      <c r="AI430">
        <v>304.93030229807101</v>
      </c>
      <c r="AJ430">
        <v>318.53178498887797</v>
      </c>
      <c r="AK430">
        <v>309.61021278252201</v>
      </c>
      <c r="AL430">
        <v>304.79892301891402</v>
      </c>
      <c r="AM430">
        <v>312.64383246087601</v>
      </c>
      <c r="AN430">
        <v>304.02405010746099</v>
      </c>
      <c r="AO430">
        <v>307.871393309805</v>
      </c>
      <c r="AP430">
        <v>313.58827849607297</v>
      </c>
      <c r="AQ430">
        <v>307.69781044720202</v>
      </c>
      <c r="AR430">
        <v>306.46431978396299</v>
      </c>
      <c r="AS430">
        <v>312.27832749427199</v>
      </c>
      <c r="AT430">
        <v>303.179736394278</v>
      </c>
      <c r="AU430">
        <v>311.32012478325697</v>
      </c>
      <c r="AV430">
        <v>308.41612074942702</v>
      </c>
      <c r="AW430">
        <v>312.53565359714099</v>
      </c>
      <c r="AX430">
        <v>314.113398147108</v>
      </c>
      <c r="AY430">
        <v>310.44639502320803</v>
      </c>
      <c r="AZ430">
        <v>334.81269609873101</v>
      </c>
      <c r="BA430">
        <v>332.64956587021601</v>
      </c>
      <c r="BB430">
        <v>320.99485844220902</v>
      </c>
      <c r="BC430">
        <v>317.99896614216999</v>
      </c>
      <c r="BD430">
        <v>328.24935625407301</v>
      </c>
      <c r="BE430">
        <v>312.44106901914301</v>
      </c>
      <c r="BF430">
        <v>325.53755775118998</v>
      </c>
      <c r="BG430">
        <v>315.72484673388601</v>
      </c>
      <c r="BH430">
        <v>334.94713737527502</v>
      </c>
      <c r="BI430">
        <v>368.42588653777898</v>
      </c>
      <c r="BJ430">
        <v>330.70058512168799</v>
      </c>
      <c r="BK430">
        <v>345.719877599146</v>
      </c>
      <c r="BL430">
        <v>331.641019038504</v>
      </c>
      <c r="BM430">
        <v>344.83603088652302</v>
      </c>
      <c r="BN430">
        <v>363.69658404318898</v>
      </c>
      <c r="BO430">
        <v>400.99569631557898</v>
      </c>
      <c r="BP430">
        <v>374.82854881229201</v>
      </c>
      <c r="BQ430">
        <v>356.16799077880103</v>
      </c>
      <c r="BR430">
        <v>350.279822237151</v>
      </c>
      <c r="BS430">
        <v>349.38132070432698</v>
      </c>
      <c r="BT430">
        <v>336.78664461138402</v>
      </c>
      <c r="BU430">
        <v>340.61454318224003</v>
      </c>
      <c r="BV430">
        <v>336.46980451490703</v>
      </c>
      <c r="BW430">
        <v>317.15502778654798</v>
      </c>
      <c r="BX430">
        <v>328.75539922626001</v>
      </c>
      <c r="BY430">
        <v>321.62042650321098</v>
      </c>
      <c r="BZ430">
        <v>309.890667691511</v>
      </c>
      <c r="CA430">
        <v>310.897563749028</v>
      </c>
      <c r="CB430">
        <v>309.18210244905498</v>
      </c>
      <c r="CC430">
        <v>303.19144284141498</v>
      </c>
      <c r="CD430">
        <v>308.137861440851</v>
      </c>
      <c r="CE430">
        <v>315.50610646725198</v>
      </c>
      <c r="CF430">
        <v>311.35055955818302</v>
      </c>
      <c r="CG430">
        <v>304.356386815034</v>
      </c>
      <c r="CH430">
        <v>314.17002923724999</v>
      </c>
      <c r="CI430">
        <v>302.29648505078501</v>
      </c>
      <c r="CJ430">
        <v>307.06818676736702</v>
      </c>
      <c r="CK430">
        <v>311.58213335347199</v>
      </c>
      <c r="CL430">
        <v>305.869398616853</v>
      </c>
      <c r="CM430">
        <v>298.55296729458797</v>
      </c>
      <c r="CN430">
        <v>306.35052625968501</v>
      </c>
      <c r="CO430">
        <v>307.10915563062599</v>
      </c>
      <c r="CP430">
        <v>312.68743849295299</v>
      </c>
      <c r="CQ430">
        <v>302.68886777207399</v>
      </c>
      <c r="CR430">
        <v>309.668270585686</v>
      </c>
      <c r="CS430">
        <v>307.44373262225298</v>
      </c>
      <c r="CT430">
        <v>309.16884872420701</v>
      </c>
      <c r="CU430">
        <v>310.31279384443201</v>
      </c>
      <c r="CV430">
        <v>312.75391207706099</v>
      </c>
      <c r="CW430">
        <v>319.035020602781</v>
      </c>
      <c r="CX430">
        <v>308.604267540195</v>
      </c>
      <c r="CY430">
        <v>323.62876401267999</v>
      </c>
      <c r="CZ430">
        <v>309.56754865886398</v>
      </c>
      <c r="DA430">
        <v>304.31514276509398</v>
      </c>
      <c r="DB430">
        <v>306.719500630543</v>
      </c>
      <c r="DC430">
        <v>295.63370629442301</v>
      </c>
      <c r="DD430">
        <v>301.64320190685697</v>
      </c>
      <c r="DE430">
        <v>305.082605048228</v>
      </c>
      <c r="DF430">
        <v>293.24205971989301</v>
      </c>
      <c r="DG430">
        <v>300.64707920901799</v>
      </c>
      <c r="DH430">
        <v>289.86028767635401</v>
      </c>
      <c r="DI430">
        <v>298.95419269327402</v>
      </c>
      <c r="DJ430">
        <v>301.15282511101299</v>
      </c>
      <c r="DK430">
        <v>302.58965695773497</v>
      </c>
      <c r="DL430">
        <v>314.50528021111199</v>
      </c>
      <c r="DM430">
        <v>305.68589844212403</v>
      </c>
      <c r="DN430">
        <v>299.20010393562598</v>
      </c>
      <c r="DO430">
        <v>298.68092135317198</v>
      </c>
      <c r="DP430">
        <v>299.97894965434801</v>
      </c>
      <c r="DQ430">
        <v>307.160141467458</v>
      </c>
      <c r="DR430">
        <v>298.64208768253002</v>
      </c>
    </row>
    <row r="431" spans="1:122" x14ac:dyDescent="0.25">
      <c r="A431">
        <v>103.097463284379</v>
      </c>
      <c r="B431">
        <v>286.70112221206398</v>
      </c>
      <c r="C431">
        <v>312.56304204880598</v>
      </c>
      <c r="D431">
        <v>298.98125385951198</v>
      </c>
      <c r="E431">
        <v>299.09723326158303</v>
      </c>
      <c r="F431">
        <v>311.78309792610997</v>
      </c>
      <c r="G431">
        <v>304.91549246305999</v>
      </c>
      <c r="H431">
        <v>300.12816797504598</v>
      </c>
      <c r="I431">
        <v>296.29855648599897</v>
      </c>
      <c r="J431">
        <v>304.25206110101101</v>
      </c>
      <c r="K431">
        <v>303.304612341444</v>
      </c>
      <c r="L431">
        <v>301.53228677655699</v>
      </c>
      <c r="M431">
        <v>301.39740575886799</v>
      </c>
      <c r="N431">
        <v>304.842277095692</v>
      </c>
      <c r="O431">
        <v>303.93670029050998</v>
      </c>
      <c r="P431">
        <v>325.72547285495199</v>
      </c>
      <c r="Q431">
        <v>318.675944998906</v>
      </c>
      <c r="R431">
        <v>320.45707025064399</v>
      </c>
      <c r="S431">
        <v>319.099589396125</v>
      </c>
      <c r="T431">
        <v>312.62661805380998</v>
      </c>
      <c r="U431">
        <v>305.81418134218399</v>
      </c>
      <c r="V431">
        <v>308.21878454165</v>
      </c>
      <c r="W431">
        <v>308.96683553668402</v>
      </c>
      <c r="X431">
        <v>316.889208816392</v>
      </c>
      <c r="Y431">
        <v>314.72916257468898</v>
      </c>
      <c r="Z431">
        <v>318.53525178136402</v>
      </c>
      <c r="AA431">
        <v>327.17426873231699</v>
      </c>
      <c r="AB431">
        <v>332.90670095840898</v>
      </c>
      <c r="AC431">
        <v>313.78381236447001</v>
      </c>
      <c r="AD431">
        <v>324.31274949102601</v>
      </c>
      <c r="AE431">
        <v>312.72490849441402</v>
      </c>
      <c r="AF431">
        <v>309.16476100455498</v>
      </c>
      <c r="AG431">
        <v>308.82549250122099</v>
      </c>
      <c r="AH431">
        <v>311.14651216866099</v>
      </c>
      <c r="AI431">
        <v>304.22532790164502</v>
      </c>
      <c r="AJ431">
        <v>318.05504109492699</v>
      </c>
      <c r="AK431">
        <v>304.73917263420401</v>
      </c>
      <c r="AL431">
        <v>301.30700940443199</v>
      </c>
      <c r="AM431">
        <v>310.15024903648799</v>
      </c>
      <c r="AN431">
        <v>304.95883947633899</v>
      </c>
      <c r="AO431">
        <v>309.20570724906702</v>
      </c>
      <c r="AP431">
        <v>309.49654827117098</v>
      </c>
      <c r="AQ431">
        <v>304.543022772678</v>
      </c>
      <c r="AR431">
        <v>308.371248988594</v>
      </c>
      <c r="AS431">
        <v>310.28671169920102</v>
      </c>
      <c r="AT431">
        <v>303.526638157104</v>
      </c>
      <c r="AU431">
        <v>310.76795724198303</v>
      </c>
      <c r="AV431">
        <v>304.09248316037201</v>
      </c>
      <c r="AW431">
        <v>309.91013790547402</v>
      </c>
      <c r="AX431">
        <v>315.09662364091599</v>
      </c>
      <c r="AY431">
        <v>311.38063191725001</v>
      </c>
      <c r="AZ431">
        <v>332.953764846399</v>
      </c>
      <c r="BA431">
        <v>328.078611740182</v>
      </c>
      <c r="BB431">
        <v>325.05412972566899</v>
      </c>
      <c r="BC431">
        <v>317.95977013521002</v>
      </c>
      <c r="BD431">
        <v>323.279006498012</v>
      </c>
      <c r="BE431">
        <v>308.711076957275</v>
      </c>
      <c r="BF431">
        <v>327.47293870976</v>
      </c>
      <c r="BG431">
        <v>313.28440848759902</v>
      </c>
      <c r="BH431">
        <v>336.644830707312</v>
      </c>
      <c r="BI431">
        <v>367.30475491373198</v>
      </c>
      <c r="BJ431">
        <v>325.07290627691202</v>
      </c>
      <c r="BK431">
        <v>349.74981394380899</v>
      </c>
      <c r="BL431">
        <v>332.230849238666</v>
      </c>
      <c r="BM431">
        <v>343.73916593967698</v>
      </c>
      <c r="BN431">
        <v>367.23406640444699</v>
      </c>
      <c r="BO431">
        <v>404.53553072842601</v>
      </c>
      <c r="BP431">
        <v>376.26494700605701</v>
      </c>
      <c r="BQ431">
        <v>353.72536643934598</v>
      </c>
      <c r="BR431">
        <v>352.35136545597999</v>
      </c>
      <c r="BS431">
        <v>353.17600464838199</v>
      </c>
      <c r="BT431">
        <v>332.34817179274</v>
      </c>
      <c r="BU431">
        <v>340.16563643887702</v>
      </c>
      <c r="BV431">
        <v>337.27859133456798</v>
      </c>
      <c r="BW431">
        <v>317.66015628775199</v>
      </c>
      <c r="BX431">
        <v>329.58314506291202</v>
      </c>
      <c r="BY431">
        <v>314.963979250629</v>
      </c>
      <c r="BZ431">
        <v>308.88005675188703</v>
      </c>
      <c r="CA431">
        <v>311.63647270605401</v>
      </c>
      <c r="CB431">
        <v>310.85194869281401</v>
      </c>
      <c r="CC431">
        <v>300.77576686362198</v>
      </c>
      <c r="CD431">
        <v>310.219525077355</v>
      </c>
      <c r="CE431">
        <v>312.97738695140998</v>
      </c>
      <c r="CF431">
        <v>314.63950633917199</v>
      </c>
      <c r="CG431">
        <v>305.59562419417398</v>
      </c>
      <c r="CH431">
        <v>311.23659685945802</v>
      </c>
      <c r="CI431">
        <v>298.79790838699898</v>
      </c>
      <c r="CJ431">
        <v>306.63944572783998</v>
      </c>
      <c r="CK431">
        <v>306.44527605324799</v>
      </c>
      <c r="CL431">
        <v>302.662680640384</v>
      </c>
      <c r="CM431">
        <v>300.27955701706497</v>
      </c>
      <c r="CN431">
        <v>305.76981792662201</v>
      </c>
      <c r="CO431">
        <v>303.87594099375599</v>
      </c>
      <c r="CP431">
        <v>312.69223336983703</v>
      </c>
      <c r="CQ431">
        <v>308.394629098005</v>
      </c>
      <c r="CR431">
        <v>310.150864993737</v>
      </c>
      <c r="CS431">
        <v>307.62197700861401</v>
      </c>
      <c r="CT431">
        <v>313.06287454314202</v>
      </c>
      <c r="CU431">
        <v>310.38134685038801</v>
      </c>
      <c r="CV431">
        <v>308.06795308940002</v>
      </c>
      <c r="CW431">
        <v>316.57882058064098</v>
      </c>
      <c r="CX431">
        <v>306.8742913346</v>
      </c>
      <c r="CY431">
        <v>321.44052871951499</v>
      </c>
      <c r="CZ431">
        <v>307.40736972426203</v>
      </c>
      <c r="DA431">
        <v>299.29171997818099</v>
      </c>
      <c r="DB431">
        <v>303.04241604508297</v>
      </c>
      <c r="DC431">
        <v>298.67471654104702</v>
      </c>
      <c r="DD431">
        <v>302.77335532274498</v>
      </c>
      <c r="DE431">
        <v>306.91512993941899</v>
      </c>
      <c r="DF431">
        <v>288.907293460213</v>
      </c>
      <c r="DG431">
        <v>299.36881186048703</v>
      </c>
      <c r="DH431">
        <v>290.60068708300099</v>
      </c>
      <c r="DI431">
        <v>303.01694527583902</v>
      </c>
      <c r="DJ431">
        <v>302.44692493173801</v>
      </c>
      <c r="DK431">
        <v>295.42116587247699</v>
      </c>
      <c r="DL431">
        <v>314.87253630704998</v>
      </c>
      <c r="DM431">
        <v>304.18945009264797</v>
      </c>
      <c r="DN431">
        <v>303.29858643264998</v>
      </c>
      <c r="DO431">
        <v>304.61665107523902</v>
      </c>
      <c r="DP431">
        <v>298.13173231380398</v>
      </c>
      <c r="DQ431">
        <v>306.330506999242</v>
      </c>
      <c r="DR431">
        <v>298.28086145479699</v>
      </c>
    </row>
    <row r="432" spans="1:122" x14ac:dyDescent="0.25">
      <c r="A432">
        <v>103.337783711615</v>
      </c>
      <c r="B432">
        <v>282.78700313548001</v>
      </c>
      <c r="C432">
        <v>312.34853936079497</v>
      </c>
      <c r="D432">
        <v>298.553690197062</v>
      </c>
      <c r="E432">
        <v>301.64830296343899</v>
      </c>
      <c r="F432">
        <v>312.892256016153</v>
      </c>
      <c r="G432">
        <v>302.79085498526098</v>
      </c>
      <c r="H432">
        <v>302.97235558894499</v>
      </c>
      <c r="I432">
        <v>298.48951581704699</v>
      </c>
      <c r="J432">
        <v>303.20450248268497</v>
      </c>
      <c r="K432">
        <v>301.74631237377901</v>
      </c>
      <c r="L432">
        <v>301.17667199749297</v>
      </c>
      <c r="M432">
        <v>299.39799041164503</v>
      </c>
      <c r="N432">
        <v>300.35806596295799</v>
      </c>
      <c r="O432">
        <v>305.04920358907702</v>
      </c>
      <c r="P432">
        <v>321.90610497776402</v>
      </c>
      <c r="Q432">
        <v>320.73284506265799</v>
      </c>
      <c r="R432">
        <v>321.42208989004399</v>
      </c>
      <c r="S432">
        <v>322.66915432086898</v>
      </c>
      <c r="T432">
        <v>314.46545363583903</v>
      </c>
      <c r="U432">
        <v>307.90072429331201</v>
      </c>
      <c r="V432">
        <v>307.08729861359802</v>
      </c>
      <c r="W432">
        <v>308.987254180001</v>
      </c>
      <c r="X432">
        <v>315.160231777148</v>
      </c>
      <c r="Y432">
        <v>314.32014166952399</v>
      </c>
      <c r="Z432">
        <v>315.00598386976702</v>
      </c>
      <c r="AA432">
        <v>325.62955515116499</v>
      </c>
      <c r="AB432">
        <v>330.17861118722902</v>
      </c>
      <c r="AC432">
        <v>317.65210869963101</v>
      </c>
      <c r="AD432">
        <v>324.77119673029699</v>
      </c>
      <c r="AE432">
        <v>314.87659166316502</v>
      </c>
      <c r="AF432">
        <v>310.39361508379102</v>
      </c>
      <c r="AG432">
        <v>312.246047772959</v>
      </c>
      <c r="AH432">
        <v>313.34844321851398</v>
      </c>
      <c r="AI432">
        <v>304.51846518560501</v>
      </c>
      <c r="AJ432">
        <v>313.39239370227898</v>
      </c>
      <c r="AK432">
        <v>304.197801433856</v>
      </c>
      <c r="AL432">
        <v>296.17987965979103</v>
      </c>
      <c r="AM432">
        <v>312.65356994726301</v>
      </c>
      <c r="AN432">
        <v>306.93166932975902</v>
      </c>
      <c r="AO432">
        <v>309.427850981897</v>
      </c>
      <c r="AP432">
        <v>304.93483658810499</v>
      </c>
      <c r="AQ432">
        <v>303.00039627062699</v>
      </c>
      <c r="AR432">
        <v>308.86650054704899</v>
      </c>
      <c r="AS432">
        <v>312.69388555753898</v>
      </c>
      <c r="AT432">
        <v>305.22238558956298</v>
      </c>
      <c r="AU432">
        <v>308.94634623168901</v>
      </c>
      <c r="AV432">
        <v>306.92897178425699</v>
      </c>
      <c r="AW432">
        <v>310.66801049511503</v>
      </c>
      <c r="AX432">
        <v>312.98424703492202</v>
      </c>
      <c r="AY432">
        <v>304.31894409523699</v>
      </c>
      <c r="AZ432">
        <v>331.07916940619799</v>
      </c>
      <c r="BA432">
        <v>324.31614595980199</v>
      </c>
      <c r="BB432">
        <v>320.994243786217</v>
      </c>
      <c r="BC432">
        <v>317.51300933387199</v>
      </c>
      <c r="BD432">
        <v>321.93831343235098</v>
      </c>
      <c r="BE432">
        <v>312.41277236915403</v>
      </c>
      <c r="BF432">
        <v>325.607329468388</v>
      </c>
      <c r="BG432">
        <v>322.281860490344</v>
      </c>
      <c r="BH432">
        <v>335.74802849853</v>
      </c>
      <c r="BI432">
        <v>360.44308539552799</v>
      </c>
      <c r="BJ432">
        <v>326.203334115519</v>
      </c>
      <c r="BK432">
        <v>346.58326865953802</v>
      </c>
      <c r="BL432">
        <v>330.10908716312798</v>
      </c>
      <c r="BM432">
        <v>348.97598029594201</v>
      </c>
      <c r="BN432">
        <v>367.41633732243798</v>
      </c>
      <c r="BO432">
        <v>402.985725414412</v>
      </c>
      <c r="BP432">
        <v>375.987131063086</v>
      </c>
      <c r="BQ432">
        <v>352.254645639812</v>
      </c>
      <c r="BR432">
        <v>356.04850043653698</v>
      </c>
      <c r="BS432">
        <v>357.78283136027198</v>
      </c>
      <c r="BT432">
        <v>332.73551589501</v>
      </c>
      <c r="BU432">
        <v>336.08430889373602</v>
      </c>
      <c r="BV432">
        <v>340.634313444317</v>
      </c>
      <c r="BW432">
        <v>319.26312746436702</v>
      </c>
      <c r="BX432">
        <v>332.683395122256</v>
      </c>
      <c r="BY432">
        <v>316.34815884692</v>
      </c>
      <c r="BZ432">
        <v>311.99807112154298</v>
      </c>
      <c r="CA432">
        <v>313.70181892293698</v>
      </c>
      <c r="CB432">
        <v>316.63962930026503</v>
      </c>
      <c r="CC432">
        <v>302.76941208441502</v>
      </c>
      <c r="CD432">
        <v>305.77170193941299</v>
      </c>
      <c r="CE432">
        <v>311.88762467202298</v>
      </c>
      <c r="CF432">
        <v>311.81359528937003</v>
      </c>
      <c r="CG432">
        <v>304.49917330850599</v>
      </c>
      <c r="CH432">
        <v>307.16267984574102</v>
      </c>
      <c r="CI432">
        <v>298.38013073164501</v>
      </c>
      <c r="CJ432">
        <v>304.39095431002897</v>
      </c>
      <c r="CK432">
        <v>310.392997024755</v>
      </c>
      <c r="CL432">
        <v>302.52601820602803</v>
      </c>
      <c r="CM432">
        <v>299.17605193355899</v>
      </c>
      <c r="CN432">
        <v>307.76244819188099</v>
      </c>
      <c r="CO432">
        <v>303.24830095632899</v>
      </c>
      <c r="CP432">
        <v>309.06903212211103</v>
      </c>
      <c r="CQ432">
        <v>310.35630264287403</v>
      </c>
      <c r="CR432">
        <v>313.455670822233</v>
      </c>
      <c r="CS432">
        <v>309.855239304978</v>
      </c>
      <c r="CT432">
        <v>311.306947264916</v>
      </c>
      <c r="CU432">
        <v>309.44819498958702</v>
      </c>
      <c r="CV432">
        <v>304.514932734789</v>
      </c>
      <c r="CW432">
        <v>317.84251516127898</v>
      </c>
      <c r="CX432">
        <v>300.50868480897401</v>
      </c>
      <c r="CY432">
        <v>319.665090432733</v>
      </c>
      <c r="CZ432">
        <v>304.56354181614</v>
      </c>
      <c r="DA432">
        <v>301.28597369543502</v>
      </c>
      <c r="DB432">
        <v>305.48665116398701</v>
      </c>
      <c r="DC432">
        <v>298.787966290405</v>
      </c>
      <c r="DD432">
        <v>301.29184638932799</v>
      </c>
      <c r="DE432">
        <v>305.58128915793901</v>
      </c>
      <c r="DF432">
        <v>286.11522271725102</v>
      </c>
      <c r="DG432">
        <v>299.79357873528301</v>
      </c>
      <c r="DH432">
        <v>294.17413811445999</v>
      </c>
      <c r="DI432">
        <v>306.52978204887597</v>
      </c>
      <c r="DJ432">
        <v>305.34705297433197</v>
      </c>
      <c r="DK432">
        <v>296.994818374636</v>
      </c>
      <c r="DL432">
        <v>306.93636865210198</v>
      </c>
      <c r="DM432">
        <v>302.35494976670299</v>
      </c>
      <c r="DN432">
        <v>304.60728441592801</v>
      </c>
      <c r="DO432">
        <v>301.30684101632301</v>
      </c>
      <c r="DP432">
        <v>298.01625024883299</v>
      </c>
      <c r="DQ432">
        <v>305.43521112849498</v>
      </c>
      <c r="DR432">
        <v>299.50757387224701</v>
      </c>
    </row>
    <row r="433" spans="1:122" x14ac:dyDescent="0.25">
      <c r="A433">
        <v>103.578104138851</v>
      </c>
      <c r="B433">
        <v>281.10999394848398</v>
      </c>
      <c r="C433">
        <v>313.77881471153302</v>
      </c>
      <c r="D433">
        <v>299.681283963049</v>
      </c>
      <c r="E433">
        <v>304.94041232026399</v>
      </c>
      <c r="F433">
        <v>310.059850726528</v>
      </c>
      <c r="G433">
        <v>304.432349292477</v>
      </c>
      <c r="H433">
        <v>302.79369399875497</v>
      </c>
      <c r="I433">
        <v>296.82049003445599</v>
      </c>
      <c r="J433">
        <v>301.85647646783599</v>
      </c>
      <c r="K433">
        <v>303.00067026918498</v>
      </c>
      <c r="L433">
        <v>299.62147764214302</v>
      </c>
      <c r="M433">
        <v>297.177208177122</v>
      </c>
      <c r="N433">
        <v>298.51255746780902</v>
      </c>
      <c r="O433">
        <v>305.80365419115998</v>
      </c>
      <c r="P433">
        <v>319.49619252264301</v>
      </c>
      <c r="Q433">
        <v>321.79924823648798</v>
      </c>
      <c r="R433">
        <v>323.13490877475101</v>
      </c>
      <c r="S433">
        <v>320.24741153143799</v>
      </c>
      <c r="T433">
        <v>311.779322972991</v>
      </c>
      <c r="U433">
        <v>309.76777137651402</v>
      </c>
      <c r="V433">
        <v>306.44993130147401</v>
      </c>
      <c r="W433">
        <v>310.94567944691499</v>
      </c>
      <c r="X433">
        <v>312.47892866810599</v>
      </c>
      <c r="Y433">
        <v>312.68568441032397</v>
      </c>
      <c r="Z433">
        <v>315.61152321522798</v>
      </c>
      <c r="AA433">
        <v>324.213278348904</v>
      </c>
      <c r="AB433">
        <v>327.42299816141599</v>
      </c>
      <c r="AC433">
        <v>317.972175528805</v>
      </c>
      <c r="AD433">
        <v>322.11422017530703</v>
      </c>
      <c r="AE433">
        <v>315.59911161481801</v>
      </c>
      <c r="AF433">
        <v>307.32935281187599</v>
      </c>
      <c r="AG433">
        <v>310.54780540074597</v>
      </c>
      <c r="AH433">
        <v>314.80341426862498</v>
      </c>
      <c r="AI433">
        <v>307.81555989575799</v>
      </c>
      <c r="AJ433">
        <v>310.41679100495497</v>
      </c>
      <c r="AK433">
        <v>307.93266143242897</v>
      </c>
      <c r="AL433">
        <v>295.21984027719401</v>
      </c>
      <c r="AM433">
        <v>312.43621577678402</v>
      </c>
      <c r="AN433">
        <v>308.17903234656598</v>
      </c>
      <c r="AO433">
        <v>310.41171136531699</v>
      </c>
      <c r="AP433">
        <v>301.96554752449902</v>
      </c>
      <c r="AQ433">
        <v>302.41913081771702</v>
      </c>
      <c r="AR433">
        <v>310.96379612772398</v>
      </c>
      <c r="AS433">
        <v>313.77838195604699</v>
      </c>
      <c r="AT433">
        <v>306.27624257845201</v>
      </c>
      <c r="AU433">
        <v>308.41674848714899</v>
      </c>
      <c r="AV433">
        <v>310.47375739816999</v>
      </c>
      <c r="AW433">
        <v>311.50414730753499</v>
      </c>
      <c r="AX433">
        <v>311.19434597417097</v>
      </c>
      <c r="AY433">
        <v>302.53268961193999</v>
      </c>
      <c r="AZ433">
        <v>329.97736610975102</v>
      </c>
      <c r="BA433">
        <v>322.31459890317899</v>
      </c>
      <c r="BB433">
        <v>319.17208374967902</v>
      </c>
      <c r="BC433">
        <v>315.74179804673099</v>
      </c>
      <c r="BD433">
        <v>319.36951500372498</v>
      </c>
      <c r="BE433">
        <v>315.57436076182699</v>
      </c>
      <c r="BF433">
        <v>325.45221889758102</v>
      </c>
      <c r="BG433">
        <v>323.59209806508301</v>
      </c>
      <c r="BH433">
        <v>333.56948578365399</v>
      </c>
      <c r="BI433">
        <v>359.55414951718899</v>
      </c>
      <c r="BJ433">
        <v>326.99265250907098</v>
      </c>
      <c r="BK433">
        <v>344.01743591424503</v>
      </c>
      <c r="BL433">
        <v>332.99240561308699</v>
      </c>
      <c r="BM433">
        <v>352.09123390385599</v>
      </c>
      <c r="BN433">
        <v>370.69204396736598</v>
      </c>
      <c r="BO433">
        <v>403.89262860118799</v>
      </c>
      <c r="BP433">
        <v>378.39768288978303</v>
      </c>
      <c r="BQ433">
        <v>356.48551099695902</v>
      </c>
      <c r="BR433">
        <v>357.32171794220801</v>
      </c>
      <c r="BS433">
        <v>359.19980599472501</v>
      </c>
      <c r="BT433">
        <v>332.26843016753901</v>
      </c>
      <c r="BU433">
        <v>333.85588228824901</v>
      </c>
      <c r="BV433">
        <v>338.12238754416001</v>
      </c>
      <c r="BW433">
        <v>322.716273803344</v>
      </c>
      <c r="BX433">
        <v>332.84777834872301</v>
      </c>
      <c r="BY433">
        <v>314.99297127461199</v>
      </c>
      <c r="BZ433">
        <v>313.03447963643202</v>
      </c>
      <c r="CA433">
        <v>311.45667306958501</v>
      </c>
      <c r="CB433">
        <v>314.67871853392199</v>
      </c>
      <c r="CC433">
        <v>302.86432450208798</v>
      </c>
      <c r="CD433">
        <v>305.15484956305301</v>
      </c>
      <c r="CE433">
        <v>311.96793826382998</v>
      </c>
      <c r="CF433">
        <v>309.16021406354798</v>
      </c>
      <c r="CG433">
        <v>302.81049170452599</v>
      </c>
      <c r="CH433">
        <v>308.65451587278301</v>
      </c>
      <c r="CI433">
        <v>295.351752423422</v>
      </c>
      <c r="CJ433">
        <v>301.95478337042698</v>
      </c>
      <c r="CK433">
        <v>310.88045496917499</v>
      </c>
      <c r="CL433">
        <v>303.65761720732797</v>
      </c>
      <c r="CM433">
        <v>300.24880157458603</v>
      </c>
      <c r="CN433">
        <v>306.79805622919201</v>
      </c>
      <c r="CO433">
        <v>302.00239793184602</v>
      </c>
      <c r="CP433">
        <v>308.93866152238297</v>
      </c>
      <c r="CQ433">
        <v>310.881191838912</v>
      </c>
      <c r="CR433">
        <v>312.42134767832403</v>
      </c>
      <c r="CS433">
        <v>310.557909496918</v>
      </c>
      <c r="CT433">
        <v>310.54460150384301</v>
      </c>
      <c r="CU433">
        <v>311.18825095081797</v>
      </c>
      <c r="CV433">
        <v>304.34366330154199</v>
      </c>
      <c r="CW433">
        <v>317.033535338067</v>
      </c>
      <c r="CX433">
        <v>301.33568969541301</v>
      </c>
      <c r="CY433">
        <v>318.64126178509798</v>
      </c>
      <c r="CZ433">
        <v>300.62825067015302</v>
      </c>
      <c r="DA433">
        <v>302.31219976694001</v>
      </c>
      <c r="DB433">
        <v>304.22352054540698</v>
      </c>
      <c r="DC433">
        <v>298.26108962254398</v>
      </c>
      <c r="DD433">
        <v>299.539026503201</v>
      </c>
      <c r="DE433">
        <v>306.20690717438202</v>
      </c>
      <c r="DF433">
        <v>289.11463970033498</v>
      </c>
      <c r="DG433">
        <v>293.98571818275502</v>
      </c>
      <c r="DH433">
        <v>292.851065292285</v>
      </c>
      <c r="DI433">
        <v>307.42610530524399</v>
      </c>
      <c r="DJ433">
        <v>304.40522030051</v>
      </c>
      <c r="DK433">
        <v>296.87252252518698</v>
      </c>
      <c r="DL433">
        <v>301.03738377357598</v>
      </c>
      <c r="DM433">
        <v>299.104019892434</v>
      </c>
      <c r="DN433">
        <v>305.659707554156</v>
      </c>
      <c r="DO433">
        <v>301.66130046057202</v>
      </c>
      <c r="DP433">
        <v>298.58385424295398</v>
      </c>
      <c r="DQ433">
        <v>304.52331230270602</v>
      </c>
      <c r="DR433">
        <v>300.30250663302201</v>
      </c>
    </row>
    <row r="434" spans="1:122" x14ac:dyDescent="0.25">
      <c r="A434">
        <v>103.818424566088</v>
      </c>
      <c r="B434">
        <v>280.42880779751499</v>
      </c>
      <c r="C434">
        <v>315.05885910428498</v>
      </c>
      <c r="D434">
        <v>300.05234980971102</v>
      </c>
      <c r="E434">
        <v>308.04936875962801</v>
      </c>
      <c r="F434">
        <v>307.39405770533199</v>
      </c>
      <c r="G434">
        <v>307.97428143013502</v>
      </c>
      <c r="H434">
        <v>302.505919470305</v>
      </c>
      <c r="I434">
        <v>295.32931834265497</v>
      </c>
      <c r="J434">
        <v>301.32049217682101</v>
      </c>
      <c r="K434">
        <v>304.619277473333</v>
      </c>
      <c r="L434">
        <v>298.05105638267003</v>
      </c>
      <c r="M434">
        <v>296.70075826274399</v>
      </c>
      <c r="N434">
        <v>298.70418117110898</v>
      </c>
      <c r="O434">
        <v>307.291852474422</v>
      </c>
      <c r="P434">
        <v>316.977843344993</v>
      </c>
      <c r="Q434">
        <v>322.49884887791501</v>
      </c>
      <c r="R434">
        <v>325.52285733965402</v>
      </c>
      <c r="S434">
        <v>318.16010049220301</v>
      </c>
      <c r="T434">
        <v>311.371036569475</v>
      </c>
      <c r="U434">
        <v>310.26181061504599</v>
      </c>
      <c r="V434">
        <v>306.85148989033399</v>
      </c>
      <c r="W434">
        <v>311.49313959944902</v>
      </c>
      <c r="X434">
        <v>309.07119227806402</v>
      </c>
      <c r="Y434">
        <v>311.99726128868798</v>
      </c>
      <c r="Z434">
        <v>316.46395376523299</v>
      </c>
      <c r="AA434">
        <v>322.51713209345399</v>
      </c>
      <c r="AB434">
        <v>325.56790568644698</v>
      </c>
      <c r="AC434">
        <v>317.49250397439403</v>
      </c>
      <c r="AD434">
        <v>320.022174475653</v>
      </c>
      <c r="AE434">
        <v>316.48816071668199</v>
      </c>
      <c r="AF434">
        <v>305.81025820631402</v>
      </c>
      <c r="AG434">
        <v>308.366744918027</v>
      </c>
      <c r="AH434">
        <v>315.20355875131497</v>
      </c>
      <c r="AI434">
        <v>310.08377727972601</v>
      </c>
      <c r="AJ434">
        <v>308.162995120169</v>
      </c>
      <c r="AK434">
        <v>310.21157860145001</v>
      </c>
      <c r="AL434">
        <v>295.51074132691298</v>
      </c>
      <c r="AM434">
        <v>311.94577559601299</v>
      </c>
      <c r="AN434">
        <v>308.62930262099798</v>
      </c>
      <c r="AO434">
        <v>311.23640720846402</v>
      </c>
      <c r="AP434">
        <v>302.75696311958598</v>
      </c>
      <c r="AQ434">
        <v>303.19960582222899</v>
      </c>
      <c r="AR434">
        <v>313.49609250210801</v>
      </c>
      <c r="AS434">
        <v>315.00163605730103</v>
      </c>
      <c r="AT434">
        <v>306.78476338626399</v>
      </c>
      <c r="AU434">
        <v>308.56518803821803</v>
      </c>
      <c r="AV434">
        <v>313.30731351069198</v>
      </c>
      <c r="AW434">
        <v>311.70265796812799</v>
      </c>
      <c r="AX434">
        <v>310.61049471397502</v>
      </c>
      <c r="AY434">
        <v>303.56289320667202</v>
      </c>
      <c r="AZ434">
        <v>330.01697952681201</v>
      </c>
      <c r="BA434">
        <v>321.498020479812</v>
      </c>
      <c r="BB434">
        <v>318.59495202730699</v>
      </c>
      <c r="BC434">
        <v>313.11333160994599</v>
      </c>
      <c r="BD434">
        <v>317.42385994204301</v>
      </c>
      <c r="BE434">
        <v>319.20909384246801</v>
      </c>
      <c r="BF434">
        <v>326.87687359817397</v>
      </c>
      <c r="BG434">
        <v>323.81021766721199</v>
      </c>
      <c r="BH434">
        <v>331.58775105307399</v>
      </c>
      <c r="BI434">
        <v>358.04385019648203</v>
      </c>
      <c r="BJ434">
        <v>328.18789404874502</v>
      </c>
      <c r="BK434">
        <v>342.420117400268</v>
      </c>
      <c r="BL434">
        <v>336.62968396538798</v>
      </c>
      <c r="BM434">
        <v>353.982117728567</v>
      </c>
      <c r="BN434">
        <v>374.26252195067798</v>
      </c>
      <c r="BO434">
        <v>405.36372227394901</v>
      </c>
      <c r="BP434">
        <v>381.19429795373702</v>
      </c>
      <c r="BQ434">
        <v>360.66744071131001</v>
      </c>
      <c r="BR434">
        <v>358.18443775874402</v>
      </c>
      <c r="BS434">
        <v>361.25083119054199</v>
      </c>
      <c r="BT434">
        <v>332.03374490301201</v>
      </c>
      <c r="BU434">
        <v>333.60821645007599</v>
      </c>
      <c r="BV434">
        <v>336.326152000234</v>
      </c>
      <c r="BW434">
        <v>326.82480010269302</v>
      </c>
      <c r="BX434">
        <v>333.815297498468</v>
      </c>
      <c r="BY434">
        <v>315.25112860554299</v>
      </c>
      <c r="BZ434">
        <v>313.88016682530798</v>
      </c>
      <c r="CA434">
        <v>310.621561613577</v>
      </c>
      <c r="CB434">
        <v>313.66255838213101</v>
      </c>
      <c r="CC434">
        <v>303.81057300276098</v>
      </c>
      <c r="CD434">
        <v>305.92890876023898</v>
      </c>
      <c r="CE434">
        <v>312.38581244415298</v>
      </c>
      <c r="CF434">
        <v>308.056237625346</v>
      </c>
      <c r="CG434">
        <v>302.874802878575</v>
      </c>
      <c r="CH434">
        <v>312.010320365707</v>
      </c>
      <c r="CI434">
        <v>292.688278914904</v>
      </c>
      <c r="CJ434">
        <v>300.55908777052201</v>
      </c>
      <c r="CK434">
        <v>310.56097596442902</v>
      </c>
      <c r="CL434">
        <v>304.12718940140002</v>
      </c>
      <c r="CM434">
        <v>302.02375551326799</v>
      </c>
      <c r="CN434">
        <v>305.07694589357101</v>
      </c>
      <c r="CO434">
        <v>301.55664708131599</v>
      </c>
      <c r="CP434">
        <v>308.53723147997698</v>
      </c>
      <c r="CQ434">
        <v>310.85748749589999</v>
      </c>
      <c r="CR434">
        <v>310.22743687453601</v>
      </c>
      <c r="CS434">
        <v>311.49175313408199</v>
      </c>
      <c r="CT434">
        <v>310.544814454385</v>
      </c>
      <c r="CU434">
        <v>312.92065856384602</v>
      </c>
      <c r="CV434">
        <v>305.78640051651701</v>
      </c>
      <c r="CW434">
        <v>314.950508986638</v>
      </c>
      <c r="CX434">
        <v>304.163677360333</v>
      </c>
      <c r="CY434">
        <v>317.69277443636997</v>
      </c>
      <c r="CZ434">
        <v>296.08449294226</v>
      </c>
      <c r="DA434">
        <v>303.386356184318</v>
      </c>
      <c r="DB434">
        <v>303.228997357428</v>
      </c>
      <c r="DC434">
        <v>298.40436383777597</v>
      </c>
      <c r="DD434">
        <v>299.08667772438201</v>
      </c>
      <c r="DE434">
        <v>306.5474888585</v>
      </c>
      <c r="DF434">
        <v>293.08995884140899</v>
      </c>
      <c r="DG434">
        <v>289.55447305213499</v>
      </c>
      <c r="DH434">
        <v>292.611046694555</v>
      </c>
      <c r="DI434">
        <v>307.70496084178501</v>
      </c>
      <c r="DJ434">
        <v>303.25705060961502</v>
      </c>
      <c r="DK434">
        <v>296.28013106245299</v>
      </c>
      <c r="DL434">
        <v>298.297273912028</v>
      </c>
      <c r="DM434">
        <v>297.587033063305</v>
      </c>
      <c r="DN434">
        <v>307.42948742226002</v>
      </c>
      <c r="DO434">
        <v>305.94974735389297</v>
      </c>
      <c r="DP434">
        <v>299.57739938996502</v>
      </c>
      <c r="DQ434">
        <v>303.33506382633402</v>
      </c>
      <c r="DR434">
        <v>300.53714639267599</v>
      </c>
    </row>
    <row r="435" spans="1:122" x14ac:dyDescent="0.25">
      <c r="A435">
        <v>104.058744993324</v>
      </c>
      <c r="B435">
        <v>280.42185723352998</v>
      </c>
      <c r="C435">
        <v>319.10420909907901</v>
      </c>
      <c r="D435">
        <v>304.893443640567</v>
      </c>
      <c r="E435">
        <v>308.724792273297</v>
      </c>
      <c r="F435">
        <v>305.41551777864299</v>
      </c>
      <c r="G435">
        <v>309.48057984284202</v>
      </c>
      <c r="H435">
        <v>304.57866120716898</v>
      </c>
      <c r="I435">
        <v>299.42899620800802</v>
      </c>
      <c r="J435">
        <v>302.29827485557399</v>
      </c>
      <c r="K435">
        <v>304.16078866736899</v>
      </c>
      <c r="L435">
        <v>302.59947410889703</v>
      </c>
      <c r="M435">
        <v>300.21115870762401</v>
      </c>
      <c r="N435">
        <v>299.489262048032</v>
      </c>
      <c r="O435">
        <v>307.03324612796899</v>
      </c>
      <c r="P435">
        <v>310.29818367615599</v>
      </c>
      <c r="Q435">
        <v>321.43438726498698</v>
      </c>
      <c r="R435">
        <v>321.04538555496998</v>
      </c>
      <c r="S435">
        <v>321.24576811543199</v>
      </c>
      <c r="T435">
        <v>314.67587274519599</v>
      </c>
      <c r="U435">
        <v>307.01856152696803</v>
      </c>
      <c r="V435">
        <v>306.56105007067703</v>
      </c>
      <c r="W435">
        <v>310.50669016879698</v>
      </c>
      <c r="X435">
        <v>309.24528666071501</v>
      </c>
      <c r="Y435">
        <v>311.260210174863</v>
      </c>
      <c r="Z435">
        <v>316.14184798256798</v>
      </c>
      <c r="AA435">
        <v>320.95002212644698</v>
      </c>
      <c r="AB435">
        <v>327.93957702340498</v>
      </c>
      <c r="AC435">
        <v>314.41364308767999</v>
      </c>
      <c r="AD435">
        <v>317.92494988601101</v>
      </c>
      <c r="AE435">
        <v>316.809813670702</v>
      </c>
      <c r="AF435">
        <v>307.56391707421301</v>
      </c>
      <c r="AG435">
        <v>310.40710714903099</v>
      </c>
      <c r="AH435">
        <v>315.464993539467</v>
      </c>
      <c r="AI435">
        <v>309.79341019304798</v>
      </c>
      <c r="AJ435">
        <v>305.62234286029599</v>
      </c>
      <c r="AK435">
        <v>313.09899331339199</v>
      </c>
      <c r="AL435">
        <v>299.54661924148002</v>
      </c>
      <c r="AM435">
        <v>310.302384020077</v>
      </c>
      <c r="AN435">
        <v>308.88963249448301</v>
      </c>
      <c r="AO435">
        <v>313.87112198686202</v>
      </c>
      <c r="AP435">
        <v>306.62478164021201</v>
      </c>
      <c r="AQ435">
        <v>309.41976512385702</v>
      </c>
      <c r="AR435">
        <v>314.175918265429</v>
      </c>
      <c r="AS435">
        <v>317.775084497195</v>
      </c>
      <c r="AT435">
        <v>304.92076968484997</v>
      </c>
      <c r="AU435">
        <v>308.42380905618398</v>
      </c>
      <c r="AV435">
        <v>312.24608086563899</v>
      </c>
      <c r="AW435">
        <v>313.31046067374098</v>
      </c>
      <c r="AX435">
        <v>315.79289617043901</v>
      </c>
      <c r="AY435">
        <v>306.90863045588299</v>
      </c>
      <c r="AZ435">
        <v>327.88980444395901</v>
      </c>
      <c r="BA435">
        <v>321.88163503585002</v>
      </c>
      <c r="BB435">
        <v>316.80950976595801</v>
      </c>
      <c r="BC435">
        <v>310.11417717894602</v>
      </c>
      <c r="BD435">
        <v>312.40570872566599</v>
      </c>
      <c r="BE435">
        <v>328.04776387207397</v>
      </c>
      <c r="BF435">
        <v>327.73924084721801</v>
      </c>
      <c r="BG435">
        <v>328.12874795017501</v>
      </c>
      <c r="BH435">
        <v>335.219634377489</v>
      </c>
      <c r="BI435">
        <v>356.33193481988599</v>
      </c>
      <c r="BJ435">
        <v>327.53061020025501</v>
      </c>
      <c r="BK435">
        <v>343.14437245314201</v>
      </c>
      <c r="BL435">
        <v>340.69355043867</v>
      </c>
      <c r="BM435">
        <v>361.502236968315</v>
      </c>
      <c r="BN435">
        <v>383.09280479972898</v>
      </c>
      <c r="BO435">
        <v>416.04938717747802</v>
      </c>
      <c r="BP435">
        <v>389.605721323826</v>
      </c>
      <c r="BQ435">
        <v>361.99458722580499</v>
      </c>
      <c r="BR435">
        <v>361.21811458999099</v>
      </c>
      <c r="BS435">
        <v>363.13054042590102</v>
      </c>
      <c r="BT435">
        <v>338.88091764851498</v>
      </c>
      <c r="BU435">
        <v>338.74925752834997</v>
      </c>
      <c r="BV435">
        <v>339.91024203329698</v>
      </c>
      <c r="BW435">
        <v>329.36195796360101</v>
      </c>
      <c r="BX435">
        <v>339.82978016763002</v>
      </c>
      <c r="BY435">
        <v>317.07180913735903</v>
      </c>
      <c r="BZ435">
        <v>318.00969187165498</v>
      </c>
      <c r="CA435">
        <v>316.97667857141602</v>
      </c>
      <c r="CB435">
        <v>316.365595813916</v>
      </c>
      <c r="CC435">
        <v>307.31312340027199</v>
      </c>
      <c r="CD435">
        <v>308.705697623508</v>
      </c>
      <c r="CE435">
        <v>315.63338715578402</v>
      </c>
      <c r="CF435">
        <v>306.28911173908801</v>
      </c>
      <c r="CG435">
        <v>304.74014471863302</v>
      </c>
      <c r="CH435">
        <v>311.51005652599099</v>
      </c>
      <c r="CI435">
        <v>292.27690608543901</v>
      </c>
      <c r="CJ435">
        <v>300.01599319158203</v>
      </c>
      <c r="CK435">
        <v>314.38997235789401</v>
      </c>
      <c r="CL435">
        <v>304.270601381061</v>
      </c>
      <c r="CM435">
        <v>306.80298696809399</v>
      </c>
      <c r="CN435">
        <v>301.97696670353901</v>
      </c>
      <c r="CO435">
        <v>298.90497352291197</v>
      </c>
      <c r="CP435">
        <v>307.93908585048399</v>
      </c>
      <c r="CQ435">
        <v>309.58874949721002</v>
      </c>
      <c r="CR435">
        <v>303.65751233336999</v>
      </c>
      <c r="CS435">
        <v>318.36959493428799</v>
      </c>
      <c r="CT435">
        <v>314.30644567427402</v>
      </c>
      <c r="CU435">
        <v>314.24868695999697</v>
      </c>
      <c r="CV435">
        <v>309.20487665031698</v>
      </c>
      <c r="CW435">
        <v>310.745588525936</v>
      </c>
      <c r="CX435">
        <v>309.29528689474301</v>
      </c>
      <c r="CY435">
        <v>317.32681994233099</v>
      </c>
      <c r="CZ435">
        <v>297.10361063796398</v>
      </c>
      <c r="DA435">
        <v>305.80309390084699</v>
      </c>
      <c r="DB435">
        <v>306.59781881005301</v>
      </c>
      <c r="DC435">
        <v>302.05502405997299</v>
      </c>
      <c r="DD435">
        <v>298.57613705961398</v>
      </c>
      <c r="DE435">
        <v>304.73834770662103</v>
      </c>
      <c r="DF435">
        <v>296.601522047483</v>
      </c>
      <c r="DG435">
        <v>289.982352846597</v>
      </c>
      <c r="DH435">
        <v>293.408133970888</v>
      </c>
      <c r="DI435">
        <v>305.77487366546001</v>
      </c>
      <c r="DJ435">
        <v>305.72340169410302</v>
      </c>
      <c r="DK435">
        <v>295.49067286552901</v>
      </c>
      <c r="DL435">
        <v>300.68503422249699</v>
      </c>
      <c r="DM435">
        <v>300.65822282768897</v>
      </c>
      <c r="DN435">
        <v>312.629308100196</v>
      </c>
      <c r="DO435">
        <v>312.288023020938</v>
      </c>
      <c r="DP435">
        <v>294.59314503812999</v>
      </c>
      <c r="DQ435">
        <v>300.37725600105199</v>
      </c>
      <c r="DR435">
        <v>299.96563118585499</v>
      </c>
    </row>
    <row r="436" spans="1:122" x14ac:dyDescent="0.25">
      <c r="A436">
        <v>104.29906542056</v>
      </c>
      <c r="B436">
        <v>277.603941980988</v>
      </c>
      <c r="C436">
        <v>313.84789436626301</v>
      </c>
      <c r="D436">
        <v>302.828609000266</v>
      </c>
      <c r="E436">
        <v>308.66497015924801</v>
      </c>
      <c r="F436">
        <v>303.28452115884198</v>
      </c>
      <c r="G436">
        <v>310.38358736368002</v>
      </c>
      <c r="H436">
        <v>304.25240306050301</v>
      </c>
      <c r="I436">
        <v>298.86227635877401</v>
      </c>
      <c r="J436">
        <v>299.70148049012602</v>
      </c>
      <c r="K436">
        <v>304.22643784075802</v>
      </c>
      <c r="L436">
        <v>302.47761101390699</v>
      </c>
      <c r="M436">
        <v>301.69397242239398</v>
      </c>
      <c r="N436">
        <v>296.90357061447401</v>
      </c>
      <c r="O436">
        <v>307.37213739479898</v>
      </c>
      <c r="P436">
        <v>307.99129376504698</v>
      </c>
      <c r="Q436">
        <v>316.71058460502798</v>
      </c>
      <c r="R436">
        <v>321.39380504106299</v>
      </c>
      <c r="S436">
        <v>317.08364860676301</v>
      </c>
      <c r="T436">
        <v>310.86326460051998</v>
      </c>
      <c r="U436">
        <v>308.45822898304601</v>
      </c>
      <c r="V436">
        <v>300.74442461636602</v>
      </c>
      <c r="W436">
        <v>307.61869623526098</v>
      </c>
      <c r="X436">
        <v>310.93859611178198</v>
      </c>
      <c r="Y436">
        <v>313.417064312957</v>
      </c>
      <c r="Z436">
        <v>314.71817382637198</v>
      </c>
      <c r="AA436">
        <v>321.39559257197197</v>
      </c>
      <c r="AB436">
        <v>328.56041391425498</v>
      </c>
      <c r="AC436">
        <v>309.96696709863801</v>
      </c>
      <c r="AD436">
        <v>316.69528775145898</v>
      </c>
      <c r="AE436">
        <v>316.156068085507</v>
      </c>
      <c r="AF436">
        <v>306.10003159171498</v>
      </c>
      <c r="AG436">
        <v>310.92010928155901</v>
      </c>
      <c r="AH436">
        <v>312.913370677812</v>
      </c>
      <c r="AI436">
        <v>308.522600429237</v>
      </c>
      <c r="AJ436">
        <v>303.01924666148102</v>
      </c>
      <c r="AK436">
        <v>313.37831493370101</v>
      </c>
      <c r="AL436">
        <v>304.96867348771798</v>
      </c>
      <c r="AM436">
        <v>307.38741760767601</v>
      </c>
      <c r="AN436">
        <v>314.36423884345197</v>
      </c>
      <c r="AO436">
        <v>311.079527614965</v>
      </c>
      <c r="AP436">
        <v>303.45519427014199</v>
      </c>
      <c r="AQ436">
        <v>310.80412487645901</v>
      </c>
      <c r="AR436">
        <v>316.145151876586</v>
      </c>
      <c r="AS436">
        <v>317.10817963347</v>
      </c>
      <c r="AT436">
        <v>306.68284585581699</v>
      </c>
      <c r="AU436">
        <v>306.946757055506</v>
      </c>
      <c r="AV436">
        <v>310.61110358231502</v>
      </c>
      <c r="AW436">
        <v>312.65068018180301</v>
      </c>
      <c r="AX436">
        <v>310.83024022669099</v>
      </c>
      <c r="AY436">
        <v>310.96896444657102</v>
      </c>
      <c r="AZ436">
        <v>322.30729120218001</v>
      </c>
      <c r="BA436">
        <v>320.419437094334</v>
      </c>
      <c r="BB436">
        <v>313.51411124048701</v>
      </c>
      <c r="BC436">
        <v>308.52393009756798</v>
      </c>
      <c r="BD436">
        <v>315.33464502782198</v>
      </c>
      <c r="BE436">
        <v>322.24640349879797</v>
      </c>
      <c r="BF436">
        <v>323.10092372028498</v>
      </c>
      <c r="BG436">
        <v>329.75243997509898</v>
      </c>
      <c r="BH436">
        <v>336.245928676201</v>
      </c>
      <c r="BI436">
        <v>351.729776834321</v>
      </c>
      <c r="BJ436">
        <v>327.95036459037999</v>
      </c>
      <c r="BK436">
        <v>343.80317199901498</v>
      </c>
      <c r="BL436">
        <v>340.75857651739801</v>
      </c>
      <c r="BM436">
        <v>363.04319904401899</v>
      </c>
      <c r="BN436">
        <v>385.83349092224898</v>
      </c>
      <c r="BO436">
        <v>418.73734920151799</v>
      </c>
      <c r="BP436">
        <v>395.20288335604801</v>
      </c>
      <c r="BQ436">
        <v>360.90852800363098</v>
      </c>
      <c r="BR436">
        <v>367.17627621627298</v>
      </c>
      <c r="BS436">
        <v>366.67989219055698</v>
      </c>
      <c r="BT436">
        <v>340.83332668660597</v>
      </c>
      <c r="BU436">
        <v>344.41818465161799</v>
      </c>
      <c r="BV436">
        <v>344.96699471110401</v>
      </c>
      <c r="BW436">
        <v>333.76194191789801</v>
      </c>
      <c r="BX436">
        <v>337.90877905601502</v>
      </c>
      <c r="BY436">
        <v>319.17218914967998</v>
      </c>
      <c r="BZ436">
        <v>314.85133189457503</v>
      </c>
      <c r="CA436">
        <v>315.190621810972</v>
      </c>
      <c r="CB436">
        <v>316.64107672983403</v>
      </c>
      <c r="CC436">
        <v>311.90138244905802</v>
      </c>
      <c r="CD436">
        <v>304.34088320451201</v>
      </c>
      <c r="CE436">
        <v>314.381779530649</v>
      </c>
      <c r="CF436">
        <v>303.92034854089098</v>
      </c>
      <c r="CG436">
        <v>309.14759187227901</v>
      </c>
      <c r="CH436">
        <v>307.37855268479501</v>
      </c>
      <c r="CI436">
        <v>294.86479499049301</v>
      </c>
      <c r="CJ436">
        <v>300.23975280593498</v>
      </c>
      <c r="CK436">
        <v>309.83266919993901</v>
      </c>
      <c r="CL436">
        <v>300.34857315271398</v>
      </c>
      <c r="CM436">
        <v>305.27709027092101</v>
      </c>
      <c r="CN436">
        <v>306.12688072236699</v>
      </c>
      <c r="CO436">
        <v>300.219625926471</v>
      </c>
      <c r="CP436">
        <v>305.795493794332</v>
      </c>
      <c r="CQ436">
        <v>306.82724146612202</v>
      </c>
      <c r="CR436">
        <v>306.20262755409601</v>
      </c>
      <c r="CS436">
        <v>318.95090727666297</v>
      </c>
      <c r="CT436">
        <v>311.45832924576803</v>
      </c>
      <c r="CU436">
        <v>314.49830860726303</v>
      </c>
      <c r="CV436">
        <v>310.54764841948202</v>
      </c>
      <c r="CW436">
        <v>309.40676018481201</v>
      </c>
      <c r="CX436">
        <v>313.35688870932</v>
      </c>
      <c r="CY436">
        <v>316.66784349261002</v>
      </c>
      <c r="CZ436">
        <v>294.67831149009299</v>
      </c>
      <c r="DA436">
        <v>307.396473829532</v>
      </c>
      <c r="DB436">
        <v>304.75399714966602</v>
      </c>
      <c r="DC436">
        <v>303.11173630985797</v>
      </c>
      <c r="DD436">
        <v>296.14645727588999</v>
      </c>
      <c r="DE436">
        <v>302.88383030582702</v>
      </c>
      <c r="DF436">
        <v>299.555537245214</v>
      </c>
      <c r="DG436">
        <v>289.87051573956802</v>
      </c>
      <c r="DH436">
        <v>293.40841337044202</v>
      </c>
      <c r="DI436">
        <v>305.77270876120701</v>
      </c>
      <c r="DJ436">
        <v>308.61334907632101</v>
      </c>
      <c r="DK436">
        <v>299.74827350973999</v>
      </c>
      <c r="DL436">
        <v>301.29279759167798</v>
      </c>
      <c r="DM436">
        <v>303.000860448624</v>
      </c>
      <c r="DN436">
        <v>311.97235769173199</v>
      </c>
      <c r="DO436">
        <v>309.60389488264002</v>
      </c>
      <c r="DP436">
        <v>298.59355193594598</v>
      </c>
      <c r="DQ436">
        <v>300.27015444892902</v>
      </c>
      <c r="DR436">
        <v>301.22521284143301</v>
      </c>
    </row>
    <row r="437" spans="1:122" x14ac:dyDescent="0.25">
      <c r="A437">
        <v>104.53938584779701</v>
      </c>
      <c r="B437">
        <v>281.47513302317299</v>
      </c>
      <c r="C437">
        <v>309.51857456858301</v>
      </c>
      <c r="D437">
        <v>301.43975716106098</v>
      </c>
      <c r="E437">
        <v>309.64308189633101</v>
      </c>
      <c r="F437">
        <v>303.212655975823</v>
      </c>
      <c r="G437">
        <v>309.72937974210299</v>
      </c>
      <c r="H437">
        <v>305.81575351911698</v>
      </c>
      <c r="I437">
        <v>301.586156547722</v>
      </c>
      <c r="J437">
        <v>298.931122708602</v>
      </c>
      <c r="K437">
        <v>303.22833849682598</v>
      </c>
      <c r="L437">
        <v>303.66383785376502</v>
      </c>
      <c r="M437">
        <v>301.35622440146602</v>
      </c>
      <c r="N437">
        <v>298.161581500946</v>
      </c>
      <c r="O437">
        <v>308.35747384914902</v>
      </c>
      <c r="P437">
        <v>308.14396708088202</v>
      </c>
      <c r="Q437">
        <v>312.31519138295499</v>
      </c>
      <c r="R437">
        <v>320.15051273743597</v>
      </c>
      <c r="S437">
        <v>313.02580937054103</v>
      </c>
      <c r="T437">
        <v>310.14385236748501</v>
      </c>
      <c r="U437">
        <v>308.20215015391199</v>
      </c>
      <c r="V437">
        <v>298.250743828324</v>
      </c>
      <c r="W437">
        <v>306.38525666146001</v>
      </c>
      <c r="X437">
        <v>310.27814235224201</v>
      </c>
      <c r="Y437">
        <v>314.79753258420101</v>
      </c>
      <c r="Z437">
        <v>314.03014695875402</v>
      </c>
      <c r="AA437">
        <v>320.67804776408099</v>
      </c>
      <c r="AB437">
        <v>328.75135186000603</v>
      </c>
      <c r="AC437">
        <v>308.47954070952602</v>
      </c>
      <c r="AD437">
        <v>315.98091158383602</v>
      </c>
      <c r="AE437">
        <v>315.67239047278002</v>
      </c>
      <c r="AF437">
        <v>307.46593466334701</v>
      </c>
      <c r="AG437">
        <v>310.93237367782598</v>
      </c>
      <c r="AH437">
        <v>311.252672015607</v>
      </c>
      <c r="AI437">
        <v>309.609588346132</v>
      </c>
      <c r="AJ437">
        <v>300.688741962748</v>
      </c>
      <c r="AK437">
        <v>316.41483587210899</v>
      </c>
      <c r="AL437">
        <v>308.833787114882</v>
      </c>
      <c r="AM437">
        <v>308.21735118379502</v>
      </c>
      <c r="AN437">
        <v>316.090865585811</v>
      </c>
      <c r="AO437">
        <v>311.74231476722099</v>
      </c>
      <c r="AP437">
        <v>303.75396844811502</v>
      </c>
      <c r="AQ437">
        <v>311.847669231483</v>
      </c>
      <c r="AR437">
        <v>314.61399810947398</v>
      </c>
      <c r="AS437">
        <v>317.36233253531998</v>
      </c>
      <c r="AT437">
        <v>309.040622377788</v>
      </c>
      <c r="AU437">
        <v>307.82777294089198</v>
      </c>
      <c r="AV437">
        <v>310.60415882634197</v>
      </c>
      <c r="AW437">
        <v>313.32975757732601</v>
      </c>
      <c r="AX437">
        <v>308.78819158359198</v>
      </c>
      <c r="AY437">
        <v>313.62285793210901</v>
      </c>
      <c r="AZ437">
        <v>320.044236194034</v>
      </c>
      <c r="BA437">
        <v>317.87854116603899</v>
      </c>
      <c r="BB437">
        <v>309.819052634608</v>
      </c>
      <c r="BC437">
        <v>308.242786070764</v>
      </c>
      <c r="BD437">
        <v>315.419064477154</v>
      </c>
      <c r="BE437">
        <v>322.81459406617603</v>
      </c>
      <c r="BF437">
        <v>318.83378641795798</v>
      </c>
      <c r="BG437">
        <v>331.25118959009899</v>
      </c>
      <c r="BH437">
        <v>337.06653757758102</v>
      </c>
      <c r="BI437">
        <v>348.01198168967801</v>
      </c>
      <c r="BJ437">
        <v>325.63234249457798</v>
      </c>
      <c r="BK437">
        <v>341.00226641699101</v>
      </c>
      <c r="BL437">
        <v>342.31341347140801</v>
      </c>
      <c r="BM437">
        <v>362.26618378659799</v>
      </c>
      <c r="BN437">
        <v>387.88921729823301</v>
      </c>
      <c r="BO437">
        <v>419.661446167073</v>
      </c>
      <c r="BP437">
        <v>395.89308948106702</v>
      </c>
      <c r="BQ437">
        <v>360.54995267127799</v>
      </c>
      <c r="BR437">
        <v>370.11751236671699</v>
      </c>
      <c r="BS437">
        <v>368.93918963521901</v>
      </c>
      <c r="BT437">
        <v>344.10714600213203</v>
      </c>
      <c r="BU437">
        <v>346.10072414641598</v>
      </c>
      <c r="BV437">
        <v>349.29044642388101</v>
      </c>
      <c r="BW437">
        <v>335.36808000126899</v>
      </c>
      <c r="BX437">
        <v>336.281912649444</v>
      </c>
      <c r="BY437">
        <v>321.50218509894302</v>
      </c>
      <c r="BZ437">
        <v>316.045958663813</v>
      </c>
      <c r="CA437">
        <v>316.97574852147801</v>
      </c>
      <c r="CB437">
        <v>316.37111494598503</v>
      </c>
      <c r="CC437">
        <v>312.98013192595897</v>
      </c>
      <c r="CD437">
        <v>302.187104925428</v>
      </c>
      <c r="CE437">
        <v>314.45007205347002</v>
      </c>
      <c r="CF437">
        <v>300.63460673452101</v>
      </c>
      <c r="CG437">
        <v>309.32613718907498</v>
      </c>
      <c r="CH437">
        <v>307.82769326073998</v>
      </c>
      <c r="CI437">
        <v>297.95984025465299</v>
      </c>
      <c r="CJ437">
        <v>302.10554768233999</v>
      </c>
      <c r="CK437">
        <v>311.00106115191898</v>
      </c>
      <c r="CL437">
        <v>299.78093023541697</v>
      </c>
      <c r="CM437">
        <v>304.53696761203003</v>
      </c>
      <c r="CN437">
        <v>307.71439061579298</v>
      </c>
      <c r="CO437">
        <v>302.63096504746801</v>
      </c>
      <c r="CP437">
        <v>304.428567054577</v>
      </c>
      <c r="CQ437">
        <v>302.97768086216701</v>
      </c>
      <c r="CR437">
        <v>308.15099109968497</v>
      </c>
      <c r="CS437">
        <v>317.86594047757899</v>
      </c>
      <c r="CT437">
        <v>312.23654618076398</v>
      </c>
      <c r="CU437">
        <v>313.51556718427901</v>
      </c>
      <c r="CV437">
        <v>311.21994132904098</v>
      </c>
      <c r="CW437">
        <v>308.51194374989001</v>
      </c>
      <c r="CX437">
        <v>314.87538602010801</v>
      </c>
      <c r="CY437">
        <v>315.311860484661</v>
      </c>
      <c r="CZ437">
        <v>292.845265980688</v>
      </c>
      <c r="DA437">
        <v>309.41409222589499</v>
      </c>
      <c r="DB437">
        <v>304.048604437248</v>
      </c>
      <c r="DC437">
        <v>302.368371673029</v>
      </c>
      <c r="DD437">
        <v>295.07731017763899</v>
      </c>
      <c r="DE437">
        <v>300.88952246045602</v>
      </c>
      <c r="DF437">
        <v>300.34080621638901</v>
      </c>
      <c r="DG437">
        <v>291.15478965720501</v>
      </c>
      <c r="DH437">
        <v>292.52265236474301</v>
      </c>
      <c r="DI437">
        <v>304.23696806753901</v>
      </c>
      <c r="DJ437">
        <v>307.01922175678402</v>
      </c>
      <c r="DK437">
        <v>300.96411854911298</v>
      </c>
      <c r="DL437">
        <v>299.61612745964402</v>
      </c>
      <c r="DM437">
        <v>304.07513458530298</v>
      </c>
      <c r="DN437">
        <v>309.97482749270603</v>
      </c>
      <c r="DO437">
        <v>307.21096377869702</v>
      </c>
      <c r="DP437">
        <v>299.587053439675</v>
      </c>
      <c r="DQ437">
        <v>298.94738214059703</v>
      </c>
      <c r="DR437">
        <v>303.65420282003402</v>
      </c>
    </row>
    <row r="438" spans="1:122" x14ac:dyDescent="0.25">
      <c r="A438">
        <v>104.77970627503301</v>
      </c>
      <c r="B438">
        <v>288.58353153484302</v>
      </c>
      <c r="C438">
        <v>304.81383106308698</v>
      </c>
      <c r="D438">
        <v>301.17038762488198</v>
      </c>
      <c r="E438">
        <v>311.72136440366103</v>
      </c>
      <c r="F438">
        <v>304.0253003226</v>
      </c>
      <c r="G438">
        <v>309.22816359242597</v>
      </c>
      <c r="H438">
        <v>308.37493425039997</v>
      </c>
      <c r="I438">
        <v>304.39360537835103</v>
      </c>
      <c r="J438">
        <v>299.34899556820199</v>
      </c>
      <c r="K438">
        <v>299.46676272029401</v>
      </c>
      <c r="L438">
        <v>304.55177669433601</v>
      </c>
      <c r="M438">
        <v>301.47784695037899</v>
      </c>
      <c r="N438">
        <v>302.25842232228098</v>
      </c>
      <c r="O438">
        <v>309.29104185500597</v>
      </c>
      <c r="P438">
        <v>309.93837115227598</v>
      </c>
      <c r="Q438">
        <v>307.87508008030198</v>
      </c>
      <c r="R438">
        <v>317.75013237913703</v>
      </c>
      <c r="S438">
        <v>308.39446391147601</v>
      </c>
      <c r="T438">
        <v>310.05728368920802</v>
      </c>
      <c r="U438">
        <v>305.806223010537</v>
      </c>
      <c r="V438">
        <v>299.68791621054203</v>
      </c>
      <c r="W438">
        <v>305.89923007934601</v>
      </c>
      <c r="X438">
        <v>309.162628877906</v>
      </c>
      <c r="Y438">
        <v>314.604891373746</v>
      </c>
      <c r="Z438">
        <v>314.87196044551001</v>
      </c>
      <c r="AA438">
        <v>320.43284229734098</v>
      </c>
      <c r="AB438">
        <v>326.41639605462899</v>
      </c>
      <c r="AC438">
        <v>308.45234824843197</v>
      </c>
      <c r="AD438">
        <v>314.657059646714</v>
      </c>
      <c r="AE438">
        <v>315.42802035493997</v>
      </c>
      <c r="AF438">
        <v>309.21856605483202</v>
      </c>
      <c r="AG438">
        <v>311.41147017289597</v>
      </c>
      <c r="AH438">
        <v>310.68970189587299</v>
      </c>
      <c r="AI438">
        <v>310.83119967969901</v>
      </c>
      <c r="AJ438">
        <v>299.61830772672801</v>
      </c>
      <c r="AK438">
        <v>319.98316917042399</v>
      </c>
      <c r="AL438">
        <v>312.18912211056801</v>
      </c>
      <c r="AM438">
        <v>310.408879646809</v>
      </c>
      <c r="AN438">
        <v>314.80938229255497</v>
      </c>
      <c r="AO438">
        <v>315.432485322937</v>
      </c>
      <c r="AP438">
        <v>304.24410352821201</v>
      </c>
      <c r="AQ438">
        <v>311.45742824022602</v>
      </c>
      <c r="AR438">
        <v>313.08501078331</v>
      </c>
      <c r="AS438">
        <v>318.28243665323299</v>
      </c>
      <c r="AT438">
        <v>310.97124390681398</v>
      </c>
      <c r="AU438">
        <v>309.97109132874601</v>
      </c>
      <c r="AV438">
        <v>312.11948694471999</v>
      </c>
      <c r="AW438">
        <v>313.929697740873</v>
      </c>
      <c r="AX438">
        <v>307.84891037366799</v>
      </c>
      <c r="AY438">
        <v>315.86666882746698</v>
      </c>
      <c r="AZ438">
        <v>318.76284374778299</v>
      </c>
      <c r="BA438">
        <v>315.09638322902799</v>
      </c>
      <c r="BB438">
        <v>307.22566066912401</v>
      </c>
      <c r="BC438">
        <v>308.11564886775898</v>
      </c>
      <c r="BD438">
        <v>313.96370738325697</v>
      </c>
      <c r="BE438">
        <v>326.469838899438</v>
      </c>
      <c r="BF438">
        <v>314.24301224579102</v>
      </c>
      <c r="BG438">
        <v>330.71852531538701</v>
      </c>
      <c r="BH438">
        <v>337.91487718976998</v>
      </c>
      <c r="BI438">
        <v>343.56245099476899</v>
      </c>
      <c r="BJ438">
        <v>322.647537915263</v>
      </c>
      <c r="BK438">
        <v>336.481675178876</v>
      </c>
      <c r="BL438">
        <v>342.79039182811402</v>
      </c>
      <c r="BM438">
        <v>361.00942237384203</v>
      </c>
      <c r="BN438">
        <v>390.098982491426</v>
      </c>
      <c r="BO438">
        <v>419.59357430113602</v>
      </c>
      <c r="BP438">
        <v>395.08430058599799</v>
      </c>
      <c r="BQ438">
        <v>360.92523130892999</v>
      </c>
      <c r="BR438">
        <v>371.37032861731899</v>
      </c>
      <c r="BS438">
        <v>370.84690245421302</v>
      </c>
      <c r="BT438">
        <v>349.60416999932602</v>
      </c>
      <c r="BU438">
        <v>347.55880528301901</v>
      </c>
      <c r="BV438">
        <v>353.92307704393897</v>
      </c>
      <c r="BW438">
        <v>335.36880931048597</v>
      </c>
      <c r="BX438">
        <v>332.65223298064501</v>
      </c>
      <c r="BY438">
        <v>323.171892280527</v>
      </c>
      <c r="BZ438">
        <v>316.48855040805603</v>
      </c>
      <c r="CA438">
        <v>321.384913894161</v>
      </c>
      <c r="CB438">
        <v>315.98310421564901</v>
      </c>
      <c r="CC438">
        <v>312.02637146932102</v>
      </c>
      <c r="CD438">
        <v>300.72833074272199</v>
      </c>
      <c r="CE438">
        <v>315.789438111425</v>
      </c>
      <c r="CF438">
        <v>300.31310969781202</v>
      </c>
      <c r="CG438">
        <v>307.80155756508702</v>
      </c>
      <c r="CH438">
        <v>310.399770578583</v>
      </c>
      <c r="CI438">
        <v>304.000899246318</v>
      </c>
      <c r="CJ438">
        <v>305.00799828489301</v>
      </c>
      <c r="CK438">
        <v>313.604503821457</v>
      </c>
      <c r="CL438">
        <v>300.16423924955899</v>
      </c>
      <c r="CM438">
        <v>305.35337181042001</v>
      </c>
      <c r="CN438">
        <v>307.45746778557901</v>
      </c>
      <c r="CO438">
        <v>305.35040513124</v>
      </c>
      <c r="CP438">
        <v>303.08074644125099</v>
      </c>
      <c r="CQ438">
        <v>297.49345038672698</v>
      </c>
      <c r="CR438">
        <v>307.74281826733198</v>
      </c>
      <c r="CS438">
        <v>315.74199162358002</v>
      </c>
      <c r="CT438">
        <v>314.921035091497</v>
      </c>
      <c r="CU438">
        <v>311.81790021274497</v>
      </c>
      <c r="CV438">
        <v>310.52455250950101</v>
      </c>
      <c r="CW438">
        <v>307.17555352441201</v>
      </c>
      <c r="CX438">
        <v>314.09437716681703</v>
      </c>
      <c r="CY438">
        <v>312.05381676647397</v>
      </c>
      <c r="CZ438">
        <v>292.14612827494301</v>
      </c>
      <c r="DA438">
        <v>312.433281249429</v>
      </c>
      <c r="DB438">
        <v>302.738636176993</v>
      </c>
      <c r="DC438">
        <v>301.78425967864899</v>
      </c>
      <c r="DD438">
        <v>295.10848941784297</v>
      </c>
      <c r="DE438">
        <v>299.040570092059</v>
      </c>
      <c r="DF438">
        <v>300.618286886433</v>
      </c>
      <c r="DG438">
        <v>291.76618683701503</v>
      </c>
      <c r="DH438">
        <v>290.65304366382702</v>
      </c>
      <c r="DI438">
        <v>303.62249349259002</v>
      </c>
      <c r="DJ438">
        <v>303.57615707861498</v>
      </c>
      <c r="DK438">
        <v>300.25874754779397</v>
      </c>
      <c r="DL438">
        <v>297.76617905077899</v>
      </c>
      <c r="DM438">
        <v>304.979937282283</v>
      </c>
      <c r="DN438">
        <v>309.34789338434803</v>
      </c>
      <c r="DO438">
        <v>305.57203540806597</v>
      </c>
      <c r="DP438">
        <v>298.628439283722</v>
      </c>
      <c r="DQ438">
        <v>297.58134186804602</v>
      </c>
      <c r="DR438">
        <v>305.91650203238299</v>
      </c>
    </row>
    <row r="439" spans="1:122" x14ac:dyDescent="0.25">
      <c r="A439">
        <v>105.02002670226901</v>
      </c>
      <c r="B439">
        <v>289.11463700747498</v>
      </c>
      <c r="C439">
        <v>305.05179036163702</v>
      </c>
      <c r="D439">
        <v>303.76474252167299</v>
      </c>
      <c r="E439">
        <v>308.62354190539799</v>
      </c>
      <c r="F439">
        <v>300.04650439625902</v>
      </c>
      <c r="G439">
        <v>307.12009545736697</v>
      </c>
      <c r="H439">
        <v>305.28122688420501</v>
      </c>
      <c r="I439">
        <v>304.50140352641699</v>
      </c>
      <c r="J439">
        <v>298.70445664432702</v>
      </c>
      <c r="K439">
        <v>300.50410239939998</v>
      </c>
      <c r="L439">
        <v>305.96187838856503</v>
      </c>
      <c r="M439">
        <v>300.86049213741001</v>
      </c>
      <c r="N439">
        <v>306.37891239663799</v>
      </c>
      <c r="O439">
        <v>305.92867211666902</v>
      </c>
      <c r="P439">
        <v>312.89840063812198</v>
      </c>
      <c r="Q439">
        <v>308.13296440481798</v>
      </c>
      <c r="R439">
        <v>317.64882658971101</v>
      </c>
      <c r="S439">
        <v>307.17419380040002</v>
      </c>
      <c r="T439">
        <v>310.92299203364598</v>
      </c>
      <c r="U439">
        <v>304.49169438378402</v>
      </c>
      <c r="V439">
        <v>303.56172524849097</v>
      </c>
      <c r="W439">
        <v>305.07869581219302</v>
      </c>
      <c r="X439">
        <v>302.02502330128698</v>
      </c>
      <c r="Y439">
        <v>311.544537296611</v>
      </c>
      <c r="Z439">
        <v>315.22151572997501</v>
      </c>
      <c r="AA439">
        <v>321.735984310383</v>
      </c>
      <c r="AB439">
        <v>323.59621398327403</v>
      </c>
      <c r="AC439">
        <v>305.15787050250901</v>
      </c>
      <c r="AD439">
        <v>306.22736237645</v>
      </c>
      <c r="AE439">
        <v>313.30516361687103</v>
      </c>
      <c r="AF439">
        <v>305.250451303126</v>
      </c>
      <c r="AG439">
        <v>310.80876801667603</v>
      </c>
      <c r="AH439">
        <v>304.799165787226</v>
      </c>
      <c r="AI439">
        <v>309.32667523377302</v>
      </c>
      <c r="AJ439">
        <v>307.671938692281</v>
      </c>
      <c r="AK439">
        <v>315.04794452994997</v>
      </c>
      <c r="AL439">
        <v>313.782952751945</v>
      </c>
      <c r="AM439">
        <v>312.09751122057099</v>
      </c>
      <c r="AN439">
        <v>310.08959354590399</v>
      </c>
      <c r="AO439">
        <v>316.31090729192903</v>
      </c>
      <c r="AP439">
        <v>306.00257642963197</v>
      </c>
      <c r="AQ439">
        <v>311.70025394521002</v>
      </c>
      <c r="AR439">
        <v>309.788768400501</v>
      </c>
      <c r="AS439">
        <v>318.38202761012002</v>
      </c>
      <c r="AT439">
        <v>310.62126835501698</v>
      </c>
      <c r="AU439">
        <v>312.07016060980402</v>
      </c>
      <c r="AV439">
        <v>308.14270756413498</v>
      </c>
      <c r="AW439">
        <v>314.99363805737602</v>
      </c>
      <c r="AX439">
        <v>308.80762092883703</v>
      </c>
      <c r="AY439">
        <v>318.15192909624301</v>
      </c>
      <c r="AZ439">
        <v>312.60373868517001</v>
      </c>
      <c r="BA439">
        <v>317.05827983057497</v>
      </c>
      <c r="BB439">
        <v>309.00453027418098</v>
      </c>
      <c r="BC439">
        <v>307.975449161477</v>
      </c>
      <c r="BD439">
        <v>311.98693595121199</v>
      </c>
      <c r="BE439">
        <v>326.35116810365798</v>
      </c>
      <c r="BF439">
        <v>312.49509200404998</v>
      </c>
      <c r="BG439">
        <v>319.337619913693</v>
      </c>
      <c r="BH439">
        <v>334.514469475456</v>
      </c>
      <c r="BI439">
        <v>346.94885194731</v>
      </c>
      <c r="BJ439">
        <v>318.78776040801199</v>
      </c>
      <c r="BK439">
        <v>337.97503305819902</v>
      </c>
      <c r="BL439">
        <v>342.57322866933799</v>
      </c>
      <c r="BM439">
        <v>360.96374031909397</v>
      </c>
      <c r="BN439">
        <v>393.94299063761099</v>
      </c>
      <c r="BO439">
        <v>419.97788147951297</v>
      </c>
      <c r="BP439">
        <v>400.34745609769101</v>
      </c>
      <c r="BQ439">
        <v>361.45887429084797</v>
      </c>
      <c r="BR439">
        <v>370.85405017819897</v>
      </c>
      <c r="BS439">
        <v>370.92538175090903</v>
      </c>
      <c r="BT439">
        <v>355.31481563671298</v>
      </c>
      <c r="BU439">
        <v>351.26824977417198</v>
      </c>
      <c r="BV439">
        <v>356.28435715983699</v>
      </c>
      <c r="BW439">
        <v>336.86017824894799</v>
      </c>
      <c r="BX439">
        <v>327.56667046572801</v>
      </c>
      <c r="BY439">
        <v>322.89549236273399</v>
      </c>
      <c r="BZ439">
        <v>317.12232964195101</v>
      </c>
      <c r="CA439">
        <v>322.254558710754</v>
      </c>
      <c r="CB439">
        <v>310.74730191026299</v>
      </c>
      <c r="CC439">
        <v>311.71246004937001</v>
      </c>
      <c r="CD439">
        <v>302.184686118012</v>
      </c>
      <c r="CE439">
        <v>320.942588986717</v>
      </c>
      <c r="CF439">
        <v>300.39683463114</v>
      </c>
      <c r="CG439">
        <v>308.54680549469401</v>
      </c>
      <c r="CH439">
        <v>309.73716363279101</v>
      </c>
      <c r="CI439">
        <v>301.78803506165502</v>
      </c>
      <c r="CJ439">
        <v>310.82193946187999</v>
      </c>
      <c r="CK439">
        <v>309.22775529431601</v>
      </c>
      <c r="CL439">
        <v>301.717796545282</v>
      </c>
      <c r="CM439">
        <v>307.66366257915502</v>
      </c>
      <c r="CN439">
        <v>304.60718538705697</v>
      </c>
      <c r="CO439">
        <v>300.95881441560198</v>
      </c>
      <c r="CP439">
        <v>299.65837443727401</v>
      </c>
      <c r="CQ439">
        <v>294.281720185285</v>
      </c>
      <c r="CR439">
        <v>307.28390519656699</v>
      </c>
      <c r="CS439">
        <v>315.893881919634</v>
      </c>
      <c r="CT439">
        <v>315.64485606729698</v>
      </c>
      <c r="CU439">
        <v>312.298553642375</v>
      </c>
      <c r="CV439">
        <v>312.64325159784602</v>
      </c>
      <c r="CW439">
        <v>306.73017706164899</v>
      </c>
      <c r="CX439">
        <v>313.63914788311399</v>
      </c>
      <c r="CY439">
        <v>310.420209340513</v>
      </c>
      <c r="CZ439">
        <v>295.834293119253</v>
      </c>
      <c r="DA439">
        <v>310.60218338406099</v>
      </c>
      <c r="DB439">
        <v>301.39966465968502</v>
      </c>
      <c r="DC439">
        <v>300.77915086970501</v>
      </c>
      <c r="DD439">
        <v>293.73124794023602</v>
      </c>
      <c r="DE439">
        <v>300.539443450958</v>
      </c>
      <c r="DF439">
        <v>302.98369432271397</v>
      </c>
      <c r="DG439">
        <v>290.53905684345801</v>
      </c>
      <c r="DH439">
        <v>291.33774128829702</v>
      </c>
      <c r="DI439">
        <v>304.59743936212999</v>
      </c>
      <c r="DJ439">
        <v>300.30811493552198</v>
      </c>
      <c r="DK439">
        <v>298.09651602174802</v>
      </c>
      <c r="DL439">
        <v>298.76451097563398</v>
      </c>
      <c r="DM439">
        <v>307.59490658026601</v>
      </c>
      <c r="DN439">
        <v>307.67809434856002</v>
      </c>
      <c r="DO439">
        <v>307.64430658372601</v>
      </c>
      <c r="DP439">
        <v>298.07678207189701</v>
      </c>
      <c r="DQ439">
        <v>299.75792881310201</v>
      </c>
      <c r="DR439">
        <v>302.76921043570201</v>
      </c>
    </row>
    <row r="440" spans="1:122" x14ac:dyDescent="0.25">
      <c r="A440">
        <v>105.260347129506</v>
      </c>
      <c r="B440">
        <v>291.45170974370501</v>
      </c>
      <c r="C440">
        <v>304.74888736390102</v>
      </c>
      <c r="D440">
        <v>307.539839098556</v>
      </c>
      <c r="E440">
        <v>307.600830917557</v>
      </c>
      <c r="F440">
        <v>299.02488138385502</v>
      </c>
      <c r="G440">
        <v>303.93496975564398</v>
      </c>
      <c r="H440">
        <v>304.94395211247399</v>
      </c>
      <c r="I440">
        <v>302.426093032344</v>
      </c>
      <c r="J440">
        <v>301.37757075076001</v>
      </c>
      <c r="K440">
        <v>302.382074010662</v>
      </c>
      <c r="L440">
        <v>305.31164748849</v>
      </c>
      <c r="M440">
        <v>302.06093879473099</v>
      </c>
      <c r="N440">
        <v>308.753276814098</v>
      </c>
      <c r="O440">
        <v>304.73072545004402</v>
      </c>
      <c r="P440">
        <v>309.07659895498898</v>
      </c>
      <c r="Q440">
        <v>308.63050414035598</v>
      </c>
      <c r="R440">
        <v>317.40165078914401</v>
      </c>
      <c r="S440">
        <v>308.64047425866801</v>
      </c>
      <c r="T440">
        <v>308.65321741417398</v>
      </c>
      <c r="U440">
        <v>305.72847433138998</v>
      </c>
      <c r="V440">
        <v>301.01274479230398</v>
      </c>
      <c r="W440">
        <v>306.00334381802702</v>
      </c>
      <c r="X440">
        <v>304.03398585131902</v>
      </c>
      <c r="Y440">
        <v>315.36511180193003</v>
      </c>
      <c r="Z440">
        <v>312.98922231420198</v>
      </c>
      <c r="AA440">
        <v>323.75356034379797</v>
      </c>
      <c r="AB440">
        <v>323.45852229581698</v>
      </c>
      <c r="AC440">
        <v>305.63317476780998</v>
      </c>
      <c r="AD440">
        <v>306.76021530625002</v>
      </c>
      <c r="AE440">
        <v>311.73244901453899</v>
      </c>
      <c r="AF440">
        <v>306.03213661299401</v>
      </c>
      <c r="AG440">
        <v>314.22654706591197</v>
      </c>
      <c r="AH440">
        <v>306.40027041253398</v>
      </c>
      <c r="AI440">
        <v>308.773720724979</v>
      </c>
      <c r="AJ440">
        <v>309.12315402612597</v>
      </c>
      <c r="AK440">
        <v>315.69306511045698</v>
      </c>
      <c r="AL440">
        <v>318.404189726369</v>
      </c>
      <c r="AM440">
        <v>315.256229108654</v>
      </c>
      <c r="AN440">
        <v>308.91308308488902</v>
      </c>
      <c r="AO440">
        <v>315.79066999870003</v>
      </c>
      <c r="AP440">
        <v>304.26675691585399</v>
      </c>
      <c r="AQ440">
        <v>312.49425677267197</v>
      </c>
      <c r="AR440">
        <v>304.92849305420799</v>
      </c>
      <c r="AS440">
        <v>320.53757493049301</v>
      </c>
      <c r="AT440">
        <v>313.08929016508802</v>
      </c>
      <c r="AU440">
        <v>310.14922589059898</v>
      </c>
      <c r="AV440">
        <v>309.446912010988</v>
      </c>
      <c r="AW440">
        <v>316.05896583342297</v>
      </c>
      <c r="AX440">
        <v>306.58620766791898</v>
      </c>
      <c r="AY440">
        <v>320.57908077067202</v>
      </c>
      <c r="AZ440">
        <v>311.07855130826601</v>
      </c>
      <c r="BA440">
        <v>316.38494959513702</v>
      </c>
      <c r="BB440">
        <v>309.06469211324702</v>
      </c>
      <c r="BC440">
        <v>309.02903205542401</v>
      </c>
      <c r="BD440">
        <v>311.30572757047901</v>
      </c>
      <c r="BE440">
        <v>327.528401541135</v>
      </c>
      <c r="BF440">
        <v>310.366840427049</v>
      </c>
      <c r="BG440">
        <v>316.52255032586402</v>
      </c>
      <c r="BH440">
        <v>340.63713892820601</v>
      </c>
      <c r="BI440">
        <v>348.11743334695097</v>
      </c>
      <c r="BJ440">
        <v>319.59400748566497</v>
      </c>
      <c r="BK440">
        <v>337.969222848279</v>
      </c>
      <c r="BL440">
        <v>342.61770464722099</v>
      </c>
      <c r="BM440">
        <v>364.17340798933998</v>
      </c>
      <c r="BN440">
        <v>399.198409684718</v>
      </c>
      <c r="BO440">
        <v>421.561054945656</v>
      </c>
      <c r="BP440">
        <v>406.83053211740202</v>
      </c>
      <c r="BQ440">
        <v>362.54275702791199</v>
      </c>
      <c r="BR440">
        <v>375.328043635276</v>
      </c>
      <c r="BS440">
        <v>377.18190762288401</v>
      </c>
      <c r="BT440">
        <v>359.15114992794901</v>
      </c>
      <c r="BU440">
        <v>353.40061113059801</v>
      </c>
      <c r="BV440">
        <v>361.07522594729699</v>
      </c>
      <c r="BW440">
        <v>336.100109297975</v>
      </c>
      <c r="BX440">
        <v>323.64010045574702</v>
      </c>
      <c r="BY440">
        <v>321.52183406212998</v>
      </c>
      <c r="BZ440">
        <v>318.67764619161801</v>
      </c>
      <c r="CA440">
        <v>323.905327237731</v>
      </c>
      <c r="CB440">
        <v>312.74052820210602</v>
      </c>
      <c r="CC440">
        <v>311.20047318584</v>
      </c>
      <c r="CD440">
        <v>304.05521063558001</v>
      </c>
      <c r="CE440">
        <v>319.533254692041</v>
      </c>
      <c r="CF440">
        <v>300.41557807987402</v>
      </c>
      <c r="CG440">
        <v>311.37374931630001</v>
      </c>
      <c r="CH440">
        <v>306.80711977800598</v>
      </c>
      <c r="CI440">
        <v>307.25552567991599</v>
      </c>
      <c r="CJ440">
        <v>315.262334254162</v>
      </c>
      <c r="CK440">
        <v>308.58998280317098</v>
      </c>
      <c r="CL440">
        <v>302.61320397347902</v>
      </c>
      <c r="CM440">
        <v>306.40299094994498</v>
      </c>
      <c r="CN440">
        <v>302.87323175992799</v>
      </c>
      <c r="CO440">
        <v>302.274533215899</v>
      </c>
      <c r="CP440">
        <v>301.64985510101098</v>
      </c>
      <c r="CQ440">
        <v>293.56370432585999</v>
      </c>
      <c r="CR440">
        <v>308.46736669261799</v>
      </c>
      <c r="CS440">
        <v>316.72007960799499</v>
      </c>
      <c r="CT440">
        <v>314.72876497349199</v>
      </c>
      <c r="CU440">
        <v>314.503740703799</v>
      </c>
      <c r="CV440">
        <v>312.38731947657999</v>
      </c>
      <c r="CW440">
        <v>308.87995018249097</v>
      </c>
      <c r="CX440">
        <v>315.485450333958</v>
      </c>
      <c r="CY440">
        <v>310.450937481697</v>
      </c>
      <c r="CZ440">
        <v>295.72971284466797</v>
      </c>
      <c r="DA440">
        <v>306.52387754900701</v>
      </c>
      <c r="DB440">
        <v>299.90006732494902</v>
      </c>
      <c r="DC440">
        <v>301.05418036506398</v>
      </c>
      <c r="DD440">
        <v>296.67870585688701</v>
      </c>
      <c r="DE440">
        <v>301.77584809893199</v>
      </c>
      <c r="DF440">
        <v>302.84978099803999</v>
      </c>
      <c r="DG440">
        <v>291.24656410331698</v>
      </c>
      <c r="DH440">
        <v>292.79588110819799</v>
      </c>
      <c r="DI440">
        <v>307.81337354945998</v>
      </c>
      <c r="DJ440">
        <v>302.16543803966698</v>
      </c>
      <c r="DK440">
        <v>299.65265975665602</v>
      </c>
      <c r="DL440">
        <v>299.433701001869</v>
      </c>
      <c r="DM440">
        <v>308.179790582924</v>
      </c>
      <c r="DN440">
        <v>304.876465914037</v>
      </c>
      <c r="DO440">
        <v>308.123810533636</v>
      </c>
      <c r="DP440">
        <v>297.154606104533</v>
      </c>
      <c r="DQ440">
        <v>303.03214216911499</v>
      </c>
      <c r="DR440">
        <v>304.45909691171801</v>
      </c>
    </row>
    <row r="441" spans="1:122" x14ac:dyDescent="0.25">
      <c r="A441">
        <v>105.500667556742</v>
      </c>
      <c r="B441">
        <v>293.357512744193</v>
      </c>
      <c r="C441">
        <v>303.06875023184801</v>
      </c>
      <c r="D441">
        <v>302.85638931005298</v>
      </c>
      <c r="E441">
        <v>306.82472048622401</v>
      </c>
      <c r="F441">
        <v>297.70650408876799</v>
      </c>
      <c r="G441">
        <v>301.06668500866198</v>
      </c>
      <c r="H441">
        <v>301.849677686532</v>
      </c>
      <c r="I441">
        <v>301.86889333772098</v>
      </c>
      <c r="J441">
        <v>303.12793849941801</v>
      </c>
      <c r="K441">
        <v>303.02120448454298</v>
      </c>
      <c r="L441">
        <v>307.47937615834098</v>
      </c>
      <c r="M441">
        <v>296.74820293937302</v>
      </c>
      <c r="N441">
        <v>311.73373234797498</v>
      </c>
      <c r="O441">
        <v>304.21429250608298</v>
      </c>
      <c r="P441">
        <v>306.95993972300499</v>
      </c>
      <c r="Q441">
        <v>304.52616420052101</v>
      </c>
      <c r="R441">
        <v>318.56898777439102</v>
      </c>
      <c r="S441">
        <v>309.74846233251299</v>
      </c>
      <c r="T441">
        <v>308.28701537537899</v>
      </c>
      <c r="U441">
        <v>302.64141912392898</v>
      </c>
      <c r="V441">
        <v>298.90354459844701</v>
      </c>
      <c r="W441">
        <v>301.60604723006401</v>
      </c>
      <c r="X441">
        <v>307.45887063095699</v>
      </c>
      <c r="Y441">
        <v>317.34722916113998</v>
      </c>
      <c r="Z441">
        <v>315.48297147862098</v>
      </c>
      <c r="AA441">
        <v>322.61949705386098</v>
      </c>
      <c r="AB441">
        <v>327.68669898908598</v>
      </c>
      <c r="AC441">
        <v>305.64126379387699</v>
      </c>
      <c r="AD441">
        <v>307.47414573236398</v>
      </c>
      <c r="AE441">
        <v>312.26574346368398</v>
      </c>
      <c r="AF441">
        <v>308.19094172237101</v>
      </c>
      <c r="AG441">
        <v>316.09783384250301</v>
      </c>
      <c r="AH441">
        <v>309.031743645821</v>
      </c>
      <c r="AI441">
        <v>310.87596474742497</v>
      </c>
      <c r="AJ441">
        <v>309.78632355574302</v>
      </c>
      <c r="AK441">
        <v>316.94674285395001</v>
      </c>
      <c r="AL441">
        <v>319.71733026802701</v>
      </c>
      <c r="AM441">
        <v>320.68265470815498</v>
      </c>
      <c r="AN441">
        <v>309.44219733512602</v>
      </c>
      <c r="AO441">
        <v>313.93258119751698</v>
      </c>
      <c r="AP441">
        <v>306.859001594115</v>
      </c>
      <c r="AQ441">
        <v>309.85492192519501</v>
      </c>
      <c r="AR441">
        <v>303.08172617968899</v>
      </c>
      <c r="AS441">
        <v>319.14135071134501</v>
      </c>
      <c r="AT441">
        <v>315.93243455939199</v>
      </c>
      <c r="AU441">
        <v>313.011931136567</v>
      </c>
      <c r="AV441">
        <v>308.61100412067998</v>
      </c>
      <c r="AW441">
        <v>316.95737245667198</v>
      </c>
      <c r="AX441">
        <v>302.60214755445998</v>
      </c>
      <c r="AY441">
        <v>322.418065566498</v>
      </c>
      <c r="AZ441">
        <v>311.98988374953899</v>
      </c>
      <c r="BA441">
        <v>315.49918259400198</v>
      </c>
      <c r="BB441">
        <v>310.38933799524199</v>
      </c>
      <c r="BC441">
        <v>310.25992436019101</v>
      </c>
      <c r="BD441">
        <v>313.40550928259</v>
      </c>
      <c r="BE441">
        <v>322.49746700365802</v>
      </c>
      <c r="BF441">
        <v>311.31461951457101</v>
      </c>
      <c r="BG441">
        <v>313.698827998073</v>
      </c>
      <c r="BH441">
        <v>343.51797852227401</v>
      </c>
      <c r="BI441">
        <v>352.347054799631</v>
      </c>
      <c r="BJ441">
        <v>320.14096679476899</v>
      </c>
      <c r="BK441">
        <v>338.20382595118298</v>
      </c>
      <c r="BL441">
        <v>344.17829972296403</v>
      </c>
      <c r="BM441">
        <v>362.60259589723699</v>
      </c>
      <c r="BN441">
        <v>403.412398266097</v>
      </c>
      <c r="BO441">
        <v>429.16319087856101</v>
      </c>
      <c r="BP441">
        <v>407.939530491423</v>
      </c>
      <c r="BQ441">
        <v>366.78904029513899</v>
      </c>
      <c r="BR441">
        <v>381.407562790084</v>
      </c>
      <c r="BS441">
        <v>383.07903370239598</v>
      </c>
      <c r="BT441">
        <v>368.79694220010401</v>
      </c>
      <c r="BU441">
        <v>358.25504171321597</v>
      </c>
      <c r="BV441">
        <v>367.72991885968997</v>
      </c>
      <c r="BW441">
        <v>337.14077437113099</v>
      </c>
      <c r="BX441">
        <v>320.01119012372902</v>
      </c>
      <c r="BY441">
        <v>323.061913706675</v>
      </c>
      <c r="BZ441">
        <v>321.84749613550503</v>
      </c>
      <c r="CA441">
        <v>321.60835398372501</v>
      </c>
      <c r="CB441">
        <v>315.948595635164</v>
      </c>
      <c r="CC441">
        <v>309.81031709861298</v>
      </c>
      <c r="CD441">
        <v>304.610000954599</v>
      </c>
      <c r="CE441">
        <v>318.31645586760197</v>
      </c>
      <c r="CF441">
        <v>303.14265849703997</v>
      </c>
      <c r="CG441">
        <v>311.58633048841301</v>
      </c>
      <c r="CH441">
        <v>304.80448747553498</v>
      </c>
      <c r="CI441">
        <v>310.160639032598</v>
      </c>
      <c r="CJ441">
        <v>316.702852987472</v>
      </c>
      <c r="CK441">
        <v>305.95721243227001</v>
      </c>
      <c r="CL441">
        <v>296.80619496824801</v>
      </c>
      <c r="CM441">
        <v>302.17707652811902</v>
      </c>
      <c r="CN441">
        <v>301.01321486022101</v>
      </c>
      <c r="CO441">
        <v>302.89564596177598</v>
      </c>
      <c r="CP441">
        <v>300.73833937014001</v>
      </c>
      <c r="CQ441">
        <v>294.18593064807698</v>
      </c>
      <c r="CR441">
        <v>311.47096810485903</v>
      </c>
      <c r="CS441">
        <v>312.07514620858302</v>
      </c>
      <c r="CT441">
        <v>315.97257919766901</v>
      </c>
      <c r="CU441">
        <v>315.702845232914</v>
      </c>
      <c r="CV441">
        <v>309.74084816122502</v>
      </c>
      <c r="CW441">
        <v>313.17561625787403</v>
      </c>
      <c r="CX441">
        <v>314.891260146626</v>
      </c>
      <c r="CY441">
        <v>304.19875523954101</v>
      </c>
      <c r="CZ441">
        <v>295.86282842744998</v>
      </c>
      <c r="DA441">
        <v>302.56145864713801</v>
      </c>
      <c r="DB441">
        <v>295.11022648600101</v>
      </c>
      <c r="DC441">
        <v>302.98263516522701</v>
      </c>
      <c r="DD441">
        <v>298.76844779018802</v>
      </c>
      <c r="DE441">
        <v>300.545613213065</v>
      </c>
      <c r="DF441">
        <v>301.961142373749</v>
      </c>
      <c r="DG441">
        <v>295.05861554917601</v>
      </c>
      <c r="DH441">
        <v>294.39008864928797</v>
      </c>
      <c r="DI441">
        <v>311.333285516052</v>
      </c>
      <c r="DJ441">
        <v>302.71467289205998</v>
      </c>
      <c r="DK441">
        <v>299.41862224676998</v>
      </c>
      <c r="DL441">
        <v>301.22214755705699</v>
      </c>
      <c r="DM441">
        <v>310.13674247943999</v>
      </c>
      <c r="DN441">
        <v>302.40771207264299</v>
      </c>
      <c r="DO441">
        <v>305.68639371212203</v>
      </c>
      <c r="DP441">
        <v>298.58065947162601</v>
      </c>
      <c r="DQ441">
        <v>304.77005201569301</v>
      </c>
      <c r="DR441">
        <v>303.28796276521501</v>
      </c>
    </row>
    <row r="442" spans="1:122" x14ac:dyDescent="0.25">
      <c r="A442">
        <v>105.740987983978</v>
      </c>
      <c r="B442">
        <v>294.01367457346601</v>
      </c>
      <c r="C442">
        <v>301.84150140766502</v>
      </c>
      <c r="D442">
        <v>304.086683840033</v>
      </c>
      <c r="E442">
        <v>304.88281807541699</v>
      </c>
      <c r="F442">
        <v>301.18836745463398</v>
      </c>
      <c r="G442">
        <v>298.73004880480801</v>
      </c>
      <c r="H442">
        <v>300.508490728281</v>
      </c>
      <c r="I442">
        <v>301.47298922699599</v>
      </c>
      <c r="J442">
        <v>303.08876358311102</v>
      </c>
      <c r="K442">
        <v>303.250094448889</v>
      </c>
      <c r="L442">
        <v>303.51530804963102</v>
      </c>
      <c r="M442">
        <v>291.20083904800299</v>
      </c>
      <c r="N442">
        <v>313.24698153474498</v>
      </c>
      <c r="O442">
        <v>303.13902474720499</v>
      </c>
      <c r="P442">
        <v>308.28886145981897</v>
      </c>
      <c r="Q442">
        <v>306.49106072193803</v>
      </c>
      <c r="R442">
        <v>321.28167850287599</v>
      </c>
      <c r="S442">
        <v>307.45571100864203</v>
      </c>
      <c r="T442">
        <v>308.77416609277498</v>
      </c>
      <c r="U442">
        <v>302.88994870760598</v>
      </c>
      <c r="V442">
        <v>295.58767839794001</v>
      </c>
      <c r="W442">
        <v>302.09345335243199</v>
      </c>
      <c r="X442">
        <v>306.51940463314497</v>
      </c>
      <c r="Y442">
        <v>318.14225412640099</v>
      </c>
      <c r="Z442">
        <v>317.22289484441802</v>
      </c>
      <c r="AA442">
        <v>319.72230753916898</v>
      </c>
      <c r="AB442">
        <v>328.40110033665297</v>
      </c>
      <c r="AC442">
        <v>305.79610598317902</v>
      </c>
      <c r="AD442">
        <v>304.03075001138399</v>
      </c>
      <c r="AE442">
        <v>311.57335363061202</v>
      </c>
      <c r="AF442">
        <v>308.81596060553198</v>
      </c>
      <c r="AG442">
        <v>315.538324478839</v>
      </c>
      <c r="AH442">
        <v>309.50918285258399</v>
      </c>
      <c r="AI442">
        <v>312.37348602090998</v>
      </c>
      <c r="AJ442">
        <v>310.05101682310999</v>
      </c>
      <c r="AK442">
        <v>317.41465224287299</v>
      </c>
      <c r="AL442">
        <v>315.26230093214099</v>
      </c>
      <c r="AM442">
        <v>319.65590892021902</v>
      </c>
      <c r="AN442">
        <v>309.61548389384899</v>
      </c>
      <c r="AO442">
        <v>313.05355350782003</v>
      </c>
      <c r="AP442">
        <v>307.68593351885801</v>
      </c>
      <c r="AQ442">
        <v>305.891638871476</v>
      </c>
      <c r="AR442">
        <v>305.96158520967498</v>
      </c>
      <c r="AS442">
        <v>315.23640724875702</v>
      </c>
      <c r="AT442">
        <v>312.81086971688501</v>
      </c>
      <c r="AU442">
        <v>316.699003362116</v>
      </c>
      <c r="AV442">
        <v>308.44858617776998</v>
      </c>
      <c r="AW442">
        <v>313.73410925542998</v>
      </c>
      <c r="AX442">
        <v>302.29719704760902</v>
      </c>
      <c r="AY442">
        <v>319.99908649506801</v>
      </c>
      <c r="AZ442">
        <v>314.29898465136603</v>
      </c>
      <c r="BA442">
        <v>316.32287088677799</v>
      </c>
      <c r="BB442">
        <v>314.84940062027403</v>
      </c>
      <c r="BC442">
        <v>309.82714652767999</v>
      </c>
      <c r="BD442">
        <v>311.286854108618</v>
      </c>
      <c r="BE442">
        <v>320.71998114058101</v>
      </c>
      <c r="BF442">
        <v>310.347153762066</v>
      </c>
      <c r="BG442">
        <v>312.33563147143002</v>
      </c>
      <c r="BH442">
        <v>343.94207936623599</v>
      </c>
      <c r="BI442">
        <v>351.77041853268003</v>
      </c>
      <c r="BJ442">
        <v>319.315009080165</v>
      </c>
      <c r="BK442">
        <v>333.03243215901398</v>
      </c>
      <c r="BL442">
        <v>344.93085138630897</v>
      </c>
      <c r="BM442">
        <v>358.45028743016002</v>
      </c>
      <c r="BN442">
        <v>405.30105958516401</v>
      </c>
      <c r="BO442">
        <v>431.36991075109898</v>
      </c>
      <c r="BP442">
        <v>405.83832583451101</v>
      </c>
      <c r="BQ442">
        <v>370.78335595802503</v>
      </c>
      <c r="BR442">
        <v>383.37672962800798</v>
      </c>
      <c r="BS442">
        <v>385.20524408098498</v>
      </c>
      <c r="BT442">
        <v>374.550551469124</v>
      </c>
      <c r="BU442">
        <v>362.64434375994898</v>
      </c>
      <c r="BV442">
        <v>370.95438441911102</v>
      </c>
      <c r="BW442">
        <v>335.49198536676698</v>
      </c>
      <c r="BX442">
        <v>318.03992516711497</v>
      </c>
      <c r="BY442">
        <v>320.73336195570897</v>
      </c>
      <c r="BZ442">
        <v>319.31263238372799</v>
      </c>
      <c r="CA442">
        <v>320.50755842283797</v>
      </c>
      <c r="CB442">
        <v>311.69392804582901</v>
      </c>
      <c r="CC442">
        <v>306.146289427699</v>
      </c>
      <c r="CD442">
        <v>306.062533200448</v>
      </c>
      <c r="CE442">
        <v>314.72783577791802</v>
      </c>
      <c r="CF442">
        <v>305.54431384735898</v>
      </c>
      <c r="CG442">
        <v>309.88889886071303</v>
      </c>
      <c r="CH442">
        <v>301.27055047635503</v>
      </c>
      <c r="CI442">
        <v>309.74712362832298</v>
      </c>
      <c r="CJ442">
        <v>318.86659047302902</v>
      </c>
      <c r="CK442">
        <v>301.88350381251502</v>
      </c>
      <c r="CL442">
        <v>296.10822773260003</v>
      </c>
      <c r="CM442">
        <v>300.96008937994299</v>
      </c>
      <c r="CN442">
        <v>299.66286314542401</v>
      </c>
      <c r="CO442">
        <v>300.39882227295499</v>
      </c>
      <c r="CP442">
        <v>297.17767131774201</v>
      </c>
      <c r="CQ442">
        <v>297.600456607262</v>
      </c>
      <c r="CR442">
        <v>311.16729251917297</v>
      </c>
      <c r="CS442">
        <v>307.23401992524998</v>
      </c>
      <c r="CT442">
        <v>312.68219338955498</v>
      </c>
      <c r="CU442">
        <v>311.86544932800501</v>
      </c>
      <c r="CV442">
        <v>304.52885113632499</v>
      </c>
      <c r="CW442">
        <v>313.91643549240001</v>
      </c>
      <c r="CX442">
        <v>315.52714317701202</v>
      </c>
      <c r="CY442">
        <v>303.41204227627702</v>
      </c>
      <c r="CZ442">
        <v>298.371861589986</v>
      </c>
      <c r="DA442">
        <v>300.31233038071503</v>
      </c>
      <c r="DB442">
        <v>291.11863493744403</v>
      </c>
      <c r="DC442">
        <v>300.603630679616</v>
      </c>
      <c r="DD442">
        <v>299.21157103637802</v>
      </c>
      <c r="DE442">
        <v>299.15476688301101</v>
      </c>
      <c r="DF442">
        <v>302.46982611512198</v>
      </c>
      <c r="DG442">
        <v>296.04694320264201</v>
      </c>
      <c r="DH442">
        <v>291.48779461106102</v>
      </c>
      <c r="DI442">
        <v>310.87270963472798</v>
      </c>
      <c r="DJ442">
        <v>300.96170037834099</v>
      </c>
      <c r="DK442">
        <v>298.818996631723</v>
      </c>
      <c r="DL442">
        <v>301.07759263888499</v>
      </c>
      <c r="DM442">
        <v>307.74006128855899</v>
      </c>
      <c r="DN442">
        <v>299.82376567714499</v>
      </c>
      <c r="DO442">
        <v>305.72832925993902</v>
      </c>
      <c r="DP442">
        <v>299.16497287677998</v>
      </c>
      <c r="DQ442">
        <v>303.225170167116</v>
      </c>
      <c r="DR442">
        <v>303.57937902825302</v>
      </c>
    </row>
    <row r="443" spans="1:122" x14ac:dyDescent="0.25">
      <c r="A443">
        <v>105.981308411214</v>
      </c>
      <c r="B443">
        <v>296.74382233061698</v>
      </c>
      <c r="C443">
        <v>301.68109984162197</v>
      </c>
      <c r="D443">
        <v>303.98621785766102</v>
      </c>
      <c r="E443">
        <v>303.90042261822799</v>
      </c>
      <c r="F443">
        <v>304.17272065961902</v>
      </c>
      <c r="G443">
        <v>300.93352178115498</v>
      </c>
      <c r="H443">
        <v>301.31711718425902</v>
      </c>
      <c r="I443">
        <v>302.23606781442697</v>
      </c>
      <c r="J443">
        <v>300.96383953768202</v>
      </c>
      <c r="K443">
        <v>303.00573312771002</v>
      </c>
      <c r="L443">
        <v>300.47119808658402</v>
      </c>
      <c r="M443">
        <v>291.08808560710798</v>
      </c>
      <c r="N443">
        <v>313.38770870457898</v>
      </c>
      <c r="O443">
        <v>301.39866081462799</v>
      </c>
      <c r="P443">
        <v>306.67860605878201</v>
      </c>
      <c r="Q443">
        <v>309.25082914720298</v>
      </c>
      <c r="R443">
        <v>320.67593082739597</v>
      </c>
      <c r="S443">
        <v>307.43284904459898</v>
      </c>
      <c r="T443">
        <v>310.80683919072101</v>
      </c>
      <c r="U443">
        <v>303.54766850321897</v>
      </c>
      <c r="V443">
        <v>296.41738203859501</v>
      </c>
      <c r="W443">
        <v>302.03955221183003</v>
      </c>
      <c r="X443">
        <v>306.98493626196398</v>
      </c>
      <c r="Y443">
        <v>319.522414125978</v>
      </c>
      <c r="Z443">
        <v>317.966794268429</v>
      </c>
      <c r="AA443">
        <v>316.743997505756</v>
      </c>
      <c r="AB443">
        <v>326.430714372838</v>
      </c>
      <c r="AC443">
        <v>307.73993971794999</v>
      </c>
      <c r="AD443">
        <v>302.67042612592797</v>
      </c>
      <c r="AE443">
        <v>315.69181108930599</v>
      </c>
      <c r="AF443">
        <v>307.21695449520701</v>
      </c>
      <c r="AG443">
        <v>315.819021750015</v>
      </c>
      <c r="AH443">
        <v>310.43845062561701</v>
      </c>
      <c r="AI443">
        <v>312.79451069133199</v>
      </c>
      <c r="AJ443">
        <v>308.87233231712298</v>
      </c>
      <c r="AK443">
        <v>313.30195780277802</v>
      </c>
      <c r="AL443">
        <v>311.86798368409302</v>
      </c>
      <c r="AM443">
        <v>320.942315354877</v>
      </c>
      <c r="AN443">
        <v>307.62878681284701</v>
      </c>
      <c r="AO443">
        <v>314.14493397902402</v>
      </c>
      <c r="AP443">
        <v>310.42678956654498</v>
      </c>
      <c r="AQ443">
        <v>305.68049222135801</v>
      </c>
      <c r="AR443">
        <v>308.38903935982802</v>
      </c>
      <c r="AS443">
        <v>313.63312915933602</v>
      </c>
      <c r="AT443">
        <v>311.96355749001498</v>
      </c>
      <c r="AU443">
        <v>316.876426416024</v>
      </c>
      <c r="AV443">
        <v>309.474990639282</v>
      </c>
      <c r="AW443">
        <v>312.41276034859101</v>
      </c>
      <c r="AX443">
        <v>304.10252094317201</v>
      </c>
      <c r="AY443">
        <v>316.08406653896202</v>
      </c>
      <c r="AZ443">
        <v>314.61961106485097</v>
      </c>
      <c r="BA443">
        <v>314.414322588061</v>
      </c>
      <c r="BB443">
        <v>316.765674544229</v>
      </c>
      <c r="BC443">
        <v>309.46812974727999</v>
      </c>
      <c r="BD443">
        <v>305.93286064314202</v>
      </c>
      <c r="BE443">
        <v>323.82158138533998</v>
      </c>
      <c r="BF443">
        <v>311.17978940811503</v>
      </c>
      <c r="BG443">
        <v>310.77707934982197</v>
      </c>
      <c r="BH443">
        <v>343.68315083704999</v>
      </c>
      <c r="BI443">
        <v>350.57181843920301</v>
      </c>
      <c r="BJ443">
        <v>315.46596534123898</v>
      </c>
      <c r="BK443">
        <v>331.78941020386299</v>
      </c>
      <c r="BL443">
        <v>346.322757181133</v>
      </c>
      <c r="BM443">
        <v>359.31411501309498</v>
      </c>
      <c r="BN443">
        <v>406.59425182525399</v>
      </c>
      <c r="BO443">
        <v>430.730127533109</v>
      </c>
      <c r="BP443">
        <v>404.71958573652398</v>
      </c>
      <c r="BQ443">
        <v>373.89012521556702</v>
      </c>
      <c r="BR443">
        <v>383.56159217977302</v>
      </c>
      <c r="BS443">
        <v>388.30593668508101</v>
      </c>
      <c r="BT443">
        <v>380.27632437679</v>
      </c>
      <c r="BU443">
        <v>365.984271985205</v>
      </c>
      <c r="BV443">
        <v>369.73993891229298</v>
      </c>
      <c r="BW443">
        <v>331.16526580474999</v>
      </c>
      <c r="BX443">
        <v>315.27352856154499</v>
      </c>
      <c r="BY443">
        <v>319.00193947066703</v>
      </c>
      <c r="BZ443">
        <v>317.81372661382699</v>
      </c>
      <c r="CA443">
        <v>322.44545647535199</v>
      </c>
      <c r="CB443">
        <v>308.663620070533</v>
      </c>
      <c r="CC443">
        <v>305.26680576339498</v>
      </c>
      <c r="CD443">
        <v>308.89465974637699</v>
      </c>
      <c r="CE443">
        <v>310.705557969849</v>
      </c>
      <c r="CF443">
        <v>306.92738728878402</v>
      </c>
      <c r="CG443">
        <v>310.073974481682</v>
      </c>
      <c r="CH443">
        <v>301.148224177994</v>
      </c>
      <c r="CI443">
        <v>313.61645991936302</v>
      </c>
      <c r="CJ443">
        <v>319.70712078067299</v>
      </c>
      <c r="CK443">
        <v>301.30709530248998</v>
      </c>
      <c r="CL443">
        <v>298.74783462461698</v>
      </c>
      <c r="CM443">
        <v>304.23692171506798</v>
      </c>
      <c r="CN443">
        <v>296.56687142805703</v>
      </c>
      <c r="CO443">
        <v>296.98836750370901</v>
      </c>
      <c r="CP443">
        <v>296.28823505559001</v>
      </c>
      <c r="CQ443">
        <v>298.41818789203302</v>
      </c>
      <c r="CR443">
        <v>306.66915132292598</v>
      </c>
      <c r="CS443">
        <v>307.26900456295198</v>
      </c>
      <c r="CT443">
        <v>312.62503933398301</v>
      </c>
      <c r="CU443">
        <v>310.117807000205</v>
      </c>
      <c r="CV443">
        <v>301.22262364479099</v>
      </c>
      <c r="CW443">
        <v>313.65153242977601</v>
      </c>
      <c r="CX443">
        <v>316.82280121665201</v>
      </c>
      <c r="CY443">
        <v>304.66408515310502</v>
      </c>
      <c r="CZ443">
        <v>299.793555714928</v>
      </c>
      <c r="DA443">
        <v>297.44396174546301</v>
      </c>
      <c r="DB443">
        <v>291.19518332876299</v>
      </c>
      <c r="DC443">
        <v>300.84008380050199</v>
      </c>
      <c r="DD443">
        <v>300.53348814691901</v>
      </c>
      <c r="DE443">
        <v>299.93193808524398</v>
      </c>
      <c r="DF443">
        <v>300.49472629181997</v>
      </c>
      <c r="DG443">
        <v>295.28263361602001</v>
      </c>
      <c r="DH443">
        <v>287.25083105998999</v>
      </c>
      <c r="DI443">
        <v>309.41232314477401</v>
      </c>
      <c r="DJ443">
        <v>300.29242783307802</v>
      </c>
      <c r="DK443">
        <v>297.771009961228</v>
      </c>
      <c r="DL443">
        <v>298.62207716382801</v>
      </c>
      <c r="DM443">
        <v>301.96869008286001</v>
      </c>
      <c r="DN443">
        <v>299.15696340539</v>
      </c>
      <c r="DO443">
        <v>305.16643066054303</v>
      </c>
      <c r="DP443">
        <v>294.43178936239002</v>
      </c>
      <c r="DQ443">
        <v>303.80985801979699</v>
      </c>
      <c r="DR443">
        <v>306.12948543967798</v>
      </c>
    </row>
    <row r="444" spans="1:122" x14ac:dyDescent="0.25">
      <c r="A444">
        <v>106.221628838451</v>
      </c>
      <c r="B444">
        <v>291.08357495215103</v>
      </c>
      <c r="C444">
        <v>298.10706221506899</v>
      </c>
      <c r="D444">
        <v>304.03175988908799</v>
      </c>
      <c r="E444">
        <v>304.91712240909601</v>
      </c>
      <c r="F444">
        <v>306.48182411489699</v>
      </c>
      <c r="G444">
        <v>301.34439857621697</v>
      </c>
      <c r="H444">
        <v>300.51947658005099</v>
      </c>
      <c r="I444">
        <v>301.60368183275102</v>
      </c>
      <c r="J444">
        <v>305.10694051607499</v>
      </c>
      <c r="K444">
        <v>300.15142537736801</v>
      </c>
      <c r="L444">
        <v>298.83468087709701</v>
      </c>
      <c r="M444">
        <v>291.92109739364901</v>
      </c>
      <c r="N444">
        <v>311.64747776373599</v>
      </c>
      <c r="O444">
        <v>297.66607195267602</v>
      </c>
      <c r="P444">
        <v>307.24702045663003</v>
      </c>
      <c r="Q444">
        <v>308.23952702557602</v>
      </c>
      <c r="R444">
        <v>317.84899093572398</v>
      </c>
      <c r="S444">
        <v>308.13163396418997</v>
      </c>
      <c r="T444">
        <v>307.05948039373402</v>
      </c>
      <c r="U444">
        <v>305.01717544213801</v>
      </c>
      <c r="V444">
        <v>298.10464043553702</v>
      </c>
      <c r="W444">
        <v>302.61606305563902</v>
      </c>
      <c r="X444">
        <v>307.43007954946501</v>
      </c>
      <c r="Y444">
        <v>318.06715257268797</v>
      </c>
      <c r="Z444">
        <v>319.128284399444</v>
      </c>
      <c r="AA444">
        <v>314.66917243857301</v>
      </c>
      <c r="AB444">
        <v>320.55523999543499</v>
      </c>
      <c r="AC444">
        <v>313.41800243140301</v>
      </c>
      <c r="AD444">
        <v>303.66950755031502</v>
      </c>
      <c r="AE444">
        <v>314.69498970519101</v>
      </c>
      <c r="AF444">
        <v>306.62777999222499</v>
      </c>
      <c r="AG444">
        <v>315.71782549728499</v>
      </c>
      <c r="AH444">
        <v>310.87834293037099</v>
      </c>
      <c r="AI444">
        <v>312.38460175557202</v>
      </c>
      <c r="AJ444">
        <v>310.054788161038</v>
      </c>
      <c r="AK444">
        <v>310.20565122347199</v>
      </c>
      <c r="AL444">
        <v>308.44567128152499</v>
      </c>
      <c r="AM444">
        <v>320.02232082446699</v>
      </c>
      <c r="AN444">
        <v>307.42715833973102</v>
      </c>
      <c r="AO444">
        <v>312.789408586972</v>
      </c>
      <c r="AP444">
        <v>309.57686384607501</v>
      </c>
      <c r="AQ444">
        <v>303.66839350387801</v>
      </c>
      <c r="AR444">
        <v>306.97586880321501</v>
      </c>
      <c r="AS444">
        <v>315.11369771152999</v>
      </c>
      <c r="AT444">
        <v>306.46036130104898</v>
      </c>
      <c r="AU444">
        <v>314.95025881041499</v>
      </c>
      <c r="AV444">
        <v>307.40338650947098</v>
      </c>
      <c r="AW444">
        <v>313.39871694959402</v>
      </c>
      <c r="AX444">
        <v>305.23638542667902</v>
      </c>
      <c r="AY444">
        <v>314.89750100586701</v>
      </c>
      <c r="AZ444">
        <v>309.69050865682601</v>
      </c>
      <c r="BA444">
        <v>315.97594919222598</v>
      </c>
      <c r="BB444">
        <v>321.168101612562</v>
      </c>
      <c r="BC444">
        <v>310.82222662512498</v>
      </c>
      <c r="BD444">
        <v>306.12557023893402</v>
      </c>
      <c r="BE444">
        <v>323.09245231121798</v>
      </c>
      <c r="BF444">
        <v>313.65633005735702</v>
      </c>
      <c r="BG444">
        <v>310.63439256321601</v>
      </c>
      <c r="BH444">
        <v>342.44168068123503</v>
      </c>
      <c r="BI444">
        <v>349.67384237903502</v>
      </c>
      <c r="BJ444">
        <v>317.11578913725401</v>
      </c>
      <c r="BK444">
        <v>333.03860885612801</v>
      </c>
      <c r="BL444">
        <v>346.13028285838999</v>
      </c>
      <c r="BM444">
        <v>361.227995108313</v>
      </c>
      <c r="BN444">
        <v>405.41596782602102</v>
      </c>
      <c r="BO444">
        <v>433.72355129154801</v>
      </c>
      <c r="BP444">
        <v>400.06348754480899</v>
      </c>
      <c r="BQ444">
        <v>376.343097942886</v>
      </c>
      <c r="BR444">
        <v>388.25904245519899</v>
      </c>
      <c r="BS444">
        <v>393.81535609215302</v>
      </c>
      <c r="BT444">
        <v>387.67191797335698</v>
      </c>
      <c r="BU444">
        <v>373.69392841973399</v>
      </c>
      <c r="BV444">
        <v>367.82616243773998</v>
      </c>
      <c r="BW444">
        <v>335.48948239210699</v>
      </c>
      <c r="BX444">
        <v>314.371037268495</v>
      </c>
      <c r="BY444">
        <v>315.495245405432</v>
      </c>
      <c r="BZ444">
        <v>315.03885445690099</v>
      </c>
      <c r="CA444">
        <v>317.80583344123397</v>
      </c>
      <c r="CB444">
        <v>309.51667485226398</v>
      </c>
      <c r="CC444">
        <v>305.80111447775403</v>
      </c>
      <c r="CD444">
        <v>311.50684584010901</v>
      </c>
      <c r="CE444">
        <v>309.69765567109403</v>
      </c>
      <c r="CF444">
        <v>307.201811004197</v>
      </c>
      <c r="CG444">
        <v>308.27659365601102</v>
      </c>
      <c r="CH444">
        <v>302.08660449923201</v>
      </c>
      <c r="CI444">
        <v>313.67052308224299</v>
      </c>
      <c r="CJ444">
        <v>314.84641570063798</v>
      </c>
      <c r="CK444">
        <v>299.48358229871099</v>
      </c>
      <c r="CL444">
        <v>300.94448818723902</v>
      </c>
      <c r="CM444">
        <v>303.93527965615999</v>
      </c>
      <c r="CN444">
        <v>293.41829594212197</v>
      </c>
      <c r="CO444">
        <v>291.254922938638</v>
      </c>
      <c r="CP444">
        <v>297.33129263236799</v>
      </c>
      <c r="CQ444">
        <v>298.668900034584</v>
      </c>
      <c r="CR444">
        <v>304.814873751942</v>
      </c>
      <c r="CS444">
        <v>310.058767772507</v>
      </c>
      <c r="CT444">
        <v>310.233422621486</v>
      </c>
      <c r="CU444">
        <v>312.63566580451601</v>
      </c>
      <c r="CV444">
        <v>298.720516634288</v>
      </c>
      <c r="CW444">
        <v>314.92838014851998</v>
      </c>
      <c r="CX444">
        <v>319.09663749311602</v>
      </c>
      <c r="CY444">
        <v>305.19854430074099</v>
      </c>
      <c r="CZ444">
        <v>301.32115097151399</v>
      </c>
      <c r="DA444">
        <v>296.93261367478601</v>
      </c>
      <c r="DB444">
        <v>292.45923734393801</v>
      </c>
      <c r="DC444">
        <v>299.980307987701</v>
      </c>
      <c r="DD444">
        <v>301.26767496819599</v>
      </c>
      <c r="DE444">
        <v>300.58776911522898</v>
      </c>
      <c r="DF444">
        <v>297.10786356118598</v>
      </c>
      <c r="DG444">
        <v>293.582346365592</v>
      </c>
      <c r="DH444">
        <v>286.774065110724</v>
      </c>
      <c r="DI444">
        <v>306.61107631804998</v>
      </c>
      <c r="DJ444">
        <v>301.986787229041</v>
      </c>
      <c r="DK444">
        <v>299.85701954833502</v>
      </c>
      <c r="DL444">
        <v>299.861412587036</v>
      </c>
      <c r="DM444">
        <v>297.09438247295401</v>
      </c>
      <c r="DN444">
        <v>299.501735268434</v>
      </c>
      <c r="DO444">
        <v>305.82357042458199</v>
      </c>
      <c r="DP444">
        <v>293.55823971736402</v>
      </c>
      <c r="DQ444">
        <v>305.96211218756099</v>
      </c>
      <c r="DR444">
        <v>301.20885547466497</v>
      </c>
    </row>
    <row r="445" spans="1:122" x14ac:dyDescent="0.25">
      <c r="A445">
        <v>106.461949265687</v>
      </c>
      <c r="B445">
        <v>289.76902404847903</v>
      </c>
      <c r="C445">
        <v>297.88367869112102</v>
      </c>
      <c r="D445">
        <v>305.45906247220603</v>
      </c>
      <c r="E445">
        <v>303.97863842559201</v>
      </c>
      <c r="F445">
        <v>305.00705970730201</v>
      </c>
      <c r="G445">
        <v>299.68897637666203</v>
      </c>
      <c r="H445">
        <v>299.02372647755902</v>
      </c>
      <c r="I445">
        <v>300.41238168994698</v>
      </c>
      <c r="J445">
        <v>306.75035674088798</v>
      </c>
      <c r="K445">
        <v>299.99894044680701</v>
      </c>
      <c r="L445">
        <v>300.51100179538298</v>
      </c>
      <c r="M445">
        <v>291.59106374579699</v>
      </c>
      <c r="N445">
        <v>310.42257840458302</v>
      </c>
      <c r="O445">
        <v>295.06180883966198</v>
      </c>
      <c r="P445">
        <v>306.527885566451</v>
      </c>
      <c r="Q445">
        <v>313.73084104144499</v>
      </c>
      <c r="R445">
        <v>319.92014256462699</v>
      </c>
      <c r="S445">
        <v>309.74977757351002</v>
      </c>
      <c r="T445">
        <v>306.146992769863</v>
      </c>
      <c r="U445">
        <v>307.07921524764902</v>
      </c>
      <c r="V445">
        <v>299.988728320353</v>
      </c>
      <c r="W445">
        <v>300.94092820022797</v>
      </c>
      <c r="X445">
        <v>309.634614038998</v>
      </c>
      <c r="Y445">
        <v>316.19553244828802</v>
      </c>
      <c r="Z445">
        <v>315.03286420898303</v>
      </c>
      <c r="AA445">
        <v>311.02384864254202</v>
      </c>
      <c r="AB445">
        <v>316.89204362018103</v>
      </c>
      <c r="AC445">
        <v>316.82935727004502</v>
      </c>
      <c r="AD445">
        <v>305.68576385186799</v>
      </c>
      <c r="AE445">
        <v>314.45464945568102</v>
      </c>
      <c r="AF445">
        <v>308.37526709853802</v>
      </c>
      <c r="AG445">
        <v>316.90394417202799</v>
      </c>
      <c r="AH445">
        <v>311.67841099131101</v>
      </c>
      <c r="AI445">
        <v>314.04104647110699</v>
      </c>
      <c r="AJ445">
        <v>307.93017458413402</v>
      </c>
      <c r="AK445">
        <v>306.510486453613</v>
      </c>
      <c r="AL445">
        <v>304.26457857833498</v>
      </c>
      <c r="AM445">
        <v>320.31165579022399</v>
      </c>
      <c r="AN445">
        <v>304.07145180294498</v>
      </c>
      <c r="AO445">
        <v>311.25578826209698</v>
      </c>
      <c r="AP445">
        <v>312.01566848616301</v>
      </c>
      <c r="AQ445">
        <v>303.097423310029</v>
      </c>
      <c r="AR445">
        <v>305.96270970336701</v>
      </c>
      <c r="AS445">
        <v>311.79326511028398</v>
      </c>
      <c r="AT445">
        <v>309.07485821052097</v>
      </c>
      <c r="AU445">
        <v>314.17776487611201</v>
      </c>
      <c r="AV445">
        <v>306.17178075873602</v>
      </c>
      <c r="AW445">
        <v>318.16719361802899</v>
      </c>
      <c r="AX445">
        <v>305.85257578570099</v>
      </c>
      <c r="AY445">
        <v>314.83127256570702</v>
      </c>
      <c r="AZ445">
        <v>308.274588132394</v>
      </c>
      <c r="BA445">
        <v>314.96898652095899</v>
      </c>
      <c r="BB445">
        <v>319.49170893111301</v>
      </c>
      <c r="BC445">
        <v>310.88113355772902</v>
      </c>
      <c r="BD445">
        <v>309.74691258425401</v>
      </c>
      <c r="BE445">
        <v>325.69150514646299</v>
      </c>
      <c r="BF445">
        <v>315.20989419488001</v>
      </c>
      <c r="BG445">
        <v>312.07012354916998</v>
      </c>
      <c r="BH445">
        <v>342.14179047449801</v>
      </c>
      <c r="BI445">
        <v>354.16872357087499</v>
      </c>
      <c r="BJ445">
        <v>322.72183901507998</v>
      </c>
      <c r="BK445">
        <v>334.38103666038802</v>
      </c>
      <c r="BL445">
        <v>342.473675272143</v>
      </c>
      <c r="BM445">
        <v>366.91410532392501</v>
      </c>
      <c r="BN445">
        <v>406.73734011198201</v>
      </c>
      <c r="BO445">
        <v>433.39698250273898</v>
      </c>
      <c r="BP445">
        <v>398.61206717776201</v>
      </c>
      <c r="BQ445">
        <v>381.06353393781302</v>
      </c>
      <c r="BR445">
        <v>395.78948593979601</v>
      </c>
      <c r="BS445">
        <v>395.46534007331502</v>
      </c>
      <c r="BT445">
        <v>390.18455397223801</v>
      </c>
      <c r="BU445">
        <v>377.35252474751599</v>
      </c>
      <c r="BV445">
        <v>369.414760913338</v>
      </c>
      <c r="BW445">
        <v>338.44105512290099</v>
      </c>
      <c r="BX445">
        <v>317.66644427011698</v>
      </c>
      <c r="BY445">
        <v>312.53034271843899</v>
      </c>
      <c r="BZ445">
        <v>317.60304477165897</v>
      </c>
      <c r="CA445">
        <v>315.531988095065</v>
      </c>
      <c r="CB445">
        <v>306.13732286984998</v>
      </c>
      <c r="CC445">
        <v>307.69401317633998</v>
      </c>
      <c r="CD445">
        <v>313.804978768289</v>
      </c>
      <c r="CE445">
        <v>311.30318007617598</v>
      </c>
      <c r="CF445">
        <v>306.53155060294802</v>
      </c>
      <c r="CG445">
        <v>306.86075953926598</v>
      </c>
      <c r="CH445">
        <v>298.44648430552098</v>
      </c>
      <c r="CI445">
        <v>309.36148113202</v>
      </c>
      <c r="CJ445">
        <v>310.32111561568303</v>
      </c>
      <c r="CK445">
        <v>295.87416598618802</v>
      </c>
      <c r="CL445">
        <v>304.34929967845898</v>
      </c>
      <c r="CM445">
        <v>302.42895600046802</v>
      </c>
      <c r="CN445">
        <v>296.87692546873802</v>
      </c>
      <c r="CO445">
        <v>291.23527930534601</v>
      </c>
      <c r="CP445">
        <v>297.32093881560201</v>
      </c>
      <c r="CQ445">
        <v>301.35322226033099</v>
      </c>
      <c r="CR445">
        <v>304.53715540377198</v>
      </c>
      <c r="CS445">
        <v>311.78252213519198</v>
      </c>
      <c r="CT445">
        <v>308.842164286985</v>
      </c>
      <c r="CU445">
        <v>313.03614498962497</v>
      </c>
      <c r="CV445">
        <v>299.98532010245299</v>
      </c>
      <c r="CW445">
        <v>315.416930509959</v>
      </c>
      <c r="CX445">
        <v>320.58827596043</v>
      </c>
      <c r="CY445">
        <v>309.55385970603101</v>
      </c>
      <c r="CZ445">
        <v>301.88654334132099</v>
      </c>
      <c r="DA445">
        <v>298.61028601908498</v>
      </c>
      <c r="DB445">
        <v>295.78813188647598</v>
      </c>
      <c r="DC445">
        <v>303.18767480863698</v>
      </c>
      <c r="DD445">
        <v>301.37543112535002</v>
      </c>
      <c r="DE445">
        <v>300.54102383708101</v>
      </c>
      <c r="DF445">
        <v>296.58294865846</v>
      </c>
      <c r="DG445">
        <v>289.52885021204997</v>
      </c>
      <c r="DH445">
        <v>288.03717329747599</v>
      </c>
      <c r="DI445">
        <v>307.00760202072797</v>
      </c>
      <c r="DJ445">
        <v>301.69805651307797</v>
      </c>
      <c r="DK445">
        <v>303.60135034427202</v>
      </c>
      <c r="DL445">
        <v>301.61315383894703</v>
      </c>
      <c r="DM445">
        <v>295.149259178938</v>
      </c>
      <c r="DN445">
        <v>294.016764547989</v>
      </c>
      <c r="DO445">
        <v>306.70216504460097</v>
      </c>
      <c r="DP445">
        <v>295.56837876196897</v>
      </c>
      <c r="DQ445">
        <v>305.75277176959401</v>
      </c>
      <c r="DR445">
        <v>302.142833656135</v>
      </c>
    </row>
    <row r="446" spans="1:122" x14ac:dyDescent="0.25">
      <c r="A446">
        <v>106.702269692923</v>
      </c>
      <c r="B446">
        <v>292.48702139324598</v>
      </c>
      <c r="C446">
        <v>296.396098589404</v>
      </c>
      <c r="D446">
        <v>305.40332690453897</v>
      </c>
      <c r="E446">
        <v>304.30144283159098</v>
      </c>
      <c r="F446">
        <v>305.552158383956</v>
      </c>
      <c r="G446">
        <v>298.60544637754498</v>
      </c>
      <c r="H446">
        <v>297.57388317928502</v>
      </c>
      <c r="I446">
        <v>302.20960987227198</v>
      </c>
      <c r="J446">
        <v>305.69297399339899</v>
      </c>
      <c r="K446">
        <v>299.539391749988</v>
      </c>
      <c r="L446">
        <v>299.21945279633002</v>
      </c>
      <c r="M446">
        <v>295.07026203751002</v>
      </c>
      <c r="N446">
        <v>311.41274984486802</v>
      </c>
      <c r="O446">
        <v>296.75349320801001</v>
      </c>
      <c r="P446">
        <v>307.32260639312898</v>
      </c>
      <c r="Q446">
        <v>314.46794688986802</v>
      </c>
      <c r="R446">
        <v>321.39576140943899</v>
      </c>
      <c r="S446">
        <v>315.73617142276402</v>
      </c>
      <c r="T446">
        <v>306.01802253108502</v>
      </c>
      <c r="U446">
        <v>308.66833965020197</v>
      </c>
      <c r="V446">
        <v>298.20480011113699</v>
      </c>
      <c r="W446">
        <v>298.62018784951601</v>
      </c>
      <c r="X446">
        <v>313.040163494448</v>
      </c>
      <c r="Y446">
        <v>315.01884341500499</v>
      </c>
      <c r="Z446">
        <v>317.40536546752298</v>
      </c>
      <c r="AA446">
        <v>308.84249112615601</v>
      </c>
      <c r="AB446">
        <v>314.903752282575</v>
      </c>
      <c r="AC446">
        <v>320.123427389146</v>
      </c>
      <c r="AD446">
        <v>306.30340853958</v>
      </c>
      <c r="AE446">
        <v>312.73410892148303</v>
      </c>
      <c r="AF446">
        <v>308.82573838985098</v>
      </c>
      <c r="AG446">
        <v>319.29723895004901</v>
      </c>
      <c r="AH446">
        <v>313.32005959170499</v>
      </c>
      <c r="AI446">
        <v>313.81597845784</v>
      </c>
      <c r="AJ446">
        <v>304.94746702809499</v>
      </c>
      <c r="AK446">
        <v>309.15429400947102</v>
      </c>
      <c r="AL446">
        <v>305.57687474953298</v>
      </c>
      <c r="AM446">
        <v>317.098239583485</v>
      </c>
      <c r="AN446">
        <v>305.107632327815</v>
      </c>
      <c r="AO446">
        <v>310.18760047256501</v>
      </c>
      <c r="AP446">
        <v>311.38021633536601</v>
      </c>
      <c r="AQ446">
        <v>305.872590029484</v>
      </c>
      <c r="AR446">
        <v>310.92980571066101</v>
      </c>
      <c r="AS446">
        <v>310.89561219780501</v>
      </c>
      <c r="AT446">
        <v>308.94569472106298</v>
      </c>
      <c r="AU446">
        <v>313.650634503182</v>
      </c>
      <c r="AV446">
        <v>301.92413987935498</v>
      </c>
      <c r="AW446">
        <v>317.92949945137599</v>
      </c>
      <c r="AX446">
        <v>309.03332932567298</v>
      </c>
      <c r="AY446">
        <v>318.76209712398401</v>
      </c>
      <c r="AZ446">
        <v>312.33192489158398</v>
      </c>
      <c r="BA446">
        <v>313.23329196398703</v>
      </c>
      <c r="BB446">
        <v>321.45002862270201</v>
      </c>
      <c r="BC446">
        <v>306.64524153523001</v>
      </c>
      <c r="BD446">
        <v>311.39473774715401</v>
      </c>
      <c r="BE446">
        <v>324.84953847513498</v>
      </c>
      <c r="BF446">
        <v>321.77716983207199</v>
      </c>
      <c r="BG446">
        <v>315.45508403788898</v>
      </c>
      <c r="BH446">
        <v>345.417701752178</v>
      </c>
      <c r="BI446">
        <v>352.63191845875701</v>
      </c>
      <c r="BJ446">
        <v>319.53321069449697</v>
      </c>
      <c r="BK446">
        <v>331.47406301853198</v>
      </c>
      <c r="BL446">
        <v>343.49177552439801</v>
      </c>
      <c r="BM446">
        <v>368.85463953210399</v>
      </c>
      <c r="BN446">
        <v>406.19616629311798</v>
      </c>
      <c r="BO446">
        <v>434.50155742739298</v>
      </c>
      <c r="BP446">
        <v>395.45342870781701</v>
      </c>
      <c r="BQ446">
        <v>381.93984882779699</v>
      </c>
      <c r="BR446">
        <v>404.59717759075198</v>
      </c>
      <c r="BS446">
        <v>404.54668589578802</v>
      </c>
      <c r="BT446">
        <v>398.66553604098698</v>
      </c>
      <c r="BU446">
        <v>385.75721977439702</v>
      </c>
      <c r="BV446">
        <v>374.32786458248398</v>
      </c>
      <c r="BW446">
        <v>342.75844365916402</v>
      </c>
      <c r="BX446">
        <v>319.74418099226898</v>
      </c>
      <c r="BY446">
        <v>313.73905724739501</v>
      </c>
      <c r="BZ446">
        <v>318.17522851986803</v>
      </c>
      <c r="CA446">
        <v>313.105974447996</v>
      </c>
      <c r="CB446">
        <v>305.23757148075202</v>
      </c>
      <c r="CC446">
        <v>305.13654184792</v>
      </c>
      <c r="CD446">
        <v>314.242413808062</v>
      </c>
      <c r="CE446">
        <v>305.54144113368898</v>
      </c>
      <c r="CF446">
        <v>310.57794936589499</v>
      </c>
      <c r="CG446">
        <v>303.92568820263102</v>
      </c>
      <c r="CH446">
        <v>299.204349646271</v>
      </c>
      <c r="CI446">
        <v>307.91422649164002</v>
      </c>
      <c r="CJ446">
        <v>308.81360977080197</v>
      </c>
      <c r="CK446">
        <v>298.202814160645</v>
      </c>
      <c r="CL446">
        <v>302.06025044349701</v>
      </c>
      <c r="CM446">
        <v>301.93656421528698</v>
      </c>
      <c r="CN446">
        <v>301.48338918754803</v>
      </c>
      <c r="CO446">
        <v>293.92375456630703</v>
      </c>
      <c r="CP446">
        <v>299.56751242181002</v>
      </c>
      <c r="CQ446">
        <v>304.311270806224</v>
      </c>
      <c r="CR446">
        <v>307.31195871940997</v>
      </c>
      <c r="CS446">
        <v>310.82351923407901</v>
      </c>
      <c r="CT446">
        <v>309.66716282833698</v>
      </c>
      <c r="CU446">
        <v>311.71293802662098</v>
      </c>
      <c r="CV446">
        <v>300.45234166981601</v>
      </c>
      <c r="CW446">
        <v>316.26011563486702</v>
      </c>
      <c r="CX446">
        <v>321.16938113281702</v>
      </c>
      <c r="CY446">
        <v>305.99760952989197</v>
      </c>
      <c r="CZ446">
        <v>304.48585464232502</v>
      </c>
      <c r="DA446">
        <v>301.12456771901799</v>
      </c>
      <c r="DB446">
        <v>295.241221162106</v>
      </c>
      <c r="DC446">
        <v>309.31309990299098</v>
      </c>
      <c r="DD446">
        <v>302.28738875926598</v>
      </c>
      <c r="DE446">
        <v>299.64962784986301</v>
      </c>
      <c r="DF446">
        <v>291.57301671239901</v>
      </c>
      <c r="DG446">
        <v>290.699572267836</v>
      </c>
      <c r="DH446">
        <v>285.46209011884298</v>
      </c>
      <c r="DI446">
        <v>303.46565130329299</v>
      </c>
      <c r="DJ446">
        <v>305.625085360806</v>
      </c>
      <c r="DK446">
        <v>304.22108966626399</v>
      </c>
      <c r="DL446">
        <v>300.09992036762799</v>
      </c>
      <c r="DM446">
        <v>295.30129546764903</v>
      </c>
      <c r="DN446">
        <v>295.86412395255002</v>
      </c>
      <c r="DO446">
        <v>305.26468957923498</v>
      </c>
      <c r="DP446">
        <v>294.41265587376</v>
      </c>
      <c r="DQ446">
        <v>303.50508877377098</v>
      </c>
      <c r="DR446">
        <v>303.01884133997402</v>
      </c>
    </row>
    <row r="447" spans="1:122" x14ac:dyDescent="0.25">
      <c r="A447">
        <v>106.94259012016001</v>
      </c>
      <c r="B447">
        <v>293.10436729984798</v>
      </c>
      <c r="C447">
        <v>296.135707787559</v>
      </c>
      <c r="D447">
        <v>302.83886727209801</v>
      </c>
      <c r="E447">
        <v>306.37178344195701</v>
      </c>
      <c r="F447">
        <v>307.53665358758201</v>
      </c>
      <c r="G447">
        <v>297.97730761572598</v>
      </c>
      <c r="H447">
        <v>301.19358958990199</v>
      </c>
      <c r="I447">
        <v>304.26150241220802</v>
      </c>
      <c r="J447">
        <v>304.071617703242</v>
      </c>
      <c r="K447">
        <v>297.50083587292897</v>
      </c>
      <c r="L447">
        <v>298.44778711236</v>
      </c>
      <c r="M447">
        <v>294.46378516050498</v>
      </c>
      <c r="N447">
        <v>305.40924591691299</v>
      </c>
      <c r="O447">
        <v>297.35442145328801</v>
      </c>
      <c r="P447">
        <v>307.34238241912499</v>
      </c>
      <c r="Q447">
        <v>312.11205258177603</v>
      </c>
      <c r="R447">
        <v>318.25865140448701</v>
      </c>
      <c r="S447">
        <v>316.31650396781299</v>
      </c>
      <c r="T447">
        <v>305.425496251901</v>
      </c>
      <c r="U447">
        <v>309.528323503303</v>
      </c>
      <c r="V447">
        <v>301.09384213265798</v>
      </c>
      <c r="W447">
        <v>301.73131282434599</v>
      </c>
      <c r="X447">
        <v>314.97618112714099</v>
      </c>
      <c r="Y447">
        <v>311.61513820015</v>
      </c>
      <c r="Z447">
        <v>317.37781448588402</v>
      </c>
      <c r="AA447">
        <v>305.382678692676</v>
      </c>
      <c r="AB447">
        <v>313.81463893289902</v>
      </c>
      <c r="AC447">
        <v>320.82444922574598</v>
      </c>
      <c r="AD447">
        <v>307.61991520677401</v>
      </c>
      <c r="AE447">
        <v>314.056567869557</v>
      </c>
      <c r="AF447">
        <v>309.13400288819997</v>
      </c>
      <c r="AG447">
        <v>318.10524578532699</v>
      </c>
      <c r="AH447">
        <v>311.68902025556099</v>
      </c>
      <c r="AI447">
        <v>313.59833583799701</v>
      </c>
      <c r="AJ447">
        <v>304.37465741897199</v>
      </c>
      <c r="AK447">
        <v>309.46691252514699</v>
      </c>
      <c r="AL447">
        <v>304.70999764987198</v>
      </c>
      <c r="AM447">
        <v>315.26890792190801</v>
      </c>
      <c r="AN447">
        <v>307.61889379676097</v>
      </c>
      <c r="AO447">
        <v>309.27511345970902</v>
      </c>
      <c r="AP447">
        <v>313.16298089599201</v>
      </c>
      <c r="AQ447">
        <v>303.85606658619798</v>
      </c>
      <c r="AR447">
        <v>317.002210649272</v>
      </c>
      <c r="AS447">
        <v>308.78765187543502</v>
      </c>
      <c r="AT447">
        <v>307.15203068763799</v>
      </c>
      <c r="AU447">
        <v>314.604393173164</v>
      </c>
      <c r="AV447">
        <v>304.53308804885199</v>
      </c>
      <c r="AW447">
        <v>317.98747342169702</v>
      </c>
      <c r="AX447">
        <v>309.69062668172597</v>
      </c>
      <c r="AY447">
        <v>317.61162102610899</v>
      </c>
      <c r="AZ447">
        <v>314.208113505271</v>
      </c>
      <c r="BA447">
        <v>315.31688062393602</v>
      </c>
      <c r="BB447">
        <v>321.07250075431</v>
      </c>
      <c r="BC447">
        <v>307.71892611555597</v>
      </c>
      <c r="BD447">
        <v>310.60203771177999</v>
      </c>
      <c r="BE447">
        <v>324.47897566792301</v>
      </c>
      <c r="BF447">
        <v>322.86559663825898</v>
      </c>
      <c r="BG447">
        <v>315.70549228189299</v>
      </c>
      <c r="BH447">
        <v>344.23821285802501</v>
      </c>
      <c r="BI447">
        <v>351.52003951415202</v>
      </c>
      <c r="BJ447">
        <v>321.87592574844899</v>
      </c>
      <c r="BK447">
        <v>329.63669856511001</v>
      </c>
      <c r="BL447">
        <v>339.80560009931997</v>
      </c>
      <c r="BM447">
        <v>369.02899185810003</v>
      </c>
      <c r="BN447">
        <v>409.51582340350899</v>
      </c>
      <c r="BO447">
        <v>438.527505292402</v>
      </c>
      <c r="BP447">
        <v>393.59686439238601</v>
      </c>
      <c r="BQ447">
        <v>389.55429967206499</v>
      </c>
      <c r="BR447">
        <v>406.62787517281998</v>
      </c>
      <c r="BS447">
        <v>411.08985571683399</v>
      </c>
      <c r="BT447">
        <v>405.06504924699601</v>
      </c>
      <c r="BU447">
        <v>394.37197528280501</v>
      </c>
      <c r="BV447">
        <v>378.39206537609999</v>
      </c>
      <c r="BW447">
        <v>345.04053240054702</v>
      </c>
      <c r="BX447">
        <v>318.52723753341701</v>
      </c>
      <c r="BY447">
        <v>311.46369914113302</v>
      </c>
      <c r="BZ447">
        <v>314.52643201794399</v>
      </c>
      <c r="CA447">
        <v>310.69490911961901</v>
      </c>
      <c r="CB447">
        <v>301.42757566446301</v>
      </c>
      <c r="CC447">
        <v>306.96293064302898</v>
      </c>
      <c r="CD447">
        <v>314.27916066191602</v>
      </c>
      <c r="CE447">
        <v>302.11832729862402</v>
      </c>
      <c r="CF447">
        <v>309.96920811362799</v>
      </c>
      <c r="CG447">
        <v>299.29584953251401</v>
      </c>
      <c r="CH447">
        <v>300.69783875083903</v>
      </c>
      <c r="CI447">
        <v>307.72166941945801</v>
      </c>
      <c r="CJ447">
        <v>306.45817630073498</v>
      </c>
      <c r="CK447">
        <v>296.27157907854701</v>
      </c>
      <c r="CL447">
        <v>301.81788444188101</v>
      </c>
      <c r="CM447">
        <v>300.252168898381</v>
      </c>
      <c r="CN447">
        <v>305.82083240818798</v>
      </c>
      <c r="CO447">
        <v>293.41581386107299</v>
      </c>
      <c r="CP447">
        <v>300.77714094163701</v>
      </c>
      <c r="CQ447">
        <v>309.70863102680102</v>
      </c>
      <c r="CR447">
        <v>307.59141504755598</v>
      </c>
      <c r="CS447">
        <v>307.55566149766798</v>
      </c>
      <c r="CT447">
        <v>312.28524922943097</v>
      </c>
      <c r="CU447">
        <v>306.989339217831</v>
      </c>
      <c r="CV447">
        <v>299.32343958312902</v>
      </c>
      <c r="CW447">
        <v>311.611868250724</v>
      </c>
      <c r="CX447">
        <v>318.44797557311</v>
      </c>
      <c r="CY447">
        <v>304.64718937199399</v>
      </c>
      <c r="CZ447">
        <v>305.874437911244</v>
      </c>
      <c r="DA447">
        <v>303.39457391646698</v>
      </c>
      <c r="DB447">
        <v>297.25694421146</v>
      </c>
      <c r="DC447">
        <v>309.08458491033099</v>
      </c>
      <c r="DD447">
        <v>303.985983115387</v>
      </c>
      <c r="DE447">
        <v>302.68637539463901</v>
      </c>
      <c r="DF447">
        <v>292.35682653627703</v>
      </c>
      <c r="DG447">
        <v>291.80926814597802</v>
      </c>
      <c r="DH447">
        <v>285.61814640159201</v>
      </c>
      <c r="DI447">
        <v>303.000601581968</v>
      </c>
      <c r="DJ447">
        <v>306.441758388165</v>
      </c>
      <c r="DK447">
        <v>303.72002009733302</v>
      </c>
      <c r="DL447">
        <v>302.565585878408</v>
      </c>
      <c r="DM447">
        <v>291.57084642428902</v>
      </c>
      <c r="DN447">
        <v>295.025860704058</v>
      </c>
      <c r="DO447">
        <v>304.075559864475</v>
      </c>
      <c r="DP447">
        <v>293.71778178529001</v>
      </c>
      <c r="DQ447">
        <v>301.84527127282399</v>
      </c>
      <c r="DR447">
        <v>305.38909039657102</v>
      </c>
    </row>
    <row r="448" spans="1:122" x14ac:dyDescent="0.25">
      <c r="A448">
        <v>107.18291054739601</v>
      </c>
      <c r="B448">
        <v>293.211771099869</v>
      </c>
      <c r="C448">
        <v>294.89930776997898</v>
      </c>
      <c r="D448">
        <v>304.192281514081</v>
      </c>
      <c r="E448">
        <v>306.85195143635798</v>
      </c>
      <c r="F448">
        <v>307.94957234041198</v>
      </c>
      <c r="G448">
        <v>298.63738268474799</v>
      </c>
      <c r="H448">
        <v>303.16468999683502</v>
      </c>
      <c r="I448">
        <v>306.27902585609701</v>
      </c>
      <c r="J448">
        <v>302.32092111189201</v>
      </c>
      <c r="K448">
        <v>296.08504100438898</v>
      </c>
      <c r="L448">
        <v>295.43439834004198</v>
      </c>
      <c r="M448">
        <v>295.67516211556898</v>
      </c>
      <c r="N448">
        <v>303.18142761180701</v>
      </c>
      <c r="O448">
        <v>298.05689762091799</v>
      </c>
      <c r="P448">
        <v>309.301675901821</v>
      </c>
      <c r="Q448">
        <v>312.80176886535497</v>
      </c>
      <c r="R448">
        <v>319.10319578198198</v>
      </c>
      <c r="S448">
        <v>315.38668330982</v>
      </c>
      <c r="T448">
        <v>306.47922098851802</v>
      </c>
      <c r="U448">
        <v>315.894986596769</v>
      </c>
      <c r="V448">
        <v>304.079038576024</v>
      </c>
      <c r="W448">
        <v>305.26471971332899</v>
      </c>
      <c r="X448">
        <v>314.149133906901</v>
      </c>
      <c r="Y448">
        <v>310.52096918494499</v>
      </c>
      <c r="Z448">
        <v>316.57568197552001</v>
      </c>
      <c r="AA448">
        <v>305.454023759363</v>
      </c>
      <c r="AB448">
        <v>313.869146349473</v>
      </c>
      <c r="AC448">
        <v>319.26874609648502</v>
      </c>
      <c r="AD448">
        <v>307.94196553663801</v>
      </c>
      <c r="AE448">
        <v>316.242289750981</v>
      </c>
      <c r="AF448">
        <v>309.930160974817</v>
      </c>
      <c r="AG448">
        <v>315.49993421351598</v>
      </c>
      <c r="AH448">
        <v>309.47278724797297</v>
      </c>
      <c r="AI448">
        <v>310.91920378553903</v>
      </c>
      <c r="AJ448">
        <v>302.40021057790102</v>
      </c>
      <c r="AK448">
        <v>308.75812233595201</v>
      </c>
      <c r="AL448">
        <v>304.39900863494597</v>
      </c>
      <c r="AM448">
        <v>312.98013107618999</v>
      </c>
      <c r="AN448">
        <v>307.26539614315601</v>
      </c>
      <c r="AO448">
        <v>308.57501686829102</v>
      </c>
      <c r="AP448">
        <v>310.928623951578</v>
      </c>
      <c r="AQ448">
        <v>302.530976099253</v>
      </c>
      <c r="AR448">
        <v>317.41545773097602</v>
      </c>
      <c r="AS448">
        <v>307.178238135166</v>
      </c>
      <c r="AT448">
        <v>307.56366522153797</v>
      </c>
      <c r="AU448">
        <v>315.279348637814</v>
      </c>
      <c r="AV448">
        <v>305.00313321673701</v>
      </c>
      <c r="AW448">
        <v>317.62063256737798</v>
      </c>
      <c r="AX448">
        <v>312.07095936241501</v>
      </c>
      <c r="AY448">
        <v>312.81028393724699</v>
      </c>
      <c r="AZ448">
        <v>312.79920269192201</v>
      </c>
      <c r="BA448">
        <v>316.25794269745103</v>
      </c>
      <c r="BB448">
        <v>320.69137713920799</v>
      </c>
      <c r="BC448">
        <v>310.91686286953399</v>
      </c>
      <c r="BD448">
        <v>310.27813369752499</v>
      </c>
      <c r="BE448">
        <v>323.10314237792198</v>
      </c>
      <c r="BF448">
        <v>322.95265417594101</v>
      </c>
      <c r="BG448">
        <v>313.56112268425397</v>
      </c>
      <c r="BH448">
        <v>342.08167049112399</v>
      </c>
      <c r="BI448">
        <v>349.93799696089297</v>
      </c>
      <c r="BJ448">
        <v>323.69404172835499</v>
      </c>
      <c r="BK448">
        <v>329.04741672378401</v>
      </c>
      <c r="BL448">
        <v>339.65658716818899</v>
      </c>
      <c r="BM448">
        <v>368.88294745035199</v>
      </c>
      <c r="BN448">
        <v>414.77996440207602</v>
      </c>
      <c r="BO448">
        <v>439.47220820558402</v>
      </c>
      <c r="BP448">
        <v>391.69644878387498</v>
      </c>
      <c r="BQ448">
        <v>393.67696805398299</v>
      </c>
      <c r="BR448">
        <v>411.11712287285798</v>
      </c>
      <c r="BS448">
        <v>417.441697645364</v>
      </c>
      <c r="BT448">
        <v>409.92862155944698</v>
      </c>
      <c r="BU448">
        <v>403.15100645904602</v>
      </c>
      <c r="BV448">
        <v>384.07003295684399</v>
      </c>
      <c r="BW448">
        <v>347.78156628059497</v>
      </c>
      <c r="BX448">
        <v>319.43342910276601</v>
      </c>
      <c r="BY448">
        <v>309.95012062223202</v>
      </c>
      <c r="BZ448">
        <v>312.62926190930301</v>
      </c>
      <c r="CA448">
        <v>308.549142235874</v>
      </c>
      <c r="CB448">
        <v>299.98484245948401</v>
      </c>
      <c r="CC448">
        <v>307.28050740826598</v>
      </c>
      <c r="CD448">
        <v>314.01011250179602</v>
      </c>
      <c r="CE448">
        <v>300.56266247573001</v>
      </c>
      <c r="CF448">
        <v>309.608906054339</v>
      </c>
      <c r="CG448">
        <v>298.77187013732402</v>
      </c>
      <c r="CH448">
        <v>298.94982196176699</v>
      </c>
      <c r="CI448">
        <v>304.778705761298</v>
      </c>
      <c r="CJ448">
        <v>306.68329225894399</v>
      </c>
      <c r="CK448">
        <v>295.19197568029699</v>
      </c>
      <c r="CL448">
        <v>302.59044783295201</v>
      </c>
      <c r="CM448">
        <v>301.171186515584</v>
      </c>
      <c r="CN448">
        <v>309.47858591981702</v>
      </c>
      <c r="CO448">
        <v>293.22412886755598</v>
      </c>
      <c r="CP448">
        <v>303.31078738162</v>
      </c>
      <c r="CQ448">
        <v>312.28343490327802</v>
      </c>
      <c r="CR448">
        <v>308.153824315463</v>
      </c>
      <c r="CS448">
        <v>307.982868595659</v>
      </c>
      <c r="CT448">
        <v>310.24596473457302</v>
      </c>
      <c r="CU448">
        <v>301.70651061526701</v>
      </c>
      <c r="CV448">
        <v>300.128735625427</v>
      </c>
      <c r="CW448">
        <v>310.313012391695</v>
      </c>
      <c r="CX448">
        <v>315.84335574344698</v>
      </c>
      <c r="CY448">
        <v>306.21832687611402</v>
      </c>
      <c r="CZ448">
        <v>303.517741255624</v>
      </c>
      <c r="DA448">
        <v>305.61738411212099</v>
      </c>
      <c r="DB448">
        <v>297.60659838509901</v>
      </c>
      <c r="DC448">
        <v>304.767366441278</v>
      </c>
      <c r="DD448">
        <v>304.49715074157803</v>
      </c>
      <c r="DE448">
        <v>306.04494940762498</v>
      </c>
      <c r="DF448">
        <v>295.516484349238</v>
      </c>
      <c r="DG448">
        <v>289.761833281316</v>
      </c>
      <c r="DH448">
        <v>286.71792835915397</v>
      </c>
      <c r="DI448">
        <v>301.59045719183598</v>
      </c>
      <c r="DJ448">
        <v>305.421780297976</v>
      </c>
      <c r="DK448">
        <v>302.28730308251698</v>
      </c>
      <c r="DL448">
        <v>302.67257640222101</v>
      </c>
      <c r="DM448">
        <v>288.95519450523398</v>
      </c>
      <c r="DN448">
        <v>294.97066668003299</v>
      </c>
      <c r="DO448">
        <v>305.91733477453801</v>
      </c>
      <c r="DP448">
        <v>293.11176285718</v>
      </c>
      <c r="DQ448">
        <v>300.47099282391099</v>
      </c>
      <c r="DR448">
        <v>306.21052340897302</v>
      </c>
    </row>
    <row r="449" spans="1:122" x14ac:dyDescent="0.25">
      <c r="A449">
        <v>107.42323097463201</v>
      </c>
      <c r="B449">
        <v>293.24383601597998</v>
      </c>
      <c r="C449">
        <v>293.34484706766301</v>
      </c>
      <c r="D449">
        <v>305.84920249761802</v>
      </c>
      <c r="E449">
        <v>307.28362258729197</v>
      </c>
      <c r="F449">
        <v>306.48354779287098</v>
      </c>
      <c r="G449">
        <v>296.37639879475802</v>
      </c>
      <c r="H449">
        <v>301.32834378702398</v>
      </c>
      <c r="I449">
        <v>306.83470672167499</v>
      </c>
      <c r="J449">
        <v>305.45927731892499</v>
      </c>
      <c r="K449">
        <v>297.29547065617101</v>
      </c>
      <c r="L449">
        <v>300.99527453383701</v>
      </c>
      <c r="M449">
        <v>299.12772507290202</v>
      </c>
      <c r="N449">
        <v>302.79037806395098</v>
      </c>
      <c r="O449">
        <v>297.66723569904201</v>
      </c>
      <c r="P449">
        <v>313.25094561879598</v>
      </c>
      <c r="Q449">
        <v>314.92050561824499</v>
      </c>
      <c r="R449">
        <v>316.37607142706599</v>
      </c>
      <c r="S449">
        <v>313.90452419867597</v>
      </c>
      <c r="T449">
        <v>304.93155240877201</v>
      </c>
      <c r="U449">
        <v>312.95230605579201</v>
      </c>
      <c r="V449">
        <v>303.021675786804</v>
      </c>
      <c r="W449">
        <v>307.80468392530599</v>
      </c>
      <c r="X449">
        <v>309.91462230305802</v>
      </c>
      <c r="Y449">
        <v>306.84794915106198</v>
      </c>
      <c r="Z449">
        <v>310.48699098915898</v>
      </c>
      <c r="AA449">
        <v>308.95620449717501</v>
      </c>
      <c r="AB449">
        <v>310.58527554348098</v>
      </c>
      <c r="AC449">
        <v>320.26967735153897</v>
      </c>
      <c r="AD449">
        <v>307.23302496660801</v>
      </c>
      <c r="AE449">
        <v>316.75939943022701</v>
      </c>
      <c r="AF449">
        <v>306.57661211184802</v>
      </c>
      <c r="AG449">
        <v>310.48026698912798</v>
      </c>
      <c r="AH449">
        <v>307.91064345589598</v>
      </c>
      <c r="AI449">
        <v>310.77740609244</v>
      </c>
      <c r="AJ449">
        <v>306.32626718884899</v>
      </c>
      <c r="AK449">
        <v>308.74421652973399</v>
      </c>
      <c r="AL449">
        <v>307.40414878362299</v>
      </c>
      <c r="AM449">
        <v>316.07637277593699</v>
      </c>
      <c r="AN449">
        <v>307.22902412938703</v>
      </c>
      <c r="AO449">
        <v>314.18553691481401</v>
      </c>
      <c r="AP449">
        <v>308.70211904556601</v>
      </c>
      <c r="AQ449">
        <v>304.10005811346002</v>
      </c>
      <c r="AR449">
        <v>311.08645195986401</v>
      </c>
      <c r="AS449">
        <v>308.78125852819699</v>
      </c>
      <c r="AT449">
        <v>308.21683825112098</v>
      </c>
      <c r="AU449">
        <v>313.93471248307799</v>
      </c>
      <c r="AV449">
        <v>306.26488292551198</v>
      </c>
      <c r="AW449">
        <v>318.24829588639602</v>
      </c>
      <c r="AX449">
        <v>308.993473549398</v>
      </c>
      <c r="AY449">
        <v>316.87630314158099</v>
      </c>
      <c r="AZ449">
        <v>308.200595972614</v>
      </c>
      <c r="BA449">
        <v>312.19819471563602</v>
      </c>
      <c r="BB449">
        <v>316.20218933421802</v>
      </c>
      <c r="BC449">
        <v>318.01790868274099</v>
      </c>
      <c r="BD449">
        <v>313.67821638406701</v>
      </c>
      <c r="BE449">
        <v>320.943886499862</v>
      </c>
      <c r="BF449">
        <v>324.37061190364102</v>
      </c>
      <c r="BG449">
        <v>314.80147202303601</v>
      </c>
      <c r="BH449">
        <v>346.25299909608901</v>
      </c>
      <c r="BI449">
        <v>353.96014336928198</v>
      </c>
      <c r="BJ449">
        <v>327.49400650585602</v>
      </c>
      <c r="BK449">
        <v>332.65333269487502</v>
      </c>
      <c r="BL449">
        <v>335.54089744232601</v>
      </c>
      <c r="BM449">
        <v>365.84743392786601</v>
      </c>
      <c r="BN449">
        <v>413.46959904897199</v>
      </c>
      <c r="BO449">
        <v>436.08264646240701</v>
      </c>
      <c r="BP449">
        <v>394.90338511129602</v>
      </c>
      <c r="BQ449">
        <v>399.896343923556</v>
      </c>
      <c r="BR449">
        <v>417.80171619138702</v>
      </c>
      <c r="BS449">
        <v>420.57545704081298</v>
      </c>
      <c r="BT449">
        <v>419.45391466798299</v>
      </c>
      <c r="BU449">
        <v>409.26557196963699</v>
      </c>
      <c r="BV449">
        <v>388.356454080319</v>
      </c>
      <c r="BW449">
        <v>349.87981820316497</v>
      </c>
      <c r="BX449">
        <v>320.822632835283</v>
      </c>
      <c r="BY449">
        <v>313.26726244323203</v>
      </c>
      <c r="BZ449">
        <v>314.845413807716</v>
      </c>
      <c r="CA449">
        <v>305.42854641299198</v>
      </c>
      <c r="CB449">
        <v>303.90767674874701</v>
      </c>
      <c r="CC449">
        <v>310.82808157573601</v>
      </c>
      <c r="CD449">
        <v>309.51853691732998</v>
      </c>
      <c r="CE449">
        <v>302.28923442142798</v>
      </c>
      <c r="CF449">
        <v>308.998634457256</v>
      </c>
      <c r="CG449">
        <v>297.79852929691498</v>
      </c>
      <c r="CH449">
        <v>303.89454081828097</v>
      </c>
      <c r="CI449">
        <v>309.75854956014598</v>
      </c>
      <c r="CJ449">
        <v>303.91205686039598</v>
      </c>
      <c r="CK449">
        <v>299.36826283153499</v>
      </c>
      <c r="CL449">
        <v>304.83613500226397</v>
      </c>
      <c r="CM449">
        <v>300.00160610003798</v>
      </c>
      <c r="CN449">
        <v>310.99744087413598</v>
      </c>
      <c r="CO449">
        <v>292.16570635069399</v>
      </c>
      <c r="CP449">
        <v>306.24169640957899</v>
      </c>
      <c r="CQ449">
        <v>307.486917230453</v>
      </c>
      <c r="CR449">
        <v>310.75932499907998</v>
      </c>
      <c r="CS449">
        <v>312.40937507466799</v>
      </c>
      <c r="CT449">
        <v>313.06767029447201</v>
      </c>
      <c r="CU449">
        <v>303.28148117544703</v>
      </c>
      <c r="CV449">
        <v>301.73574331153497</v>
      </c>
      <c r="CW449">
        <v>308.14149422665702</v>
      </c>
      <c r="CX449">
        <v>313.17369950785002</v>
      </c>
      <c r="CY449">
        <v>303.08080824465497</v>
      </c>
      <c r="CZ449">
        <v>303.96325769102901</v>
      </c>
      <c r="DA449">
        <v>306.12277852468401</v>
      </c>
      <c r="DB449">
        <v>300.81804037316903</v>
      </c>
      <c r="DC449">
        <v>302.02918099359101</v>
      </c>
      <c r="DD449">
        <v>305.19713544256001</v>
      </c>
      <c r="DE449">
        <v>305.49293217314897</v>
      </c>
      <c r="DF449">
        <v>294.91933055427103</v>
      </c>
      <c r="DG449">
        <v>287.11174406065498</v>
      </c>
      <c r="DH449">
        <v>286.95396906327301</v>
      </c>
      <c r="DI449">
        <v>304.288157905432</v>
      </c>
      <c r="DJ449">
        <v>307.84168722626902</v>
      </c>
      <c r="DK449">
        <v>301.47154633360401</v>
      </c>
      <c r="DL449">
        <v>302.17944486701498</v>
      </c>
      <c r="DM449">
        <v>295.08901120749198</v>
      </c>
      <c r="DN449">
        <v>296.00275324018497</v>
      </c>
      <c r="DO449">
        <v>305.13946726853601</v>
      </c>
      <c r="DP449">
        <v>291.69236339393802</v>
      </c>
      <c r="DQ449">
        <v>305.492056958425</v>
      </c>
      <c r="DR449">
        <v>304.68276524749501</v>
      </c>
    </row>
    <row r="450" spans="1:122" x14ac:dyDescent="0.25">
      <c r="A450">
        <v>107.663551401869</v>
      </c>
      <c r="B450">
        <v>293.46845603307202</v>
      </c>
      <c r="C450">
        <v>294.643114386506</v>
      </c>
      <c r="D450">
        <v>308.53188195805097</v>
      </c>
      <c r="E450">
        <v>308.32361558528402</v>
      </c>
      <c r="F450">
        <v>307.14462915324401</v>
      </c>
      <c r="G450">
        <v>296.35628179537002</v>
      </c>
      <c r="H450">
        <v>300.75701183726397</v>
      </c>
      <c r="I450">
        <v>307.51829440705501</v>
      </c>
      <c r="J450">
        <v>307.94510452767298</v>
      </c>
      <c r="K450">
        <v>298.57231006371501</v>
      </c>
      <c r="L450">
        <v>303.185924912009</v>
      </c>
      <c r="M450">
        <v>299.50503865046301</v>
      </c>
      <c r="N450">
        <v>302.57849999156798</v>
      </c>
      <c r="O450">
        <v>299.29057299752799</v>
      </c>
      <c r="P450">
        <v>314.75063717869602</v>
      </c>
      <c r="Q450">
        <v>315.718114230298</v>
      </c>
      <c r="R450">
        <v>316.34316840409002</v>
      </c>
      <c r="S450">
        <v>314.01862055249399</v>
      </c>
      <c r="T450">
        <v>302.71298057810799</v>
      </c>
      <c r="U450">
        <v>313.27424745643202</v>
      </c>
      <c r="V450">
        <v>303.75399943797697</v>
      </c>
      <c r="W450">
        <v>308.56251902648302</v>
      </c>
      <c r="X450">
        <v>307.90636023949997</v>
      </c>
      <c r="Y450">
        <v>305.91716272439902</v>
      </c>
      <c r="Z450">
        <v>308.67116613582402</v>
      </c>
      <c r="AA450">
        <v>310.76260222279302</v>
      </c>
      <c r="AB450">
        <v>309.89639741832798</v>
      </c>
      <c r="AC450">
        <v>318.82371942931798</v>
      </c>
      <c r="AD450">
        <v>307.103055194663</v>
      </c>
      <c r="AE450">
        <v>317.00337689793201</v>
      </c>
      <c r="AF450">
        <v>307.53386801368703</v>
      </c>
      <c r="AG450">
        <v>308.59708234487601</v>
      </c>
      <c r="AH450">
        <v>308.464491350022</v>
      </c>
      <c r="AI450">
        <v>311.74590847061501</v>
      </c>
      <c r="AJ450">
        <v>307.91333848552699</v>
      </c>
      <c r="AK450">
        <v>309.96580141071502</v>
      </c>
      <c r="AL450">
        <v>307.60191887377499</v>
      </c>
      <c r="AM450">
        <v>316.837531615481</v>
      </c>
      <c r="AN450">
        <v>308.98183542055102</v>
      </c>
      <c r="AO450">
        <v>315.41772405909802</v>
      </c>
      <c r="AP450">
        <v>308.307777204275</v>
      </c>
      <c r="AQ450">
        <v>304.58266317506798</v>
      </c>
      <c r="AR450">
        <v>308.98867975612399</v>
      </c>
      <c r="AS450">
        <v>309.16113458469601</v>
      </c>
      <c r="AT450">
        <v>308.145639951107</v>
      </c>
      <c r="AU450">
        <v>313.31758399650101</v>
      </c>
      <c r="AV450">
        <v>304.485069469064</v>
      </c>
      <c r="AW450">
        <v>318.913522884504</v>
      </c>
      <c r="AX450">
        <v>308.82273041579901</v>
      </c>
      <c r="AY450">
        <v>317.52534211411802</v>
      </c>
      <c r="AZ450">
        <v>309.45458216157499</v>
      </c>
      <c r="BA450">
        <v>312.58005368058201</v>
      </c>
      <c r="BB450">
        <v>316.21260340145898</v>
      </c>
      <c r="BC450">
        <v>319.51790891584301</v>
      </c>
      <c r="BD450">
        <v>315.19319779894499</v>
      </c>
      <c r="BE450">
        <v>320.320310985942</v>
      </c>
      <c r="BF450">
        <v>324.96398480276503</v>
      </c>
      <c r="BG450">
        <v>317.11295504683198</v>
      </c>
      <c r="BH450">
        <v>347.38365599641998</v>
      </c>
      <c r="BI450">
        <v>354.39003813555701</v>
      </c>
      <c r="BJ450">
        <v>329.84059515853198</v>
      </c>
      <c r="BK450">
        <v>332.47042249057802</v>
      </c>
      <c r="BL450">
        <v>335.87325116115801</v>
      </c>
      <c r="BM450">
        <v>363.89553438952498</v>
      </c>
      <c r="BN450">
        <v>413.85977880816898</v>
      </c>
      <c r="BO450">
        <v>436.48220298235901</v>
      </c>
      <c r="BP450">
        <v>395.10981005978698</v>
      </c>
      <c r="BQ450">
        <v>399.903287853422</v>
      </c>
      <c r="BR450">
        <v>420.19274667121198</v>
      </c>
      <c r="BS450">
        <v>421.51316232869999</v>
      </c>
      <c r="BT450">
        <v>423.07918446046</v>
      </c>
      <c r="BU450">
        <v>412.32757243836301</v>
      </c>
      <c r="BV450">
        <v>391.89637219683499</v>
      </c>
      <c r="BW450">
        <v>351.72666257511497</v>
      </c>
      <c r="BX450">
        <v>322.53216646468599</v>
      </c>
      <c r="BY450">
        <v>314.65408133296597</v>
      </c>
      <c r="BZ450">
        <v>315.64853502778601</v>
      </c>
      <c r="CA450">
        <v>304.53198886036103</v>
      </c>
      <c r="CB450">
        <v>305.26875622152198</v>
      </c>
      <c r="CC450">
        <v>310.67554752795002</v>
      </c>
      <c r="CD450">
        <v>308.06682743647099</v>
      </c>
      <c r="CE450">
        <v>303.72060001462</v>
      </c>
      <c r="CF450">
        <v>308.05245493637199</v>
      </c>
      <c r="CG450">
        <v>296.504041727166</v>
      </c>
      <c r="CH450">
        <v>304.96641641394501</v>
      </c>
      <c r="CI450">
        <v>310.73829709646202</v>
      </c>
      <c r="CJ450">
        <v>303.92547745826897</v>
      </c>
      <c r="CK450">
        <v>301.28283595109502</v>
      </c>
      <c r="CL450">
        <v>304.47536219194598</v>
      </c>
      <c r="CM450">
        <v>300.32381545188503</v>
      </c>
      <c r="CN450">
        <v>311.630396157397</v>
      </c>
      <c r="CO450">
        <v>293.179139127349</v>
      </c>
      <c r="CP450">
        <v>306.55211868994502</v>
      </c>
      <c r="CQ450">
        <v>306.56790421879498</v>
      </c>
      <c r="CR450">
        <v>312.38717167688799</v>
      </c>
      <c r="CS450">
        <v>313.29654816511697</v>
      </c>
      <c r="CT450">
        <v>313.01047788623998</v>
      </c>
      <c r="CU450">
        <v>302.22192454091299</v>
      </c>
      <c r="CV450">
        <v>302.675736395819</v>
      </c>
      <c r="CW450">
        <v>306.18011102188399</v>
      </c>
      <c r="CX450">
        <v>313.58531227604698</v>
      </c>
      <c r="CY450">
        <v>302.22602722313701</v>
      </c>
      <c r="CZ450">
        <v>304.439611583653</v>
      </c>
      <c r="DA450">
        <v>307.47724594291401</v>
      </c>
      <c r="DB450">
        <v>301.082154344662</v>
      </c>
      <c r="DC450">
        <v>302.04003952285302</v>
      </c>
      <c r="DD450">
        <v>304.15662281971299</v>
      </c>
      <c r="DE450">
        <v>305.11747814568201</v>
      </c>
      <c r="DF450">
        <v>295.08061320217399</v>
      </c>
      <c r="DG450">
        <v>287.06793981330901</v>
      </c>
      <c r="DH450">
        <v>287.32754274731002</v>
      </c>
      <c r="DI450">
        <v>306.01679974642502</v>
      </c>
      <c r="DJ450">
        <v>308.14810563702798</v>
      </c>
      <c r="DK450">
        <v>302.40168683726398</v>
      </c>
      <c r="DL450">
        <v>303.700296286433</v>
      </c>
      <c r="DM450">
        <v>297.24240715430398</v>
      </c>
      <c r="DN450">
        <v>297.40544530837099</v>
      </c>
      <c r="DO450">
        <v>304.92019501267998</v>
      </c>
      <c r="DP450">
        <v>292.66386607489602</v>
      </c>
      <c r="DQ450">
        <v>306.66071562524002</v>
      </c>
      <c r="DR450">
        <v>302.45797217794501</v>
      </c>
    </row>
    <row r="451" spans="1:122" x14ac:dyDescent="0.25">
      <c r="A451">
        <v>107.903871829105</v>
      </c>
      <c r="B451">
        <v>300.49875680943501</v>
      </c>
      <c r="C451">
        <v>295.95276826716901</v>
      </c>
      <c r="D451">
        <v>306.401115276307</v>
      </c>
      <c r="E451">
        <v>312.37665898957698</v>
      </c>
      <c r="F451">
        <v>303.17118309951599</v>
      </c>
      <c r="G451">
        <v>298.53831160045098</v>
      </c>
      <c r="H451">
        <v>303.47674926520699</v>
      </c>
      <c r="I451">
        <v>304.93885915429598</v>
      </c>
      <c r="J451">
        <v>309.75814114622102</v>
      </c>
      <c r="K451">
        <v>301.97260631082497</v>
      </c>
      <c r="L451">
        <v>297.26090448715303</v>
      </c>
      <c r="M451">
        <v>300.922619764633</v>
      </c>
      <c r="N451">
        <v>304.25161969515699</v>
      </c>
      <c r="O451">
        <v>304.634376934199</v>
      </c>
      <c r="P451">
        <v>313.40010577241299</v>
      </c>
      <c r="Q451">
        <v>323.77032452282702</v>
      </c>
      <c r="R451">
        <v>320.67644369323</v>
      </c>
      <c r="S451">
        <v>317.81909199028502</v>
      </c>
      <c r="T451">
        <v>307.49754288416898</v>
      </c>
      <c r="U451">
        <v>308.38594946698498</v>
      </c>
      <c r="V451">
        <v>298.73594247811798</v>
      </c>
      <c r="W451">
        <v>303.37154031209002</v>
      </c>
      <c r="X451">
        <v>307.736200360304</v>
      </c>
      <c r="Y451">
        <v>309.28214016974198</v>
      </c>
      <c r="Z451">
        <v>306.45051416933899</v>
      </c>
      <c r="AA451">
        <v>312.25997674217399</v>
      </c>
      <c r="AB451">
        <v>313.98617911954801</v>
      </c>
      <c r="AC451">
        <v>309.99278428177598</v>
      </c>
      <c r="AD451">
        <v>302.88293436740901</v>
      </c>
      <c r="AE451">
        <v>314.674180340443</v>
      </c>
      <c r="AF451">
        <v>310.97772755658599</v>
      </c>
      <c r="AG451">
        <v>303.97266993691699</v>
      </c>
      <c r="AH451">
        <v>302.99852389251498</v>
      </c>
      <c r="AI451">
        <v>308.90189430490199</v>
      </c>
      <c r="AJ451">
        <v>311.836558970738</v>
      </c>
      <c r="AK451">
        <v>313.19856068672402</v>
      </c>
      <c r="AL451">
        <v>308.45487554228299</v>
      </c>
      <c r="AM451">
        <v>315.189146637622</v>
      </c>
      <c r="AN451">
        <v>312.43717024872399</v>
      </c>
      <c r="AO451">
        <v>314.164802769819</v>
      </c>
      <c r="AP451">
        <v>306.72233452599801</v>
      </c>
      <c r="AQ451">
        <v>308.44572477953199</v>
      </c>
      <c r="AR451">
        <v>308.62671983728097</v>
      </c>
      <c r="AS451">
        <v>304.78649858525199</v>
      </c>
      <c r="AT451">
        <v>310.36295672723099</v>
      </c>
      <c r="AU451">
        <v>314.80798106775802</v>
      </c>
      <c r="AV451">
        <v>303.59387148138302</v>
      </c>
      <c r="AW451">
        <v>315.44163141788903</v>
      </c>
      <c r="AX451">
        <v>313.66015129235501</v>
      </c>
      <c r="AY451">
        <v>313.13094296149501</v>
      </c>
      <c r="AZ451">
        <v>315.71149621005901</v>
      </c>
      <c r="BA451">
        <v>311.38088862378697</v>
      </c>
      <c r="BB451">
        <v>312.06844334181199</v>
      </c>
      <c r="BC451">
        <v>314.304121978571</v>
      </c>
      <c r="BD451">
        <v>316.571851788267</v>
      </c>
      <c r="BE451">
        <v>316.815737636633</v>
      </c>
      <c r="BF451">
        <v>324.13072494247899</v>
      </c>
      <c r="BG451">
        <v>314.39486180016399</v>
      </c>
      <c r="BH451">
        <v>344.62050832352998</v>
      </c>
      <c r="BI451">
        <v>354.45030361793999</v>
      </c>
      <c r="BJ451">
        <v>329.58982002633797</v>
      </c>
      <c r="BK451">
        <v>329.348306837775</v>
      </c>
      <c r="BL451">
        <v>337.33193305492802</v>
      </c>
      <c r="BM451">
        <v>365.86534421627499</v>
      </c>
      <c r="BN451">
        <v>423.47491415419699</v>
      </c>
      <c r="BO451">
        <v>434.90005429079201</v>
      </c>
      <c r="BP451">
        <v>401.23898118201203</v>
      </c>
      <c r="BQ451">
        <v>400.47418067301101</v>
      </c>
      <c r="BR451">
        <v>426.18889818188097</v>
      </c>
      <c r="BS451">
        <v>433.182749653168</v>
      </c>
      <c r="BT451">
        <v>431.36419890863903</v>
      </c>
      <c r="BU451">
        <v>425.687846561691</v>
      </c>
      <c r="BV451">
        <v>404.08284541538399</v>
      </c>
      <c r="BW451">
        <v>355.280676489038</v>
      </c>
      <c r="BX451">
        <v>326.49273634344399</v>
      </c>
      <c r="BY451">
        <v>314.20141929860199</v>
      </c>
      <c r="BZ451">
        <v>314.24423951047697</v>
      </c>
      <c r="CA451">
        <v>306.05751462284002</v>
      </c>
      <c r="CB451">
        <v>298.50243273027201</v>
      </c>
      <c r="CC451">
        <v>308.50915212853602</v>
      </c>
      <c r="CD451">
        <v>303.26222350560499</v>
      </c>
      <c r="CE451">
        <v>302.70711429565102</v>
      </c>
      <c r="CF451">
        <v>308.54881097616197</v>
      </c>
      <c r="CG451">
        <v>301.52118495356501</v>
      </c>
      <c r="CH451">
        <v>307.02046152113201</v>
      </c>
      <c r="CI451">
        <v>308.065004415158</v>
      </c>
      <c r="CJ451">
        <v>307.92885635605899</v>
      </c>
      <c r="CK451">
        <v>302.353415243526</v>
      </c>
      <c r="CL451">
        <v>303.61031047013199</v>
      </c>
      <c r="CM451">
        <v>303.16619604127101</v>
      </c>
      <c r="CN451">
        <v>315.82090916965802</v>
      </c>
      <c r="CO451">
        <v>293.58200034430303</v>
      </c>
      <c r="CP451">
        <v>302.72173381028102</v>
      </c>
      <c r="CQ451">
        <v>307.79314616800099</v>
      </c>
      <c r="CR451">
        <v>308.55716082838802</v>
      </c>
      <c r="CS451">
        <v>311.24363142561799</v>
      </c>
      <c r="CT451">
        <v>311.44529699308202</v>
      </c>
      <c r="CU451">
        <v>292.49535244187302</v>
      </c>
      <c r="CV451">
        <v>305.19349834070601</v>
      </c>
      <c r="CW451">
        <v>305.25801281172801</v>
      </c>
      <c r="CX451">
        <v>308.68297273033397</v>
      </c>
      <c r="CY451">
        <v>302.55564028897999</v>
      </c>
      <c r="CZ451">
        <v>303.794004970598</v>
      </c>
      <c r="DA451">
        <v>306.13713939715097</v>
      </c>
      <c r="DB451">
        <v>299.06905166119202</v>
      </c>
      <c r="DC451">
        <v>302.086470371671</v>
      </c>
      <c r="DD451">
        <v>298.48305218012302</v>
      </c>
      <c r="DE451">
        <v>308.34802236235799</v>
      </c>
      <c r="DF451">
        <v>300.37762363453601</v>
      </c>
      <c r="DG451">
        <v>286.81185201466502</v>
      </c>
      <c r="DH451">
        <v>289.427727995596</v>
      </c>
      <c r="DI451">
        <v>305.82934846279301</v>
      </c>
      <c r="DJ451">
        <v>306.82004980340099</v>
      </c>
      <c r="DK451">
        <v>298.41156811922298</v>
      </c>
      <c r="DL451">
        <v>307.13646858873398</v>
      </c>
      <c r="DM451">
        <v>300.49439189359703</v>
      </c>
      <c r="DN451">
        <v>306.52474408229801</v>
      </c>
      <c r="DO451">
        <v>299.90675153716802</v>
      </c>
      <c r="DP451">
        <v>292.73452941057297</v>
      </c>
      <c r="DQ451">
        <v>306.77494716826197</v>
      </c>
      <c r="DR451">
        <v>306.49074669009002</v>
      </c>
    </row>
    <row r="452" spans="1:122" x14ac:dyDescent="0.25">
      <c r="A452">
        <v>108.144192256341</v>
      </c>
      <c r="B452">
        <v>299.98116650118101</v>
      </c>
      <c r="C452">
        <v>297.23092290385301</v>
      </c>
      <c r="D452">
        <v>305.94124566059702</v>
      </c>
      <c r="E452">
        <v>312.62215461441599</v>
      </c>
      <c r="F452">
        <v>303.74852475752999</v>
      </c>
      <c r="G452">
        <v>300.09936826294802</v>
      </c>
      <c r="H452">
        <v>303.87631670748402</v>
      </c>
      <c r="I452">
        <v>306.31739781953598</v>
      </c>
      <c r="J452">
        <v>309.16563146097099</v>
      </c>
      <c r="K452">
        <v>303.49300524804198</v>
      </c>
      <c r="L452">
        <v>296.70001016330599</v>
      </c>
      <c r="M452">
        <v>301.194677681928</v>
      </c>
      <c r="N452">
        <v>302.93766624601301</v>
      </c>
      <c r="O452">
        <v>305.57873329380101</v>
      </c>
      <c r="P452">
        <v>314.92924062093101</v>
      </c>
      <c r="Q452">
        <v>323.44648165729399</v>
      </c>
      <c r="R452">
        <v>318.41990991739198</v>
      </c>
      <c r="S452">
        <v>317.46980711257601</v>
      </c>
      <c r="T452">
        <v>306.73803644633398</v>
      </c>
      <c r="U452">
        <v>306.35345557622497</v>
      </c>
      <c r="V452">
        <v>297.022226145525</v>
      </c>
      <c r="W452">
        <v>303.46507862760097</v>
      </c>
      <c r="X452">
        <v>306.23924817475302</v>
      </c>
      <c r="Y452">
        <v>310.13137479086299</v>
      </c>
      <c r="Z452">
        <v>306.20393332891399</v>
      </c>
      <c r="AA452">
        <v>314.06672716731401</v>
      </c>
      <c r="AB452">
        <v>316.40416645022799</v>
      </c>
      <c r="AC452">
        <v>308.26076459179899</v>
      </c>
      <c r="AD452">
        <v>302.85981468919198</v>
      </c>
      <c r="AE452">
        <v>313.36621786918801</v>
      </c>
      <c r="AF452">
        <v>309.96158423399697</v>
      </c>
      <c r="AG452">
        <v>302.62125244919201</v>
      </c>
      <c r="AH452">
        <v>301.62982074154701</v>
      </c>
      <c r="AI452">
        <v>308.69357748636702</v>
      </c>
      <c r="AJ452">
        <v>312.325368819066</v>
      </c>
      <c r="AK452">
        <v>312.638810140521</v>
      </c>
      <c r="AL452">
        <v>309.67313647974902</v>
      </c>
      <c r="AM452">
        <v>315.25533837256501</v>
      </c>
      <c r="AN452">
        <v>315.05264271738002</v>
      </c>
      <c r="AO452">
        <v>313.94127246532702</v>
      </c>
      <c r="AP452">
        <v>306.16880223541801</v>
      </c>
      <c r="AQ452">
        <v>307.51642692717098</v>
      </c>
      <c r="AR452">
        <v>306.86782619071499</v>
      </c>
      <c r="AS452">
        <v>304.44091416259801</v>
      </c>
      <c r="AT452">
        <v>308.95747476332599</v>
      </c>
      <c r="AU452">
        <v>316.29437908813401</v>
      </c>
      <c r="AV452">
        <v>303.63812745923701</v>
      </c>
      <c r="AW452">
        <v>314.83264544160102</v>
      </c>
      <c r="AX452">
        <v>313.89954105647001</v>
      </c>
      <c r="AY452">
        <v>312.049421407735</v>
      </c>
      <c r="AZ452">
        <v>317.40094987268202</v>
      </c>
      <c r="BA452">
        <v>313.24560583535498</v>
      </c>
      <c r="BB452">
        <v>312.70745672665703</v>
      </c>
      <c r="BC452">
        <v>316.02015152902499</v>
      </c>
      <c r="BD452">
        <v>315.79686846775701</v>
      </c>
      <c r="BE452">
        <v>314.72562887637099</v>
      </c>
      <c r="BF452">
        <v>323.01621021744</v>
      </c>
      <c r="BG452">
        <v>314.956945021899</v>
      </c>
      <c r="BH452">
        <v>343.488346443441</v>
      </c>
      <c r="BI452">
        <v>356.49220619252299</v>
      </c>
      <c r="BJ452">
        <v>329.58738233973099</v>
      </c>
      <c r="BK452">
        <v>329.73340269630302</v>
      </c>
      <c r="BL452">
        <v>337.92826453180902</v>
      </c>
      <c r="BM452">
        <v>365.07979929228901</v>
      </c>
      <c r="BN452">
        <v>427.164399155799</v>
      </c>
      <c r="BO452">
        <v>435.97721734530597</v>
      </c>
      <c r="BP452">
        <v>404.76989694531301</v>
      </c>
      <c r="BQ452">
        <v>403.74559878828802</v>
      </c>
      <c r="BR452">
        <v>429.27674405131</v>
      </c>
      <c r="BS452">
        <v>437.25391572567901</v>
      </c>
      <c r="BT452">
        <v>438.00300057356401</v>
      </c>
      <c r="BU452">
        <v>432.334646539571</v>
      </c>
      <c r="BV452">
        <v>407.96098467744298</v>
      </c>
      <c r="BW452">
        <v>357.03497484439902</v>
      </c>
      <c r="BX452">
        <v>327.201204365178</v>
      </c>
      <c r="BY452">
        <v>314.17222644002197</v>
      </c>
      <c r="BZ452">
        <v>313.614539458183</v>
      </c>
      <c r="CA452">
        <v>305.154840289182</v>
      </c>
      <c r="CB452">
        <v>297.53470742095101</v>
      </c>
      <c r="CC452">
        <v>307.718523482276</v>
      </c>
      <c r="CD452">
        <v>302.32903797536699</v>
      </c>
      <c r="CE452">
        <v>301.64919082326298</v>
      </c>
      <c r="CF452">
        <v>306.65754195205801</v>
      </c>
      <c r="CG452">
        <v>303.21471784284603</v>
      </c>
      <c r="CH452">
        <v>307.17981531475499</v>
      </c>
      <c r="CI452">
        <v>309.94902877184802</v>
      </c>
      <c r="CJ452">
        <v>308.28285813486002</v>
      </c>
      <c r="CK452">
        <v>302.88792674680298</v>
      </c>
      <c r="CL452">
        <v>305.13075706025302</v>
      </c>
      <c r="CM452">
        <v>302.67349554070501</v>
      </c>
      <c r="CN452">
        <v>315.18357461696399</v>
      </c>
      <c r="CO452">
        <v>293.85914411704698</v>
      </c>
      <c r="CP452">
        <v>302.89618398152498</v>
      </c>
      <c r="CQ452">
        <v>307.29421747583598</v>
      </c>
      <c r="CR452">
        <v>308.95346042127301</v>
      </c>
      <c r="CS452">
        <v>310.74260373196</v>
      </c>
      <c r="CT452">
        <v>310.98567007503198</v>
      </c>
      <c r="CU452">
        <v>293.50111433753102</v>
      </c>
      <c r="CV452">
        <v>303.42428717424701</v>
      </c>
      <c r="CW452">
        <v>305.82213481027702</v>
      </c>
      <c r="CX452">
        <v>308.29490973810101</v>
      </c>
      <c r="CY452">
        <v>302.36242705842199</v>
      </c>
      <c r="CZ452">
        <v>302.99524503665498</v>
      </c>
      <c r="DA452">
        <v>303.34561671514001</v>
      </c>
      <c r="DB452">
        <v>299.06428629788297</v>
      </c>
      <c r="DC452">
        <v>300.35421079675001</v>
      </c>
      <c r="DD452">
        <v>297.360910347318</v>
      </c>
      <c r="DE452">
        <v>309.60621380642101</v>
      </c>
      <c r="DF452">
        <v>301.98777655725399</v>
      </c>
      <c r="DG452">
        <v>287.62443936936398</v>
      </c>
      <c r="DH452">
        <v>289.28602673794899</v>
      </c>
      <c r="DI452">
        <v>305.14109707824099</v>
      </c>
      <c r="DJ452">
        <v>306.23135871443401</v>
      </c>
      <c r="DK452">
        <v>298.0257023396</v>
      </c>
      <c r="DL452">
        <v>307.02314797354501</v>
      </c>
      <c r="DM452">
        <v>300.66986387867001</v>
      </c>
      <c r="DN452">
        <v>308.44465085417801</v>
      </c>
      <c r="DO452">
        <v>300.41865811617799</v>
      </c>
      <c r="DP452">
        <v>293.69332596875199</v>
      </c>
      <c r="DQ452">
        <v>307.213875498986</v>
      </c>
      <c r="DR452">
        <v>305.346976997252</v>
      </c>
    </row>
    <row r="453" spans="1:122" x14ac:dyDescent="0.25">
      <c r="A453">
        <v>108.384512683578</v>
      </c>
      <c r="B453">
        <v>296.87639841309499</v>
      </c>
      <c r="C453">
        <v>301.263963326066</v>
      </c>
      <c r="D453">
        <v>303.42885355920203</v>
      </c>
      <c r="E453">
        <v>310.44091827592098</v>
      </c>
      <c r="F453">
        <v>303.44281364444902</v>
      </c>
      <c r="G453">
        <v>304.63716299815599</v>
      </c>
      <c r="H453">
        <v>305.082395974679</v>
      </c>
      <c r="I453">
        <v>309.06236903891403</v>
      </c>
      <c r="J453">
        <v>305.977722832013</v>
      </c>
      <c r="K453">
        <v>306.234811239382</v>
      </c>
      <c r="L453">
        <v>296.305477725039</v>
      </c>
      <c r="M453">
        <v>301.50941736076402</v>
      </c>
      <c r="N453">
        <v>299.14761780463402</v>
      </c>
      <c r="O453">
        <v>307.63757313079202</v>
      </c>
      <c r="P453">
        <v>317.47194578056599</v>
      </c>
      <c r="Q453">
        <v>322.27798376052698</v>
      </c>
      <c r="R453">
        <v>313.70568016234398</v>
      </c>
      <c r="S453">
        <v>315.46494000299703</v>
      </c>
      <c r="T453">
        <v>304.49822948117401</v>
      </c>
      <c r="U453">
        <v>301.636265699896</v>
      </c>
      <c r="V453">
        <v>293.92637466331598</v>
      </c>
      <c r="W453">
        <v>304.13703769849701</v>
      </c>
      <c r="X453">
        <v>302.01177621990701</v>
      </c>
      <c r="Y453">
        <v>310.55834924958998</v>
      </c>
      <c r="Z453">
        <v>304.06708345490898</v>
      </c>
      <c r="AA453">
        <v>317.749964631681</v>
      </c>
      <c r="AB453">
        <v>322.618662068535</v>
      </c>
      <c r="AC453">
        <v>305.316026968328</v>
      </c>
      <c r="AD453">
        <v>302.85409917657199</v>
      </c>
      <c r="AE453">
        <v>312.47623195597703</v>
      </c>
      <c r="AF453">
        <v>306.57036913468801</v>
      </c>
      <c r="AG453">
        <v>299.341043270147</v>
      </c>
      <c r="AH453">
        <v>299.22894901150897</v>
      </c>
      <c r="AI453">
        <v>310.27349970408198</v>
      </c>
      <c r="AJ453">
        <v>312.40956460465901</v>
      </c>
      <c r="AK453">
        <v>309.96168348732999</v>
      </c>
      <c r="AL453">
        <v>310.75373266771498</v>
      </c>
      <c r="AM453">
        <v>315.99658368975599</v>
      </c>
      <c r="AN453">
        <v>321.12415025361202</v>
      </c>
      <c r="AO453">
        <v>313.576191620938</v>
      </c>
      <c r="AP453">
        <v>304.42286450564001</v>
      </c>
      <c r="AQ453">
        <v>303.14277909010502</v>
      </c>
      <c r="AR453">
        <v>301.54793057853101</v>
      </c>
      <c r="AS453">
        <v>303.488815572102</v>
      </c>
      <c r="AT453">
        <v>306.56191453606101</v>
      </c>
      <c r="AU453">
        <v>319.11578100967103</v>
      </c>
      <c r="AV453">
        <v>304.18235468577899</v>
      </c>
      <c r="AW453">
        <v>314.09191780688798</v>
      </c>
      <c r="AX453">
        <v>311.51100018589301</v>
      </c>
      <c r="AY453">
        <v>309.66839080392299</v>
      </c>
      <c r="AZ453">
        <v>320.72502225170302</v>
      </c>
      <c r="BA453">
        <v>315.73710897020902</v>
      </c>
      <c r="BB453">
        <v>313.543741707224</v>
      </c>
      <c r="BC453">
        <v>320.24926319185101</v>
      </c>
      <c r="BD453">
        <v>312.08873792760301</v>
      </c>
      <c r="BE453">
        <v>310.649745835668</v>
      </c>
      <c r="BF453">
        <v>317.81261327788098</v>
      </c>
      <c r="BG453">
        <v>316.16900421064599</v>
      </c>
      <c r="BH453">
        <v>338.50471224594202</v>
      </c>
      <c r="BI453">
        <v>362.52906069563301</v>
      </c>
      <c r="BJ453">
        <v>331.18643631616902</v>
      </c>
      <c r="BK453">
        <v>331.94738558384603</v>
      </c>
      <c r="BL453">
        <v>339.153313216507</v>
      </c>
      <c r="BM453">
        <v>363.09328035259603</v>
      </c>
      <c r="BN453">
        <v>438.29701227049202</v>
      </c>
      <c r="BO453">
        <v>436.01513853204398</v>
      </c>
      <c r="BP453">
        <v>411.28913190381098</v>
      </c>
      <c r="BQ453">
        <v>412.06302781450501</v>
      </c>
      <c r="BR453">
        <v>436.638760070057</v>
      </c>
      <c r="BS453">
        <v>447.51108334753701</v>
      </c>
      <c r="BT453">
        <v>453.67052880628802</v>
      </c>
      <c r="BU453">
        <v>447.78434526120799</v>
      </c>
      <c r="BV453">
        <v>418.854332855292</v>
      </c>
      <c r="BW453">
        <v>360.11289500007098</v>
      </c>
      <c r="BX453">
        <v>330.19107158442603</v>
      </c>
      <c r="BY453">
        <v>312.61451496019299</v>
      </c>
      <c r="BZ453">
        <v>313.40511396579501</v>
      </c>
      <c r="CA453">
        <v>302.07731818302602</v>
      </c>
      <c r="CB453">
        <v>295.40093895061398</v>
      </c>
      <c r="CC453">
        <v>306.43676097944001</v>
      </c>
      <c r="CD453">
        <v>300.90788578068498</v>
      </c>
      <c r="CE453">
        <v>300.04667763889603</v>
      </c>
      <c r="CF453">
        <v>302.00614582706498</v>
      </c>
      <c r="CG453">
        <v>307.28293922494697</v>
      </c>
      <c r="CH453">
        <v>307.49530114031</v>
      </c>
      <c r="CI453">
        <v>314.12631943743799</v>
      </c>
      <c r="CJ453">
        <v>308.46785446881898</v>
      </c>
      <c r="CK453">
        <v>303.61664732528601</v>
      </c>
      <c r="CL453">
        <v>309.97346537037203</v>
      </c>
      <c r="CM453">
        <v>300.42443969793197</v>
      </c>
      <c r="CN453">
        <v>313.73395514712399</v>
      </c>
      <c r="CO453">
        <v>295.05509098324399</v>
      </c>
      <c r="CP453">
        <v>302.23528429382799</v>
      </c>
      <c r="CQ453">
        <v>307.01033067384799</v>
      </c>
      <c r="CR453">
        <v>308.74563475105799</v>
      </c>
      <c r="CS453">
        <v>310.019491957154</v>
      </c>
      <c r="CT453">
        <v>307.88164167577997</v>
      </c>
      <c r="CU453">
        <v>297.478300619018</v>
      </c>
      <c r="CV453">
        <v>297.70012641518701</v>
      </c>
      <c r="CW453">
        <v>305.85874071982101</v>
      </c>
      <c r="CX453">
        <v>308.02980198449097</v>
      </c>
      <c r="CY453">
        <v>302.74578235484199</v>
      </c>
      <c r="CZ453">
        <v>300.41558986250999</v>
      </c>
      <c r="DA453">
        <v>297.12459120283</v>
      </c>
      <c r="DB453">
        <v>297.82628289681401</v>
      </c>
      <c r="DC453">
        <v>294.18836420896201</v>
      </c>
      <c r="DD453">
        <v>294.21755215312203</v>
      </c>
      <c r="DE453">
        <v>311.74651973617398</v>
      </c>
      <c r="DF453">
        <v>307.051021185899</v>
      </c>
      <c r="DG453">
        <v>290.03658327415297</v>
      </c>
      <c r="DH453">
        <v>289.20337713397703</v>
      </c>
      <c r="DI453">
        <v>302.46533457217498</v>
      </c>
      <c r="DJ453">
        <v>303.33932820918102</v>
      </c>
      <c r="DK453">
        <v>297.96841441559002</v>
      </c>
      <c r="DL453">
        <v>307.30528690442998</v>
      </c>
      <c r="DM453">
        <v>299.05360216035899</v>
      </c>
      <c r="DN453">
        <v>309.99845279725702</v>
      </c>
      <c r="DO453">
        <v>302.46630172328202</v>
      </c>
      <c r="DP453">
        <v>297.17064383617401</v>
      </c>
      <c r="DQ453">
        <v>305.79365117911698</v>
      </c>
      <c r="DR453">
        <v>302.90151727439002</v>
      </c>
    </row>
    <row r="454" spans="1:122" x14ac:dyDescent="0.25">
      <c r="A454">
        <v>108.624833110814</v>
      </c>
      <c r="B454">
        <v>295.19999295068197</v>
      </c>
      <c r="C454">
        <v>300.982762497343</v>
      </c>
      <c r="D454">
        <v>302.006742542545</v>
      </c>
      <c r="E454">
        <v>309.728935136524</v>
      </c>
      <c r="F454">
        <v>303.57476079254201</v>
      </c>
      <c r="G454">
        <v>306.67111540576599</v>
      </c>
      <c r="H454">
        <v>303.529671057033</v>
      </c>
      <c r="I454">
        <v>309.70117846955702</v>
      </c>
      <c r="J454">
        <v>307.123072017357</v>
      </c>
      <c r="K454">
        <v>308.77453638918399</v>
      </c>
      <c r="L454">
        <v>297.78918852918002</v>
      </c>
      <c r="M454">
        <v>303.900804880951</v>
      </c>
      <c r="N454">
        <v>300.57127240952099</v>
      </c>
      <c r="O454">
        <v>308.14250346125903</v>
      </c>
      <c r="P454">
        <v>316.21106586344399</v>
      </c>
      <c r="Q454">
        <v>322.03139988443502</v>
      </c>
      <c r="R454">
        <v>312.19083434653299</v>
      </c>
      <c r="S454">
        <v>313.49234087919899</v>
      </c>
      <c r="T454">
        <v>307.50315731387798</v>
      </c>
      <c r="U454">
        <v>300.00153602122498</v>
      </c>
      <c r="V454">
        <v>293.482222588019</v>
      </c>
      <c r="W454">
        <v>303.370484509314</v>
      </c>
      <c r="X454">
        <v>301.05507633275897</v>
      </c>
      <c r="Y454">
        <v>311.526771150039</v>
      </c>
      <c r="Z454">
        <v>305.14250287012902</v>
      </c>
      <c r="AA454">
        <v>319.57554853928798</v>
      </c>
      <c r="AB454">
        <v>317.42214644397302</v>
      </c>
      <c r="AC454">
        <v>308.29450323947498</v>
      </c>
      <c r="AD454">
        <v>301.34026550258102</v>
      </c>
      <c r="AE454">
        <v>311.29799112431198</v>
      </c>
      <c r="AF454">
        <v>308.48177992723998</v>
      </c>
      <c r="AG454">
        <v>301.52777688415102</v>
      </c>
      <c r="AH454">
        <v>302.62297619937402</v>
      </c>
      <c r="AI454">
        <v>312.2452372889</v>
      </c>
      <c r="AJ454">
        <v>312.408208799634</v>
      </c>
      <c r="AK454">
        <v>309.44664353676302</v>
      </c>
      <c r="AL454">
        <v>310.311090208861</v>
      </c>
      <c r="AM454">
        <v>314.91784848105902</v>
      </c>
      <c r="AN454">
        <v>322.373527435418</v>
      </c>
      <c r="AO454">
        <v>313.59466083177801</v>
      </c>
      <c r="AP454">
        <v>305.12544032790498</v>
      </c>
      <c r="AQ454">
        <v>303.70472179090802</v>
      </c>
      <c r="AR454">
        <v>302.17585102502301</v>
      </c>
      <c r="AS454">
        <v>307.144048374948</v>
      </c>
      <c r="AT454">
        <v>306.67416589893702</v>
      </c>
      <c r="AU454">
        <v>318.138794050858</v>
      </c>
      <c r="AV454">
        <v>302.72917163551699</v>
      </c>
      <c r="AW454">
        <v>316.89895118010298</v>
      </c>
      <c r="AX454">
        <v>313.97200027851898</v>
      </c>
      <c r="AY454">
        <v>313.00024119461199</v>
      </c>
      <c r="AZ454">
        <v>319.98567356853903</v>
      </c>
      <c r="BA454">
        <v>318.32695164277101</v>
      </c>
      <c r="BB454">
        <v>316.58987344917301</v>
      </c>
      <c r="BC454">
        <v>318.99103445963902</v>
      </c>
      <c r="BD454">
        <v>311.53680136755298</v>
      </c>
      <c r="BE454">
        <v>311.49794000177297</v>
      </c>
      <c r="BF454">
        <v>318.020294126377</v>
      </c>
      <c r="BG454">
        <v>320.20250305435701</v>
      </c>
      <c r="BH454">
        <v>340.29926312660302</v>
      </c>
      <c r="BI454">
        <v>363.47981091089099</v>
      </c>
      <c r="BJ454">
        <v>326.982864556452</v>
      </c>
      <c r="BK454">
        <v>334.37895132223099</v>
      </c>
      <c r="BL454">
        <v>340.39939318564302</v>
      </c>
      <c r="BM454">
        <v>367.65556336855798</v>
      </c>
      <c r="BN454">
        <v>440.03312290112501</v>
      </c>
      <c r="BO454">
        <v>436.94948316116898</v>
      </c>
      <c r="BP454">
        <v>417.06347637705198</v>
      </c>
      <c r="BQ454">
        <v>414.30066568079002</v>
      </c>
      <c r="BR454">
        <v>441.36356209692201</v>
      </c>
      <c r="BS454">
        <v>458.454667550203</v>
      </c>
      <c r="BT454">
        <v>464.64651404309302</v>
      </c>
      <c r="BU454">
        <v>457.09900005624002</v>
      </c>
      <c r="BV454">
        <v>426.18869035518998</v>
      </c>
      <c r="BW454">
        <v>362.24405015322702</v>
      </c>
      <c r="BX454">
        <v>334.41819296482601</v>
      </c>
      <c r="BY454">
        <v>312.09170645960103</v>
      </c>
      <c r="BZ454">
        <v>312.02019443140199</v>
      </c>
      <c r="CA454">
        <v>304.11351831485098</v>
      </c>
      <c r="CB454">
        <v>297.84148401020201</v>
      </c>
      <c r="CC454">
        <v>306.51796653820998</v>
      </c>
      <c r="CD454">
        <v>300.45413669214298</v>
      </c>
      <c r="CE454">
        <v>301.01696722348203</v>
      </c>
      <c r="CF454">
        <v>303.51947129923298</v>
      </c>
      <c r="CG454">
        <v>309.97876754512203</v>
      </c>
      <c r="CH454">
        <v>308.56882902951099</v>
      </c>
      <c r="CI454">
        <v>318.04622100532202</v>
      </c>
      <c r="CJ454">
        <v>309.79776645843401</v>
      </c>
      <c r="CK454">
        <v>305.54780629446498</v>
      </c>
      <c r="CL454">
        <v>307.98567403158501</v>
      </c>
      <c r="CM454">
        <v>301.75536146499201</v>
      </c>
      <c r="CN454">
        <v>314.22415870923498</v>
      </c>
      <c r="CO454">
        <v>297.648272520673</v>
      </c>
      <c r="CP454">
        <v>302.12992170589803</v>
      </c>
      <c r="CQ454">
        <v>307.880403696023</v>
      </c>
      <c r="CR454">
        <v>307.90631107626098</v>
      </c>
      <c r="CS454">
        <v>309.150738469776</v>
      </c>
      <c r="CT454">
        <v>306.54869776914501</v>
      </c>
      <c r="CU454">
        <v>300.56465552947799</v>
      </c>
      <c r="CV454">
        <v>296.458805660839</v>
      </c>
      <c r="CW454">
        <v>305.77617813615899</v>
      </c>
      <c r="CX454">
        <v>308.04393457587298</v>
      </c>
      <c r="CY454">
        <v>306.60106559579401</v>
      </c>
      <c r="CZ454">
        <v>302.273789548151</v>
      </c>
      <c r="DA454">
        <v>294.227988654711</v>
      </c>
      <c r="DB454">
        <v>299.40835144466701</v>
      </c>
      <c r="DC454">
        <v>294.86468148543798</v>
      </c>
      <c r="DD454">
        <v>294.56290747272197</v>
      </c>
      <c r="DE454">
        <v>308.88516417146297</v>
      </c>
      <c r="DF454">
        <v>303.55678005508997</v>
      </c>
      <c r="DG454">
        <v>289.20467228556601</v>
      </c>
      <c r="DH454">
        <v>289.92364034250699</v>
      </c>
      <c r="DI454">
        <v>302.24967426550302</v>
      </c>
      <c r="DJ454">
        <v>306.22800202642998</v>
      </c>
      <c r="DK454">
        <v>299.20994347910602</v>
      </c>
      <c r="DL454">
        <v>306.84687048887002</v>
      </c>
      <c r="DM454">
        <v>299.36547388279001</v>
      </c>
      <c r="DN454">
        <v>310.52991661050902</v>
      </c>
      <c r="DO454">
        <v>301.97218810970702</v>
      </c>
      <c r="DP454">
        <v>299.14671567856601</v>
      </c>
      <c r="DQ454">
        <v>306.652577282067</v>
      </c>
      <c r="DR454">
        <v>301.23878668932099</v>
      </c>
    </row>
    <row r="455" spans="1:122" x14ac:dyDescent="0.25">
      <c r="A455">
        <v>108.86515353805</v>
      </c>
      <c r="B455">
        <v>293.28610866340301</v>
      </c>
      <c r="C455">
        <v>300.56780147697498</v>
      </c>
      <c r="D455">
        <v>300.69731716735799</v>
      </c>
      <c r="E455">
        <v>309.076370999446</v>
      </c>
      <c r="F455">
        <v>303.97010617202199</v>
      </c>
      <c r="G455">
        <v>308.661724366643</v>
      </c>
      <c r="H455">
        <v>301.86362873998002</v>
      </c>
      <c r="I455">
        <v>310.601326615039</v>
      </c>
      <c r="J455">
        <v>308.25378396716502</v>
      </c>
      <c r="K455">
        <v>311.55047416954801</v>
      </c>
      <c r="L455">
        <v>298.951162724222</v>
      </c>
      <c r="M455">
        <v>306.57177277646701</v>
      </c>
      <c r="N455">
        <v>302.66058758807901</v>
      </c>
      <c r="O455">
        <v>308.64278161405099</v>
      </c>
      <c r="P455">
        <v>315.164736939953</v>
      </c>
      <c r="Q455">
        <v>322.02548440493302</v>
      </c>
      <c r="R455">
        <v>310.49385748567101</v>
      </c>
      <c r="S455">
        <v>311.75806919973701</v>
      </c>
      <c r="T455">
        <v>310.84229347744002</v>
      </c>
      <c r="U455">
        <v>298.79070292065097</v>
      </c>
      <c r="V455">
        <v>293.58886621039198</v>
      </c>
      <c r="W455">
        <v>302.31076359238801</v>
      </c>
      <c r="X455">
        <v>300.203263480506</v>
      </c>
      <c r="Y455">
        <v>312.62350828016901</v>
      </c>
      <c r="Z455">
        <v>306.59764978285898</v>
      </c>
      <c r="AA455">
        <v>321.29951334903097</v>
      </c>
      <c r="AB455">
        <v>312.436741612981</v>
      </c>
      <c r="AC455">
        <v>310.959234165071</v>
      </c>
      <c r="AD455">
        <v>299.92671100051598</v>
      </c>
      <c r="AE455">
        <v>310.41255764289298</v>
      </c>
      <c r="AF455">
        <v>310.74621509433598</v>
      </c>
      <c r="AG455">
        <v>303.47580520824403</v>
      </c>
      <c r="AH455">
        <v>306.36973355958798</v>
      </c>
      <c r="AI455">
        <v>314.35895774460101</v>
      </c>
      <c r="AJ455">
        <v>312.71139036259098</v>
      </c>
      <c r="AK455">
        <v>309.25190779897002</v>
      </c>
      <c r="AL455">
        <v>310.355802391954</v>
      </c>
      <c r="AM455">
        <v>313.729982759824</v>
      </c>
      <c r="AN455">
        <v>323.77233497783402</v>
      </c>
      <c r="AO455">
        <v>313.668115285939</v>
      </c>
      <c r="AP455">
        <v>305.91176672652398</v>
      </c>
      <c r="AQ455">
        <v>304.402605595289</v>
      </c>
      <c r="AR455">
        <v>302.64590412476002</v>
      </c>
      <c r="AS455">
        <v>310.87814682644</v>
      </c>
      <c r="AT455">
        <v>306.74828822606202</v>
      </c>
      <c r="AU455">
        <v>316.99501427365698</v>
      </c>
      <c r="AV455">
        <v>301.17611948877101</v>
      </c>
      <c r="AW455">
        <v>319.550583574087</v>
      </c>
      <c r="AX455">
        <v>317.102540206046</v>
      </c>
      <c r="AY455">
        <v>316.26543929507199</v>
      </c>
      <c r="AZ455">
        <v>319.38407107972802</v>
      </c>
      <c r="BA455">
        <v>320.60513707622403</v>
      </c>
      <c r="BB455">
        <v>319.97688025959297</v>
      </c>
      <c r="BC455">
        <v>317.70941691613899</v>
      </c>
      <c r="BD455">
        <v>311.531628861684</v>
      </c>
      <c r="BE455">
        <v>312.302499937866</v>
      </c>
      <c r="BF455">
        <v>318.314818416859</v>
      </c>
      <c r="BG455">
        <v>324.2199360518</v>
      </c>
      <c r="BH455">
        <v>342.20942969069699</v>
      </c>
      <c r="BI455">
        <v>364.69720661850198</v>
      </c>
      <c r="BJ455">
        <v>322.930554437475</v>
      </c>
      <c r="BK455">
        <v>336.728398610684</v>
      </c>
      <c r="BL455">
        <v>342.044262093974</v>
      </c>
      <c r="BM455">
        <v>372.981621502233</v>
      </c>
      <c r="BN455">
        <v>442.11191925088599</v>
      </c>
      <c r="BO455">
        <v>438.85464297600703</v>
      </c>
      <c r="BP455">
        <v>423.07876057907703</v>
      </c>
      <c r="BQ455">
        <v>416.9072266032</v>
      </c>
      <c r="BR455">
        <v>446.54433952144097</v>
      </c>
      <c r="BS455">
        <v>469.92065449237901</v>
      </c>
      <c r="BT455">
        <v>476.07069460967398</v>
      </c>
      <c r="BU455">
        <v>467.25782129137502</v>
      </c>
      <c r="BV455">
        <v>433.936734020637</v>
      </c>
      <c r="BW455">
        <v>364.40264598388001</v>
      </c>
      <c r="BX455">
        <v>339.65444019282398</v>
      </c>
      <c r="BY455">
        <v>311.86916812983901</v>
      </c>
      <c r="BZ455">
        <v>310.95836392481698</v>
      </c>
      <c r="CA455">
        <v>306.45054342134301</v>
      </c>
      <c r="CB455">
        <v>300.48439241828299</v>
      </c>
      <c r="CC455">
        <v>306.49085132719398</v>
      </c>
      <c r="CD455">
        <v>299.78700202645001</v>
      </c>
      <c r="CE455">
        <v>301.52824580671597</v>
      </c>
      <c r="CF455">
        <v>305.18111222938398</v>
      </c>
      <c r="CG455">
        <v>313.18089324960198</v>
      </c>
      <c r="CH455">
        <v>309.28879726214302</v>
      </c>
      <c r="CI455">
        <v>321.993576042109</v>
      </c>
      <c r="CJ455">
        <v>310.875277823717</v>
      </c>
      <c r="CK455">
        <v>307.65496511687098</v>
      </c>
      <c r="CL455">
        <v>305.957885968982</v>
      </c>
      <c r="CM455">
        <v>303.24511110226302</v>
      </c>
      <c r="CN455">
        <v>314.75059247494602</v>
      </c>
      <c r="CO455">
        <v>300.129264818249</v>
      </c>
      <c r="CP455">
        <v>302.03712774931898</v>
      </c>
      <c r="CQ455">
        <v>308.59361309579498</v>
      </c>
      <c r="CR455">
        <v>307.38201723197398</v>
      </c>
      <c r="CS455">
        <v>308.50455513145999</v>
      </c>
      <c r="CT455">
        <v>305.09770762938899</v>
      </c>
      <c r="CU455">
        <v>303.703053501542</v>
      </c>
      <c r="CV455">
        <v>295.30739275108601</v>
      </c>
      <c r="CW455">
        <v>306.190463856669</v>
      </c>
      <c r="CX455">
        <v>308.53304460376</v>
      </c>
      <c r="CY455">
        <v>310.48262418510302</v>
      </c>
      <c r="CZ455">
        <v>303.813938519212</v>
      </c>
      <c r="DA455">
        <v>291.48227168728801</v>
      </c>
      <c r="DB455">
        <v>300.94631594634001</v>
      </c>
      <c r="DC455">
        <v>295.31826447699098</v>
      </c>
      <c r="DD455">
        <v>295.19774179353698</v>
      </c>
      <c r="DE455">
        <v>305.90945491838698</v>
      </c>
      <c r="DF455">
        <v>300.52834770376501</v>
      </c>
      <c r="DG455">
        <v>288.508791155501</v>
      </c>
      <c r="DH455">
        <v>290.54062443679999</v>
      </c>
      <c r="DI455">
        <v>301.876653750721</v>
      </c>
      <c r="DJ455">
        <v>308.88542476199501</v>
      </c>
      <c r="DK455">
        <v>300.58698547668001</v>
      </c>
      <c r="DL455">
        <v>306.317316476847</v>
      </c>
      <c r="DM455">
        <v>299.77605954012898</v>
      </c>
      <c r="DN455">
        <v>311.253786444083</v>
      </c>
      <c r="DO455">
        <v>301.47796873900398</v>
      </c>
      <c r="DP455">
        <v>301.01137455740502</v>
      </c>
      <c r="DQ455">
        <v>307.57343873106299</v>
      </c>
      <c r="DR455">
        <v>299.49034511551298</v>
      </c>
    </row>
    <row r="456" spans="1:122" x14ac:dyDescent="0.25">
      <c r="A456">
        <v>109.105473965287</v>
      </c>
      <c r="B456">
        <v>294.81962198077503</v>
      </c>
      <c r="C456">
        <v>302.235749224279</v>
      </c>
      <c r="D456">
        <v>295.05781415081401</v>
      </c>
      <c r="E456">
        <v>310.28081836123499</v>
      </c>
      <c r="F456">
        <v>301.57485245733301</v>
      </c>
      <c r="G456">
        <v>310.42800464590101</v>
      </c>
      <c r="H456">
        <v>304.31888694366103</v>
      </c>
      <c r="I456">
        <v>305.47525325511498</v>
      </c>
      <c r="J456">
        <v>306.17820694546498</v>
      </c>
      <c r="K456">
        <v>308.102572654131</v>
      </c>
      <c r="L456">
        <v>297.114202425786</v>
      </c>
      <c r="M456">
        <v>305.55134950438702</v>
      </c>
      <c r="N456">
        <v>302.37951069534603</v>
      </c>
      <c r="O456">
        <v>309.62396019941201</v>
      </c>
      <c r="P456">
        <v>314.67539408462198</v>
      </c>
      <c r="Q456">
        <v>322.14226780781399</v>
      </c>
      <c r="R456">
        <v>308.637450865527</v>
      </c>
      <c r="S456">
        <v>311.77165032149901</v>
      </c>
      <c r="T456">
        <v>312.35320021954402</v>
      </c>
      <c r="U456">
        <v>299.24816745872101</v>
      </c>
      <c r="V456">
        <v>300.484888135483</v>
      </c>
      <c r="W456">
        <v>298.49364870220302</v>
      </c>
      <c r="X456">
        <v>301.88795377127298</v>
      </c>
      <c r="Y456">
        <v>315.55111224249799</v>
      </c>
      <c r="Z456">
        <v>304.868053137966</v>
      </c>
      <c r="AA456">
        <v>319.94891108598</v>
      </c>
      <c r="AB456">
        <v>312.11825297647601</v>
      </c>
      <c r="AC456">
        <v>310.63906130125798</v>
      </c>
      <c r="AD456">
        <v>302.14621386578602</v>
      </c>
      <c r="AE456">
        <v>313.72819563902499</v>
      </c>
      <c r="AF456">
        <v>309.749687741586</v>
      </c>
      <c r="AG456">
        <v>301.04459754083501</v>
      </c>
      <c r="AH456">
        <v>304.38285180358503</v>
      </c>
      <c r="AI456">
        <v>306.59230379037598</v>
      </c>
      <c r="AJ456">
        <v>311.174123153587</v>
      </c>
      <c r="AK456">
        <v>309.05746301267499</v>
      </c>
      <c r="AL456">
        <v>310.409592768349</v>
      </c>
      <c r="AM456">
        <v>307.90781912465002</v>
      </c>
      <c r="AN456">
        <v>324.889006392238</v>
      </c>
      <c r="AO456">
        <v>309.04435531278602</v>
      </c>
      <c r="AP456">
        <v>304.73525369710802</v>
      </c>
      <c r="AQ456">
        <v>304.12787686936201</v>
      </c>
      <c r="AR456">
        <v>305.37385900312398</v>
      </c>
      <c r="AS456">
        <v>312.11772089214298</v>
      </c>
      <c r="AT456">
        <v>305.04725977428302</v>
      </c>
      <c r="AU456">
        <v>319.01954874750498</v>
      </c>
      <c r="AV456">
        <v>305.99587442173799</v>
      </c>
      <c r="AW456">
        <v>322.61663334120902</v>
      </c>
      <c r="AX456">
        <v>320.31955653674902</v>
      </c>
      <c r="AY456">
        <v>315.73365074332901</v>
      </c>
      <c r="AZ456">
        <v>324.63858852573401</v>
      </c>
      <c r="BA456">
        <v>320.50281505753497</v>
      </c>
      <c r="BB456">
        <v>321.88213080861999</v>
      </c>
      <c r="BC456">
        <v>314.93918156113398</v>
      </c>
      <c r="BD456">
        <v>310.694862681107</v>
      </c>
      <c r="BE456">
        <v>314.47823052977998</v>
      </c>
      <c r="BF456">
        <v>318.10040192659801</v>
      </c>
      <c r="BG456">
        <v>319.91865643354998</v>
      </c>
      <c r="BH456">
        <v>339.31547233959799</v>
      </c>
      <c r="BI456">
        <v>367.557346020757</v>
      </c>
      <c r="BJ456">
        <v>322.470495981483</v>
      </c>
      <c r="BK456">
        <v>335.30068991617702</v>
      </c>
      <c r="BL456">
        <v>348.02469075503899</v>
      </c>
      <c r="BM456">
        <v>381.12916504249699</v>
      </c>
      <c r="BN456">
        <v>446.15653038939001</v>
      </c>
      <c r="BO456">
        <v>442.99765984696398</v>
      </c>
      <c r="BP456">
        <v>424.452148857412</v>
      </c>
      <c r="BQ456">
        <v>422.993920979363</v>
      </c>
      <c r="BR456">
        <v>452.541237268011</v>
      </c>
      <c r="BS456">
        <v>487.71714868535599</v>
      </c>
      <c r="BT456">
        <v>488.76256259768201</v>
      </c>
      <c r="BU456">
        <v>482.88857536289402</v>
      </c>
      <c r="BV456">
        <v>453.87974549993498</v>
      </c>
      <c r="BW456">
        <v>372.517536430321</v>
      </c>
      <c r="BX456">
        <v>341.77748632722802</v>
      </c>
      <c r="BY456">
        <v>314.69495736227401</v>
      </c>
      <c r="BZ456">
        <v>308.63490680833002</v>
      </c>
      <c r="CA456">
        <v>306.68946276326301</v>
      </c>
      <c r="CB456">
        <v>301.563397039081</v>
      </c>
      <c r="CC456">
        <v>301.440820372259</v>
      </c>
      <c r="CD456">
        <v>299.64975655252402</v>
      </c>
      <c r="CE456">
        <v>301.18856987779498</v>
      </c>
      <c r="CF456">
        <v>304.90110958757799</v>
      </c>
      <c r="CG456">
        <v>315.65382616551199</v>
      </c>
      <c r="CH456">
        <v>308.62488690436601</v>
      </c>
      <c r="CI456">
        <v>322.06136057036503</v>
      </c>
      <c r="CJ456">
        <v>312.89846550901399</v>
      </c>
      <c r="CK456">
        <v>307.031697769392</v>
      </c>
      <c r="CL456">
        <v>305.71113747624599</v>
      </c>
      <c r="CM456">
        <v>303.17221901186201</v>
      </c>
      <c r="CN456">
        <v>313.85143318480402</v>
      </c>
      <c r="CO456">
        <v>301.75398367213302</v>
      </c>
      <c r="CP456">
        <v>303.41082507662202</v>
      </c>
      <c r="CQ456">
        <v>310.499288827736</v>
      </c>
      <c r="CR456">
        <v>307.85975110162701</v>
      </c>
      <c r="CS456">
        <v>306.37521567529302</v>
      </c>
      <c r="CT456">
        <v>300.23711270669099</v>
      </c>
      <c r="CU456">
        <v>307.88166582115798</v>
      </c>
      <c r="CV456">
        <v>294.50810786559902</v>
      </c>
      <c r="CW456">
        <v>308.38724859020903</v>
      </c>
      <c r="CX456">
        <v>307.85226818767399</v>
      </c>
      <c r="CY456">
        <v>315.09111937901298</v>
      </c>
      <c r="CZ456">
        <v>303.57095319065297</v>
      </c>
      <c r="DA456">
        <v>292.761623063071</v>
      </c>
      <c r="DB456">
        <v>299.37414532484098</v>
      </c>
      <c r="DC456">
        <v>298.85614750940499</v>
      </c>
      <c r="DD456">
        <v>293.82398689665598</v>
      </c>
      <c r="DE456">
        <v>308.05335646975601</v>
      </c>
      <c r="DF456">
        <v>299.745876392029</v>
      </c>
      <c r="DG456">
        <v>288.93255233407302</v>
      </c>
      <c r="DH456">
        <v>293.63958911423202</v>
      </c>
      <c r="DI456">
        <v>299.09675849370001</v>
      </c>
      <c r="DJ456">
        <v>305.43798978974399</v>
      </c>
      <c r="DK456">
        <v>302.325436933079</v>
      </c>
      <c r="DL456">
        <v>309.572397288437</v>
      </c>
      <c r="DM456">
        <v>299.21144061520499</v>
      </c>
      <c r="DN456">
        <v>313.33147397615397</v>
      </c>
      <c r="DO456">
        <v>300.78107828219498</v>
      </c>
      <c r="DP456">
        <v>299.77269349563699</v>
      </c>
      <c r="DQ456">
        <v>301.80784770737102</v>
      </c>
      <c r="DR456">
        <v>305.43192000422601</v>
      </c>
    </row>
    <row r="457" spans="1:122" x14ac:dyDescent="0.25">
      <c r="A457">
        <v>109.345794392523</v>
      </c>
      <c r="B457">
        <v>294.60245740144501</v>
      </c>
      <c r="C457">
        <v>301.87140053208998</v>
      </c>
      <c r="D457">
        <v>292.39743754684702</v>
      </c>
      <c r="E457">
        <v>308.803611968947</v>
      </c>
      <c r="F457">
        <v>300.10596453232898</v>
      </c>
      <c r="G457">
        <v>310.87155517268798</v>
      </c>
      <c r="H457">
        <v>305.318939177581</v>
      </c>
      <c r="I457">
        <v>303.29601359998998</v>
      </c>
      <c r="J457">
        <v>304.14486979304701</v>
      </c>
      <c r="K457">
        <v>307.23089717283898</v>
      </c>
      <c r="L457">
        <v>298.38788034758801</v>
      </c>
      <c r="M457">
        <v>305.17710729531399</v>
      </c>
      <c r="N457">
        <v>301.417078651488</v>
      </c>
      <c r="O457">
        <v>309.859903694244</v>
      </c>
      <c r="P457">
        <v>313.12213635462501</v>
      </c>
      <c r="Q457">
        <v>320.24331373977401</v>
      </c>
      <c r="R457">
        <v>308.34834200841601</v>
      </c>
      <c r="S457">
        <v>312.10682248209997</v>
      </c>
      <c r="T457">
        <v>312.39238878660899</v>
      </c>
      <c r="U457">
        <v>301.240123221815</v>
      </c>
      <c r="V457">
        <v>303.13146902825201</v>
      </c>
      <c r="W457">
        <v>297.098072720804</v>
      </c>
      <c r="X457">
        <v>302.53502452126202</v>
      </c>
      <c r="Y457">
        <v>315.79663936163502</v>
      </c>
      <c r="Z457">
        <v>304.19299524672101</v>
      </c>
      <c r="AA457">
        <v>318.040958295998</v>
      </c>
      <c r="AB457">
        <v>310.93529664650998</v>
      </c>
      <c r="AC457">
        <v>310.44988164512603</v>
      </c>
      <c r="AD457">
        <v>303.80633499355002</v>
      </c>
      <c r="AE457">
        <v>316.25025445129199</v>
      </c>
      <c r="AF457">
        <v>310.42789757673501</v>
      </c>
      <c r="AG457">
        <v>301.70946481941399</v>
      </c>
      <c r="AH457">
        <v>302.470533646207</v>
      </c>
      <c r="AI457">
        <v>303.79528066838901</v>
      </c>
      <c r="AJ457">
        <v>310.80560974479801</v>
      </c>
      <c r="AK457">
        <v>308.14364535021599</v>
      </c>
      <c r="AL457">
        <v>310.412973770061</v>
      </c>
      <c r="AM457">
        <v>306.27549484630998</v>
      </c>
      <c r="AN457">
        <v>325.07737803717703</v>
      </c>
      <c r="AO457">
        <v>306.93147996469997</v>
      </c>
      <c r="AP457">
        <v>303.63782233593997</v>
      </c>
      <c r="AQ457">
        <v>303.24287361748497</v>
      </c>
      <c r="AR457">
        <v>306.20662067135402</v>
      </c>
      <c r="AS457">
        <v>314.04938239087699</v>
      </c>
      <c r="AT457">
        <v>305.25363692708697</v>
      </c>
      <c r="AU457">
        <v>320.258338980156</v>
      </c>
      <c r="AV457">
        <v>306.38517698515</v>
      </c>
      <c r="AW457">
        <v>324.08982703413301</v>
      </c>
      <c r="AX457">
        <v>320.067788305791</v>
      </c>
      <c r="AY457">
        <v>314.52228253935698</v>
      </c>
      <c r="AZ457">
        <v>326.54259764595997</v>
      </c>
      <c r="BA457">
        <v>321.262314021196</v>
      </c>
      <c r="BB457">
        <v>323.04279259536497</v>
      </c>
      <c r="BC457">
        <v>312.26543901397702</v>
      </c>
      <c r="BD457">
        <v>310.64487728892402</v>
      </c>
      <c r="BE457">
        <v>315.22593688699999</v>
      </c>
      <c r="BF457">
        <v>316.79200806311798</v>
      </c>
      <c r="BG457">
        <v>320.220716873855</v>
      </c>
      <c r="BH457">
        <v>338.45564737536</v>
      </c>
      <c r="BI457">
        <v>367.907741334219</v>
      </c>
      <c r="BJ457">
        <v>322.06344088985901</v>
      </c>
      <c r="BK457">
        <v>334.012198152005</v>
      </c>
      <c r="BL457">
        <v>350.00163627532299</v>
      </c>
      <c r="BM457">
        <v>384.62440295817498</v>
      </c>
      <c r="BN457">
        <v>449.43496688299501</v>
      </c>
      <c r="BO457">
        <v>444.46742452656702</v>
      </c>
      <c r="BP457">
        <v>425.05791546016297</v>
      </c>
      <c r="BQ457">
        <v>424.41714382672598</v>
      </c>
      <c r="BR457">
        <v>454.84894797483099</v>
      </c>
      <c r="BS457">
        <v>496.22099653778901</v>
      </c>
      <c r="BT457">
        <v>494.65725815793201</v>
      </c>
      <c r="BU457">
        <v>489.682209176941</v>
      </c>
      <c r="BV457">
        <v>464.48888183503101</v>
      </c>
      <c r="BW457">
        <v>376.25341212756803</v>
      </c>
      <c r="BX457">
        <v>342.97821942555601</v>
      </c>
      <c r="BY457">
        <v>316.41018409611098</v>
      </c>
      <c r="BZ457">
        <v>308.646654793989</v>
      </c>
      <c r="CA457">
        <v>306.17031658465498</v>
      </c>
      <c r="CB457">
        <v>301.512473046259</v>
      </c>
      <c r="CC457">
        <v>299.65960887151999</v>
      </c>
      <c r="CD457">
        <v>300.14529479287899</v>
      </c>
      <c r="CE457">
        <v>300.80944146244798</v>
      </c>
      <c r="CF457">
        <v>303.78984696805998</v>
      </c>
      <c r="CG457">
        <v>317.40274447177097</v>
      </c>
      <c r="CH457">
        <v>308.34654200296501</v>
      </c>
      <c r="CI457">
        <v>322.54312834343602</v>
      </c>
      <c r="CJ457">
        <v>314.02266146079199</v>
      </c>
      <c r="CK457">
        <v>306.35648862278202</v>
      </c>
      <c r="CL457">
        <v>305.68843321602799</v>
      </c>
      <c r="CM457">
        <v>303.161777693467</v>
      </c>
      <c r="CN457">
        <v>313.33720318136</v>
      </c>
      <c r="CO457">
        <v>302.47454999987298</v>
      </c>
      <c r="CP457">
        <v>303.49930129442998</v>
      </c>
      <c r="CQ457">
        <v>311.02570369536897</v>
      </c>
      <c r="CR457">
        <v>308.98064919539701</v>
      </c>
      <c r="CS457">
        <v>305.63377335292</v>
      </c>
      <c r="CT457">
        <v>299.733538794982</v>
      </c>
      <c r="CU457">
        <v>308.74845496313401</v>
      </c>
      <c r="CV457">
        <v>294.78830794729998</v>
      </c>
      <c r="CW457">
        <v>308.34527129460901</v>
      </c>
      <c r="CX457">
        <v>307.61353311346397</v>
      </c>
      <c r="CY457">
        <v>316.22920645866799</v>
      </c>
      <c r="CZ457">
        <v>302.586803341615</v>
      </c>
      <c r="DA457">
        <v>294.010625260106</v>
      </c>
      <c r="DB457">
        <v>297.08680390324901</v>
      </c>
      <c r="DC457">
        <v>299.34099510951103</v>
      </c>
      <c r="DD457">
        <v>291.681807725211</v>
      </c>
      <c r="DE457">
        <v>308.81724755478598</v>
      </c>
      <c r="DF457">
        <v>299.20103028124697</v>
      </c>
      <c r="DG457">
        <v>290.06254728670899</v>
      </c>
      <c r="DH457">
        <v>294.06493718271099</v>
      </c>
      <c r="DI457">
        <v>298.80539368930499</v>
      </c>
      <c r="DJ457">
        <v>304.76370338707</v>
      </c>
      <c r="DK457">
        <v>303.348844358093</v>
      </c>
      <c r="DL457">
        <v>309.16603176150102</v>
      </c>
      <c r="DM457">
        <v>297.57797925802998</v>
      </c>
      <c r="DN457">
        <v>313.35444546880501</v>
      </c>
      <c r="DO457">
        <v>299.01040994695001</v>
      </c>
      <c r="DP457">
        <v>299.35297444704798</v>
      </c>
      <c r="DQ457">
        <v>299.28405136551299</v>
      </c>
      <c r="DR457">
        <v>305.82402783418598</v>
      </c>
    </row>
    <row r="458" spans="1:122" x14ac:dyDescent="0.25">
      <c r="A458">
        <v>109.586114819759</v>
      </c>
      <c r="B458">
        <v>292.81759331642002</v>
      </c>
      <c r="C458">
        <v>300.623834458006</v>
      </c>
      <c r="D458">
        <v>292.43886839011202</v>
      </c>
      <c r="E458">
        <v>304.09627673181598</v>
      </c>
      <c r="F458">
        <v>301.01604828109998</v>
      </c>
      <c r="G458">
        <v>308.90665297578499</v>
      </c>
      <c r="H458">
        <v>305.28002257770402</v>
      </c>
      <c r="I458">
        <v>298.24282354649102</v>
      </c>
      <c r="J458">
        <v>297.29046609243301</v>
      </c>
      <c r="K458">
        <v>306.54755717457101</v>
      </c>
      <c r="L458">
        <v>306.23386497221298</v>
      </c>
      <c r="M458">
        <v>309.05039842255502</v>
      </c>
      <c r="N458">
        <v>300.85906941406</v>
      </c>
      <c r="O458">
        <v>308.35527776792298</v>
      </c>
      <c r="P458">
        <v>311.735178532715</v>
      </c>
      <c r="Q458">
        <v>311.90649274307498</v>
      </c>
      <c r="R458">
        <v>303.634124450152</v>
      </c>
      <c r="S458">
        <v>312.25427580189597</v>
      </c>
      <c r="T458">
        <v>310.42479530895702</v>
      </c>
      <c r="U458">
        <v>305.50081106756198</v>
      </c>
      <c r="V458">
        <v>306.23609897658298</v>
      </c>
      <c r="W458">
        <v>299.47884013659598</v>
      </c>
      <c r="X458">
        <v>297.67819503178703</v>
      </c>
      <c r="Y458">
        <v>311.65921948182199</v>
      </c>
      <c r="Z458">
        <v>303.05229421577798</v>
      </c>
      <c r="AA458">
        <v>314.95228047985802</v>
      </c>
      <c r="AB458">
        <v>305.83949700905998</v>
      </c>
      <c r="AC458">
        <v>308.13829295588999</v>
      </c>
      <c r="AD458">
        <v>307.860553921644</v>
      </c>
      <c r="AE458">
        <v>317.48074794924997</v>
      </c>
      <c r="AF458">
        <v>306.800818778468</v>
      </c>
      <c r="AG458">
        <v>303.44740395855399</v>
      </c>
      <c r="AH458">
        <v>307.04792803710399</v>
      </c>
      <c r="AI458">
        <v>302.30423633764599</v>
      </c>
      <c r="AJ458">
        <v>306.87289973175399</v>
      </c>
      <c r="AK458">
        <v>303.96918457157602</v>
      </c>
      <c r="AL458">
        <v>308.48588647379398</v>
      </c>
      <c r="AM458">
        <v>304.72195074179598</v>
      </c>
      <c r="AN458">
        <v>320.44847537669102</v>
      </c>
      <c r="AO458">
        <v>308.81810044765899</v>
      </c>
      <c r="AP458">
        <v>303.57161318828202</v>
      </c>
      <c r="AQ458">
        <v>300.91039861889402</v>
      </c>
      <c r="AR458">
        <v>305.77222413516898</v>
      </c>
      <c r="AS458">
        <v>317.84351908796998</v>
      </c>
      <c r="AT458">
        <v>307.98116377812102</v>
      </c>
      <c r="AU458">
        <v>323.11232708808802</v>
      </c>
      <c r="AV458">
        <v>308.16222773743999</v>
      </c>
      <c r="AW458">
        <v>325.25065208114501</v>
      </c>
      <c r="AX458">
        <v>315.86712486028398</v>
      </c>
      <c r="AY458">
        <v>318.02407736447202</v>
      </c>
      <c r="AZ458">
        <v>329.13317333089299</v>
      </c>
      <c r="BA458">
        <v>318.31012988484201</v>
      </c>
      <c r="BB458">
        <v>327.19927943313502</v>
      </c>
      <c r="BC458">
        <v>312.44177625608597</v>
      </c>
      <c r="BD458">
        <v>311.72746597717799</v>
      </c>
      <c r="BE458">
        <v>315.697599871965</v>
      </c>
      <c r="BF458">
        <v>313.36066839905101</v>
      </c>
      <c r="BG458">
        <v>323.98516801050101</v>
      </c>
      <c r="BH458">
        <v>344.791831891068</v>
      </c>
      <c r="BI458">
        <v>374.21817774169301</v>
      </c>
      <c r="BJ458">
        <v>321.13559808976999</v>
      </c>
      <c r="BK458">
        <v>336.27168069912699</v>
      </c>
      <c r="BL458">
        <v>345.51328476408798</v>
      </c>
      <c r="BM458">
        <v>387.68184676490199</v>
      </c>
      <c r="BN458">
        <v>453.00075289082503</v>
      </c>
      <c r="BO458">
        <v>448.95844572152203</v>
      </c>
      <c r="BP458">
        <v>434.06750986634199</v>
      </c>
      <c r="BQ458">
        <v>432.439068768168</v>
      </c>
      <c r="BR458">
        <v>466.36545738814698</v>
      </c>
      <c r="BS458">
        <v>513.93153706670296</v>
      </c>
      <c r="BT458">
        <v>510.75259050434602</v>
      </c>
      <c r="BU458">
        <v>504.15730844286998</v>
      </c>
      <c r="BV458">
        <v>490.93487547120202</v>
      </c>
      <c r="BW458">
        <v>382.77719033272302</v>
      </c>
      <c r="BX458">
        <v>345.60245812799201</v>
      </c>
      <c r="BY458">
        <v>316.77252482525103</v>
      </c>
      <c r="BZ458">
        <v>309.79495869139203</v>
      </c>
      <c r="CA458">
        <v>306.71311382622002</v>
      </c>
      <c r="CB458">
        <v>302.92197544333999</v>
      </c>
      <c r="CC458">
        <v>299.84186393020002</v>
      </c>
      <c r="CD458">
        <v>301.11683382577797</v>
      </c>
      <c r="CE458">
        <v>303.60365118440899</v>
      </c>
      <c r="CF458">
        <v>304.787735545423</v>
      </c>
      <c r="CG458">
        <v>311.91380965870701</v>
      </c>
      <c r="CH458">
        <v>300.004717845823</v>
      </c>
      <c r="CI458">
        <v>322.537922878801</v>
      </c>
      <c r="CJ458">
        <v>313.46430602695398</v>
      </c>
      <c r="CK458">
        <v>304.78520407531698</v>
      </c>
      <c r="CL458">
        <v>307.07855003516499</v>
      </c>
      <c r="CM458">
        <v>300.74343261632799</v>
      </c>
      <c r="CN458">
        <v>311.68855089494502</v>
      </c>
      <c r="CO458">
        <v>305.53058644960402</v>
      </c>
      <c r="CP458">
        <v>302.518847975227</v>
      </c>
      <c r="CQ458">
        <v>309.92532616651198</v>
      </c>
      <c r="CR458">
        <v>310.337531446828</v>
      </c>
      <c r="CS458">
        <v>302.96584388647398</v>
      </c>
      <c r="CT458">
        <v>299.36538249494799</v>
      </c>
      <c r="CU458">
        <v>313.76956127305198</v>
      </c>
      <c r="CV458">
        <v>297.92969613370701</v>
      </c>
      <c r="CW458">
        <v>311.62622637916002</v>
      </c>
      <c r="CX458">
        <v>309.80302175208402</v>
      </c>
      <c r="CY458">
        <v>308.571342203011</v>
      </c>
      <c r="CZ458">
        <v>301.13780577272399</v>
      </c>
      <c r="DA458">
        <v>295.27493970979202</v>
      </c>
      <c r="DB458">
        <v>298.36029899151401</v>
      </c>
      <c r="DC458">
        <v>298.26910556918602</v>
      </c>
      <c r="DD458">
        <v>293.47417461899897</v>
      </c>
      <c r="DE458">
        <v>306.55751820045299</v>
      </c>
      <c r="DF458">
        <v>301.10170602423801</v>
      </c>
      <c r="DG458">
        <v>288.759872377178</v>
      </c>
      <c r="DH458">
        <v>293.96814961591599</v>
      </c>
      <c r="DI458">
        <v>296.85006474474397</v>
      </c>
      <c r="DJ458">
        <v>308.84380432069401</v>
      </c>
      <c r="DK458">
        <v>303.57179097442798</v>
      </c>
      <c r="DL458">
        <v>304.481053033602</v>
      </c>
      <c r="DM458">
        <v>299.34807738427997</v>
      </c>
      <c r="DN458">
        <v>308.34973050700597</v>
      </c>
      <c r="DO458">
        <v>296.66335629905399</v>
      </c>
      <c r="DP458">
        <v>296.40174586395699</v>
      </c>
      <c r="DQ458">
        <v>301.62781135941202</v>
      </c>
      <c r="DR458">
        <v>303.61446308990998</v>
      </c>
    </row>
    <row r="459" spans="1:122" x14ac:dyDescent="0.25">
      <c r="A459">
        <v>109.826435246996</v>
      </c>
      <c r="B459">
        <v>293.920588963954</v>
      </c>
      <c r="C459">
        <v>299.83942023916597</v>
      </c>
      <c r="D459">
        <v>294.93638706327999</v>
      </c>
      <c r="E459">
        <v>303.01751761393899</v>
      </c>
      <c r="F459">
        <v>301.92129414357697</v>
      </c>
      <c r="G459">
        <v>307.25657906570598</v>
      </c>
      <c r="H459">
        <v>302.233115929007</v>
      </c>
      <c r="I459">
        <v>296.52973516096802</v>
      </c>
      <c r="J459">
        <v>297.884249189733</v>
      </c>
      <c r="K459">
        <v>305.88744877543598</v>
      </c>
      <c r="L459">
        <v>306.73623057302399</v>
      </c>
      <c r="M459">
        <v>309.40151512403702</v>
      </c>
      <c r="N459">
        <v>300.17789238705097</v>
      </c>
      <c r="O459">
        <v>305.25991684263403</v>
      </c>
      <c r="P459">
        <v>311.12960058686099</v>
      </c>
      <c r="Q459">
        <v>308.88217151389102</v>
      </c>
      <c r="R459">
        <v>302.16895236065898</v>
      </c>
      <c r="S459">
        <v>310.65563186280002</v>
      </c>
      <c r="T459">
        <v>311.12032861929401</v>
      </c>
      <c r="U459">
        <v>305.14947940662302</v>
      </c>
      <c r="V459">
        <v>308.09695261235203</v>
      </c>
      <c r="W459">
        <v>302.41701058939498</v>
      </c>
      <c r="X459">
        <v>297.76535810809401</v>
      </c>
      <c r="Y459">
        <v>312.62311045676199</v>
      </c>
      <c r="Z459">
        <v>303.25148435096099</v>
      </c>
      <c r="AA459">
        <v>314.04500650735702</v>
      </c>
      <c r="AB459">
        <v>305.23466839773602</v>
      </c>
      <c r="AC459">
        <v>307.43747478174799</v>
      </c>
      <c r="AD459">
        <v>308.28087440144299</v>
      </c>
      <c r="AE459">
        <v>313.81680478831498</v>
      </c>
      <c r="AF459">
        <v>304.13644511613001</v>
      </c>
      <c r="AG459">
        <v>302.86584080073101</v>
      </c>
      <c r="AH459">
        <v>305.59571656271203</v>
      </c>
      <c r="AI459">
        <v>301.32626187878799</v>
      </c>
      <c r="AJ459">
        <v>306.39212025389099</v>
      </c>
      <c r="AK459">
        <v>302.59470416021901</v>
      </c>
      <c r="AL459">
        <v>307.27109886754897</v>
      </c>
      <c r="AM459">
        <v>303.60104236864902</v>
      </c>
      <c r="AN459">
        <v>318.53791661096602</v>
      </c>
      <c r="AO459">
        <v>309.43275165219598</v>
      </c>
      <c r="AP459">
        <v>304.74706531848801</v>
      </c>
      <c r="AQ459">
        <v>302.48805392734499</v>
      </c>
      <c r="AR459">
        <v>305.08649681802802</v>
      </c>
      <c r="AS459">
        <v>317.195348939741</v>
      </c>
      <c r="AT459">
        <v>308.69956452310498</v>
      </c>
      <c r="AU459">
        <v>324.357684021095</v>
      </c>
      <c r="AV459">
        <v>310.49842631284201</v>
      </c>
      <c r="AW459">
        <v>325.22071268695601</v>
      </c>
      <c r="AX459">
        <v>318.30303758231702</v>
      </c>
      <c r="AY459">
        <v>315.89992794718597</v>
      </c>
      <c r="AZ459">
        <v>326.82133149985498</v>
      </c>
      <c r="BA459">
        <v>318.28750503961498</v>
      </c>
      <c r="BB459">
        <v>326.35658049747599</v>
      </c>
      <c r="BC459">
        <v>313.03745543322702</v>
      </c>
      <c r="BD459">
        <v>312.42523076604698</v>
      </c>
      <c r="BE459">
        <v>314.49541403406602</v>
      </c>
      <c r="BF459">
        <v>312.39001837414799</v>
      </c>
      <c r="BG459">
        <v>324.41355812507902</v>
      </c>
      <c r="BH459">
        <v>346.24616471720401</v>
      </c>
      <c r="BI459">
        <v>372.02258358369102</v>
      </c>
      <c r="BJ459">
        <v>319.89715363817999</v>
      </c>
      <c r="BK459">
        <v>338.86291425159999</v>
      </c>
      <c r="BL459">
        <v>344.17583781047199</v>
      </c>
      <c r="BM459">
        <v>390.06985428540202</v>
      </c>
      <c r="BN459">
        <v>450.23449073095497</v>
      </c>
      <c r="BO459">
        <v>448.87913769917202</v>
      </c>
      <c r="BP459">
        <v>435.71190422057401</v>
      </c>
      <c r="BQ459">
        <v>435.82753751912497</v>
      </c>
      <c r="BR459">
        <v>471.52358553290202</v>
      </c>
      <c r="BS459">
        <v>519.78363024930695</v>
      </c>
      <c r="BT459">
        <v>520.28991409192497</v>
      </c>
      <c r="BU459">
        <v>511.04384407540198</v>
      </c>
      <c r="BV459">
        <v>500.55806643027</v>
      </c>
      <c r="BW459">
        <v>387.26595476650999</v>
      </c>
      <c r="BX459">
        <v>348.016622531233</v>
      </c>
      <c r="BY459">
        <v>318.403670960336</v>
      </c>
      <c r="BZ459">
        <v>309.25461095626798</v>
      </c>
      <c r="CA459">
        <v>307.577630395786</v>
      </c>
      <c r="CB459">
        <v>304.34693106740798</v>
      </c>
      <c r="CC459">
        <v>302.66292614455898</v>
      </c>
      <c r="CD459">
        <v>301.47194051389499</v>
      </c>
      <c r="CE459">
        <v>304.49957422052898</v>
      </c>
      <c r="CF459">
        <v>305.94609593257201</v>
      </c>
      <c r="CG459">
        <v>309.23874930683502</v>
      </c>
      <c r="CH459">
        <v>295.627906727648</v>
      </c>
      <c r="CI459">
        <v>319.93272791835398</v>
      </c>
      <c r="CJ459">
        <v>314.06544811943701</v>
      </c>
      <c r="CK459">
        <v>304.05675455679801</v>
      </c>
      <c r="CL459">
        <v>309.04304250364402</v>
      </c>
      <c r="CM459">
        <v>302.35032425083301</v>
      </c>
      <c r="CN459">
        <v>310.10851995633101</v>
      </c>
      <c r="CO459">
        <v>305.597098648697</v>
      </c>
      <c r="CP459">
        <v>301.29787877650801</v>
      </c>
      <c r="CQ459">
        <v>308.19555507610102</v>
      </c>
      <c r="CR459">
        <v>308.72122487814602</v>
      </c>
      <c r="CS459">
        <v>300.83751645371802</v>
      </c>
      <c r="CT459">
        <v>301.16254995514402</v>
      </c>
      <c r="CU459">
        <v>310.986780635532</v>
      </c>
      <c r="CV459">
        <v>300.515229604941</v>
      </c>
      <c r="CW459">
        <v>311.580389402923</v>
      </c>
      <c r="CX459">
        <v>309.60038179933201</v>
      </c>
      <c r="CY459">
        <v>308.97759243718701</v>
      </c>
      <c r="CZ459">
        <v>300.489985743604</v>
      </c>
      <c r="DA459">
        <v>296.37636535316602</v>
      </c>
      <c r="DB459">
        <v>299.15098432871298</v>
      </c>
      <c r="DC459">
        <v>297.65987278504502</v>
      </c>
      <c r="DD459">
        <v>294.11295886365798</v>
      </c>
      <c r="DE459">
        <v>306.70873612905098</v>
      </c>
      <c r="DF459">
        <v>299.05283819708899</v>
      </c>
      <c r="DG459">
        <v>285.974819005911</v>
      </c>
      <c r="DH459">
        <v>295.39445121855698</v>
      </c>
      <c r="DI459">
        <v>298.004637017069</v>
      </c>
      <c r="DJ459">
        <v>311.286326026251</v>
      </c>
      <c r="DK459">
        <v>301.99410931193398</v>
      </c>
      <c r="DL459">
        <v>302.53918351008502</v>
      </c>
      <c r="DM459">
        <v>299.86259370062299</v>
      </c>
      <c r="DN459">
        <v>308.978647415485</v>
      </c>
      <c r="DO459">
        <v>299.09331275944999</v>
      </c>
      <c r="DP459">
        <v>295.498518035583</v>
      </c>
      <c r="DQ459">
        <v>303.26895209065202</v>
      </c>
      <c r="DR459">
        <v>303.92941573145998</v>
      </c>
    </row>
    <row r="460" spans="1:122" x14ac:dyDescent="0.25">
      <c r="A460">
        <v>110.066755674232</v>
      </c>
      <c r="B460">
        <v>294.10470342565202</v>
      </c>
      <c r="C460">
        <v>300.18297634110297</v>
      </c>
      <c r="D460">
        <v>297.86433059827402</v>
      </c>
      <c r="E460">
        <v>305.44624267463303</v>
      </c>
      <c r="F460">
        <v>301.80955737908101</v>
      </c>
      <c r="G460">
        <v>303.87923321495401</v>
      </c>
      <c r="H460">
        <v>300.30059687358602</v>
      </c>
      <c r="I460">
        <v>296.03688791171101</v>
      </c>
      <c r="J460">
        <v>300.728450682725</v>
      </c>
      <c r="K460">
        <v>300.68666089503802</v>
      </c>
      <c r="L460">
        <v>304.89617796391099</v>
      </c>
      <c r="M460">
        <v>306.45693715161201</v>
      </c>
      <c r="N460">
        <v>301.56051069814202</v>
      </c>
      <c r="O460">
        <v>300.99769350847998</v>
      </c>
      <c r="P460">
        <v>311.61595610304198</v>
      </c>
      <c r="Q460">
        <v>307.82306455353199</v>
      </c>
      <c r="R460">
        <v>303.76922216132698</v>
      </c>
      <c r="S460">
        <v>307.83075633191498</v>
      </c>
      <c r="T460">
        <v>313.00812857268397</v>
      </c>
      <c r="U460">
        <v>307.20676403315002</v>
      </c>
      <c r="V460">
        <v>310.41743807140301</v>
      </c>
      <c r="W460">
        <v>304.44097973116499</v>
      </c>
      <c r="X460">
        <v>302.24542855691402</v>
      </c>
      <c r="Y460">
        <v>312.61206973590299</v>
      </c>
      <c r="Z460">
        <v>303.93536293608702</v>
      </c>
      <c r="AA460">
        <v>311.92566699771299</v>
      </c>
      <c r="AB460">
        <v>300.82442876081001</v>
      </c>
      <c r="AC460">
        <v>303.11566800884901</v>
      </c>
      <c r="AD460">
        <v>309.81159415928801</v>
      </c>
      <c r="AE460">
        <v>315.16487326017398</v>
      </c>
      <c r="AF460">
        <v>301.699593745615</v>
      </c>
      <c r="AG460">
        <v>302.20063159109299</v>
      </c>
      <c r="AH460">
        <v>306.49344670534799</v>
      </c>
      <c r="AI460">
        <v>300.359184803868</v>
      </c>
      <c r="AJ460">
        <v>304.87488833939602</v>
      </c>
      <c r="AK460">
        <v>302.17516886024998</v>
      </c>
      <c r="AL460">
        <v>306.47723806254902</v>
      </c>
      <c r="AM460">
        <v>304.87998454565599</v>
      </c>
      <c r="AN460">
        <v>315.615754441447</v>
      </c>
      <c r="AO460">
        <v>308.113159984302</v>
      </c>
      <c r="AP460">
        <v>308.07710937642702</v>
      </c>
      <c r="AQ460">
        <v>304.64812154752599</v>
      </c>
      <c r="AR460">
        <v>302.48093531855301</v>
      </c>
      <c r="AS460">
        <v>316.44702852504201</v>
      </c>
      <c r="AT460">
        <v>307.674970830078</v>
      </c>
      <c r="AU460">
        <v>321.031095165978</v>
      </c>
      <c r="AV460">
        <v>318.03675789614698</v>
      </c>
      <c r="AW460">
        <v>326.14461589577701</v>
      </c>
      <c r="AX460">
        <v>321.22325213732699</v>
      </c>
      <c r="AY460">
        <v>312.00775845878297</v>
      </c>
      <c r="AZ460">
        <v>323.17421773416402</v>
      </c>
      <c r="BA460">
        <v>320.94023130717801</v>
      </c>
      <c r="BB460">
        <v>323.46651892328202</v>
      </c>
      <c r="BC460">
        <v>313.10101274968201</v>
      </c>
      <c r="BD460">
        <v>313.335039043346</v>
      </c>
      <c r="BE460">
        <v>313.93492731299801</v>
      </c>
      <c r="BF460">
        <v>311.43565995993703</v>
      </c>
      <c r="BG460">
        <v>325.10190755084</v>
      </c>
      <c r="BH460">
        <v>347.66252069542202</v>
      </c>
      <c r="BI460">
        <v>368.063510223663</v>
      </c>
      <c r="BJ460">
        <v>321.01790423624698</v>
      </c>
      <c r="BK460">
        <v>342.31395634509801</v>
      </c>
      <c r="BL460">
        <v>347.89064617746402</v>
      </c>
      <c r="BM460">
        <v>397.37247726332203</v>
      </c>
      <c r="BN460">
        <v>448.32790262805702</v>
      </c>
      <c r="BO460">
        <v>450.309041276541</v>
      </c>
      <c r="BP460">
        <v>437.92616944183698</v>
      </c>
      <c r="BQ460">
        <v>443.293221904066</v>
      </c>
      <c r="BR460">
        <v>480.214466590462</v>
      </c>
      <c r="BS460">
        <v>534.44683004790897</v>
      </c>
      <c r="BT460">
        <v>534.00312069918698</v>
      </c>
      <c r="BU460">
        <v>524.58753956256601</v>
      </c>
      <c r="BV460">
        <v>516.44554396225396</v>
      </c>
      <c r="BW460">
        <v>395.83443932641399</v>
      </c>
      <c r="BX460">
        <v>350.71220921524099</v>
      </c>
      <c r="BY460">
        <v>320.38166096892598</v>
      </c>
      <c r="BZ460">
        <v>306.37535383114999</v>
      </c>
      <c r="CA460">
        <v>311.91200343109898</v>
      </c>
      <c r="CB460">
        <v>306.08317039086302</v>
      </c>
      <c r="CC460">
        <v>307.97716576437</v>
      </c>
      <c r="CD460">
        <v>301.49366162391698</v>
      </c>
      <c r="CE460">
        <v>306.40470193444497</v>
      </c>
      <c r="CF460">
        <v>307.98476139828301</v>
      </c>
      <c r="CG460">
        <v>305.528953439595</v>
      </c>
      <c r="CH460">
        <v>298.88705472221602</v>
      </c>
      <c r="CI460">
        <v>316.20491250212598</v>
      </c>
      <c r="CJ460">
        <v>308.18296644971502</v>
      </c>
      <c r="CK460">
        <v>299.32216488619099</v>
      </c>
      <c r="CL460">
        <v>307.93783177546698</v>
      </c>
      <c r="CM460">
        <v>303.36558890818702</v>
      </c>
      <c r="CN460">
        <v>308.21975218373098</v>
      </c>
      <c r="CO460">
        <v>307.47771854076097</v>
      </c>
      <c r="CP460">
        <v>298.12768382237198</v>
      </c>
      <c r="CQ460">
        <v>304.803230405357</v>
      </c>
      <c r="CR460">
        <v>309.05303480372601</v>
      </c>
      <c r="CS460">
        <v>300.390854762625</v>
      </c>
      <c r="CT460">
        <v>306.38848947989402</v>
      </c>
      <c r="CU460">
        <v>305.275419961046</v>
      </c>
      <c r="CV460">
        <v>304.41143281820302</v>
      </c>
      <c r="CW460">
        <v>308.26178177291899</v>
      </c>
      <c r="CX460">
        <v>311.50700063632098</v>
      </c>
      <c r="CY460">
        <v>308.66028073963002</v>
      </c>
      <c r="CZ460">
        <v>300.57723319560102</v>
      </c>
      <c r="DA460">
        <v>296.80499255927202</v>
      </c>
      <c r="DB460">
        <v>301.47098549175399</v>
      </c>
      <c r="DC460">
        <v>296.64393462502699</v>
      </c>
      <c r="DD460">
        <v>294.92205783966301</v>
      </c>
      <c r="DE460">
        <v>306.47901843492002</v>
      </c>
      <c r="DF460">
        <v>296.28367268258899</v>
      </c>
      <c r="DG460">
        <v>284.51647464513701</v>
      </c>
      <c r="DH460">
        <v>294.45295595101999</v>
      </c>
      <c r="DI460">
        <v>298.60418325658298</v>
      </c>
      <c r="DJ460">
        <v>310.47668522204299</v>
      </c>
      <c r="DK460">
        <v>304.63635932340799</v>
      </c>
      <c r="DL460">
        <v>301.846603296377</v>
      </c>
      <c r="DM460">
        <v>302.04463717581302</v>
      </c>
      <c r="DN460">
        <v>312.44952736571503</v>
      </c>
      <c r="DO460">
        <v>300.91820893174997</v>
      </c>
      <c r="DP460">
        <v>294.45815249425999</v>
      </c>
      <c r="DQ460">
        <v>304.48557298726701</v>
      </c>
      <c r="DR460">
        <v>306.12860740392301</v>
      </c>
    </row>
    <row r="461" spans="1:122" x14ac:dyDescent="0.25">
      <c r="A461">
        <v>110.307076101468</v>
      </c>
      <c r="B461">
        <v>296.23563598863097</v>
      </c>
      <c r="C461">
        <v>304.82750925162702</v>
      </c>
      <c r="D461">
        <v>300.05299878036101</v>
      </c>
      <c r="E461">
        <v>305.613104868356</v>
      </c>
      <c r="F461">
        <v>302.55358231916102</v>
      </c>
      <c r="G461">
        <v>303.16775546292399</v>
      </c>
      <c r="H461">
        <v>301.31435966152799</v>
      </c>
      <c r="I461">
        <v>296.44829270286402</v>
      </c>
      <c r="J461">
        <v>300.32215705745301</v>
      </c>
      <c r="K461">
        <v>301.00410020704697</v>
      </c>
      <c r="L461">
        <v>306.58274261277199</v>
      </c>
      <c r="M461">
        <v>305.92249052538801</v>
      </c>
      <c r="N461">
        <v>302.16547712765498</v>
      </c>
      <c r="O461">
        <v>299.53914023819402</v>
      </c>
      <c r="P461">
        <v>309.27961329698201</v>
      </c>
      <c r="Q461">
        <v>309.77762582190798</v>
      </c>
      <c r="R461">
        <v>303.33777178993398</v>
      </c>
      <c r="S461">
        <v>308.96007314775102</v>
      </c>
      <c r="T461">
        <v>314.36969943923901</v>
      </c>
      <c r="U461">
        <v>305.88170437963601</v>
      </c>
      <c r="V461">
        <v>311.92894406898102</v>
      </c>
      <c r="W461">
        <v>306.48114686892598</v>
      </c>
      <c r="X461">
        <v>302.09928511929098</v>
      </c>
      <c r="Y461">
        <v>310.75878603950099</v>
      </c>
      <c r="Z461">
        <v>301.91132405793599</v>
      </c>
      <c r="AA461">
        <v>310.774728351058</v>
      </c>
      <c r="AB461">
        <v>303.01012395347101</v>
      </c>
      <c r="AC461">
        <v>301.62373135633197</v>
      </c>
      <c r="AD461">
        <v>311.52510681852903</v>
      </c>
      <c r="AE461">
        <v>315.79031312490901</v>
      </c>
      <c r="AF461">
        <v>301.36412243488797</v>
      </c>
      <c r="AG461">
        <v>298.76872408434298</v>
      </c>
      <c r="AH461">
        <v>304.22017337836201</v>
      </c>
      <c r="AI461">
        <v>296.87799795846001</v>
      </c>
      <c r="AJ461">
        <v>309.70923865684102</v>
      </c>
      <c r="AK461">
        <v>302.24955660401997</v>
      </c>
      <c r="AL461">
        <v>306.69016223465098</v>
      </c>
      <c r="AM461">
        <v>305.92926398796197</v>
      </c>
      <c r="AN461">
        <v>311.860947470719</v>
      </c>
      <c r="AO461">
        <v>310.23750194002798</v>
      </c>
      <c r="AP461">
        <v>310.32180735256998</v>
      </c>
      <c r="AQ461">
        <v>304.10621426421102</v>
      </c>
      <c r="AR461">
        <v>303.01309933144699</v>
      </c>
      <c r="AS461">
        <v>317.45830834923498</v>
      </c>
      <c r="AT461">
        <v>308.537721288336</v>
      </c>
      <c r="AU461">
        <v>323.97634353347001</v>
      </c>
      <c r="AV461">
        <v>320.48251977642798</v>
      </c>
      <c r="AW461">
        <v>322.059599790824</v>
      </c>
      <c r="AX461">
        <v>322.40322498524</v>
      </c>
      <c r="AY461">
        <v>312.99762705319199</v>
      </c>
      <c r="AZ461">
        <v>323.85337017817699</v>
      </c>
      <c r="BA461">
        <v>318.49075888708899</v>
      </c>
      <c r="BB461">
        <v>326.49139627807199</v>
      </c>
      <c r="BC461">
        <v>313.57352590787798</v>
      </c>
      <c r="BD461">
        <v>317.02224786124799</v>
      </c>
      <c r="BE461">
        <v>315.47249428869202</v>
      </c>
      <c r="BF461">
        <v>311.34419701942198</v>
      </c>
      <c r="BG461">
        <v>325.11720974300403</v>
      </c>
      <c r="BH461">
        <v>349.49218053962301</v>
      </c>
      <c r="BI461">
        <v>369.07066798988001</v>
      </c>
      <c r="BJ461">
        <v>324.35508600408502</v>
      </c>
      <c r="BK461">
        <v>342.156078456204</v>
      </c>
      <c r="BL461">
        <v>348.168209801665</v>
      </c>
      <c r="BM461">
        <v>403.363187336127</v>
      </c>
      <c r="BN461">
        <v>449.84454444691102</v>
      </c>
      <c r="BO461">
        <v>453.88006819040601</v>
      </c>
      <c r="BP461">
        <v>438.515690252421</v>
      </c>
      <c r="BQ461">
        <v>448.46595456000199</v>
      </c>
      <c r="BR461">
        <v>489.31528061917101</v>
      </c>
      <c r="BS461">
        <v>550.078780189329</v>
      </c>
      <c r="BT461">
        <v>550.67581388747601</v>
      </c>
      <c r="BU461">
        <v>543.52566573243405</v>
      </c>
      <c r="BV461">
        <v>535.17830885643605</v>
      </c>
      <c r="BW461">
        <v>405.75170185560597</v>
      </c>
      <c r="BX461">
        <v>353.79601216157801</v>
      </c>
      <c r="BY461">
        <v>319.340294418844</v>
      </c>
      <c r="BZ461">
        <v>309.41777248762003</v>
      </c>
      <c r="CA461">
        <v>313.14580403542402</v>
      </c>
      <c r="CB461">
        <v>304.71175187265101</v>
      </c>
      <c r="CC461">
        <v>307.77882250481298</v>
      </c>
      <c r="CD461">
        <v>299.94765065766597</v>
      </c>
      <c r="CE461">
        <v>304.86746437168898</v>
      </c>
      <c r="CF461">
        <v>307.39255342188397</v>
      </c>
      <c r="CG461">
        <v>305.55360416209197</v>
      </c>
      <c r="CH461">
        <v>298.20587687697002</v>
      </c>
      <c r="CI461">
        <v>313.99929847562697</v>
      </c>
      <c r="CJ461">
        <v>304.32012574496599</v>
      </c>
      <c r="CK461">
        <v>300.75463484145001</v>
      </c>
      <c r="CL461">
        <v>307.81025623996197</v>
      </c>
      <c r="CM461">
        <v>303.83138315240001</v>
      </c>
      <c r="CN461">
        <v>307.80655938753301</v>
      </c>
      <c r="CO461">
        <v>308.01219467417297</v>
      </c>
      <c r="CP461">
        <v>299.182406311764</v>
      </c>
      <c r="CQ461">
        <v>302.94904392349798</v>
      </c>
      <c r="CR461">
        <v>309.02177924083003</v>
      </c>
      <c r="CS461">
        <v>300.86467351073298</v>
      </c>
      <c r="CT461">
        <v>307.13331883991799</v>
      </c>
      <c r="CU461">
        <v>303.91935095424498</v>
      </c>
      <c r="CV461">
        <v>308.34596825956902</v>
      </c>
      <c r="CW461">
        <v>308.26590175138398</v>
      </c>
      <c r="CX461">
        <v>311.89172051432001</v>
      </c>
      <c r="CY461">
        <v>310.16341562460798</v>
      </c>
      <c r="CZ461">
        <v>301.66923135156497</v>
      </c>
      <c r="DA461">
        <v>302.20114779225901</v>
      </c>
      <c r="DB461">
        <v>300.55312901042203</v>
      </c>
      <c r="DC461">
        <v>299.83541269474603</v>
      </c>
      <c r="DD461">
        <v>299.64318816864801</v>
      </c>
      <c r="DE461">
        <v>305.09552281848403</v>
      </c>
      <c r="DF461">
        <v>299.832711040211</v>
      </c>
      <c r="DG461">
        <v>289.167444352742</v>
      </c>
      <c r="DH461">
        <v>293.83315403678301</v>
      </c>
      <c r="DI461">
        <v>298.52424751601302</v>
      </c>
      <c r="DJ461">
        <v>309.67605687404603</v>
      </c>
      <c r="DK461">
        <v>303.61507849883498</v>
      </c>
      <c r="DL461">
        <v>302.69032697303402</v>
      </c>
      <c r="DM461">
        <v>301.65679606545399</v>
      </c>
      <c r="DN461">
        <v>313.90531336455001</v>
      </c>
      <c r="DO461">
        <v>302.15095526842401</v>
      </c>
      <c r="DP461">
        <v>296.12183852506598</v>
      </c>
      <c r="DQ461">
        <v>303.92416256328301</v>
      </c>
      <c r="DR461">
        <v>305.43913833772899</v>
      </c>
    </row>
    <row r="462" spans="1:122" x14ac:dyDescent="0.25">
      <c r="A462">
        <v>110.547396528704</v>
      </c>
      <c r="B462">
        <v>300.41553155647898</v>
      </c>
      <c r="C462">
        <v>305.172767981927</v>
      </c>
      <c r="D462">
        <v>300.86932874013797</v>
      </c>
      <c r="E462">
        <v>306.36762912005202</v>
      </c>
      <c r="F462">
        <v>300.16755258972398</v>
      </c>
      <c r="G462">
        <v>303.21429619090497</v>
      </c>
      <c r="H462">
        <v>300.46873780644501</v>
      </c>
      <c r="I462">
        <v>297.06203117356398</v>
      </c>
      <c r="J462">
        <v>300.633896197735</v>
      </c>
      <c r="K462">
        <v>302.12115425134402</v>
      </c>
      <c r="L462">
        <v>308.00047899604402</v>
      </c>
      <c r="M462">
        <v>301.84153584286099</v>
      </c>
      <c r="N462">
        <v>300.92949021485799</v>
      </c>
      <c r="O462">
        <v>299.82621514100703</v>
      </c>
      <c r="P462">
        <v>307.60481075785799</v>
      </c>
      <c r="Q462">
        <v>309.34216175015598</v>
      </c>
      <c r="R462">
        <v>303.58666791580299</v>
      </c>
      <c r="S462">
        <v>307.60556527379703</v>
      </c>
      <c r="T462">
        <v>310.07314557949502</v>
      </c>
      <c r="U462">
        <v>306.83036443382798</v>
      </c>
      <c r="V462">
        <v>311.667697373181</v>
      </c>
      <c r="W462">
        <v>304.79268336117599</v>
      </c>
      <c r="X462">
        <v>304.01268845533599</v>
      </c>
      <c r="Y462">
        <v>310.12211074755697</v>
      </c>
      <c r="Z462">
        <v>300.442107249662</v>
      </c>
      <c r="AA462">
        <v>310.76774067376999</v>
      </c>
      <c r="AB462">
        <v>303.36841095139101</v>
      </c>
      <c r="AC462">
        <v>297.36794558299101</v>
      </c>
      <c r="AD462">
        <v>309.63123794561199</v>
      </c>
      <c r="AE462">
        <v>314.732797473669</v>
      </c>
      <c r="AF462">
        <v>296.58864286833398</v>
      </c>
      <c r="AG462">
        <v>297.28649948175598</v>
      </c>
      <c r="AH462">
        <v>298.23317078856502</v>
      </c>
      <c r="AI462">
        <v>294.11867537633702</v>
      </c>
      <c r="AJ462">
        <v>304.95560069771699</v>
      </c>
      <c r="AK462">
        <v>302.242661519433</v>
      </c>
      <c r="AL462">
        <v>306.176328440026</v>
      </c>
      <c r="AM462">
        <v>301.86996968158701</v>
      </c>
      <c r="AN462">
        <v>308.55307958904001</v>
      </c>
      <c r="AO462">
        <v>313.83601999139</v>
      </c>
      <c r="AP462">
        <v>308.37117917674902</v>
      </c>
      <c r="AQ462">
        <v>301.23599769083199</v>
      </c>
      <c r="AR462">
        <v>303.74650297092802</v>
      </c>
      <c r="AS462">
        <v>315.28470007891201</v>
      </c>
      <c r="AT462">
        <v>306.82117128305998</v>
      </c>
      <c r="AU462">
        <v>325.23396046641898</v>
      </c>
      <c r="AV462">
        <v>323.59501584950499</v>
      </c>
      <c r="AW462">
        <v>318.32150483662099</v>
      </c>
      <c r="AX462">
        <v>322.94799595187902</v>
      </c>
      <c r="AY462">
        <v>310.03562224687499</v>
      </c>
      <c r="AZ462">
        <v>322.40645308472602</v>
      </c>
      <c r="BA462">
        <v>318.089144351458</v>
      </c>
      <c r="BB462">
        <v>321.96979746434499</v>
      </c>
      <c r="BC462">
        <v>314.68740117887103</v>
      </c>
      <c r="BD462">
        <v>317.405820656392</v>
      </c>
      <c r="BE462">
        <v>311.42627524520401</v>
      </c>
      <c r="BF462">
        <v>311.62698986384601</v>
      </c>
      <c r="BG462">
        <v>323.54297506433699</v>
      </c>
      <c r="BH462">
        <v>351.80867674198601</v>
      </c>
      <c r="BI462">
        <v>369.33094303038001</v>
      </c>
      <c r="BJ462">
        <v>327.16327188415198</v>
      </c>
      <c r="BK462">
        <v>338.43752887674702</v>
      </c>
      <c r="BL462">
        <v>342.82757125779699</v>
      </c>
      <c r="BM462">
        <v>403.99522472617002</v>
      </c>
      <c r="BN462">
        <v>450.048171930921</v>
      </c>
      <c r="BO462">
        <v>449.88522347920002</v>
      </c>
      <c r="BP462">
        <v>440.720465669877</v>
      </c>
      <c r="BQ462">
        <v>454.95815440128302</v>
      </c>
      <c r="BR462">
        <v>496.24359362679098</v>
      </c>
      <c r="BS462">
        <v>562.53773936397999</v>
      </c>
      <c r="BT462">
        <v>564.578356245191</v>
      </c>
      <c r="BU462">
        <v>559.82520537196001</v>
      </c>
      <c r="BV462">
        <v>550.71508690122005</v>
      </c>
      <c r="BW462">
        <v>421.52516761253003</v>
      </c>
      <c r="BX462">
        <v>350.203087868816</v>
      </c>
      <c r="BY462">
        <v>322.62793670431</v>
      </c>
      <c r="BZ462">
        <v>314.18115678077601</v>
      </c>
      <c r="CA462">
        <v>313.89243507668101</v>
      </c>
      <c r="CB462">
        <v>302.66958044940702</v>
      </c>
      <c r="CC462">
        <v>303.681415245761</v>
      </c>
      <c r="CD462">
        <v>298.80255686154197</v>
      </c>
      <c r="CE462">
        <v>307.99273547377902</v>
      </c>
      <c r="CF462">
        <v>304.405988857708</v>
      </c>
      <c r="CG462">
        <v>306.64679885475101</v>
      </c>
      <c r="CH462">
        <v>296.49006911329099</v>
      </c>
      <c r="CI462">
        <v>309.373569994305</v>
      </c>
      <c r="CJ462">
        <v>298.94022607635702</v>
      </c>
      <c r="CK462">
        <v>301.73346591353601</v>
      </c>
      <c r="CL462">
        <v>309.65143318052498</v>
      </c>
      <c r="CM462">
        <v>304.57043971693201</v>
      </c>
      <c r="CN462">
        <v>301.49763500735799</v>
      </c>
      <c r="CO462">
        <v>307.075954035927</v>
      </c>
      <c r="CP462">
        <v>300.160200872009</v>
      </c>
      <c r="CQ462">
        <v>301.74124763967501</v>
      </c>
      <c r="CR462">
        <v>308.054494440859</v>
      </c>
      <c r="CS462">
        <v>298.87650852623301</v>
      </c>
      <c r="CT462">
        <v>309.82064683820101</v>
      </c>
      <c r="CU462">
        <v>305.38953097204302</v>
      </c>
      <c r="CV462">
        <v>313.26510860748499</v>
      </c>
      <c r="CW462">
        <v>308.27588985396102</v>
      </c>
      <c r="CX462">
        <v>306.08979249423498</v>
      </c>
      <c r="CY462">
        <v>309.126893416163</v>
      </c>
      <c r="CZ462">
        <v>300.40085754656599</v>
      </c>
      <c r="DA462">
        <v>306.87068954921301</v>
      </c>
      <c r="DB462">
        <v>297.66641863715699</v>
      </c>
      <c r="DC462">
        <v>300.09141705055401</v>
      </c>
      <c r="DD462">
        <v>300.950183486892</v>
      </c>
      <c r="DE462">
        <v>298.60515690934602</v>
      </c>
      <c r="DF462">
        <v>296.28347224438198</v>
      </c>
      <c r="DG462">
        <v>290.53300659233599</v>
      </c>
      <c r="DH462">
        <v>292.44869781698202</v>
      </c>
      <c r="DI462">
        <v>300.10264149063801</v>
      </c>
      <c r="DJ462">
        <v>311.23414943643098</v>
      </c>
      <c r="DK462">
        <v>304.09557997939299</v>
      </c>
      <c r="DL462">
        <v>304.70913010971401</v>
      </c>
      <c r="DM462">
        <v>299.01014107258402</v>
      </c>
      <c r="DN462">
        <v>315.21567975714498</v>
      </c>
      <c r="DO462">
        <v>299.571136060583</v>
      </c>
      <c r="DP462">
        <v>291.64266637922799</v>
      </c>
      <c r="DQ462">
        <v>305.76548227701102</v>
      </c>
      <c r="DR462">
        <v>305.77533880503398</v>
      </c>
    </row>
    <row r="463" spans="1:122" x14ac:dyDescent="0.25">
      <c r="A463">
        <v>110.78771695594099</v>
      </c>
      <c r="B463">
        <v>298.41584208569901</v>
      </c>
      <c r="C463">
        <v>306.97363499354401</v>
      </c>
      <c r="D463">
        <v>301.70252786040601</v>
      </c>
      <c r="E463">
        <v>302.47611411449498</v>
      </c>
      <c r="F463">
        <v>300.88031822123901</v>
      </c>
      <c r="G463">
        <v>302.07809325032702</v>
      </c>
      <c r="H463">
        <v>300.52660597109002</v>
      </c>
      <c r="I463">
        <v>299.49091025952401</v>
      </c>
      <c r="J463">
        <v>300.183030979119</v>
      </c>
      <c r="K463">
        <v>305.63224525595803</v>
      </c>
      <c r="L463">
        <v>304.98885265694503</v>
      </c>
      <c r="M463">
        <v>300.20036025679798</v>
      </c>
      <c r="N463">
        <v>302.24646916088398</v>
      </c>
      <c r="O463">
        <v>299.95618607806801</v>
      </c>
      <c r="P463">
        <v>303.84291017552903</v>
      </c>
      <c r="Q463">
        <v>306.46979101334</v>
      </c>
      <c r="R463">
        <v>306.30733869049999</v>
      </c>
      <c r="S463">
        <v>308.62096938435599</v>
      </c>
      <c r="T463">
        <v>307.47676541311</v>
      </c>
      <c r="U463">
        <v>305.40961528553697</v>
      </c>
      <c r="V463">
        <v>307.41534621462301</v>
      </c>
      <c r="W463">
        <v>301.544411628506</v>
      </c>
      <c r="X463">
        <v>303.08384471096701</v>
      </c>
      <c r="Y463">
        <v>307.53655906923098</v>
      </c>
      <c r="Z463">
        <v>299.55986226064698</v>
      </c>
      <c r="AA463">
        <v>310.99717859178901</v>
      </c>
      <c r="AB463">
        <v>303.33050822755598</v>
      </c>
      <c r="AC463">
        <v>294.692526305314</v>
      </c>
      <c r="AD463">
        <v>311.34485262814297</v>
      </c>
      <c r="AE463">
        <v>310.92589277539099</v>
      </c>
      <c r="AF463">
        <v>297.18754323020602</v>
      </c>
      <c r="AG463">
        <v>299.53712866687101</v>
      </c>
      <c r="AH463">
        <v>299.82624251565397</v>
      </c>
      <c r="AI463">
        <v>296.05373989652702</v>
      </c>
      <c r="AJ463">
        <v>302.89476685785098</v>
      </c>
      <c r="AK463">
        <v>302.66755968255802</v>
      </c>
      <c r="AL463">
        <v>308.21533273211901</v>
      </c>
      <c r="AM463">
        <v>302.44741881047202</v>
      </c>
      <c r="AN463">
        <v>306.023624395468</v>
      </c>
      <c r="AO463">
        <v>315.22247753918498</v>
      </c>
      <c r="AP463">
        <v>307.46040004045801</v>
      </c>
      <c r="AQ463">
        <v>298.36754146709598</v>
      </c>
      <c r="AR463">
        <v>300.28499461052502</v>
      </c>
      <c r="AS463">
        <v>313.42968530384201</v>
      </c>
      <c r="AT463">
        <v>305.688012169768</v>
      </c>
      <c r="AU463">
        <v>323.22821272654198</v>
      </c>
      <c r="AV463">
        <v>323.99505996657598</v>
      </c>
      <c r="AW463">
        <v>318.974809306157</v>
      </c>
      <c r="AX463">
        <v>323.561308631521</v>
      </c>
      <c r="AY463">
        <v>309.88163183836701</v>
      </c>
      <c r="AZ463">
        <v>315.74895648980697</v>
      </c>
      <c r="BA463">
        <v>320.67260059227101</v>
      </c>
      <c r="BB463">
        <v>321.86098637675599</v>
      </c>
      <c r="BC463">
        <v>315.44201486774301</v>
      </c>
      <c r="BD463">
        <v>316.16251841872003</v>
      </c>
      <c r="BE463">
        <v>310.67151291284802</v>
      </c>
      <c r="BF463">
        <v>311.82365292874402</v>
      </c>
      <c r="BG463">
        <v>328.56073964126603</v>
      </c>
      <c r="BH463">
        <v>353.02287072089501</v>
      </c>
      <c r="BI463">
        <v>368.12643726682199</v>
      </c>
      <c r="BJ463">
        <v>326.16192932731701</v>
      </c>
      <c r="BK463">
        <v>342.01812314950502</v>
      </c>
      <c r="BL463">
        <v>340.255595000266</v>
      </c>
      <c r="BM463">
        <v>407.20683461355901</v>
      </c>
      <c r="BN463">
        <v>454.89460809689803</v>
      </c>
      <c r="BO463">
        <v>453.16081448952599</v>
      </c>
      <c r="BP463">
        <v>443.11151670656898</v>
      </c>
      <c r="BQ463">
        <v>462.39389604293098</v>
      </c>
      <c r="BR463">
        <v>509.04241731001099</v>
      </c>
      <c r="BS463">
        <v>580.54540115840405</v>
      </c>
      <c r="BT463">
        <v>584.93104800225694</v>
      </c>
      <c r="BU463">
        <v>583.41315280546405</v>
      </c>
      <c r="BV463">
        <v>577.55922781464801</v>
      </c>
      <c r="BW463">
        <v>438.17525977621898</v>
      </c>
      <c r="BX463">
        <v>354.06056746732497</v>
      </c>
      <c r="BY463">
        <v>320.43540540969599</v>
      </c>
      <c r="BZ463">
        <v>313.61355325834501</v>
      </c>
      <c r="CA463">
        <v>315.67230488161903</v>
      </c>
      <c r="CB463">
        <v>300.46368012346301</v>
      </c>
      <c r="CC463">
        <v>300.20685612109298</v>
      </c>
      <c r="CD463">
        <v>298.67302501991901</v>
      </c>
      <c r="CE463">
        <v>311.43436037987198</v>
      </c>
      <c r="CF463">
        <v>302.679866509997</v>
      </c>
      <c r="CG463">
        <v>309.48403516187301</v>
      </c>
      <c r="CH463">
        <v>297.06622620991698</v>
      </c>
      <c r="CI463">
        <v>305.03308271505603</v>
      </c>
      <c r="CJ463">
        <v>294.05883170710001</v>
      </c>
      <c r="CK463">
        <v>302.63928447482402</v>
      </c>
      <c r="CL463">
        <v>309.22593167736602</v>
      </c>
      <c r="CM463">
        <v>304.05118930833697</v>
      </c>
      <c r="CN463">
        <v>299.88372932822301</v>
      </c>
      <c r="CO463">
        <v>308.52541561524203</v>
      </c>
      <c r="CP463">
        <v>301.55914214382</v>
      </c>
      <c r="CQ463">
        <v>302.936262643134</v>
      </c>
      <c r="CR463">
        <v>308.65110552309602</v>
      </c>
      <c r="CS463">
        <v>296.07206392912701</v>
      </c>
      <c r="CT463">
        <v>313.72149263668399</v>
      </c>
      <c r="CU463">
        <v>304.661829639774</v>
      </c>
      <c r="CV463">
        <v>313.18636525407101</v>
      </c>
      <c r="CW463">
        <v>306.52865281643898</v>
      </c>
      <c r="CX463">
        <v>302.248253596403</v>
      </c>
      <c r="CY463">
        <v>305.40445633637501</v>
      </c>
      <c r="CZ463">
        <v>298.70297855187698</v>
      </c>
      <c r="DA463">
        <v>305.66915134997498</v>
      </c>
      <c r="DB463">
        <v>296.81587174996702</v>
      </c>
      <c r="DC463">
        <v>297.49958376724999</v>
      </c>
      <c r="DD463">
        <v>302.73075451940099</v>
      </c>
      <c r="DE463">
        <v>297.29295889884003</v>
      </c>
      <c r="DF463">
        <v>297.985388071768</v>
      </c>
      <c r="DG463">
        <v>292.99943486660101</v>
      </c>
      <c r="DH463">
        <v>292.82191718292398</v>
      </c>
      <c r="DI463">
        <v>299.72771524037699</v>
      </c>
      <c r="DJ463">
        <v>312.07050063928602</v>
      </c>
      <c r="DK463">
        <v>302.62376129940702</v>
      </c>
      <c r="DL463">
        <v>303.55767472678701</v>
      </c>
      <c r="DM463">
        <v>297.93517540511402</v>
      </c>
      <c r="DN463">
        <v>314.88049013092802</v>
      </c>
      <c r="DO463">
        <v>297.00120885620402</v>
      </c>
      <c r="DP463">
        <v>290.55651090173598</v>
      </c>
      <c r="DQ463">
        <v>304.66941769860102</v>
      </c>
      <c r="DR463">
        <v>303.27568457026001</v>
      </c>
    </row>
    <row r="464" spans="1:122" x14ac:dyDescent="0.25">
      <c r="A464">
        <v>111.02803738317699</v>
      </c>
      <c r="B464">
        <v>294.456372383798</v>
      </c>
      <c r="C464">
        <v>307.88165333575199</v>
      </c>
      <c r="D464">
        <v>303.39067093242397</v>
      </c>
      <c r="E464">
        <v>300.81497883310902</v>
      </c>
      <c r="F464">
        <v>300.43761471221399</v>
      </c>
      <c r="G464">
        <v>302.36535170842097</v>
      </c>
      <c r="H464">
        <v>300.73533686042703</v>
      </c>
      <c r="I464">
        <v>300.32796413562102</v>
      </c>
      <c r="J464">
        <v>302.70773289686502</v>
      </c>
      <c r="K464">
        <v>305.75012998284302</v>
      </c>
      <c r="L464">
        <v>301.10635233741903</v>
      </c>
      <c r="M464">
        <v>301.22594962097099</v>
      </c>
      <c r="N464">
        <v>301.470121122161</v>
      </c>
      <c r="O464">
        <v>300.670081851379</v>
      </c>
      <c r="P464">
        <v>303.60909485889601</v>
      </c>
      <c r="Q464">
        <v>306.66392817653099</v>
      </c>
      <c r="R464">
        <v>310.26879230487799</v>
      </c>
      <c r="S464">
        <v>308.48963286846998</v>
      </c>
      <c r="T464">
        <v>303.66701249119302</v>
      </c>
      <c r="U464">
        <v>303.81388020561701</v>
      </c>
      <c r="V464">
        <v>306.28663669048001</v>
      </c>
      <c r="W464">
        <v>303.26927550946101</v>
      </c>
      <c r="X464">
        <v>303.43877004134401</v>
      </c>
      <c r="Y464">
        <v>309.064105132782</v>
      </c>
      <c r="Z464">
        <v>298.43941086316801</v>
      </c>
      <c r="AA464">
        <v>309.83356104213601</v>
      </c>
      <c r="AB464">
        <v>303.564122601657</v>
      </c>
      <c r="AC464">
        <v>293.033454929355</v>
      </c>
      <c r="AD464">
        <v>312.87685465098099</v>
      </c>
      <c r="AE464">
        <v>308.57176823578902</v>
      </c>
      <c r="AF464">
        <v>295.74816244145001</v>
      </c>
      <c r="AG464">
        <v>302.25109277730201</v>
      </c>
      <c r="AH464">
        <v>305.73808930001599</v>
      </c>
      <c r="AI464">
        <v>299.84718110065302</v>
      </c>
      <c r="AJ464">
        <v>301.71712623694401</v>
      </c>
      <c r="AK464">
        <v>303.25107181103999</v>
      </c>
      <c r="AL464">
        <v>305.45058772002102</v>
      </c>
      <c r="AM464">
        <v>303.09139494512402</v>
      </c>
      <c r="AN464">
        <v>305.10721794139801</v>
      </c>
      <c r="AO464">
        <v>315.486562639564</v>
      </c>
      <c r="AP464">
        <v>310.65265657447901</v>
      </c>
      <c r="AQ464">
        <v>297.445087935039</v>
      </c>
      <c r="AR464">
        <v>299.34222088048199</v>
      </c>
      <c r="AS464">
        <v>309.21432213319002</v>
      </c>
      <c r="AT464">
        <v>299.66729878825402</v>
      </c>
      <c r="AU464">
        <v>316.844007179291</v>
      </c>
      <c r="AV464">
        <v>321.14930621160897</v>
      </c>
      <c r="AW464">
        <v>320.033955188692</v>
      </c>
      <c r="AX464">
        <v>321.85975556784001</v>
      </c>
      <c r="AY464">
        <v>311.37132944346001</v>
      </c>
      <c r="AZ464">
        <v>314.64598852165102</v>
      </c>
      <c r="BA464">
        <v>320.70537104274302</v>
      </c>
      <c r="BB464">
        <v>318.94731707591001</v>
      </c>
      <c r="BC464">
        <v>315.70097016593297</v>
      </c>
      <c r="BD464">
        <v>312.89622784262599</v>
      </c>
      <c r="BE464">
        <v>307.44171810046601</v>
      </c>
      <c r="BF464">
        <v>310.70047055134802</v>
      </c>
      <c r="BG464">
        <v>328.698016552919</v>
      </c>
      <c r="BH464">
        <v>354.87433337183001</v>
      </c>
      <c r="BI464">
        <v>362.99539424109997</v>
      </c>
      <c r="BJ464">
        <v>323.57281008605702</v>
      </c>
      <c r="BK464">
        <v>345.07415237910101</v>
      </c>
      <c r="BL464">
        <v>340.04844864006202</v>
      </c>
      <c r="BM464">
        <v>407.30927674392802</v>
      </c>
      <c r="BN464">
        <v>451.65416754658702</v>
      </c>
      <c r="BO464">
        <v>451.138224487667</v>
      </c>
      <c r="BP464">
        <v>442.157150753954</v>
      </c>
      <c r="BQ464">
        <v>465.19028258203798</v>
      </c>
      <c r="BR464">
        <v>519.87049268957003</v>
      </c>
      <c r="BS464">
        <v>591.96767271580404</v>
      </c>
      <c r="BT464">
        <v>603.19495076843896</v>
      </c>
      <c r="BU464">
        <v>604.32168586150601</v>
      </c>
      <c r="BV464">
        <v>588.31961960992896</v>
      </c>
      <c r="BW464">
        <v>448.67493346271101</v>
      </c>
      <c r="BX464">
        <v>358.46929570851898</v>
      </c>
      <c r="BY464">
        <v>317.61334694071002</v>
      </c>
      <c r="BZ464">
        <v>314.38044018341401</v>
      </c>
      <c r="CA464">
        <v>314.63732513434599</v>
      </c>
      <c r="CB464">
        <v>303.24087603831299</v>
      </c>
      <c r="CC464">
        <v>302.49936325639999</v>
      </c>
      <c r="CD464">
        <v>299.10644528537</v>
      </c>
      <c r="CE464">
        <v>309.65656638972001</v>
      </c>
      <c r="CF464">
        <v>304.93641381640401</v>
      </c>
      <c r="CG464">
        <v>305.55972414256303</v>
      </c>
      <c r="CH464">
        <v>295.374392701217</v>
      </c>
      <c r="CI464">
        <v>298.13826826431398</v>
      </c>
      <c r="CJ464">
        <v>291.44411765452702</v>
      </c>
      <c r="CK464">
        <v>303.52746740887602</v>
      </c>
      <c r="CL464">
        <v>308.00114576546201</v>
      </c>
      <c r="CM464">
        <v>302.45950911191602</v>
      </c>
      <c r="CN464">
        <v>299.924264565464</v>
      </c>
      <c r="CO464">
        <v>312.64663710030601</v>
      </c>
      <c r="CP464">
        <v>301.03593797953198</v>
      </c>
      <c r="CQ464">
        <v>302.25976565909599</v>
      </c>
      <c r="CR464">
        <v>305.40812062613099</v>
      </c>
      <c r="CS464">
        <v>298.15341261096398</v>
      </c>
      <c r="CT464">
        <v>309.640596431907</v>
      </c>
      <c r="CU464">
        <v>303.14037592222297</v>
      </c>
      <c r="CV464">
        <v>314.19401969240499</v>
      </c>
      <c r="CW464">
        <v>302.80237334096199</v>
      </c>
      <c r="CX464">
        <v>301.71142740956901</v>
      </c>
      <c r="CY464">
        <v>303.50475736810898</v>
      </c>
      <c r="CZ464">
        <v>299.97525181765002</v>
      </c>
      <c r="DA464">
        <v>303.69022071309303</v>
      </c>
      <c r="DB464">
        <v>299.80474347331</v>
      </c>
      <c r="DC464">
        <v>298.51778488968398</v>
      </c>
      <c r="DD464">
        <v>310.76297142339502</v>
      </c>
      <c r="DE464">
        <v>297.95390666022598</v>
      </c>
      <c r="DF464">
        <v>296.780150714326</v>
      </c>
      <c r="DG464">
        <v>291.236573291036</v>
      </c>
      <c r="DH464">
        <v>292.404166858118</v>
      </c>
      <c r="DI464">
        <v>295.23980296441601</v>
      </c>
      <c r="DJ464">
        <v>313.09780605716497</v>
      </c>
      <c r="DK464">
        <v>301.69971768377701</v>
      </c>
      <c r="DL464">
        <v>304.05459833137797</v>
      </c>
      <c r="DM464">
        <v>296.80609921154303</v>
      </c>
      <c r="DN464">
        <v>312.17948840277103</v>
      </c>
      <c r="DO464">
        <v>303.92276811312797</v>
      </c>
      <c r="DP464">
        <v>293.90757387434701</v>
      </c>
      <c r="DQ464">
        <v>302.50435585668498</v>
      </c>
      <c r="DR464">
        <v>301.92790712845101</v>
      </c>
    </row>
    <row r="465" spans="1:122" x14ac:dyDescent="0.25">
      <c r="A465">
        <v>111.26835781041299</v>
      </c>
      <c r="B465">
        <v>294.29823363411799</v>
      </c>
      <c r="C465">
        <v>308.07938875074598</v>
      </c>
      <c r="D465">
        <v>302.21276602220303</v>
      </c>
      <c r="E465">
        <v>299.56367027236399</v>
      </c>
      <c r="F465">
        <v>299.00733308770202</v>
      </c>
      <c r="G465">
        <v>299.97795386253802</v>
      </c>
      <c r="H465">
        <v>298.64902785613498</v>
      </c>
      <c r="I465">
        <v>302.58895598619301</v>
      </c>
      <c r="J465">
        <v>306.05375400009899</v>
      </c>
      <c r="K465">
        <v>307.497211991749</v>
      </c>
      <c r="L465">
        <v>297.438851662942</v>
      </c>
      <c r="M465">
        <v>298.64244565294899</v>
      </c>
      <c r="N465">
        <v>299.82223433865801</v>
      </c>
      <c r="O465">
        <v>299.44727682517799</v>
      </c>
      <c r="P465">
        <v>302.62613047848799</v>
      </c>
      <c r="Q465">
        <v>306.90465727679702</v>
      </c>
      <c r="R465">
        <v>312.77634474236697</v>
      </c>
      <c r="S465">
        <v>304.20740607440803</v>
      </c>
      <c r="T465">
        <v>301.61576781899203</v>
      </c>
      <c r="U465">
        <v>303.61074391548198</v>
      </c>
      <c r="V465">
        <v>307.06209153297999</v>
      </c>
      <c r="W465">
        <v>302.03209508313398</v>
      </c>
      <c r="X465">
        <v>307.02254281063398</v>
      </c>
      <c r="Y465">
        <v>311.35389893797401</v>
      </c>
      <c r="Z465">
        <v>296.56587865723202</v>
      </c>
      <c r="AA465">
        <v>308.58961557077902</v>
      </c>
      <c r="AB465">
        <v>303.48803454431402</v>
      </c>
      <c r="AC465">
        <v>297.36723379484999</v>
      </c>
      <c r="AD465">
        <v>312.73486605267698</v>
      </c>
      <c r="AE465">
        <v>306.69793701060098</v>
      </c>
      <c r="AF465">
        <v>294.83718131071402</v>
      </c>
      <c r="AG465">
        <v>304.93333483582097</v>
      </c>
      <c r="AH465">
        <v>303.975187543586</v>
      </c>
      <c r="AI465">
        <v>299.53218572850102</v>
      </c>
      <c r="AJ465">
        <v>303.52423390163199</v>
      </c>
      <c r="AK465">
        <v>304.760829677635</v>
      </c>
      <c r="AL465">
        <v>302.88507238862701</v>
      </c>
      <c r="AM465">
        <v>302.23075152891198</v>
      </c>
      <c r="AN465">
        <v>304.09143810827698</v>
      </c>
      <c r="AO465">
        <v>314.09672823266197</v>
      </c>
      <c r="AP465">
        <v>313.99563776954102</v>
      </c>
      <c r="AQ465">
        <v>298.44690483914599</v>
      </c>
      <c r="AR465">
        <v>295.83580992744601</v>
      </c>
      <c r="AS465">
        <v>308.537796137643</v>
      </c>
      <c r="AT465">
        <v>297.81768351619201</v>
      </c>
      <c r="AU465">
        <v>315.14843228868199</v>
      </c>
      <c r="AV465">
        <v>320.29772891639698</v>
      </c>
      <c r="AW465">
        <v>322.691145030114</v>
      </c>
      <c r="AX465">
        <v>323.25168328383501</v>
      </c>
      <c r="AY465">
        <v>310.49155547107898</v>
      </c>
      <c r="AZ465">
        <v>313.90654124976498</v>
      </c>
      <c r="BA465">
        <v>321.46492287755899</v>
      </c>
      <c r="BB465">
        <v>316.05625325563199</v>
      </c>
      <c r="BC465">
        <v>314.46174177818199</v>
      </c>
      <c r="BD465">
        <v>308.68298100264701</v>
      </c>
      <c r="BE465">
        <v>305.83804688573798</v>
      </c>
      <c r="BF465">
        <v>312.84931180292602</v>
      </c>
      <c r="BG465">
        <v>327.70610807072597</v>
      </c>
      <c r="BH465">
        <v>353.80932762640202</v>
      </c>
      <c r="BI465">
        <v>357.244661202879</v>
      </c>
      <c r="BJ465">
        <v>321.41440456813802</v>
      </c>
      <c r="BK465">
        <v>343.75211666125102</v>
      </c>
      <c r="BL465">
        <v>340.16268113621902</v>
      </c>
      <c r="BM465">
        <v>408.78418433385099</v>
      </c>
      <c r="BN465">
        <v>445.98398739238797</v>
      </c>
      <c r="BO465">
        <v>444.85652314427102</v>
      </c>
      <c r="BP465">
        <v>442.36060580108301</v>
      </c>
      <c r="BQ465">
        <v>469.55666411889399</v>
      </c>
      <c r="BR465">
        <v>525.15600820197096</v>
      </c>
      <c r="BS465">
        <v>598.41240048191503</v>
      </c>
      <c r="BT465">
        <v>620.25692762014705</v>
      </c>
      <c r="BU465">
        <v>628.08122291515895</v>
      </c>
      <c r="BV465">
        <v>597.380609956591</v>
      </c>
      <c r="BW465">
        <v>460.15945703057099</v>
      </c>
      <c r="BX465">
        <v>363.76373093565098</v>
      </c>
      <c r="BY465">
        <v>318.68192105704202</v>
      </c>
      <c r="BZ465">
        <v>314.75913068844801</v>
      </c>
      <c r="CA465">
        <v>313.465127333032</v>
      </c>
      <c r="CB465">
        <v>304.15792886069198</v>
      </c>
      <c r="CC465">
        <v>302.83926323077401</v>
      </c>
      <c r="CD465">
        <v>299.99614914559498</v>
      </c>
      <c r="CE465">
        <v>306.72520351787801</v>
      </c>
      <c r="CF465">
        <v>307.46875175083198</v>
      </c>
      <c r="CG465">
        <v>308.59839472247103</v>
      </c>
      <c r="CH465">
        <v>295.82486447733203</v>
      </c>
      <c r="CI465">
        <v>295.70536655504498</v>
      </c>
      <c r="CJ465">
        <v>289.91435772168899</v>
      </c>
      <c r="CK465">
        <v>302.15057647722699</v>
      </c>
      <c r="CL465">
        <v>307.03716242271298</v>
      </c>
      <c r="CM465">
        <v>302.013582223404</v>
      </c>
      <c r="CN465">
        <v>298.05131572799797</v>
      </c>
      <c r="CO465">
        <v>312.31935860642801</v>
      </c>
      <c r="CP465">
        <v>301.63370289738202</v>
      </c>
      <c r="CQ465">
        <v>302.86262586392797</v>
      </c>
      <c r="CR465">
        <v>303.24818465092801</v>
      </c>
      <c r="CS465">
        <v>295.24744607577901</v>
      </c>
      <c r="CT465">
        <v>310.94387490036598</v>
      </c>
      <c r="CU465">
        <v>301.861817943765</v>
      </c>
      <c r="CV465">
        <v>311.14660304881301</v>
      </c>
      <c r="CW465">
        <v>300.48158108316602</v>
      </c>
      <c r="CX465">
        <v>300.50186821626698</v>
      </c>
      <c r="CY465">
        <v>305.74679111305699</v>
      </c>
      <c r="CZ465">
        <v>302.31149478526498</v>
      </c>
      <c r="DA465">
        <v>301.56254965681302</v>
      </c>
      <c r="DB465">
        <v>300.15504717982998</v>
      </c>
      <c r="DC465">
        <v>299.35913967485402</v>
      </c>
      <c r="DD465">
        <v>314.35740635180503</v>
      </c>
      <c r="DE465">
        <v>302.11473422815101</v>
      </c>
      <c r="DF465">
        <v>295.11626623614001</v>
      </c>
      <c r="DG465">
        <v>291.34465219816201</v>
      </c>
      <c r="DH465">
        <v>291.81865893414999</v>
      </c>
      <c r="DI465">
        <v>296.29610501101899</v>
      </c>
      <c r="DJ465">
        <v>311.43460532522602</v>
      </c>
      <c r="DK465">
        <v>304.12832728623601</v>
      </c>
      <c r="DL465">
        <v>306.379643000248</v>
      </c>
      <c r="DM465">
        <v>292.37101490896799</v>
      </c>
      <c r="DN465">
        <v>312.72316120255402</v>
      </c>
      <c r="DO465">
        <v>308.263833582497</v>
      </c>
      <c r="DP465">
        <v>295.41138148542501</v>
      </c>
      <c r="DQ465">
        <v>299.43063316822702</v>
      </c>
      <c r="DR465">
        <v>302.08082124301302</v>
      </c>
    </row>
    <row r="466" spans="1:122" x14ac:dyDescent="0.25">
      <c r="A466">
        <v>111.50867823765</v>
      </c>
      <c r="B466">
        <v>294.38005997948801</v>
      </c>
      <c r="C466">
        <v>310.612367574904</v>
      </c>
      <c r="D466">
        <v>301.16099149909201</v>
      </c>
      <c r="E466">
        <v>300.334389712492</v>
      </c>
      <c r="F466">
        <v>300.20815322976398</v>
      </c>
      <c r="G466">
        <v>298.51523306529202</v>
      </c>
      <c r="H466">
        <v>300.27240685334903</v>
      </c>
      <c r="I466">
        <v>306.71302358406501</v>
      </c>
      <c r="J466">
        <v>306.107916186946</v>
      </c>
      <c r="K466">
        <v>309.05833487006203</v>
      </c>
      <c r="L466">
        <v>298.41042024805398</v>
      </c>
      <c r="M466">
        <v>293.92142230784702</v>
      </c>
      <c r="N466">
        <v>301.54902918485197</v>
      </c>
      <c r="O466">
        <v>300.61659568111997</v>
      </c>
      <c r="P466">
        <v>303.08217823828102</v>
      </c>
      <c r="Q466">
        <v>308.75405029591599</v>
      </c>
      <c r="R466">
        <v>317.43856920663001</v>
      </c>
      <c r="S466">
        <v>305.24675706413001</v>
      </c>
      <c r="T466">
        <v>300.98259186150699</v>
      </c>
      <c r="U466">
        <v>304.910211621722</v>
      </c>
      <c r="V466">
        <v>304.19352949598698</v>
      </c>
      <c r="W466">
        <v>300.56632193865198</v>
      </c>
      <c r="X466">
        <v>310.04119068071901</v>
      </c>
      <c r="Y466">
        <v>312.71861632100303</v>
      </c>
      <c r="Z466">
        <v>297.164545521062</v>
      </c>
      <c r="AA466">
        <v>306.90059147110998</v>
      </c>
      <c r="AB466">
        <v>301.303954207689</v>
      </c>
      <c r="AC466">
        <v>301.66474213961101</v>
      </c>
      <c r="AD466">
        <v>311.89096418513998</v>
      </c>
      <c r="AE466">
        <v>310.80179922396098</v>
      </c>
      <c r="AF466">
        <v>298.61505513683602</v>
      </c>
      <c r="AG466">
        <v>305.42518124467102</v>
      </c>
      <c r="AH466">
        <v>305.09386843880702</v>
      </c>
      <c r="AI466">
        <v>299.22930090757097</v>
      </c>
      <c r="AJ466">
        <v>301.658578707451</v>
      </c>
      <c r="AK466">
        <v>304.75942229038202</v>
      </c>
      <c r="AL466">
        <v>305.54139865750801</v>
      </c>
      <c r="AM466">
        <v>303.79241975843399</v>
      </c>
      <c r="AN466">
        <v>302.50245577779998</v>
      </c>
      <c r="AO466">
        <v>315.16494295412201</v>
      </c>
      <c r="AP466">
        <v>315.112986838442</v>
      </c>
      <c r="AQ466">
        <v>296.80616811277002</v>
      </c>
      <c r="AR466">
        <v>299.60148354423399</v>
      </c>
      <c r="AS466">
        <v>310.09368049546902</v>
      </c>
      <c r="AT466">
        <v>296.61760220007898</v>
      </c>
      <c r="AU466">
        <v>314.75084187531297</v>
      </c>
      <c r="AV466">
        <v>321.28894664731803</v>
      </c>
      <c r="AW466">
        <v>322.71793897729401</v>
      </c>
      <c r="AX466">
        <v>325.04448162161299</v>
      </c>
      <c r="AY466">
        <v>313.219069326122</v>
      </c>
      <c r="AZ466">
        <v>313.65668538846001</v>
      </c>
      <c r="BA466">
        <v>325.38690815978703</v>
      </c>
      <c r="BB466">
        <v>313.11524626890701</v>
      </c>
      <c r="BC466">
        <v>312.585987075459</v>
      </c>
      <c r="BD466">
        <v>310.082953577914</v>
      </c>
      <c r="BE466">
        <v>308.944054604678</v>
      </c>
      <c r="BF466">
        <v>316.63992210385999</v>
      </c>
      <c r="BG466">
        <v>330.45450542865899</v>
      </c>
      <c r="BH466">
        <v>351.465309366219</v>
      </c>
      <c r="BI466">
        <v>357.76314452354802</v>
      </c>
      <c r="BJ466">
        <v>324.06880610132401</v>
      </c>
      <c r="BK466">
        <v>340.30004119244501</v>
      </c>
      <c r="BL466">
        <v>342.86461637080498</v>
      </c>
      <c r="BM466">
        <v>409.86708276824402</v>
      </c>
      <c r="BN466">
        <v>449.60009379750102</v>
      </c>
      <c r="BO466">
        <v>444.65175432080298</v>
      </c>
      <c r="BP466">
        <v>444.318528358675</v>
      </c>
      <c r="BQ466">
        <v>476.30980152147703</v>
      </c>
      <c r="BR466">
        <v>535.00657946171395</v>
      </c>
      <c r="BS466">
        <v>608.24861651288597</v>
      </c>
      <c r="BT466">
        <v>631.09182549592094</v>
      </c>
      <c r="BU466">
        <v>655.59024664214996</v>
      </c>
      <c r="BV466">
        <v>616.96354369117</v>
      </c>
      <c r="BW466">
        <v>478.28912172608801</v>
      </c>
      <c r="BX466">
        <v>368.360437792543</v>
      </c>
      <c r="BY466">
        <v>317.43211763999</v>
      </c>
      <c r="BZ466">
        <v>314.66588904312698</v>
      </c>
      <c r="CA466">
        <v>313.71478142992601</v>
      </c>
      <c r="CB466">
        <v>305.04274081430401</v>
      </c>
      <c r="CC466">
        <v>299.51752770968898</v>
      </c>
      <c r="CD466">
        <v>301.95609079232298</v>
      </c>
      <c r="CE466">
        <v>306.98963756709998</v>
      </c>
      <c r="CF466">
        <v>306.232173944149</v>
      </c>
      <c r="CG466">
        <v>312.33659722626902</v>
      </c>
      <c r="CH466">
        <v>300.41303558102902</v>
      </c>
      <c r="CI466">
        <v>298.71347708641503</v>
      </c>
      <c r="CJ466">
        <v>289.067297744158</v>
      </c>
      <c r="CK466">
        <v>299.85960399995901</v>
      </c>
      <c r="CL466">
        <v>303.53184155296799</v>
      </c>
      <c r="CM466">
        <v>298.66134753017297</v>
      </c>
      <c r="CN466">
        <v>297.36864358830798</v>
      </c>
      <c r="CO466">
        <v>311.19865471621301</v>
      </c>
      <c r="CP466">
        <v>302.95489879483199</v>
      </c>
      <c r="CQ466">
        <v>302.851562431883</v>
      </c>
      <c r="CR466">
        <v>304.40855974210001</v>
      </c>
      <c r="CS466">
        <v>295.439794706594</v>
      </c>
      <c r="CT466">
        <v>310.13404166189201</v>
      </c>
      <c r="CU466">
        <v>302.09189863696702</v>
      </c>
      <c r="CV466">
        <v>309.40119021821999</v>
      </c>
      <c r="CW466">
        <v>300.30708256715002</v>
      </c>
      <c r="CX466">
        <v>297.56038443958403</v>
      </c>
      <c r="CY466">
        <v>306.97639708610399</v>
      </c>
      <c r="CZ466">
        <v>304.32030927994299</v>
      </c>
      <c r="DA466">
        <v>300.96179162521298</v>
      </c>
      <c r="DB466">
        <v>299.17777901770103</v>
      </c>
      <c r="DC466">
        <v>304.84642287305297</v>
      </c>
      <c r="DD466">
        <v>315.03898833360103</v>
      </c>
      <c r="DE466">
        <v>301.77538547839299</v>
      </c>
      <c r="DF466">
        <v>296.79177151401399</v>
      </c>
      <c r="DG466">
        <v>294.23264139143203</v>
      </c>
      <c r="DH466">
        <v>293.080640890636</v>
      </c>
      <c r="DI466">
        <v>295.67143317233803</v>
      </c>
      <c r="DJ466">
        <v>306.94588574501199</v>
      </c>
      <c r="DK466">
        <v>305.77664212918302</v>
      </c>
      <c r="DL466">
        <v>308.24707463916599</v>
      </c>
      <c r="DM466">
        <v>293.03964712253702</v>
      </c>
      <c r="DN466">
        <v>310.52504001886399</v>
      </c>
      <c r="DO466">
        <v>308.04825218296799</v>
      </c>
      <c r="DP466">
        <v>297.45107196119301</v>
      </c>
      <c r="DQ466">
        <v>295.80978069111399</v>
      </c>
      <c r="DR466">
        <v>304.94453478066998</v>
      </c>
    </row>
    <row r="467" spans="1:122" x14ac:dyDescent="0.25">
      <c r="A467">
        <v>111.748998664886</v>
      </c>
      <c r="B467">
        <v>292.83631678480401</v>
      </c>
      <c r="C467">
        <v>308.66605589626499</v>
      </c>
      <c r="D467">
        <v>300.18483019513002</v>
      </c>
      <c r="E467">
        <v>299.08007744680202</v>
      </c>
      <c r="F467">
        <v>302.13442796597002</v>
      </c>
      <c r="G467">
        <v>298.57787468434202</v>
      </c>
      <c r="H467">
        <v>301.177781370839</v>
      </c>
      <c r="I467">
        <v>307.50599672177799</v>
      </c>
      <c r="J467">
        <v>304.15625617772201</v>
      </c>
      <c r="K467">
        <v>308.811492636889</v>
      </c>
      <c r="L467">
        <v>299.65808855197997</v>
      </c>
      <c r="M467">
        <v>293.752971655858</v>
      </c>
      <c r="N467">
        <v>303.54146599988502</v>
      </c>
      <c r="O467">
        <v>303.681106337686</v>
      </c>
      <c r="P467">
        <v>302.03918892643298</v>
      </c>
      <c r="Q467">
        <v>308.47510217784702</v>
      </c>
      <c r="R467">
        <v>317.148753262014</v>
      </c>
      <c r="S467">
        <v>308.11995989954897</v>
      </c>
      <c r="T467">
        <v>300.34262259777302</v>
      </c>
      <c r="U467">
        <v>307.19740061238099</v>
      </c>
      <c r="V467">
        <v>302.31057714413299</v>
      </c>
      <c r="W467">
        <v>299.28870840975998</v>
      </c>
      <c r="X467">
        <v>306.36107742337799</v>
      </c>
      <c r="Y467">
        <v>314.35876070866999</v>
      </c>
      <c r="Z467">
        <v>296.29620342205499</v>
      </c>
      <c r="AA467">
        <v>306.15347365849698</v>
      </c>
      <c r="AB467">
        <v>303.69075295212701</v>
      </c>
      <c r="AC467">
        <v>305.937838646253</v>
      </c>
      <c r="AD467">
        <v>311.30295902940099</v>
      </c>
      <c r="AE467">
        <v>311.54942009139103</v>
      </c>
      <c r="AF467">
        <v>300.14701399587</v>
      </c>
      <c r="AG467">
        <v>306.27331068039803</v>
      </c>
      <c r="AH467">
        <v>307.45212520419102</v>
      </c>
      <c r="AI467">
        <v>299.96545661002801</v>
      </c>
      <c r="AJ467">
        <v>301.169647469957</v>
      </c>
      <c r="AK467">
        <v>303.13055705237798</v>
      </c>
      <c r="AL467">
        <v>307.95645329404601</v>
      </c>
      <c r="AM467">
        <v>303.26665248061801</v>
      </c>
      <c r="AN467">
        <v>302.34967073848702</v>
      </c>
      <c r="AO467">
        <v>316.41575663127497</v>
      </c>
      <c r="AP467">
        <v>313.49416180790399</v>
      </c>
      <c r="AQ467">
        <v>295.274231657374</v>
      </c>
      <c r="AR467">
        <v>303.68452590205499</v>
      </c>
      <c r="AS467">
        <v>311.19731873888202</v>
      </c>
      <c r="AT467">
        <v>295.75941259550598</v>
      </c>
      <c r="AU467">
        <v>316.010845889378</v>
      </c>
      <c r="AV467">
        <v>321.24325091579601</v>
      </c>
      <c r="AW467">
        <v>323.27945341563498</v>
      </c>
      <c r="AX467">
        <v>325.79228879928701</v>
      </c>
      <c r="AY467">
        <v>315.75996753255703</v>
      </c>
      <c r="AZ467">
        <v>315.98767411546498</v>
      </c>
      <c r="BA467">
        <v>325.68268102409598</v>
      </c>
      <c r="BB467">
        <v>310.83909612777097</v>
      </c>
      <c r="BC467">
        <v>311.90759867374499</v>
      </c>
      <c r="BD467">
        <v>314.07732127999901</v>
      </c>
      <c r="BE467">
        <v>309.33236931912001</v>
      </c>
      <c r="BF467">
        <v>319.60511122042402</v>
      </c>
      <c r="BG467">
        <v>331.44475000728198</v>
      </c>
      <c r="BH467">
        <v>351.59095812228099</v>
      </c>
      <c r="BI467">
        <v>358.03043954883401</v>
      </c>
      <c r="BJ467">
        <v>324.32468992538401</v>
      </c>
      <c r="BK467">
        <v>334.52376528602099</v>
      </c>
      <c r="BL467">
        <v>345.48214979868601</v>
      </c>
      <c r="BM467">
        <v>411.03716819007002</v>
      </c>
      <c r="BN467">
        <v>455.88078285331198</v>
      </c>
      <c r="BO467">
        <v>448.40174014143298</v>
      </c>
      <c r="BP467">
        <v>446.01009525749703</v>
      </c>
      <c r="BQ467">
        <v>486.60442209754899</v>
      </c>
      <c r="BR467">
        <v>547.07132629211196</v>
      </c>
      <c r="BS467">
        <v>621.95794625649501</v>
      </c>
      <c r="BT467">
        <v>647.92243514524</v>
      </c>
      <c r="BU467">
        <v>687.63361067045105</v>
      </c>
      <c r="BV467">
        <v>654.75193687453702</v>
      </c>
      <c r="BW467">
        <v>505.87834359198399</v>
      </c>
      <c r="BX467">
        <v>376.34615185196498</v>
      </c>
      <c r="BY467">
        <v>314.84128557740701</v>
      </c>
      <c r="BZ467">
        <v>315.13899959184602</v>
      </c>
      <c r="CA467">
        <v>310.98153479331597</v>
      </c>
      <c r="CB467">
        <v>305.97051431571498</v>
      </c>
      <c r="CC467">
        <v>297.19585720134302</v>
      </c>
      <c r="CD467">
        <v>302.28621433042798</v>
      </c>
      <c r="CE467">
        <v>308.18729139417002</v>
      </c>
      <c r="CF467">
        <v>305.82051623454697</v>
      </c>
      <c r="CG467">
        <v>314.87845224003502</v>
      </c>
      <c r="CH467">
        <v>297.29724383298299</v>
      </c>
      <c r="CI467">
        <v>299.94506392547601</v>
      </c>
      <c r="CJ467">
        <v>291.69534142999299</v>
      </c>
      <c r="CK467">
        <v>299.78516187504101</v>
      </c>
      <c r="CL467">
        <v>304.50855905071199</v>
      </c>
      <c r="CM467">
        <v>297.01890353710502</v>
      </c>
      <c r="CN467">
        <v>298.34363139118898</v>
      </c>
      <c r="CO467">
        <v>308.70975474883397</v>
      </c>
      <c r="CP467">
        <v>304.26851748770201</v>
      </c>
      <c r="CQ467">
        <v>302.18473630921102</v>
      </c>
      <c r="CR467">
        <v>303.76067546787101</v>
      </c>
      <c r="CS467">
        <v>300.27269177244801</v>
      </c>
      <c r="CT467">
        <v>308.95680931880901</v>
      </c>
      <c r="CU467">
        <v>302.683568180544</v>
      </c>
      <c r="CV467">
        <v>306.87121188605198</v>
      </c>
      <c r="CW467">
        <v>300.43493924719002</v>
      </c>
      <c r="CX467">
        <v>295.40677765537203</v>
      </c>
      <c r="CY467">
        <v>305.78271409757701</v>
      </c>
      <c r="CZ467">
        <v>305.63593458115201</v>
      </c>
      <c r="DA467">
        <v>301.08771589740599</v>
      </c>
      <c r="DB467">
        <v>296.29619532387397</v>
      </c>
      <c r="DC467">
        <v>308.247343276435</v>
      </c>
      <c r="DD467">
        <v>312.60614419663</v>
      </c>
      <c r="DE467">
        <v>299.36475212043399</v>
      </c>
      <c r="DF467">
        <v>295.75719262171202</v>
      </c>
      <c r="DG467">
        <v>295.19648621265998</v>
      </c>
      <c r="DH467">
        <v>294.587646921687</v>
      </c>
      <c r="DI467">
        <v>295.751960965781</v>
      </c>
      <c r="DJ467">
        <v>306.001123846876</v>
      </c>
      <c r="DK467">
        <v>303.13766934241801</v>
      </c>
      <c r="DL467">
        <v>307.282574348629</v>
      </c>
      <c r="DM467">
        <v>295.31997106204102</v>
      </c>
      <c r="DN467">
        <v>308.09417807813202</v>
      </c>
      <c r="DO467">
        <v>305.33713807288399</v>
      </c>
      <c r="DP467">
        <v>295.88351055412602</v>
      </c>
      <c r="DQ467">
        <v>296.81100022794197</v>
      </c>
      <c r="DR467">
        <v>307.14634220411199</v>
      </c>
    </row>
    <row r="468" spans="1:122" x14ac:dyDescent="0.25">
      <c r="A468">
        <v>111.989319092122</v>
      </c>
      <c r="B468">
        <v>291.80173878876298</v>
      </c>
      <c r="C468">
        <v>306.95555061704601</v>
      </c>
      <c r="D468">
        <v>299.67460097052401</v>
      </c>
      <c r="E468">
        <v>296.94488196606198</v>
      </c>
      <c r="F468">
        <v>306.29725223396002</v>
      </c>
      <c r="G468">
        <v>297.44445126466502</v>
      </c>
      <c r="H468">
        <v>301.08932229340002</v>
      </c>
      <c r="I468">
        <v>305.39335361263801</v>
      </c>
      <c r="J468">
        <v>303.67502237882701</v>
      </c>
      <c r="K468">
        <v>307.165387141081</v>
      </c>
      <c r="L468">
        <v>300.38628003399901</v>
      </c>
      <c r="M468">
        <v>295.00247973656701</v>
      </c>
      <c r="N468">
        <v>304.25513973219199</v>
      </c>
      <c r="O468">
        <v>305.935253620259</v>
      </c>
      <c r="P468">
        <v>301.26362376290302</v>
      </c>
      <c r="Q468">
        <v>307.447124546422</v>
      </c>
      <c r="R468">
        <v>314.727177524198</v>
      </c>
      <c r="S468">
        <v>311.86212306855799</v>
      </c>
      <c r="T468">
        <v>299.59383950381698</v>
      </c>
      <c r="U468">
        <v>310.03640445385099</v>
      </c>
      <c r="V468">
        <v>303.02480902510598</v>
      </c>
      <c r="W468">
        <v>296.13267110642101</v>
      </c>
      <c r="X468">
        <v>304.796950318695</v>
      </c>
      <c r="Y468">
        <v>315.94137629335899</v>
      </c>
      <c r="Z468">
        <v>296.34110320893598</v>
      </c>
      <c r="AA468">
        <v>303.027467069431</v>
      </c>
      <c r="AB468">
        <v>304.70039247868698</v>
      </c>
      <c r="AC468">
        <v>309.609909808873</v>
      </c>
      <c r="AD468">
        <v>312.09301091657602</v>
      </c>
      <c r="AE468">
        <v>309.65179448103697</v>
      </c>
      <c r="AF468">
        <v>301.81984451314202</v>
      </c>
      <c r="AG468">
        <v>307.740360770466</v>
      </c>
      <c r="AH468">
        <v>309.36625078438499</v>
      </c>
      <c r="AI468">
        <v>300.11540666667099</v>
      </c>
      <c r="AJ468">
        <v>303.89167444515499</v>
      </c>
      <c r="AK468">
        <v>302.76937915078901</v>
      </c>
      <c r="AL468">
        <v>306.70108733421398</v>
      </c>
      <c r="AM468">
        <v>301.22336093068901</v>
      </c>
      <c r="AN468">
        <v>304.65820164280001</v>
      </c>
      <c r="AO468">
        <v>315.56077287750497</v>
      </c>
      <c r="AP468">
        <v>313.09639897937501</v>
      </c>
      <c r="AQ468">
        <v>296.44224434830102</v>
      </c>
      <c r="AR468">
        <v>303.47597964900501</v>
      </c>
      <c r="AS468">
        <v>309.65863377225003</v>
      </c>
      <c r="AT468">
        <v>297.50089433783899</v>
      </c>
      <c r="AU468">
        <v>316.11304369538101</v>
      </c>
      <c r="AV468">
        <v>321.50655151370302</v>
      </c>
      <c r="AW468">
        <v>326.33445535147501</v>
      </c>
      <c r="AX468">
        <v>326.125462795592</v>
      </c>
      <c r="AY468">
        <v>316.37229496622001</v>
      </c>
      <c r="AZ468">
        <v>317.13280318185798</v>
      </c>
      <c r="BA468">
        <v>323.80380414315903</v>
      </c>
      <c r="BB468">
        <v>308.95481467540498</v>
      </c>
      <c r="BC468">
        <v>313.41890042576301</v>
      </c>
      <c r="BD468">
        <v>315.25328528902702</v>
      </c>
      <c r="BE468">
        <v>307.85169150634403</v>
      </c>
      <c r="BF468">
        <v>320.91575143090898</v>
      </c>
      <c r="BG468">
        <v>331.27660051002101</v>
      </c>
      <c r="BH468">
        <v>350.55844658297099</v>
      </c>
      <c r="BI468">
        <v>358.35715715935902</v>
      </c>
      <c r="BJ468">
        <v>324.190370164635</v>
      </c>
      <c r="BK468">
        <v>332.04570877076497</v>
      </c>
      <c r="BL468">
        <v>348.28526398822299</v>
      </c>
      <c r="BM468">
        <v>412.08364698525799</v>
      </c>
      <c r="BN468">
        <v>455.10057620700599</v>
      </c>
      <c r="BO468">
        <v>451.12017769489398</v>
      </c>
      <c r="BP468">
        <v>447.588997879685</v>
      </c>
      <c r="BQ468">
        <v>493.881023776853</v>
      </c>
      <c r="BR468">
        <v>554.75366573991096</v>
      </c>
      <c r="BS468">
        <v>629.44648513638595</v>
      </c>
      <c r="BT468">
        <v>661.47928562841696</v>
      </c>
      <c r="BU468">
        <v>712.14732174131905</v>
      </c>
      <c r="BV468">
        <v>686.26784634336298</v>
      </c>
      <c r="BW468">
        <v>528.17550757551498</v>
      </c>
      <c r="BX468">
        <v>382.84147545130202</v>
      </c>
      <c r="BY468">
        <v>314.69850621147498</v>
      </c>
      <c r="BZ468">
        <v>315.75069217593301</v>
      </c>
      <c r="CA468">
        <v>308.83828409537603</v>
      </c>
      <c r="CB468">
        <v>307.25345219713802</v>
      </c>
      <c r="CC468">
        <v>299.42274808782702</v>
      </c>
      <c r="CD468">
        <v>303.69494361938598</v>
      </c>
      <c r="CE468">
        <v>309.50806884761198</v>
      </c>
      <c r="CF468">
        <v>306.24926670882701</v>
      </c>
      <c r="CG468">
        <v>316.38103595636397</v>
      </c>
      <c r="CH468">
        <v>293.51752549928</v>
      </c>
      <c r="CI468">
        <v>300.521217234603</v>
      </c>
      <c r="CJ468">
        <v>294.77647953469199</v>
      </c>
      <c r="CK468">
        <v>300.87812212195598</v>
      </c>
      <c r="CL468">
        <v>305.26354349591702</v>
      </c>
      <c r="CM468">
        <v>299.225041431693</v>
      </c>
      <c r="CN468">
        <v>298.20392000130897</v>
      </c>
      <c r="CO468">
        <v>305.37676854330698</v>
      </c>
      <c r="CP468">
        <v>303.142889141978</v>
      </c>
      <c r="CQ468">
        <v>301.80658103552099</v>
      </c>
      <c r="CR468">
        <v>302.73259322531698</v>
      </c>
      <c r="CS468">
        <v>302.65650549602401</v>
      </c>
      <c r="CT468">
        <v>310.66723768564702</v>
      </c>
      <c r="CU468">
        <v>306.517597782113</v>
      </c>
      <c r="CV468">
        <v>304.01264627351901</v>
      </c>
      <c r="CW468">
        <v>301.21202300002102</v>
      </c>
      <c r="CX468">
        <v>296.10922704523</v>
      </c>
      <c r="CY468">
        <v>303.73275928150701</v>
      </c>
      <c r="CZ468">
        <v>303.814973433783</v>
      </c>
      <c r="DA468">
        <v>299.16592186323601</v>
      </c>
      <c r="DB468">
        <v>294.19970348313501</v>
      </c>
      <c r="DC468">
        <v>307.57142251310398</v>
      </c>
      <c r="DD468">
        <v>310.66407749536199</v>
      </c>
      <c r="DE468">
        <v>298.39753032113401</v>
      </c>
      <c r="DF468">
        <v>293.996723496372</v>
      </c>
      <c r="DG468">
        <v>293.76068671851698</v>
      </c>
      <c r="DH468">
        <v>293.92178985040402</v>
      </c>
      <c r="DI468">
        <v>297.03457438323699</v>
      </c>
      <c r="DJ468">
        <v>307.701295610778</v>
      </c>
      <c r="DK468">
        <v>304.13750137792698</v>
      </c>
      <c r="DL468">
        <v>305.795862947317</v>
      </c>
      <c r="DM468">
        <v>298.549415963635</v>
      </c>
      <c r="DN468">
        <v>306.988453026446</v>
      </c>
      <c r="DO468">
        <v>303.51691103458802</v>
      </c>
      <c r="DP468">
        <v>295.23768740804297</v>
      </c>
      <c r="DQ468">
        <v>297.699499976308</v>
      </c>
      <c r="DR468">
        <v>308.54621332146201</v>
      </c>
    </row>
    <row r="469" spans="1:122" x14ac:dyDescent="0.25">
      <c r="A469">
        <v>112.229639519359</v>
      </c>
      <c r="B469">
        <v>290.35579749903297</v>
      </c>
      <c r="C469">
        <v>307.593220028004</v>
      </c>
      <c r="D469">
        <v>299.98355545281902</v>
      </c>
      <c r="E469">
        <v>298.66552766123402</v>
      </c>
      <c r="F469">
        <v>309.52025326994402</v>
      </c>
      <c r="G469">
        <v>297.06012836681498</v>
      </c>
      <c r="H469">
        <v>301.95794632462798</v>
      </c>
      <c r="I469">
        <v>303.41107699430199</v>
      </c>
      <c r="J469">
        <v>303.47124796677099</v>
      </c>
      <c r="K469">
        <v>305.85220761303202</v>
      </c>
      <c r="L469">
        <v>299.86100731038698</v>
      </c>
      <c r="M469">
        <v>298.685403453459</v>
      </c>
      <c r="N469">
        <v>304.92896374473099</v>
      </c>
      <c r="O469">
        <v>303.76678544142601</v>
      </c>
      <c r="P469">
        <v>302.92062145080598</v>
      </c>
      <c r="Q469">
        <v>304.63700885209499</v>
      </c>
      <c r="R469">
        <v>313.25623175632302</v>
      </c>
      <c r="S469">
        <v>314.06197479396798</v>
      </c>
      <c r="T469">
        <v>298.53274380291202</v>
      </c>
      <c r="U469">
        <v>311.43347719508301</v>
      </c>
      <c r="V469">
        <v>303.898682771545</v>
      </c>
      <c r="W469">
        <v>295.84221587412799</v>
      </c>
      <c r="X469">
        <v>306.81048971365402</v>
      </c>
      <c r="Y469">
        <v>316.67354112819601</v>
      </c>
      <c r="Z469">
        <v>300.12910257404002</v>
      </c>
      <c r="AA469">
        <v>296.74532632168302</v>
      </c>
      <c r="AB469">
        <v>303.21066392820501</v>
      </c>
      <c r="AC469">
        <v>315.63130404715798</v>
      </c>
      <c r="AD469">
        <v>312.80688671472302</v>
      </c>
      <c r="AE469">
        <v>308.862697312237</v>
      </c>
      <c r="AF469">
        <v>304.69188808171498</v>
      </c>
      <c r="AG469">
        <v>309.53396438759398</v>
      </c>
      <c r="AH469">
        <v>309.64933500177199</v>
      </c>
      <c r="AI469">
        <v>301.36824954740001</v>
      </c>
      <c r="AJ469">
        <v>310.02629930706001</v>
      </c>
      <c r="AK469">
        <v>301.95985639721499</v>
      </c>
      <c r="AL469">
        <v>300.91436910102698</v>
      </c>
      <c r="AM469">
        <v>302.62963448791299</v>
      </c>
      <c r="AN469">
        <v>305.235679255278</v>
      </c>
      <c r="AO469">
        <v>314.29459892683701</v>
      </c>
      <c r="AP469">
        <v>313.67985986980398</v>
      </c>
      <c r="AQ469">
        <v>299.248990636408</v>
      </c>
      <c r="AR469">
        <v>303.83581158206499</v>
      </c>
      <c r="AS469">
        <v>307.05030109415202</v>
      </c>
      <c r="AT469">
        <v>299.86299294297999</v>
      </c>
      <c r="AU469">
        <v>314.62579922006699</v>
      </c>
      <c r="AV469">
        <v>320.273072108181</v>
      </c>
      <c r="AW469">
        <v>329.93625934331902</v>
      </c>
      <c r="AX469">
        <v>323.52236640157997</v>
      </c>
      <c r="AY469">
        <v>320.33025115351001</v>
      </c>
      <c r="AZ469">
        <v>318.68644243240499</v>
      </c>
      <c r="BA469">
        <v>321.30936815114501</v>
      </c>
      <c r="BB469">
        <v>307.91995724874801</v>
      </c>
      <c r="BC469">
        <v>314.01886196087497</v>
      </c>
      <c r="BD469">
        <v>318.639799477498</v>
      </c>
      <c r="BE469">
        <v>309.52886313675702</v>
      </c>
      <c r="BF469">
        <v>320.08379206683401</v>
      </c>
      <c r="BG469">
        <v>329.77012501703098</v>
      </c>
      <c r="BH469">
        <v>348.11877390128501</v>
      </c>
      <c r="BI469">
        <v>358.23803216860603</v>
      </c>
      <c r="BJ469">
        <v>322.97302220227499</v>
      </c>
      <c r="BK469">
        <v>333.34530648017397</v>
      </c>
      <c r="BL469">
        <v>355.00404910744498</v>
      </c>
      <c r="BM469">
        <v>412.46297401556001</v>
      </c>
      <c r="BN469">
        <v>455.39397668780498</v>
      </c>
      <c r="BO469">
        <v>452.25559821383303</v>
      </c>
      <c r="BP469">
        <v>449.10864892882398</v>
      </c>
      <c r="BQ469">
        <v>498.240836322174</v>
      </c>
      <c r="BR469">
        <v>572.77170541401995</v>
      </c>
      <c r="BS469">
        <v>643.10005056027899</v>
      </c>
      <c r="BT469">
        <v>680.22858261249905</v>
      </c>
      <c r="BU469">
        <v>749.182715791428</v>
      </c>
      <c r="BV469">
        <v>727.46815460552796</v>
      </c>
      <c r="BW469">
        <v>554.92000582030698</v>
      </c>
      <c r="BX469">
        <v>394.47894740977603</v>
      </c>
      <c r="BY469">
        <v>315.26054475178501</v>
      </c>
      <c r="BZ469">
        <v>316.24516114995799</v>
      </c>
      <c r="CA469">
        <v>305.93468277745302</v>
      </c>
      <c r="CB469">
        <v>306.61269841996699</v>
      </c>
      <c r="CC469">
        <v>304.89079097715199</v>
      </c>
      <c r="CD469">
        <v>308.16897522970402</v>
      </c>
      <c r="CE469">
        <v>307.75481299031298</v>
      </c>
      <c r="CF469">
        <v>308.85740850107499</v>
      </c>
      <c r="CG469">
        <v>315.81323728819098</v>
      </c>
      <c r="CH469">
        <v>294.35871980157702</v>
      </c>
      <c r="CI469">
        <v>300.79023959588102</v>
      </c>
      <c r="CJ469">
        <v>297.681350336295</v>
      </c>
      <c r="CK469">
        <v>300.25498391954397</v>
      </c>
      <c r="CL469">
        <v>304.65889924701202</v>
      </c>
      <c r="CM469">
        <v>298.667246920666</v>
      </c>
      <c r="CN469">
        <v>298.68491966855902</v>
      </c>
      <c r="CO469">
        <v>301.27184561271201</v>
      </c>
      <c r="CP469">
        <v>299.85207588262301</v>
      </c>
      <c r="CQ469">
        <v>299.80396836846199</v>
      </c>
      <c r="CR469">
        <v>303.224952188077</v>
      </c>
      <c r="CS469">
        <v>301.450682763646</v>
      </c>
      <c r="CT469">
        <v>313.26693493355299</v>
      </c>
      <c r="CU469">
        <v>307.90024920056999</v>
      </c>
      <c r="CV469">
        <v>300.73989722812399</v>
      </c>
      <c r="CW469">
        <v>302.73378128082601</v>
      </c>
      <c r="CX469">
        <v>297.350613346052</v>
      </c>
      <c r="CY469">
        <v>301.34749634011803</v>
      </c>
      <c r="CZ469">
        <v>300.07255236471701</v>
      </c>
      <c r="DA469">
        <v>299.26992699928297</v>
      </c>
      <c r="DB469">
        <v>294.30322798537901</v>
      </c>
      <c r="DC469">
        <v>307.31596499311701</v>
      </c>
      <c r="DD469">
        <v>312.49825352542302</v>
      </c>
      <c r="DE469">
        <v>301.41662817864801</v>
      </c>
      <c r="DF469">
        <v>293.98317034177501</v>
      </c>
      <c r="DG469">
        <v>292.51497292585299</v>
      </c>
      <c r="DH469">
        <v>291.75904326284098</v>
      </c>
      <c r="DI469">
        <v>297.65741342025802</v>
      </c>
      <c r="DJ469">
        <v>309.88959000497101</v>
      </c>
      <c r="DK469">
        <v>305.13113351450897</v>
      </c>
      <c r="DL469">
        <v>303.335952444616</v>
      </c>
      <c r="DM469">
        <v>302.56440972410797</v>
      </c>
      <c r="DN469">
        <v>304.938849376647</v>
      </c>
      <c r="DO469">
        <v>305.61379906961298</v>
      </c>
      <c r="DP469">
        <v>300.89155875962899</v>
      </c>
      <c r="DQ469">
        <v>297.17274354141102</v>
      </c>
      <c r="DR469">
        <v>307.52589017851199</v>
      </c>
    </row>
    <row r="470" spans="1:122" x14ac:dyDescent="0.25">
      <c r="A470">
        <v>112.469959946595</v>
      </c>
      <c r="B470">
        <v>288.70707945262001</v>
      </c>
      <c r="C470">
        <v>307.03670729972902</v>
      </c>
      <c r="D470">
        <v>300.64340425539098</v>
      </c>
      <c r="E470">
        <v>299.79789884362901</v>
      </c>
      <c r="F470">
        <v>308.21771757383999</v>
      </c>
      <c r="G470">
        <v>297.14530624877602</v>
      </c>
      <c r="H470">
        <v>303.12126503398503</v>
      </c>
      <c r="I470">
        <v>301.40575930337297</v>
      </c>
      <c r="J470">
        <v>302.206983399362</v>
      </c>
      <c r="K470">
        <v>304.602611171001</v>
      </c>
      <c r="L470">
        <v>300.99456399524399</v>
      </c>
      <c r="M470">
        <v>301.79827811283099</v>
      </c>
      <c r="N470">
        <v>304.57508008687103</v>
      </c>
      <c r="O470">
        <v>301.21586112016797</v>
      </c>
      <c r="P470">
        <v>304.529036841616</v>
      </c>
      <c r="Q470">
        <v>301.38784520887998</v>
      </c>
      <c r="R470">
        <v>311.11982501802299</v>
      </c>
      <c r="S470">
        <v>311.71115884712702</v>
      </c>
      <c r="T470">
        <v>299.50180118095699</v>
      </c>
      <c r="U470">
        <v>309.965717412012</v>
      </c>
      <c r="V470">
        <v>303.544057521387</v>
      </c>
      <c r="W470">
        <v>299.24824055906203</v>
      </c>
      <c r="X470">
        <v>307.93198354850699</v>
      </c>
      <c r="Y470">
        <v>316.24972098732297</v>
      </c>
      <c r="Z470">
        <v>302.90305061280702</v>
      </c>
      <c r="AA470">
        <v>293.46369716049003</v>
      </c>
      <c r="AB470">
        <v>303.67869523410502</v>
      </c>
      <c r="AC470">
        <v>319.98097291681501</v>
      </c>
      <c r="AD470">
        <v>312.18457558702897</v>
      </c>
      <c r="AE470">
        <v>309.737456977129</v>
      </c>
      <c r="AF470">
        <v>308.15401712765299</v>
      </c>
      <c r="AG470">
        <v>312.21771187542799</v>
      </c>
      <c r="AH470">
        <v>308.03355265879202</v>
      </c>
      <c r="AI470">
        <v>302.01389969046198</v>
      </c>
      <c r="AJ470">
        <v>314.13572122565699</v>
      </c>
      <c r="AK470">
        <v>300.42298247449202</v>
      </c>
      <c r="AL470">
        <v>299.10599251389198</v>
      </c>
      <c r="AM470">
        <v>304.800664134447</v>
      </c>
      <c r="AN470">
        <v>304.558044957481</v>
      </c>
      <c r="AO470">
        <v>312.36140689147697</v>
      </c>
      <c r="AP470">
        <v>315.48703841736602</v>
      </c>
      <c r="AQ470">
        <v>302.067097874529</v>
      </c>
      <c r="AR470">
        <v>305.59712614627301</v>
      </c>
      <c r="AS470">
        <v>304.36451943003402</v>
      </c>
      <c r="AT470">
        <v>301.96313917474299</v>
      </c>
      <c r="AU470">
        <v>314.53307516554702</v>
      </c>
      <c r="AV470">
        <v>319.37307154153802</v>
      </c>
      <c r="AW470">
        <v>330.52984956557401</v>
      </c>
      <c r="AX470">
        <v>322.39330082358703</v>
      </c>
      <c r="AY470">
        <v>326.18547807291901</v>
      </c>
      <c r="AZ470">
        <v>318.97139539874701</v>
      </c>
      <c r="BA470">
        <v>319.27460767293297</v>
      </c>
      <c r="BB470">
        <v>310.742088291568</v>
      </c>
      <c r="BC470">
        <v>312.198799637891</v>
      </c>
      <c r="BD470">
        <v>323.63935238014898</v>
      </c>
      <c r="BE470">
        <v>311.70002951599702</v>
      </c>
      <c r="BF470">
        <v>318.26442966650802</v>
      </c>
      <c r="BG470">
        <v>330.32970919269701</v>
      </c>
      <c r="BH470">
        <v>345.71875999136302</v>
      </c>
      <c r="BI470">
        <v>356.20927407746501</v>
      </c>
      <c r="BJ470">
        <v>320.813222091532</v>
      </c>
      <c r="BK470">
        <v>336.300593795488</v>
      </c>
      <c r="BL470">
        <v>358.57177924458301</v>
      </c>
      <c r="BM470">
        <v>411.62718170459101</v>
      </c>
      <c r="BN470">
        <v>457.56795767853203</v>
      </c>
      <c r="BO470">
        <v>451.99041513154702</v>
      </c>
      <c r="BP470">
        <v>449.41745250243298</v>
      </c>
      <c r="BQ470">
        <v>498.904032371276</v>
      </c>
      <c r="BR470">
        <v>582.98799079889397</v>
      </c>
      <c r="BS470">
        <v>647.94258333443804</v>
      </c>
      <c r="BT470">
        <v>684.24518900191003</v>
      </c>
      <c r="BU470">
        <v>765.235626113688</v>
      </c>
      <c r="BV470">
        <v>746.79251398136</v>
      </c>
      <c r="BW470">
        <v>569.29341894857203</v>
      </c>
      <c r="BX470">
        <v>402.760987703279</v>
      </c>
      <c r="BY470">
        <v>316.40944207232701</v>
      </c>
      <c r="BZ470">
        <v>315.91612931627998</v>
      </c>
      <c r="CA470">
        <v>302.00829166874098</v>
      </c>
      <c r="CB470">
        <v>304.31525453488302</v>
      </c>
      <c r="CC470">
        <v>309.18502289234698</v>
      </c>
      <c r="CD470">
        <v>311.737057404003</v>
      </c>
      <c r="CE470">
        <v>303.48513134716802</v>
      </c>
      <c r="CF470">
        <v>313.66976785846799</v>
      </c>
      <c r="CG470">
        <v>312.30784164198002</v>
      </c>
      <c r="CH470">
        <v>294.076239539315</v>
      </c>
      <c r="CI470">
        <v>302.63862530210702</v>
      </c>
      <c r="CJ470">
        <v>303.090905197469</v>
      </c>
      <c r="CK470">
        <v>298.43526598057798</v>
      </c>
      <c r="CL470">
        <v>305.00969716535798</v>
      </c>
      <c r="CM470">
        <v>295.46930252239099</v>
      </c>
      <c r="CN470">
        <v>298.94788605847799</v>
      </c>
      <c r="CO470">
        <v>297.94295373827703</v>
      </c>
      <c r="CP470">
        <v>297.34569274807899</v>
      </c>
      <c r="CQ470">
        <v>298.46534764068002</v>
      </c>
      <c r="CR470">
        <v>303.413434929277</v>
      </c>
      <c r="CS470">
        <v>302.464753645229</v>
      </c>
      <c r="CT470">
        <v>313.942160887238</v>
      </c>
      <c r="CU470">
        <v>303.70234128503301</v>
      </c>
      <c r="CV470">
        <v>298.28806348773702</v>
      </c>
      <c r="CW470">
        <v>302.289224753366</v>
      </c>
      <c r="CX470">
        <v>300.08364270875097</v>
      </c>
      <c r="CY470">
        <v>299.752090647248</v>
      </c>
      <c r="CZ470">
        <v>300.29225189190998</v>
      </c>
      <c r="DA470">
        <v>302.42557898350901</v>
      </c>
      <c r="DB470">
        <v>295.81429126629899</v>
      </c>
      <c r="DC470">
        <v>309.24394124534302</v>
      </c>
      <c r="DD470">
        <v>312.61608660096601</v>
      </c>
      <c r="DE470">
        <v>305.21726040248598</v>
      </c>
      <c r="DF470">
        <v>293.16124278601598</v>
      </c>
      <c r="DG470">
        <v>290.88855498166402</v>
      </c>
      <c r="DH470">
        <v>292.82524011492001</v>
      </c>
      <c r="DI470">
        <v>298.581779706021</v>
      </c>
      <c r="DJ470">
        <v>309.205521571232</v>
      </c>
      <c r="DK470">
        <v>303.71765525290101</v>
      </c>
      <c r="DL470">
        <v>302.01455485328597</v>
      </c>
      <c r="DM470">
        <v>302.61706153480998</v>
      </c>
      <c r="DN470">
        <v>303.79598083206201</v>
      </c>
      <c r="DO470">
        <v>307.43604403555003</v>
      </c>
      <c r="DP470">
        <v>304.78542615320401</v>
      </c>
      <c r="DQ470">
        <v>297.00073355388901</v>
      </c>
      <c r="DR470">
        <v>304.179505897664</v>
      </c>
    </row>
    <row r="471" spans="1:122" x14ac:dyDescent="0.25">
      <c r="A471">
        <v>112.710280373831</v>
      </c>
      <c r="B471">
        <v>290.97294937853701</v>
      </c>
      <c r="C471">
        <v>309.98608102791701</v>
      </c>
      <c r="D471">
        <v>302.38163445632802</v>
      </c>
      <c r="E471">
        <v>299.82317142622298</v>
      </c>
      <c r="F471">
        <v>305.38105813203799</v>
      </c>
      <c r="G471">
        <v>298.27648873819999</v>
      </c>
      <c r="H471">
        <v>302.40969588262902</v>
      </c>
      <c r="I471">
        <v>298.42701270875398</v>
      </c>
      <c r="J471">
        <v>299.57764093055198</v>
      </c>
      <c r="K471">
        <v>302.13742756947602</v>
      </c>
      <c r="L471">
        <v>303.40989102995599</v>
      </c>
      <c r="M471">
        <v>300.231411607084</v>
      </c>
      <c r="N471">
        <v>303.93001016528098</v>
      </c>
      <c r="O471">
        <v>299.22472762482198</v>
      </c>
      <c r="P471">
        <v>305.40351562921597</v>
      </c>
      <c r="Q471">
        <v>300.63619278038101</v>
      </c>
      <c r="R471">
        <v>310.30802920261698</v>
      </c>
      <c r="S471">
        <v>308.88883038341299</v>
      </c>
      <c r="T471">
        <v>301.06138291461099</v>
      </c>
      <c r="U471">
        <v>309.850864985969</v>
      </c>
      <c r="V471">
        <v>302.66139837267298</v>
      </c>
      <c r="W471">
        <v>299.071150064194</v>
      </c>
      <c r="X471">
        <v>307.662301217248</v>
      </c>
      <c r="Y471">
        <v>315.128739633566</v>
      </c>
      <c r="Z471">
        <v>306.10862934463398</v>
      </c>
      <c r="AA471">
        <v>294.44976008267702</v>
      </c>
      <c r="AB471">
        <v>301.67448161830498</v>
      </c>
      <c r="AC471">
        <v>320.09526082052702</v>
      </c>
      <c r="AD471">
        <v>308.03407645358999</v>
      </c>
      <c r="AE471">
        <v>310.24295630492202</v>
      </c>
      <c r="AF471">
        <v>309.742490968173</v>
      </c>
      <c r="AG471">
        <v>311.8811756325</v>
      </c>
      <c r="AH471">
        <v>306.72069996458799</v>
      </c>
      <c r="AI471">
        <v>300.96416919996602</v>
      </c>
      <c r="AJ471">
        <v>314.633802350054</v>
      </c>
      <c r="AK471">
        <v>300.63733052093198</v>
      </c>
      <c r="AL471">
        <v>299.82474794889498</v>
      </c>
      <c r="AM471">
        <v>304.63507792322099</v>
      </c>
      <c r="AN471">
        <v>303.708790424369</v>
      </c>
      <c r="AO471">
        <v>309.77192728272701</v>
      </c>
      <c r="AP471">
        <v>319.29981237473203</v>
      </c>
      <c r="AQ471">
        <v>303.154216989612</v>
      </c>
      <c r="AR471">
        <v>305.34505692120598</v>
      </c>
      <c r="AS471">
        <v>303.53200855439297</v>
      </c>
      <c r="AT471">
        <v>302.25994909806002</v>
      </c>
      <c r="AU471">
        <v>316.81408033564202</v>
      </c>
      <c r="AV471">
        <v>321.86877117530202</v>
      </c>
      <c r="AW471">
        <v>328.43790333470002</v>
      </c>
      <c r="AX471">
        <v>323.90247155677901</v>
      </c>
      <c r="AY471">
        <v>326.34137899934302</v>
      </c>
      <c r="AZ471">
        <v>317.72893466695803</v>
      </c>
      <c r="BA471">
        <v>314.70791839151298</v>
      </c>
      <c r="BB471">
        <v>314.55956750387298</v>
      </c>
      <c r="BC471">
        <v>309.021593385166</v>
      </c>
      <c r="BD471">
        <v>324.12406073300002</v>
      </c>
      <c r="BE471">
        <v>313.30139808850203</v>
      </c>
      <c r="BF471">
        <v>317.51083050665102</v>
      </c>
      <c r="BG471">
        <v>332.70762224960799</v>
      </c>
      <c r="BH471">
        <v>342.747576642875</v>
      </c>
      <c r="BI471">
        <v>356.66274239366999</v>
      </c>
      <c r="BJ471">
        <v>322.98165815159899</v>
      </c>
      <c r="BK471">
        <v>334.65047742654701</v>
      </c>
      <c r="BL471">
        <v>358.55686768698303</v>
      </c>
      <c r="BM471">
        <v>409.804982292999</v>
      </c>
      <c r="BN471">
        <v>455.22666954483299</v>
      </c>
      <c r="BO471">
        <v>445.66162208955001</v>
      </c>
      <c r="BP471">
        <v>452.983487779656</v>
      </c>
      <c r="BQ471">
        <v>501.44964307389</v>
      </c>
      <c r="BR471">
        <v>585.17948837419704</v>
      </c>
      <c r="BS471">
        <v>649.75122405848197</v>
      </c>
      <c r="BT471">
        <v>683.10612378446797</v>
      </c>
      <c r="BU471">
        <v>773.96633985846302</v>
      </c>
      <c r="BV471">
        <v>768.75269991140397</v>
      </c>
      <c r="BW471">
        <v>589.012231770585</v>
      </c>
      <c r="BX471">
        <v>412.06698772105801</v>
      </c>
      <c r="BY471">
        <v>317.11239471294999</v>
      </c>
      <c r="BZ471">
        <v>316.61437399539199</v>
      </c>
      <c r="CA471">
        <v>302.79834705941499</v>
      </c>
      <c r="CB471">
        <v>303.93620639267999</v>
      </c>
      <c r="CC471">
        <v>308.95241609863001</v>
      </c>
      <c r="CD471">
        <v>311.55541991055298</v>
      </c>
      <c r="CE471">
        <v>303.45366482238398</v>
      </c>
      <c r="CF471">
        <v>314.30156614218299</v>
      </c>
      <c r="CG471">
        <v>306.82712803809301</v>
      </c>
      <c r="CH471">
        <v>295.962561242231</v>
      </c>
      <c r="CI471">
        <v>306.76743868470101</v>
      </c>
      <c r="CJ471">
        <v>306.847661161453</v>
      </c>
      <c r="CK471">
        <v>298.46696306300998</v>
      </c>
      <c r="CL471">
        <v>305.53527188530597</v>
      </c>
      <c r="CM471">
        <v>295.887572924327</v>
      </c>
      <c r="CN471">
        <v>297.99281738955</v>
      </c>
      <c r="CO471">
        <v>297.230172611868</v>
      </c>
      <c r="CP471">
        <v>297.61876743541001</v>
      </c>
      <c r="CQ471">
        <v>299.564015257189</v>
      </c>
      <c r="CR471">
        <v>303.62660310284798</v>
      </c>
      <c r="CS471">
        <v>305.27411100935399</v>
      </c>
      <c r="CT471">
        <v>313.23979033369699</v>
      </c>
      <c r="CU471">
        <v>304.37220732089401</v>
      </c>
      <c r="CV471">
        <v>299.17294431576698</v>
      </c>
      <c r="CW471">
        <v>302.38997250740903</v>
      </c>
      <c r="CX471">
        <v>302.85219893126799</v>
      </c>
      <c r="CY471">
        <v>299.37063847221901</v>
      </c>
      <c r="CZ471">
        <v>301.531258940008</v>
      </c>
      <c r="DA471">
        <v>305.86911801786499</v>
      </c>
      <c r="DB471">
        <v>295.17475942007798</v>
      </c>
      <c r="DC471">
        <v>311.44791801537002</v>
      </c>
      <c r="DD471">
        <v>310.01054710898399</v>
      </c>
      <c r="DE471">
        <v>301.72807879540198</v>
      </c>
      <c r="DF471">
        <v>293.25385531077598</v>
      </c>
      <c r="DG471">
        <v>290.15017819312999</v>
      </c>
      <c r="DH471">
        <v>294.17555087113197</v>
      </c>
      <c r="DI471">
        <v>302.32775857699698</v>
      </c>
      <c r="DJ471">
        <v>305.49725770589799</v>
      </c>
      <c r="DK471">
        <v>304.05243980837901</v>
      </c>
      <c r="DL471">
        <v>301.99314168017401</v>
      </c>
      <c r="DM471">
        <v>302.79577457883897</v>
      </c>
      <c r="DN471">
        <v>302.20538561636602</v>
      </c>
      <c r="DO471">
        <v>306.99813380504401</v>
      </c>
      <c r="DP471">
        <v>304.22387006998503</v>
      </c>
      <c r="DQ471">
        <v>298.09509427402799</v>
      </c>
      <c r="DR471">
        <v>302.36158708038101</v>
      </c>
    </row>
    <row r="472" spans="1:122" x14ac:dyDescent="0.25">
      <c r="A472">
        <v>112.95060080106801</v>
      </c>
      <c r="B472">
        <v>296.91486608986702</v>
      </c>
      <c r="C472">
        <v>311.74591358821101</v>
      </c>
      <c r="D472">
        <v>302.758217236912</v>
      </c>
      <c r="E472">
        <v>303.80169830198599</v>
      </c>
      <c r="F472">
        <v>307.78795849623799</v>
      </c>
      <c r="G472">
        <v>300.24009758986801</v>
      </c>
      <c r="H472">
        <v>299.33633199072</v>
      </c>
      <c r="I472">
        <v>301.01689267223099</v>
      </c>
      <c r="J472">
        <v>296.62635491638298</v>
      </c>
      <c r="K472">
        <v>301.05275777729702</v>
      </c>
      <c r="L472">
        <v>307.437741353072</v>
      </c>
      <c r="M472">
        <v>300.01744443530902</v>
      </c>
      <c r="N472">
        <v>307.550907544415</v>
      </c>
      <c r="O472">
        <v>300.48347078443402</v>
      </c>
      <c r="P472">
        <v>307.80081126047497</v>
      </c>
      <c r="Q472">
        <v>298.74632193756099</v>
      </c>
      <c r="R472">
        <v>311.62159983646501</v>
      </c>
      <c r="S472">
        <v>305.19990463426302</v>
      </c>
      <c r="T472">
        <v>304.11517377678803</v>
      </c>
      <c r="U472">
        <v>311.38228192659199</v>
      </c>
      <c r="V472">
        <v>299.90690892063901</v>
      </c>
      <c r="W472">
        <v>296.22247394685297</v>
      </c>
      <c r="X472">
        <v>305.007805638457</v>
      </c>
      <c r="Y472">
        <v>315.49379387822398</v>
      </c>
      <c r="Z472">
        <v>309.07393537453299</v>
      </c>
      <c r="AA472">
        <v>295.66050546085802</v>
      </c>
      <c r="AB472">
        <v>304.51198202300901</v>
      </c>
      <c r="AC472">
        <v>317.27871739809399</v>
      </c>
      <c r="AD472">
        <v>305.27968316712401</v>
      </c>
      <c r="AE472">
        <v>306.27481738553303</v>
      </c>
      <c r="AF472">
        <v>308.94690276922199</v>
      </c>
      <c r="AG472">
        <v>309.44270942191798</v>
      </c>
      <c r="AH472">
        <v>306.80724922812698</v>
      </c>
      <c r="AI472">
        <v>299.914413803542</v>
      </c>
      <c r="AJ472">
        <v>316.34276750423402</v>
      </c>
      <c r="AK472">
        <v>298.22302874960099</v>
      </c>
      <c r="AL472">
        <v>299.57808495966998</v>
      </c>
      <c r="AM472">
        <v>303.06578017669199</v>
      </c>
      <c r="AN472">
        <v>302.45531330131701</v>
      </c>
      <c r="AO472">
        <v>307.55589921078399</v>
      </c>
      <c r="AP472">
        <v>315.72642719972299</v>
      </c>
      <c r="AQ472">
        <v>303.14815526100301</v>
      </c>
      <c r="AR472">
        <v>309.18925534290702</v>
      </c>
      <c r="AS472">
        <v>300.93070657903399</v>
      </c>
      <c r="AT472">
        <v>307.86583484986602</v>
      </c>
      <c r="AU472">
        <v>317.16230077173299</v>
      </c>
      <c r="AV472">
        <v>325.57092370829298</v>
      </c>
      <c r="AW472">
        <v>329.25797418487798</v>
      </c>
      <c r="AX472">
        <v>327.55807755331301</v>
      </c>
      <c r="AY472">
        <v>326.914939586407</v>
      </c>
      <c r="AZ472">
        <v>320.35722723145199</v>
      </c>
      <c r="BA472">
        <v>312.97953938912099</v>
      </c>
      <c r="BB472">
        <v>317.63116486773902</v>
      </c>
      <c r="BC472">
        <v>308.55347784041999</v>
      </c>
      <c r="BD472">
        <v>327.50975513701002</v>
      </c>
      <c r="BE472">
        <v>313.130112773809</v>
      </c>
      <c r="BF472">
        <v>321.13838322208102</v>
      </c>
      <c r="BG472">
        <v>333.80368603000801</v>
      </c>
      <c r="BH472">
        <v>341.09582159451998</v>
      </c>
      <c r="BI472">
        <v>359.51825814229301</v>
      </c>
      <c r="BJ472">
        <v>326.16429378094801</v>
      </c>
      <c r="BK472">
        <v>338.66042779104299</v>
      </c>
      <c r="BL472">
        <v>360.62049193987099</v>
      </c>
      <c r="BM472">
        <v>410.31068994195698</v>
      </c>
      <c r="BN472">
        <v>457.871005588777</v>
      </c>
      <c r="BO472">
        <v>450.47713266747297</v>
      </c>
      <c r="BP472">
        <v>456.91286942178601</v>
      </c>
      <c r="BQ472">
        <v>510.15558258311302</v>
      </c>
      <c r="BR472">
        <v>598.44986590679002</v>
      </c>
      <c r="BS472">
        <v>653.81128122251505</v>
      </c>
      <c r="BT472">
        <v>693.59036377632901</v>
      </c>
      <c r="BU472">
        <v>793.66758263518295</v>
      </c>
      <c r="BV472">
        <v>804.77585939040102</v>
      </c>
      <c r="BW472">
        <v>623.709665162546</v>
      </c>
      <c r="BX472">
        <v>424.35236369411598</v>
      </c>
      <c r="BY472">
        <v>316.964445887973</v>
      </c>
      <c r="BZ472">
        <v>314.02876331175901</v>
      </c>
      <c r="CA472">
        <v>303.43143135304803</v>
      </c>
      <c r="CB472">
        <v>304.70414097025503</v>
      </c>
      <c r="CC472">
        <v>304.42288616906399</v>
      </c>
      <c r="CD472">
        <v>308.29953954638199</v>
      </c>
      <c r="CE472">
        <v>303.44199261189902</v>
      </c>
      <c r="CF472">
        <v>311.03553254379801</v>
      </c>
      <c r="CG472">
        <v>306.24778364707601</v>
      </c>
      <c r="CH472">
        <v>298.25017575196102</v>
      </c>
      <c r="CI472">
        <v>307.880560656829</v>
      </c>
      <c r="CJ472">
        <v>311.73235255863699</v>
      </c>
      <c r="CK472">
        <v>301.32085884624502</v>
      </c>
      <c r="CL472">
        <v>306.95172812489</v>
      </c>
      <c r="CM472">
        <v>302.13509158887803</v>
      </c>
      <c r="CN472">
        <v>299.400701542913</v>
      </c>
      <c r="CO472">
        <v>295.890631039499</v>
      </c>
      <c r="CP472">
        <v>300.58566678139402</v>
      </c>
      <c r="CQ472">
        <v>298.51788052314902</v>
      </c>
      <c r="CR472">
        <v>304.55341512785901</v>
      </c>
      <c r="CS472">
        <v>304.15097708938799</v>
      </c>
      <c r="CT472">
        <v>313.98240863958898</v>
      </c>
      <c r="CU472">
        <v>305.36867223877698</v>
      </c>
      <c r="CV472">
        <v>301.48101331903598</v>
      </c>
      <c r="CW472">
        <v>304.81053922862401</v>
      </c>
      <c r="CX472">
        <v>300.37584779714302</v>
      </c>
      <c r="CY472">
        <v>299.94625834847898</v>
      </c>
      <c r="CZ472">
        <v>301.30350944431302</v>
      </c>
      <c r="DA472">
        <v>306.79953698537298</v>
      </c>
      <c r="DB472">
        <v>291.366635835549</v>
      </c>
      <c r="DC472">
        <v>313.443946918091</v>
      </c>
      <c r="DD472">
        <v>306.751756070064</v>
      </c>
      <c r="DE472">
        <v>299.46880053964099</v>
      </c>
      <c r="DF472">
        <v>295.00260178307002</v>
      </c>
      <c r="DG472">
        <v>293.38323682142197</v>
      </c>
      <c r="DH472">
        <v>291.93727360986497</v>
      </c>
      <c r="DI472">
        <v>307.19605388503402</v>
      </c>
      <c r="DJ472">
        <v>304.35442893744198</v>
      </c>
      <c r="DK472">
        <v>302.823918067774</v>
      </c>
      <c r="DL472">
        <v>303.941480174292</v>
      </c>
      <c r="DM472">
        <v>308.60922655474599</v>
      </c>
      <c r="DN472">
        <v>306.46673105046699</v>
      </c>
      <c r="DO472">
        <v>302.57134602106998</v>
      </c>
      <c r="DP472">
        <v>302.445011672276</v>
      </c>
      <c r="DQ472">
        <v>301.64287811913402</v>
      </c>
      <c r="DR472">
        <v>306.62725641986401</v>
      </c>
    </row>
    <row r="473" spans="1:122" x14ac:dyDescent="0.25">
      <c r="A473">
        <v>113.19092122830401</v>
      </c>
      <c r="B473">
        <v>296.01672078103098</v>
      </c>
      <c r="C473">
        <v>306.71867232669098</v>
      </c>
      <c r="D473">
        <v>302.25504777016999</v>
      </c>
      <c r="E473">
        <v>303.78819420432802</v>
      </c>
      <c r="F473">
        <v>306.31585615665398</v>
      </c>
      <c r="G473">
        <v>299.55155379318302</v>
      </c>
      <c r="H473">
        <v>299.502277920599</v>
      </c>
      <c r="I473">
        <v>301.72898039182598</v>
      </c>
      <c r="J473">
        <v>297.28386307656899</v>
      </c>
      <c r="K473">
        <v>300.80149754796901</v>
      </c>
      <c r="L473">
        <v>313.92958875943299</v>
      </c>
      <c r="M473">
        <v>302.99937074986298</v>
      </c>
      <c r="N473">
        <v>307.22212385108702</v>
      </c>
      <c r="O473">
        <v>301.33137613447502</v>
      </c>
      <c r="P473">
        <v>309.43537059186298</v>
      </c>
      <c r="Q473">
        <v>299.80241216211101</v>
      </c>
      <c r="R473">
        <v>310.11677478841199</v>
      </c>
      <c r="S473">
        <v>305.22475682338597</v>
      </c>
      <c r="T473">
        <v>302.49500034918901</v>
      </c>
      <c r="U473">
        <v>309.32597256521399</v>
      </c>
      <c r="V473">
        <v>300.71157589562199</v>
      </c>
      <c r="W473">
        <v>294.26806258119097</v>
      </c>
      <c r="X473">
        <v>304.24679513529099</v>
      </c>
      <c r="Y473">
        <v>314.81868083626102</v>
      </c>
      <c r="Z473">
        <v>310.81621942445599</v>
      </c>
      <c r="AA473">
        <v>296.97795098449501</v>
      </c>
      <c r="AB473">
        <v>307.78396798402201</v>
      </c>
      <c r="AC473">
        <v>313.14254944055</v>
      </c>
      <c r="AD473">
        <v>304.119096253132</v>
      </c>
      <c r="AE473">
        <v>306.58474287628098</v>
      </c>
      <c r="AF473">
        <v>308.95481251603297</v>
      </c>
      <c r="AG473">
        <v>310.01009131060698</v>
      </c>
      <c r="AH473">
        <v>305.34869512552501</v>
      </c>
      <c r="AI473">
        <v>299.14588814854898</v>
      </c>
      <c r="AJ473">
        <v>315.71787870056602</v>
      </c>
      <c r="AK473">
        <v>296.69811489777999</v>
      </c>
      <c r="AL473">
        <v>298.28735170998698</v>
      </c>
      <c r="AM473">
        <v>301.54261788963601</v>
      </c>
      <c r="AN473">
        <v>302.987596882557</v>
      </c>
      <c r="AO473">
        <v>305.036353329311</v>
      </c>
      <c r="AP473">
        <v>310.77451759597801</v>
      </c>
      <c r="AQ473">
        <v>304.18249387786898</v>
      </c>
      <c r="AR473">
        <v>310.04927388362501</v>
      </c>
      <c r="AS473">
        <v>296.799750609287</v>
      </c>
      <c r="AT473">
        <v>309.72308945147103</v>
      </c>
      <c r="AU473">
        <v>317.08945942512702</v>
      </c>
      <c r="AV473">
        <v>327.06827410380799</v>
      </c>
      <c r="AW473">
        <v>329.70506056294602</v>
      </c>
      <c r="AX473">
        <v>327.03536215578299</v>
      </c>
      <c r="AY473">
        <v>326.61384535635699</v>
      </c>
      <c r="AZ473">
        <v>322.41943067401098</v>
      </c>
      <c r="BA473">
        <v>312.68083934349198</v>
      </c>
      <c r="BB473">
        <v>319.62799335714197</v>
      </c>
      <c r="BC473">
        <v>310.509242788498</v>
      </c>
      <c r="BD473">
        <v>323.54140027222599</v>
      </c>
      <c r="BE473">
        <v>310.04715392243099</v>
      </c>
      <c r="BF473">
        <v>321.37624123907199</v>
      </c>
      <c r="BG473">
        <v>332.34927148441801</v>
      </c>
      <c r="BH473">
        <v>341.15848059439901</v>
      </c>
      <c r="BI473">
        <v>357.94487439122503</v>
      </c>
      <c r="BJ473">
        <v>326.10264408371802</v>
      </c>
      <c r="BK473">
        <v>339.73632510024697</v>
      </c>
      <c r="BL473">
        <v>363.76882066185499</v>
      </c>
      <c r="BM473">
        <v>408.45368429182003</v>
      </c>
      <c r="BN473">
        <v>458.01237847154198</v>
      </c>
      <c r="BO473">
        <v>451.69468028207899</v>
      </c>
      <c r="BP473">
        <v>453.892402517748</v>
      </c>
      <c r="BQ473">
        <v>512.09348603871399</v>
      </c>
      <c r="BR473">
        <v>599.84873929321998</v>
      </c>
      <c r="BS473">
        <v>654.00875543934296</v>
      </c>
      <c r="BT473">
        <v>701.53759210837904</v>
      </c>
      <c r="BU473">
        <v>793.20889045678496</v>
      </c>
      <c r="BV473">
        <v>818.00131133296998</v>
      </c>
      <c r="BW473">
        <v>642.98716479292</v>
      </c>
      <c r="BX473">
        <v>428.31690204253101</v>
      </c>
      <c r="BY473">
        <v>317.75429602103799</v>
      </c>
      <c r="BZ473">
        <v>311.53230295150098</v>
      </c>
      <c r="CA473">
        <v>301.82537503644397</v>
      </c>
      <c r="CB473">
        <v>305.167017745495</v>
      </c>
      <c r="CC473">
        <v>302.60009281726298</v>
      </c>
      <c r="CD473">
        <v>305.36640211886998</v>
      </c>
      <c r="CE473">
        <v>301.50593487431001</v>
      </c>
      <c r="CF473">
        <v>308.69524957645399</v>
      </c>
      <c r="CG473">
        <v>304.231510541131</v>
      </c>
      <c r="CH473">
        <v>297.33079361524898</v>
      </c>
      <c r="CI473">
        <v>306.81513322178301</v>
      </c>
      <c r="CJ473">
        <v>312.07825335554003</v>
      </c>
      <c r="CK473">
        <v>303.45270755659601</v>
      </c>
      <c r="CL473">
        <v>304.72951967825202</v>
      </c>
      <c r="CM473">
        <v>303.82948961651402</v>
      </c>
      <c r="CN473">
        <v>299.47916927916202</v>
      </c>
      <c r="CO473">
        <v>295.79686119535899</v>
      </c>
      <c r="CP473">
        <v>298.54718709602002</v>
      </c>
      <c r="CQ473">
        <v>293.78726296564997</v>
      </c>
      <c r="CR473">
        <v>302.06308091756199</v>
      </c>
      <c r="CS473">
        <v>309.72574304241499</v>
      </c>
      <c r="CT473">
        <v>309.76573516693497</v>
      </c>
      <c r="CU473">
        <v>304.930005818908</v>
      </c>
      <c r="CV473">
        <v>303.12390772359998</v>
      </c>
      <c r="CW473">
        <v>305.31796478119003</v>
      </c>
      <c r="CX473">
        <v>299.97188688591501</v>
      </c>
      <c r="CY473">
        <v>298.23497616293798</v>
      </c>
      <c r="CZ473">
        <v>300.45614927871799</v>
      </c>
      <c r="DA473">
        <v>308.63038990791699</v>
      </c>
      <c r="DB473">
        <v>288.84797325279698</v>
      </c>
      <c r="DC473">
        <v>311.43040926613901</v>
      </c>
      <c r="DD473">
        <v>303.426674169845</v>
      </c>
      <c r="DE473">
        <v>293.97327472723299</v>
      </c>
      <c r="DF473">
        <v>291.29184188442798</v>
      </c>
      <c r="DG473">
        <v>295.38971927876901</v>
      </c>
      <c r="DH473">
        <v>287.77140228470398</v>
      </c>
      <c r="DI473">
        <v>309.52370477862797</v>
      </c>
      <c r="DJ473">
        <v>304.99175733703697</v>
      </c>
      <c r="DK473">
        <v>302.28950540420198</v>
      </c>
      <c r="DL473">
        <v>302.23932927239599</v>
      </c>
      <c r="DM473">
        <v>312.25781310256701</v>
      </c>
      <c r="DN473">
        <v>305.97542972660898</v>
      </c>
      <c r="DO473">
        <v>300.009742571441</v>
      </c>
      <c r="DP473">
        <v>304.35364076599802</v>
      </c>
      <c r="DQ473">
        <v>301.28800997445097</v>
      </c>
      <c r="DR473">
        <v>306.493736146201</v>
      </c>
    </row>
    <row r="474" spans="1:122" x14ac:dyDescent="0.25">
      <c r="A474">
        <v>113.43124165554001</v>
      </c>
      <c r="B474">
        <v>298.40604654203702</v>
      </c>
      <c r="C474">
        <v>301.30452826704101</v>
      </c>
      <c r="D474">
        <v>303.54688429360601</v>
      </c>
      <c r="E474">
        <v>303.93041641251898</v>
      </c>
      <c r="F474">
        <v>302.34290790813702</v>
      </c>
      <c r="G474">
        <v>298.07402217654197</v>
      </c>
      <c r="H474">
        <v>298.980929530982</v>
      </c>
      <c r="I474">
        <v>301.64393842075299</v>
      </c>
      <c r="J474">
        <v>298.07480827540797</v>
      </c>
      <c r="K474">
        <v>299.64026712415199</v>
      </c>
      <c r="L474">
        <v>310.28986029375397</v>
      </c>
      <c r="M474">
        <v>303.01097210051603</v>
      </c>
      <c r="N474">
        <v>305.19033810563297</v>
      </c>
      <c r="O474">
        <v>298.01139583315199</v>
      </c>
      <c r="P474">
        <v>309.19755882258102</v>
      </c>
      <c r="Q474">
        <v>298.719134756269</v>
      </c>
      <c r="R474">
        <v>307.75932863353103</v>
      </c>
      <c r="S474">
        <v>301.57035673911201</v>
      </c>
      <c r="T474">
        <v>298.253112572801</v>
      </c>
      <c r="U474">
        <v>306.88105992991302</v>
      </c>
      <c r="V474">
        <v>301.11324916588302</v>
      </c>
      <c r="W474">
        <v>296.74526331279299</v>
      </c>
      <c r="X474">
        <v>305.068873078259</v>
      </c>
      <c r="Y474">
        <v>312.37108807692903</v>
      </c>
      <c r="Z474">
        <v>312.90170183689099</v>
      </c>
      <c r="AA474">
        <v>297.98679407949197</v>
      </c>
      <c r="AB474">
        <v>309.93707385218403</v>
      </c>
      <c r="AC474">
        <v>310.35660199786003</v>
      </c>
      <c r="AD474">
        <v>303.15056430407498</v>
      </c>
      <c r="AE474">
        <v>304.83410267181199</v>
      </c>
      <c r="AF474">
        <v>309.09818179994897</v>
      </c>
      <c r="AG474">
        <v>309.56177587975702</v>
      </c>
      <c r="AH474">
        <v>304.27835658243401</v>
      </c>
      <c r="AI474">
        <v>298.18910671061798</v>
      </c>
      <c r="AJ474">
        <v>315.90335061674398</v>
      </c>
      <c r="AK474">
        <v>300.00027510879301</v>
      </c>
      <c r="AL474">
        <v>297.360081766804</v>
      </c>
      <c r="AM474">
        <v>299.99576807488597</v>
      </c>
      <c r="AN474">
        <v>301.796445535072</v>
      </c>
      <c r="AO474">
        <v>302.19708351324499</v>
      </c>
      <c r="AP474">
        <v>311.601294299693</v>
      </c>
      <c r="AQ474">
        <v>305.01698293130102</v>
      </c>
      <c r="AR474">
        <v>310.59124234865698</v>
      </c>
      <c r="AS474">
        <v>298.55948171239498</v>
      </c>
      <c r="AT474">
        <v>311.78200771940101</v>
      </c>
      <c r="AU474">
        <v>316.06224103239902</v>
      </c>
      <c r="AV474">
        <v>323.17929906937701</v>
      </c>
      <c r="AW474">
        <v>334.518110705742</v>
      </c>
      <c r="AX474">
        <v>322.911155982043</v>
      </c>
      <c r="AY474">
        <v>331.61730823481901</v>
      </c>
      <c r="AZ474">
        <v>324.77627934120102</v>
      </c>
      <c r="BA474">
        <v>309.97195344552699</v>
      </c>
      <c r="BB474">
        <v>322.16810742875703</v>
      </c>
      <c r="BC474">
        <v>312.14834798638202</v>
      </c>
      <c r="BD474">
        <v>318.59421094832601</v>
      </c>
      <c r="BE474">
        <v>313.49228874678499</v>
      </c>
      <c r="BF474">
        <v>321.205112717845</v>
      </c>
      <c r="BG474">
        <v>332.5107472752</v>
      </c>
      <c r="BH474">
        <v>342.92776903797102</v>
      </c>
      <c r="BI474">
        <v>361.90141138985803</v>
      </c>
      <c r="BJ474">
        <v>327.60372123320099</v>
      </c>
      <c r="BK474">
        <v>342.24047053197302</v>
      </c>
      <c r="BL474">
        <v>368.17078476760202</v>
      </c>
      <c r="BM474">
        <v>407.85793054086702</v>
      </c>
      <c r="BN474">
        <v>456.08589505042102</v>
      </c>
      <c r="BO474">
        <v>447.08148214680801</v>
      </c>
      <c r="BP474">
        <v>464.00569367303802</v>
      </c>
      <c r="BQ474">
        <v>523.42542461570201</v>
      </c>
      <c r="BR474">
        <v>612.14376024978799</v>
      </c>
      <c r="BS474">
        <v>674.63057148749601</v>
      </c>
      <c r="BT474">
        <v>727.46106209448601</v>
      </c>
      <c r="BU474">
        <v>823.07901009321097</v>
      </c>
      <c r="BV474">
        <v>870.88497455469906</v>
      </c>
      <c r="BW474">
        <v>700.45442761183995</v>
      </c>
      <c r="BX474">
        <v>451.33560425907899</v>
      </c>
      <c r="BY474">
        <v>320.38874571141798</v>
      </c>
      <c r="BZ474">
        <v>312.06639860354397</v>
      </c>
      <c r="CA474">
        <v>304.25799899439897</v>
      </c>
      <c r="CB474">
        <v>304.99062555832802</v>
      </c>
      <c r="CC474">
        <v>302.216888197532</v>
      </c>
      <c r="CD474">
        <v>302.47593952039398</v>
      </c>
      <c r="CE474">
        <v>300.44288531894802</v>
      </c>
      <c r="CF474">
        <v>306.16373891520601</v>
      </c>
      <c r="CG474">
        <v>303.258506182156</v>
      </c>
      <c r="CH474">
        <v>295.91396035557398</v>
      </c>
      <c r="CI474">
        <v>305.77187119006902</v>
      </c>
      <c r="CJ474">
        <v>311.18119042552598</v>
      </c>
      <c r="CK474">
        <v>303.68021302480997</v>
      </c>
      <c r="CL474">
        <v>303.10546562582402</v>
      </c>
      <c r="CM474">
        <v>305.06184072767701</v>
      </c>
      <c r="CN474">
        <v>298.03943158075799</v>
      </c>
      <c r="CO474">
        <v>294.514148657102</v>
      </c>
      <c r="CP474">
        <v>302.22502868016699</v>
      </c>
      <c r="CQ474">
        <v>294.98541741574297</v>
      </c>
      <c r="CR474">
        <v>302.13396740227699</v>
      </c>
      <c r="CS474">
        <v>307.71810069298101</v>
      </c>
      <c r="CT474">
        <v>308.31699530310698</v>
      </c>
      <c r="CU474">
        <v>303.96292798387998</v>
      </c>
      <c r="CV474">
        <v>304.104921452989</v>
      </c>
      <c r="CW474">
        <v>308.76456074483002</v>
      </c>
      <c r="CX474">
        <v>300.300029151746</v>
      </c>
      <c r="CY474">
        <v>296.845062052402</v>
      </c>
      <c r="CZ474">
        <v>296.33160184184499</v>
      </c>
      <c r="DA474">
        <v>308.00094590721602</v>
      </c>
      <c r="DB474">
        <v>290.31188033319597</v>
      </c>
      <c r="DC474">
        <v>309.39030600086602</v>
      </c>
      <c r="DD474">
        <v>306.29257726211603</v>
      </c>
      <c r="DE474">
        <v>291.97442005492201</v>
      </c>
      <c r="DF474">
        <v>292.054314751476</v>
      </c>
      <c r="DG474">
        <v>297.662574291265</v>
      </c>
      <c r="DH474">
        <v>287.28005999075901</v>
      </c>
      <c r="DI474">
        <v>309.75464179245301</v>
      </c>
      <c r="DJ474">
        <v>306.948708098537</v>
      </c>
      <c r="DK474">
        <v>302.49046156628901</v>
      </c>
      <c r="DL474">
        <v>303.896441769543</v>
      </c>
      <c r="DM474">
        <v>313.58907088137698</v>
      </c>
      <c r="DN474">
        <v>304.62863089349099</v>
      </c>
      <c r="DO474">
        <v>298.867068531293</v>
      </c>
      <c r="DP474">
        <v>304.06786008503201</v>
      </c>
      <c r="DQ474">
        <v>299.31733332606899</v>
      </c>
      <c r="DR474">
        <v>301.61275502202102</v>
      </c>
    </row>
    <row r="475" spans="1:122" x14ac:dyDescent="0.25">
      <c r="A475">
        <v>113.671562082777</v>
      </c>
      <c r="B475">
        <v>298.40897825370701</v>
      </c>
      <c r="C475">
        <v>301.017148369219</v>
      </c>
      <c r="D475">
        <v>302.270713915626</v>
      </c>
      <c r="E475">
        <v>302.482013338944</v>
      </c>
      <c r="F475">
        <v>302.72061951901202</v>
      </c>
      <c r="G475">
        <v>299.65090386707902</v>
      </c>
      <c r="H475">
        <v>300.42210544300599</v>
      </c>
      <c r="I475">
        <v>302.89614104438402</v>
      </c>
      <c r="J475">
        <v>299.02715349042899</v>
      </c>
      <c r="K475">
        <v>299.88629497987802</v>
      </c>
      <c r="L475">
        <v>308.24342698826501</v>
      </c>
      <c r="M475">
        <v>303.37892160064399</v>
      </c>
      <c r="N475">
        <v>305.09755087611597</v>
      </c>
      <c r="O475">
        <v>298.47877715694</v>
      </c>
      <c r="P475">
        <v>307.39303612640498</v>
      </c>
      <c r="Q475">
        <v>298.08447748943303</v>
      </c>
      <c r="R475">
        <v>307.69234036222502</v>
      </c>
      <c r="S475">
        <v>295.00314931306002</v>
      </c>
      <c r="T475">
        <v>298.825186544193</v>
      </c>
      <c r="U475">
        <v>306.91833275857698</v>
      </c>
      <c r="V475">
        <v>298.62320539979299</v>
      </c>
      <c r="W475">
        <v>299.35720697163703</v>
      </c>
      <c r="X475">
        <v>304.38038831508101</v>
      </c>
      <c r="Y475">
        <v>311.93999551634403</v>
      </c>
      <c r="Z475">
        <v>314.415180830498</v>
      </c>
      <c r="AA475">
        <v>298.18261910223498</v>
      </c>
      <c r="AB475">
        <v>310.47794296469903</v>
      </c>
      <c r="AC475">
        <v>307.526811931076</v>
      </c>
      <c r="AD475">
        <v>303.99296374313099</v>
      </c>
      <c r="AE475">
        <v>303.03826749843699</v>
      </c>
      <c r="AF475">
        <v>309.73399243533402</v>
      </c>
      <c r="AG475">
        <v>306.63677774896098</v>
      </c>
      <c r="AH475">
        <v>301.84622212843601</v>
      </c>
      <c r="AI475">
        <v>300.53171390248701</v>
      </c>
      <c r="AJ475">
        <v>312.41696477463398</v>
      </c>
      <c r="AK475">
        <v>301.647294055298</v>
      </c>
      <c r="AL475">
        <v>299.13100714513598</v>
      </c>
      <c r="AM475">
        <v>299.65216495130898</v>
      </c>
      <c r="AN475">
        <v>299.96292751555598</v>
      </c>
      <c r="AO475">
        <v>302.56628281646402</v>
      </c>
      <c r="AP475">
        <v>313.46956989428099</v>
      </c>
      <c r="AQ475">
        <v>308.38942384191103</v>
      </c>
      <c r="AR475">
        <v>308.88514479515402</v>
      </c>
      <c r="AS475">
        <v>299.91491090505798</v>
      </c>
      <c r="AT475">
        <v>312.05641213566997</v>
      </c>
      <c r="AU475">
        <v>317.63646930592699</v>
      </c>
      <c r="AV475">
        <v>325.32062910363601</v>
      </c>
      <c r="AW475">
        <v>330.54698204173201</v>
      </c>
      <c r="AX475">
        <v>324.10919053947703</v>
      </c>
      <c r="AY475">
        <v>332.11726117007402</v>
      </c>
      <c r="AZ475">
        <v>324.82507767530899</v>
      </c>
      <c r="BA475">
        <v>309.75452560858099</v>
      </c>
      <c r="BB475">
        <v>323.40175491481398</v>
      </c>
      <c r="BC475">
        <v>312.75477920159699</v>
      </c>
      <c r="BD475">
        <v>316.40833746883499</v>
      </c>
      <c r="BE475">
        <v>317.06741442017199</v>
      </c>
      <c r="BF475">
        <v>325.41487834087098</v>
      </c>
      <c r="BG475">
        <v>333.84855177049701</v>
      </c>
      <c r="BH475">
        <v>343.96996953360002</v>
      </c>
      <c r="BI475">
        <v>367.726842643174</v>
      </c>
      <c r="BJ475">
        <v>328.59454565647599</v>
      </c>
      <c r="BK475">
        <v>349.4264161566</v>
      </c>
      <c r="BL475">
        <v>368.58266923134101</v>
      </c>
      <c r="BM475">
        <v>408.53394635800697</v>
      </c>
      <c r="BN475">
        <v>457.32132541783898</v>
      </c>
      <c r="BO475">
        <v>446.10428994816698</v>
      </c>
      <c r="BP475">
        <v>470.11910297432598</v>
      </c>
      <c r="BQ475">
        <v>526.03563768991205</v>
      </c>
      <c r="BR475">
        <v>613.93731377157997</v>
      </c>
      <c r="BS475">
        <v>679.38666419726405</v>
      </c>
      <c r="BT475">
        <v>732.739184546003</v>
      </c>
      <c r="BU475">
        <v>834.71236981389404</v>
      </c>
      <c r="BV475">
        <v>886.54774680733397</v>
      </c>
      <c r="BW475">
        <v>717.08596113289695</v>
      </c>
      <c r="BX475">
        <v>458.85557492397999</v>
      </c>
      <c r="BY475">
        <v>321.82488950038203</v>
      </c>
      <c r="BZ475">
        <v>306.98724498431801</v>
      </c>
      <c r="CA475">
        <v>305.82379796088202</v>
      </c>
      <c r="CB475">
        <v>305.96346495657599</v>
      </c>
      <c r="CC475">
        <v>299.20577806215402</v>
      </c>
      <c r="CD475">
        <v>306.51319380774697</v>
      </c>
      <c r="CE475">
        <v>300.33501219928797</v>
      </c>
      <c r="CF475">
        <v>306.245997673148</v>
      </c>
      <c r="CG475">
        <v>304.79716181791702</v>
      </c>
      <c r="CH475">
        <v>301.37553317291997</v>
      </c>
      <c r="CI475">
        <v>305.62999340294999</v>
      </c>
      <c r="CJ475">
        <v>314.24335317322999</v>
      </c>
      <c r="CK475">
        <v>306.18541098124803</v>
      </c>
      <c r="CL475">
        <v>301.04859106596098</v>
      </c>
      <c r="CM475">
        <v>306.67432836265999</v>
      </c>
      <c r="CN475">
        <v>296.42871688480301</v>
      </c>
      <c r="CO475">
        <v>293.21323831620799</v>
      </c>
      <c r="CP475">
        <v>304.12563293070201</v>
      </c>
      <c r="CQ475">
        <v>296.33537494854301</v>
      </c>
      <c r="CR475">
        <v>301.42251252558401</v>
      </c>
      <c r="CS475">
        <v>305.88967254831499</v>
      </c>
      <c r="CT475">
        <v>303.298586145819</v>
      </c>
      <c r="CU475">
        <v>299.89937618923602</v>
      </c>
      <c r="CV475">
        <v>303.930577722257</v>
      </c>
      <c r="CW475">
        <v>308.224289570059</v>
      </c>
      <c r="CX475">
        <v>300.062769126278</v>
      </c>
      <c r="CY475">
        <v>295.55593728100899</v>
      </c>
      <c r="CZ475">
        <v>295.19956549567098</v>
      </c>
      <c r="DA475">
        <v>308.35959328709401</v>
      </c>
      <c r="DB475">
        <v>294.18940580558098</v>
      </c>
      <c r="DC475">
        <v>305.54774848125902</v>
      </c>
      <c r="DD475">
        <v>306.13109617011401</v>
      </c>
      <c r="DE475">
        <v>293.87050614930001</v>
      </c>
      <c r="DF475">
        <v>292.63226193823698</v>
      </c>
      <c r="DG475">
        <v>296.76129426657002</v>
      </c>
      <c r="DH475">
        <v>285.01795323943998</v>
      </c>
      <c r="DI475">
        <v>307.56213324372698</v>
      </c>
      <c r="DJ475">
        <v>304.65569345587102</v>
      </c>
      <c r="DK475">
        <v>306.92753330567098</v>
      </c>
      <c r="DL475">
        <v>306.90979355622</v>
      </c>
      <c r="DM475">
        <v>313.46711948406698</v>
      </c>
      <c r="DN475">
        <v>304.93062824899499</v>
      </c>
      <c r="DO475">
        <v>300.170891853368</v>
      </c>
      <c r="DP475">
        <v>306.02201821477701</v>
      </c>
      <c r="DQ475">
        <v>297.74414450143502</v>
      </c>
      <c r="DR475">
        <v>302.79695208138202</v>
      </c>
    </row>
    <row r="476" spans="1:122" x14ac:dyDescent="0.25">
      <c r="A476">
        <v>113.911882510013</v>
      </c>
      <c r="B476">
        <v>298.69204006777397</v>
      </c>
      <c r="C476">
        <v>295.36550175753399</v>
      </c>
      <c r="D476">
        <v>299.09266384767199</v>
      </c>
      <c r="E476">
        <v>301.56061767831198</v>
      </c>
      <c r="F476">
        <v>298.640349490652</v>
      </c>
      <c r="G476">
        <v>300.51266585518499</v>
      </c>
      <c r="H476">
        <v>303.53675046140103</v>
      </c>
      <c r="I476">
        <v>299.37953550974299</v>
      </c>
      <c r="J476">
        <v>297.367416284147</v>
      </c>
      <c r="K476">
        <v>299.60926738075398</v>
      </c>
      <c r="L476">
        <v>305.81015697778201</v>
      </c>
      <c r="M476">
        <v>302.437366180445</v>
      </c>
      <c r="N476">
        <v>302.97213209586198</v>
      </c>
      <c r="O476">
        <v>303.00628896547801</v>
      </c>
      <c r="P476">
        <v>307.21949744366299</v>
      </c>
      <c r="Q476">
        <v>299.21892692371398</v>
      </c>
      <c r="R476">
        <v>307.16771341952602</v>
      </c>
      <c r="S476">
        <v>287.94168689176098</v>
      </c>
      <c r="T476">
        <v>299.028346680391</v>
      </c>
      <c r="U476">
        <v>306.33647856276298</v>
      </c>
      <c r="V476">
        <v>298.338970573842</v>
      </c>
      <c r="W476">
        <v>300.523120010642</v>
      </c>
      <c r="X476">
        <v>304.72863489209902</v>
      </c>
      <c r="Y476">
        <v>310.29532103746902</v>
      </c>
      <c r="Z476">
        <v>311.11292325666699</v>
      </c>
      <c r="AA476">
        <v>303.918331118303</v>
      </c>
      <c r="AB476">
        <v>311.56767152355599</v>
      </c>
      <c r="AC476">
        <v>303.14546675601002</v>
      </c>
      <c r="AD476">
        <v>304.49339905722798</v>
      </c>
      <c r="AE476">
        <v>306.70898739956601</v>
      </c>
      <c r="AF476">
        <v>308.17871764920397</v>
      </c>
      <c r="AG476">
        <v>307.68711560372901</v>
      </c>
      <c r="AH476">
        <v>300.97237912520598</v>
      </c>
      <c r="AI476">
        <v>302.833481356334</v>
      </c>
      <c r="AJ476">
        <v>302.64070966952698</v>
      </c>
      <c r="AK476">
        <v>299.38749858839202</v>
      </c>
      <c r="AL476">
        <v>303.61780274760099</v>
      </c>
      <c r="AM476">
        <v>302.515859723738</v>
      </c>
      <c r="AN476">
        <v>301.59629131781003</v>
      </c>
      <c r="AO476">
        <v>301.61954809496802</v>
      </c>
      <c r="AP476">
        <v>310.38157408702102</v>
      </c>
      <c r="AQ476">
        <v>310.35279364451901</v>
      </c>
      <c r="AR476">
        <v>310.55332607957598</v>
      </c>
      <c r="AS476">
        <v>302.53713759307601</v>
      </c>
      <c r="AT476">
        <v>310.46548896806797</v>
      </c>
      <c r="AU476">
        <v>317.70090659118301</v>
      </c>
      <c r="AV476">
        <v>327.62693220506497</v>
      </c>
      <c r="AW476">
        <v>325.947279914403</v>
      </c>
      <c r="AX476">
        <v>324.51720704220901</v>
      </c>
      <c r="AY476">
        <v>332.59344875125902</v>
      </c>
      <c r="AZ476">
        <v>326.39069704370598</v>
      </c>
      <c r="BA476">
        <v>308.84083290264499</v>
      </c>
      <c r="BB476">
        <v>322.76749921967797</v>
      </c>
      <c r="BC476">
        <v>310.35741635731301</v>
      </c>
      <c r="BD476">
        <v>315.17591966964102</v>
      </c>
      <c r="BE476">
        <v>318.430888860994</v>
      </c>
      <c r="BF476">
        <v>326.54559645983898</v>
      </c>
      <c r="BG476">
        <v>336.67918542338401</v>
      </c>
      <c r="BH476">
        <v>346.029220110312</v>
      </c>
      <c r="BI476">
        <v>371.46743477441299</v>
      </c>
      <c r="BJ476">
        <v>327.554466086692</v>
      </c>
      <c r="BK476">
        <v>352.85301248934502</v>
      </c>
      <c r="BL476">
        <v>363.12653410257002</v>
      </c>
      <c r="BM476">
        <v>407.40996986569797</v>
      </c>
      <c r="BN476">
        <v>458.52910850789999</v>
      </c>
      <c r="BO476">
        <v>439.34394674545899</v>
      </c>
      <c r="BP476">
        <v>473.570704057287</v>
      </c>
      <c r="BQ476">
        <v>526.60553554391095</v>
      </c>
      <c r="BR476">
        <v>607.89833100500505</v>
      </c>
      <c r="BS476">
        <v>678.73307421142295</v>
      </c>
      <c r="BT476">
        <v>736.85165275891097</v>
      </c>
      <c r="BU476">
        <v>831.16421899746695</v>
      </c>
      <c r="BV476">
        <v>911.662016344005</v>
      </c>
      <c r="BW476">
        <v>765.35387615023899</v>
      </c>
      <c r="BX476">
        <v>482.454913572213</v>
      </c>
      <c r="BY476">
        <v>323.10566375535501</v>
      </c>
      <c r="BZ476">
        <v>307.13885733442999</v>
      </c>
      <c r="CA476">
        <v>304.120111659651</v>
      </c>
      <c r="CB476">
        <v>306.81328276549402</v>
      </c>
      <c r="CC476">
        <v>297.41875862727602</v>
      </c>
      <c r="CD476">
        <v>304.30126959231399</v>
      </c>
      <c r="CE476">
        <v>300.45475461194098</v>
      </c>
      <c r="CF476">
        <v>306.23599469495099</v>
      </c>
      <c r="CG476">
        <v>307.45906382167101</v>
      </c>
      <c r="CH476">
        <v>302.30623114187398</v>
      </c>
      <c r="CI476">
        <v>308.06292401752199</v>
      </c>
      <c r="CJ476">
        <v>315.08588515595801</v>
      </c>
      <c r="CK476">
        <v>306.78990439659202</v>
      </c>
      <c r="CL476">
        <v>301.15892141142399</v>
      </c>
      <c r="CM476">
        <v>305.15380921895002</v>
      </c>
      <c r="CN476">
        <v>296.94739054805899</v>
      </c>
      <c r="CO476">
        <v>297.40452145729199</v>
      </c>
      <c r="CP476">
        <v>303.54304210954803</v>
      </c>
      <c r="CQ476">
        <v>296.85997995841899</v>
      </c>
      <c r="CR476">
        <v>301.28231835821299</v>
      </c>
      <c r="CS476">
        <v>307.750910455503</v>
      </c>
      <c r="CT476">
        <v>302.36130537888602</v>
      </c>
      <c r="CU476">
        <v>297.43309111335401</v>
      </c>
      <c r="CV476">
        <v>304.56123680651899</v>
      </c>
      <c r="CW476">
        <v>307.02017006647901</v>
      </c>
      <c r="CX476">
        <v>300.47912235456403</v>
      </c>
      <c r="CY476">
        <v>296.47314695862298</v>
      </c>
      <c r="CZ476">
        <v>294.04595658883198</v>
      </c>
      <c r="DA476">
        <v>307.044960270258</v>
      </c>
      <c r="DB476">
        <v>296.52879908260599</v>
      </c>
      <c r="DC476">
        <v>304.917812491316</v>
      </c>
      <c r="DD476">
        <v>302.89058353144497</v>
      </c>
      <c r="DE476">
        <v>293.99278655077501</v>
      </c>
      <c r="DF476">
        <v>293.12148421775299</v>
      </c>
      <c r="DG476">
        <v>299.562889970659</v>
      </c>
      <c r="DH476">
        <v>285.80092530541401</v>
      </c>
      <c r="DI476">
        <v>305.258306040923</v>
      </c>
      <c r="DJ476">
        <v>300.04953178992798</v>
      </c>
      <c r="DK476">
        <v>306.47119766581898</v>
      </c>
      <c r="DL476">
        <v>306.04181699126798</v>
      </c>
      <c r="DM476">
        <v>312.50374443142499</v>
      </c>
      <c r="DN476">
        <v>311.02253701334303</v>
      </c>
      <c r="DO476">
        <v>299.55787226005998</v>
      </c>
      <c r="DP476">
        <v>305.02240698173802</v>
      </c>
      <c r="DQ476">
        <v>297.95665975597399</v>
      </c>
      <c r="DR476">
        <v>302.57046672661397</v>
      </c>
    </row>
    <row r="477" spans="1:122" x14ac:dyDescent="0.25">
      <c r="A477">
        <v>114.152202937249</v>
      </c>
      <c r="B477">
        <v>300.11814547511801</v>
      </c>
      <c r="C477">
        <v>294.42631560443903</v>
      </c>
      <c r="D477">
        <v>299.33859680221002</v>
      </c>
      <c r="E477">
        <v>299.383864552045</v>
      </c>
      <c r="F477">
        <v>300.55012256085001</v>
      </c>
      <c r="G477">
        <v>301.36481199835703</v>
      </c>
      <c r="H477">
        <v>304.80388926173299</v>
      </c>
      <c r="I477">
        <v>297.51583728260499</v>
      </c>
      <c r="J477">
        <v>298.19226272792901</v>
      </c>
      <c r="K477">
        <v>299.60728620106602</v>
      </c>
      <c r="L477">
        <v>306.63884065270901</v>
      </c>
      <c r="M477">
        <v>301.84639241015799</v>
      </c>
      <c r="N477">
        <v>299.64033480948399</v>
      </c>
      <c r="O477">
        <v>303.75350484801299</v>
      </c>
      <c r="P477">
        <v>305.17503319201802</v>
      </c>
      <c r="Q477">
        <v>302.69705539791698</v>
      </c>
      <c r="R477">
        <v>308.15885683468298</v>
      </c>
      <c r="S477">
        <v>289.07945264890299</v>
      </c>
      <c r="T477">
        <v>300.20945779005899</v>
      </c>
      <c r="U477">
        <v>305.712251970289</v>
      </c>
      <c r="V477">
        <v>299.46149521666899</v>
      </c>
      <c r="W477">
        <v>300.20741468093701</v>
      </c>
      <c r="X477">
        <v>303.714271876667</v>
      </c>
      <c r="Y477">
        <v>310.62696563167299</v>
      </c>
      <c r="Z477">
        <v>308.99273123987399</v>
      </c>
      <c r="AA477">
        <v>306.82203975275598</v>
      </c>
      <c r="AB477">
        <v>311.94966041817901</v>
      </c>
      <c r="AC477">
        <v>302.12215680403398</v>
      </c>
      <c r="AD477">
        <v>305.060957290114</v>
      </c>
      <c r="AE477">
        <v>307.43518541263597</v>
      </c>
      <c r="AF477">
        <v>307.38290501865703</v>
      </c>
      <c r="AG477">
        <v>306.31389935845999</v>
      </c>
      <c r="AH477">
        <v>301.50003877148703</v>
      </c>
      <c r="AI477">
        <v>302.28562807933798</v>
      </c>
      <c r="AJ477">
        <v>300.793376534787</v>
      </c>
      <c r="AK477">
        <v>299.62362284637499</v>
      </c>
      <c r="AL477">
        <v>304.43658189972302</v>
      </c>
      <c r="AM477">
        <v>303.544185926995</v>
      </c>
      <c r="AN477">
        <v>301.99587755628102</v>
      </c>
      <c r="AO477">
        <v>301.31702978410601</v>
      </c>
      <c r="AP477">
        <v>310.64178919045901</v>
      </c>
      <c r="AQ477">
        <v>310.41424154876199</v>
      </c>
      <c r="AR477">
        <v>309.560777821822</v>
      </c>
      <c r="AS477">
        <v>304.56832399968999</v>
      </c>
      <c r="AT477">
        <v>312.13927052322299</v>
      </c>
      <c r="AU477">
        <v>319.37384296579802</v>
      </c>
      <c r="AV477">
        <v>327.90355509163197</v>
      </c>
      <c r="AW477">
        <v>325.08931456732898</v>
      </c>
      <c r="AX477">
        <v>325.43503635139899</v>
      </c>
      <c r="AY477">
        <v>332.70605238441601</v>
      </c>
      <c r="AZ477">
        <v>327.91536236981699</v>
      </c>
      <c r="BA477">
        <v>310.06573534050898</v>
      </c>
      <c r="BB477">
        <v>320.62582586739398</v>
      </c>
      <c r="BC477">
        <v>311.389007085625</v>
      </c>
      <c r="BD477">
        <v>313.56656280317299</v>
      </c>
      <c r="BE477">
        <v>318.82678485714501</v>
      </c>
      <c r="BF477">
        <v>327.10896116037202</v>
      </c>
      <c r="BG477">
        <v>335.94708310943702</v>
      </c>
      <c r="BH477">
        <v>347.38730359585003</v>
      </c>
      <c r="BI477">
        <v>373.11202420775101</v>
      </c>
      <c r="BJ477">
        <v>329.26522063509998</v>
      </c>
      <c r="BK477">
        <v>349.00651870795502</v>
      </c>
      <c r="BL477">
        <v>363.06592285185098</v>
      </c>
      <c r="BM477">
        <v>411.05285177303801</v>
      </c>
      <c r="BN477">
        <v>456.87338170660098</v>
      </c>
      <c r="BO477">
        <v>436.354123122212</v>
      </c>
      <c r="BP477">
        <v>475.79301089966401</v>
      </c>
      <c r="BQ477">
        <v>527.74760280949897</v>
      </c>
      <c r="BR477">
        <v>605.41942807832095</v>
      </c>
      <c r="BS477">
        <v>678.07910752589805</v>
      </c>
      <c r="BT477">
        <v>740.64957458880497</v>
      </c>
      <c r="BU477">
        <v>829.79628578443101</v>
      </c>
      <c r="BV477">
        <v>922.01543407788495</v>
      </c>
      <c r="BW477">
        <v>790.66825837819499</v>
      </c>
      <c r="BX477">
        <v>499.58333304839903</v>
      </c>
      <c r="BY477">
        <v>321.699504204493</v>
      </c>
      <c r="BZ477">
        <v>308.31956435273003</v>
      </c>
      <c r="CA477">
        <v>306.09143854651199</v>
      </c>
      <c r="CB477">
        <v>307.108678618179</v>
      </c>
      <c r="CC477">
        <v>298.11225596986498</v>
      </c>
      <c r="CD477">
        <v>302.62963824697198</v>
      </c>
      <c r="CE477">
        <v>299.63052574320102</v>
      </c>
      <c r="CF477">
        <v>304.563185136953</v>
      </c>
      <c r="CG477">
        <v>309.90554389805601</v>
      </c>
      <c r="CH477">
        <v>302.27661754906597</v>
      </c>
      <c r="CI477">
        <v>305.91270908625</v>
      </c>
      <c r="CJ477">
        <v>313.914044104901</v>
      </c>
      <c r="CK477">
        <v>305.331912711982</v>
      </c>
      <c r="CL477">
        <v>301.03024442678498</v>
      </c>
      <c r="CM477">
        <v>305.68812858372701</v>
      </c>
      <c r="CN477">
        <v>298.21061111419101</v>
      </c>
      <c r="CO477">
        <v>301.95156000945599</v>
      </c>
      <c r="CP477">
        <v>304.227103807893</v>
      </c>
      <c r="CQ477">
        <v>296.428988643053</v>
      </c>
      <c r="CR477">
        <v>301.469587854932</v>
      </c>
      <c r="CS477">
        <v>309.63419771503999</v>
      </c>
      <c r="CT477">
        <v>301.90423475164999</v>
      </c>
      <c r="CU477">
        <v>298.48243555059997</v>
      </c>
      <c r="CV477">
        <v>304.37082202834199</v>
      </c>
      <c r="CW477">
        <v>305.31672074873399</v>
      </c>
      <c r="CX477">
        <v>300.66680818751399</v>
      </c>
      <c r="CY477">
        <v>297.78129637314299</v>
      </c>
      <c r="CZ477">
        <v>293.55123446025999</v>
      </c>
      <c r="DA477">
        <v>304.744142656713</v>
      </c>
      <c r="DB477">
        <v>297.369625953011</v>
      </c>
      <c r="DC477">
        <v>303.12544848279703</v>
      </c>
      <c r="DD477">
        <v>300.57721599032402</v>
      </c>
      <c r="DE477">
        <v>295.004919212517</v>
      </c>
      <c r="DF477">
        <v>294.123418525538</v>
      </c>
      <c r="DG477">
        <v>301.881601910087</v>
      </c>
      <c r="DH477">
        <v>286.53731187810303</v>
      </c>
      <c r="DI477">
        <v>304.84049169357297</v>
      </c>
      <c r="DJ477">
        <v>299.438777517284</v>
      </c>
      <c r="DK477">
        <v>307.020040162165</v>
      </c>
      <c r="DL477">
        <v>305.24251652990603</v>
      </c>
      <c r="DM477">
        <v>313.14840571066702</v>
      </c>
      <c r="DN477">
        <v>311.12731484742199</v>
      </c>
      <c r="DO477">
        <v>299.517710512566</v>
      </c>
      <c r="DP477">
        <v>304.89467109487703</v>
      </c>
      <c r="DQ477">
        <v>297.58533316133099</v>
      </c>
      <c r="DR477">
        <v>301.96114163196103</v>
      </c>
    </row>
    <row r="478" spans="1:122" x14ac:dyDescent="0.25">
      <c r="A478">
        <v>114.392523364485</v>
      </c>
      <c r="B478">
        <v>297.65121295360302</v>
      </c>
      <c r="C478">
        <v>292.56445226428502</v>
      </c>
      <c r="D478">
        <v>298.27091839971899</v>
      </c>
      <c r="E478">
        <v>298.87089387908702</v>
      </c>
      <c r="F478">
        <v>300.24108221118502</v>
      </c>
      <c r="G478">
        <v>299.038195263658</v>
      </c>
      <c r="H478">
        <v>305.50120575948898</v>
      </c>
      <c r="I478">
        <v>298.78933268828399</v>
      </c>
      <c r="J478">
        <v>300.01563007303298</v>
      </c>
      <c r="K478">
        <v>299.44787520525199</v>
      </c>
      <c r="L478">
        <v>304.95933809088098</v>
      </c>
      <c r="M478">
        <v>307.32980615637302</v>
      </c>
      <c r="N478">
        <v>297.38031702566298</v>
      </c>
      <c r="O478">
        <v>303.47638982396597</v>
      </c>
      <c r="P478">
        <v>304.06955339169298</v>
      </c>
      <c r="Q478">
        <v>306.56724527018702</v>
      </c>
      <c r="R478">
        <v>305.37787161452798</v>
      </c>
      <c r="S478">
        <v>295.37293845202998</v>
      </c>
      <c r="T478">
        <v>299.65162602722</v>
      </c>
      <c r="U478">
        <v>309.70093529273203</v>
      </c>
      <c r="V478">
        <v>300.50691029113</v>
      </c>
      <c r="W478">
        <v>301.778207715816</v>
      </c>
      <c r="X478">
        <v>302.68324717295599</v>
      </c>
      <c r="Y478">
        <v>311.09521284184899</v>
      </c>
      <c r="Z478">
        <v>307.435078294405</v>
      </c>
      <c r="AA478">
        <v>306.054912094396</v>
      </c>
      <c r="AB478">
        <v>310.849603211366</v>
      </c>
      <c r="AC478">
        <v>300.34509542624801</v>
      </c>
      <c r="AD478">
        <v>305.049792863672</v>
      </c>
      <c r="AE478">
        <v>299.51732529965801</v>
      </c>
      <c r="AF478">
        <v>304.36271646629302</v>
      </c>
      <c r="AG478">
        <v>300.39754264282698</v>
      </c>
      <c r="AH478">
        <v>300.604800775922</v>
      </c>
      <c r="AI478">
        <v>301.67952567247698</v>
      </c>
      <c r="AJ478">
        <v>299.80001650051997</v>
      </c>
      <c r="AK478">
        <v>299.61069957104797</v>
      </c>
      <c r="AL478">
        <v>306.00223845430202</v>
      </c>
      <c r="AM478">
        <v>302.558955295825</v>
      </c>
      <c r="AN478">
        <v>299.944092751391</v>
      </c>
      <c r="AO478">
        <v>300.93668397970299</v>
      </c>
      <c r="AP478">
        <v>308.06164648587202</v>
      </c>
      <c r="AQ478">
        <v>313.12704329276499</v>
      </c>
      <c r="AR478">
        <v>308.967730210441</v>
      </c>
      <c r="AS478">
        <v>305.3823001952</v>
      </c>
      <c r="AT478">
        <v>315.052983290258</v>
      </c>
      <c r="AU478">
        <v>315.51966908242298</v>
      </c>
      <c r="AV478">
        <v>329.08008943403303</v>
      </c>
      <c r="AW478">
        <v>324.73768069958999</v>
      </c>
      <c r="AX478">
        <v>326.62626057749497</v>
      </c>
      <c r="AY478">
        <v>331.026025733484</v>
      </c>
      <c r="AZ478">
        <v>333.02703144106601</v>
      </c>
      <c r="BA478">
        <v>313.87459694724799</v>
      </c>
      <c r="BB478">
        <v>316.12564634493901</v>
      </c>
      <c r="BC478">
        <v>312.563012883238</v>
      </c>
      <c r="BD478">
        <v>312.76749030700802</v>
      </c>
      <c r="BE478">
        <v>317.948442359686</v>
      </c>
      <c r="BF478">
        <v>325.30864193942602</v>
      </c>
      <c r="BG478">
        <v>330.36233162060199</v>
      </c>
      <c r="BH478">
        <v>351.71255952947399</v>
      </c>
      <c r="BI478">
        <v>373.57365094387802</v>
      </c>
      <c r="BJ478">
        <v>323.95153734191501</v>
      </c>
      <c r="BK478">
        <v>348.88508614240999</v>
      </c>
      <c r="BL478">
        <v>361.827185223821</v>
      </c>
      <c r="BM478">
        <v>412.51731972833198</v>
      </c>
      <c r="BN478">
        <v>450.46952105813</v>
      </c>
      <c r="BO478">
        <v>433.75576462802502</v>
      </c>
      <c r="BP478">
        <v>474.17502842530803</v>
      </c>
      <c r="BQ478">
        <v>527.33451419632502</v>
      </c>
      <c r="BR478">
        <v>599.391011445299</v>
      </c>
      <c r="BS478">
        <v>669.16218489118603</v>
      </c>
      <c r="BT478">
        <v>736.74993592565397</v>
      </c>
      <c r="BU478">
        <v>822.93671978004397</v>
      </c>
      <c r="BV478">
        <v>927.10094596078704</v>
      </c>
      <c r="BW478">
        <v>825.21114390067498</v>
      </c>
      <c r="BX478">
        <v>519.33730232657194</v>
      </c>
      <c r="BY478">
        <v>314.82831941049398</v>
      </c>
      <c r="BZ478">
        <v>307.11930639689501</v>
      </c>
      <c r="CA478">
        <v>308.90565241715097</v>
      </c>
      <c r="CB478">
        <v>307.99411027018101</v>
      </c>
      <c r="CC478">
        <v>300.774464131407</v>
      </c>
      <c r="CD478">
        <v>301.04489119310199</v>
      </c>
      <c r="CE478">
        <v>298.869105025056</v>
      </c>
      <c r="CF478">
        <v>301.557839209196</v>
      </c>
      <c r="CG478">
        <v>311.10124081190298</v>
      </c>
      <c r="CH478">
        <v>300.69663797404002</v>
      </c>
      <c r="CI478">
        <v>301.72293580298998</v>
      </c>
      <c r="CJ478">
        <v>309.911180706126</v>
      </c>
      <c r="CK478">
        <v>302.30688595560201</v>
      </c>
      <c r="CL478">
        <v>297.44511510009801</v>
      </c>
      <c r="CM478">
        <v>303.21423930101002</v>
      </c>
      <c r="CN478">
        <v>298.87503128236398</v>
      </c>
      <c r="CO478">
        <v>300.43407203799001</v>
      </c>
      <c r="CP478">
        <v>303.26915921190903</v>
      </c>
      <c r="CQ478">
        <v>297.045561943103</v>
      </c>
      <c r="CR478">
        <v>297.942408485069</v>
      </c>
      <c r="CS478">
        <v>309.889575124754</v>
      </c>
      <c r="CT478">
        <v>299.99532530787798</v>
      </c>
      <c r="CU478">
        <v>298.71801660092399</v>
      </c>
      <c r="CV478">
        <v>302.203683639894</v>
      </c>
      <c r="CW478">
        <v>303.30287560416599</v>
      </c>
      <c r="CX478">
        <v>302.15256448023803</v>
      </c>
      <c r="CY478">
        <v>301.37473333394399</v>
      </c>
      <c r="CZ478">
        <v>290.37530568235201</v>
      </c>
      <c r="DA478">
        <v>298.60350328691101</v>
      </c>
      <c r="DB478">
        <v>294.67424886712701</v>
      </c>
      <c r="DC478">
        <v>301.29228570311801</v>
      </c>
      <c r="DD478">
        <v>299.05905444058499</v>
      </c>
      <c r="DE478">
        <v>295.41703344534398</v>
      </c>
      <c r="DF478">
        <v>294.44522242189601</v>
      </c>
      <c r="DG478">
        <v>302.66753142067699</v>
      </c>
      <c r="DH478">
        <v>284.39885314748801</v>
      </c>
      <c r="DI478">
        <v>300.14422627760302</v>
      </c>
      <c r="DJ478">
        <v>297.99984282174898</v>
      </c>
      <c r="DK478">
        <v>302.625936058967</v>
      </c>
      <c r="DL478">
        <v>305.98779193860901</v>
      </c>
      <c r="DM478">
        <v>313.12282121699002</v>
      </c>
      <c r="DN478">
        <v>312.43245905188297</v>
      </c>
      <c r="DO478">
        <v>298.11762335730998</v>
      </c>
      <c r="DP478">
        <v>304.51076721084598</v>
      </c>
      <c r="DQ478">
        <v>296.26741889943798</v>
      </c>
      <c r="DR478">
        <v>301.981512870502</v>
      </c>
    </row>
    <row r="479" spans="1:122" x14ac:dyDescent="0.25">
      <c r="A479">
        <v>114.632843791722</v>
      </c>
      <c r="B479">
        <v>295.48669680540502</v>
      </c>
      <c r="C479">
        <v>293.41474562552298</v>
      </c>
      <c r="D479">
        <v>298.12622562473001</v>
      </c>
      <c r="E479">
        <v>297.844117279508</v>
      </c>
      <c r="F479">
        <v>302.04712638390498</v>
      </c>
      <c r="G479">
        <v>299.53900418941402</v>
      </c>
      <c r="H479">
        <v>308.81900829486898</v>
      </c>
      <c r="I479">
        <v>298.75345535989101</v>
      </c>
      <c r="J479">
        <v>304.72434219218297</v>
      </c>
      <c r="K479">
        <v>301.70868015506301</v>
      </c>
      <c r="L479">
        <v>304.63466317046601</v>
      </c>
      <c r="M479">
        <v>307.86146249825799</v>
      </c>
      <c r="N479">
        <v>294.38280955630898</v>
      </c>
      <c r="O479">
        <v>302.13201034028299</v>
      </c>
      <c r="P479">
        <v>304.73619005106502</v>
      </c>
      <c r="Q479">
        <v>305.09144315425601</v>
      </c>
      <c r="R479">
        <v>302.85699891465498</v>
      </c>
      <c r="S479">
        <v>298.52026081551799</v>
      </c>
      <c r="T479">
        <v>299.78176132885397</v>
      </c>
      <c r="U479">
        <v>308.65085105960202</v>
      </c>
      <c r="V479">
        <v>302.40805436807898</v>
      </c>
      <c r="W479">
        <v>301.87513963913</v>
      </c>
      <c r="X479">
        <v>303.83555123063798</v>
      </c>
      <c r="Y479">
        <v>307.79443142028799</v>
      </c>
      <c r="Z479">
        <v>307.06874866457201</v>
      </c>
      <c r="AA479">
        <v>307.13952998881501</v>
      </c>
      <c r="AB479">
        <v>309.72042340748999</v>
      </c>
      <c r="AC479">
        <v>299.42891588387801</v>
      </c>
      <c r="AD479">
        <v>306.86949931855497</v>
      </c>
      <c r="AE479">
        <v>301.25119576636303</v>
      </c>
      <c r="AF479">
        <v>304.24543363755203</v>
      </c>
      <c r="AG479">
        <v>301.37476724231198</v>
      </c>
      <c r="AH479">
        <v>303.00340960597998</v>
      </c>
      <c r="AI479">
        <v>304.26020470853803</v>
      </c>
      <c r="AJ479">
        <v>296.11329027332499</v>
      </c>
      <c r="AK479">
        <v>299.74306284327901</v>
      </c>
      <c r="AL479">
        <v>311.94565768766898</v>
      </c>
      <c r="AM479">
        <v>302.80803303469997</v>
      </c>
      <c r="AN479">
        <v>299.21318713196598</v>
      </c>
      <c r="AO479">
        <v>304.63109799730103</v>
      </c>
      <c r="AP479">
        <v>306.32941897555497</v>
      </c>
      <c r="AQ479">
        <v>311.03344573977398</v>
      </c>
      <c r="AR479">
        <v>309.43836823734</v>
      </c>
      <c r="AS479">
        <v>305.88482863841602</v>
      </c>
      <c r="AT479">
        <v>318.40395520467001</v>
      </c>
      <c r="AU479">
        <v>313.37206017746303</v>
      </c>
      <c r="AV479">
        <v>332.63814688338601</v>
      </c>
      <c r="AW479">
        <v>328.06663082182502</v>
      </c>
      <c r="AX479">
        <v>327.27045022310602</v>
      </c>
      <c r="AY479">
        <v>333.59993236417603</v>
      </c>
      <c r="AZ479">
        <v>332.53361917637</v>
      </c>
      <c r="BA479">
        <v>316.96334727466302</v>
      </c>
      <c r="BB479">
        <v>318.37024426046099</v>
      </c>
      <c r="BC479">
        <v>313.08578779795801</v>
      </c>
      <c r="BD479">
        <v>317.070432251211</v>
      </c>
      <c r="BE479">
        <v>318.321043758038</v>
      </c>
      <c r="BF479">
        <v>326.530575855564</v>
      </c>
      <c r="BG479">
        <v>330.64065100068098</v>
      </c>
      <c r="BH479">
        <v>353.18980061080998</v>
      </c>
      <c r="BI479">
        <v>375.28781295162599</v>
      </c>
      <c r="BJ479">
        <v>320.71929055428501</v>
      </c>
      <c r="BK479">
        <v>348.68590769405699</v>
      </c>
      <c r="BL479">
        <v>361.40910007992102</v>
      </c>
      <c r="BM479">
        <v>419.753184612295</v>
      </c>
      <c r="BN479">
        <v>453.04795817822901</v>
      </c>
      <c r="BO479">
        <v>430.718792832117</v>
      </c>
      <c r="BP479">
        <v>475.38493473265999</v>
      </c>
      <c r="BQ479">
        <v>534.00010664020203</v>
      </c>
      <c r="BR479">
        <v>608.28800502835395</v>
      </c>
      <c r="BS479">
        <v>674.89523356478196</v>
      </c>
      <c r="BT479">
        <v>746.98870399135899</v>
      </c>
      <c r="BU479">
        <v>833.72763777574903</v>
      </c>
      <c r="BV479">
        <v>948.62404447665904</v>
      </c>
      <c r="BW479">
        <v>903.36144305103596</v>
      </c>
      <c r="BX479">
        <v>575.43062269797304</v>
      </c>
      <c r="BY479">
        <v>319.689009629466</v>
      </c>
      <c r="BZ479">
        <v>308.61232096917701</v>
      </c>
      <c r="CA479">
        <v>308.80193910497701</v>
      </c>
      <c r="CB479">
        <v>307.693592280389</v>
      </c>
      <c r="CC479">
        <v>302.86578873632101</v>
      </c>
      <c r="CD479">
        <v>300.85720473122598</v>
      </c>
      <c r="CE479">
        <v>300.497428301632</v>
      </c>
      <c r="CF479">
        <v>305.51432672144301</v>
      </c>
      <c r="CG479">
        <v>313.62662401781301</v>
      </c>
      <c r="CH479">
        <v>302.15789287399701</v>
      </c>
      <c r="CI479">
        <v>300.921026411561</v>
      </c>
      <c r="CJ479">
        <v>307.20589553472303</v>
      </c>
      <c r="CK479">
        <v>300.18003467857602</v>
      </c>
      <c r="CL479">
        <v>297.76044129485302</v>
      </c>
      <c r="CM479">
        <v>301.02599030839599</v>
      </c>
      <c r="CN479">
        <v>298.00932345433199</v>
      </c>
      <c r="CO479">
        <v>299.25396396092299</v>
      </c>
      <c r="CP479">
        <v>304.17521423847899</v>
      </c>
      <c r="CQ479">
        <v>298.11382598437598</v>
      </c>
      <c r="CR479">
        <v>296.83770739465598</v>
      </c>
      <c r="CS479">
        <v>308.23077640356303</v>
      </c>
      <c r="CT479">
        <v>298.32708964557298</v>
      </c>
      <c r="CU479">
        <v>296.64096546851499</v>
      </c>
      <c r="CV479">
        <v>299.52138568150002</v>
      </c>
      <c r="CW479">
        <v>302.19127722379199</v>
      </c>
      <c r="CX479">
        <v>303.53635701893899</v>
      </c>
      <c r="CY479">
        <v>303.75293967713998</v>
      </c>
      <c r="CZ479">
        <v>285.45960261599299</v>
      </c>
      <c r="DA479">
        <v>297.37709248829799</v>
      </c>
      <c r="DB479">
        <v>294.023132473987</v>
      </c>
      <c r="DC479">
        <v>299.29016073484098</v>
      </c>
      <c r="DD479">
        <v>300.29884141202001</v>
      </c>
      <c r="DE479">
        <v>295.267999341044</v>
      </c>
      <c r="DF479">
        <v>292.77261870027399</v>
      </c>
      <c r="DG479">
        <v>303.443432300631</v>
      </c>
      <c r="DH479">
        <v>283.75251236785999</v>
      </c>
      <c r="DI479">
        <v>300.30426973151299</v>
      </c>
      <c r="DJ479">
        <v>299.24148908787703</v>
      </c>
      <c r="DK479">
        <v>301.83414457873602</v>
      </c>
      <c r="DL479">
        <v>305.658872701387</v>
      </c>
      <c r="DM479">
        <v>312.477538937367</v>
      </c>
      <c r="DN479">
        <v>309.97644405031201</v>
      </c>
      <c r="DO479">
        <v>296.22844365672802</v>
      </c>
      <c r="DP479">
        <v>302.26501540733398</v>
      </c>
      <c r="DQ479">
        <v>294.08063979867597</v>
      </c>
      <c r="DR479">
        <v>296.49108237029702</v>
      </c>
    </row>
    <row r="480" spans="1:122" x14ac:dyDescent="0.25">
      <c r="A480">
        <v>114.873164218958</v>
      </c>
      <c r="B480">
        <v>292.95177185007401</v>
      </c>
      <c r="C480">
        <v>292.07142784316898</v>
      </c>
      <c r="D480">
        <v>300.798904524227</v>
      </c>
      <c r="E480">
        <v>296.196194321333</v>
      </c>
      <c r="F480">
        <v>299.51354620896399</v>
      </c>
      <c r="G480">
        <v>299.92258034576997</v>
      </c>
      <c r="H480">
        <v>309.62457485358601</v>
      </c>
      <c r="I480">
        <v>295.92890593930002</v>
      </c>
      <c r="J480">
        <v>303.41773079009999</v>
      </c>
      <c r="K480">
        <v>299.66182479277302</v>
      </c>
      <c r="L480">
        <v>299.96733857359402</v>
      </c>
      <c r="M480">
        <v>308.91681364846397</v>
      </c>
      <c r="N480">
        <v>296.46024739555997</v>
      </c>
      <c r="O480">
        <v>300.05420644205202</v>
      </c>
      <c r="P480">
        <v>300.45400467081998</v>
      </c>
      <c r="Q480">
        <v>306.41967481045498</v>
      </c>
      <c r="R480">
        <v>300.68753330309403</v>
      </c>
      <c r="S480">
        <v>298.26637223538597</v>
      </c>
      <c r="T480">
        <v>300.047211034344</v>
      </c>
      <c r="U480">
        <v>311.424195237155</v>
      </c>
      <c r="V480">
        <v>302.28674935292503</v>
      </c>
      <c r="W480">
        <v>304.814183926694</v>
      </c>
      <c r="X480">
        <v>302.26763031418602</v>
      </c>
      <c r="Y480">
        <v>308.56244301949403</v>
      </c>
      <c r="Z480">
        <v>308.28168271364302</v>
      </c>
      <c r="AA480">
        <v>303.78052785039102</v>
      </c>
      <c r="AB480">
        <v>309.29478705217701</v>
      </c>
      <c r="AC480">
        <v>301.74582346638698</v>
      </c>
      <c r="AD480">
        <v>306.77678579979198</v>
      </c>
      <c r="AE480">
        <v>300.43534270658898</v>
      </c>
      <c r="AF480">
        <v>304.05020807073299</v>
      </c>
      <c r="AG480">
        <v>297.95809618442303</v>
      </c>
      <c r="AH480">
        <v>299.78210775399799</v>
      </c>
      <c r="AI480">
        <v>303.73024893222401</v>
      </c>
      <c r="AJ480">
        <v>296.31119974381301</v>
      </c>
      <c r="AK480">
        <v>301.96170885578601</v>
      </c>
      <c r="AL480">
        <v>310.94204396599298</v>
      </c>
      <c r="AM480">
        <v>305.60874637076199</v>
      </c>
      <c r="AN480">
        <v>297.05853767929602</v>
      </c>
      <c r="AO480">
        <v>307.43118257122399</v>
      </c>
      <c r="AP480">
        <v>302.80491683221499</v>
      </c>
      <c r="AQ480">
        <v>309.75485193994001</v>
      </c>
      <c r="AR480">
        <v>309.20442606552399</v>
      </c>
      <c r="AS480">
        <v>308.84339815892702</v>
      </c>
      <c r="AT480">
        <v>317.00312625352302</v>
      </c>
      <c r="AU480">
        <v>316.327520541512</v>
      </c>
      <c r="AV480">
        <v>336.061605320951</v>
      </c>
      <c r="AW480">
        <v>327.00043628583899</v>
      </c>
      <c r="AX480">
        <v>328.12474318346199</v>
      </c>
      <c r="AY480">
        <v>333.45554597242699</v>
      </c>
      <c r="AZ480">
        <v>331.348458107645</v>
      </c>
      <c r="BA480">
        <v>316.170189129351</v>
      </c>
      <c r="BB480">
        <v>317.78604392254402</v>
      </c>
      <c r="BC480">
        <v>314.84167953508802</v>
      </c>
      <c r="BD480">
        <v>319.268231153101</v>
      </c>
      <c r="BE480">
        <v>317.00551605367502</v>
      </c>
      <c r="BF480">
        <v>325.50819188498002</v>
      </c>
      <c r="BG480">
        <v>333.29904136090101</v>
      </c>
      <c r="BH480">
        <v>352.29539751981599</v>
      </c>
      <c r="BI480">
        <v>374.32459060105401</v>
      </c>
      <c r="BJ480">
        <v>323.83679520318998</v>
      </c>
      <c r="BK480">
        <v>348.00891619388301</v>
      </c>
      <c r="BL480">
        <v>362.704824583689</v>
      </c>
      <c r="BM480">
        <v>421.95163565717002</v>
      </c>
      <c r="BN480">
        <v>453.840330158749</v>
      </c>
      <c r="BO480">
        <v>431.90286064381598</v>
      </c>
      <c r="BP480">
        <v>477.33761603796398</v>
      </c>
      <c r="BQ480">
        <v>536.99694665233596</v>
      </c>
      <c r="BR480">
        <v>608.58973548416702</v>
      </c>
      <c r="BS480">
        <v>679.28060988646803</v>
      </c>
      <c r="BT480">
        <v>749.40873742256099</v>
      </c>
      <c r="BU480">
        <v>842.76805614541604</v>
      </c>
      <c r="BV480">
        <v>969.11541006579705</v>
      </c>
      <c r="BW480">
        <v>924.12517391393203</v>
      </c>
      <c r="BX480">
        <v>583.12917822565703</v>
      </c>
      <c r="BY480">
        <v>320.343909765776</v>
      </c>
      <c r="BZ480">
        <v>307.63426824773501</v>
      </c>
      <c r="CA480">
        <v>308.99447209474499</v>
      </c>
      <c r="CB480">
        <v>307.02201920154903</v>
      </c>
      <c r="CC480">
        <v>302.40604587891499</v>
      </c>
      <c r="CD480">
        <v>303.82059666788803</v>
      </c>
      <c r="CE480">
        <v>302.62560318993098</v>
      </c>
      <c r="CF480">
        <v>306.08603662757201</v>
      </c>
      <c r="CG480">
        <v>312.43132438520303</v>
      </c>
      <c r="CH480">
        <v>302.42378672068003</v>
      </c>
      <c r="CI480">
        <v>299.99788434081103</v>
      </c>
      <c r="CJ480">
        <v>307.05715576931402</v>
      </c>
      <c r="CK480">
        <v>298.34908864544502</v>
      </c>
      <c r="CL480">
        <v>295.54671807371801</v>
      </c>
      <c r="CM480">
        <v>298.91610287832299</v>
      </c>
      <c r="CN480">
        <v>296.21189293656698</v>
      </c>
      <c r="CO480">
        <v>302.11280240672198</v>
      </c>
      <c r="CP480">
        <v>303.50608963509097</v>
      </c>
      <c r="CQ480">
        <v>298.18812959992903</v>
      </c>
      <c r="CR480">
        <v>297.33125333186803</v>
      </c>
      <c r="CS480">
        <v>305.54711593028799</v>
      </c>
      <c r="CT480">
        <v>299.16451517482199</v>
      </c>
      <c r="CU480">
        <v>298.502942138761</v>
      </c>
      <c r="CV480">
        <v>297.28936478003402</v>
      </c>
      <c r="CW480">
        <v>300.21236220716798</v>
      </c>
      <c r="CX480">
        <v>306.71148516318902</v>
      </c>
      <c r="CY480">
        <v>305.303662792095</v>
      </c>
      <c r="CZ480">
        <v>285.13532240776601</v>
      </c>
      <c r="DA480">
        <v>297.34569589272598</v>
      </c>
      <c r="DB480">
        <v>298.28769661270701</v>
      </c>
      <c r="DC480">
        <v>297.14976215376402</v>
      </c>
      <c r="DD480">
        <v>298.42676408312298</v>
      </c>
      <c r="DE480">
        <v>297.71843674327999</v>
      </c>
      <c r="DF480">
        <v>292.60051399794997</v>
      </c>
      <c r="DG480">
        <v>300.479245446015</v>
      </c>
      <c r="DH480">
        <v>284.42332293769698</v>
      </c>
      <c r="DI480">
        <v>299.36770820628101</v>
      </c>
      <c r="DJ480">
        <v>300.44227084314798</v>
      </c>
      <c r="DK480">
        <v>302.65708502165</v>
      </c>
      <c r="DL480">
        <v>303.62799124543699</v>
      </c>
      <c r="DM480">
        <v>306.95234315928599</v>
      </c>
      <c r="DN480">
        <v>309.09739546383599</v>
      </c>
      <c r="DO480">
        <v>295.22980288872901</v>
      </c>
      <c r="DP480">
        <v>302.737137970042</v>
      </c>
      <c r="DQ480">
        <v>295.893879477268</v>
      </c>
      <c r="DR480">
        <v>296.64117350688002</v>
      </c>
    </row>
    <row r="481" spans="1:122" x14ac:dyDescent="0.25">
      <c r="A481">
        <v>115.113484646194</v>
      </c>
      <c r="B481">
        <v>293.31538118132499</v>
      </c>
      <c r="C481">
        <v>296.91661290551002</v>
      </c>
      <c r="D481">
        <v>302.423451270432</v>
      </c>
      <c r="E481">
        <v>294.25348678322001</v>
      </c>
      <c r="F481">
        <v>300.621470972201</v>
      </c>
      <c r="G481">
        <v>305.70086499557601</v>
      </c>
      <c r="H481">
        <v>308.416167822381</v>
      </c>
      <c r="I481">
        <v>293.17702310834699</v>
      </c>
      <c r="J481">
        <v>304.922963589924</v>
      </c>
      <c r="K481">
        <v>300.07789897373999</v>
      </c>
      <c r="L481">
        <v>304.029533464228</v>
      </c>
      <c r="M481">
        <v>305.578012654345</v>
      </c>
      <c r="N481">
        <v>291.058558727508</v>
      </c>
      <c r="O481">
        <v>298.303334680668</v>
      </c>
      <c r="P481">
        <v>295.52056839418998</v>
      </c>
      <c r="Q481">
        <v>305.75935615546501</v>
      </c>
      <c r="R481">
        <v>300.29189293753802</v>
      </c>
      <c r="S481">
        <v>297.883298447725</v>
      </c>
      <c r="T481">
        <v>302.24694617011897</v>
      </c>
      <c r="U481">
        <v>313.28403605511801</v>
      </c>
      <c r="V481">
        <v>300.03923047982403</v>
      </c>
      <c r="W481">
        <v>303.034477816145</v>
      </c>
      <c r="X481">
        <v>304.60606054149503</v>
      </c>
      <c r="Y481">
        <v>305.345710259268</v>
      </c>
      <c r="Z481">
        <v>305.51697124017301</v>
      </c>
      <c r="AA481">
        <v>301.85642104278497</v>
      </c>
      <c r="AB481">
        <v>305.36921398718101</v>
      </c>
      <c r="AC481">
        <v>300.233150708273</v>
      </c>
      <c r="AD481">
        <v>305.77328282195901</v>
      </c>
      <c r="AE481">
        <v>300.14396204355</v>
      </c>
      <c r="AF481">
        <v>301.80318965811801</v>
      </c>
      <c r="AG481">
        <v>296.55033364358502</v>
      </c>
      <c r="AH481">
        <v>298.01892584681099</v>
      </c>
      <c r="AI481">
        <v>303.19946826217199</v>
      </c>
      <c r="AJ481">
        <v>297.34934015976</v>
      </c>
      <c r="AK481">
        <v>299.07300760384999</v>
      </c>
      <c r="AL481">
        <v>306.76024303446098</v>
      </c>
      <c r="AM481">
        <v>308.984013683245</v>
      </c>
      <c r="AN481">
        <v>296.28724572382703</v>
      </c>
      <c r="AO481">
        <v>305.82656440497999</v>
      </c>
      <c r="AP481">
        <v>299.34117227277397</v>
      </c>
      <c r="AQ481">
        <v>306.35814840968197</v>
      </c>
      <c r="AR481">
        <v>307.70298859684999</v>
      </c>
      <c r="AS481">
        <v>305.11867998135</v>
      </c>
      <c r="AT481">
        <v>314.65502154447802</v>
      </c>
      <c r="AU481">
        <v>314.84771607343998</v>
      </c>
      <c r="AV481">
        <v>339.79399528024999</v>
      </c>
      <c r="AW481">
        <v>328.11825310056503</v>
      </c>
      <c r="AX481">
        <v>334.99500546017498</v>
      </c>
      <c r="AY481">
        <v>327.62798569136999</v>
      </c>
      <c r="AZ481">
        <v>329.28250402355098</v>
      </c>
      <c r="BA481">
        <v>318.54455008156901</v>
      </c>
      <c r="BB481">
        <v>315.47284178234497</v>
      </c>
      <c r="BC481">
        <v>314.97593134864502</v>
      </c>
      <c r="BD481">
        <v>322.98123377094697</v>
      </c>
      <c r="BE481">
        <v>318.68590259966902</v>
      </c>
      <c r="BF481">
        <v>321.28050382769101</v>
      </c>
      <c r="BG481">
        <v>333.22428532032899</v>
      </c>
      <c r="BH481">
        <v>349.33774293120899</v>
      </c>
      <c r="BI481">
        <v>371.10139957927203</v>
      </c>
      <c r="BJ481">
        <v>319.894945973929</v>
      </c>
      <c r="BK481">
        <v>347.90395422790999</v>
      </c>
      <c r="BL481">
        <v>362.03578537863899</v>
      </c>
      <c r="BM481">
        <v>425.69670687554799</v>
      </c>
      <c r="BN481">
        <v>450.03570619065999</v>
      </c>
      <c r="BO481">
        <v>432.08973943058999</v>
      </c>
      <c r="BP481">
        <v>473.89273825588202</v>
      </c>
      <c r="BQ481">
        <v>532.61465906321303</v>
      </c>
      <c r="BR481">
        <v>604.91103743758299</v>
      </c>
      <c r="BS481">
        <v>661.49138548046199</v>
      </c>
      <c r="BT481">
        <v>726.94025726012501</v>
      </c>
      <c r="BU481">
        <v>829.50707547347201</v>
      </c>
      <c r="BV481">
        <v>972.14041299403596</v>
      </c>
      <c r="BW481">
        <v>1000.01804274367</v>
      </c>
      <c r="BX481">
        <v>656.63485761840604</v>
      </c>
      <c r="BY481">
        <v>320.837812706617</v>
      </c>
      <c r="BZ481">
        <v>305.34823807387198</v>
      </c>
      <c r="CA481">
        <v>305.67528272061298</v>
      </c>
      <c r="CB481">
        <v>307.77674097197797</v>
      </c>
      <c r="CC481">
        <v>305.06506540378098</v>
      </c>
      <c r="CD481">
        <v>306.65452498968</v>
      </c>
      <c r="CE481">
        <v>304.04466854214797</v>
      </c>
      <c r="CF481">
        <v>305.06113291197897</v>
      </c>
      <c r="CG481">
        <v>310.22608744364697</v>
      </c>
      <c r="CH481">
        <v>303.36195011091303</v>
      </c>
      <c r="CI481">
        <v>297.23059049573601</v>
      </c>
      <c r="CJ481">
        <v>305.52007662178602</v>
      </c>
      <c r="CK481">
        <v>299.18236569452301</v>
      </c>
      <c r="CL481">
        <v>296.21936493099901</v>
      </c>
      <c r="CM481">
        <v>295.792659800058</v>
      </c>
      <c r="CN481">
        <v>296.04671850057599</v>
      </c>
      <c r="CO481">
        <v>304.55814810755697</v>
      </c>
      <c r="CP481">
        <v>299.00776477859102</v>
      </c>
      <c r="CQ481">
        <v>299.22928436551598</v>
      </c>
      <c r="CR481">
        <v>298.81327767687998</v>
      </c>
      <c r="CS481">
        <v>304.70022610639802</v>
      </c>
      <c r="CT481">
        <v>299.79768671500102</v>
      </c>
      <c r="CU481">
        <v>302.12190187862899</v>
      </c>
      <c r="CV481">
        <v>295.080160586288</v>
      </c>
      <c r="CW481">
        <v>294.22926725603702</v>
      </c>
      <c r="CX481">
        <v>305.32485895206901</v>
      </c>
      <c r="CY481">
        <v>307.03033172174997</v>
      </c>
      <c r="CZ481">
        <v>288.350902529986</v>
      </c>
      <c r="DA481">
        <v>296.27820619415502</v>
      </c>
      <c r="DB481">
        <v>297.82257480996799</v>
      </c>
      <c r="DC481">
        <v>292.42478868272002</v>
      </c>
      <c r="DD481">
        <v>296.06668792385398</v>
      </c>
      <c r="DE481">
        <v>300.855737241388</v>
      </c>
      <c r="DF481">
        <v>293.867541200716</v>
      </c>
      <c r="DG481">
        <v>294.83324539545799</v>
      </c>
      <c r="DH481">
        <v>286.544190787449</v>
      </c>
      <c r="DI481">
        <v>299.07862472505599</v>
      </c>
      <c r="DJ481">
        <v>297.846651063477</v>
      </c>
      <c r="DK481">
        <v>298.45629743400099</v>
      </c>
      <c r="DL481">
        <v>300.06733592165398</v>
      </c>
      <c r="DM481">
        <v>299.64146337052603</v>
      </c>
      <c r="DN481">
        <v>309.213850292377</v>
      </c>
      <c r="DO481">
        <v>295.86873513865402</v>
      </c>
      <c r="DP481">
        <v>303.05203312833402</v>
      </c>
      <c r="DQ481">
        <v>295.89692950445402</v>
      </c>
      <c r="DR481">
        <v>294.85756219162801</v>
      </c>
    </row>
    <row r="482" spans="1:122" x14ac:dyDescent="0.25">
      <c r="A482">
        <v>115.353805073431</v>
      </c>
      <c r="B482">
        <v>293.459871565291</v>
      </c>
      <c r="C482">
        <v>297.258177667518</v>
      </c>
      <c r="D482">
        <v>303.129377152877</v>
      </c>
      <c r="E482">
        <v>294.26048415490402</v>
      </c>
      <c r="F482">
        <v>300.78521170313797</v>
      </c>
      <c r="G482">
        <v>306.20224431307201</v>
      </c>
      <c r="H482">
        <v>308.33308857437601</v>
      </c>
      <c r="I482">
        <v>293.41009201208101</v>
      </c>
      <c r="J482">
        <v>305.166552158103</v>
      </c>
      <c r="K482">
        <v>300.26681360810699</v>
      </c>
      <c r="L482">
        <v>304.945986948094</v>
      </c>
      <c r="M482">
        <v>305.610809664219</v>
      </c>
      <c r="N482">
        <v>290.853430506709</v>
      </c>
      <c r="O482">
        <v>298.52957371417199</v>
      </c>
      <c r="P482">
        <v>295.59613763067102</v>
      </c>
      <c r="Q482">
        <v>306.29484994869398</v>
      </c>
      <c r="R482">
        <v>300.37020705190702</v>
      </c>
      <c r="S482">
        <v>298.43077896924399</v>
      </c>
      <c r="T482">
        <v>302.76532517846601</v>
      </c>
      <c r="U482">
        <v>313.54716146132398</v>
      </c>
      <c r="V482">
        <v>300.09489060128101</v>
      </c>
      <c r="W482">
        <v>302.71496824298401</v>
      </c>
      <c r="X482">
        <v>305.31277233384202</v>
      </c>
      <c r="Y482">
        <v>305.06880393255</v>
      </c>
      <c r="Z482">
        <v>305.28562991738602</v>
      </c>
      <c r="AA482">
        <v>302.35192613219999</v>
      </c>
      <c r="AB482">
        <v>305.28919394431102</v>
      </c>
      <c r="AC482">
        <v>300.49608700575499</v>
      </c>
      <c r="AD482">
        <v>305.70510925244901</v>
      </c>
      <c r="AE482">
        <v>300.46322211084299</v>
      </c>
      <c r="AF482">
        <v>301.84480947251302</v>
      </c>
      <c r="AG482">
        <v>296.68865400391297</v>
      </c>
      <c r="AH482">
        <v>298.18546086161899</v>
      </c>
      <c r="AI482">
        <v>303.006361367252</v>
      </c>
      <c r="AJ482">
        <v>297.61383059829598</v>
      </c>
      <c r="AK482">
        <v>298.915329640256</v>
      </c>
      <c r="AL482">
        <v>306.59438657880497</v>
      </c>
      <c r="AM482">
        <v>309.553311630557</v>
      </c>
      <c r="AN482">
        <v>296.86629020185097</v>
      </c>
      <c r="AO482">
        <v>305.52972357534298</v>
      </c>
      <c r="AP482">
        <v>299.47742342659097</v>
      </c>
      <c r="AQ482">
        <v>305.86751462418999</v>
      </c>
      <c r="AR482">
        <v>307.59163164675198</v>
      </c>
      <c r="AS482">
        <v>304.38032005176001</v>
      </c>
      <c r="AT482">
        <v>314.56140170484599</v>
      </c>
      <c r="AU482">
        <v>314.36922453104802</v>
      </c>
      <c r="AV482">
        <v>340.06904069322599</v>
      </c>
      <c r="AW482">
        <v>328.92749952319701</v>
      </c>
      <c r="AX482">
        <v>335.65526628570302</v>
      </c>
      <c r="AY482">
        <v>327.39459733291699</v>
      </c>
      <c r="AZ482">
        <v>329.32960804894401</v>
      </c>
      <c r="BA482">
        <v>319.24707181932098</v>
      </c>
      <c r="BB482">
        <v>315.147830520985</v>
      </c>
      <c r="BC482">
        <v>315.28987998920798</v>
      </c>
      <c r="BD482">
        <v>323.54799875321697</v>
      </c>
      <c r="BE482">
        <v>319.07055054489001</v>
      </c>
      <c r="BF482">
        <v>321.21758569411298</v>
      </c>
      <c r="BG482">
        <v>333.75841045469099</v>
      </c>
      <c r="BH482">
        <v>349.41719359904903</v>
      </c>
      <c r="BI482">
        <v>371.01596030572</v>
      </c>
      <c r="BJ482">
        <v>319.24435084315598</v>
      </c>
      <c r="BK482">
        <v>348.13851460708401</v>
      </c>
      <c r="BL482">
        <v>362.57671555266199</v>
      </c>
      <c r="BM482">
        <v>426.55580914363901</v>
      </c>
      <c r="BN482">
        <v>451.12310616525002</v>
      </c>
      <c r="BO482">
        <v>432.77103326214598</v>
      </c>
      <c r="BP482">
        <v>474.28638781944102</v>
      </c>
      <c r="BQ482">
        <v>533.38071060597599</v>
      </c>
      <c r="BR482">
        <v>607.41312830025799</v>
      </c>
      <c r="BS482">
        <v>661.44315100246104</v>
      </c>
      <c r="BT482">
        <v>728.92906372452296</v>
      </c>
      <c r="BU482">
        <v>830.75777066631099</v>
      </c>
      <c r="BV482">
        <v>975.50217654815697</v>
      </c>
      <c r="BW482">
        <v>1012.43805141097</v>
      </c>
      <c r="BX482">
        <v>668.28665235246797</v>
      </c>
      <c r="BY482">
        <v>320.98703010533899</v>
      </c>
      <c r="BZ482">
        <v>305.48527645113398</v>
      </c>
      <c r="CA482">
        <v>305.181267739818</v>
      </c>
      <c r="CB482">
        <v>308.17557595248297</v>
      </c>
      <c r="CC482">
        <v>305.67721665975699</v>
      </c>
      <c r="CD482">
        <v>306.69738201267398</v>
      </c>
      <c r="CE482">
        <v>303.97968427951503</v>
      </c>
      <c r="CF482">
        <v>304.64414796198997</v>
      </c>
      <c r="CG482">
        <v>310.227504689966</v>
      </c>
      <c r="CH482">
        <v>303.09974713997002</v>
      </c>
      <c r="CI482">
        <v>297.39715846060801</v>
      </c>
      <c r="CJ482">
        <v>305.30933251861802</v>
      </c>
      <c r="CK482">
        <v>299.876231458039</v>
      </c>
      <c r="CL482">
        <v>295.96016287528698</v>
      </c>
      <c r="CM482">
        <v>295.718192567031</v>
      </c>
      <c r="CN482">
        <v>296.44928126894399</v>
      </c>
      <c r="CO482">
        <v>304.95959148584899</v>
      </c>
      <c r="CP482">
        <v>298.18929169054098</v>
      </c>
      <c r="CQ482">
        <v>299.24948298766998</v>
      </c>
      <c r="CR482">
        <v>298.94729145672</v>
      </c>
      <c r="CS482">
        <v>304.919789485352</v>
      </c>
      <c r="CT482">
        <v>300.507526646467</v>
      </c>
      <c r="CU482">
        <v>302.55956190003297</v>
      </c>
      <c r="CV482">
        <v>295.287584174485</v>
      </c>
      <c r="CW482">
        <v>293.7722944711</v>
      </c>
      <c r="CX482">
        <v>305.25960138916298</v>
      </c>
      <c r="CY482">
        <v>306.99776336979602</v>
      </c>
      <c r="CZ482">
        <v>288.99198326980797</v>
      </c>
      <c r="DA482">
        <v>296.58217146997299</v>
      </c>
      <c r="DB482">
        <v>297.774833755717</v>
      </c>
      <c r="DC482">
        <v>292.310913676072</v>
      </c>
      <c r="DD482">
        <v>295.959605971695</v>
      </c>
      <c r="DE482">
        <v>301.206377208265</v>
      </c>
      <c r="DF482">
        <v>294.14992947659402</v>
      </c>
      <c r="DG482">
        <v>294.38186012925598</v>
      </c>
      <c r="DH482">
        <v>287.06704272498303</v>
      </c>
      <c r="DI482">
        <v>299.18166607948399</v>
      </c>
      <c r="DJ482">
        <v>297.83775817050298</v>
      </c>
      <c r="DK482">
        <v>298.08063126974298</v>
      </c>
      <c r="DL482">
        <v>299.72010112199001</v>
      </c>
      <c r="DM482">
        <v>299.26142352964001</v>
      </c>
      <c r="DN482">
        <v>309.23451348849198</v>
      </c>
      <c r="DO482">
        <v>296.04860608379403</v>
      </c>
      <c r="DP482">
        <v>303.60605863083998</v>
      </c>
      <c r="DQ482">
        <v>295.76039905959402</v>
      </c>
      <c r="DR482">
        <v>294.870993346565</v>
      </c>
    </row>
    <row r="483" spans="1:122" x14ac:dyDescent="0.25">
      <c r="A483">
        <v>115.594125500667</v>
      </c>
      <c r="B483">
        <v>293.262657021726</v>
      </c>
      <c r="C483">
        <v>300.16944116212301</v>
      </c>
      <c r="D483">
        <v>305.84103825641</v>
      </c>
      <c r="E483">
        <v>296.34809323040997</v>
      </c>
      <c r="F483">
        <v>301.71589977492903</v>
      </c>
      <c r="G483">
        <v>301.87896623477297</v>
      </c>
      <c r="H483">
        <v>301.89022873823501</v>
      </c>
      <c r="I483">
        <v>294.48133751673402</v>
      </c>
      <c r="J483">
        <v>306.61741226929598</v>
      </c>
      <c r="K483">
        <v>300.94096457395699</v>
      </c>
      <c r="L483">
        <v>306.40518368493798</v>
      </c>
      <c r="M483">
        <v>300.45766581707102</v>
      </c>
      <c r="N483">
        <v>292.37055598489201</v>
      </c>
      <c r="O483">
        <v>293.64925815952</v>
      </c>
      <c r="P483">
        <v>296.62908175852903</v>
      </c>
      <c r="Q483">
        <v>304.60779463680097</v>
      </c>
      <c r="R483">
        <v>300.17169866007498</v>
      </c>
      <c r="S483">
        <v>305.78013198137398</v>
      </c>
      <c r="T483">
        <v>305.05572034919402</v>
      </c>
      <c r="U483">
        <v>310.32574094551302</v>
      </c>
      <c r="V483">
        <v>301.98498819478698</v>
      </c>
      <c r="W483">
        <v>301.561903931703</v>
      </c>
      <c r="X483">
        <v>305.98953723653199</v>
      </c>
      <c r="Y483">
        <v>303.51567114885302</v>
      </c>
      <c r="Z483">
        <v>302.65518028804797</v>
      </c>
      <c r="AA483">
        <v>301.03015531158201</v>
      </c>
      <c r="AB483">
        <v>302.96330882274702</v>
      </c>
      <c r="AC483">
        <v>296.31790904558</v>
      </c>
      <c r="AD483">
        <v>303.55300821052202</v>
      </c>
      <c r="AE483">
        <v>299.89189029106501</v>
      </c>
      <c r="AF483">
        <v>301.02163648475897</v>
      </c>
      <c r="AG483">
        <v>298.830515285991</v>
      </c>
      <c r="AH483">
        <v>299.36146018958601</v>
      </c>
      <c r="AI483">
        <v>300.907887241727</v>
      </c>
      <c r="AJ483">
        <v>296.92069564016299</v>
      </c>
      <c r="AK483">
        <v>300.25649826349502</v>
      </c>
      <c r="AL483">
        <v>306.15657432595799</v>
      </c>
      <c r="AM483">
        <v>310.10859896232301</v>
      </c>
      <c r="AN483">
        <v>297.269607416187</v>
      </c>
      <c r="AO483">
        <v>302.91604966534601</v>
      </c>
      <c r="AP483">
        <v>299.49749966811601</v>
      </c>
      <c r="AQ483">
        <v>303.30186847900302</v>
      </c>
      <c r="AR483">
        <v>307.53717325909702</v>
      </c>
      <c r="AS483">
        <v>298.89384858455298</v>
      </c>
      <c r="AT483">
        <v>315.36661637152099</v>
      </c>
      <c r="AU483">
        <v>311.08996760460798</v>
      </c>
      <c r="AV483">
        <v>340.48419837017002</v>
      </c>
      <c r="AW483">
        <v>336.60129259260299</v>
      </c>
      <c r="AX483">
        <v>342.32456090233802</v>
      </c>
      <c r="AY483">
        <v>332.49182622819501</v>
      </c>
      <c r="AZ483">
        <v>330.429325518045</v>
      </c>
      <c r="BA483">
        <v>325.433487186192</v>
      </c>
      <c r="BB483">
        <v>312.436865806198</v>
      </c>
      <c r="BC483">
        <v>320.22919881702302</v>
      </c>
      <c r="BD483">
        <v>324.33657392049599</v>
      </c>
      <c r="BE483">
        <v>314.84602902708798</v>
      </c>
      <c r="BF483">
        <v>323.55886103804602</v>
      </c>
      <c r="BG483">
        <v>331.38994023476903</v>
      </c>
      <c r="BH483">
        <v>347.74891961486799</v>
      </c>
      <c r="BI483">
        <v>364.68699813380999</v>
      </c>
      <c r="BJ483">
        <v>315.894006101456</v>
      </c>
      <c r="BK483">
        <v>341.70774456854002</v>
      </c>
      <c r="BL483">
        <v>367.15899947117299</v>
      </c>
      <c r="BM483">
        <v>428.98512084264303</v>
      </c>
      <c r="BN483">
        <v>450.32963415875997</v>
      </c>
      <c r="BO483">
        <v>430.23553767964597</v>
      </c>
      <c r="BP483">
        <v>470.412517766397</v>
      </c>
      <c r="BQ483">
        <v>531.91131578479894</v>
      </c>
      <c r="BR483">
        <v>607.75705494320903</v>
      </c>
      <c r="BS483">
        <v>644.381909003548</v>
      </c>
      <c r="BT483">
        <v>713.72373143084099</v>
      </c>
      <c r="BU483">
        <v>824.86271824998005</v>
      </c>
      <c r="BV483">
        <v>971.849148573001</v>
      </c>
      <c r="BW483">
        <v>1070.07804630436</v>
      </c>
      <c r="BX483">
        <v>733.83454887070297</v>
      </c>
      <c r="BY483">
        <v>325.01370041067997</v>
      </c>
      <c r="BZ483">
        <v>307.138638597311</v>
      </c>
      <c r="CA483">
        <v>303.603291114282</v>
      </c>
      <c r="CB483">
        <v>304.91101481634797</v>
      </c>
      <c r="CC483">
        <v>305.35903513179898</v>
      </c>
      <c r="CD483">
        <v>304.30492790223298</v>
      </c>
      <c r="CE483">
        <v>301.10940906422297</v>
      </c>
      <c r="CF483">
        <v>303.87870457230298</v>
      </c>
      <c r="CG483">
        <v>308.00809640102898</v>
      </c>
      <c r="CH483">
        <v>300.09676215470699</v>
      </c>
      <c r="CI483">
        <v>296.62628377986999</v>
      </c>
      <c r="CJ483">
        <v>300.39241126595499</v>
      </c>
      <c r="CK483">
        <v>297.69644773031803</v>
      </c>
      <c r="CL483">
        <v>295.111802601335</v>
      </c>
      <c r="CM483">
        <v>290.214984620238</v>
      </c>
      <c r="CN483">
        <v>300.12777076727002</v>
      </c>
      <c r="CO483">
        <v>304.146282671866</v>
      </c>
      <c r="CP483">
        <v>296.09088808538098</v>
      </c>
      <c r="CQ483">
        <v>300.78259588185</v>
      </c>
      <c r="CR483">
        <v>301.76738943705999</v>
      </c>
      <c r="CS483">
        <v>304.17025651473801</v>
      </c>
      <c r="CT483">
        <v>300.420520864803</v>
      </c>
      <c r="CU483">
        <v>300.94427055590103</v>
      </c>
      <c r="CV483">
        <v>294.01414570345099</v>
      </c>
      <c r="CW483">
        <v>293.065571450378</v>
      </c>
      <c r="CX483">
        <v>307.84544991715501</v>
      </c>
      <c r="CY483">
        <v>307.04980363665601</v>
      </c>
      <c r="CZ483">
        <v>294.37472862887898</v>
      </c>
      <c r="DA483">
        <v>296.68824169215299</v>
      </c>
      <c r="DB483">
        <v>295.40489499632002</v>
      </c>
      <c r="DC483">
        <v>295.39981471146598</v>
      </c>
      <c r="DD483">
        <v>302.083417354716</v>
      </c>
      <c r="DE483">
        <v>294.62036300063198</v>
      </c>
      <c r="DF483">
        <v>295.00013364609703</v>
      </c>
      <c r="DG483">
        <v>294.56486397174001</v>
      </c>
      <c r="DH483">
        <v>292.80155037598399</v>
      </c>
      <c r="DI483">
        <v>298.665062872882</v>
      </c>
      <c r="DJ483">
        <v>300.08916899126399</v>
      </c>
      <c r="DK483">
        <v>295.48125513092901</v>
      </c>
      <c r="DL483">
        <v>301.81539653204197</v>
      </c>
      <c r="DM483">
        <v>292.43133997446301</v>
      </c>
      <c r="DN483">
        <v>304.74736070306</v>
      </c>
      <c r="DO483">
        <v>295.97546525758202</v>
      </c>
      <c r="DP483">
        <v>302.62860649527602</v>
      </c>
      <c r="DQ483">
        <v>291.49098200408298</v>
      </c>
      <c r="DR483">
        <v>294.42812618665999</v>
      </c>
    </row>
    <row r="484" spans="1:122" x14ac:dyDescent="0.25">
      <c r="A484">
        <v>115.834445927903</v>
      </c>
      <c r="B484">
        <v>291.76894255735999</v>
      </c>
      <c r="C484">
        <v>301.91290495039499</v>
      </c>
      <c r="D484">
        <v>306.09497363389897</v>
      </c>
      <c r="E484">
        <v>298.30235946859199</v>
      </c>
      <c r="F484">
        <v>301.67846451020398</v>
      </c>
      <c r="G484">
        <v>302.126541784707</v>
      </c>
      <c r="H484">
        <v>301.008888701611</v>
      </c>
      <c r="I484">
        <v>295.254297317397</v>
      </c>
      <c r="J484">
        <v>308.42840459707497</v>
      </c>
      <c r="K484">
        <v>299.84829676218499</v>
      </c>
      <c r="L484">
        <v>306.46650732018497</v>
      </c>
      <c r="M484">
        <v>298.53223535062</v>
      </c>
      <c r="N484">
        <v>294.31745622417498</v>
      </c>
      <c r="O484">
        <v>292.09407578326102</v>
      </c>
      <c r="P484">
        <v>297.99992644066202</v>
      </c>
      <c r="Q484">
        <v>303.136622290665</v>
      </c>
      <c r="R484">
        <v>300.11208973641197</v>
      </c>
      <c r="S484">
        <v>307.977088490119</v>
      </c>
      <c r="T484">
        <v>306.08330643271898</v>
      </c>
      <c r="U484">
        <v>310.84081497234303</v>
      </c>
      <c r="V484">
        <v>302.46964635183298</v>
      </c>
      <c r="W484">
        <v>302.10696961709698</v>
      </c>
      <c r="X484">
        <v>305.932360926694</v>
      </c>
      <c r="Y484">
        <v>303.79170882847899</v>
      </c>
      <c r="Z484">
        <v>302.79350685776899</v>
      </c>
      <c r="AA484">
        <v>298.90255492182303</v>
      </c>
      <c r="AB484">
        <v>303.45977794094102</v>
      </c>
      <c r="AC484">
        <v>295.37285983052601</v>
      </c>
      <c r="AD484">
        <v>303.45723469467401</v>
      </c>
      <c r="AE484">
        <v>299.034984878069</v>
      </c>
      <c r="AF484">
        <v>301.28267574084799</v>
      </c>
      <c r="AG484">
        <v>298.91262041569502</v>
      </c>
      <c r="AH484">
        <v>300.56402931261499</v>
      </c>
      <c r="AI484">
        <v>300.77186091156801</v>
      </c>
      <c r="AJ484">
        <v>296.54754864284303</v>
      </c>
      <c r="AK484">
        <v>300.22935568334998</v>
      </c>
      <c r="AL484">
        <v>307.07719058202099</v>
      </c>
      <c r="AM484">
        <v>310.67165943267702</v>
      </c>
      <c r="AN484">
        <v>295.64696870372597</v>
      </c>
      <c r="AO484">
        <v>302.62750783692002</v>
      </c>
      <c r="AP484">
        <v>300.55302960859098</v>
      </c>
      <c r="AQ484">
        <v>303.31418102198302</v>
      </c>
      <c r="AR484">
        <v>307.38287087752701</v>
      </c>
      <c r="AS484">
        <v>298.54812600406098</v>
      </c>
      <c r="AT484">
        <v>315.26682693203099</v>
      </c>
      <c r="AU484">
        <v>311.979252710244</v>
      </c>
      <c r="AV484">
        <v>342.696961191936</v>
      </c>
      <c r="AW484">
        <v>339.45730443403198</v>
      </c>
      <c r="AX484">
        <v>345.52453443816302</v>
      </c>
      <c r="AY484">
        <v>333.15351362596601</v>
      </c>
      <c r="AZ484">
        <v>331.56675280793002</v>
      </c>
      <c r="BA484">
        <v>327.51440723733998</v>
      </c>
      <c r="BB484">
        <v>313.93520030432302</v>
      </c>
      <c r="BC484">
        <v>321.52680056689798</v>
      </c>
      <c r="BD484">
        <v>326.19281654003402</v>
      </c>
      <c r="BE484">
        <v>314.95301234817703</v>
      </c>
      <c r="BF484">
        <v>324.55653863023099</v>
      </c>
      <c r="BG484">
        <v>332.02707338756699</v>
      </c>
      <c r="BH484">
        <v>348.52288679053299</v>
      </c>
      <c r="BI484">
        <v>363.26589759967101</v>
      </c>
      <c r="BJ484">
        <v>316.483140660343</v>
      </c>
      <c r="BK484">
        <v>342.45147797733</v>
      </c>
      <c r="BL484">
        <v>368.473290482989</v>
      </c>
      <c r="BM484">
        <v>430.90174177293102</v>
      </c>
      <c r="BN484">
        <v>451.79402761741198</v>
      </c>
      <c r="BO484">
        <v>430.13777250131301</v>
      </c>
      <c r="BP484">
        <v>471.41072271391897</v>
      </c>
      <c r="BQ484">
        <v>534.02937652084302</v>
      </c>
      <c r="BR484">
        <v>609.81369530424797</v>
      </c>
      <c r="BS484">
        <v>638.13650438921297</v>
      </c>
      <c r="BT484">
        <v>708.29936212675705</v>
      </c>
      <c r="BU484">
        <v>825.03135114305496</v>
      </c>
      <c r="BV484">
        <v>969.57084806598402</v>
      </c>
      <c r="BW484">
        <v>1110.40680579215</v>
      </c>
      <c r="BX484">
        <v>781.08218125942005</v>
      </c>
      <c r="BY484">
        <v>326.93117241056501</v>
      </c>
      <c r="BZ484">
        <v>307.21850314281198</v>
      </c>
      <c r="CA484">
        <v>304.276428451269</v>
      </c>
      <c r="CB484">
        <v>303.32643057562302</v>
      </c>
      <c r="CC484">
        <v>305.49959318974499</v>
      </c>
      <c r="CD484">
        <v>305.15591169472998</v>
      </c>
      <c r="CE484">
        <v>301.61672637082597</v>
      </c>
      <c r="CF484">
        <v>303.726903205974</v>
      </c>
      <c r="CG484">
        <v>307.56556289715797</v>
      </c>
      <c r="CH484">
        <v>301.47419129869598</v>
      </c>
      <c r="CI484">
        <v>297.79730542816299</v>
      </c>
      <c r="CJ484">
        <v>299.99593179081597</v>
      </c>
      <c r="CK484">
        <v>298.43923900062401</v>
      </c>
      <c r="CL484">
        <v>295.48137107252001</v>
      </c>
      <c r="CM484">
        <v>289.31484034184803</v>
      </c>
      <c r="CN484">
        <v>300.81771698462899</v>
      </c>
      <c r="CO484">
        <v>300.95058529177101</v>
      </c>
      <c r="CP484">
        <v>295.66065431717999</v>
      </c>
      <c r="CQ484">
        <v>300.54070274345997</v>
      </c>
      <c r="CR484">
        <v>301.188259202908</v>
      </c>
      <c r="CS484">
        <v>304.02078678018501</v>
      </c>
      <c r="CT484">
        <v>299.18535238361397</v>
      </c>
      <c r="CU484">
        <v>301.08177821628999</v>
      </c>
      <c r="CV484">
        <v>293.95854979548199</v>
      </c>
      <c r="CW484">
        <v>294.13372867626799</v>
      </c>
      <c r="CX484">
        <v>308.55145303265402</v>
      </c>
      <c r="CY484">
        <v>307.44796208261101</v>
      </c>
      <c r="CZ484">
        <v>295.96210157815301</v>
      </c>
      <c r="DA484">
        <v>297.12215687158903</v>
      </c>
      <c r="DB484">
        <v>295.603104465309</v>
      </c>
      <c r="DC484">
        <v>295.012377458</v>
      </c>
      <c r="DD484">
        <v>303.50661199827601</v>
      </c>
      <c r="DE484">
        <v>292.80079375084102</v>
      </c>
      <c r="DF484">
        <v>294.887754928422</v>
      </c>
      <c r="DG484">
        <v>293.053903934613</v>
      </c>
      <c r="DH484">
        <v>293.52323417494199</v>
      </c>
      <c r="DI484">
        <v>298.773954145912</v>
      </c>
      <c r="DJ484">
        <v>299.960909800168</v>
      </c>
      <c r="DK484">
        <v>294.27110167413701</v>
      </c>
      <c r="DL484">
        <v>303.28886074412702</v>
      </c>
      <c r="DM484">
        <v>291.81380757891498</v>
      </c>
      <c r="DN484">
        <v>302.98011626156398</v>
      </c>
      <c r="DO484">
        <v>295.85164514441402</v>
      </c>
      <c r="DP484">
        <v>302.42700807498801</v>
      </c>
      <c r="DQ484">
        <v>290.81937096736999</v>
      </c>
      <c r="DR484">
        <v>295.562248301323</v>
      </c>
    </row>
    <row r="485" spans="1:122" x14ac:dyDescent="0.25">
      <c r="A485">
        <v>116.07476635514</v>
      </c>
      <c r="B485">
        <v>292.133711213509</v>
      </c>
      <c r="C485">
        <v>300.84988305398298</v>
      </c>
      <c r="D485">
        <v>305.06829505975702</v>
      </c>
      <c r="E485">
        <v>298.324987287358</v>
      </c>
      <c r="F485">
        <v>301.766751236343</v>
      </c>
      <c r="G485">
        <v>301.63709410597897</v>
      </c>
      <c r="H485">
        <v>300.07843438870498</v>
      </c>
      <c r="I485">
        <v>295.39385827765602</v>
      </c>
      <c r="J485">
        <v>307.52247798340602</v>
      </c>
      <c r="K485">
        <v>300.59051717382403</v>
      </c>
      <c r="L485">
        <v>305.245743135716</v>
      </c>
      <c r="M485">
        <v>295.46537296797902</v>
      </c>
      <c r="N485">
        <v>295.97815157763301</v>
      </c>
      <c r="O485">
        <v>291.670036956226</v>
      </c>
      <c r="P485">
        <v>297.82776705172699</v>
      </c>
      <c r="Q485">
        <v>302.01730696228901</v>
      </c>
      <c r="R485">
        <v>301.261637642349</v>
      </c>
      <c r="S485">
        <v>307.02192192309298</v>
      </c>
      <c r="T485">
        <v>305.392583558826</v>
      </c>
      <c r="U485">
        <v>310.86319917905502</v>
      </c>
      <c r="V485">
        <v>302.41519200263701</v>
      </c>
      <c r="W485">
        <v>301.28450945973901</v>
      </c>
      <c r="X485">
        <v>306.63047708075601</v>
      </c>
      <c r="Y485">
        <v>302.22550543256199</v>
      </c>
      <c r="Z485">
        <v>301.74273745315298</v>
      </c>
      <c r="AA485">
        <v>298.32429040264702</v>
      </c>
      <c r="AB485">
        <v>303.51160833979702</v>
      </c>
      <c r="AC485">
        <v>295.42995583705999</v>
      </c>
      <c r="AD485">
        <v>303.24927988889101</v>
      </c>
      <c r="AE485">
        <v>299.90075614130001</v>
      </c>
      <c r="AF485">
        <v>300.93970613213702</v>
      </c>
      <c r="AG485">
        <v>299.58363890546701</v>
      </c>
      <c r="AH485">
        <v>299.59282178305398</v>
      </c>
      <c r="AI485">
        <v>300.59342225288998</v>
      </c>
      <c r="AJ485">
        <v>295.84787252563802</v>
      </c>
      <c r="AK485">
        <v>300.846412835254</v>
      </c>
      <c r="AL485">
        <v>305.02863098195797</v>
      </c>
      <c r="AM485">
        <v>311.79427764677399</v>
      </c>
      <c r="AN485">
        <v>296.58062196910203</v>
      </c>
      <c r="AO485">
        <v>300.48302432985099</v>
      </c>
      <c r="AP485">
        <v>299.653757856666</v>
      </c>
      <c r="AQ485">
        <v>302.33696075148401</v>
      </c>
      <c r="AR485">
        <v>308.00534634491498</v>
      </c>
      <c r="AS485">
        <v>298.003800567638</v>
      </c>
      <c r="AT485">
        <v>313.64815948648902</v>
      </c>
      <c r="AU485">
        <v>311.80369779400002</v>
      </c>
      <c r="AV485">
        <v>342.98082853838599</v>
      </c>
      <c r="AW485">
        <v>340.92829190948999</v>
      </c>
      <c r="AX485">
        <v>346.66090518639402</v>
      </c>
      <c r="AY485">
        <v>334.20754588491099</v>
      </c>
      <c r="AZ485">
        <v>331.25523674690697</v>
      </c>
      <c r="BA485">
        <v>327.68791821482898</v>
      </c>
      <c r="BB485">
        <v>313.37552281489297</v>
      </c>
      <c r="BC485">
        <v>319.17205660331598</v>
      </c>
      <c r="BD485">
        <v>325.44535148652699</v>
      </c>
      <c r="BE485">
        <v>314.99035375008299</v>
      </c>
      <c r="BF485">
        <v>326.49300050148997</v>
      </c>
      <c r="BG485">
        <v>331.57148447192498</v>
      </c>
      <c r="BH485">
        <v>347.308223849559</v>
      </c>
      <c r="BI485">
        <v>363.34815629204797</v>
      </c>
      <c r="BJ485">
        <v>316.33538611352702</v>
      </c>
      <c r="BK485">
        <v>341.55409513353499</v>
      </c>
      <c r="BL485">
        <v>371.82318106799602</v>
      </c>
      <c r="BM485">
        <v>427.14393395825999</v>
      </c>
      <c r="BN485">
        <v>450.21674679739402</v>
      </c>
      <c r="BO485">
        <v>427.97959678577098</v>
      </c>
      <c r="BP485">
        <v>470.15967184666499</v>
      </c>
      <c r="BQ485">
        <v>532.74105937517902</v>
      </c>
      <c r="BR485">
        <v>607.799332026407</v>
      </c>
      <c r="BS485">
        <v>631.23443286518796</v>
      </c>
      <c r="BT485">
        <v>701.61085302179197</v>
      </c>
      <c r="BU485">
        <v>821.95477763866995</v>
      </c>
      <c r="BV485">
        <v>969.73189814564205</v>
      </c>
      <c r="BW485">
        <v>1125.80422419504</v>
      </c>
      <c r="BX485">
        <v>801.20879718892297</v>
      </c>
      <c r="BY485">
        <v>327.148203723135</v>
      </c>
      <c r="BZ485">
        <v>305.67727756802702</v>
      </c>
      <c r="CA485">
        <v>302.38528901336599</v>
      </c>
      <c r="CB485">
        <v>302.80668887968397</v>
      </c>
      <c r="CC485">
        <v>304.57004667202801</v>
      </c>
      <c r="CD485">
        <v>304.420268485534</v>
      </c>
      <c r="CE485">
        <v>302.41578832116898</v>
      </c>
      <c r="CF485">
        <v>301.74947574806299</v>
      </c>
      <c r="CG485">
        <v>307.39826834210299</v>
      </c>
      <c r="CH485">
        <v>302.27918571916598</v>
      </c>
      <c r="CI485">
        <v>297.78764451362701</v>
      </c>
      <c r="CJ485">
        <v>300.041075249649</v>
      </c>
      <c r="CK485">
        <v>299.93376591582103</v>
      </c>
      <c r="CL485">
        <v>295.99921261738501</v>
      </c>
      <c r="CM485">
        <v>290.43140597089302</v>
      </c>
      <c r="CN485">
        <v>300.43273103318899</v>
      </c>
      <c r="CO485">
        <v>302.09793756970498</v>
      </c>
      <c r="CP485">
        <v>294.729730102112</v>
      </c>
      <c r="CQ485">
        <v>300.86996456617402</v>
      </c>
      <c r="CR485">
        <v>301.82844385861102</v>
      </c>
      <c r="CS485">
        <v>304.32447613355498</v>
      </c>
      <c r="CT485">
        <v>298.37421758750099</v>
      </c>
      <c r="CU485">
        <v>301.175578502696</v>
      </c>
      <c r="CV485">
        <v>295.86718845169298</v>
      </c>
      <c r="CW485">
        <v>295.68730868663101</v>
      </c>
      <c r="CX485">
        <v>307.88963327745199</v>
      </c>
      <c r="CY485">
        <v>307.36210632843</v>
      </c>
      <c r="CZ485">
        <v>297.02603567690102</v>
      </c>
      <c r="DA485">
        <v>297.95613610287398</v>
      </c>
      <c r="DB485">
        <v>295.02099095940599</v>
      </c>
      <c r="DC485">
        <v>294.163048650598</v>
      </c>
      <c r="DD485">
        <v>302.36877876346</v>
      </c>
      <c r="DE485">
        <v>290.53809715617803</v>
      </c>
      <c r="DF485">
        <v>295.736454230437</v>
      </c>
      <c r="DG485">
        <v>292.07149669767699</v>
      </c>
      <c r="DH485">
        <v>293.74998766645803</v>
      </c>
      <c r="DI485">
        <v>299.85238055127297</v>
      </c>
      <c r="DJ485">
        <v>299.76516258520297</v>
      </c>
      <c r="DK485">
        <v>293.98719266581003</v>
      </c>
      <c r="DL485">
        <v>301.30519774123098</v>
      </c>
      <c r="DM485">
        <v>291.907950978786</v>
      </c>
      <c r="DN485">
        <v>301.89704008258798</v>
      </c>
      <c r="DO485">
        <v>295.49150891820699</v>
      </c>
      <c r="DP485">
        <v>300.52754825314003</v>
      </c>
      <c r="DQ485">
        <v>290.79641508335101</v>
      </c>
      <c r="DR485">
        <v>294.79733638285899</v>
      </c>
    </row>
    <row r="486" spans="1:122" x14ac:dyDescent="0.25">
      <c r="A486">
        <v>116.315086782376</v>
      </c>
      <c r="B486">
        <v>292.88987489684303</v>
      </c>
      <c r="C486">
        <v>297.56084387035202</v>
      </c>
      <c r="D486">
        <v>303.15346655086802</v>
      </c>
      <c r="E486">
        <v>296.61233819378401</v>
      </c>
      <c r="F486">
        <v>302.29346460098299</v>
      </c>
      <c r="G486">
        <v>300.23541711348702</v>
      </c>
      <c r="H486">
        <v>297.80583973053302</v>
      </c>
      <c r="I486">
        <v>295.66329394218297</v>
      </c>
      <c r="J486">
        <v>304.54952407678201</v>
      </c>
      <c r="K486">
        <v>301.987379616147</v>
      </c>
      <c r="L486">
        <v>301.81240312785599</v>
      </c>
      <c r="M486">
        <v>287.11261305705102</v>
      </c>
      <c r="N486">
        <v>299.53659442565498</v>
      </c>
      <c r="O486">
        <v>291.484839691719</v>
      </c>
      <c r="P486">
        <v>297.54119958531902</v>
      </c>
      <c r="Q486">
        <v>300.18863650008399</v>
      </c>
      <c r="R486">
        <v>303.73869624629299</v>
      </c>
      <c r="S486">
        <v>305.62831742897299</v>
      </c>
      <c r="T486">
        <v>302.89046564544401</v>
      </c>
      <c r="U486">
        <v>309.52608779750602</v>
      </c>
      <c r="V486">
        <v>302.56560719134097</v>
      </c>
      <c r="W486">
        <v>298.89231182843099</v>
      </c>
      <c r="X486">
        <v>307.69943734155999</v>
      </c>
      <c r="Y486">
        <v>299.63151334284601</v>
      </c>
      <c r="Z486">
        <v>298.19563913837197</v>
      </c>
      <c r="AA486">
        <v>296.77196120911998</v>
      </c>
      <c r="AB486">
        <v>303.03142094486202</v>
      </c>
      <c r="AC486">
        <v>295.31710935695997</v>
      </c>
      <c r="AD486">
        <v>302.02503074150297</v>
      </c>
      <c r="AE486">
        <v>300.42116281062499</v>
      </c>
      <c r="AF486">
        <v>300.32682613105698</v>
      </c>
      <c r="AG486">
        <v>301.083958961696</v>
      </c>
      <c r="AH486">
        <v>296.63925735848898</v>
      </c>
      <c r="AI486">
        <v>301.43020572741199</v>
      </c>
      <c r="AJ486">
        <v>295.54558528423001</v>
      </c>
      <c r="AK486">
        <v>301.67084741042203</v>
      </c>
      <c r="AL486">
        <v>298.60098800823999</v>
      </c>
      <c r="AM486">
        <v>314.77535114440599</v>
      </c>
      <c r="AN486">
        <v>299.51482296739698</v>
      </c>
      <c r="AO486">
        <v>292.94954238740502</v>
      </c>
      <c r="AP486">
        <v>298.29434749810702</v>
      </c>
      <c r="AQ486">
        <v>300.12126473689</v>
      </c>
      <c r="AR486">
        <v>309.08525134368602</v>
      </c>
      <c r="AS486">
        <v>296.76070283845098</v>
      </c>
      <c r="AT486">
        <v>309.45479767148998</v>
      </c>
      <c r="AU486">
        <v>312.16164984307699</v>
      </c>
      <c r="AV486">
        <v>343.95396374226902</v>
      </c>
      <c r="AW486">
        <v>343.80823851369797</v>
      </c>
      <c r="AX486">
        <v>350.68819095195801</v>
      </c>
      <c r="AY486">
        <v>337.47647960420699</v>
      </c>
      <c r="AZ486">
        <v>331.720537392322</v>
      </c>
      <c r="BA486">
        <v>327.53773805278502</v>
      </c>
      <c r="BB486">
        <v>309.69968965199098</v>
      </c>
      <c r="BC486">
        <v>314.024535361343</v>
      </c>
      <c r="BD486">
        <v>322.32810278516098</v>
      </c>
      <c r="BE486">
        <v>317.92345824215897</v>
      </c>
      <c r="BF486">
        <v>328.68818971856098</v>
      </c>
      <c r="BG486">
        <v>332.30995009456001</v>
      </c>
      <c r="BH486">
        <v>345.08813738477699</v>
      </c>
      <c r="BI486">
        <v>364.288998113839</v>
      </c>
      <c r="BJ486">
        <v>314.80668227885297</v>
      </c>
      <c r="BK486">
        <v>337.44832634835302</v>
      </c>
      <c r="BL486">
        <v>380.48238783631001</v>
      </c>
      <c r="BM486">
        <v>419.514887246086</v>
      </c>
      <c r="BN486">
        <v>445.45644131972199</v>
      </c>
      <c r="BO486">
        <v>422.41122386527599</v>
      </c>
      <c r="BP486">
        <v>467.72390177067098</v>
      </c>
      <c r="BQ486">
        <v>527.92967152409005</v>
      </c>
      <c r="BR486">
        <v>601.84901459770094</v>
      </c>
      <c r="BS486">
        <v>608.82716830434504</v>
      </c>
      <c r="BT486">
        <v>676.07934758813406</v>
      </c>
      <c r="BU486">
        <v>809.51050948288002</v>
      </c>
      <c r="BV486">
        <v>973.46676021281803</v>
      </c>
      <c r="BW486">
        <v>1191.3189783923799</v>
      </c>
      <c r="BX486">
        <v>889.17233632498198</v>
      </c>
      <c r="BY486">
        <v>327.089672831737</v>
      </c>
      <c r="BZ486">
        <v>303.73406529387302</v>
      </c>
      <c r="CA486">
        <v>298.88027662824197</v>
      </c>
      <c r="CB486">
        <v>302.371858133611</v>
      </c>
      <c r="CC486">
        <v>303.97267316024499</v>
      </c>
      <c r="CD486">
        <v>303.63366260856901</v>
      </c>
      <c r="CE486">
        <v>302.89225908830201</v>
      </c>
      <c r="CF486">
        <v>294.96972272810899</v>
      </c>
      <c r="CG486">
        <v>305.43028504672998</v>
      </c>
      <c r="CH486">
        <v>302.90828510545498</v>
      </c>
      <c r="CI486">
        <v>296.16104516357302</v>
      </c>
      <c r="CJ486">
        <v>300.15117623298897</v>
      </c>
      <c r="CK486">
        <v>302.85917124683402</v>
      </c>
      <c r="CL486">
        <v>295.77400277950198</v>
      </c>
      <c r="CM486">
        <v>291.65268014992699</v>
      </c>
      <c r="CN486">
        <v>301.743221286025</v>
      </c>
      <c r="CO486">
        <v>305.08807578014301</v>
      </c>
      <c r="CP486">
        <v>292.31211707731899</v>
      </c>
      <c r="CQ486">
        <v>300.94454449204198</v>
      </c>
      <c r="CR486">
        <v>303.02224516224697</v>
      </c>
      <c r="CS486">
        <v>306.95221887176399</v>
      </c>
      <c r="CT486">
        <v>298.67111889878998</v>
      </c>
      <c r="CU486">
        <v>303.07311090749801</v>
      </c>
      <c r="CV486">
        <v>301.27440376367599</v>
      </c>
      <c r="CW486">
        <v>297.72892394782201</v>
      </c>
      <c r="CX486">
        <v>305.78983633089001</v>
      </c>
      <c r="CY486">
        <v>304.69729582494898</v>
      </c>
      <c r="CZ486">
        <v>302.08790442432303</v>
      </c>
      <c r="DA486">
        <v>300.85227395888597</v>
      </c>
      <c r="DB486">
        <v>295.57513471070803</v>
      </c>
      <c r="DC486">
        <v>291.72585406175398</v>
      </c>
      <c r="DD486">
        <v>299.25510789932201</v>
      </c>
      <c r="DE486">
        <v>286.19729505332299</v>
      </c>
      <c r="DF486">
        <v>297.51790043634099</v>
      </c>
      <c r="DG486">
        <v>290.06566397726698</v>
      </c>
      <c r="DH486">
        <v>296.42647906515202</v>
      </c>
      <c r="DI486">
        <v>301.698725441352</v>
      </c>
      <c r="DJ486">
        <v>299.972940249472</v>
      </c>
      <c r="DK486">
        <v>294.06206695169601</v>
      </c>
      <c r="DL486">
        <v>295.683820542516</v>
      </c>
      <c r="DM486">
        <v>292.513470008166</v>
      </c>
      <c r="DN486">
        <v>298.621146607394</v>
      </c>
      <c r="DO486">
        <v>295.45679380998803</v>
      </c>
      <c r="DP486">
        <v>296.50905830776401</v>
      </c>
      <c r="DQ486">
        <v>290.84014446742799</v>
      </c>
      <c r="DR486">
        <v>293.38228711484498</v>
      </c>
    </row>
    <row r="487" spans="1:122" x14ac:dyDescent="0.25">
      <c r="A487">
        <v>116.555407209612</v>
      </c>
      <c r="B487">
        <v>292.88987489684303</v>
      </c>
      <c r="C487">
        <v>297.56084387035202</v>
      </c>
      <c r="D487">
        <v>303.15346655086802</v>
      </c>
      <c r="E487">
        <v>296.61233819378401</v>
      </c>
      <c r="F487">
        <v>302.29346460098299</v>
      </c>
      <c r="G487">
        <v>300.23541711348702</v>
      </c>
      <c r="H487">
        <v>297.80583973053302</v>
      </c>
      <c r="I487">
        <v>295.66329394218297</v>
      </c>
      <c r="J487">
        <v>304.54952407678201</v>
      </c>
      <c r="K487">
        <v>301.987379616147</v>
      </c>
      <c r="L487">
        <v>301.81240312785599</v>
      </c>
      <c r="M487">
        <v>287.11261305705102</v>
      </c>
      <c r="N487">
        <v>299.53659442565498</v>
      </c>
      <c r="O487">
        <v>291.484839691719</v>
      </c>
      <c r="P487">
        <v>297.54119958531902</v>
      </c>
      <c r="Q487">
        <v>300.18863650008399</v>
      </c>
      <c r="R487">
        <v>303.73869624629299</v>
      </c>
      <c r="S487">
        <v>305.62831742897299</v>
      </c>
      <c r="T487">
        <v>302.89046564544401</v>
      </c>
      <c r="U487">
        <v>309.52608779750602</v>
      </c>
      <c r="V487">
        <v>302.56560719134097</v>
      </c>
      <c r="W487">
        <v>298.89231182843099</v>
      </c>
      <c r="X487">
        <v>307.69943734155999</v>
      </c>
      <c r="Y487">
        <v>299.63151334284601</v>
      </c>
      <c r="Z487">
        <v>298.19563913837197</v>
      </c>
      <c r="AA487">
        <v>296.77196120911998</v>
      </c>
      <c r="AB487">
        <v>303.03142094486202</v>
      </c>
      <c r="AC487">
        <v>295.31710935695997</v>
      </c>
      <c r="AD487">
        <v>302.02503074150297</v>
      </c>
      <c r="AE487">
        <v>300.42116281062499</v>
      </c>
      <c r="AF487">
        <v>300.32682613105698</v>
      </c>
      <c r="AG487">
        <v>301.083958961696</v>
      </c>
      <c r="AH487">
        <v>296.63925735848898</v>
      </c>
      <c r="AI487">
        <v>301.43020572741199</v>
      </c>
      <c r="AJ487">
        <v>295.54558528423001</v>
      </c>
      <c r="AK487">
        <v>301.67084741042203</v>
      </c>
      <c r="AL487">
        <v>298.60098800823999</v>
      </c>
      <c r="AM487">
        <v>314.77535114440599</v>
      </c>
      <c r="AN487">
        <v>299.51482296739698</v>
      </c>
      <c r="AO487">
        <v>292.94954238740502</v>
      </c>
      <c r="AP487">
        <v>298.29434749810702</v>
      </c>
      <c r="AQ487">
        <v>300.12126473689</v>
      </c>
      <c r="AR487">
        <v>309.08525134368602</v>
      </c>
      <c r="AS487">
        <v>296.76070283845098</v>
      </c>
      <c r="AT487">
        <v>309.45479767148998</v>
      </c>
      <c r="AU487">
        <v>312.16164984307699</v>
      </c>
      <c r="AV487">
        <v>343.95396374226902</v>
      </c>
      <c r="AW487">
        <v>343.80823851369797</v>
      </c>
      <c r="AX487">
        <v>350.68819095195801</v>
      </c>
      <c r="AY487">
        <v>337.47647960420699</v>
      </c>
      <c r="AZ487">
        <v>331.720537392322</v>
      </c>
      <c r="BA487">
        <v>327.53773805278502</v>
      </c>
      <c r="BB487">
        <v>309.69968965199098</v>
      </c>
      <c r="BC487">
        <v>314.024535361343</v>
      </c>
      <c r="BD487">
        <v>322.32810278516098</v>
      </c>
      <c r="BE487">
        <v>317.92345824215897</v>
      </c>
      <c r="BF487">
        <v>328.68818971856098</v>
      </c>
      <c r="BG487">
        <v>332.30995009456001</v>
      </c>
      <c r="BH487">
        <v>345.08813738477699</v>
      </c>
      <c r="BI487">
        <v>364.288998113839</v>
      </c>
      <c r="BJ487">
        <v>314.80668227885297</v>
      </c>
      <c r="BK487">
        <v>337.44832634835302</v>
      </c>
      <c r="BL487">
        <v>380.48238783631001</v>
      </c>
      <c r="BM487">
        <v>419.514887246086</v>
      </c>
      <c r="BN487">
        <v>445.45644131972199</v>
      </c>
      <c r="BO487">
        <v>422.41122386527599</v>
      </c>
      <c r="BP487">
        <v>467.72390177067098</v>
      </c>
      <c r="BQ487">
        <v>527.92967152409005</v>
      </c>
      <c r="BR487">
        <v>601.84901459770094</v>
      </c>
      <c r="BS487">
        <v>608.82716830434504</v>
      </c>
      <c r="BT487">
        <v>676.07934758813406</v>
      </c>
      <c r="BU487">
        <v>809.51050948288002</v>
      </c>
      <c r="BV487">
        <v>973.46676021281803</v>
      </c>
      <c r="BW487">
        <v>1191.3189783923799</v>
      </c>
      <c r="BX487">
        <v>889.17233632498198</v>
      </c>
      <c r="BY487">
        <v>327.089672831737</v>
      </c>
      <c r="BZ487">
        <v>303.73406529387302</v>
      </c>
      <c r="CA487">
        <v>298.88027662824197</v>
      </c>
      <c r="CB487">
        <v>302.371858133611</v>
      </c>
      <c r="CC487">
        <v>303.97267316024499</v>
      </c>
      <c r="CD487">
        <v>303.63366260856901</v>
      </c>
      <c r="CE487">
        <v>302.89225908830201</v>
      </c>
      <c r="CF487">
        <v>294.96972272810899</v>
      </c>
      <c r="CG487">
        <v>305.43028504672998</v>
      </c>
      <c r="CH487">
        <v>302.90828510545498</v>
      </c>
      <c r="CI487">
        <v>296.16104516357302</v>
      </c>
      <c r="CJ487">
        <v>300.15117623298897</v>
      </c>
      <c r="CK487">
        <v>302.85917124683402</v>
      </c>
      <c r="CL487">
        <v>295.77400277950198</v>
      </c>
      <c r="CM487">
        <v>291.65268014992699</v>
      </c>
      <c r="CN487">
        <v>301.743221286025</v>
      </c>
      <c r="CO487">
        <v>305.08807578014301</v>
      </c>
      <c r="CP487">
        <v>292.31211707731899</v>
      </c>
      <c r="CQ487">
        <v>300.94454449204198</v>
      </c>
      <c r="CR487">
        <v>303.02224516224697</v>
      </c>
      <c r="CS487">
        <v>306.95221887176399</v>
      </c>
      <c r="CT487">
        <v>298.67111889878998</v>
      </c>
      <c r="CU487">
        <v>303.07311090749801</v>
      </c>
      <c r="CV487">
        <v>301.27440376367599</v>
      </c>
      <c r="CW487">
        <v>297.72892394782201</v>
      </c>
      <c r="CX487">
        <v>305.78983633089001</v>
      </c>
      <c r="CY487">
        <v>304.69729582494898</v>
      </c>
      <c r="CZ487">
        <v>302.08790442432303</v>
      </c>
      <c r="DA487">
        <v>300.85227395888597</v>
      </c>
      <c r="DB487">
        <v>295.57513471070803</v>
      </c>
      <c r="DC487">
        <v>291.72585406175398</v>
      </c>
      <c r="DD487">
        <v>299.25510789932201</v>
      </c>
      <c r="DE487">
        <v>286.19729505332299</v>
      </c>
      <c r="DF487">
        <v>297.51790043634099</v>
      </c>
      <c r="DG487">
        <v>290.06566397726698</v>
      </c>
      <c r="DH487">
        <v>296.42647906515202</v>
      </c>
      <c r="DI487">
        <v>301.698725441352</v>
      </c>
      <c r="DJ487">
        <v>299.972940249472</v>
      </c>
      <c r="DK487">
        <v>294.06206695169601</v>
      </c>
      <c r="DL487">
        <v>295.683820542516</v>
      </c>
      <c r="DM487">
        <v>292.513470008166</v>
      </c>
      <c r="DN487">
        <v>298.621146607394</v>
      </c>
      <c r="DO487">
        <v>295.45679380998803</v>
      </c>
      <c r="DP487">
        <v>296.50905830776401</v>
      </c>
      <c r="DQ487">
        <v>290.84014446742799</v>
      </c>
      <c r="DR487">
        <v>293.38228711484498</v>
      </c>
    </row>
    <row r="488" spans="1:122" x14ac:dyDescent="0.25">
      <c r="A488">
        <v>116.79572763684899</v>
      </c>
      <c r="B488">
        <v>289.58936039284998</v>
      </c>
      <c r="C488">
        <v>295.55475525594898</v>
      </c>
      <c r="D488">
        <v>301.46951031252797</v>
      </c>
      <c r="E488">
        <v>300.21000417346198</v>
      </c>
      <c r="F488">
        <v>299.24572396543903</v>
      </c>
      <c r="G488">
        <v>299.547404049703</v>
      </c>
      <c r="H488">
        <v>298.92920484624398</v>
      </c>
      <c r="I488">
        <v>297.348007058007</v>
      </c>
      <c r="J488">
        <v>305.56495132326</v>
      </c>
      <c r="K488">
        <v>299.31296610726201</v>
      </c>
      <c r="L488">
        <v>296.83359624059801</v>
      </c>
      <c r="M488">
        <v>289.13186566461798</v>
      </c>
      <c r="N488">
        <v>302.74415201408698</v>
      </c>
      <c r="O488">
        <v>297.48147493604199</v>
      </c>
      <c r="P488">
        <v>300.02693723391798</v>
      </c>
      <c r="Q488">
        <v>298.17413041834402</v>
      </c>
      <c r="R488">
        <v>304.48854061442199</v>
      </c>
      <c r="S488">
        <v>306.71374838883997</v>
      </c>
      <c r="T488">
        <v>300.51249596897702</v>
      </c>
      <c r="U488">
        <v>305.860390513727</v>
      </c>
      <c r="V488">
        <v>304.62692595397402</v>
      </c>
      <c r="W488">
        <v>299.26991316179999</v>
      </c>
      <c r="X488">
        <v>305.05122622975</v>
      </c>
      <c r="Y488">
        <v>297.89308817238998</v>
      </c>
      <c r="Z488">
        <v>299.60057628412699</v>
      </c>
      <c r="AA488">
        <v>296.96352078565002</v>
      </c>
      <c r="AB488">
        <v>302.04491313391901</v>
      </c>
      <c r="AC488">
        <v>297.10384706622602</v>
      </c>
      <c r="AD488">
        <v>303.646521817782</v>
      </c>
      <c r="AE488">
        <v>302.41672216097601</v>
      </c>
      <c r="AF488">
        <v>301.89858476743098</v>
      </c>
      <c r="AG488">
        <v>298.58902053808703</v>
      </c>
      <c r="AH488">
        <v>301.306782552122</v>
      </c>
      <c r="AI488">
        <v>302.18440374504002</v>
      </c>
      <c r="AJ488">
        <v>294.99519162619799</v>
      </c>
      <c r="AK488">
        <v>300.71354888855097</v>
      </c>
      <c r="AL488">
        <v>299.90245847244898</v>
      </c>
      <c r="AM488">
        <v>310.55274553080199</v>
      </c>
      <c r="AN488">
        <v>299.69340990270598</v>
      </c>
      <c r="AO488">
        <v>293.15354634295898</v>
      </c>
      <c r="AP488">
        <v>302.50902488877301</v>
      </c>
      <c r="AQ488">
        <v>302.80767925894298</v>
      </c>
      <c r="AR488">
        <v>310.89528145517198</v>
      </c>
      <c r="AS488">
        <v>295.55830061596498</v>
      </c>
      <c r="AT488">
        <v>307.853723462468</v>
      </c>
      <c r="AU488">
        <v>311.42071907226699</v>
      </c>
      <c r="AV488">
        <v>342.91169589461998</v>
      </c>
      <c r="AW488">
        <v>353.75383773041199</v>
      </c>
      <c r="AX488">
        <v>357.353001361125</v>
      </c>
      <c r="AY488">
        <v>348.09994553065599</v>
      </c>
      <c r="AZ488">
        <v>335.01356729870997</v>
      </c>
      <c r="BA488">
        <v>327.985315221978</v>
      </c>
      <c r="BB488">
        <v>312.90382510693399</v>
      </c>
      <c r="BC488">
        <v>316.71733462226501</v>
      </c>
      <c r="BD488">
        <v>319.55203918957301</v>
      </c>
      <c r="BE488">
        <v>318.42120973882601</v>
      </c>
      <c r="BF488">
        <v>330.28546070744198</v>
      </c>
      <c r="BG488">
        <v>334.98596839759398</v>
      </c>
      <c r="BH488">
        <v>352.73483042643397</v>
      </c>
      <c r="BI488">
        <v>363.26839614458999</v>
      </c>
      <c r="BJ488">
        <v>316.224404869529</v>
      </c>
      <c r="BK488">
        <v>338.09405083983</v>
      </c>
      <c r="BL488">
        <v>377.216654562092</v>
      </c>
      <c r="BM488">
        <v>421.22718897927803</v>
      </c>
      <c r="BN488">
        <v>440.507557769664</v>
      </c>
      <c r="BO488">
        <v>419.09178442963298</v>
      </c>
      <c r="BP488">
        <v>470.71794533931001</v>
      </c>
      <c r="BQ488">
        <v>525.97466805301201</v>
      </c>
      <c r="BR488">
        <v>598.15458101735499</v>
      </c>
      <c r="BS488">
        <v>594.64299847807104</v>
      </c>
      <c r="BT488">
        <v>653.106425871243</v>
      </c>
      <c r="BU488">
        <v>793.93798143489596</v>
      </c>
      <c r="BV488">
        <v>946.49761775557295</v>
      </c>
      <c r="BW488">
        <v>1224.25861812175</v>
      </c>
      <c r="BX488">
        <v>957.54672383093498</v>
      </c>
      <c r="BY488">
        <v>326.00726967527299</v>
      </c>
      <c r="BZ488">
        <v>304.947108354872</v>
      </c>
      <c r="CA488">
        <v>301.14404936529701</v>
      </c>
      <c r="CB488">
        <v>299.14300479126399</v>
      </c>
      <c r="CC488">
        <v>306.13786272276701</v>
      </c>
      <c r="CD488">
        <v>303.02354624410799</v>
      </c>
      <c r="CE488">
        <v>297.767248359002</v>
      </c>
      <c r="CF488">
        <v>298.217833813325</v>
      </c>
      <c r="CG488">
        <v>304.25377942309802</v>
      </c>
      <c r="CH488">
        <v>303.75764823951602</v>
      </c>
      <c r="CI488">
        <v>300.61045095371998</v>
      </c>
      <c r="CJ488">
        <v>295.99022887789101</v>
      </c>
      <c r="CK488">
        <v>303.320902877435</v>
      </c>
      <c r="CL488">
        <v>298.94617285859601</v>
      </c>
      <c r="CM488">
        <v>291.50564030978398</v>
      </c>
      <c r="CN488">
        <v>303.757313701969</v>
      </c>
      <c r="CO488">
        <v>303.81588263963499</v>
      </c>
      <c r="CP488">
        <v>293.138927788871</v>
      </c>
      <c r="CQ488">
        <v>300.82759060260003</v>
      </c>
      <c r="CR488">
        <v>301.22264240050799</v>
      </c>
      <c r="CS488">
        <v>304.11404158095701</v>
      </c>
      <c r="CT488">
        <v>297.39139527685501</v>
      </c>
      <c r="CU488">
        <v>301.25255336206902</v>
      </c>
      <c r="CV488">
        <v>299.73233208824303</v>
      </c>
      <c r="CW488">
        <v>299.48362646540397</v>
      </c>
      <c r="CX488">
        <v>304.239552436944</v>
      </c>
      <c r="CY488">
        <v>304.65588732307799</v>
      </c>
      <c r="CZ488">
        <v>300.592956958625</v>
      </c>
      <c r="DA488">
        <v>298.46709935863299</v>
      </c>
      <c r="DB488">
        <v>295.18637423836498</v>
      </c>
      <c r="DC488">
        <v>289.952725601814</v>
      </c>
      <c r="DD488">
        <v>301.69132307299299</v>
      </c>
      <c r="DE488">
        <v>282.10028069502101</v>
      </c>
      <c r="DF488">
        <v>296.42717995951699</v>
      </c>
      <c r="DG488">
        <v>290.45333645315401</v>
      </c>
      <c r="DH488">
        <v>294.75938079661</v>
      </c>
      <c r="DI488">
        <v>300.55934961841001</v>
      </c>
      <c r="DJ488">
        <v>299.90280277824399</v>
      </c>
      <c r="DK488">
        <v>295.831252023329</v>
      </c>
      <c r="DL488">
        <v>298.54841688974801</v>
      </c>
      <c r="DM488">
        <v>296.33582555714497</v>
      </c>
      <c r="DN488">
        <v>298.42672073777402</v>
      </c>
      <c r="DO488">
        <v>298.805833257801</v>
      </c>
      <c r="DP488">
        <v>297.82814034946898</v>
      </c>
      <c r="DQ488">
        <v>293.19137001081498</v>
      </c>
      <c r="DR488">
        <v>293.26176836828301</v>
      </c>
    </row>
    <row r="489" spans="1:122" x14ac:dyDescent="0.25">
      <c r="A489">
        <v>117.03604806408499</v>
      </c>
      <c r="B489">
        <v>288.67472092646801</v>
      </c>
      <c r="C489">
        <v>295.07191183948999</v>
      </c>
      <c r="D489">
        <v>300.67911299039901</v>
      </c>
      <c r="E489">
        <v>301.228600865896</v>
      </c>
      <c r="F489">
        <v>298.21233799840502</v>
      </c>
      <c r="G489">
        <v>299.683145544213</v>
      </c>
      <c r="H489">
        <v>299.011926806438</v>
      </c>
      <c r="I489">
        <v>297.94846622499699</v>
      </c>
      <c r="J489">
        <v>305.959785779892</v>
      </c>
      <c r="K489">
        <v>298.54531982907503</v>
      </c>
      <c r="L489">
        <v>295.48006959914198</v>
      </c>
      <c r="M489">
        <v>289.84115515043499</v>
      </c>
      <c r="N489">
        <v>303.49135381081999</v>
      </c>
      <c r="O489">
        <v>299.52899849113498</v>
      </c>
      <c r="P489">
        <v>300.88083407442701</v>
      </c>
      <c r="Q489">
        <v>297.67053898254102</v>
      </c>
      <c r="R489">
        <v>304.78417786434102</v>
      </c>
      <c r="S489">
        <v>307.21623195282899</v>
      </c>
      <c r="T489">
        <v>299.53469763815502</v>
      </c>
      <c r="U489">
        <v>304.55768385444202</v>
      </c>
      <c r="V489">
        <v>305.007158210211</v>
      </c>
      <c r="W489">
        <v>299.37151646419198</v>
      </c>
      <c r="X489">
        <v>304.528389421236</v>
      </c>
      <c r="Y489">
        <v>297.32294971945203</v>
      </c>
      <c r="Z489">
        <v>299.803725951704</v>
      </c>
      <c r="AA489">
        <v>297.429603810316</v>
      </c>
      <c r="AB489">
        <v>301.736850786822</v>
      </c>
      <c r="AC489">
        <v>297.45137400629301</v>
      </c>
      <c r="AD489">
        <v>304.045487155025</v>
      </c>
      <c r="AE489">
        <v>303.089879310127</v>
      </c>
      <c r="AF489">
        <v>302.42366362902101</v>
      </c>
      <c r="AG489">
        <v>297.76495616561198</v>
      </c>
      <c r="AH489">
        <v>303.03293773941198</v>
      </c>
      <c r="AI489">
        <v>302.51359624136501</v>
      </c>
      <c r="AJ489">
        <v>294.79037275891199</v>
      </c>
      <c r="AK489">
        <v>300.51831617650902</v>
      </c>
      <c r="AL489">
        <v>300.31148571258399</v>
      </c>
      <c r="AM489">
        <v>309.18494105764802</v>
      </c>
      <c r="AN489">
        <v>299.80846461730198</v>
      </c>
      <c r="AO489">
        <v>292.84450508438198</v>
      </c>
      <c r="AP489">
        <v>304.05264756807998</v>
      </c>
      <c r="AQ489">
        <v>303.87006672858701</v>
      </c>
      <c r="AR489">
        <v>311.40073132896202</v>
      </c>
      <c r="AS489">
        <v>294.814991859678</v>
      </c>
      <c r="AT489">
        <v>307.36435877982399</v>
      </c>
      <c r="AU489">
        <v>310.96012492924399</v>
      </c>
      <c r="AV489">
        <v>342.10396007550901</v>
      </c>
      <c r="AW489">
        <v>356.971518144122</v>
      </c>
      <c r="AX489">
        <v>359.44352925565602</v>
      </c>
      <c r="AY489">
        <v>351.57564691902797</v>
      </c>
      <c r="AZ489">
        <v>335.92963310385602</v>
      </c>
      <c r="BA489">
        <v>328.245844589824</v>
      </c>
      <c r="BB489">
        <v>313.74337138980798</v>
      </c>
      <c r="BC489">
        <v>317.89953493940999</v>
      </c>
      <c r="BD489">
        <v>318.38187804756598</v>
      </c>
      <c r="BE489">
        <v>318.76511746081599</v>
      </c>
      <c r="BF489">
        <v>330.69641285566001</v>
      </c>
      <c r="BG489">
        <v>335.716904464425</v>
      </c>
      <c r="BH489">
        <v>355.20943831172701</v>
      </c>
      <c r="BI489">
        <v>363.05384639476199</v>
      </c>
      <c r="BJ489">
        <v>316.43527543246603</v>
      </c>
      <c r="BK489">
        <v>338.28286493000701</v>
      </c>
      <c r="BL489">
        <v>376.48306081641101</v>
      </c>
      <c r="BM489">
        <v>421.94222298467599</v>
      </c>
      <c r="BN489">
        <v>439.19934129674601</v>
      </c>
      <c r="BO489">
        <v>418.12122792984502</v>
      </c>
      <c r="BP489">
        <v>471.93956834387598</v>
      </c>
      <c r="BQ489">
        <v>525.807432269115</v>
      </c>
      <c r="BR489">
        <v>597.69281576592198</v>
      </c>
      <c r="BS489">
        <v>591.21188817516895</v>
      </c>
      <c r="BT489">
        <v>647.32417735091303</v>
      </c>
      <c r="BU489">
        <v>791.308886806852</v>
      </c>
      <c r="BV489">
        <v>940.03979059454002</v>
      </c>
      <c r="BW489">
        <v>1236.3974977021601</v>
      </c>
      <c r="BX489">
        <v>977.98899730534094</v>
      </c>
      <c r="BY489">
        <v>325.449024995792</v>
      </c>
      <c r="BZ489">
        <v>305.19936393268301</v>
      </c>
      <c r="CA489">
        <v>301.98816321748802</v>
      </c>
      <c r="CB489">
        <v>298.13739785703302</v>
      </c>
      <c r="CC489">
        <v>307.064628349803</v>
      </c>
      <c r="CD489">
        <v>302.69277346791898</v>
      </c>
      <c r="CE489">
        <v>295.88708551804501</v>
      </c>
      <c r="CF489">
        <v>299.08662672127798</v>
      </c>
      <c r="CG489">
        <v>303.80094963482901</v>
      </c>
      <c r="CH489">
        <v>304.000375068881</v>
      </c>
      <c r="CI489">
        <v>301.92140835374101</v>
      </c>
      <c r="CJ489">
        <v>294.38638328636102</v>
      </c>
      <c r="CK489">
        <v>303.59763354769899</v>
      </c>
      <c r="CL489">
        <v>300.31501406726102</v>
      </c>
      <c r="CM489">
        <v>291.34961451615402</v>
      </c>
      <c r="CN489">
        <v>304.36974917811</v>
      </c>
      <c r="CO489">
        <v>303.570938406327</v>
      </c>
      <c r="CP489">
        <v>293.32517937415503</v>
      </c>
      <c r="CQ489">
        <v>300.936973538784</v>
      </c>
      <c r="CR489">
        <v>300.42855269516599</v>
      </c>
      <c r="CS489">
        <v>303.70080992994298</v>
      </c>
      <c r="CT489">
        <v>296.97472581449603</v>
      </c>
      <c r="CU489">
        <v>300.80887710822901</v>
      </c>
      <c r="CV489">
        <v>299.14541439939501</v>
      </c>
      <c r="CW489">
        <v>299.84284153178203</v>
      </c>
      <c r="CX489">
        <v>303.42361973779498</v>
      </c>
      <c r="CY489">
        <v>304.59978804414197</v>
      </c>
      <c r="CZ489">
        <v>300.17382407713399</v>
      </c>
      <c r="DA489">
        <v>297.40137344951199</v>
      </c>
      <c r="DB489">
        <v>294.920999389553</v>
      </c>
      <c r="DC489">
        <v>289.49384750275198</v>
      </c>
      <c r="DD489">
        <v>302.64068695805503</v>
      </c>
      <c r="DE489">
        <v>280.73770140195597</v>
      </c>
      <c r="DF489">
        <v>296.109936368408</v>
      </c>
      <c r="DG489">
        <v>290.69655286667103</v>
      </c>
      <c r="DH489">
        <v>294.20767736115403</v>
      </c>
      <c r="DI489">
        <v>300.26759312725602</v>
      </c>
      <c r="DJ489">
        <v>299.67800822281299</v>
      </c>
      <c r="DK489">
        <v>296.42053562632498</v>
      </c>
      <c r="DL489">
        <v>299.47037976593799</v>
      </c>
      <c r="DM489">
        <v>297.63330037803001</v>
      </c>
      <c r="DN489">
        <v>298.42525365785701</v>
      </c>
      <c r="DO489">
        <v>299.97552958474</v>
      </c>
      <c r="DP489">
        <v>298.18977727289899</v>
      </c>
      <c r="DQ489">
        <v>293.90662869430201</v>
      </c>
      <c r="DR489">
        <v>292.983691026553</v>
      </c>
    </row>
    <row r="490" spans="1:122" x14ac:dyDescent="0.25">
      <c r="A490">
        <v>117.27636849132099</v>
      </c>
      <c r="B490">
        <v>288.04292899185498</v>
      </c>
      <c r="C490">
        <v>295.66411431800799</v>
      </c>
      <c r="D490">
        <v>300.52041074229197</v>
      </c>
      <c r="E490">
        <v>301.10880101769499</v>
      </c>
      <c r="F490">
        <v>297.08262029550798</v>
      </c>
      <c r="G490">
        <v>297.963491097592</v>
      </c>
      <c r="H490">
        <v>299.23785942010898</v>
      </c>
      <c r="I490">
        <v>299.52765312934599</v>
      </c>
      <c r="J490">
        <v>304.371756147648</v>
      </c>
      <c r="K490">
        <v>300.299919299088</v>
      </c>
      <c r="L490">
        <v>294.79637549470499</v>
      </c>
      <c r="M490">
        <v>290.136111773675</v>
      </c>
      <c r="N490">
        <v>303.76967887945199</v>
      </c>
      <c r="O490">
        <v>299.78242167265699</v>
      </c>
      <c r="P490">
        <v>300.91553216736298</v>
      </c>
      <c r="Q490">
        <v>298.55026917384299</v>
      </c>
      <c r="R490">
        <v>305.14216056047701</v>
      </c>
      <c r="S490">
        <v>305.19846323283798</v>
      </c>
      <c r="T490">
        <v>297.75528130647399</v>
      </c>
      <c r="U490">
        <v>304.68199203200101</v>
      </c>
      <c r="V490">
        <v>304.46730409662899</v>
      </c>
      <c r="W490">
        <v>298.078628794324</v>
      </c>
      <c r="X490">
        <v>304.01967986730301</v>
      </c>
      <c r="Y490">
        <v>297.57311287473999</v>
      </c>
      <c r="Z490">
        <v>298.81232372155301</v>
      </c>
      <c r="AA490">
        <v>298.47773028055599</v>
      </c>
      <c r="AB490">
        <v>300.50420395535099</v>
      </c>
      <c r="AC490">
        <v>297.60517915554402</v>
      </c>
      <c r="AD490">
        <v>302.60756456703598</v>
      </c>
      <c r="AE490">
        <v>304.14785250390298</v>
      </c>
      <c r="AF490">
        <v>302.072168261679</v>
      </c>
      <c r="AG490">
        <v>296.47723666606998</v>
      </c>
      <c r="AH490">
        <v>301.50655097917098</v>
      </c>
      <c r="AI490">
        <v>303.78899524806201</v>
      </c>
      <c r="AJ490">
        <v>295.55097831235003</v>
      </c>
      <c r="AK490">
        <v>301.382067238216</v>
      </c>
      <c r="AL490">
        <v>297.50537654370697</v>
      </c>
      <c r="AM490">
        <v>307.627699131285</v>
      </c>
      <c r="AN490">
        <v>301.37357512648998</v>
      </c>
      <c r="AO490">
        <v>291.54093230155399</v>
      </c>
      <c r="AP490">
        <v>303.575348148849</v>
      </c>
      <c r="AQ490">
        <v>303.40705537985099</v>
      </c>
      <c r="AR490">
        <v>310.876735680065</v>
      </c>
      <c r="AS490">
        <v>294.24116130476</v>
      </c>
      <c r="AT490">
        <v>306.60928098572998</v>
      </c>
      <c r="AU490">
        <v>312.30834353807899</v>
      </c>
      <c r="AV490">
        <v>345.09687569776798</v>
      </c>
      <c r="AW490">
        <v>360.31444330598299</v>
      </c>
      <c r="AX490">
        <v>361.76145621839999</v>
      </c>
      <c r="AY490">
        <v>350.87124443111099</v>
      </c>
      <c r="AZ490">
        <v>337.52541783836398</v>
      </c>
      <c r="BA490">
        <v>327.14363125160401</v>
      </c>
      <c r="BB490">
        <v>313.31479043773101</v>
      </c>
      <c r="BC490">
        <v>316.073006458593</v>
      </c>
      <c r="BD490">
        <v>316.63932294497801</v>
      </c>
      <c r="BE490">
        <v>319.23499168479901</v>
      </c>
      <c r="BF490">
        <v>329.93721139225897</v>
      </c>
      <c r="BG490">
        <v>337.68109099468001</v>
      </c>
      <c r="BH490">
        <v>354.60241968343701</v>
      </c>
      <c r="BI490">
        <v>363.16606601813999</v>
      </c>
      <c r="BJ490">
        <v>314.70893580521101</v>
      </c>
      <c r="BK490">
        <v>338.74636314861499</v>
      </c>
      <c r="BL490">
        <v>377.25383832451598</v>
      </c>
      <c r="BM490">
        <v>421.72820508104098</v>
      </c>
      <c r="BN490">
        <v>438.14507673548098</v>
      </c>
      <c r="BO490">
        <v>416.31600470654797</v>
      </c>
      <c r="BP490">
        <v>471.54022039357801</v>
      </c>
      <c r="BQ490">
        <v>524.94277796661095</v>
      </c>
      <c r="BR490">
        <v>594.08837436297699</v>
      </c>
      <c r="BS490">
        <v>582.47740975748297</v>
      </c>
      <c r="BT490">
        <v>633.31437298017602</v>
      </c>
      <c r="BU490">
        <v>779.12400260580296</v>
      </c>
      <c r="BV490">
        <v>932.13145008894298</v>
      </c>
      <c r="BW490">
        <v>1251.8207202179899</v>
      </c>
      <c r="BX490">
        <v>1017.13598109145</v>
      </c>
      <c r="BY490">
        <v>323.31335059313102</v>
      </c>
      <c r="BZ490">
        <v>304.64659805918302</v>
      </c>
      <c r="CA490">
        <v>301.73716149098601</v>
      </c>
      <c r="CB490">
        <v>299.222883788562</v>
      </c>
      <c r="CC490">
        <v>306.92701326704099</v>
      </c>
      <c r="CD490">
        <v>303.20611130805099</v>
      </c>
      <c r="CE490">
        <v>295.02433352569398</v>
      </c>
      <c r="CF490">
        <v>298.64658674019199</v>
      </c>
      <c r="CG490">
        <v>301.23950598730102</v>
      </c>
      <c r="CH490">
        <v>303.04655812761001</v>
      </c>
      <c r="CI490">
        <v>300.29948404070097</v>
      </c>
      <c r="CJ490">
        <v>294.95422625100701</v>
      </c>
      <c r="CK490">
        <v>302.38678150733398</v>
      </c>
      <c r="CL490">
        <v>301.03131913037998</v>
      </c>
      <c r="CM490">
        <v>291.96397815203699</v>
      </c>
      <c r="CN490">
        <v>305.02423073974302</v>
      </c>
      <c r="CO490">
        <v>305.16820624272498</v>
      </c>
      <c r="CP490">
        <v>294.23943609072899</v>
      </c>
      <c r="CQ490">
        <v>301.463084858662</v>
      </c>
      <c r="CR490">
        <v>300.93592451567599</v>
      </c>
      <c r="CS490">
        <v>304.57290486032099</v>
      </c>
      <c r="CT490">
        <v>297.72392987594202</v>
      </c>
      <c r="CU490">
        <v>301.076268419992</v>
      </c>
      <c r="CV490">
        <v>299.880614509765</v>
      </c>
      <c r="CW490">
        <v>298.65981137358699</v>
      </c>
      <c r="CX490">
        <v>303.58452525933899</v>
      </c>
      <c r="CY490">
        <v>304.56781632373702</v>
      </c>
      <c r="CZ490">
        <v>300.42706250762899</v>
      </c>
      <c r="DA490">
        <v>296.60775025663497</v>
      </c>
      <c r="DB490">
        <v>296.20375226905099</v>
      </c>
      <c r="DC490">
        <v>289.874187867123</v>
      </c>
      <c r="DD490">
        <v>302.35996645665301</v>
      </c>
      <c r="DE490">
        <v>279.32020680865202</v>
      </c>
      <c r="DF490">
        <v>295.78612919068502</v>
      </c>
      <c r="DG490">
        <v>291.40049611951599</v>
      </c>
      <c r="DH490">
        <v>293.93836324313799</v>
      </c>
      <c r="DI490">
        <v>301.285574948376</v>
      </c>
      <c r="DJ490">
        <v>299.54506183568901</v>
      </c>
      <c r="DK490">
        <v>298.23268103618398</v>
      </c>
      <c r="DL490">
        <v>298.05468433555899</v>
      </c>
      <c r="DM490">
        <v>299.00859747978399</v>
      </c>
      <c r="DN490">
        <v>298.25050025527503</v>
      </c>
      <c r="DO490">
        <v>299.083283444274</v>
      </c>
      <c r="DP490">
        <v>297.35748322205001</v>
      </c>
      <c r="DQ490">
        <v>295.12859537410901</v>
      </c>
      <c r="DR490">
        <v>291.50062576115499</v>
      </c>
    </row>
    <row r="491" spans="1:122" x14ac:dyDescent="0.25">
      <c r="A491">
        <v>117.516688918558</v>
      </c>
      <c r="B491">
        <v>283.74804117370098</v>
      </c>
      <c r="C491">
        <v>293.97816205277701</v>
      </c>
      <c r="D491">
        <v>299.17283121577299</v>
      </c>
      <c r="E491">
        <v>299.24148257719202</v>
      </c>
      <c r="F491">
        <v>291.43412722142398</v>
      </c>
      <c r="G491">
        <v>297.64400551366401</v>
      </c>
      <c r="H491">
        <v>303.74362699629802</v>
      </c>
      <c r="I491">
        <v>299.945303738294</v>
      </c>
      <c r="J491">
        <v>299.62193847807998</v>
      </c>
      <c r="K491">
        <v>306.45783451155398</v>
      </c>
      <c r="L491">
        <v>293.94765980189402</v>
      </c>
      <c r="M491">
        <v>292.62931493416301</v>
      </c>
      <c r="N491">
        <v>304.12739330589</v>
      </c>
      <c r="O491">
        <v>297.473821737251</v>
      </c>
      <c r="P491">
        <v>300.11756658079997</v>
      </c>
      <c r="Q491">
        <v>297.68738628492503</v>
      </c>
      <c r="R491">
        <v>305.01921882840497</v>
      </c>
      <c r="S491">
        <v>296.61327352261202</v>
      </c>
      <c r="T491">
        <v>292.40021094736801</v>
      </c>
      <c r="U491">
        <v>309.17439096778099</v>
      </c>
      <c r="V491">
        <v>303.57906371271298</v>
      </c>
      <c r="W491">
        <v>292.85552156547999</v>
      </c>
      <c r="X491">
        <v>302.25260684864799</v>
      </c>
      <c r="Y491">
        <v>300.106429200148</v>
      </c>
      <c r="Z491">
        <v>295.99717825839099</v>
      </c>
      <c r="AA491">
        <v>296.79619478588199</v>
      </c>
      <c r="AB491">
        <v>300.67646065392398</v>
      </c>
      <c r="AC491">
        <v>298.77443941560301</v>
      </c>
      <c r="AD491">
        <v>298.081526260224</v>
      </c>
      <c r="AE491">
        <v>303.98901584533502</v>
      </c>
      <c r="AF491">
        <v>304.41470636589901</v>
      </c>
      <c r="AG491">
        <v>294.86168991522499</v>
      </c>
      <c r="AH491">
        <v>299.30525019329502</v>
      </c>
      <c r="AI491">
        <v>305.70677566411501</v>
      </c>
      <c r="AJ491">
        <v>294.91967331034903</v>
      </c>
      <c r="AK491">
        <v>300.72821460220899</v>
      </c>
      <c r="AL491">
        <v>293.92002631294997</v>
      </c>
      <c r="AM491">
        <v>307.177535749632</v>
      </c>
      <c r="AN491">
        <v>302.01722117823198</v>
      </c>
      <c r="AO491">
        <v>290.10249802406599</v>
      </c>
      <c r="AP491">
        <v>305.34686717317697</v>
      </c>
      <c r="AQ491">
        <v>302.65655637884601</v>
      </c>
      <c r="AR491">
        <v>305.61621740826502</v>
      </c>
      <c r="AS491">
        <v>298.59433109686699</v>
      </c>
      <c r="AT491">
        <v>301.09099546057001</v>
      </c>
      <c r="AU491">
        <v>312.08044515220797</v>
      </c>
      <c r="AV491">
        <v>347.18834552729498</v>
      </c>
      <c r="AW491">
        <v>364.92275639116099</v>
      </c>
      <c r="AX491">
        <v>363.61449534709499</v>
      </c>
      <c r="AY491">
        <v>347.62278490574897</v>
      </c>
      <c r="AZ491">
        <v>341.25892080578899</v>
      </c>
      <c r="BA491">
        <v>322.49801439421702</v>
      </c>
      <c r="BB491">
        <v>316.185992093153</v>
      </c>
      <c r="BC491">
        <v>308.38517119233899</v>
      </c>
      <c r="BD491">
        <v>317.21600135208803</v>
      </c>
      <c r="BE491">
        <v>323.72239610751097</v>
      </c>
      <c r="BF491">
        <v>326.10379214685997</v>
      </c>
      <c r="BG491">
        <v>342.676156906242</v>
      </c>
      <c r="BH491">
        <v>355.26030454218602</v>
      </c>
      <c r="BI491">
        <v>358.51236174028998</v>
      </c>
      <c r="BJ491">
        <v>312.17331127429799</v>
      </c>
      <c r="BK491">
        <v>343.77998066435799</v>
      </c>
      <c r="BL491">
        <v>376.61338115219098</v>
      </c>
      <c r="BM491">
        <v>418.33514321587398</v>
      </c>
      <c r="BN491">
        <v>433.25235928625801</v>
      </c>
      <c r="BO491">
        <v>412.12919043563301</v>
      </c>
      <c r="BP491">
        <v>468.44810629373399</v>
      </c>
      <c r="BQ491">
        <v>522.63431599531305</v>
      </c>
      <c r="BR491">
        <v>579.15754869491002</v>
      </c>
      <c r="BS491">
        <v>565.02038342685398</v>
      </c>
      <c r="BT491">
        <v>602.66311869373396</v>
      </c>
      <c r="BU491">
        <v>753.98889088942201</v>
      </c>
      <c r="BV491">
        <v>901.07708624454995</v>
      </c>
      <c r="BW491">
        <v>1265.20954971731</v>
      </c>
      <c r="BX491">
        <v>1066.28957737525</v>
      </c>
      <c r="BY491">
        <v>314.69398705913898</v>
      </c>
      <c r="BZ491">
        <v>303.541021921202</v>
      </c>
      <c r="CA491">
        <v>299.22847074177298</v>
      </c>
      <c r="CB491">
        <v>299.70948890375399</v>
      </c>
      <c r="CC491">
        <v>306.710731749731</v>
      </c>
      <c r="CD491">
        <v>302.23923152895799</v>
      </c>
      <c r="CE491">
        <v>291.99311979053999</v>
      </c>
      <c r="CF491">
        <v>296.22721767024399</v>
      </c>
      <c r="CG491">
        <v>295.66400387151799</v>
      </c>
      <c r="CH491">
        <v>302.88261989322399</v>
      </c>
      <c r="CI491">
        <v>297.159944193439</v>
      </c>
      <c r="CJ491">
        <v>299.44905119646899</v>
      </c>
      <c r="CK491">
        <v>298.50451472800597</v>
      </c>
      <c r="CL491">
        <v>303.19499945971802</v>
      </c>
      <c r="CM491">
        <v>296.26601487439399</v>
      </c>
      <c r="CN491">
        <v>306.14297704646498</v>
      </c>
      <c r="CO491">
        <v>305.332012643545</v>
      </c>
      <c r="CP491">
        <v>294.093495442255</v>
      </c>
      <c r="CQ491">
        <v>299.81524972970698</v>
      </c>
      <c r="CR491">
        <v>299.32136768487999</v>
      </c>
      <c r="CS491">
        <v>304.11416573336402</v>
      </c>
      <c r="CT491">
        <v>298.48083369104501</v>
      </c>
      <c r="CU491">
        <v>302.52094349488402</v>
      </c>
      <c r="CV491">
        <v>300.62135042066598</v>
      </c>
      <c r="CW491">
        <v>298.78339231579599</v>
      </c>
      <c r="CX491">
        <v>299.077435750603</v>
      </c>
      <c r="CY491">
        <v>305.901977418228</v>
      </c>
      <c r="CZ491">
        <v>298.06585995408301</v>
      </c>
      <c r="DA491">
        <v>296.13172705405799</v>
      </c>
      <c r="DB491">
        <v>299.218714768496</v>
      </c>
      <c r="DC491">
        <v>289.92357456214302</v>
      </c>
      <c r="DD491">
        <v>294.68080840571798</v>
      </c>
      <c r="DE491">
        <v>281.09661599941398</v>
      </c>
      <c r="DF491">
        <v>291.40456753983199</v>
      </c>
      <c r="DG491">
        <v>289.68495035812202</v>
      </c>
      <c r="DH491">
        <v>288.69332712011197</v>
      </c>
      <c r="DI491">
        <v>302.68254782986901</v>
      </c>
      <c r="DJ491">
        <v>297.58054918548601</v>
      </c>
      <c r="DK491">
        <v>300.09974125227501</v>
      </c>
      <c r="DL491">
        <v>291.85983964817098</v>
      </c>
      <c r="DM491">
        <v>301.21544281525303</v>
      </c>
      <c r="DN491">
        <v>297.11972283258098</v>
      </c>
      <c r="DO491">
        <v>296.061451682918</v>
      </c>
      <c r="DP491">
        <v>292.24207893529501</v>
      </c>
      <c r="DQ491">
        <v>298.43630864422698</v>
      </c>
      <c r="DR491">
        <v>287.17298023459301</v>
      </c>
    </row>
    <row r="492" spans="1:122" x14ac:dyDescent="0.25">
      <c r="A492">
        <v>117.757009345794</v>
      </c>
      <c r="B492">
        <v>283.61372803929203</v>
      </c>
      <c r="C492">
        <v>293.78888690888402</v>
      </c>
      <c r="D492">
        <v>299.30178157770399</v>
      </c>
      <c r="E492">
        <v>299.26674246686702</v>
      </c>
      <c r="F492">
        <v>291.29956527833201</v>
      </c>
      <c r="G492">
        <v>297.68827470349999</v>
      </c>
      <c r="H492">
        <v>303.74224662306602</v>
      </c>
      <c r="I492">
        <v>299.86582484744002</v>
      </c>
      <c r="J492">
        <v>299.59376576640699</v>
      </c>
      <c r="K492">
        <v>306.50079528697199</v>
      </c>
      <c r="L492">
        <v>293.67284295664001</v>
      </c>
      <c r="M492">
        <v>292.717524781865</v>
      </c>
      <c r="N492">
        <v>303.96746485000301</v>
      </c>
      <c r="O492">
        <v>297.605626771549</v>
      </c>
      <c r="P492">
        <v>300.02025755825599</v>
      </c>
      <c r="Q492">
        <v>297.54825936025202</v>
      </c>
      <c r="R492">
        <v>305.12561448958297</v>
      </c>
      <c r="S492">
        <v>296.75864663380599</v>
      </c>
      <c r="T492">
        <v>292.30059072175197</v>
      </c>
      <c r="U492">
        <v>308.88303008187103</v>
      </c>
      <c r="V492">
        <v>303.64270609862399</v>
      </c>
      <c r="W492">
        <v>293.05589295567199</v>
      </c>
      <c r="X492">
        <v>301.86425342769797</v>
      </c>
      <c r="Y492">
        <v>299.89388498434602</v>
      </c>
      <c r="Z492">
        <v>296.097120263531</v>
      </c>
      <c r="AA492">
        <v>296.76624558318099</v>
      </c>
      <c r="AB492">
        <v>300.68186666296202</v>
      </c>
      <c r="AC492">
        <v>299.00105862235199</v>
      </c>
      <c r="AD492">
        <v>298.05655793332801</v>
      </c>
      <c r="AE492">
        <v>303.81109964849003</v>
      </c>
      <c r="AF492">
        <v>304.55037757188899</v>
      </c>
      <c r="AG492">
        <v>294.79340354228998</v>
      </c>
      <c r="AH492">
        <v>299.45918714375603</v>
      </c>
      <c r="AI492">
        <v>305.49308723917198</v>
      </c>
      <c r="AJ492">
        <v>294.959276118302</v>
      </c>
      <c r="AK492">
        <v>300.59310085373897</v>
      </c>
      <c r="AL492">
        <v>293.96879191500301</v>
      </c>
      <c r="AM492">
        <v>307.24699114110899</v>
      </c>
      <c r="AN492">
        <v>302.03138793745501</v>
      </c>
      <c r="AO492">
        <v>290.15146976169501</v>
      </c>
      <c r="AP492">
        <v>305.462574073734</v>
      </c>
      <c r="AQ492">
        <v>302.481081490169</v>
      </c>
      <c r="AR492">
        <v>305.57219896079999</v>
      </c>
      <c r="AS492">
        <v>298.74832325230801</v>
      </c>
      <c r="AT492">
        <v>301.22069651149297</v>
      </c>
      <c r="AU492">
        <v>312.230535818899</v>
      </c>
      <c r="AV492">
        <v>347.67971047149598</v>
      </c>
      <c r="AW492">
        <v>365.88655663287801</v>
      </c>
      <c r="AX492">
        <v>364.28174372239403</v>
      </c>
      <c r="AY492">
        <v>348.20776539957097</v>
      </c>
      <c r="AZ492">
        <v>341.45275348940402</v>
      </c>
      <c r="BA492">
        <v>322.52791690593</v>
      </c>
      <c r="BB492">
        <v>316.72662224928303</v>
      </c>
      <c r="BC492">
        <v>308.45133680373402</v>
      </c>
      <c r="BD492">
        <v>317.15165501536899</v>
      </c>
      <c r="BE492">
        <v>323.896658213764</v>
      </c>
      <c r="BF492">
        <v>326.20644022861597</v>
      </c>
      <c r="BG492">
        <v>342.82554273260303</v>
      </c>
      <c r="BH492">
        <v>355.30928595638801</v>
      </c>
      <c r="BI492">
        <v>358.64347594312898</v>
      </c>
      <c r="BJ492">
        <v>312.15127428560601</v>
      </c>
      <c r="BK492">
        <v>343.79344127991999</v>
      </c>
      <c r="BL492">
        <v>376.42328828814499</v>
      </c>
      <c r="BM492">
        <v>418.50138760418099</v>
      </c>
      <c r="BN492">
        <v>432.76234565313598</v>
      </c>
      <c r="BO492">
        <v>412.26678439999898</v>
      </c>
      <c r="BP492">
        <v>468.43457576649502</v>
      </c>
      <c r="BQ492">
        <v>522.66968101476698</v>
      </c>
      <c r="BR492">
        <v>578.57869149949499</v>
      </c>
      <c r="BS492">
        <v>564.09577621059395</v>
      </c>
      <c r="BT492">
        <v>601.20857716745297</v>
      </c>
      <c r="BU492">
        <v>752.15173712634396</v>
      </c>
      <c r="BV492">
        <v>899.03382388729301</v>
      </c>
      <c r="BW492">
        <v>1265.0462769900901</v>
      </c>
      <c r="BX492">
        <v>1070.5299686632</v>
      </c>
      <c r="BY492">
        <v>314.63343878864299</v>
      </c>
      <c r="BZ492">
        <v>303.63648437715301</v>
      </c>
      <c r="CA492">
        <v>298.99182868544699</v>
      </c>
      <c r="CB492">
        <v>299.65531412957603</v>
      </c>
      <c r="CC492">
        <v>306.82249185533101</v>
      </c>
      <c r="CD492">
        <v>302.15462829295802</v>
      </c>
      <c r="CE492">
        <v>291.90099951544698</v>
      </c>
      <c r="CF492">
        <v>296.62660850495502</v>
      </c>
      <c r="CG492">
        <v>295.66397547375698</v>
      </c>
      <c r="CH492">
        <v>303.02505380365301</v>
      </c>
      <c r="CI492">
        <v>297.30122698764899</v>
      </c>
      <c r="CJ492">
        <v>299.42424597705002</v>
      </c>
      <c r="CK492">
        <v>298.18027200788498</v>
      </c>
      <c r="CL492">
        <v>303.06364696528101</v>
      </c>
      <c r="CM492">
        <v>296.26202478290799</v>
      </c>
      <c r="CN492">
        <v>305.84614365083098</v>
      </c>
      <c r="CO492">
        <v>305.37328028370598</v>
      </c>
      <c r="CP492">
        <v>294.21520542879398</v>
      </c>
      <c r="CQ492">
        <v>299.83741585329398</v>
      </c>
      <c r="CR492">
        <v>299.651248404103</v>
      </c>
      <c r="CS492">
        <v>303.540612157292</v>
      </c>
      <c r="CT492">
        <v>298.31913306934598</v>
      </c>
      <c r="CU492">
        <v>302.36395843928699</v>
      </c>
      <c r="CV492">
        <v>300.42318420095899</v>
      </c>
      <c r="CW492">
        <v>298.79685145360401</v>
      </c>
      <c r="CX492">
        <v>299.08813989804997</v>
      </c>
      <c r="CY492">
        <v>306.037506749626</v>
      </c>
      <c r="CZ492">
        <v>298.13092950684103</v>
      </c>
      <c r="DA492">
        <v>296.16318658366299</v>
      </c>
      <c r="DB492">
        <v>299.233485194845</v>
      </c>
      <c r="DC492">
        <v>290.11097018662798</v>
      </c>
      <c r="DD492">
        <v>294.75737820405902</v>
      </c>
      <c r="DE492">
        <v>281.206146467888</v>
      </c>
      <c r="DF492">
        <v>291.19880518086302</v>
      </c>
      <c r="DG492">
        <v>289.65961983277401</v>
      </c>
      <c r="DH492">
        <v>288.76749547823698</v>
      </c>
      <c r="DI492">
        <v>302.545714278334</v>
      </c>
      <c r="DJ492">
        <v>297.80311010420399</v>
      </c>
      <c r="DK492">
        <v>300.00907414410801</v>
      </c>
      <c r="DL492">
        <v>292.007704609418</v>
      </c>
      <c r="DM492">
        <v>301.14807490161797</v>
      </c>
      <c r="DN492">
        <v>297.073672695835</v>
      </c>
      <c r="DO492">
        <v>296.219747216602</v>
      </c>
      <c r="DP492">
        <v>292.23242406170903</v>
      </c>
      <c r="DQ492">
        <v>298.48275201120202</v>
      </c>
      <c r="DR492">
        <v>287.22531260493901</v>
      </c>
    </row>
    <row r="493" spans="1:122" x14ac:dyDescent="0.25">
      <c r="A493">
        <v>117.99732977303</v>
      </c>
      <c r="B493">
        <v>281.77377642227498</v>
      </c>
      <c r="C493">
        <v>292.73390108129502</v>
      </c>
      <c r="D493">
        <v>301.99894187387201</v>
      </c>
      <c r="E493">
        <v>298.71339596831803</v>
      </c>
      <c r="F493">
        <v>289.19845968886699</v>
      </c>
      <c r="G493">
        <v>296.94376880335699</v>
      </c>
      <c r="H493">
        <v>304.333238128956</v>
      </c>
      <c r="I493">
        <v>297.98121091339499</v>
      </c>
      <c r="J493">
        <v>297.34378463154002</v>
      </c>
      <c r="K493">
        <v>304.23998534888102</v>
      </c>
      <c r="L493">
        <v>291.74815371343198</v>
      </c>
      <c r="M493">
        <v>295.607137586325</v>
      </c>
      <c r="N493">
        <v>302.625217641137</v>
      </c>
      <c r="O493">
        <v>298.83238032044198</v>
      </c>
      <c r="P493">
        <v>298.26480397666802</v>
      </c>
      <c r="Q493">
        <v>294.71349897213202</v>
      </c>
      <c r="R493">
        <v>302.40261099948299</v>
      </c>
      <c r="S493">
        <v>294.45184110798601</v>
      </c>
      <c r="T493">
        <v>291.91968651423701</v>
      </c>
      <c r="U493">
        <v>302.86639410712098</v>
      </c>
      <c r="V493">
        <v>301.08099780364</v>
      </c>
      <c r="W493">
        <v>294.47564252611699</v>
      </c>
      <c r="X493">
        <v>294.07946282102102</v>
      </c>
      <c r="Y493">
        <v>297.66376956795801</v>
      </c>
      <c r="Z493">
        <v>297.64971577799599</v>
      </c>
      <c r="AA493">
        <v>293.84368671276297</v>
      </c>
      <c r="AB493">
        <v>296.561351538954</v>
      </c>
      <c r="AC493">
        <v>300.55584757520302</v>
      </c>
      <c r="AD493">
        <v>294.34538249792701</v>
      </c>
      <c r="AE493">
        <v>303.18724251296902</v>
      </c>
      <c r="AF493">
        <v>303.74646947256002</v>
      </c>
      <c r="AG493">
        <v>292.60251242125997</v>
      </c>
      <c r="AH493">
        <v>299.16759552788898</v>
      </c>
      <c r="AI493">
        <v>302.05943699379299</v>
      </c>
      <c r="AJ493">
        <v>293.48765496623201</v>
      </c>
      <c r="AK493">
        <v>297.04255133661002</v>
      </c>
      <c r="AL493">
        <v>295.73370641611001</v>
      </c>
      <c r="AM493">
        <v>303.75601737007901</v>
      </c>
      <c r="AN493">
        <v>302.04855097991202</v>
      </c>
      <c r="AO493">
        <v>292.09095762086201</v>
      </c>
      <c r="AP493">
        <v>305.92281735604098</v>
      </c>
      <c r="AQ493">
        <v>300.99415037449501</v>
      </c>
      <c r="AR493">
        <v>303.49110990161802</v>
      </c>
      <c r="AS493">
        <v>300.19227493304601</v>
      </c>
      <c r="AT493">
        <v>299.50072292190902</v>
      </c>
      <c r="AU493">
        <v>315.64100470680899</v>
      </c>
      <c r="AV493">
        <v>357.02517471234898</v>
      </c>
      <c r="AW493">
        <v>379.54528720103002</v>
      </c>
      <c r="AX493">
        <v>372.019138324876</v>
      </c>
      <c r="AY493">
        <v>352.74826447988499</v>
      </c>
      <c r="AZ493">
        <v>344.00609274575203</v>
      </c>
      <c r="BA493">
        <v>321.06916522488598</v>
      </c>
      <c r="BB493">
        <v>321.65207966207402</v>
      </c>
      <c r="BC493">
        <v>311.461822809983</v>
      </c>
      <c r="BD493">
        <v>314.33390011189601</v>
      </c>
      <c r="BE493">
        <v>326.02759807089899</v>
      </c>
      <c r="BF493">
        <v>323.72302812488499</v>
      </c>
      <c r="BG493">
        <v>346.19299942889597</v>
      </c>
      <c r="BH493">
        <v>356.60729187429399</v>
      </c>
      <c r="BI493">
        <v>359.89929173355</v>
      </c>
      <c r="BJ493">
        <v>312.81184107166501</v>
      </c>
      <c r="BK493">
        <v>342.73949713795503</v>
      </c>
      <c r="BL493">
        <v>370.42771321564601</v>
      </c>
      <c r="BM493">
        <v>418.568172710086</v>
      </c>
      <c r="BN493">
        <v>423.599865775203</v>
      </c>
      <c r="BO493">
        <v>410.535852144957</v>
      </c>
      <c r="BP493">
        <v>467.78510787744898</v>
      </c>
      <c r="BQ493">
        <v>516.18503700262204</v>
      </c>
      <c r="BR493">
        <v>565.49053742080798</v>
      </c>
      <c r="BS493">
        <v>548.22250240867197</v>
      </c>
      <c r="BT493">
        <v>571.25674993796895</v>
      </c>
      <c r="BU493">
        <v>718.73339978365004</v>
      </c>
      <c r="BV493">
        <v>856.45948260204898</v>
      </c>
      <c r="BW493">
        <v>1245.41086308939</v>
      </c>
      <c r="BX493">
        <v>1106.9450361588399</v>
      </c>
      <c r="BY493">
        <v>312.67513306527098</v>
      </c>
      <c r="BZ493">
        <v>303.21238669199698</v>
      </c>
      <c r="CA493">
        <v>298.49395747908602</v>
      </c>
      <c r="CB493">
        <v>298.244841019685</v>
      </c>
      <c r="CC493">
        <v>307.110548762875</v>
      </c>
      <c r="CD493">
        <v>303.37983300067202</v>
      </c>
      <c r="CE493">
        <v>289.05076083738601</v>
      </c>
      <c r="CF493">
        <v>298.00259996203602</v>
      </c>
      <c r="CG493">
        <v>294.84727017092098</v>
      </c>
      <c r="CH493">
        <v>302.23763859398798</v>
      </c>
      <c r="CI493">
        <v>299.14566979345602</v>
      </c>
      <c r="CJ493">
        <v>296.50427678046702</v>
      </c>
      <c r="CK493">
        <v>294.37600302909101</v>
      </c>
      <c r="CL493">
        <v>303.99807241418398</v>
      </c>
      <c r="CM493">
        <v>294.99488333694501</v>
      </c>
      <c r="CN493">
        <v>303.40804975022297</v>
      </c>
      <c r="CO493">
        <v>302.72403718044097</v>
      </c>
      <c r="CP493">
        <v>296.30838541104998</v>
      </c>
      <c r="CQ493">
        <v>297.96834105818402</v>
      </c>
      <c r="CR493">
        <v>302.852582590238</v>
      </c>
      <c r="CS493">
        <v>297.10962542597002</v>
      </c>
      <c r="CT493">
        <v>295.22898083268097</v>
      </c>
      <c r="CU493">
        <v>300.65715580507299</v>
      </c>
      <c r="CV493">
        <v>295.55090758736998</v>
      </c>
      <c r="CW493">
        <v>298.60834612763898</v>
      </c>
      <c r="CX493">
        <v>297.63253862678903</v>
      </c>
      <c r="CY493">
        <v>304.61764408583002</v>
      </c>
      <c r="CZ493">
        <v>296.05175550517799</v>
      </c>
      <c r="DA493">
        <v>293.96473778756001</v>
      </c>
      <c r="DB493">
        <v>298.17817274949601</v>
      </c>
      <c r="DC493">
        <v>290.37074706436198</v>
      </c>
      <c r="DD493">
        <v>295.95535679185298</v>
      </c>
      <c r="DE493">
        <v>283.87207170637402</v>
      </c>
      <c r="DF493">
        <v>287.38980572769299</v>
      </c>
      <c r="DG493">
        <v>288.32339691865099</v>
      </c>
      <c r="DH493">
        <v>285.52357777626901</v>
      </c>
      <c r="DI493">
        <v>300.09643139307201</v>
      </c>
      <c r="DJ493">
        <v>301.27698283019299</v>
      </c>
      <c r="DK493">
        <v>300.953445347551</v>
      </c>
      <c r="DL493">
        <v>293.90931525379199</v>
      </c>
      <c r="DM493">
        <v>299.13196213834999</v>
      </c>
      <c r="DN493">
        <v>293.78545550486899</v>
      </c>
      <c r="DO493">
        <v>298.74924740289703</v>
      </c>
      <c r="DP493">
        <v>293.36814551851398</v>
      </c>
      <c r="DQ493">
        <v>299.23084135017302</v>
      </c>
      <c r="DR493">
        <v>288.57471471607403</v>
      </c>
    </row>
    <row r="494" spans="1:122" x14ac:dyDescent="0.25">
      <c r="A494">
        <v>118.237650200267</v>
      </c>
      <c r="B494">
        <v>281.97378969616199</v>
      </c>
      <c r="C494">
        <v>292.40693866964398</v>
      </c>
      <c r="D494">
        <v>304.36119024360403</v>
      </c>
      <c r="E494">
        <v>296.39875595816</v>
      </c>
      <c r="F494">
        <v>289.33667798200599</v>
      </c>
      <c r="G494">
        <v>297.45842471387698</v>
      </c>
      <c r="H494">
        <v>305.80211856001301</v>
      </c>
      <c r="I494">
        <v>297.74670766652201</v>
      </c>
      <c r="J494">
        <v>295.48200439724701</v>
      </c>
      <c r="K494">
        <v>302.92103774061201</v>
      </c>
      <c r="L494">
        <v>293.05273811248401</v>
      </c>
      <c r="M494">
        <v>296.280383324117</v>
      </c>
      <c r="N494">
        <v>301.54691848367497</v>
      </c>
      <c r="O494">
        <v>299.91392612265298</v>
      </c>
      <c r="P494">
        <v>298.68872616037601</v>
      </c>
      <c r="Q494">
        <v>292.99133948602002</v>
      </c>
      <c r="R494">
        <v>299.36407966188898</v>
      </c>
      <c r="S494">
        <v>292.26555057095499</v>
      </c>
      <c r="T494">
        <v>292.63924256417403</v>
      </c>
      <c r="U494">
        <v>301.25063077257897</v>
      </c>
      <c r="V494">
        <v>298.45660404027302</v>
      </c>
      <c r="W494">
        <v>292.94514823533899</v>
      </c>
      <c r="X494">
        <v>291.18046708377102</v>
      </c>
      <c r="Y494">
        <v>297.923545526059</v>
      </c>
      <c r="Z494">
        <v>299.60468012056901</v>
      </c>
      <c r="AA494">
        <v>292.80908144208098</v>
      </c>
      <c r="AB494">
        <v>293.54090649555599</v>
      </c>
      <c r="AC494">
        <v>299.86960645847603</v>
      </c>
      <c r="AD494">
        <v>290.96505170160401</v>
      </c>
      <c r="AE494">
        <v>303.69242455701999</v>
      </c>
      <c r="AF494">
        <v>302.63227211339</v>
      </c>
      <c r="AG494">
        <v>292.77442780591701</v>
      </c>
      <c r="AH494">
        <v>299.60936433335797</v>
      </c>
      <c r="AI494">
        <v>303.21654104778497</v>
      </c>
      <c r="AJ494">
        <v>292.47787233347998</v>
      </c>
      <c r="AK494">
        <v>295.056928646546</v>
      </c>
      <c r="AL494">
        <v>297.89898475602399</v>
      </c>
      <c r="AM494">
        <v>300.892038769821</v>
      </c>
      <c r="AN494">
        <v>301.230220457597</v>
      </c>
      <c r="AO494">
        <v>293.60092086895799</v>
      </c>
      <c r="AP494">
        <v>306.01871682855</v>
      </c>
      <c r="AQ494">
        <v>298.01124827253699</v>
      </c>
      <c r="AR494">
        <v>301.55042053750299</v>
      </c>
      <c r="AS494">
        <v>299.57643343003798</v>
      </c>
      <c r="AT494">
        <v>300.67481975368997</v>
      </c>
      <c r="AU494">
        <v>316.89846589371598</v>
      </c>
      <c r="AV494">
        <v>361.130610986102</v>
      </c>
      <c r="AW494">
        <v>383.11775131784998</v>
      </c>
      <c r="AX494">
        <v>375.30007740296202</v>
      </c>
      <c r="AY494">
        <v>353.289603609881</v>
      </c>
      <c r="AZ494">
        <v>346.13347778657601</v>
      </c>
      <c r="BA494">
        <v>319.43041015431902</v>
      </c>
      <c r="BB494">
        <v>323.81433662409802</v>
      </c>
      <c r="BC494">
        <v>314.96229009186197</v>
      </c>
      <c r="BD494">
        <v>313.87173270560203</v>
      </c>
      <c r="BE494">
        <v>327.56147245190601</v>
      </c>
      <c r="BF494">
        <v>323.98061782479999</v>
      </c>
      <c r="BG494">
        <v>350.390077631314</v>
      </c>
      <c r="BH494">
        <v>357.88088705222799</v>
      </c>
      <c r="BI494">
        <v>360.096248112041</v>
      </c>
      <c r="BJ494">
        <v>314.881484883155</v>
      </c>
      <c r="BK494">
        <v>344.13283508808303</v>
      </c>
      <c r="BL494">
        <v>367.29041733215399</v>
      </c>
      <c r="BM494">
        <v>420.93803301848902</v>
      </c>
      <c r="BN494">
        <v>422.23579679688601</v>
      </c>
      <c r="BO494">
        <v>411.847436744682</v>
      </c>
      <c r="BP494">
        <v>471.05896217944598</v>
      </c>
      <c r="BQ494">
        <v>516.57367826160703</v>
      </c>
      <c r="BR494">
        <v>566.52499346288096</v>
      </c>
      <c r="BS494">
        <v>549.90072864078195</v>
      </c>
      <c r="BT494">
        <v>568.72431696118201</v>
      </c>
      <c r="BU494">
        <v>717.66726834447297</v>
      </c>
      <c r="BV494">
        <v>854.62078902137</v>
      </c>
      <c r="BW494">
        <v>1253.9991231639599</v>
      </c>
      <c r="BX494">
        <v>1121.5757873047701</v>
      </c>
      <c r="BY494">
        <v>313.720384615358</v>
      </c>
      <c r="BZ494">
        <v>305.75345375316198</v>
      </c>
      <c r="CA494">
        <v>300.25505540738999</v>
      </c>
      <c r="CB494">
        <v>297.50573277978498</v>
      </c>
      <c r="CC494">
        <v>304.82328397976102</v>
      </c>
      <c r="CD494">
        <v>304.79349010712298</v>
      </c>
      <c r="CE494">
        <v>289.67901224436798</v>
      </c>
      <c r="CF494">
        <v>297.42828551457302</v>
      </c>
      <c r="CG494">
        <v>293.776044534444</v>
      </c>
      <c r="CH494">
        <v>300.57776749093398</v>
      </c>
      <c r="CI494">
        <v>299.09690815068802</v>
      </c>
      <c r="CJ494">
        <v>294.31303928431703</v>
      </c>
      <c r="CK494">
        <v>294.119485118981</v>
      </c>
      <c r="CL494">
        <v>303.46908729099999</v>
      </c>
      <c r="CM494">
        <v>293.68368668873302</v>
      </c>
      <c r="CN494">
        <v>303.91107177732403</v>
      </c>
      <c r="CO494">
        <v>300.88978452873101</v>
      </c>
      <c r="CP494">
        <v>296.52040276955501</v>
      </c>
      <c r="CQ494">
        <v>295.64253721176499</v>
      </c>
      <c r="CR494">
        <v>304.32674063767001</v>
      </c>
      <c r="CS494">
        <v>297.20138452930598</v>
      </c>
      <c r="CT494">
        <v>296.15217891160898</v>
      </c>
      <c r="CU494">
        <v>300.50287544885202</v>
      </c>
      <c r="CV494">
        <v>293.36300857830003</v>
      </c>
      <c r="CW494">
        <v>297.75500169987703</v>
      </c>
      <c r="CX494">
        <v>295.28220410338002</v>
      </c>
      <c r="CY494">
        <v>302.63471161205501</v>
      </c>
      <c r="CZ494">
        <v>294.67706372424402</v>
      </c>
      <c r="DA494">
        <v>292.68394530750402</v>
      </c>
      <c r="DB494">
        <v>298.28140198374001</v>
      </c>
      <c r="DC494">
        <v>291.69878729279799</v>
      </c>
      <c r="DD494">
        <v>296.96175961598101</v>
      </c>
      <c r="DE494">
        <v>287.18514127313</v>
      </c>
      <c r="DF494">
        <v>286.87493006272302</v>
      </c>
      <c r="DG494">
        <v>287.71855444820602</v>
      </c>
      <c r="DH494">
        <v>284.31124838269801</v>
      </c>
      <c r="DI494">
        <v>301.13377557721702</v>
      </c>
      <c r="DJ494">
        <v>303.36510107045598</v>
      </c>
      <c r="DK494">
        <v>303.42645067087102</v>
      </c>
      <c r="DL494">
        <v>294.33293572074302</v>
      </c>
      <c r="DM494">
        <v>298.42948049637698</v>
      </c>
      <c r="DN494">
        <v>294.12885512342598</v>
      </c>
      <c r="DO494">
        <v>299.56613547448598</v>
      </c>
      <c r="DP494">
        <v>294.59518091304398</v>
      </c>
      <c r="DQ494">
        <v>299.96695629110502</v>
      </c>
      <c r="DR494">
        <v>290.18767254823598</v>
      </c>
    </row>
    <row r="495" spans="1:122" x14ac:dyDescent="0.25">
      <c r="A495">
        <v>118.477970627503</v>
      </c>
      <c r="B495">
        <v>280.61246119905701</v>
      </c>
      <c r="C495">
        <v>291.48725462730602</v>
      </c>
      <c r="D495">
        <v>305.25223827895002</v>
      </c>
      <c r="E495">
        <v>294.05297306159599</v>
      </c>
      <c r="F495">
        <v>289.265930121785</v>
      </c>
      <c r="G495">
        <v>294.92318913953602</v>
      </c>
      <c r="H495">
        <v>303.42938307422003</v>
      </c>
      <c r="I495">
        <v>302.34714614803801</v>
      </c>
      <c r="J495">
        <v>294.855580731288</v>
      </c>
      <c r="K495">
        <v>303.622029986239</v>
      </c>
      <c r="L495">
        <v>293.96200458972999</v>
      </c>
      <c r="M495">
        <v>299.16200331015102</v>
      </c>
      <c r="N495">
        <v>300.09669240059202</v>
      </c>
      <c r="O495">
        <v>298.135378799715</v>
      </c>
      <c r="P495">
        <v>300.16456549183698</v>
      </c>
      <c r="Q495">
        <v>294.19499486729097</v>
      </c>
      <c r="R495">
        <v>299.03856649589602</v>
      </c>
      <c r="S495">
        <v>291.11846074717499</v>
      </c>
      <c r="T495">
        <v>291.90850570007098</v>
      </c>
      <c r="U495">
        <v>301.39235360408998</v>
      </c>
      <c r="V495">
        <v>298.599065950088</v>
      </c>
      <c r="W495">
        <v>291.717590682094</v>
      </c>
      <c r="X495">
        <v>295.506316226916</v>
      </c>
      <c r="Y495">
        <v>298.634219582117</v>
      </c>
      <c r="Z495">
        <v>301.78710657989097</v>
      </c>
      <c r="AA495">
        <v>295.76828228683701</v>
      </c>
      <c r="AB495">
        <v>293.64885705814601</v>
      </c>
      <c r="AC495">
        <v>297.24937443134303</v>
      </c>
      <c r="AD495">
        <v>291.92537515961101</v>
      </c>
      <c r="AE495">
        <v>303.262122170331</v>
      </c>
      <c r="AF495">
        <v>301.13131519009499</v>
      </c>
      <c r="AG495">
        <v>292.63284776482999</v>
      </c>
      <c r="AH495">
        <v>296.913635021456</v>
      </c>
      <c r="AI495">
        <v>303.69115803625101</v>
      </c>
      <c r="AJ495">
        <v>292.79788213386598</v>
      </c>
      <c r="AK495">
        <v>297.34794421122501</v>
      </c>
      <c r="AL495">
        <v>295.671176591701</v>
      </c>
      <c r="AM495">
        <v>300.50315835261301</v>
      </c>
      <c r="AN495">
        <v>299.19412132064798</v>
      </c>
      <c r="AO495">
        <v>294.04041766783502</v>
      </c>
      <c r="AP495">
        <v>305.32517181818901</v>
      </c>
      <c r="AQ495">
        <v>299.27576966065601</v>
      </c>
      <c r="AR495">
        <v>303.216292755236</v>
      </c>
      <c r="AS495">
        <v>298.085028085087</v>
      </c>
      <c r="AT495">
        <v>300.33317919522</v>
      </c>
      <c r="AU495">
        <v>320.873630558635</v>
      </c>
      <c r="AV495">
        <v>375.37802209560499</v>
      </c>
      <c r="AW495">
        <v>390.086412940608</v>
      </c>
      <c r="AX495">
        <v>382.94288502003201</v>
      </c>
      <c r="AY495">
        <v>355.48210012912</v>
      </c>
      <c r="AZ495">
        <v>353.36837744840602</v>
      </c>
      <c r="BA495">
        <v>321.04970268407101</v>
      </c>
      <c r="BB495">
        <v>321.21399791747399</v>
      </c>
      <c r="BC495">
        <v>314.96129521801601</v>
      </c>
      <c r="BD495">
        <v>314.44033974497103</v>
      </c>
      <c r="BE495">
        <v>328.57738342733597</v>
      </c>
      <c r="BF495">
        <v>323.82810980205699</v>
      </c>
      <c r="BG495">
        <v>351.94742429872298</v>
      </c>
      <c r="BH495">
        <v>353.64688061219601</v>
      </c>
      <c r="BI495">
        <v>361.96062642402097</v>
      </c>
      <c r="BJ495">
        <v>316.55737749197999</v>
      </c>
      <c r="BK495">
        <v>347.64402911735999</v>
      </c>
      <c r="BL495">
        <v>367.902489039594</v>
      </c>
      <c r="BM495">
        <v>419.30553070454198</v>
      </c>
      <c r="BN495">
        <v>419.67474768635901</v>
      </c>
      <c r="BO495">
        <v>409.21079792350702</v>
      </c>
      <c r="BP495">
        <v>467.458639799693</v>
      </c>
      <c r="BQ495">
        <v>512.63377705339997</v>
      </c>
      <c r="BR495">
        <v>556.47686178776496</v>
      </c>
      <c r="BS495">
        <v>535.57566987585301</v>
      </c>
      <c r="BT495">
        <v>549.18236673497404</v>
      </c>
      <c r="BU495">
        <v>696.53520317653499</v>
      </c>
      <c r="BV495">
        <v>829.14902147292003</v>
      </c>
      <c r="BW495">
        <v>1239.72402122312</v>
      </c>
      <c r="BX495">
        <v>1148.8331650626701</v>
      </c>
      <c r="BY495">
        <v>311.810568278532</v>
      </c>
      <c r="BZ495">
        <v>306.038604381433</v>
      </c>
      <c r="CA495">
        <v>299.688169874717</v>
      </c>
      <c r="CB495">
        <v>297.212755219477</v>
      </c>
      <c r="CC495">
        <v>299.72868944573003</v>
      </c>
      <c r="CD495">
        <v>304.332493024104</v>
      </c>
      <c r="CE495">
        <v>291.01059138286598</v>
      </c>
      <c r="CF495">
        <v>299.45134984406502</v>
      </c>
      <c r="CG495">
        <v>296.680499445338</v>
      </c>
      <c r="CH495">
        <v>300.78245441054497</v>
      </c>
      <c r="CI495">
        <v>297.30292838872998</v>
      </c>
      <c r="CJ495">
        <v>296.77176187629101</v>
      </c>
      <c r="CK495">
        <v>297.71439525243898</v>
      </c>
      <c r="CL495">
        <v>302.59478863578897</v>
      </c>
      <c r="CM495">
        <v>292.49811441736102</v>
      </c>
      <c r="CN495">
        <v>303.63257169559</v>
      </c>
      <c r="CO495">
        <v>301.38948146544499</v>
      </c>
      <c r="CP495">
        <v>295.759416723063</v>
      </c>
      <c r="CQ495">
        <v>295.61103991273802</v>
      </c>
      <c r="CR495">
        <v>305.01418908243897</v>
      </c>
      <c r="CS495">
        <v>295.51424531510901</v>
      </c>
      <c r="CT495">
        <v>294.93892682996</v>
      </c>
      <c r="CU495">
        <v>300.49189469866701</v>
      </c>
      <c r="CV495">
        <v>292.89279337900399</v>
      </c>
      <c r="CW495">
        <v>296.81424617290099</v>
      </c>
      <c r="CX495">
        <v>297.40174343737499</v>
      </c>
      <c r="CY495">
        <v>302.49555023090898</v>
      </c>
      <c r="CZ495">
        <v>292.58442412738901</v>
      </c>
      <c r="DA495">
        <v>292.08213885967001</v>
      </c>
      <c r="DB495">
        <v>298.01763023045601</v>
      </c>
      <c r="DC495">
        <v>293.81711754809601</v>
      </c>
      <c r="DD495">
        <v>295.18588404673199</v>
      </c>
      <c r="DE495">
        <v>285.08870080465903</v>
      </c>
      <c r="DF495">
        <v>286.71444523169498</v>
      </c>
      <c r="DG495">
        <v>286.153181876747</v>
      </c>
      <c r="DH495">
        <v>285.56828657134002</v>
      </c>
      <c r="DI495">
        <v>301.33307764803902</v>
      </c>
      <c r="DJ495">
        <v>301.89620972667802</v>
      </c>
      <c r="DK495">
        <v>305.16151290667898</v>
      </c>
      <c r="DL495">
        <v>293.329597042736</v>
      </c>
      <c r="DM495">
        <v>300.26079496620798</v>
      </c>
      <c r="DN495">
        <v>295.28821509050101</v>
      </c>
      <c r="DO495">
        <v>298.93926511244501</v>
      </c>
      <c r="DP495">
        <v>293.13642264434498</v>
      </c>
      <c r="DQ495">
        <v>299.27753946058698</v>
      </c>
      <c r="DR495">
        <v>287.90658255357999</v>
      </c>
    </row>
    <row r="496" spans="1:122" x14ac:dyDescent="0.25">
      <c r="A496">
        <v>118.718291054739</v>
      </c>
      <c r="B496">
        <v>280.93950482443802</v>
      </c>
      <c r="C496">
        <v>293.66444735287001</v>
      </c>
      <c r="D496">
        <v>303.46718168666501</v>
      </c>
      <c r="E496">
        <v>292.75522070097901</v>
      </c>
      <c r="F496">
        <v>290.629772782065</v>
      </c>
      <c r="G496">
        <v>290.036675735541</v>
      </c>
      <c r="H496">
        <v>301.21422214360302</v>
      </c>
      <c r="I496">
        <v>302.85981665486099</v>
      </c>
      <c r="J496">
        <v>292.16701481550803</v>
      </c>
      <c r="K496">
        <v>305.32026888535302</v>
      </c>
      <c r="L496">
        <v>294.17758647694501</v>
      </c>
      <c r="M496">
        <v>296.63391560776302</v>
      </c>
      <c r="N496">
        <v>297.34862538269601</v>
      </c>
      <c r="O496">
        <v>292.36676278094802</v>
      </c>
      <c r="P496">
        <v>298.234966955598</v>
      </c>
      <c r="Q496">
        <v>296.07644257624901</v>
      </c>
      <c r="R496">
        <v>298.39478506193802</v>
      </c>
      <c r="S496">
        <v>292.25727749831401</v>
      </c>
      <c r="T496">
        <v>291.32476224490301</v>
      </c>
      <c r="U496">
        <v>300.94236200046902</v>
      </c>
      <c r="V496">
        <v>296.68169024797101</v>
      </c>
      <c r="W496">
        <v>288.81508808548398</v>
      </c>
      <c r="X496">
        <v>298.93720264247003</v>
      </c>
      <c r="Y496">
        <v>298.07911540301097</v>
      </c>
      <c r="Z496">
        <v>300.97100952496902</v>
      </c>
      <c r="AA496">
        <v>297.05246644920999</v>
      </c>
      <c r="AB496">
        <v>292.60791924398399</v>
      </c>
      <c r="AC496">
        <v>296.97623542485701</v>
      </c>
      <c r="AD496">
        <v>291.04806427650902</v>
      </c>
      <c r="AE496">
        <v>302.50051795948099</v>
      </c>
      <c r="AF496">
        <v>300.48835650267699</v>
      </c>
      <c r="AG496">
        <v>292.03938295047698</v>
      </c>
      <c r="AH496">
        <v>292.280478868503</v>
      </c>
      <c r="AI496">
        <v>302.95087824754</v>
      </c>
      <c r="AJ496">
        <v>292.36294976526102</v>
      </c>
      <c r="AK496">
        <v>295.53524658339398</v>
      </c>
      <c r="AL496">
        <v>293.39017623736902</v>
      </c>
      <c r="AM496">
        <v>301.83181153577902</v>
      </c>
      <c r="AN496">
        <v>298.38583763226097</v>
      </c>
      <c r="AO496">
        <v>294.76254262608802</v>
      </c>
      <c r="AP496">
        <v>304.48872765374801</v>
      </c>
      <c r="AQ496">
        <v>297.41097469880299</v>
      </c>
      <c r="AR496">
        <v>300.55035896981002</v>
      </c>
      <c r="AS496">
        <v>297.90039320011903</v>
      </c>
      <c r="AT496">
        <v>300.06909616734998</v>
      </c>
      <c r="AU496">
        <v>322.53279326410001</v>
      </c>
      <c r="AV496">
        <v>384.09715447773698</v>
      </c>
      <c r="AW496">
        <v>392.73874043160998</v>
      </c>
      <c r="AX496">
        <v>386.563528055755</v>
      </c>
      <c r="AY496">
        <v>355.398609765571</v>
      </c>
      <c r="AZ496">
        <v>352.29393983872501</v>
      </c>
      <c r="BA496">
        <v>320.16148840570202</v>
      </c>
      <c r="BB496">
        <v>318.70202097266503</v>
      </c>
      <c r="BC496">
        <v>311.91687519262598</v>
      </c>
      <c r="BD496">
        <v>315.642613013936</v>
      </c>
      <c r="BE496">
        <v>331.55671550560697</v>
      </c>
      <c r="BF496">
        <v>326.24263341525801</v>
      </c>
      <c r="BG496">
        <v>351.26348289306998</v>
      </c>
      <c r="BH496">
        <v>350.83961904545902</v>
      </c>
      <c r="BI496">
        <v>361.06950517360099</v>
      </c>
      <c r="BJ496">
        <v>315.27368267416</v>
      </c>
      <c r="BK496">
        <v>351.73511900328498</v>
      </c>
      <c r="BL496">
        <v>369.83470752194802</v>
      </c>
      <c r="BM496">
        <v>417.94310081957298</v>
      </c>
      <c r="BN496">
        <v>418.18527272744399</v>
      </c>
      <c r="BO496">
        <v>406.145106691205</v>
      </c>
      <c r="BP496">
        <v>460.42218779773299</v>
      </c>
      <c r="BQ496">
        <v>504.37268693276701</v>
      </c>
      <c r="BR496">
        <v>539.11781957799099</v>
      </c>
      <c r="BS496">
        <v>519.36952243787698</v>
      </c>
      <c r="BT496">
        <v>530.77995455023199</v>
      </c>
      <c r="BU496">
        <v>672.62035916222601</v>
      </c>
      <c r="BV496">
        <v>800.88189767924996</v>
      </c>
      <c r="BW496">
        <v>1211.19387822111</v>
      </c>
      <c r="BX496">
        <v>1146.3070320828799</v>
      </c>
      <c r="BY496">
        <v>310.43825137411699</v>
      </c>
      <c r="BZ496">
        <v>303.75749826482701</v>
      </c>
      <c r="CA496">
        <v>296.20509978706798</v>
      </c>
      <c r="CB496">
        <v>297.11638304366198</v>
      </c>
      <c r="CC496">
        <v>297.41468605709599</v>
      </c>
      <c r="CD496">
        <v>303.09417475674098</v>
      </c>
      <c r="CE496">
        <v>292.91598754917101</v>
      </c>
      <c r="CF496">
        <v>299.08257625771699</v>
      </c>
      <c r="CG496">
        <v>298.38314323026299</v>
      </c>
      <c r="CH496">
        <v>299.56680824249997</v>
      </c>
      <c r="CI496">
        <v>295.67476766352701</v>
      </c>
      <c r="CJ496">
        <v>298.38479691844401</v>
      </c>
      <c r="CK496">
        <v>297.68001655624897</v>
      </c>
      <c r="CL496">
        <v>303.10568658409898</v>
      </c>
      <c r="CM496">
        <v>293.87309402971601</v>
      </c>
      <c r="CN496">
        <v>301.66769907778001</v>
      </c>
      <c r="CO496">
        <v>300.22601359990199</v>
      </c>
      <c r="CP496">
        <v>294.59267385513601</v>
      </c>
      <c r="CQ496">
        <v>295.45004324375202</v>
      </c>
      <c r="CR496">
        <v>305.88072842202598</v>
      </c>
      <c r="CS496">
        <v>296.97917482654401</v>
      </c>
      <c r="CT496">
        <v>295.26671973801302</v>
      </c>
      <c r="CU496">
        <v>300.650573546342</v>
      </c>
      <c r="CV496">
        <v>293.03090127328102</v>
      </c>
      <c r="CW496">
        <v>295.28850950967097</v>
      </c>
      <c r="CX496">
        <v>296.233159404437</v>
      </c>
      <c r="CY496">
        <v>303.57359481382599</v>
      </c>
      <c r="CZ496">
        <v>293.50243934240598</v>
      </c>
      <c r="DA496">
        <v>293.54765293775699</v>
      </c>
      <c r="DB496">
        <v>298.95245646307097</v>
      </c>
      <c r="DC496">
        <v>295.15831352568199</v>
      </c>
      <c r="DD496">
        <v>292.65468745368599</v>
      </c>
      <c r="DE496">
        <v>283.26989967334299</v>
      </c>
      <c r="DF496">
        <v>286.92403546998702</v>
      </c>
      <c r="DG496">
        <v>284.002662438377</v>
      </c>
      <c r="DH496">
        <v>286.59771247245101</v>
      </c>
      <c r="DI496">
        <v>297.91815995325101</v>
      </c>
      <c r="DJ496">
        <v>300.014504304897</v>
      </c>
      <c r="DK496">
        <v>303.90534772573699</v>
      </c>
      <c r="DL496">
        <v>291.98440101769899</v>
      </c>
      <c r="DM496">
        <v>299.453928040996</v>
      </c>
      <c r="DN496">
        <v>295.96000988025497</v>
      </c>
      <c r="DO496">
        <v>297.62032552670598</v>
      </c>
      <c r="DP496">
        <v>294.66755086589501</v>
      </c>
      <c r="DQ496">
        <v>297.46801387062101</v>
      </c>
      <c r="DR496">
        <v>289.30067182682598</v>
      </c>
    </row>
    <row r="497" spans="1:122" x14ac:dyDescent="0.25">
      <c r="A497">
        <v>118.958611481975</v>
      </c>
      <c r="B497">
        <v>281.80611209384699</v>
      </c>
      <c r="C497">
        <v>294.334566243756</v>
      </c>
      <c r="D497">
        <v>302.07974162796103</v>
      </c>
      <c r="E497">
        <v>293.29908965776201</v>
      </c>
      <c r="F497">
        <v>293.139163990258</v>
      </c>
      <c r="G497">
        <v>290.80184307482801</v>
      </c>
      <c r="H497">
        <v>299.094008331358</v>
      </c>
      <c r="I497">
        <v>302.808674376753</v>
      </c>
      <c r="J497">
        <v>292.93205491776899</v>
      </c>
      <c r="K497">
        <v>304.50457966146303</v>
      </c>
      <c r="L497">
        <v>295.62354953596002</v>
      </c>
      <c r="M497">
        <v>296.57937569106701</v>
      </c>
      <c r="N497">
        <v>295.22310217417299</v>
      </c>
      <c r="O497">
        <v>291.11949963148197</v>
      </c>
      <c r="P497">
        <v>300.71645318015601</v>
      </c>
      <c r="Q497">
        <v>296.724893457397</v>
      </c>
      <c r="R497">
        <v>297.43098179281299</v>
      </c>
      <c r="S497">
        <v>293.00530490201601</v>
      </c>
      <c r="T497">
        <v>293.24198896562302</v>
      </c>
      <c r="U497">
        <v>300.50055119096498</v>
      </c>
      <c r="V497">
        <v>295.951419416573</v>
      </c>
      <c r="W497">
        <v>289.96461915178702</v>
      </c>
      <c r="X497">
        <v>299.63904996401999</v>
      </c>
      <c r="Y497">
        <v>296.275750431657</v>
      </c>
      <c r="Z497">
        <v>301.45922334275599</v>
      </c>
      <c r="AA497">
        <v>297.33311159666999</v>
      </c>
      <c r="AB497">
        <v>291.66828722151098</v>
      </c>
      <c r="AC497">
        <v>296.52185081081802</v>
      </c>
      <c r="AD497">
        <v>292.32917224516302</v>
      </c>
      <c r="AE497">
        <v>299.83548893205801</v>
      </c>
      <c r="AF497">
        <v>298.60781388197398</v>
      </c>
      <c r="AG497">
        <v>293.990319204044</v>
      </c>
      <c r="AH497">
        <v>291.63300926535197</v>
      </c>
      <c r="AI497">
        <v>303.75422040001598</v>
      </c>
      <c r="AJ497">
        <v>291.96694444393302</v>
      </c>
      <c r="AK497">
        <v>294.38093982197699</v>
      </c>
      <c r="AL497">
        <v>293.80305796543001</v>
      </c>
      <c r="AM497">
        <v>302.37929500183702</v>
      </c>
      <c r="AN497">
        <v>297.22222499069397</v>
      </c>
      <c r="AO497">
        <v>295.80628739891699</v>
      </c>
      <c r="AP497">
        <v>304.59590315624098</v>
      </c>
      <c r="AQ497">
        <v>297.340620046384</v>
      </c>
      <c r="AR497">
        <v>300.19809906606503</v>
      </c>
      <c r="AS497">
        <v>298.314226515651</v>
      </c>
      <c r="AT497">
        <v>300.67293933506699</v>
      </c>
      <c r="AU497">
        <v>325.85543460366603</v>
      </c>
      <c r="AV497">
        <v>396.17372036668502</v>
      </c>
      <c r="AW497">
        <v>401.78424072895803</v>
      </c>
      <c r="AX497">
        <v>392.80119404443099</v>
      </c>
      <c r="AY497">
        <v>360.56195405001199</v>
      </c>
      <c r="AZ497">
        <v>353.14521285891601</v>
      </c>
      <c r="BA497">
        <v>321.23581139644102</v>
      </c>
      <c r="BB497">
        <v>319.33638426067802</v>
      </c>
      <c r="BC497">
        <v>311.51596008765</v>
      </c>
      <c r="BD497">
        <v>319.380118883639</v>
      </c>
      <c r="BE497">
        <v>334.37540433657398</v>
      </c>
      <c r="BF497">
        <v>327.08139400594899</v>
      </c>
      <c r="BG497">
        <v>352.66744123948303</v>
      </c>
      <c r="BH497">
        <v>351.38705893449799</v>
      </c>
      <c r="BI497">
        <v>363.74729332322198</v>
      </c>
      <c r="BJ497">
        <v>315.36676199528603</v>
      </c>
      <c r="BK497">
        <v>354.98334594244102</v>
      </c>
      <c r="BL497">
        <v>372.81943165865999</v>
      </c>
      <c r="BM497">
        <v>420.98633516227699</v>
      </c>
      <c r="BN497">
        <v>416.01386428655098</v>
      </c>
      <c r="BO497">
        <v>406.700125569286</v>
      </c>
      <c r="BP497">
        <v>460.10973195284299</v>
      </c>
      <c r="BQ497">
        <v>506.58628333448502</v>
      </c>
      <c r="BR497">
        <v>536.27151581588805</v>
      </c>
      <c r="BS497">
        <v>517.47999936255599</v>
      </c>
      <c r="BT497">
        <v>527.90717540756305</v>
      </c>
      <c r="BU497">
        <v>666.29220430674798</v>
      </c>
      <c r="BV497">
        <v>795.37588251992599</v>
      </c>
      <c r="BW497">
        <v>1212.4470558995199</v>
      </c>
      <c r="BX497">
        <v>1166.17865058298</v>
      </c>
      <c r="BY497">
        <v>310.00308777395702</v>
      </c>
      <c r="BZ497">
        <v>303.98567239119802</v>
      </c>
      <c r="CA497">
        <v>296.12390981659598</v>
      </c>
      <c r="CB497">
        <v>297.83776190822903</v>
      </c>
      <c r="CC497">
        <v>297.37093821447201</v>
      </c>
      <c r="CD497">
        <v>301.552826414234</v>
      </c>
      <c r="CE497">
        <v>294.10409823093198</v>
      </c>
      <c r="CF497">
        <v>298.97887739036503</v>
      </c>
      <c r="CG497">
        <v>299.64575908713101</v>
      </c>
      <c r="CH497">
        <v>298.59792871063797</v>
      </c>
      <c r="CI497">
        <v>296.99245249454202</v>
      </c>
      <c r="CJ497">
        <v>300.92995134270899</v>
      </c>
      <c r="CK497">
        <v>297.904448999235</v>
      </c>
      <c r="CL497">
        <v>301.78454859084098</v>
      </c>
      <c r="CM497">
        <v>295.023434081978</v>
      </c>
      <c r="CN497">
        <v>299.64114905097301</v>
      </c>
      <c r="CO497">
        <v>299.00790725135801</v>
      </c>
      <c r="CP497">
        <v>294.17186985459603</v>
      </c>
      <c r="CQ497">
        <v>294.97344316518098</v>
      </c>
      <c r="CR497">
        <v>305.39611643684799</v>
      </c>
      <c r="CS497">
        <v>296.31651469551798</v>
      </c>
      <c r="CT497">
        <v>295.20167439380998</v>
      </c>
      <c r="CU497">
        <v>299.76085857977102</v>
      </c>
      <c r="CV497">
        <v>293.79251940229602</v>
      </c>
      <c r="CW497">
        <v>295.42855152597701</v>
      </c>
      <c r="CX497">
        <v>295.45847645485702</v>
      </c>
      <c r="CY497">
        <v>304.79701456003198</v>
      </c>
      <c r="CZ497">
        <v>294.45743817188901</v>
      </c>
      <c r="DA497">
        <v>295.08330664007798</v>
      </c>
      <c r="DB497">
        <v>299.76049963184897</v>
      </c>
      <c r="DC497">
        <v>295.45016063393302</v>
      </c>
      <c r="DD497">
        <v>291.83484425289402</v>
      </c>
      <c r="DE497">
        <v>286.47419589876699</v>
      </c>
      <c r="DF497">
        <v>286.30791206170397</v>
      </c>
      <c r="DG497">
        <v>281.82776622242</v>
      </c>
      <c r="DH497">
        <v>287.06656422922703</v>
      </c>
      <c r="DI497">
        <v>296.63302014272801</v>
      </c>
      <c r="DJ497">
        <v>301.28925315023997</v>
      </c>
      <c r="DK497">
        <v>304.135718595502</v>
      </c>
      <c r="DL497">
        <v>292.64809799603398</v>
      </c>
      <c r="DM497">
        <v>298.94502248570097</v>
      </c>
      <c r="DN497">
        <v>296.68467403018798</v>
      </c>
      <c r="DO497">
        <v>297.39102361893902</v>
      </c>
      <c r="DP497">
        <v>295.72508629521798</v>
      </c>
      <c r="DQ497">
        <v>297.00105621142399</v>
      </c>
      <c r="DR497">
        <v>290.29461750319302</v>
      </c>
    </row>
    <row r="498" spans="1:122" x14ac:dyDescent="0.25">
      <c r="A498">
        <v>119.19893190921201</v>
      </c>
      <c r="B498">
        <v>284.28333993679303</v>
      </c>
      <c r="C498">
        <v>293.80205077302202</v>
      </c>
      <c r="D498">
        <v>301.55923851865901</v>
      </c>
      <c r="E498">
        <v>294.155702730727</v>
      </c>
      <c r="F498">
        <v>295.42714293983897</v>
      </c>
      <c r="G498">
        <v>292.51938357245098</v>
      </c>
      <c r="H498">
        <v>295.59964347530803</v>
      </c>
      <c r="I498">
        <v>301.86614360629898</v>
      </c>
      <c r="J498">
        <v>291.50451808974901</v>
      </c>
      <c r="K498">
        <v>300.00931032750702</v>
      </c>
      <c r="L498">
        <v>297.36293780416401</v>
      </c>
      <c r="M498">
        <v>298.64262350648698</v>
      </c>
      <c r="N498">
        <v>293.17501247037501</v>
      </c>
      <c r="O498">
        <v>290.90370482436299</v>
      </c>
      <c r="P498">
        <v>302.76503934624401</v>
      </c>
      <c r="Q498">
        <v>295.86290639023201</v>
      </c>
      <c r="R498">
        <v>295.09896831761603</v>
      </c>
      <c r="S498">
        <v>290.35289627371498</v>
      </c>
      <c r="T498">
        <v>297.24814187439301</v>
      </c>
      <c r="U498">
        <v>299.39482998228902</v>
      </c>
      <c r="V498">
        <v>294.048739003739</v>
      </c>
      <c r="W498">
        <v>293.76079138302498</v>
      </c>
      <c r="X498">
        <v>298.02690779926797</v>
      </c>
      <c r="Y498">
        <v>295.27076135214901</v>
      </c>
      <c r="Z498">
        <v>301.61079187725397</v>
      </c>
      <c r="AA498">
        <v>294.363102856588</v>
      </c>
      <c r="AB498">
        <v>287.12926236935698</v>
      </c>
      <c r="AC498">
        <v>296.884277675985</v>
      </c>
      <c r="AD498">
        <v>290.111450198851</v>
      </c>
      <c r="AE498">
        <v>295.40927480846301</v>
      </c>
      <c r="AF498">
        <v>296.22141164738701</v>
      </c>
      <c r="AG498">
        <v>295.12759774561499</v>
      </c>
      <c r="AH498">
        <v>292.61068664019899</v>
      </c>
      <c r="AI498">
        <v>301.48790453249802</v>
      </c>
      <c r="AJ498">
        <v>290.364366442998</v>
      </c>
      <c r="AK498">
        <v>290.77775345898698</v>
      </c>
      <c r="AL498">
        <v>297.62706083461097</v>
      </c>
      <c r="AM498">
        <v>301.81395970684298</v>
      </c>
      <c r="AN498">
        <v>295.14627988698999</v>
      </c>
      <c r="AO498">
        <v>295.76532777360802</v>
      </c>
      <c r="AP498">
        <v>303.574328037567</v>
      </c>
      <c r="AQ498">
        <v>297.31966802874598</v>
      </c>
      <c r="AR498">
        <v>299.47189739087401</v>
      </c>
      <c r="AS498">
        <v>299.56502417180099</v>
      </c>
      <c r="AT498">
        <v>299.35491356925201</v>
      </c>
      <c r="AU498">
        <v>329.91160886944402</v>
      </c>
      <c r="AV498">
        <v>411.97242859749599</v>
      </c>
      <c r="AW498">
        <v>416.48428608465599</v>
      </c>
      <c r="AX498">
        <v>402.00518872445298</v>
      </c>
      <c r="AY498">
        <v>367.131912722202</v>
      </c>
      <c r="AZ498">
        <v>352.62004667239302</v>
      </c>
      <c r="BA498">
        <v>324.58197323150301</v>
      </c>
      <c r="BB498">
        <v>318.75759654192001</v>
      </c>
      <c r="BC498">
        <v>311.79556576502199</v>
      </c>
      <c r="BD498">
        <v>321.364247864726</v>
      </c>
      <c r="BE498">
        <v>335.51803241197899</v>
      </c>
      <c r="BF498">
        <v>324.923663950898</v>
      </c>
      <c r="BG498">
        <v>354.627114816122</v>
      </c>
      <c r="BH498">
        <v>352.13997111004898</v>
      </c>
      <c r="BI498">
        <v>365.74925956912</v>
      </c>
      <c r="BJ498">
        <v>314.197362873477</v>
      </c>
      <c r="BK498">
        <v>351.21531116629899</v>
      </c>
      <c r="BL498">
        <v>372.759291047028</v>
      </c>
      <c r="BM498">
        <v>420.24210847973598</v>
      </c>
      <c r="BN498">
        <v>406.74105303388097</v>
      </c>
      <c r="BO498">
        <v>400.35801095699202</v>
      </c>
      <c r="BP498">
        <v>455.01822327823299</v>
      </c>
      <c r="BQ498">
        <v>498.47332541474901</v>
      </c>
      <c r="BR498">
        <v>520.300598130303</v>
      </c>
      <c r="BS498">
        <v>501.24591602318202</v>
      </c>
      <c r="BT498">
        <v>504.85427764292098</v>
      </c>
      <c r="BU498">
        <v>636.31063876745202</v>
      </c>
      <c r="BV498">
        <v>747.62090920589696</v>
      </c>
      <c r="BW498">
        <v>1157.3882270981301</v>
      </c>
      <c r="BX498">
        <v>1154.1793625820401</v>
      </c>
      <c r="BY498">
        <v>308.314736146624</v>
      </c>
      <c r="BZ498">
        <v>303.26580315430698</v>
      </c>
      <c r="CA498">
        <v>298.25808857467098</v>
      </c>
      <c r="CB498">
        <v>294.530931743005</v>
      </c>
      <c r="CC498">
        <v>297.812455539577</v>
      </c>
      <c r="CD498">
        <v>300.04340389337102</v>
      </c>
      <c r="CE498">
        <v>291.670935968214</v>
      </c>
      <c r="CF498">
        <v>296.10615153861499</v>
      </c>
      <c r="CG498">
        <v>301.67113641308498</v>
      </c>
      <c r="CH498">
        <v>298.41770562959499</v>
      </c>
      <c r="CI498">
        <v>298.77944337354199</v>
      </c>
      <c r="CJ498">
        <v>300.74875562819699</v>
      </c>
      <c r="CK498">
        <v>297.51628222145303</v>
      </c>
      <c r="CL498">
        <v>301.87639154284602</v>
      </c>
      <c r="CM498">
        <v>297.835572546143</v>
      </c>
      <c r="CN498">
        <v>294.27466203731302</v>
      </c>
      <c r="CO498">
        <v>297.74491869218099</v>
      </c>
      <c r="CP498">
        <v>297.71460556088499</v>
      </c>
      <c r="CQ498">
        <v>293.82360958791099</v>
      </c>
      <c r="CR498">
        <v>305.20236515718699</v>
      </c>
      <c r="CS498">
        <v>296.08184672232102</v>
      </c>
      <c r="CT498">
        <v>291.18307676900099</v>
      </c>
      <c r="CU498">
        <v>298.08405041651901</v>
      </c>
      <c r="CV498">
        <v>292.87931735139102</v>
      </c>
      <c r="CW498">
        <v>294.79426183597502</v>
      </c>
      <c r="CX498">
        <v>294.43914934509797</v>
      </c>
      <c r="CY498">
        <v>304.94471531688998</v>
      </c>
      <c r="CZ498">
        <v>293.06382206156297</v>
      </c>
      <c r="DA498">
        <v>293.62718820233499</v>
      </c>
      <c r="DB498">
        <v>297.31625466170499</v>
      </c>
      <c r="DC498">
        <v>293.61892170117699</v>
      </c>
      <c r="DD498">
        <v>291.477050091161</v>
      </c>
      <c r="DE498">
        <v>293.940476698</v>
      </c>
      <c r="DF498">
        <v>283.67441143901999</v>
      </c>
      <c r="DG498">
        <v>279.43660377406098</v>
      </c>
      <c r="DH498">
        <v>284.05844476161701</v>
      </c>
      <c r="DI498">
        <v>294.12520649921697</v>
      </c>
      <c r="DJ498">
        <v>304.91858656472101</v>
      </c>
      <c r="DK498">
        <v>303.73574750249497</v>
      </c>
      <c r="DL498">
        <v>291.229981311259</v>
      </c>
      <c r="DM498">
        <v>296.84597471528599</v>
      </c>
      <c r="DN498">
        <v>294.39313560013699</v>
      </c>
      <c r="DO498">
        <v>296.98120350683701</v>
      </c>
      <c r="DP498">
        <v>292.17519765304002</v>
      </c>
      <c r="DQ498">
        <v>297.66126686241802</v>
      </c>
      <c r="DR498">
        <v>291.54302132664299</v>
      </c>
    </row>
    <row r="499" spans="1:122" x14ac:dyDescent="0.25">
      <c r="A499">
        <v>119.43925233644801</v>
      </c>
      <c r="B499">
        <v>285.75880070135997</v>
      </c>
      <c r="C499">
        <v>296.35931901165401</v>
      </c>
      <c r="D499">
        <v>301.45067309103399</v>
      </c>
      <c r="E499">
        <v>295.796156562291</v>
      </c>
      <c r="F499">
        <v>296.67391238083798</v>
      </c>
      <c r="G499">
        <v>293.85621092170999</v>
      </c>
      <c r="H499">
        <v>293.33625799602902</v>
      </c>
      <c r="I499">
        <v>301.06131398925203</v>
      </c>
      <c r="J499">
        <v>291.983832965928</v>
      </c>
      <c r="K499">
        <v>296.28592963010698</v>
      </c>
      <c r="L499">
        <v>298.62494120010501</v>
      </c>
      <c r="M499">
        <v>296.75734233421502</v>
      </c>
      <c r="N499">
        <v>293.71640352794702</v>
      </c>
      <c r="O499">
        <v>292.32899444765297</v>
      </c>
      <c r="P499">
        <v>303.641582829534</v>
      </c>
      <c r="Q499">
        <v>295.51324194552802</v>
      </c>
      <c r="R499">
        <v>294.37501145723098</v>
      </c>
      <c r="S499">
        <v>289.51939097323401</v>
      </c>
      <c r="T499">
        <v>297.58822107495899</v>
      </c>
      <c r="U499">
        <v>296.207433425224</v>
      </c>
      <c r="V499">
        <v>292.641872102148</v>
      </c>
      <c r="W499">
        <v>297.29477795378102</v>
      </c>
      <c r="X499">
        <v>297.576634609552</v>
      </c>
      <c r="Y499">
        <v>294.49639683142999</v>
      </c>
      <c r="Z499">
        <v>303.122285725643</v>
      </c>
      <c r="AA499">
        <v>296.291874285598</v>
      </c>
      <c r="AB499">
        <v>283.69866096600902</v>
      </c>
      <c r="AC499">
        <v>295.62729620499601</v>
      </c>
      <c r="AD499">
        <v>292.12562151125798</v>
      </c>
      <c r="AE499">
        <v>294.50444935452299</v>
      </c>
      <c r="AF499">
        <v>293.49243358173698</v>
      </c>
      <c r="AG499">
        <v>296.31370183491498</v>
      </c>
      <c r="AH499">
        <v>292.54371969379901</v>
      </c>
      <c r="AI499">
        <v>300.28732391429998</v>
      </c>
      <c r="AJ499">
        <v>293.858857024325</v>
      </c>
      <c r="AK499">
        <v>291.41633251221901</v>
      </c>
      <c r="AL499">
        <v>297.32901305571198</v>
      </c>
      <c r="AM499">
        <v>300.34156971297102</v>
      </c>
      <c r="AN499">
        <v>296.41563622355</v>
      </c>
      <c r="AO499">
        <v>296.19424880441198</v>
      </c>
      <c r="AP499">
        <v>299.77904286366402</v>
      </c>
      <c r="AQ499">
        <v>298.165029811951</v>
      </c>
      <c r="AR499">
        <v>300.04133368912301</v>
      </c>
      <c r="AS499">
        <v>296.84272908685699</v>
      </c>
      <c r="AT499">
        <v>301.55066425151898</v>
      </c>
      <c r="AU499">
        <v>334.58927174776198</v>
      </c>
      <c r="AV499">
        <v>418.18202020630702</v>
      </c>
      <c r="AW499">
        <v>420.47508684229098</v>
      </c>
      <c r="AX499">
        <v>403.078728123247</v>
      </c>
      <c r="AY499">
        <v>371.43638792529902</v>
      </c>
      <c r="AZ499">
        <v>353.45045237100999</v>
      </c>
      <c r="BA499">
        <v>325.08417912614101</v>
      </c>
      <c r="BB499">
        <v>317.98054725970798</v>
      </c>
      <c r="BC499">
        <v>312.75536612777398</v>
      </c>
      <c r="BD499">
        <v>321.47633812044802</v>
      </c>
      <c r="BE499">
        <v>336.67238711161599</v>
      </c>
      <c r="BF499">
        <v>325.54406042600499</v>
      </c>
      <c r="BG499">
        <v>352.17818800159199</v>
      </c>
      <c r="BH499">
        <v>350.22618802054001</v>
      </c>
      <c r="BI499">
        <v>369.26928820163801</v>
      </c>
      <c r="BJ499">
        <v>316.20584402628702</v>
      </c>
      <c r="BK499">
        <v>351.01038104178798</v>
      </c>
      <c r="BL499">
        <v>373.74973286181199</v>
      </c>
      <c r="BM499">
        <v>421.22772464332098</v>
      </c>
      <c r="BN499">
        <v>405.64542845846302</v>
      </c>
      <c r="BO499">
        <v>399.30452207061001</v>
      </c>
      <c r="BP499">
        <v>454.62976208149502</v>
      </c>
      <c r="BQ499">
        <v>494.55131237376202</v>
      </c>
      <c r="BR499">
        <v>520.17112432173099</v>
      </c>
      <c r="BS499">
        <v>497.20934615408902</v>
      </c>
      <c r="BT499">
        <v>500.81930391794998</v>
      </c>
      <c r="BU499">
        <v>629.01538268136198</v>
      </c>
      <c r="BV499">
        <v>736.74846603121603</v>
      </c>
      <c r="BW499">
        <v>1140.33094915128</v>
      </c>
      <c r="BX499">
        <v>1145.02001735354</v>
      </c>
      <c r="BY499">
        <v>309.40006158928702</v>
      </c>
      <c r="BZ499">
        <v>303.04282033684802</v>
      </c>
      <c r="CA499">
        <v>301.75499731636199</v>
      </c>
      <c r="CB499">
        <v>293.81884008459798</v>
      </c>
      <c r="CC499">
        <v>293.69950513111303</v>
      </c>
      <c r="CD499">
        <v>299.66345436736901</v>
      </c>
      <c r="CE499">
        <v>296.510521759195</v>
      </c>
      <c r="CF499">
        <v>294.72534485741897</v>
      </c>
      <c r="CG499">
        <v>300.58752784710401</v>
      </c>
      <c r="CH499">
        <v>296.10912526779998</v>
      </c>
      <c r="CI499">
        <v>297.89100683928399</v>
      </c>
      <c r="CJ499">
        <v>300.274078480394</v>
      </c>
      <c r="CK499">
        <v>298.41257515533198</v>
      </c>
      <c r="CL499">
        <v>300.23128744922599</v>
      </c>
      <c r="CM499">
        <v>297.91678556630802</v>
      </c>
      <c r="CN499">
        <v>292.24910052632299</v>
      </c>
      <c r="CO499">
        <v>298.45799185077999</v>
      </c>
      <c r="CP499">
        <v>299.31601063330999</v>
      </c>
      <c r="CQ499">
        <v>293.69604622181799</v>
      </c>
      <c r="CR499">
        <v>305.793768857251</v>
      </c>
      <c r="CS499">
        <v>297.68273069637502</v>
      </c>
      <c r="CT499">
        <v>289.98101031690999</v>
      </c>
      <c r="CU499">
        <v>297.847317352441</v>
      </c>
      <c r="CV499">
        <v>292.86797817325902</v>
      </c>
      <c r="CW499">
        <v>294.7758612211</v>
      </c>
      <c r="CX499">
        <v>293.38218726617299</v>
      </c>
      <c r="CY499">
        <v>304.092016932582</v>
      </c>
      <c r="CZ499">
        <v>293.94616428651301</v>
      </c>
      <c r="DA499">
        <v>291.78409776489701</v>
      </c>
      <c r="DB499">
        <v>297.60616136496401</v>
      </c>
      <c r="DC499">
        <v>293.456512898916</v>
      </c>
      <c r="DD499">
        <v>292.89920337677597</v>
      </c>
      <c r="DE499">
        <v>295.40171763817801</v>
      </c>
      <c r="DF499">
        <v>285.50269710229003</v>
      </c>
      <c r="DG499">
        <v>278.749995101124</v>
      </c>
      <c r="DH499">
        <v>285.05915118794599</v>
      </c>
      <c r="DI499">
        <v>295.17115487440998</v>
      </c>
      <c r="DJ499">
        <v>306.6740443548</v>
      </c>
      <c r="DK499">
        <v>299.94459921131198</v>
      </c>
      <c r="DL499">
        <v>293.121214732699</v>
      </c>
      <c r="DM499">
        <v>299.51184740570801</v>
      </c>
      <c r="DN499">
        <v>293.72391210172799</v>
      </c>
      <c r="DO499">
        <v>292.54552035128597</v>
      </c>
      <c r="DP499">
        <v>293.90317560299701</v>
      </c>
      <c r="DQ499">
        <v>298.33840064012998</v>
      </c>
      <c r="DR499">
        <v>295.34038101685297</v>
      </c>
    </row>
    <row r="500" spans="1:122" x14ac:dyDescent="0.25">
      <c r="A500">
        <v>119.67957276368401</v>
      </c>
      <c r="B500">
        <v>289.387335387056</v>
      </c>
      <c r="C500">
        <v>298.49983471468897</v>
      </c>
      <c r="D500">
        <v>300.72707987950002</v>
      </c>
      <c r="E500">
        <v>297.288613171512</v>
      </c>
      <c r="F500">
        <v>295.84911108968601</v>
      </c>
      <c r="G500">
        <v>295.62032748384797</v>
      </c>
      <c r="H500">
        <v>291.69876927274203</v>
      </c>
      <c r="I500">
        <v>303.228111515031</v>
      </c>
      <c r="J500">
        <v>292.22584754426299</v>
      </c>
      <c r="K500">
        <v>294.38935828472302</v>
      </c>
      <c r="L500">
        <v>300.53555507563601</v>
      </c>
      <c r="M500">
        <v>296.276194089071</v>
      </c>
      <c r="N500">
        <v>296.314369092775</v>
      </c>
      <c r="O500">
        <v>293.406945866505</v>
      </c>
      <c r="P500">
        <v>306.23776355004998</v>
      </c>
      <c r="Q500">
        <v>294.42011767497002</v>
      </c>
      <c r="R500">
        <v>294.03695588356902</v>
      </c>
      <c r="S500">
        <v>288.94968208191199</v>
      </c>
      <c r="T500">
        <v>297.30733430597797</v>
      </c>
      <c r="U500">
        <v>297.672231669474</v>
      </c>
      <c r="V500">
        <v>293.33252073818898</v>
      </c>
      <c r="W500">
        <v>293.083107590434</v>
      </c>
      <c r="X500">
        <v>301.42019825059901</v>
      </c>
      <c r="Y500">
        <v>297.81449272081699</v>
      </c>
      <c r="Z500">
        <v>306.629899219994</v>
      </c>
      <c r="AA500">
        <v>297.03489070682701</v>
      </c>
      <c r="AB500">
        <v>281.49128974902601</v>
      </c>
      <c r="AC500">
        <v>292.58392360642603</v>
      </c>
      <c r="AD500">
        <v>296.024864489528</v>
      </c>
      <c r="AE500">
        <v>292.39276729804698</v>
      </c>
      <c r="AF500">
        <v>292.30256978642501</v>
      </c>
      <c r="AG500">
        <v>300.42709905113003</v>
      </c>
      <c r="AH500">
        <v>291.91659413551599</v>
      </c>
      <c r="AI500">
        <v>301.50580137912698</v>
      </c>
      <c r="AJ500">
        <v>294.09476831162402</v>
      </c>
      <c r="AK500">
        <v>292.73778419851402</v>
      </c>
      <c r="AL500">
        <v>296.89180692759999</v>
      </c>
      <c r="AM500">
        <v>302.12345830376597</v>
      </c>
      <c r="AN500">
        <v>295.37241879837399</v>
      </c>
      <c r="AO500">
        <v>297.14864888253197</v>
      </c>
      <c r="AP500">
        <v>297.76934796591701</v>
      </c>
      <c r="AQ500">
        <v>299.24047071316897</v>
      </c>
      <c r="AR500">
        <v>302.69031015058999</v>
      </c>
      <c r="AS500">
        <v>294.85813666150301</v>
      </c>
      <c r="AT500">
        <v>303.54234600683498</v>
      </c>
      <c r="AU500">
        <v>349.12369186816301</v>
      </c>
      <c r="AV500">
        <v>447.364576548044</v>
      </c>
      <c r="AW500">
        <v>436.44012674891297</v>
      </c>
      <c r="AX500">
        <v>413.81855813696598</v>
      </c>
      <c r="AY500">
        <v>375.14734550837301</v>
      </c>
      <c r="AZ500">
        <v>356.47154621070598</v>
      </c>
      <c r="BA500">
        <v>327.62041102296598</v>
      </c>
      <c r="BB500">
        <v>317.273730719838</v>
      </c>
      <c r="BC500">
        <v>314.07147738170198</v>
      </c>
      <c r="BD500">
        <v>323.96105896852799</v>
      </c>
      <c r="BE500">
        <v>336.17431624023999</v>
      </c>
      <c r="BF500">
        <v>325.46602114290499</v>
      </c>
      <c r="BG500">
        <v>352.07272545100199</v>
      </c>
      <c r="BH500">
        <v>349.20015700355299</v>
      </c>
      <c r="BI500">
        <v>369.05300128364098</v>
      </c>
      <c r="BJ500">
        <v>318.88455697355698</v>
      </c>
      <c r="BK500">
        <v>352.09761606420602</v>
      </c>
      <c r="BL500">
        <v>375.34762797513201</v>
      </c>
      <c r="BM500">
        <v>417.94911216459701</v>
      </c>
      <c r="BN500">
        <v>406.168870658439</v>
      </c>
      <c r="BO500">
        <v>395.43884457076302</v>
      </c>
      <c r="BP500">
        <v>449.40041917420501</v>
      </c>
      <c r="BQ500">
        <v>487.51155442076902</v>
      </c>
      <c r="BR500">
        <v>508.63208316773802</v>
      </c>
      <c r="BS500">
        <v>478.66590896959002</v>
      </c>
      <c r="BT500">
        <v>479.08411584945998</v>
      </c>
      <c r="BU500">
        <v>601.50198140389602</v>
      </c>
      <c r="BV500">
        <v>694.06927962114105</v>
      </c>
      <c r="BW500">
        <v>1082.7197382664599</v>
      </c>
      <c r="BX500">
        <v>1100.8018126060699</v>
      </c>
      <c r="BY500">
        <v>311.62147709298898</v>
      </c>
      <c r="BZ500">
        <v>300.18424729328302</v>
      </c>
      <c r="CA500">
        <v>307.65448480427602</v>
      </c>
      <c r="CB500">
        <v>293.80829051330699</v>
      </c>
      <c r="CC500">
        <v>293.61436829675802</v>
      </c>
      <c r="CD500">
        <v>298.79082593265002</v>
      </c>
      <c r="CE500">
        <v>300.36055463328103</v>
      </c>
      <c r="CF500">
        <v>294.48180859464298</v>
      </c>
      <c r="CG500">
        <v>301.44879996058199</v>
      </c>
      <c r="CH500">
        <v>291.739286867906</v>
      </c>
      <c r="CI500">
        <v>296.249989946472</v>
      </c>
      <c r="CJ500">
        <v>302.89810298053999</v>
      </c>
      <c r="CK500">
        <v>302.78060915420002</v>
      </c>
      <c r="CL500">
        <v>301.482829480487</v>
      </c>
      <c r="CM500">
        <v>295.232823075765</v>
      </c>
      <c r="CN500">
        <v>294.010915700667</v>
      </c>
      <c r="CO500">
        <v>297.87486365091002</v>
      </c>
      <c r="CP500">
        <v>300.865723818513</v>
      </c>
      <c r="CQ500">
        <v>294.22943909338602</v>
      </c>
      <c r="CR500">
        <v>304.53187177004702</v>
      </c>
      <c r="CS500">
        <v>304.17158626096602</v>
      </c>
      <c r="CT500">
        <v>290.62564917876603</v>
      </c>
      <c r="CU500">
        <v>298.16745019525803</v>
      </c>
      <c r="CV500">
        <v>293.068526849325</v>
      </c>
      <c r="CW500">
        <v>295.79013395279497</v>
      </c>
      <c r="CX500">
        <v>292.952077379625</v>
      </c>
      <c r="CY500">
        <v>305.99559000482998</v>
      </c>
      <c r="CZ500">
        <v>292.59666133059</v>
      </c>
      <c r="DA500">
        <v>290.4276452734</v>
      </c>
      <c r="DB500">
        <v>298.35591364846402</v>
      </c>
      <c r="DC500">
        <v>293.728741599496</v>
      </c>
      <c r="DD500">
        <v>291.58817903583702</v>
      </c>
      <c r="DE500">
        <v>297.22802092391697</v>
      </c>
      <c r="DF500">
        <v>286.68197112101598</v>
      </c>
      <c r="DG500">
        <v>278.85753886191202</v>
      </c>
      <c r="DH500">
        <v>284.48693127225499</v>
      </c>
      <c r="DI500">
        <v>295.65801593961203</v>
      </c>
      <c r="DJ500">
        <v>304.43170302674503</v>
      </c>
      <c r="DK500">
        <v>297.95190729492299</v>
      </c>
      <c r="DL500">
        <v>290.70588899553201</v>
      </c>
      <c r="DM500">
        <v>300.59687957073101</v>
      </c>
      <c r="DN500">
        <v>296.11104539021898</v>
      </c>
      <c r="DO500">
        <v>291.13274013401002</v>
      </c>
      <c r="DP500">
        <v>297.58456846014798</v>
      </c>
      <c r="DQ500">
        <v>300.29411236568501</v>
      </c>
      <c r="DR500">
        <v>299.40393754554799</v>
      </c>
    </row>
    <row r="501" spans="1:122" x14ac:dyDescent="0.25">
      <c r="A501">
        <v>119.919893190921</v>
      </c>
      <c r="B501">
        <v>291.43283550459898</v>
      </c>
      <c r="C501">
        <v>299.83941672462402</v>
      </c>
      <c r="D501">
        <v>299.682969171764</v>
      </c>
      <c r="E501">
        <v>297.49631777250198</v>
      </c>
      <c r="F501">
        <v>295.41019439378198</v>
      </c>
      <c r="G501">
        <v>292.82500926192802</v>
      </c>
      <c r="H501">
        <v>289.47846651706499</v>
      </c>
      <c r="I501">
        <v>303.671084616911</v>
      </c>
      <c r="J501">
        <v>291.83367369326402</v>
      </c>
      <c r="K501">
        <v>296.19462186045001</v>
      </c>
      <c r="L501">
        <v>299.66807023013098</v>
      </c>
      <c r="M501">
        <v>295.80119607705001</v>
      </c>
      <c r="N501">
        <v>295.61131145552503</v>
      </c>
      <c r="O501">
        <v>292.72752812376001</v>
      </c>
      <c r="P501">
        <v>305.66971100212402</v>
      </c>
      <c r="Q501">
        <v>294.53805311788199</v>
      </c>
      <c r="R501">
        <v>295.000730192807</v>
      </c>
      <c r="S501">
        <v>292.77672273058198</v>
      </c>
      <c r="T501">
        <v>296.11326815194298</v>
      </c>
      <c r="U501">
        <v>297.07523369068201</v>
      </c>
      <c r="V501">
        <v>293.22508989593399</v>
      </c>
      <c r="W501">
        <v>291.42332340136801</v>
      </c>
      <c r="X501">
        <v>303.59572391841601</v>
      </c>
      <c r="Y501">
        <v>297.45147601070801</v>
      </c>
      <c r="Z501">
        <v>305.74583431981699</v>
      </c>
      <c r="AA501">
        <v>297.23295825297799</v>
      </c>
      <c r="AB501">
        <v>282.32918939578701</v>
      </c>
      <c r="AC501">
        <v>291.86545458391203</v>
      </c>
      <c r="AD501">
        <v>295.60430758957801</v>
      </c>
      <c r="AE501">
        <v>292.25389745911002</v>
      </c>
      <c r="AF501">
        <v>292.01771926584502</v>
      </c>
      <c r="AG501">
        <v>299.67906381787498</v>
      </c>
      <c r="AH501">
        <v>290.85651175578698</v>
      </c>
      <c r="AI501">
        <v>300.82411651798702</v>
      </c>
      <c r="AJ501">
        <v>294.33122618388001</v>
      </c>
      <c r="AK501">
        <v>293.25673412853399</v>
      </c>
      <c r="AL501">
        <v>294.26987955452199</v>
      </c>
      <c r="AM501">
        <v>303.35734107765001</v>
      </c>
      <c r="AN501">
        <v>294.79783722688001</v>
      </c>
      <c r="AO501">
        <v>297.53586612940097</v>
      </c>
      <c r="AP501">
        <v>297.41228801270597</v>
      </c>
      <c r="AQ501">
        <v>296.39276544321302</v>
      </c>
      <c r="AR501">
        <v>302.77359206571998</v>
      </c>
      <c r="AS501">
        <v>293.33930247102899</v>
      </c>
      <c r="AT501">
        <v>303.439510742246</v>
      </c>
      <c r="AU501">
        <v>348.72986192032698</v>
      </c>
      <c r="AV501">
        <v>449.70224108820997</v>
      </c>
      <c r="AW501">
        <v>439.26839816049102</v>
      </c>
      <c r="AX501">
        <v>414.16497225878601</v>
      </c>
      <c r="AY501">
        <v>375.344795956871</v>
      </c>
      <c r="AZ501">
        <v>356.27584580264403</v>
      </c>
      <c r="BA501">
        <v>324.71850148318799</v>
      </c>
      <c r="BB501">
        <v>316.987442914062</v>
      </c>
      <c r="BC501">
        <v>313.29721565518099</v>
      </c>
      <c r="BD501">
        <v>324.75961863520899</v>
      </c>
      <c r="BE501">
        <v>336.095630220423</v>
      </c>
      <c r="BF501">
        <v>326.99825381045298</v>
      </c>
      <c r="BG501">
        <v>349.14006714786802</v>
      </c>
      <c r="BH501">
        <v>347.13587931559499</v>
      </c>
      <c r="BI501">
        <v>366.09490585178997</v>
      </c>
      <c r="BJ501">
        <v>317.50704523223999</v>
      </c>
      <c r="BK501">
        <v>353.76040077564801</v>
      </c>
      <c r="BL501">
        <v>374.57545465290599</v>
      </c>
      <c r="BM501">
        <v>417.41034501800902</v>
      </c>
      <c r="BN501">
        <v>404.84763984070901</v>
      </c>
      <c r="BO501">
        <v>394.22301592255099</v>
      </c>
      <c r="BP501">
        <v>444.28179917465599</v>
      </c>
      <c r="BQ501">
        <v>482.38615209059799</v>
      </c>
      <c r="BR501">
        <v>498.833784838702</v>
      </c>
      <c r="BS501">
        <v>467.69490553195499</v>
      </c>
      <c r="BT501">
        <v>468.34721337556903</v>
      </c>
      <c r="BU501">
        <v>588.32410256873402</v>
      </c>
      <c r="BV501">
        <v>671.27649382525794</v>
      </c>
      <c r="BW501">
        <v>1049.7557634709699</v>
      </c>
      <c r="BX501">
        <v>1071.8241903885</v>
      </c>
      <c r="BY501">
        <v>312.018298444793</v>
      </c>
      <c r="BZ501">
        <v>297.179092878407</v>
      </c>
      <c r="CA501">
        <v>305.10812961506298</v>
      </c>
      <c r="CB501">
        <v>293.14716253010897</v>
      </c>
      <c r="CC501">
        <v>295.33638033754801</v>
      </c>
      <c r="CD501">
        <v>298.06525595387302</v>
      </c>
      <c r="CE501">
        <v>300.01795801082</v>
      </c>
      <c r="CF501">
        <v>295.29764373161998</v>
      </c>
      <c r="CG501">
        <v>302.11444194688801</v>
      </c>
      <c r="CH501">
        <v>290.11114550444</v>
      </c>
      <c r="CI501">
        <v>293.599230602766</v>
      </c>
      <c r="CJ501">
        <v>303.76173533035899</v>
      </c>
      <c r="CK501">
        <v>304.17327926415902</v>
      </c>
      <c r="CL501">
        <v>303.32705843477402</v>
      </c>
      <c r="CM501">
        <v>294.03983156833499</v>
      </c>
      <c r="CN501">
        <v>294.18824839349202</v>
      </c>
      <c r="CO501">
        <v>296.24109088705899</v>
      </c>
      <c r="CP501">
        <v>298.76267464134099</v>
      </c>
      <c r="CQ501">
        <v>294.00749489502499</v>
      </c>
      <c r="CR501">
        <v>303.62009253844002</v>
      </c>
      <c r="CS501">
        <v>305.85642276285398</v>
      </c>
      <c r="CT501">
        <v>292.05258203575698</v>
      </c>
      <c r="CU501">
        <v>298.149493928639</v>
      </c>
      <c r="CV501">
        <v>293.69270608080399</v>
      </c>
      <c r="CW501">
        <v>293.27855025747101</v>
      </c>
      <c r="CX501">
        <v>291.03920607935601</v>
      </c>
      <c r="CY501">
        <v>305.23773126140901</v>
      </c>
      <c r="CZ501">
        <v>292.279744037022</v>
      </c>
      <c r="DA501">
        <v>291.896119076883</v>
      </c>
      <c r="DB501">
        <v>299.11889537492101</v>
      </c>
      <c r="DC501">
        <v>293.20593362104302</v>
      </c>
      <c r="DD501">
        <v>291.17158728624099</v>
      </c>
      <c r="DE501">
        <v>293.64106057504699</v>
      </c>
      <c r="DF501">
        <v>285.860048540702</v>
      </c>
      <c r="DG501">
        <v>278.89745251558099</v>
      </c>
      <c r="DH501">
        <v>286.89576194469799</v>
      </c>
      <c r="DI501">
        <v>293.74412138109801</v>
      </c>
      <c r="DJ501">
        <v>301.83724324540901</v>
      </c>
      <c r="DK501">
        <v>295.91553492542101</v>
      </c>
      <c r="DL501">
        <v>290.86228718245297</v>
      </c>
      <c r="DM501">
        <v>300.86505539519601</v>
      </c>
      <c r="DN501">
        <v>296.41194846800897</v>
      </c>
      <c r="DO501">
        <v>290.39526788580997</v>
      </c>
      <c r="DP501">
        <v>299.46813349829102</v>
      </c>
      <c r="DQ501">
        <v>298.82042813906099</v>
      </c>
      <c r="DR501">
        <v>299.77824578536899</v>
      </c>
    </row>
    <row r="502" spans="1:122" x14ac:dyDescent="0.25">
      <c r="A502">
        <v>120.160213618157</v>
      </c>
      <c r="B502">
        <v>290.49188106877301</v>
      </c>
      <c r="C502">
        <v>302.88606464340103</v>
      </c>
      <c r="D502">
        <v>296.68167864586297</v>
      </c>
      <c r="E502">
        <v>301.87905592459998</v>
      </c>
      <c r="F502">
        <v>294.81214219389301</v>
      </c>
      <c r="G502">
        <v>296.30584497733798</v>
      </c>
      <c r="H502">
        <v>288.72514617742797</v>
      </c>
      <c r="I502">
        <v>301.92317543484802</v>
      </c>
      <c r="J502">
        <v>290.79480611018101</v>
      </c>
      <c r="K502">
        <v>297.87326462758898</v>
      </c>
      <c r="L502">
        <v>297.74917404938901</v>
      </c>
      <c r="M502">
        <v>297.37107895994899</v>
      </c>
      <c r="N502">
        <v>295.66981772526202</v>
      </c>
      <c r="O502">
        <v>294.800619174286</v>
      </c>
      <c r="P502">
        <v>307.33116175153202</v>
      </c>
      <c r="Q502">
        <v>295.524327539208</v>
      </c>
      <c r="R502">
        <v>299.66714842942997</v>
      </c>
      <c r="S502">
        <v>297.43813344878498</v>
      </c>
      <c r="T502">
        <v>297.01500587654999</v>
      </c>
      <c r="U502">
        <v>295.84769789293398</v>
      </c>
      <c r="V502">
        <v>295.89786769256102</v>
      </c>
      <c r="W502">
        <v>289.84837048597598</v>
      </c>
      <c r="X502">
        <v>301.09372642262201</v>
      </c>
      <c r="Y502">
        <v>296.371532457483</v>
      </c>
      <c r="Z502">
        <v>301.52736183091099</v>
      </c>
      <c r="AA502">
        <v>300.59819196142098</v>
      </c>
      <c r="AB502">
        <v>281.601742286513</v>
      </c>
      <c r="AC502">
        <v>297.21628227421797</v>
      </c>
      <c r="AD502">
        <v>295.58427852030599</v>
      </c>
      <c r="AE502">
        <v>292.116174735649</v>
      </c>
      <c r="AF502">
        <v>296.21300665035898</v>
      </c>
      <c r="AG502">
        <v>301.60267479317298</v>
      </c>
      <c r="AH502">
        <v>294.07642474344601</v>
      </c>
      <c r="AI502">
        <v>301.42502479764801</v>
      </c>
      <c r="AJ502">
        <v>294.06070252517901</v>
      </c>
      <c r="AK502">
        <v>293.80240114410202</v>
      </c>
      <c r="AL502">
        <v>295.67370492786603</v>
      </c>
      <c r="AM502">
        <v>302.20062522455299</v>
      </c>
      <c r="AN502">
        <v>295.55184580926198</v>
      </c>
      <c r="AO502">
        <v>293.68610183100299</v>
      </c>
      <c r="AP502">
        <v>296.78225806399797</v>
      </c>
      <c r="AQ502">
        <v>296.11332077994399</v>
      </c>
      <c r="AR502">
        <v>304.26312347604301</v>
      </c>
      <c r="AS502">
        <v>293.07304425601302</v>
      </c>
      <c r="AT502">
        <v>303.520191148219</v>
      </c>
      <c r="AU502">
        <v>361.10459454164999</v>
      </c>
      <c r="AV502">
        <v>491.61675860005101</v>
      </c>
      <c r="AW502">
        <v>467.45440250043401</v>
      </c>
      <c r="AX502">
        <v>442.08112771086599</v>
      </c>
      <c r="AY502">
        <v>386.76400212761899</v>
      </c>
      <c r="AZ502">
        <v>357.77374809311499</v>
      </c>
      <c r="BA502">
        <v>326.91923079433099</v>
      </c>
      <c r="BB502">
        <v>316.575923242329</v>
      </c>
      <c r="BC502">
        <v>316.32748094522202</v>
      </c>
      <c r="BD502">
        <v>326.38785985668898</v>
      </c>
      <c r="BE502">
        <v>338.56068704283001</v>
      </c>
      <c r="BF502">
        <v>328.12822910311098</v>
      </c>
      <c r="BG502">
        <v>346.87628386167</v>
      </c>
      <c r="BH502">
        <v>353.99453117855501</v>
      </c>
      <c r="BI502">
        <v>366.82657063812201</v>
      </c>
      <c r="BJ502">
        <v>312.61135230160698</v>
      </c>
      <c r="BK502">
        <v>349.949639603413</v>
      </c>
      <c r="BL502">
        <v>378.10285477721698</v>
      </c>
      <c r="BM502">
        <v>422.89108420566703</v>
      </c>
      <c r="BN502">
        <v>402.72196258336101</v>
      </c>
      <c r="BO502">
        <v>395.50628177561998</v>
      </c>
      <c r="BP502">
        <v>443.46028543948398</v>
      </c>
      <c r="BQ502">
        <v>484.37389424145999</v>
      </c>
      <c r="BR502">
        <v>496.49129508485203</v>
      </c>
      <c r="BS502">
        <v>462.11730467990498</v>
      </c>
      <c r="BT502">
        <v>458.68630515440799</v>
      </c>
      <c r="BU502">
        <v>575.78799847449397</v>
      </c>
      <c r="BV502">
        <v>661.08300926950403</v>
      </c>
      <c r="BW502">
        <v>1022.79682915209</v>
      </c>
      <c r="BX502">
        <v>1051.6511505910701</v>
      </c>
      <c r="BY502">
        <v>313.029723439375</v>
      </c>
      <c r="BZ502">
        <v>296.26780580526503</v>
      </c>
      <c r="CA502">
        <v>301.27584175310699</v>
      </c>
      <c r="CB502">
        <v>298.159626194049</v>
      </c>
      <c r="CC502">
        <v>301.611980549978</v>
      </c>
      <c r="CD502">
        <v>296.65232350328603</v>
      </c>
      <c r="CE502">
        <v>295.39783635082398</v>
      </c>
      <c r="CF502">
        <v>292.609306865777</v>
      </c>
      <c r="CG502">
        <v>300.28090859724398</v>
      </c>
      <c r="CH502">
        <v>289.97248526725701</v>
      </c>
      <c r="CI502">
        <v>289.86244644948198</v>
      </c>
      <c r="CJ502">
        <v>303.84121820492499</v>
      </c>
      <c r="CK502">
        <v>298.46958497238103</v>
      </c>
      <c r="CL502">
        <v>305.53128477933097</v>
      </c>
      <c r="CM502">
        <v>293.91644937318603</v>
      </c>
      <c r="CN502">
        <v>293.061712739276</v>
      </c>
      <c r="CO502">
        <v>300.966208720422</v>
      </c>
      <c r="CP502">
        <v>301.22574706948097</v>
      </c>
      <c r="CQ502">
        <v>298.398836067557</v>
      </c>
      <c r="CR502">
        <v>303.83151373575498</v>
      </c>
      <c r="CS502">
        <v>308.11639446802701</v>
      </c>
      <c r="CT502">
        <v>291.337176356567</v>
      </c>
      <c r="CU502">
        <v>295.59397344279603</v>
      </c>
      <c r="CV502">
        <v>293.72586240454001</v>
      </c>
      <c r="CW502">
        <v>289.87306985674502</v>
      </c>
      <c r="CX502">
        <v>290.77498938170999</v>
      </c>
      <c r="CY502">
        <v>304.55443155829801</v>
      </c>
      <c r="CZ502">
        <v>297.42947801839898</v>
      </c>
      <c r="DA502">
        <v>294.35865898247198</v>
      </c>
      <c r="DB502">
        <v>302.90257679248901</v>
      </c>
      <c r="DC502">
        <v>290.33106031973699</v>
      </c>
      <c r="DD502">
        <v>292.32774603668298</v>
      </c>
      <c r="DE502">
        <v>294.33036740995698</v>
      </c>
      <c r="DF502">
        <v>288.65419295799597</v>
      </c>
      <c r="DG502">
        <v>280.09694559690598</v>
      </c>
      <c r="DH502">
        <v>284.372679196251</v>
      </c>
      <c r="DI502">
        <v>292.71784577953298</v>
      </c>
      <c r="DJ502">
        <v>302.36650489722501</v>
      </c>
      <c r="DK502">
        <v>294.34617906993901</v>
      </c>
      <c r="DL502">
        <v>292.61539065375899</v>
      </c>
      <c r="DM502">
        <v>299.11461225805499</v>
      </c>
      <c r="DN502">
        <v>295.78394283403799</v>
      </c>
      <c r="DO502">
        <v>290.322817132323</v>
      </c>
      <c r="DP502">
        <v>299.84659962334399</v>
      </c>
      <c r="DQ502">
        <v>300.19665739980502</v>
      </c>
      <c r="DR502">
        <v>302.03825073796497</v>
      </c>
    </row>
    <row r="503" spans="1:122" x14ac:dyDescent="0.25">
      <c r="A503">
        <v>120.400534045393</v>
      </c>
      <c r="B503">
        <v>290.92738679602002</v>
      </c>
      <c r="C503">
        <v>303.13045097570398</v>
      </c>
      <c r="D503">
        <v>295.16122088281901</v>
      </c>
      <c r="E503">
        <v>303.61446947707401</v>
      </c>
      <c r="F503">
        <v>297.429227716215</v>
      </c>
      <c r="G503">
        <v>293.89468174973899</v>
      </c>
      <c r="H503">
        <v>288.84403973642497</v>
      </c>
      <c r="I503">
        <v>300.02159873790799</v>
      </c>
      <c r="J503">
        <v>290.86335571688898</v>
      </c>
      <c r="K503">
        <v>296.792510635361</v>
      </c>
      <c r="L503">
        <v>295.99874723540199</v>
      </c>
      <c r="M503">
        <v>297.78382465055</v>
      </c>
      <c r="N503">
        <v>297.95971431332202</v>
      </c>
      <c r="O503">
        <v>297.82079355302301</v>
      </c>
      <c r="P503">
        <v>306.21740994290502</v>
      </c>
      <c r="Q503">
        <v>294.38449337158397</v>
      </c>
      <c r="R503">
        <v>300.45410065610503</v>
      </c>
      <c r="S503">
        <v>298.69087709834997</v>
      </c>
      <c r="T503">
        <v>297.81154511018599</v>
      </c>
      <c r="U503">
        <v>297.13488491502301</v>
      </c>
      <c r="V503">
        <v>296.80918197417299</v>
      </c>
      <c r="W503">
        <v>293.03974649473003</v>
      </c>
      <c r="X503">
        <v>300.42199062486401</v>
      </c>
      <c r="Y503">
        <v>295.84875961519998</v>
      </c>
      <c r="Z503">
        <v>300.05816551098701</v>
      </c>
      <c r="AA503">
        <v>300.26967682342502</v>
      </c>
      <c r="AB503">
        <v>280.24057530669899</v>
      </c>
      <c r="AC503">
        <v>296.86981716437799</v>
      </c>
      <c r="AD503">
        <v>294.89646881689799</v>
      </c>
      <c r="AE503">
        <v>290.25269457585802</v>
      </c>
      <c r="AF503">
        <v>297.17739223238499</v>
      </c>
      <c r="AG503">
        <v>303.981744006643</v>
      </c>
      <c r="AH503">
        <v>293.61586426481603</v>
      </c>
      <c r="AI503">
        <v>301.18851346580902</v>
      </c>
      <c r="AJ503">
        <v>293.96435032294397</v>
      </c>
      <c r="AK503">
        <v>292.48128795815597</v>
      </c>
      <c r="AL503">
        <v>299.540103169764</v>
      </c>
      <c r="AM503">
        <v>301.61319629434001</v>
      </c>
      <c r="AN503">
        <v>297.074688333344</v>
      </c>
      <c r="AO503">
        <v>293.37145864479601</v>
      </c>
      <c r="AP503">
        <v>297.24893104521499</v>
      </c>
      <c r="AQ503">
        <v>295.20196323542899</v>
      </c>
      <c r="AR503">
        <v>306.24438805861001</v>
      </c>
      <c r="AS503">
        <v>294.21018698804698</v>
      </c>
      <c r="AT503">
        <v>303.61309966578699</v>
      </c>
      <c r="AU503">
        <v>363.70663570014602</v>
      </c>
      <c r="AV503">
        <v>510.69750140332502</v>
      </c>
      <c r="AW503">
        <v>482.426443269483</v>
      </c>
      <c r="AX503">
        <v>451.05769413630799</v>
      </c>
      <c r="AY503">
        <v>389.71098631369301</v>
      </c>
      <c r="AZ503">
        <v>355.843717791475</v>
      </c>
      <c r="BA503">
        <v>327.50919464447202</v>
      </c>
      <c r="BB503">
        <v>316.84496233368401</v>
      </c>
      <c r="BC503">
        <v>316.677393282948</v>
      </c>
      <c r="BD503">
        <v>328.073496429366</v>
      </c>
      <c r="BE503">
        <v>338.89141815041802</v>
      </c>
      <c r="BF503">
        <v>328.88925254916501</v>
      </c>
      <c r="BG503">
        <v>348.72319562024097</v>
      </c>
      <c r="BH503">
        <v>355.64352229470398</v>
      </c>
      <c r="BI503">
        <v>365.55775423050198</v>
      </c>
      <c r="BJ503">
        <v>311.93934527382902</v>
      </c>
      <c r="BK503">
        <v>350.33068277152398</v>
      </c>
      <c r="BL503">
        <v>374.11048748033602</v>
      </c>
      <c r="BM503">
        <v>422.84238223877998</v>
      </c>
      <c r="BN503">
        <v>398.6251640397</v>
      </c>
      <c r="BO503">
        <v>393.67875830241502</v>
      </c>
      <c r="BP503">
        <v>442.42280597308502</v>
      </c>
      <c r="BQ503">
        <v>479.30906524850298</v>
      </c>
      <c r="BR503">
        <v>484.41417865249002</v>
      </c>
      <c r="BS503">
        <v>451.61078147999501</v>
      </c>
      <c r="BT503">
        <v>443.60126429225699</v>
      </c>
      <c r="BU503">
        <v>556.39988233301597</v>
      </c>
      <c r="BV503">
        <v>636.05912459386104</v>
      </c>
      <c r="BW503">
        <v>967.61351541849797</v>
      </c>
      <c r="BX503">
        <v>1012.0932255243</v>
      </c>
      <c r="BY503">
        <v>312.140891616575</v>
      </c>
      <c r="BZ503">
        <v>297.958988920884</v>
      </c>
      <c r="CA503">
        <v>297.997946928396</v>
      </c>
      <c r="CB503">
        <v>299.69311733234099</v>
      </c>
      <c r="CC503">
        <v>304.18565010993501</v>
      </c>
      <c r="CD503">
        <v>295.92243471446</v>
      </c>
      <c r="CE503">
        <v>295.674338068819</v>
      </c>
      <c r="CF503">
        <v>291.52876403958697</v>
      </c>
      <c r="CG503">
        <v>300.36798089579997</v>
      </c>
      <c r="CH503">
        <v>289.13206960040299</v>
      </c>
      <c r="CI503">
        <v>288.36725280751398</v>
      </c>
      <c r="CJ503">
        <v>303.50702123221902</v>
      </c>
      <c r="CK503">
        <v>297.74426825313702</v>
      </c>
      <c r="CL503">
        <v>305.31593816691998</v>
      </c>
      <c r="CM503">
        <v>294.98829699884902</v>
      </c>
      <c r="CN503">
        <v>291.018459615214</v>
      </c>
      <c r="CO503">
        <v>300.30807948323798</v>
      </c>
      <c r="CP503">
        <v>301.40426518657398</v>
      </c>
      <c r="CQ503">
        <v>300.88336246013398</v>
      </c>
      <c r="CR503">
        <v>304.496245608327</v>
      </c>
      <c r="CS503">
        <v>308.12100221719498</v>
      </c>
      <c r="CT503">
        <v>291.35533280632501</v>
      </c>
      <c r="CU503">
        <v>294.594456185897</v>
      </c>
      <c r="CV503">
        <v>293.93827670569499</v>
      </c>
      <c r="CW503">
        <v>287.81457731918101</v>
      </c>
      <c r="CX503">
        <v>289.88223062841701</v>
      </c>
      <c r="CY503">
        <v>302.03808771173999</v>
      </c>
      <c r="CZ503">
        <v>296.59476983307201</v>
      </c>
      <c r="DA503">
        <v>292.98665998269399</v>
      </c>
      <c r="DB503">
        <v>304.22881768763</v>
      </c>
      <c r="DC503">
        <v>288.521313383885</v>
      </c>
      <c r="DD503">
        <v>291.17528273981998</v>
      </c>
      <c r="DE503">
        <v>296.924523513552</v>
      </c>
      <c r="DF503">
        <v>286.54427081530798</v>
      </c>
      <c r="DG503">
        <v>279.31593855716602</v>
      </c>
      <c r="DH503">
        <v>284.44581588771803</v>
      </c>
      <c r="DI503">
        <v>292.95876983886598</v>
      </c>
      <c r="DJ503">
        <v>303.58839667823202</v>
      </c>
      <c r="DK503">
        <v>293.89744922675101</v>
      </c>
      <c r="DL503">
        <v>289.17432408064099</v>
      </c>
      <c r="DM503">
        <v>299.91577202069101</v>
      </c>
      <c r="DN503">
        <v>295.628408397052</v>
      </c>
      <c r="DO503">
        <v>290.59789569760602</v>
      </c>
      <c r="DP503">
        <v>299.55435085562698</v>
      </c>
      <c r="DQ503">
        <v>300.43145947037499</v>
      </c>
      <c r="DR503">
        <v>302.052684984704</v>
      </c>
    </row>
    <row r="504" spans="1:122" x14ac:dyDescent="0.25">
      <c r="A504">
        <v>120.64085447263</v>
      </c>
      <c r="B504">
        <v>290.08694160661503</v>
      </c>
      <c r="C504">
        <v>302.55402046824599</v>
      </c>
      <c r="D504">
        <v>297.86313607778499</v>
      </c>
      <c r="E504">
        <v>302.34354206460102</v>
      </c>
      <c r="F504">
        <v>297.30679246744302</v>
      </c>
      <c r="G504">
        <v>295.27003376240401</v>
      </c>
      <c r="H504">
        <v>288.629797210471</v>
      </c>
      <c r="I504">
        <v>299.98206045535801</v>
      </c>
      <c r="J504">
        <v>290.848402780909</v>
      </c>
      <c r="K504">
        <v>295.68441599076402</v>
      </c>
      <c r="L504">
        <v>296.73095087620902</v>
      </c>
      <c r="M504">
        <v>296.364449594284</v>
      </c>
      <c r="N504">
        <v>299.75099160285203</v>
      </c>
      <c r="O504">
        <v>297.99286451397199</v>
      </c>
      <c r="P504">
        <v>305.06786017859201</v>
      </c>
      <c r="Q504">
        <v>291.70586127687898</v>
      </c>
      <c r="R504">
        <v>300.68900278870899</v>
      </c>
      <c r="S504">
        <v>295.19198743497998</v>
      </c>
      <c r="T504">
        <v>297.173888496953</v>
      </c>
      <c r="U504">
        <v>296.40994890198402</v>
      </c>
      <c r="V504">
        <v>295.53011503683098</v>
      </c>
      <c r="W504">
        <v>293.29783915689399</v>
      </c>
      <c r="X504">
        <v>299.661408345474</v>
      </c>
      <c r="Y504">
        <v>296.80820629187298</v>
      </c>
      <c r="Z504">
        <v>300.101423368089</v>
      </c>
      <c r="AA504">
        <v>298.26755779136801</v>
      </c>
      <c r="AB504">
        <v>279.91086455357498</v>
      </c>
      <c r="AC504">
        <v>294.95374169587399</v>
      </c>
      <c r="AD504">
        <v>294.52624270425702</v>
      </c>
      <c r="AE504">
        <v>289.76375832198403</v>
      </c>
      <c r="AF504">
        <v>297.32969862141101</v>
      </c>
      <c r="AG504">
        <v>303.97060824956702</v>
      </c>
      <c r="AH504">
        <v>293.98705884695602</v>
      </c>
      <c r="AI504">
        <v>298.33908158947702</v>
      </c>
      <c r="AJ504">
        <v>294.67918051717402</v>
      </c>
      <c r="AK504">
        <v>292.10317968810398</v>
      </c>
      <c r="AL504">
        <v>300.04751576360798</v>
      </c>
      <c r="AM504">
        <v>298.94604863194598</v>
      </c>
      <c r="AN504">
        <v>298.372422284008</v>
      </c>
      <c r="AO504">
        <v>292.64183834983601</v>
      </c>
      <c r="AP504">
        <v>295.54183377089799</v>
      </c>
      <c r="AQ504">
        <v>294.72742697138</v>
      </c>
      <c r="AR504">
        <v>305.652222603609</v>
      </c>
      <c r="AS504">
        <v>294.97206186370499</v>
      </c>
      <c r="AT504">
        <v>303.56882299364298</v>
      </c>
      <c r="AU504">
        <v>368.285558176172</v>
      </c>
      <c r="AV504">
        <v>527.10006275142098</v>
      </c>
      <c r="AW504">
        <v>492.73323741805001</v>
      </c>
      <c r="AX504">
        <v>454.725817495505</v>
      </c>
      <c r="AY504">
        <v>392.432404575097</v>
      </c>
      <c r="AZ504">
        <v>356.30793487588602</v>
      </c>
      <c r="BA504">
        <v>327.26714269605702</v>
      </c>
      <c r="BB504">
        <v>316.95171383279899</v>
      </c>
      <c r="BC504">
        <v>317.867738335193</v>
      </c>
      <c r="BD504">
        <v>328.10634094352599</v>
      </c>
      <c r="BE504">
        <v>338.479774067535</v>
      </c>
      <c r="BF504">
        <v>329.15208895612602</v>
      </c>
      <c r="BG504">
        <v>347.97582490055402</v>
      </c>
      <c r="BH504">
        <v>353.05966370671803</v>
      </c>
      <c r="BI504">
        <v>364.473233571131</v>
      </c>
      <c r="BJ504">
        <v>312.65608530288802</v>
      </c>
      <c r="BK504">
        <v>348.485032017967</v>
      </c>
      <c r="BL504">
        <v>374.34341271545298</v>
      </c>
      <c r="BM504">
        <v>421.655365010482</v>
      </c>
      <c r="BN504">
        <v>397.02676686279199</v>
      </c>
      <c r="BO504">
        <v>393.06688823974599</v>
      </c>
      <c r="BP504">
        <v>439.93528575853901</v>
      </c>
      <c r="BQ504">
        <v>473.98978170923198</v>
      </c>
      <c r="BR504">
        <v>482.40816761521</v>
      </c>
      <c r="BS504">
        <v>447.31818024919301</v>
      </c>
      <c r="BT504">
        <v>439.35791741865501</v>
      </c>
      <c r="BU504">
        <v>545.73568166147697</v>
      </c>
      <c r="BV504">
        <v>620.56169989977604</v>
      </c>
      <c r="BW504">
        <v>934.36903006416298</v>
      </c>
      <c r="BX504">
        <v>975.13473599534302</v>
      </c>
      <c r="BY504">
        <v>309.90798910281097</v>
      </c>
      <c r="BZ504">
        <v>297.96461987292503</v>
      </c>
      <c r="CA504">
        <v>297.99666851065899</v>
      </c>
      <c r="CB504">
        <v>298.10856116656601</v>
      </c>
      <c r="CC504">
        <v>302.26746384534601</v>
      </c>
      <c r="CD504">
        <v>296.31379411070401</v>
      </c>
      <c r="CE504">
        <v>293.51992328908398</v>
      </c>
      <c r="CF504">
        <v>291.19553536909899</v>
      </c>
      <c r="CG504">
        <v>299.41834590878398</v>
      </c>
      <c r="CH504">
        <v>289.85898229618499</v>
      </c>
      <c r="CI504">
        <v>286.68294410420202</v>
      </c>
      <c r="CJ504">
        <v>300.28836601113102</v>
      </c>
      <c r="CK504">
        <v>297.683831889695</v>
      </c>
      <c r="CL504">
        <v>304.29966727512999</v>
      </c>
      <c r="CM504">
        <v>294.90592985546698</v>
      </c>
      <c r="CN504">
        <v>290.99728643559899</v>
      </c>
      <c r="CO504">
        <v>301.33132954825197</v>
      </c>
      <c r="CP504">
        <v>299.40986546379202</v>
      </c>
      <c r="CQ504">
        <v>301.34425735197601</v>
      </c>
      <c r="CR504">
        <v>304.73327753848201</v>
      </c>
      <c r="CS504">
        <v>307.50592336881601</v>
      </c>
      <c r="CT504">
        <v>290.01339213437802</v>
      </c>
      <c r="CU504">
        <v>292.090060862592</v>
      </c>
      <c r="CV504">
        <v>292.75244495318202</v>
      </c>
      <c r="CW504">
        <v>288.33749939550199</v>
      </c>
      <c r="CX504">
        <v>288.650683061103</v>
      </c>
      <c r="CY504">
        <v>301.675547813408</v>
      </c>
      <c r="CZ504">
        <v>295.39169628623199</v>
      </c>
      <c r="DA504">
        <v>290.55402390866402</v>
      </c>
      <c r="DB504">
        <v>304.19397167436102</v>
      </c>
      <c r="DC504">
        <v>288.43703279321699</v>
      </c>
      <c r="DD504">
        <v>290.51930403019901</v>
      </c>
      <c r="DE504">
        <v>297.37920397753999</v>
      </c>
      <c r="DF504">
        <v>289.42145653508697</v>
      </c>
      <c r="DG504">
        <v>278.905816919627</v>
      </c>
      <c r="DH504">
        <v>284.02575810914198</v>
      </c>
      <c r="DI504">
        <v>293.63219806618298</v>
      </c>
      <c r="DJ504">
        <v>303.91343990210203</v>
      </c>
      <c r="DK504">
        <v>292.12441625075297</v>
      </c>
      <c r="DL504">
        <v>287.95706448776502</v>
      </c>
      <c r="DM504">
        <v>299.74190724991701</v>
      </c>
      <c r="DN504">
        <v>294.89101802011299</v>
      </c>
      <c r="DO504">
        <v>287.84870332814</v>
      </c>
      <c r="DP504">
        <v>297.21600972914001</v>
      </c>
      <c r="DQ504">
        <v>299.32156798241903</v>
      </c>
      <c r="DR504">
        <v>302.52817083628099</v>
      </c>
    </row>
    <row r="505" spans="1:122" x14ac:dyDescent="0.25">
      <c r="A505">
        <v>120.881174899866</v>
      </c>
      <c r="B505">
        <v>287.67759389351198</v>
      </c>
      <c r="C505">
        <v>301.00152584055797</v>
      </c>
      <c r="D505">
        <v>300.60708970884701</v>
      </c>
      <c r="E505">
        <v>298.55862422807297</v>
      </c>
      <c r="F505">
        <v>295.95675819775602</v>
      </c>
      <c r="G505">
        <v>296.49192678884901</v>
      </c>
      <c r="H505">
        <v>289.25503107868502</v>
      </c>
      <c r="I505">
        <v>300.07314020275498</v>
      </c>
      <c r="J505">
        <v>290.08577315548899</v>
      </c>
      <c r="K505">
        <v>295.05509696147902</v>
      </c>
      <c r="L505">
        <v>298.56634715396098</v>
      </c>
      <c r="M505">
        <v>292.61535984676402</v>
      </c>
      <c r="N505">
        <v>302.18781063483101</v>
      </c>
      <c r="O505">
        <v>298.95802566500299</v>
      </c>
      <c r="P505">
        <v>300.96254119973503</v>
      </c>
      <c r="Q505">
        <v>288.24332307716298</v>
      </c>
      <c r="R505">
        <v>302.16585530362102</v>
      </c>
      <c r="S505">
        <v>293.43529333106102</v>
      </c>
      <c r="T505">
        <v>296.37180442501</v>
      </c>
      <c r="U505">
        <v>295.337836360533</v>
      </c>
      <c r="V505">
        <v>293.574396150648</v>
      </c>
      <c r="W505">
        <v>291.63096160746898</v>
      </c>
      <c r="X505">
        <v>296.75367991144998</v>
      </c>
      <c r="Y505">
        <v>299.00956816227</v>
      </c>
      <c r="Z505">
        <v>301.14830977888403</v>
      </c>
      <c r="AA505">
        <v>296.74219082909502</v>
      </c>
      <c r="AB505">
        <v>283.36402427942301</v>
      </c>
      <c r="AC505">
        <v>292.77681413882198</v>
      </c>
      <c r="AD505">
        <v>295.08807820713798</v>
      </c>
      <c r="AE505">
        <v>290.82592350604199</v>
      </c>
      <c r="AF505">
        <v>297.58672675588099</v>
      </c>
      <c r="AG505">
        <v>304.04663785370201</v>
      </c>
      <c r="AH505">
        <v>295.474407042427</v>
      </c>
      <c r="AI505">
        <v>295.17322028832001</v>
      </c>
      <c r="AJ505">
        <v>293.901897142444</v>
      </c>
      <c r="AK505">
        <v>294.23074154529297</v>
      </c>
      <c r="AL505">
        <v>298.29095517715399</v>
      </c>
      <c r="AM505">
        <v>296.75644093671298</v>
      </c>
      <c r="AN505">
        <v>300.64301866429503</v>
      </c>
      <c r="AO505">
        <v>292.38961799213098</v>
      </c>
      <c r="AP505">
        <v>294.099464003413</v>
      </c>
      <c r="AQ505">
        <v>292.43746140681498</v>
      </c>
      <c r="AR505">
        <v>301.36100906506198</v>
      </c>
      <c r="AS505">
        <v>295.31966524684202</v>
      </c>
      <c r="AT505">
        <v>306.020179517776</v>
      </c>
      <c r="AU505">
        <v>378.76322026516198</v>
      </c>
      <c r="AV505">
        <v>565.70307238546798</v>
      </c>
      <c r="AW505">
        <v>519.47223355065398</v>
      </c>
      <c r="AX505">
        <v>467.02537355035798</v>
      </c>
      <c r="AY505">
        <v>399.15330709771001</v>
      </c>
      <c r="AZ505">
        <v>359.695462262386</v>
      </c>
      <c r="BA505">
        <v>326.696819599886</v>
      </c>
      <c r="BB505">
        <v>320.50578301404698</v>
      </c>
      <c r="BC505">
        <v>319.93226316579802</v>
      </c>
      <c r="BD505">
        <v>327.52844408699099</v>
      </c>
      <c r="BE505">
        <v>337.10123623082001</v>
      </c>
      <c r="BF505">
        <v>331.67727088171603</v>
      </c>
      <c r="BG505">
        <v>344.41028789665597</v>
      </c>
      <c r="BH505">
        <v>351.336954362602</v>
      </c>
      <c r="BI505">
        <v>362.17841931305401</v>
      </c>
      <c r="BJ505">
        <v>313.65442554064998</v>
      </c>
      <c r="BK505">
        <v>349.17235435870299</v>
      </c>
      <c r="BL505">
        <v>372.77651707300703</v>
      </c>
      <c r="BM505">
        <v>421.06312213165802</v>
      </c>
      <c r="BN505">
        <v>394.66161556540601</v>
      </c>
      <c r="BO505">
        <v>393.82909209380699</v>
      </c>
      <c r="BP505">
        <v>437.471309408504</v>
      </c>
      <c r="BQ505">
        <v>466.72807997784298</v>
      </c>
      <c r="BR505">
        <v>475.11666881437202</v>
      </c>
      <c r="BS505">
        <v>436.32290010432899</v>
      </c>
      <c r="BT505">
        <v>430.26840119493397</v>
      </c>
      <c r="BU505">
        <v>525.59532268500004</v>
      </c>
      <c r="BV505">
        <v>595.479283175452</v>
      </c>
      <c r="BW505">
        <v>876.04109436695705</v>
      </c>
      <c r="BX505">
        <v>897.05668817215701</v>
      </c>
      <c r="BY505">
        <v>306.47971347014402</v>
      </c>
      <c r="BZ505">
        <v>295.15498295117402</v>
      </c>
      <c r="CA505">
        <v>297.57266675026301</v>
      </c>
      <c r="CB505">
        <v>297.00662515844601</v>
      </c>
      <c r="CC505">
        <v>300.906993530428</v>
      </c>
      <c r="CD505">
        <v>297.251496178438</v>
      </c>
      <c r="CE505">
        <v>292.01707516562402</v>
      </c>
      <c r="CF505">
        <v>293.35563808170002</v>
      </c>
      <c r="CG505">
        <v>297.79611401229897</v>
      </c>
      <c r="CH505">
        <v>291.822295642325</v>
      </c>
      <c r="CI505">
        <v>282.40772077776302</v>
      </c>
      <c r="CJ505">
        <v>296.182749786702</v>
      </c>
      <c r="CK505">
        <v>297.22345754965801</v>
      </c>
      <c r="CL505">
        <v>302.431072568177</v>
      </c>
      <c r="CM505">
        <v>292.23954163344399</v>
      </c>
      <c r="CN505">
        <v>294.72094603207</v>
      </c>
      <c r="CO505">
        <v>299.87165615523003</v>
      </c>
      <c r="CP505">
        <v>295.53564766916497</v>
      </c>
      <c r="CQ505">
        <v>301.88213093881899</v>
      </c>
      <c r="CR505">
        <v>303.66208436034299</v>
      </c>
      <c r="CS505">
        <v>307.61617246739701</v>
      </c>
      <c r="CT505">
        <v>289.52399104288997</v>
      </c>
      <c r="CU505">
        <v>289.05364311976598</v>
      </c>
      <c r="CV505">
        <v>292.076611824623</v>
      </c>
      <c r="CW505">
        <v>287.88561079154499</v>
      </c>
      <c r="CX505">
        <v>286.93517038940001</v>
      </c>
      <c r="CY505">
        <v>300.09400643617698</v>
      </c>
      <c r="CZ505">
        <v>295.08695990946597</v>
      </c>
      <c r="DA505">
        <v>286.91632625461898</v>
      </c>
      <c r="DB505">
        <v>306.85962258750402</v>
      </c>
      <c r="DC505">
        <v>290.37343813653598</v>
      </c>
      <c r="DD505">
        <v>288.77829275612697</v>
      </c>
      <c r="DE505">
        <v>293.50471769294501</v>
      </c>
      <c r="DF505">
        <v>292.92786866347001</v>
      </c>
      <c r="DG505">
        <v>278.862487880255</v>
      </c>
      <c r="DH505">
        <v>284.16530872197899</v>
      </c>
      <c r="DI505">
        <v>295.31054489310799</v>
      </c>
      <c r="DJ505">
        <v>301.19928000051698</v>
      </c>
      <c r="DK505">
        <v>291.22504527575398</v>
      </c>
      <c r="DL505">
        <v>285.74422492203098</v>
      </c>
      <c r="DM505">
        <v>299.19561490201602</v>
      </c>
      <c r="DN505">
        <v>293.22257134131701</v>
      </c>
      <c r="DO505">
        <v>285.51872142847202</v>
      </c>
      <c r="DP505">
        <v>297.52526140274398</v>
      </c>
      <c r="DQ505">
        <v>296.39486242199899</v>
      </c>
      <c r="DR505">
        <v>302.05602071401103</v>
      </c>
    </row>
    <row r="506" spans="1:122" x14ac:dyDescent="0.25">
      <c r="A506">
        <v>121.121495327102</v>
      </c>
      <c r="B506">
        <v>287.203381127738</v>
      </c>
      <c r="C506">
        <v>300.57740550851901</v>
      </c>
      <c r="D506">
        <v>300.36452623705998</v>
      </c>
      <c r="E506">
        <v>297.93105520979498</v>
      </c>
      <c r="F506">
        <v>295.179859140921</v>
      </c>
      <c r="G506">
        <v>294.67076148176301</v>
      </c>
      <c r="H506">
        <v>287.76850050420802</v>
      </c>
      <c r="I506">
        <v>299.35282721273398</v>
      </c>
      <c r="J506">
        <v>290.33648480533998</v>
      </c>
      <c r="K506">
        <v>296.95767922053602</v>
      </c>
      <c r="L506">
        <v>298.347458378959</v>
      </c>
      <c r="M506">
        <v>290.87739621730202</v>
      </c>
      <c r="N506">
        <v>301.21031830905599</v>
      </c>
      <c r="O506">
        <v>299.193394830881</v>
      </c>
      <c r="P506">
        <v>298.51857116427402</v>
      </c>
      <c r="Q506">
        <v>287.23753444224297</v>
      </c>
      <c r="R506">
        <v>303.50642096627797</v>
      </c>
      <c r="S506">
        <v>293.33313568691801</v>
      </c>
      <c r="T506">
        <v>296.589925694013</v>
      </c>
      <c r="U506">
        <v>296.55441036080703</v>
      </c>
      <c r="V506">
        <v>293.43040201684897</v>
      </c>
      <c r="W506">
        <v>292.25269299258201</v>
      </c>
      <c r="X506">
        <v>297.31640276615502</v>
      </c>
      <c r="Y506">
        <v>299.19728454936597</v>
      </c>
      <c r="Z506">
        <v>301.99923544355801</v>
      </c>
      <c r="AA506">
        <v>298.55390144413701</v>
      </c>
      <c r="AB506">
        <v>285.43534222925001</v>
      </c>
      <c r="AC506">
        <v>293.73293942924801</v>
      </c>
      <c r="AD506">
        <v>296.424751788702</v>
      </c>
      <c r="AE506">
        <v>291.67540478845399</v>
      </c>
      <c r="AF506">
        <v>296.26135364018</v>
      </c>
      <c r="AG506">
        <v>304.11688898156399</v>
      </c>
      <c r="AH506">
        <v>295.62918809459399</v>
      </c>
      <c r="AI506">
        <v>295.12577491295502</v>
      </c>
      <c r="AJ506">
        <v>294.10527378679302</v>
      </c>
      <c r="AK506">
        <v>295.581715581217</v>
      </c>
      <c r="AL506">
        <v>296.00960001029</v>
      </c>
      <c r="AM506">
        <v>296.92077202798799</v>
      </c>
      <c r="AN506">
        <v>301.26253643560699</v>
      </c>
      <c r="AO506">
        <v>292.57147579679201</v>
      </c>
      <c r="AP506">
        <v>293.43942880774102</v>
      </c>
      <c r="AQ506">
        <v>291.87698798509501</v>
      </c>
      <c r="AR506">
        <v>298.606196035739</v>
      </c>
      <c r="AS506">
        <v>294.88775014476101</v>
      </c>
      <c r="AT506">
        <v>308.27558161574899</v>
      </c>
      <c r="AU506">
        <v>386.01603439607499</v>
      </c>
      <c r="AV506">
        <v>587.00043484257003</v>
      </c>
      <c r="AW506">
        <v>539.20879217456502</v>
      </c>
      <c r="AX506">
        <v>479.930369615568</v>
      </c>
      <c r="AY506">
        <v>405.46765284263</v>
      </c>
      <c r="AZ506">
        <v>363.19686702011501</v>
      </c>
      <c r="BA506">
        <v>327.60030702823298</v>
      </c>
      <c r="BB506">
        <v>323.64429008718901</v>
      </c>
      <c r="BC506">
        <v>322.11437589053702</v>
      </c>
      <c r="BD506">
        <v>328.74141331990199</v>
      </c>
      <c r="BE506">
        <v>337.09644354338701</v>
      </c>
      <c r="BF506">
        <v>334.08920138038701</v>
      </c>
      <c r="BG506">
        <v>342.04423333230301</v>
      </c>
      <c r="BH506">
        <v>351.87478376655099</v>
      </c>
      <c r="BI506">
        <v>360.14998677670599</v>
      </c>
      <c r="BJ506">
        <v>312.64936727034001</v>
      </c>
      <c r="BK506">
        <v>350.58777707199698</v>
      </c>
      <c r="BL506">
        <v>371.45976282283601</v>
      </c>
      <c r="BM506">
        <v>421.88202072278</v>
      </c>
      <c r="BN506">
        <v>391.46153088443202</v>
      </c>
      <c r="BO506">
        <v>393.13085613042102</v>
      </c>
      <c r="BP506">
        <v>433.79185876539401</v>
      </c>
      <c r="BQ506">
        <v>462.518568534579</v>
      </c>
      <c r="BR506">
        <v>468.32016424204699</v>
      </c>
      <c r="BS506">
        <v>428.05050481068599</v>
      </c>
      <c r="BT506">
        <v>422.80362320049198</v>
      </c>
      <c r="BU506">
        <v>507.45721341267199</v>
      </c>
      <c r="BV506">
        <v>576.61428378245205</v>
      </c>
      <c r="BW506">
        <v>835.83482808569897</v>
      </c>
      <c r="BX506">
        <v>860.14110618049403</v>
      </c>
      <c r="BY506">
        <v>305.18349973704602</v>
      </c>
      <c r="BZ506">
        <v>293.75449476315299</v>
      </c>
      <c r="CA506">
        <v>295.967587705722</v>
      </c>
      <c r="CB506">
        <v>298.31418305034703</v>
      </c>
      <c r="CC506">
        <v>300.73143873364302</v>
      </c>
      <c r="CD506">
        <v>297.07474172307298</v>
      </c>
      <c r="CE506">
        <v>291.382448429389</v>
      </c>
      <c r="CF506">
        <v>294.45600092635601</v>
      </c>
      <c r="CG506">
        <v>297.76928582833301</v>
      </c>
      <c r="CH506">
        <v>293.25836194064101</v>
      </c>
      <c r="CI506">
        <v>279.90985468431501</v>
      </c>
      <c r="CJ506">
        <v>295.07459449893298</v>
      </c>
      <c r="CK506">
        <v>296.28330990476201</v>
      </c>
      <c r="CL506">
        <v>299.92413348919803</v>
      </c>
      <c r="CM506">
        <v>290.04216381477102</v>
      </c>
      <c r="CN506">
        <v>296.85699580154301</v>
      </c>
      <c r="CO506">
        <v>297.46906060056</v>
      </c>
      <c r="CP506">
        <v>292.187654648055</v>
      </c>
      <c r="CQ506">
        <v>300.66851458598899</v>
      </c>
      <c r="CR506">
        <v>302.724157213951</v>
      </c>
      <c r="CS506">
        <v>308.107184467325</v>
      </c>
      <c r="CT506">
        <v>291.19889118880297</v>
      </c>
      <c r="CU506">
        <v>287.04207868203201</v>
      </c>
      <c r="CV506">
        <v>292.23770577129397</v>
      </c>
      <c r="CW506">
        <v>288.3060319306</v>
      </c>
      <c r="CX506">
        <v>285.84746410554101</v>
      </c>
      <c r="CY506">
        <v>298.10759808336599</v>
      </c>
      <c r="CZ506">
        <v>294.54270058143101</v>
      </c>
      <c r="DA506">
        <v>287.45697234868197</v>
      </c>
      <c r="DB506">
        <v>305.96919777934198</v>
      </c>
      <c r="DC506">
        <v>292.46639664143697</v>
      </c>
      <c r="DD506">
        <v>287.89838815499297</v>
      </c>
      <c r="DE506">
        <v>291.19988665562499</v>
      </c>
      <c r="DF506">
        <v>296.717557156851</v>
      </c>
      <c r="DG506">
        <v>278.05278230333698</v>
      </c>
      <c r="DH506">
        <v>285.65027137311398</v>
      </c>
      <c r="DI506">
        <v>296.61864164490902</v>
      </c>
      <c r="DJ506">
        <v>297.56044588300301</v>
      </c>
      <c r="DK506">
        <v>291.58653873652798</v>
      </c>
      <c r="DL506">
        <v>287.18615503398598</v>
      </c>
      <c r="DM506">
        <v>299.772064561447</v>
      </c>
      <c r="DN506">
        <v>293.54604737303401</v>
      </c>
      <c r="DO506">
        <v>286.26087374835998</v>
      </c>
      <c r="DP506">
        <v>299.341513666639</v>
      </c>
      <c r="DQ506">
        <v>295.26122452687201</v>
      </c>
      <c r="DR506">
        <v>301.77217671567001</v>
      </c>
    </row>
    <row r="507" spans="1:122" x14ac:dyDescent="0.25">
      <c r="A507">
        <v>121.36181575433901</v>
      </c>
      <c r="B507">
        <v>287.20383647361598</v>
      </c>
      <c r="C507">
        <v>300.430618926276</v>
      </c>
      <c r="D507">
        <v>298.79073154564901</v>
      </c>
      <c r="E507">
        <v>297.946401047736</v>
      </c>
      <c r="F507">
        <v>297.13185406986599</v>
      </c>
      <c r="G507">
        <v>291.77357593097202</v>
      </c>
      <c r="H507">
        <v>288.20752708031603</v>
      </c>
      <c r="I507">
        <v>298.69469471517601</v>
      </c>
      <c r="J507">
        <v>290.90891645005797</v>
      </c>
      <c r="K507">
        <v>300.382407627014</v>
      </c>
      <c r="L507">
        <v>297.51967263628899</v>
      </c>
      <c r="M507">
        <v>291.411943360154</v>
      </c>
      <c r="N507">
        <v>297.39163552006198</v>
      </c>
      <c r="O507">
        <v>297.15440644312201</v>
      </c>
      <c r="P507">
        <v>297.07953387422901</v>
      </c>
      <c r="Q507">
        <v>289.372454492472</v>
      </c>
      <c r="R507">
        <v>305.01799059670498</v>
      </c>
      <c r="S507">
        <v>293.236609954659</v>
      </c>
      <c r="T507">
        <v>296.96015009360298</v>
      </c>
      <c r="U507">
        <v>296.56632959634499</v>
      </c>
      <c r="V507">
        <v>292.71719599669399</v>
      </c>
      <c r="W507">
        <v>293.38432747073301</v>
      </c>
      <c r="X507">
        <v>298.734648490989</v>
      </c>
      <c r="Y507">
        <v>299.33909978565299</v>
      </c>
      <c r="Z507">
        <v>299.074169687287</v>
      </c>
      <c r="AA507">
        <v>301.75663467900603</v>
      </c>
      <c r="AB507">
        <v>287.25361745379399</v>
      </c>
      <c r="AC507">
        <v>295.96283481105502</v>
      </c>
      <c r="AD507">
        <v>294.37616184568702</v>
      </c>
      <c r="AE507">
        <v>292.71684575812799</v>
      </c>
      <c r="AF507">
        <v>296.40773851697003</v>
      </c>
      <c r="AG507">
        <v>301.16651453598502</v>
      </c>
      <c r="AH507">
        <v>294.46755091658201</v>
      </c>
      <c r="AI507">
        <v>295.17276916999498</v>
      </c>
      <c r="AJ507">
        <v>294.67973896761202</v>
      </c>
      <c r="AK507">
        <v>295.514324353863</v>
      </c>
      <c r="AL507">
        <v>293.45241769079701</v>
      </c>
      <c r="AM507">
        <v>294.43423092541798</v>
      </c>
      <c r="AN507">
        <v>299.96857439623398</v>
      </c>
      <c r="AO507">
        <v>291.921530875906</v>
      </c>
      <c r="AP507">
        <v>293.610502013087</v>
      </c>
      <c r="AQ507">
        <v>291.61657971696502</v>
      </c>
      <c r="AR507">
        <v>295.670223127329</v>
      </c>
      <c r="AS507">
        <v>294.58323028202898</v>
      </c>
      <c r="AT507">
        <v>307.35665954699101</v>
      </c>
      <c r="AU507">
        <v>391.04444466668201</v>
      </c>
      <c r="AV507">
        <v>624.92810704518195</v>
      </c>
      <c r="AW507">
        <v>568.99046373248996</v>
      </c>
      <c r="AX507">
        <v>496.31444464731902</v>
      </c>
      <c r="AY507">
        <v>413.01572129944702</v>
      </c>
      <c r="AZ507">
        <v>367.34649451129599</v>
      </c>
      <c r="BA507">
        <v>326.251857708069</v>
      </c>
      <c r="BB507">
        <v>323.83242355660599</v>
      </c>
      <c r="BC507">
        <v>323.43121119856499</v>
      </c>
      <c r="BD507">
        <v>328.372991246884</v>
      </c>
      <c r="BE507">
        <v>339.97189744614298</v>
      </c>
      <c r="BF507">
        <v>336.92134910704601</v>
      </c>
      <c r="BG507">
        <v>341.22174616870399</v>
      </c>
      <c r="BH507">
        <v>353.26985540384698</v>
      </c>
      <c r="BI507">
        <v>360.846894849693</v>
      </c>
      <c r="BJ507">
        <v>312.37923599390899</v>
      </c>
      <c r="BK507">
        <v>347.87623275893998</v>
      </c>
      <c r="BL507">
        <v>371.57822842931103</v>
      </c>
      <c r="BM507">
        <v>423.33746790179799</v>
      </c>
      <c r="BN507">
        <v>387.21908611173802</v>
      </c>
      <c r="BO507">
        <v>392.21736636940801</v>
      </c>
      <c r="BP507">
        <v>428.18952187617901</v>
      </c>
      <c r="BQ507">
        <v>457.563156177059</v>
      </c>
      <c r="BR507">
        <v>456.39452611450599</v>
      </c>
      <c r="BS507">
        <v>421.72385705732398</v>
      </c>
      <c r="BT507">
        <v>417.61982944633098</v>
      </c>
      <c r="BU507">
        <v>495.083481838772</v>
      </c>
      <c r="BV507">
        <v>562.29497671830802</v>
      </c>
      <c r="BW507">
        <v>797.07542189336698</v>
      </c>
      <c r="BX507">
        <v>809.93844599708996</v>
      </c>
      <c r="BY507">
        <v>304.28695453695701</v>
      </c>
      <c r="BZ507">
        <v>293.54502497484702</v>
      </c>
      <c r="CA507">
        <v>293.71977009762202</v>
      </c>
      <c r="CB507">
        <v>299.059866630474</v>
      </c>
      <c r="CC507">
        <v>297.97605470595801</v>
      </c>
      <c r="CD507">
        <v>297.79063304072901</v>
      </c>
      <c r="CE507">
        <v>289.08222012347198</v>
      </c>
      <c r="CF507">
        <v>296.10068062241999</v>
      </c>
      <c r="CG507">
        <v>297.74107871148999</v>
      </c>
      <c r="CH507">
        <v>294.73355846788502</v>
      </c>
      <c r="CI507">
        <v>279.09126570395301</v>
      </c>
      <c r="CJ507">
        <v>292.91888694148702</v>
      </c>
      <c r="CK507">
        <v>294.44352161673402</v>
      </c>
      <c r="CL507">
        <v>299.67646682536099</v>
      </c>
      <c r="CM507">
        <v>291.237198977395</v>
      </c>
      <c r="CN507">
        <v>298.14936529150998</v>
      </c>
      <c r="CO507">
        <v>296.96315427615701</v>
      </c>
      <c r="CP507">
        <v>289.18749754195898</v>
      </c>
      <c r="CQ507">
        <v>299.96013920753597</v>
      </c>
      <c r="CR507">
        <v>301.49629600181697</v>
      </c>
      <c r="CS507">
        <v>306.413203421069</v>
      </c>
      <c r="CT507">
        <v>289.76218818477599</v>
      </c>
      <c r="CU507">
        <v>287.15793771352799</v>
      </c>
      <c r="CV507">
        <v>290.26895946428101</v>
      </c>
      <c r="CW507">
        <v>285.92889955853701</v>
      </c>
      <c r="CX507">
        <v>287.88256236266102</v>
      </c>
      <c r="CY507">
        <v>296.48516440481399</v>
      </c>
      <c r="CZ507">
        <v>293.67834061188898</v>
      </c>
      <c r="DA507">
        <v>287.81368101082199</v>
      </c>
      <c r="DB507">
        <v>304.52469646302302</v>
      </c>
      <c r="DC507">
        <v>291.27830542918701</v>
      </c>
      <c r="DD507">
        <v>288.43975075533399</v>
      </c>
      <c r="DE507">
        <v>290.22433404287102</v>
      </c>
      <c r="DF507">
        <v>300.24909927876598</v>
      </c>
      <c r="DG507">
        <v>279.21672368707698</v>
      </c>
      <c r="DH507">
        <v>285.61451020386698</v>
      </c>
      <c r="DI507">
        <v>294.81241131616002</v>
      </c>
      <c r="DJ507">
        <v>295.772672630736</v>
      </c>
      <c r="DK507">
        <v>293.73138546173698</v>
      </c>
      <c r="DL507">
        <v>289.10162918595199</v>
      </c>
      <c r="DM507">
        <v>298.68293957244299</v>
      </c>
      <c r="DN507">
        <v>292.911151488283</v>
      </c>
      <c r="DO507">
        <v>287.35813814364099</v>
      </c>
      <c r="DP507">
        <v>298.485672508194</v>
      </c>
      <c r="DQ507">
        <v>292.81687524507203</v>
      </c>
      <c r="DR507">
        <v>299.77198704602802</v>
      </c>
    </row>
    <row r="508" spans="1:122" x14ac:dyDescent="0.25">
      <c r="A508">
        <v>121.60213618157501</v>
      </c>
      <c r="B508">
        <v>285.686900181917</v>
      </c>
      <c r="C508">
        <v>298.09921816289102</v>
      </c>
      <c r="D508">
        <v>298.07728436830399</v>
      </c>
      <c r="E508">
        <v>298.63264516218499</v>
      </c>
      <c r="F508">
        <v>298.77521736230102</v>
      </c>
      <c r="G508">
        <v>291.35195799896798</v>
      </c>
      <c r="H508">
        <v>288.52521768039497</v>
      </c>
      <c r="I508">
        <v>296.57919540980998</v>
      </c>
      <c r="J508">
        <v>292.347764611983</v>
      </c>
      <c r="K508">
        <v>302.00522709392601</v>
      </c>
      <c r="L508">
        <v>296.58807870149298</v>
      </c>
      <c r="M508">
        <v>291.36531085903403</v>
      </c>
      <c r="N508">
        <v>295.78858125103199</v>
      </c>
      <c r="O508">
        <v>296.18620992488098</v>
      </c>
      <c r="P508">
        <v>296.32739613672499</v>
      </c>
      <c r="Q508">
        <v>290.41662342906397</v>
      </c>
      <c r="R508">
        <v>305.64340558079499</v>
      </c>
      <c r="S508">
        <v>291.88318973494501</v>
      </c>
      <c r="T508">
        <v>299.003538885843</v>
      </c>
      <c r="U508">
        <v>296.49841516893702</v>
      </c>
      <c r="V508">
        <v>290.98672758753003</v>
      </c>
      <c r="W508">
        <v>294.955899484594</v>
      </c>
      <c r="X508">
        <v>299.35679315779799</v>
      </c>
      <c r="Y508">
        <v>299.16880180650799</v>
      </c>
      <c r="Z508">
        <v>296.73645672307998</v>
      </c>
      <c r="AA508">
        <v>302.51208270680502</v>
      </c>
      <c r="AB508">
        <v>288.11773637511402</v>
      </c>
      <c r="AC508">
        <v>296.90122232368202</v>
      </c>
      <c r="AD508">
        <v>296.37662994262899</v>
      </c>
      <c r="AE508">
        <v>292.15315338828901</v>
      </c>
      <c r="AF508">
        <v>294.84858879742097</v>
      </c>
      <c r="AG508">
        <v>299.31023026547399</v>
      </c>
      <c r="AH508">
        <v>294.567941977266</v>
      </c>
      <c r="AI508">
        <v>294.63870786205302</v>
      </c>
      <c r="AJ508">
        <v>293.99694109837799</v>
      </c>
      <c r="AK508">
        <v>294.80834705891198</v>
      </c>
      <c r="AL508">
        <v>292.48689982405301</v>
      </c>
      <c r="AM508">
        <v>292.31285823207497</v>
      </c>
      <c r="AN508">
        <v>298.784821881965</v>
      </c>
      <c r="AO508">
        <v>291.72430031508702</v>
      </c>
      <c r="AP508">
        <v>292.47061816555203</v>
      </c>
      <c r="AQ508">
        <v>292.56137418908799</v>
      </c>
      <c r="AR508">
        <v>292.56681648336502</v>
      </c>
      <c r="AS508">
        <v>295.15093726111502</v>
      </c>
      <c r="AT508">
        <v>305.03020084027099</v>
      </c>
      <c r="AU508">
        <v>394.44428862952498</v>
      </c>
      <c r="AV508">
        <v>648.539265893172</v>
      </c>
      <c r="AW508">
        <v>586.56525303895</v>
      </c>
      <c r="AX508">
        <v>503.657406421644</v>
      </c>
      <c r="AY508">
        <v>420.19729656726798</v>
      </c>
      <c r="AZ508">
        <v>369.827357602483</v>
      </c>
      <c r="BA508">
        <v>326.59075915056201</v>
      </c>
      <c r="BB508">
        <v>324.60456939937598</v>
      </c>
      <c r="BC508">
        <v>327.09997652689799</v>
      </c>
      <c r="BD508">
        <v>328.07904259225199</v>
      </c>
      <c r="BE508">
        <v>341.55807430229299</v>
      </c>
      <c r="BF508">
        <v>336.89904560504698</v>
      </c>
      <c r="BG508">
        <v>342.67167376526402</v>
      </c>
      <c r="BH508">
        <v>355.858624173983</v>
      </c>
      <c r="BI508">
        <v>360.30722850199402</v>
      </c>
      <c r="BJ508">
        <v>312.20187493335999</v>
      </c>
      <c r="BK508">
        <v>345.35989264564603</v>
      </c>
      <c r="BL508">
        <v>372.84519120990001</v>
      </c>
      <c r="BM508">
        <v>421.00772623453099</v>
      </c>
      <c r="BN508">
        <v>383.199760951146</v>
      </c>
      <c r="BO508">
        <v>391.04256246036601</v>
      </c>
      <c r="BP508">
        <v>425.18609746215498</v>
      </c>
      <c r="BQ508">
        <v>451.728700648494</v>
      </c>
      <c r="BR508">
        <v>448.87772382278001</v>
      </c>
      <c r="BS508">
        <v>415.09877570489698</v>
      </c>
      <c r="BT508">
        <v>412.69799980008901</v>
      </c>
      <c r="BU508">
        <v>479.72671758849498</v>
      </c>
      <c r="BV508">
        <v>550.30557670410894</v>
      </c>
      <c r="BW508">
        <v>760.13158106692595</v>
      </c>
      <c r="BX508">
        <v>777.45245095973996</v>
      </c>
      <c r="BY508">
        <v>303.25236880012397</v>
      </c>
      <c r="BZ508">
        <v>295.14152330464202</v>
      </c>
      <c r="CA508">
        <v>294.84649191459903</v>
      </c>
      <c r="CB508">
        <v>298.67870451852701</v>
      </c>
      <c r="CC508">
        <v>295.518344492094</v>
      </c>
      <c r="CD508">
        <v>297.55869344521898</v>
      </c>
      <c r="CE508">
        <v>287.88979960022402</v>
      </c>
      <c r="CF508">
        <v>296.48349871812502</v>
      </c>
      <c r="CG508">
        <v>295.89672774065002</v>
      </c>
      <c r="CH508">
        <v>295.54248875629497</v>
      </c>
      <c r="CI508">
        <v>280.27457989254498</v>
      </c>
      <c r="CJ508">
        <v>291.07681228165399</v>
      </c>
      <c r="CK508">
        <v>292.18968244114399</v>
      </c>
      <c r="CL508">
        <v>297.384096061945</v>
      </c>
      <c r="CM508">
        <v>292.403029255592</v>
      </c>
      <c r="CN508">
        <v>296.48825142536498</v>
      </c>
      <c r="CO508">
        <v>297.741642378324</v>
      </c>
      <c r="CP508">
        <v>287.56956307984802</v>
      </c>
      <c r="CQ508">
        <v>299.789775879459</v>
      </c>
      <c r="CR508">
        <v>300.92242511118002</v>
      </c>
      <c r="CS508">
        <v>304.27431732310902</v>
      </c>
      <c r="CT508">
        <v>288.64051422589102</v>
      </c>
      <c r="CU508">
        <v>287.84878294074599</v>
      </c>
      <c r="CV508">
        <v>288.44111170036302</v>
      </c>
      <c r="CW508">
        <v>284.62804970682299</v>
      </c>
      <c r="CX508">
        <v>290.05567827204698</v>
      </c>
      <c r="CY508">
        <v>295.55931013522098</v>
      </c>
      <c r="CZ508">
        <v>293.393651140408</v>
      </c>
      <c r="DA508">
        <v>287.18696165938599</v>
      </c>
      <c r="DB508">
        <v>301.98524208854201</v>
      </c>
      <c r="DC508">
        <v>291.908314103142</v>
      </c>
      <c r="DD508">
        <v>287.47244383483002</v>
      </c>
      <c r="DE508">
        <v>290.36939933253001</v>
      </c>
      <c r="DF508">
        <v>303.50677068364399</v>
      </c>
      <c r="DG508">
        <v>279.58935708429902</v>
      </c>
      <c r="DH508">
        <v>285.99105606145099</v>
      </c>
      <c r="DI508">
        <v>295.19893540793998</v>
      </c>
      <c r="DJ508">
        <v>295.33418571255902</v>
      </c>
      <c r="DK508">
        <v>297.45883121452101</v>
      </c>
      <c r="DL508">
        <v>289.67421468191998</v>
      </c>
      <c r="DM508">
        <v>294.60756962349302</v>
      </c>
      <c r="DN508">
        <v>294.13064144416501</v>
      </c>
      <c r="DO508">
        <v>288.43921537301702</v>
      </c>
      <c r="DP508">
        <v>295.535717955628</v>
      </c>
      <c r="DQ508">
        <v>290.48431993589298</v>
      </c>
      <c r="DR508">
        <v>297.40944902374201</v>
      </c>
    </row>
    <row r="509" spans="1:122" x14ac:dyDescent="0.25">
      <c r="A509">
        <v>121.84245660881101</v>
      </c>
      <c r="B509">
        <v>285.02279173324598</v>
      </c>
      <c r="C509">
        <v>295.26002414552403</v>
      </c>
      <c r="D509">
        <v>300.67685760541002</v>
      </c>
      <c r="E509">
        <v>298.938642692798</v>
      </c>
      <c r="F509">
        <v>298.627299384553</v>
      </c>
      <c r="G509">
        <v>289.14424089182597</v>
      </c>
      <c r="H509">
        <v>289.26680371115998</v>
      </c>
      <c r="I509">
        <v>292.18761961155298</v>
      </c>
      <c r="J509">
        <v>294.45403500057699</v>
      </c>
      <c r="K509">
        <v>299.856624924811</v>
      </c>
      <c r="L509">
        <v>296.29099064264301</v>
      </c>
      <c r="M509">
        <v>286.02897117337301</v>
      </c>
      <c r="N509">
        <v>296.01496335035199</v>
      </c>
      <c r="O509">
        <v>297.42086598469598</v>
      </c>
      <c r="P509">
        <v>294.96095091592298</v>
      </c>
      <c r="Q509">
        <v>288.67075007417299</v>
      </c>
      <c r="R509">
        <v>301.33789882474099</v>
      </c>
      <c r="S509">
        <v>287.11207773683202</v>
      </c>
      <c r="T509">
        <v>296.68211276311399</v>
      </c>
      <c r="U509">
        <v>297.10982085977997</v>
      </c>
      <c r="V509">
        <v>286.26468297740001</v>
      </c>
      <c r="W509">
        <v>293.36251286111502</v>
      </c>
      <c r="X509">
        <v>299.68848763351201</v>
      </c>
      <c r="Y509">
        <v>301.29719984686</v>
      </c>
      <c r="Z509">
        <v>301.452561667022</v>
      </c>
      <c r="AA509">
        <v>296.754351545482</v>
      </c>
      <c r="AB509">
        <v>289.30334834510302</v>
      </c>
      <c r="AC509">
        <v>294.908070537431</v>
      </c>
      <c r="AD509">
        <v>294.97637268538199</v>
      </c>
      <c r="AE509">
        <v>291.02624617822102</v>
      </c>
      <c r="AF509">
        <v>293.36330956685799</v>
      </c>
      <c r="AG509">
        <v>301.13969920560999</v>
      </c>
      <c r="AH509">
        <v>294.99288791041897</v>
      </c>
      <c r="AI509">
        <v>293.867676015499</v>
      </c>
      <c r="AJ509">
        <v>295.56463304928297</v>
      </c>
      <c r="AK509">
        <v>291.66296360906301</v>
      </c>
      <c r="AL509">
        <v>294.65953578542599</v>
      </c>
      <c r="AM509">
        <v>291.79617750462103</v>
      </c>
      <c r="AN509">
        <v>301.64922613956202</v>
      </c>
      <c r="AO509">
        <v>291.530536681142</v>
      </c>
      <c r="AP509">
        <v>291.89232547414002</v>
      </c>
      <c r="AQ509">
        <v>291.26525818089499</v>
      </c>
      <c r="AR509">
        <v>289.09880858285499</v>
      </c>
      <c r="AS509">
        <v>299.58940877638997</v>
      </c>
      <c r="AT509">
        <v>304.95224382990699</v>
      </c>
      <c r="AU509">
        <v>403.78731136254299</v>
      </c>
      <c r="AV509">
        <v>697.28633807014</v>
      </c>
      <c r="AW509">
        <v>629.73273322672503</v>
      </c>
      <c r="AX509">
        <v>521.27456177375302</v>
      </c>
      <c r="AY509">
        <v>429.53451856937397</v>
      </c>
      <c r="AZ509">
        <v>373.61665000532503</v>
      </c>
      <c r="BA509">
        <v>325.67379556886601</v>
      </c>
      <c r="BB509">
        <v>326.46594753672201</v>
      </c>
      <c r="BC509">
        <v>329.30352500346498</v>
      </c>
      <c r="BD509">
        <v>328.07412125536001</v>
      </c>
      <c r="BE509">
        <v>342.08190648841901</v>
      </c>
      <c r="BF509">
        <v>337.14650574376901</v>
      </c>
      <c r="BG509">
        <v>348.62041063279497</v>
      </c>
      <c r="BH509">
        <v>357.635789053096</v>
      </c>
      <c r="BI509">
        <v>361.16275965448</v>
      </c>
      <c r="BJ509">
        <v>313.85447418597698</v>
      </c>
      <c r="BK509">
        <v>347.06799957480899</v>
      </c>
      <c r="BL509">
        <v>373.87093028978398</v>
      </c>
      <c r="BM509">
        <v>420.408550346835</v>
      </c>
      <c r="BN509">
        <v>381.96172448575498</v>
      </c>
      <c r="BO509">
        <v>386.92499977886098</v>
      </c>
      <c r="BP509">
        <v>421.62983845454698</v>
      </c>
      <c r="BQ509">
        <v>451.506705934916</v>
      </c>
      <c r="BR509">
        <v>439.63953033363498</v>
      </c>
      <c r="BS509">
        <v>407.45051495902902</v>
      </c>
      <c r="BT509">
        <v>406.36501188936302</v>
      </c>
      <c r="BU509">
        <v>463.95754914341302</v>
      </c>
      <c r="BV509">
        <v>532.35266470271802</v>
      </c>
      <c r="BW509">
        <v>717.140868798665</v>
      </c>
      <c r="BX509">
        <v>719.51980138819795</v>
      </c>
      <c r="BY509">
        <v>300.70711584903</v>
      </c>
      <c r="BZ509">
        <v>294.62590135496998</v>
      </c>
      <c r="CA509">
        <v>296.84340292950799</v>
      </c>
      <c r="CB509">
        <v>296.91728907486703</v>
      </c>
      <c r="CC509">
        <v>293.42123482923199</v>
      </c>
      <c r="CD509">
        <v>297.16714051347901</v>
      </c>
      <c r="CE509">
        <v>292.12553525993201</v>
      </c>
      <c r="CF509">
        <v>296.85371691115699</v>
      </c>
      <c r="CG509">
        <v>294.61420268179899</v>
      </c>
      <c r="CH509">
        <v>294.542422300086</v>
      </c>
      <c r="CI509">
        <v>282.939780446584</v>
      </c>
      <c r="CJ509">
        <v>289.48423607026899</v>
      </c>
      <c r="CK509">
        <v>290.03510417751897</v>
      </c>
      <c r="CL509">
        <v>295.57655348652702</v>
      </c>
      <c r="CM509">
        <v>293.758254297755</v>
      </c>
      <c r="CN509">
        <v>296.24194735731601</v>
      </c>
      <c r="CO509">
        <v>292.83871003625802</v>
      </c>
      <c r="CP509">
        <v>284.97809054479399</v>
      </c>
      <c r="CQ509">
        <v>299.83075805762599</v>
      </c>
      <c r="CR509">
        <v>299.67355609230901</v>
      </c>
      <c r="CS509">
        <v>303.56084304119099</v>
      </c>
      <c r="CT509">
        <v>288.838030521858</v>
      </c>
      <c r="CU509">
        <v>289.22846818015603</v>
      </c>
      <c r="CV509">
        <v>287.79614357896401</v>
      </c>
      <c r="CW509">
        <v>286.91566487393197</v>
      </c>
      <c r="CX509">
        <v>290.66644671777902</v>
      </c>
      <c r="CY509">
        <v>294.376980580191</v>
      </c>
      <c r="CZ509">
        <v>290.138949272829</v>
      </c>
      <c r="DA509">
        <v>285.623722205577</v>
      </c>
      <c r="DB509">
        <v>296.91744799696801</v>
      </c>
      <c r="DC509">
        <v>296.53074264037701</v>
      </c>
      <c r="DD509">
        <v>287.643534587766</v>
      </c>
      <c r="DE509">
        <v>290.48077257843102</v>
      </c>
      <c r="DF509">
        <v>302.65378648903999</v>
      </c>
      <c r="DG509">
        <v>277.123208565965</v>
      </c>
      <c r="DH509">
        <v>286.885257466741</v>
      </c>
      <c r="DI509">
        <v>296.35722066294102</v>
      </c>
      <c r="DJ509">
        <v>295.569017112121</v>
      </c>
      <c r="DK509">
        <v>299.75859952078201</v>
      </c>
      <c r="DL509">
        <v>287.86573027318201</v>
      </c>
      <c r="DM509">
        <v>292.644890926649</v>
      </c>
      <c r="DN509">
        <v>295.44090959686201</v>
      </c>
      <c r="DO509">
        <v>287.538382839002</v>
      </c>
      <c r="DP509">
        <v>296.25829437217902</v>
      </c>
      <c r="DQ509">
        <v>288.572777733208</v>
      </c>
      <c r="DR509">
        <v>295.86458126629299</v>
      </c>
    </row>
    <row r="510" spans="1:122" x14ac:dyDescent="0.25">
      <c r="A510">
        <v>122.082777036048</v>
      </c>
      <c r="B510">
        <v>281.53189445353098</v>
      </c>
      <c r="C510">
        <v>297.3474138359</v>
      </c>
      <c r="D510">
        <v>299.459512693769</v>
      </c>
      <c r="E510">
        <v>297.56481015556602</v>
      </c>
      <c r="F510">
        <v>297.42133194260498</v>
      </c>
      <c r="G510">
        <v>291.70134857646002</v>
      </c>
      <c r="H510">
        <v>284.61145819300498</v>
      </c>
      <c r="I510">
        <v>288.86255535407798</v>
      </c>
      <c r="J510">
        <v>293.59763009219301</v>
      </c>
      <c r="K510">
        <v>297.20813703717698</v>
      </c>
      <c r="L510">
        <v>297.97503881962302</v>
      </c>
      <c r="M510">
        <v>281.05889529081799</v>
      </c>
      <c r="N510">
        <v>294.78034402234198</v>
      </c>
      <c r="O510">
        <v>296.401263502147</v>
      </c>
      <c r="P510">
        <v>294.69940770141301</v>
      </c>
      <c r="Q510">
        <v>289.32255424293902</v>
      </c>
      <c r="R510">
        <v>299.469186170927</v>
      </c>
      <c r="S510">
        <v>283.46953977725298</v>
      </c>
      <c r="T510">
        <v>295.44429773350902</v>
      </c>
      <c r="U510">
        <v>295.099787780177</v>
      </c>
      <c r="V510">
        <v>286.602872618888</v>
      </c>
      <c r="W510">
        <v>290.77486953714703</v>
      </c>
      <c r="X510">
        <v>295.94990454271601</v>
      </c>
      <c r="Y510">
        <v>301.57668542220398</v>
      </c>
      <c r="Z510">
        <v>298.69953218069497</v>
      </c>
      <c r="AA510">
        <v>290.20175512553698</v>
      </c>
      <c r="AB510">
        <v>293.64279584835299</v>
      </c>
      <c r="AC510">
        <v>295.80129720543198</v>
      </c>
      <c r="AD510">
        <v>295.34208614831903</v>
      </c>
      <c r="AE510">
        <v>290.24651111661098</v>
      </c>
      <c r="AF510">
        <v>291.85750925238398</v>
      </c>
      <c r="AG510">
        <v>298.78390225998498</v>
      </c>
      <c r="AH510">
        <v>294.29922997876298</v>
      </c>
      <c r="AI510">
        <v>292.36843208078301</v>
      </c>
      <c r="AJ510">
        <v>295.773871758072</v>
      </c>
      <c r="AK510">
        <v>291.07533484833198</v>
      </c>
      <c r="AL510">
        <v>290.95156262821598</v>
      </c>
      <c r="AM510">
        <v>289.69541672604299</v>
      </c>
      <c r="AN510">
        <v>300.88902827019501</v>
      </c>
      <c r="AO510">
        <v>290.92928426300602</v>
      </c>
      <c r="AP510">
        <v>288.808906335882</v>
      </c>
      <c r="AQ510">
        <v>291.45770353869699</v>
      </c>
      <c r="AR510">
        <v>288.41354846392102</v>
      </c>
      <c r="AS510">
        <v>301.21380168214603</v>
      </c>
      <c r="AT510">
        <v>303.96362518701102</v>
      </c>
      <c r="AU510">
        <v>411.49085485610499</v>
      </c>
      <c r="AV510">
        <v>723.22932753248097</v>
      </c>
      <c r="AW510">
        <v>657.12146356169103</v>
      </c>
      <c r="AX510">
        <v>527.50890725074305</v>
      </c>
      <c r="AY510">
        <v>436.42154152631599</v>
      </c>
      <c r="AZ510">
        <v>380.231563512501</v>
      </c>
      <c r="BA510">
        <v>329.29310142053203</v>
      </c>
      <c r="BB510">
        <v>327.64132930507998</v>
      </c>
      <c r="BC510">
        <v>330.71527272505301</v>
      </c>
      <c r="BD510">
        <v>329.217763515326</v>
      </c>
      <c r="BE510">
        <v>338.14865689345203</v>
      </c>
      <c r="BF510">
        <v>332.07820576307103</v>
      </c>
      <c r="BG510">
        <v>351.32602393751603</v>
      </c>
      <c r="BH510">
        <v>355.13395148756899</v>
      </c>
      <c r="BI510">
        <v>360.52061791367998</v>
      </c>
      <c r="BJ510">
        <v>313.07149685288198</v>
      </c>
      <c r="BK510">
        <v>345.25052752729698</v>
      </c>
      <c r="BL510">
        <v>376.49747039766402</v>
      </c>
      <c r="BM510">
        <v>417.48889749446198</v>
      </c>
      <c r="BN510">
        <v>382.554454240474</v>
      </c>
      <c r="BO510">
        <v>384.26108724461602</v>
      </c>
      <c r="BP510">
        <v>417.49040426509902</v>
      </c>
      <c r="BQ510">
        <v>446.66738659179498</v>
      </c>
      <c r="BR510">
        <v>432.62080080583598</v>
      </c>
      <c r="BS510">
        <v>399.46006672755198</v>
      </c>
      <c r="BT510">
        <v>404.52785673896398</v>
      </c>
      <c r="BU510">
        <v>447.271692656205</v>
      </c>
      <c r="BV510">
        <v>510.27811694020698</v>
      </c>
      <c r="BW510">
        <v>667.52058061646699</v>
      </c>
      <c r="BX510">
        <v>664.90635228833503</v>
      </c>
      <c r="BY510">
        <v>299.57439328874199</v>
      </c>
      <c r="BZ510">
        <v>291.29421214471301</v>
      </c>
      <c r="CA510">
        <v>298.33436492010497</v>
      </c>
      <c r="CB510">
        <v>292.89378199430701</v>
      </c>
      <c r="CC510">
        <v>292.23843512504197</v>
      </c>
      <c r="CD510">
        <v>295.39889423247502</v>
      </c>
      <c r="CE510">
        <v>291.60697114408202</v>
      </c>
      <c r="CF510">
        <v>297.42739275641702</v>
      </c>
      <c r="CG510">
        <v>294.34978265126398</v>
      </c>
      <c r="CH510">
        <v>295.36380289079801</v>
      </c>
      <c r="CI510">
        <v>283.99407645871503</v>
      </c>
      <c r="CJ510">
        <v>290.04597073222499</v>
      </c>
      <c r="CK510">
        <v>288.71180880147801</v>
      </c>
      <c r="CL510">
        <v>293.54349852769002</v>
      </c>
      <c r="CM510">
        <v>294.91030897242803</v>
      </c>
      <c r="CN510">
        <v>299.27351919774702</v>
      </c>
      <c r="CO510">
        <v>290.72762920455</v>
      </c>
      <c r="CP510">
        <v>284.21570611309198</v>
      </c>
      <c r="CQ510">
        <v>299.06104135251201</v>
      </c>
      <c r="CR510">
        <v>295.586183614167</v>
      </c>
      <c r="CS510">
        <v>301.26314417225501</v>
      </c>
      <c r="CT510">
        <v>290.28911854967703</v>
      </c>
      <c r="CU510">
        <v>288.78808612334899</v>
      </c>
      <c r="CV510">
        <v>287.939767294349</v>
      </c>
      <c r="CW510">
        <v>287.18710552116198</v>
      </c>
      <c r="CX510">
        <v>289.106492477443</v>
      </c>
      <c r="CY510">
        <v>296.75829566826599</v>
      </c>
      <c r="CZ510">
        <v>289.46101644780902</v>
      </c>
      <c r="DA510">
        <v>284.46919163856802</v>
      </c>
      <c r="DB510">
        <v>297.41455999928797</v>
      </c>
      <c r="DC510">
        <v>296.70133835751898</v>
      </c>
      <c r="DD510">
        <v>289.58447013044997</v>
      </c>
      <c r="DE510">
        <v>291.34492674264101</v>
      </c>
      <c r="DF510">
        <v>307.266774802562</v>
      </c>
      <c r="DG510">
        <v>279.426594729577</v>
      </c>
      <c r="DH510">
        <v>287.77117806826499</v>
      </c>
      <c r="DI510">
        <v>294.81640836978602</v>
      </c>
      <c r="DJ510">
        <v>292.27413688733998</v>
      </c>
      <c r="DK510">
        <v>299.29335565854598</v>
      </c>
      <c r="DL510">
        <v>289.22632564098899</v>
      </c>
      <c r="DM510">
        <v>292.91419935964501</v>
      </c>
      <c r="DN510">
        <v>293.24816895405502</v>
      </c>
      <c r="DO510">
        <v>285.50356460298298</v>
      </c>
      <c r="DP510">
        <v>297.51131647475103</v>
      </c>
      <c r="DQ510">
        <v>287.69625981615297</v>
      </c>
      <c r="DR510">
        <v>295.41537445143001</v>
      </c>
    </row>
    <row r="511" spans="1:122" x14ac:dyDescent="0.25">
      <c r="A511">
        <v>122.323097463284</v>
      </c>
      <c r="B511">
        <v>279.59310456823601</v>
      </c>
      <c r="C511">
        <v>296.70802063579401</v>
      </c>
      <c r="D511">
        <v>298.83214599646902</v>
      </c>
      <c r="E511">
        <v>295.73444745581497</v>
      </c>
      <c r="F511">
        <v>295.61184789950403</v>
      </c>
      <c r="G511">
        <v>292.18726054203302</v>
      </c>
      <c r="H511">
        <v>284.24171825148898</v>
      </c>
      <c r="I511">
        <v>287.58706406954798</v>
      </c>
      <c r="J511">
        <v>293.97003737055002</v>
      </c>
      <c r="K511">
        <v>296.22261162974303</v>
      </c>
      <c r="L511">
        <v>297.58210910897401</v>
      </c>
      <c r="M511">
        <v>281.144018812056</v>
      </c>
      <c r="N511">
        <v>292.669892223239</v>
      </c>
      <c r="O511">
        <v>297.75968392013402</v>
      </c>
      <c r="P511">
        <v>295.103754004743</v>
      </c>
      <c r="Q511">
        <v>291.76036349301398</v>
      </c>
      <c r="R511">
        <v>299.37413585396001</v>
      </c>
      <c r="S511">
        <v>284.48378845028202</v>
      </c>
      <c r="T511">
        <v>295.05120938986499</v>
      </c>
      <c r="U511">
        <v>294.85465368501298</v>
      </c>
      <c r="V511">
        <v>288.02707068996102</v>
      </c>
      <c r="W511">
        <v>289.95499224230798</v>
      </c>
      <c r="X511">
        <v>296.05736235282501</v>
      </c>
      <c r="Y511">
        <v>302.61952377788998</v>
      </c>
      <c r="Z511">
        <v>298.02639122220802</v>
      </c>
      <c r="AA511">
        <v>291.195427340121</v>
      </c>
      <c r="AB511">
        <v>296.03853254036397</v>
      </c>
      <c r="AC511">
        <v>297.25479898502601</v>
      </c>
      <c r="AD511">
        <v>294.76636716336998</v>
      </c>
      <c r="AE511">
        <v>292.26958146985402</v>
      </c>
      <c r="AF511">
        <v>291.11831417704201</v>
      </c>
      <c r="AG511">
        <v>298.67013252733301</v>
      </c>
      <c r="AH511">
        <v>294.11334190070198</v>
      </c>
      <c r="AI511">
        <v>292.76843592508601</v>
      </c>
      <c r="AJ511">
        <v>295.705638540123</v>
      </c>
      <c r="AK511">
        <v>290.41065080108501</v>
      </c>
      <c r="AL511">
        <v>289.76720454703297</v>
      </c>
      <c r="AM511">
        <v>288.12205688505497</v>
      </c>
      <c r="AN511">
        <v>301.65007685425701</v>
      </c>
      <c r="AO511">
        <v>290.51699148357801</v>
      </c>
      <c r="AP511">
        <v>289.89202348185</v>
      </c>
      <c r="AQ511">
        <v>292.65417000965499</v>
      </c>
      <c r="AR511">
        <v>287.08663116265598</v>
      </c>
      <c r="AS511">
        <v>301.98358693785298</v>
      </c>
      <c r="AT511">
        <v>305.33200062639099</v>
      </c>
      <c r="AU511">
        <v>417.77614031814699</v>
      </c>
      <c r="AV511">
        <v>747.05312303290805</v>
      </c>
      <c r="AW511">
        <v>674.49078170057999</v>
      </c>
      <c r="AX511">
        <v>542.33059338979604</v>
      </c>
      <c r="AY511">
        <v>441.37436911041999</v>
      </c>
      <c r="AZ511">
        <v>384.87271534720003</v>
      </c>
      <c r="BA511">
        <v>334.05823372949698</v>
      </c>
      <c r="BB511">
        <v>329.42532288925099</v>
      </c>
      <c r="BC511">
        <v>332.157766091859</v>
      </c>
      <c r="BD511">
        <v>330.63377869346402</v>
      </c>
      <c r="BE511">
        <v>338.46731911671998</v>
      </c>
      <c r="BF511">
        <v>331.670856060451</v>
      </c>
      <c r="BG511">
        <v>352.27826905981902</v>
      </c>
      <c r="BH511">
        <v>355.05614241704501</v>
      </c>
      <c r="BI511">
        <v>360.73764260473399</v>
      </c>
      <c r="BJ511">
        <v>312.24149058868301</v>
      </c>
      <c r="BK511">
        <v>344.34305297790502</v>
      </c>
      <c r="BL511">
        <v>378.84434838342497</v>
      </c>
      <c r="BM511">
        <v>417.38259431780398</v>
      </c>
      <c r="BN511">
        <v>381.974097872865</v>
      </c>
      <c r="BO511">
        <v>383.30469587036998</v>
      </c>
      <c r="BP511">
        <v>416.155720242668</v>
      </c>
      <c r="BQ511">
        <v>445.92393784906602</v>
      </c>
      <c r="BR511">
        <v>430.46529151291401</v>
      </c>
      <c r="BS511">
        <v>394.04074766976601</v>
      </c>
      <c r="BT511">
        <v>399.31977797749499</v>
      </c>
      <c r="BU511">
        <v>437.810134134679</v>
      </c>
      <c r="BV511">
        <v>499.22798876189597</v>
      </c>
      <c r="BW511">
        <v>646.02861746547603</v>
      </c>
      <c r="BX511">
        <v>640.53758485179105</v>
      </c>
      <c r="BY511">
        <v>300.59212475681102</v>
      </c>
      <c r="BZ511">
        <v>291.65935442992401</v>
      </c>
      <c r="CA511">
        <v>298.18358367110301</v>
      </c>
      <c r="CB511">
        <v>291.68103980927998</v>
      </c>
      <c r="CC511">
        <v>290.42902290454998</v>
      </c>
      <c r="CD511">
        <v>293.69105829778402</v>
      </c>
      <c r="CE511">
        <v>294.13073297541303</v>
      </c>
      <c r="CF511">
        <v>296.23316109311202</v>
      </c>
      <c r="CG511">
        <v>294.56697596596598</v>
      </c>
      <c r="CH511">
        <v>296.397990635366</v>
      </c>
      <c r="CI511">
        <v>283.17559262511202</v>
      </c>
      <c r="CJ511">
        <v>292.21122790453899</v>
      </c>
      <c r="CK511">
        <v>287.54841852919901</v>
      </c>
      <c r="CL511">
        <v>291.51450962196799</v>
      </c>
      <c r="CM511">
        <v>294.96052929411098</v>
      </c>
      <c r="CN511">
        <v>300.15327956243698</v>
      </c>
      <c r="CO511">
        <v>288.33479306556802</v>
      </c>
      <c r="CP511">
        <v>284.88261141989199</v>
      </c>
      <c r="CQ511">
        <v>297.45910778850299</v>
      </c>
      <c r="CR511">
        <v>291.78192529207098</v>
      </c>
      <c r="CS511">
        <v>301.83090683936598</v>
      </c>
      <c r="CT511">
        <v>290.441678373348</v>
      </c>
      <c r="CU511">
        <v>288.60291069766402</v>
      </c>
      <c r="CV511">
        <v>288.50561698398701</v>
      </c>
      <c r="CW511">
        <v>288.62706276990002</v>
      </c>
      <c r="CX511">
        <v>289.88235447360398</v>
      </c>
      <c r="CY511">
        <v>297.00343980193497</v>
      </c>
      <c r="CZ511">
        <v>290.39400928332299</v>
      </c>
      <c r="DA511">
        <v>284.805673989431</v>
      </c>
      <c r="DB511">
        <v>297.83442292251499</v>
      </c>
      <c r="DC511">
        <v>298.85151041275998</v>
      </c>
      <c r="DD511">
        <v>289.12635089538497</v>
      </c>
      <c r="DE511">
        <v>291.02011552970299</v>
      </c>
      <c r="DF511">
        <v>308.99009480232297</v>
      </c>
      <c r="DG511">
        <v>282.62628367409002</v>
      </c>
      <c r="DH511">
        <v>287.28495330893401</v>
      </c>
      <c r="DI511">
        <v>295.65457401324301</v>
      </c>
      <c r="DJ511">
        <v>291.17871611741901</v>
      </c>
      <c r="DK511">
        <v>300.09988991775901</v>
      </c>
      <c r="DL511">
        <v>291.58452611428498</v>
      </c>
      <c r="DM511">
        <v>294.545762675454</v>
      </c>
      <c r="DN511">
        <v>294.82531800830498</v>
      </c>
      <c r="DO511">
        <v>286.07145396754601</v>
      </c>
      <c r="DP511">
        <v>298.994467238374</v>
      </c>
      <c r="DQ511">
        <v>287.982330451677</v>
      </c>
      <c r="DR511">
        <v>294.53783714527901</v>
      </c>
    </row>
    <row r="512" spans="1:122" x14ac:dyDescent="0.25">
      <c r="A512">
        <v>122.56341789052</v>
      </c>
      <c r="B512">
        <v>277.98284693327003</v>
      </c>
      <c r="C512">
        <v>296.60436287219898</v>
      </c>
      <c r="D512">
        <v>298.73520430858503</v>
      </c>
      <c r="E512">
        <v>293.77711604516202</v>
      </c>
      <c r="F512">
        <v>292.95553185762202</v>
      </c>
      <c r="G512">
        <v>289.93800996306999</v>
      </c>
      <c r="H512">
        <v>285.02201777297302</v>
      </c>
      <c r="I512">
        <v>285.62055304563597</v>
      </c>
      <c r="J512">
        <v>291.60941007853398</v>
      </c>
      <c r="K512">
        <v>295.133355999331</v>
      </c>
      <c r="L512">
        <v>292.45746698661702</v>
      </c>
      <c r="M512">
        <v>283.93600861231403</v>
      </c>
      <c r="N512">
        <v>287.35757772478001</v>
      </c>
      <c r="O512">
        <v>298.69309781199303</v>
      </c>
      <c r="P512">
        <v>294.20252334383599</v>
      </c>
      <c r="Q512">
        <v>293.83353071440899</v>
      </c>
      <c r="R512">
        <v>297.69882994835598</v>
      </c>
      <c r="S512">
        <v>285.27445077616602</v>
      </c>
      <c r="T512">
        <v>292.67319333021499</v>
      </c>
      <c r="U512">
        <v>297.940095400009</v>
      </c>
      <c r="V512">
        <v>289.897352058487</v>
      </c>
      <c r="W512">
        <v>289.794516917218</v>
      </c>
      <c r="X512">
        <v>296.55971908368201</v>
      </c>
      <c r="Y512">
        <v>302.82927056427201</v>
      </c>
      <c r="Z512">
        <v>296.38465301244901</v>
      </c>
      <c r="AA512">
        <v>292.51343195085298</v>
      </c>
      <c r="AB512">
        <v>293.18348937501099</v>
      </c>
      <c r="AC512">
        <v>299.52850870008001</v>
      </c>
      <c r="AD512">
        <v>293.59068717455898</v>
      </c>
      <c r="AE512">
        <v>293.47695525403299</v>
      </c>
      <c r="AF512">
        <v>291.431822273394</v>
      </c>
      <c r="AG512">
        <v>293.78899875692798</v>
      </c>
      <c r="AH512">
        <v>291.24772390888899</v>
      </c>
      <c r="AI512">
        <v>293.508241478005</v>
      </c>
      <c r="AJ512">
        <v>297.58012735739999</v>
      </c>
      <c r="AK512">
        <v>288.659958386168</v>
      </c>
      <c r="AL512">
        <v>288.68582531571599</v>
      </c>
      <c r="AM512">
        <v>289.22420483462901</v>
      </c>
      <c r="AN512">
        <v>301.60432431429598</v>
      </c>
      <c r="AO512">
        <v>288.15481702340298</v>
      </c>
      <c r="AP512">
        <v>289.834768301525</v>
      </c>
      <c r="AQ512">
        <v>296.13707749826398</v>
      </c>
      <c r="AR512">
        <v>286.35531879217598</v>
      </c>
      <c r="AS512">
        <v>299.43431831749501</v>
      </c>
      <c r="AT512">
        <v>302.917849533393</v>
      </c>
      <c r="AU512">
        <v>421.52026693715698</v>
      </c>
      <c r="AV512">
        <v>796.46714919788099</v>
      </c>
      <c r="AW512">
        <v>711.33291441883</v>
      </c>
      <c r="AX512">
        <v>565.57208712472197</v>
      </c>
      <c r="AY512">
        <v>451.484382773265</v>
      </c>
      <c r="AZ512">
        <v>389.02510784402102</v>
      </c>
      <c r="BA512">
        <v>341.17542460395799</v>
      </c>
      <c r="BB512">
        <v>330.72694132593602</v>
      </c>
      <c r="BC512">
        <v>335.97722761877901</v>
      </c>
      <c r="BD512">
        <v>329.80068543584099</v>
      </c>
      <c r="BE512">
        <v>336.84598016458898</v>
      </c>
      <c r="BF512">
        <v>330.21340967046001</v>
      </c>
      <c r="BG512">
        <v>352.62205971871902</v>
      </c>
      <c r="BH512">
        <v>355.116092235037</v>
      </c>
      <c r="BI512">
        <v>360.21333449626201</v>
      </c>
      <c r="BJ512">
        <v>309.000412100326</v>
      </c>
      <c r="BK512">
        <v>344.401522458969</v>
      </c>
      <c r="BL512">
        <v>377.630174840157</v>
      </c>
      <c r="BM512">
        <v>410.67595228291901</v>
      </c>
      <c r="BN512">
        <v>379.20244049948002</v>
      </c>
      <c r="BO512">
        <v>378.79213505796599</v>
      </c>
      <c r="BP512">
        <v>411.41585717229498</v>
      </c>
      <c r="BQ512">
        <v>438.60204419185698</v>
      </c>
      <c r="BR512">
        <v>425.39610613617702</v>
      </c>
      <c r="BS512">
        <v>385.61907149575097</v>
      </c>
      <c r="BT512">
        <v>387.41724577631601</v>
      </c>
      <c r="BU512">
        <v>427.593921061179</v>
      </c>
      <c r="BV512">
        <v>485.01847645846499</v>
      </c>
      <c r="BW512">
        <v>610.49563722555297</v>
      </c>
      <c r="BX512">
        <v>596.45505389648201</v>
      </c>
      <c r="BY512">
        <v>305.87696216583902</v>
      </c>
      <c r="BZ512">
        <v>293.55214703239102</v>
      </c>
      <c r="CA512">
        <v>297.34511452697501</v>
      </c>
      <c r="CB512">
        <v>291.62554057338099</v>
      </c>
      <c r="CC512">
        <v>285.926962155654</v>
      </c>
      <c r="CD512">
        <v>289.92963234782098</v>
      </c>
      <c r="CE512">
        <v>298.03344171498799</v>
      </c>
      <c r="CF512">
        <v>295.61964422537301</v>
      </c>
      <c r="CG512">
        <v>295.91074793823299</v>
      </c>
      <c r="CH512">
        <v>294.76554654526598</v>
      </c>
      <c r="CI512">
        <v>285.91339845370698</v>
      </c>
      <c r="CJ512">
        <v>295.10798349961698</v>
      </c>
      <c r="CK512">
        <v>286.16741832028299</v>
      </c>
      <c r="CL512">
        <v>290.12847902497498</v>
      </c>
      <c r="CM512">
        <v>293.63418523481403</v>
      </c>
      <c r="CN512">
        <v>300.52935988634499</v>
      </c>
      <c r="CO512">
        <v>286.73457578223702</v>
      </c>
      <c r="CP512">
        <v>285.65771753756599</v>
      </c>
      <c r="CQ512">
        <v>293.69672204545901</v>
      </c>
      <c r="CR512">
        <v>290.77452013617801</v>
      </c>
      <c r="CS512">
        <v>300.36619714915997</v>
      </c>
      <c r="CT512">
        <v>291.868122069501</v>
      </c>
      <c r="CU512">
        <v>290.73079244326601</v>
      </c>
      <c r="CV512">
        <v>288.07518785182998</v>
      </c>
      <c r="CW512">
        <v>289.13956454950301</v>
      </c>
      <c r="CX512">
        <v>290.44678699223499</v>
      </c>
      <c r="CY512">
        <v>293.95486520331798</v>
      </c>
      <c r="CZ512">
        <v>292.90475290991901</v>
      </c>
      <c r="DA512">
        <v>286.65019930058003</v>
      </c>
      <c r="DB512">
        <v>294.84223208274102</v>
      </c>
      <c r="DC512">
        <v>300.267339033312</v>
      </c>
      <c r="DD512">
        <v>287.45818070816</v>
      </c>
      <c r="DE512">
        <v>289.393974057523</v>
      </c>
      <c r="DF512">
        <v>309.49021573746802</v>
      </c>
      <c r="DG512">
        <v>283.37591870167699</v>
      </c>
      <c r="DH512">
        <v>285.581560290791</v>
      </c>
      <c r="DI512">
        <v>298.59162514453601</v>
      </c>
      <c r="DJ512">
        <v>289.51452205920799</v>
      </c>
      <c r="DK512">
        <v>300.14245934519101</v>
      </c>
      <c r="DL512">
        <v>295.977412435985</v>
      </c>
      <c r="DM512">
        <v>294.15132047892098</v>
      </c>
      <c r="DN512">
        <v>295.21536398239101</v>
      </c>
      <c r="DO512">
        <v>290.96927963294399</v>
      </c>
      <c r="DP512">
        <v>298.10728381628002</v>
      </c>
      <c r="DQ512">
        <v>289.71180026742098</v>
      </c>
      <c r="DR512">
        <v>295.23392280489901</v>
      </c>
    </row>
    <row r="513" spans="1:122" x14ac:dyDescent="0.25">
      <c r="A513">
        <v>122.803738317757</v>
      </c>
      <c r="B513">
        <v>278.37245057879898</v>
      </c>
      <c r="C513">
        <v>293.974515508612</v>
      </c>
      <c r="D513">
        <v>294.51088968537698</v>
      </c>
      <c r="E513">
        <v>295.00917221966199</v>
      </c>
      <c r="F513">
        <v>290.77443136513398</v>
      </c>
      <c r="G513">
        <v>291.16969682454402</v>
      </c>
      <c r="H513">
        <v>287.61188442982899</v>
      </c>
      <c r="I513">
        <v>287.01715462806197</v>
      </c>
      <c r="J513">
        <v>294.35892821909601</v>
      </c>
      <c r="K513">
        <v>297.47847599005701</v>
      </c>
      <c r="L513">
        <v>290.13857746611097</v>
      </c>
      <c r="M513">
        <v>284.60100938408902</v>
      </c>
      <c r="N513">
        <v>282.40296378048401</v>
      </c>
      <c r="O513">
        <v>302.52057253740998</v>
      </c>
      <c r="P513">
        <v>295.09217495162198</v>
      </c>
      <c r="Q513">
        <v>294.48846001043398</v>
      </c>
      <c r="R513">
        <v>295.72068967222998</v>
      </c>
      <c r="S513">
        <v>289.81580741716698</v>
      </c>
      <c r="T513">
        <v>291.01030234070799</v>
      </c>
      <c r="U513">
        <v>294.86071199460201</v>
      </c>
      <c r="V513">
        <v>291.62596180518398</v>
      </c>
      <c r="W513">
        <v>289.64371846318198</v>
      </c>
      <c r="X513">
        <v>297.85414746356201</v>
      </c>
      <c r="Y513">
        <v>303.827720566062</v>
      </c>
      <c r="Z513">
        <v>291.15205141191399</v>
      </c>
      <c r="AA513">
        <v>290.90285150653102</v>
      </c>
      <c r="AB513">
        <v>289.38156783179801</v>
      </c>
      <c r="AC513">
        <v>295.69737962630097</v>
      </c>
      <c r="AD513">
        <v>292.74623300653502</v>
      </c>
      <c r="AE513">
        <v>294.546888223547</v>
      </c>
      <c r="AF513">
        <v>289.86130742220797</v>
      </c>
      <c r="AG513">
        <v>288.350614660612</v>
      </c>
      <c r="AH513">
        <v>288.71928456976298</v>
      </c>
      <c r="AI513">
        <v>291.94786612939401</v>
      </c>
      <c r="AJ513">
        <v>295.846064439918</v>
      </c>
      <c r="AK513">
        <v>285.46082011993599</v>
      </c>
      <c r="AL513">
        <v>287.38826389268201</v>
      </c>
      <c r="AM513">
        <v>287.58460435172299</v>
      </c>
      <c r="AN513">
        <v>298.76454174897998</v>
      </c>
      <c r="AO513">
        <v>288.56707496405699</v>
      </c>
      <c r="AP513">
        <v>289.41151307812601</v>
      </c>
      <c r="AQ513">
        <v>296.62243866883</v>
      </c>
      <c r="AR513">
        <v>286.15854454074099</v>
      </c>
      <c r="AS513">
        <v>299.81869423847701</v>
      </c>
      <c r="AT513">
        <v>300.87458566891002</v>
      </c>
      <c r="AU513">
        <v>419.476205016481</v>
      </c>
      <c r="AV513">
        <v>836.90433344699397</v>
      </c>
      <c r="AW513">
        <v>730.30455529539995</v>
      </c>
      <c r="AX513">
        <v>578.89668172549898</v>
      </c>
      <c r="AY513">
        <v>455.87266703394903</v>
      </c>
      <c r="AZ513">
        <v>393.642355898311</v>
      </c>
      <c r="BA513">
        <v>339.91078503631798</v>
      </c>
      <c r="BB513">
        <v>327.13405178763202</v>
      </c>
      <c r="BC513">
        <v>334.72012636311598</v>
      </c>
      <c r="BD513">
        <v>326.99234727956599</v>
      </c>
      <c r="BE513">
        <v>338.38371232148802</v>
      </c>
      <c r="BF513">
        <v>331.36790998569501</v>
      </c>
      <c r="BG513">
        <v>356.12775357622701</v>
      </c>
      <c r="BH513">
        <v>354.57011463398197</v>
      </c>
      <c r="BI513">
        <v>363.14865212331</v>
      </c>
      <c r="BJ513">
        <v>307.60088312460698</v>
      </c>
      <c r="BK513">
        <v>341.965319612521</v>
      </c>
      <c r="BL513">
        <v>379.05548480825098</v>
      </c>
      <c r="BM513">
        <v>407.49531555133399</v>
      </c>
      <c r="BN513">
        <v>375.93759835092698</v>
      </c>
      <c r="BO513">
        <v>374.05924063437999</v>
      </c>
      <c r="BP513">
        <v>408.49930883838198</v>
      </c>
      <c r="BQ513">
        <v>431.41381596481801</v>
      </c>
      <c r="BR513">
        <v>417.37604123465502</v>
      </c>
      <c r="BS513">
        <v>380.41677683542002</v>
      </c>
      <c r="BT513">
        <v>380.29560201402802</v>
      </c>
      <c r="BU513">
        <v>418.538342255808</v>
      </c>
      <c r="BV513">
        <v>468.009091397921</v>
      </c>
      <c r="BW513">
        <v>576.317493791007</v>
      </c>
      <c r="BX513">
        <v>553.62448836143096</v>
      </c>
      <c r="BY513">
        <v>306.70388699877498</v>
      </c>
      <c r="BZ513">
        <v>295.47661878374703</v>
      </c>
      <c r="CA513">
        <v>295.07568868552198</v>
      </c>
      <c r="CB513">
        <v>289.75171329054598</v>
      </c>
      <c r="CC513">
        <v>286.93740799391099</v>
      </c>
      <c r="CD513">
        <v>290.07811803068302</v>
      </c>
      <c r="CE513">
        <v>299.93853241665602</v>
      </c>
      <c r="CF513">
        <v>294.04734112662402</v>
      </c>
      <c r="CG513">
        <v>290.36766044408398</v>
      </c>
      <c r="CH513">
        <v>292.41681388580901</v>
      </c>
      <c r="CI513">
        <v>285.12557147733901</v>
      </c>
      <c r="CJ513">
        <v>297.55182384981799</v>
      </c>
      <c r="CK513">
        <v>287.92497613318199</v>
      </c>
      <c r="CL513">
        <v>288.72096628746198</v>
      </c>
      <c r="CM513">
        <v>294.87230698286498</v>
      </c>
      <c r="CN513">
        <v>298.73890420971998</v>
      </c>
      <c r="CO513">
        <v>284.70414506946798</v>
      </c>
      <c r="CP513">
        <v>284.97144229152099</v>
      </c>
      <c r="CQ513">
        <v>290.17151894918499</v>
      </c>
      <c r="CR513">
        <v>290.05436826012999</v>
      </c>
      <c r="CS513">
        <v>297.36686621542299</v>
      </c>
      <c r="CT513">
        <v>291.38385695550301</v>
      </c>
      <c r="CU513">
        <v>293.663153679017</v>
      </c>
      <c r="CV513">
        <v>286.02829044188502</v>
      </c>
      <c r="CW513">
        <v>288.81100611575198</v>
      </c>
      <c r="CX513">
        <v>291.025246741133</v>
      </c>
      <c r="CY513">
        <v>293.95625053689798</v>
      </c>
      <c r="CZ513">
        <v>293.37679240025602</v>
      </c>
      <c r="DA513">
        <v>291.64544170199201</v>
      </c>
      <c r="DB513">
        <v>293.34810676106599</v>
      </c>
      <c r="DC513">
        <v>297.68512035172398</v>
      </c>
      <c r="DD513">
        <v>289.34295470189102</v>
      </c>
      <c r="DE513">
        <v>289.77447217614701</v>
      </c>
      <c r="DF513">
        <v>303.34516370692398</v>
      </c>
      <c r="DG513">
        <v>288.19110903862401</v>
      </c>
      <c r="DH513">
        <v>284.69034964629702</v>
      </c>
      <c r="DI513">
        <v>294.375416060036</v>
      </c>
      <c r="DJ513">
        <v>291.02888156284001</v>
      </c>
      <c r="DK513">
        <v>298.91179480285598</v>
      </c>
      <c r="DL513">
        <v>294.11672001314702</v>
      </c>
      <c r="DM513">
        <v>295.18611980051998</v>
      </c>
      <c r="DN513">
        <v>298.31598226066802</v>
      </c>
      <c r="DO513">
        <v>292.08879355587197</v>
      </c>
      <c r="DP513">
        <v>294.70347171771903</v>
      </c>
      <c r="DQ513">
        <v>287.88244056842098</v>
      </c>
      <c r="DR513">
        <v>296.65764713940803</v>
      </c>
    </row>
    <row r="514" spans="1:122" x14ac:dyDescent="0.25">
      <c r="A514">
        <v>123.044058744993</v>
      </c>
      <c r="B514">
        <v>276.84414697264202</v>
      </c>
      <c r="C514">
        <v>292.17634031219302</v>
      </c>
      <c r="D514">
        <v>292.85132314022297</v>
      </c>
      <c r="E514">
        <v>295.14564972583401</v>
      </c>
      <c r="F514">
        <v>290.96548028390902</v>
      </c>
      <c r="G514">
        <v>291.98014385113203</v>
      </c>
      <c r="H514">
        <v>288.22446440392702</v>
      </c>
      <c r="I514">
        <v>286.85245483293397</v>
      </c>
      <c r="J514">
        <v>295.02154439802803</v>
      </c>
      <c r="K514">
        <v>296.455429990065</v>
      </c>
      <c r="L514">
        <v>289.11092403053902</v>
      </c>
      <c r="M514">
        <v>285.668674212528</v>
      </c>
      <c r="N514">
        <v>281.93407182399801</v>
      </c>
      <c r="O514">
        <v>304.44917125993197</v>
      </c>
      <c r="P514">
        <v>295.47822706140403</v>
      </c>
      <c r="Q514">
        <v>293.91003850128101</v>
      </c>
      <c r="R514">
        <v>293.66774137316298</v>
      </c>
      <c r="S514">
        <v>291.14255221532102</v>
      </c>
      <c r="T514">
        <v>291.756913554081</v>
      </c>
      <c r="U514">
        <v>293.82628121418998</v>
      </c>
      <c r="V514">
        <v>292.330678543842</v>
      </c>
      <c r="W514">
        <v>288.49088974613397</v>
      </c>
      <c r="X514">
        <v>296.03831876491603</v>
      </c>
      <c r="Y514">
        <v>303.38723508074099</v>
      </c>
      <c r="Z514">
        <v>290.15403746525101</v>
      </c>
      <c r="AA514">
        <v>287.83082993746501</v>
      </c>
      <c r="AB514">
        <v>290.15971143456602</v>
      </c>
      <c r="AC514">
        <v>293.14028526829202</v>
      </c>
      <c r="AD514">
        <v>293.139052260553</v>
      </c>
      <c r="AE514">
        <v>293.64158076151602</v>
      </c>
      <c r="AF514">
        <v>289.76238602716597</v>
      </c>
      <c r="AG514">
        <v>287.8627165529</v>
      </c>
      <c r="AH514">
        <v>289.39053060288597</v>
      </c>
      <c r="AI514">
        <v>288.93719531875098</v>
      </c>
      <c r="AJ514">
        <v>293.35736858356501</v>
      </c>
      <c r="AK514">
        <v>283.14144363291803</v>
      </c>
      <c r="AL514">
        <v>288.42928607602198</v>
      </c>
      <c r="AM514">
        <v>287.50248609198798</v>
      </c>
      <c r="AN514">
        <v>297.72673139601898</v>
      </c>
      <c r="AO514">
        <v>288.35714336611301</v>
      </c>
      <c r="AP514">
        <v>288.66090517341701</v>
      </c>
      <c r="AQ514">
        <v>294.63246564108402</v>
      </c>
      <c r="AR514">
        <v>287.22111929355901</v>
      </c>
      <c r="AS514">
        <v>300.97341367906301</v>
      </c>
      <c r="AT514">
        <v>300.34284252119198</v>
      </c>
      <c r="AU514">
        <v>419.23745018565597</v>
      </c>
      <c r="AV514">
        <v>871.10518202691696</v>
      </c>
      <c r="AW514">
        <v>751.13806110809696</v>
      </c>
      <c r="AX514">
        <v>591.35627269648103</v>
      </c>
      <c r="AY514">
        <v>463.27614799157601</v>
      </c>
      <c r="AZ514">
        <v>397.810997133157</v>
      </c>
      <c r="BA514">
        <v>341.76833947341498</v>
      </c>
      <c r="BB514">
        <v>325.92796070964101</v>
      </c>
      <c r="BC514">
        <v>333.83818910532</v>
      </c>
      <c r="BD514">
        <v>328.32646419770202</v>
      </c>
      <c r="BE514">
        <v>337.88698302013199</v>
      </c>
      <c r="BF514">
        <v>333.64754463726598</v>
      </c>
      <c r="BG514">
        <v>357.85330284904302</v>
      </c>
      <c r="BH514">
        <v>354.95715238214098</v>
      </c>
      <c r="BI514">
        <v>364.11925335234997</v>
      </c>
      <c r="BJ514">
        <v>308.27169005269002</v>
      </c>
      <c r="BK514">
        <v>345.17882821835599</v>
      </c>
      <c r="BL514">
        <v>378.20856262990702</v>
      </c>
      <c r="BM514">
        <v>406.91516405070701</v>
      </c>
      <c r="BN514">
        <v>372.66944667813499</v>
      </c>
      <c r="BO514">
        <v>370.344566521172</v>
      </c>
      <c r="BP514">
        <v>409.55763080503698</v>
      </c>
      <c r="BQ514">
        <v>429.00296050976198</v>
      </c>
      <c r="BR514">
        <v>412.78448480195601</v>
      </c>
      <c r="BS514">
        <v>376.89384915525898</v>
      </c>
      <c r="BT514">
        <v>375.269486437213</v>
      </c>
      <c r="BU514">
        <v>412.48496689969897</v>
      </c>
      <c r="BV514">
        <v>457.84067105529101</v>
      </c>
      <c r="BW514">
        <v>554.31408711551398</v>
      </c>
      <c r="BX514">
        <v>528.24446314493002</v>
      </c>
      <c r="BY514">
        <v>306.733476121438</v>
      </c>
      <c r="BZ514">
        <v>295.38417883901599</v>
      </c>
      <c r="CA514">
        <v>293.603518995559</v>
      </c>
      <c r="CB514">
        <v>287.538501485734</v>
      </c>
      <c r="CC514">
        <v>288.83472276123001</v>
      </c>
      <c r="CD514">
        <v>288.90028046085399</v>
      </c>
      <c r="CE514">
        <v>301.11949916220601</v>
      </c>
      <c r="CF514">
        <v>293.22443646812502</v>
      </c>
      <c r="CG514">
        <v>286.89340736493</v>
      </c>
      <c r="CH514">
        <v>291.84760658348603</v>
      </c>
      <c r="CI514">
        <v>285.46489763815401</v>
      </c>
      <c r="CJ514">
        <v>298.24460944139901</v>
      </c>
      <c r="CK514">
        <v>289.23770526916201</v>
      </c>
      <c r="CL514">
        <v>287.90379585668097</v>
      </c>
      <c r="CM514">
        <v>294.75512411622901</v>
      </c>
      <c r="CN514">
        <v>296.98367337971501</v>
      </c>
      <c r="CO514">
        <v>284.00986394211498</v>
      </c>
      <c r="CP514">
        <v>284.982070549311</v>
      </c>
      <c r="CQ514">
        <v>288.903069029638</v>
      </c>
      <c r="CR514">
        <v>289.02944551571602</v>
      </c>
      <c r="CS514">
        <v>293.96886717770002</v>
      </c>
      <c r="CT514">
        <v>293.42022976382401</v>
      </c>
      <c r="CU514">
        <v>294.37371149980498</v>
      </c>
      <c r="CV514">
        <v>287.29886261213397</v>
      </c>
      <c r="CW514">
        <v>287.56665345541501</v>
      </c>
      <c r="CX514">
        <v>291.36595112910601</v>
      </c>
      <c r="CY514">
        <v>292.38678709335898</v>
      </c>
      <c r="CZ514">
        <v>296.49732844622798</v>
      </c>
      <c r="DA514">
        <v>292.36326356049801</v>
      </c>
      <c r="DB514">
        <v>294.06376987612498</v>
      </c>
      <c r="DC514">
        <v>295.24117942575299</v>
      </c>
      <c r="DD514">
        <v>289.54235943712399</v>
      </c>
      <c r="DE514">
        <v>289.75084932372602</v>
      </c>
      <c r="DF514">
        <v>299.63008628417703</v>
      </c>
      <c r="DG514">
        <v>290.24806059862902</v>
      </c>
      <c r="DH514">
        <v>284.08972424521102</v>
      </c>
      <c r="DI514">
        <v>293.280911966784</v>
      </c>
      <c r="DJ514">
        <v>293.02994159953698</v>
      </c>
      <c r="DK514">
        <v>297.93608685317503</v>
      </c>
      <c r="DL514">
        <v>292.33478292319103</v>
      </c>
      <c r="DM514">
        <v>296.87660652834199</v>
      </c>
      <c r="DN514">
        <v>297.99950236839101</v>
      </c>
      <c r="DO514">
        <v>290.26071620550198</v>
      </c>
      <c r="DP514">
        <v>291.86561766307</v>
      </c>
      <c r="DQ514">
        <v>287.74989741250801</v>
      </c>
      <c r="DR514">
        <v>295.70276401612102</v>
      </c>
    </row>
    <row r="515" spans="1:122" x14ac:dyDescent="0.25">
      <c r="A515">
        <v>123.284379172229</v>
      </c>
      <c r="B515">
        <v>274.26956475325102</v>
      </c>
      <c r="C515">
        <v>289.67178699472498</v>
      </c>
      <c r="D515">
        <v>290.58870011095098</v>
      </c>
      <c r="E515">
        <v>297.77522699949401</v>
      </c>
      <c r="F515">
        <v>290.04877342716998</v>
      </c>
      <c r="G515">
        <v>292.47472673503501</v>
      </c>
      <c r="H515">
        <v>287.25372095365202</v>
      </c>
      <c r="I515">
        <v>285.72654049151703</v>
      </c>
      <c r="J515">
        <v>294.89792024084198</v>
      </c>
      <c r="K515">
        <v>292.99952511875898</v>
      </c>
      <c r="L515">
        <v>287.92151254273398</v>
      </c>
      <c r="M515">
        <v>286.64018392918399</v>
      </c>
      <c r="N515">
        <v>281.43578126938797</v>
      </c>
      <c r="O515">
        <v>304.83776164666102</v>
      </c>
      <c r="P515">
        <v>293.81583110557</v>
      </c>
      <c r="Q515">
        <v>292.57146224915999</v>
      </c>
      <c r="R515">
        <v>291.286471904454</v>
      </c>
      <c r="S515">
        <v>292.15897466390902</v>
      </c>
      <c r="T515">
        <v>291.05466823379999</v>
      </c>
      <c r="U515">
        <v>291.20832122042799</v>
      </c>
      <c r="V515">
        <v>291.482156324914</v>
      </c>
      <c r="W515">
        <v>286.23571268456499</v>
      </c>
      <c r="X515">
        <v>292.50921622420299</v>
      </c>
      <c r="Y515">
        <v>300.49927019640899</v>
      </c>
      <c r="Z515">
        <v>290.23224543927603</v>
      </c>
      <c r="AA515">
        <v>283.21840159598099</v>
      </c>
      <c r="AB515">
        <v>294.24273418282598</v>
      </c>
      <c r="AC515">
        <v>291.33187172390001</v>
      </c>
      <c r="AD515">
        <v>294.22002713938599</v>
      </c>
      <c r="AE515">
        <v>296.90017038645101</v>
      </c>
      <c r="AF515">
        <v>288.98509555738298</v>
      </c>
      <c r="AG515">
        <v>289.44038882198498</v>
      </c>
      <c r="AH515">
        <v>289.98496027497799</v>
      </c>
      <c r="AI515">
        <v>287.83301103599501</v>
      </c>
      <c r="AJ515">
        <v>289.484276199291</v>
      </c>
      <c r="AK515">
        <v>280.29127226797402</v>
      </c>
      <c r="AL515">
        <v>291.24403892362199</v>
      </c>
      <c r="AM515">
        <v>289.85941648293999</v>
      </c>
      <c r="AN515">
        <v>300.91123318813999</v>
      </c>
      <c r="AO515">
        <v>288.37951711895499</v>
      </c>
      <c r="AP515">
        <v>288.12001911842998</v>
      </c>
      <c r="AQ515">
        <v>292.11303909818798</v>
      </c>
      <c r="AR515">
        <v>287.608389662859</v>
      </c>
      <c r="AS515">
        <v>303.24440131329499</v>
      </c>
      <c r="AT515">
        <v>299.81089883299001</v>
      </c>
      <c r="AU515">
        <v>417.32577082758201</v>
      </c>
      <c r="AV515">
        <v>902.56734106729698</v>
      </c>
      <c r="AW515">
        <v>775.19324104606403</v>
      </c>
      <c r="AX515">
        <v>598.13292096198097</v>
      </c>
      <c r="AY515">
        <v>471.313335674141</v>
      </c>
      <c r="AZ515">
        <v>397.810228833785</v>
      </c>
      <c r="BA515">
        <v>346.45134145307901</v>
      </c>
      <c r="BB515">
        <v>328.31634054371102</v>
      </c>
      <c r="BC515">
        <v>333.06602560816702</v>
      </c>
      <c r="BD515">
        <v>330.87960489993702</v>
      </c>
      <c r="BE515">
        <v>333.19007043461397</v>
      </c>
      <c r="BF515">
        <v>335.05647900043698</v>
      </c>
      <c r="BG515">
        <v>358.20064959167502</v>
      </c>
      <c r="BH515">
        <v>357.199937551738</v>
      </c>
      <c r="BI515">
        <v>363.57219520034403</v>
      </c>
      <c r="BJ515">
        <v>307.79255587652801</v>
      </c>
      <c r="BK515">
        <v>348.59348971913897</v>
      </c>
      <c r="BL515">
        <v>374.95413215064298</v>
      </c>
      <c r="BM515">
        <v>404.34337595924598</v>
      </c>
      <c r="BN515">
        <v>368.01942522703098</v>
      </c>
      <c r="BO515">
        <v>367.93756052118499</v>
      </c>
      <c r="BP515">
        <v>412.57417771746299</v>
      </c>
      <c r="BQ515">
        <v>425.13423320743499</v>
      </c>
      <c r="BR515">
        <v>408.02036180035401</v>
      </c>
      <c r="BS515">
        <v>372.045736760029</v>
      </c>
      <c r="BT515">
        <v>368.86432979296097</v>
      </c>
      <c r="BU515">
        <v>401.51226454251298</v>
      </c>
      <c r="BV515">
        <v>440.73243628927003</v>
      </c>
      <c r="BW515">
        <v>519.16629083412897</v>
      </c>
      <c r="BX515">
        <v>497.30298980427398</v>
      </c>
      <c r="BY515">
        <v>303.113723386201</v>
      </c>
      <c r="BZ515">
        <v>294.949313182737</v>
      </c>
      <c r="CA515">
        <v>291.81213952745901</v>
      </c>
      <c r="CB515">
        <v>285.66348695458601</v>
      </c>
      <c r="CC515">
        <v>292.27172481592902</v>
      </c>
      <c r="CD515">
        <v>286.60179156432201</v>
      </c>
      <c r="CE515">
        <v>301.20108845926501</v>
      </c>
      <c r="CF515">
        <v>291.69346466097397</v>
      </c>
      <c r="CG515">
        <v>283.18469885710999</v>
      </c>
      <c r="CH515">
        <v>292.89388785429099</v>
      </c>
      <c r="CI515">
        <v>285.55848499375702</v>
      </c>
      <c r="CJ515">
        <v>296.52835085674099</v>
      </c>
      <c r="CK515">
        <v>291.262331986969</v>
      </c>
      <c r="CL515">
        <v>285.248645198406</v>
      </c>
      <c r="CM515">
        <v>294.01984476028798</v>
      </c>
      <c r="CN515">
        <v>295.33326468703598</v>
      </c>
      <c r="CO515">
        <v>281.72728359888902</v>
      </c>
      <c r="CP515">
        <v>285.81596574185102</v>
      </c>
      <c r="CQ515">
        <v>287.01683292888299</v>
      </c>
      <c r="CR515">
        <v>288.58977579306401</v>
      </c>
      <c r="CS515">
        <v>290.37460218987201</v>
      </c>
      <c r="CT515">
        <v>295.84177187777601</v>
      </c>
      <c r="CU515">
        <v>294.81487232134498</v>
      </c>
      <c r="CV515">
        <v>290.103841748977</v>
      </c>
      <c r="CW515">
        <v>287.21928589687002</v>
      </c>
      <c r="CX515">
        <v>291.73014372544401</v>
      </c>
      <c r="CY515">
        <v>290.40365127322201</v>
      </c>
      <c r="CZ515">
        <v>299.94269966950401</v>
      </c>
      <c r="DA515">
        <v>291.10312443406201</v>
      </c>
      <c r="DB515">
        <v>294.16977238779702</v>
      </c>
      <c r="DC515">
        <v>295.03062074495699</v>
      </c>
      <c r="DD515">
        <v>287.81291168750198</v>
      </c>
      <c r="DE515">
        <v>289.25138235813898</v>
      </c>
      <c r="DF515">
        <v>297.70131683977797</v>
      </c>
      <c r="DG515">
        <v>288.12877406804398</v>
      </c>
      <c r="DH515">
        <v>282.66840757034498</v>
      </c>
      <c r="DI515">
        <v>293.39891657569598</v>
      </c>
      <c r="DJ515">
        <v>294.00438499745098</v>
      </c>
      <c r="DK515">
        <v>296.68694313995502</v>
      </c>
      <c r="DL515">
        <v>292.75269594110301</v>
      </c>
      <c r="DM515">
        <v>301.26555846154503</v>
      </c>
      <c r="DN515">
        <v>296.45211031560899</v>
      </c>
      <c r="DO515">
        <v>289.30178654913402</v>
      </c>
      <c r="DP515">
        <v>290.06831035887598</v>
      </c>
      <c r="DQ515">
        <v>290.28725968743998</v>
      </c>
      <c r="DR515">
        <v>293.32971370839402</v>
      </c>
    </row>
    <row r="516" spans="1:122" x14ac:dyDescent="0.25">
      <c r="A516">
        <v>123.524699599465</v>
      </c>
      <c r="B516">
        <v>276.35587368373598</v>
      </c>
      <c r="C516">
        <v>292.07869026450197</v>
      </c>
      <c r="D516">
        <v>290.47531668897898</v>
      </c>
      <c r="E516">
        <v>297.06744088829402</v>
      </c>
      <c r="F516">
        <v>290.51938018990001</v>
      </c>
      <c r="G516">
        <v>295.56954319941298</v>
      </c>
      <c r="H516">
        <v>289.50449940316298</v>
      </c>
      <c r="I516">
        <v>288.24605369634901</v>
      </c>
      <c r="J516">
        <v>296.36869843550897</v>
      </c>
      <c r="K516">
        <v>292.597016434034</v>
      </c>
      <c r="L516">
        <v>289.75605197390098</v>
      </c>
      <c r="M516">
        <v>289.05800655903698</v>
      </c>
      <c r="N516">
        <v>281.44926677611198</v>
      </c>
      <c r="O516">
        <v>302.35267303934501</v>
      </c>
      <c r="P516">
        <v>293.69192828034602</v>
      </c>
      <c r="Q516">
        <v>295.57270500816099</v>
      </c>
      <c r="R516">
        <v>288.12959370686002</v>
      </c>
      <c r="S516">
        <v>290.85672841292097</v>
      </c>
      <c r="T516">
        <v>290.57387354081197</v>
      </c>
      <c r="U516">
        <v>293.041102971621</v>
      </c>
      <c r="V516">
        <v>292.25799833903898</v>
      </c>
      <c r="W516">
        <v>285.11470495848403</v>
      </c>
      <c r="X516">
        <v>295.34338792661902</v>
      </c>
      <c r="Y516">
        <v>297.48157460372801</v>
      </c>
      <c r="Z516">
        <v>286.27935039850303</v>
      </c>
      <c r="AA516">
        <v>283.21461076425999</v>
      </c>
      <c r="AB516">
        <v>292.775770594265</v>
      </c>
      <c r="AC516">
        <v>288.89159082088702</v>
      </c>
      <c r="AD516">
        <v>293.31627487802001</v>
      </c>
      <c r="AE516">
        <v>296.82711243276901</v>
      </c>
      <c r="AF516">
        <v>287.11165014987699</v>
      </c>
      <c r="AG516">
        <v>287.53430442959598</v>
      </c>
      <c r="AH516">
        <v>286.74427099877198</v>
      </c>
      <c r="AI516">
        <v>286.74276444301</v>
      </c>
      <c r="AJ516">
        <v>290.082978360521</v>
      </c>
      <c r="AK516">
        <v>281.296109468331</v>
      </c>
      <c r="AL516">
        <v>289.14798677259199</v>
      </c>
      <c r="AM516">
        <v>290.25966660673299</v>
      </c>
      <c r="AN516">
        <v>297.47949192672502</v>
      </c>
      <c r="AO516">
        <v>290.35380304716199</v>
      </c>
      <c r="AP516">
        <v>290.16535535638201</v>
      </c>
      <c r="AQ516">
        <v>291.84742594329799</v>
      </c>
      <c r="AR516">
        <v>290.22482728890401</v>
      </c>
      <c r="AS516">
        <v>300.86823449411997</v>
      </c>
      <c r="AT516">
        <v>303.582661159081</v>
      </c>
      <c r="AU516">
        <v>416.40769943643699</v>
      </c>
      <c r="AV516">
        <v>936.29375241907201</v>
      </c>
      <c r="AW516">
        <v>805.92929236453006</v>
      </c>
      <c r="AX516">
        <v>608.37862666333297</v>
      </c>
      <c r="AY516">
        <v>475.82449047056002</v>
      </c>
      <c r="AZ516">
        <v>403.47119214302103</v>
      </c>
      <c r="BA516">
        <v>349.87034683285401</v>
      </c>
      <c r="BB516">
        <v>331.38499698769402</v>
      </c>
      <c r="BC516">
        <v>331.65487276368498</v>
      </c>
      <c r="BD516">
        <v>333.45462166838598</v>
      </c>
      <c r="BE516">
        <v>334.10161000274002</v>
      </c>
      <c r="BF516">
        <v>335.086958599978</v>
      </c>
      <c r="BG516">
        <v>360.38692740924301</v>
      </c>
      <c r="BH516">
        <v>350.08110110547699</v>
      </c>
      <c r="BI516">
        <v>362.05754259346298</v>
      </c>
      <c r="BJ516">
        <v>306.92943550137397</v>
      </c>
      <c r="BK516">
        <v>347.18442358992002</v>
      </c>
      <c r="BL516">
        <v>373.50191161265599</v>
      </c>
      <c r="BM516">
        <v>405.48699985147903</v>
      </c>
      <c r="BN516">
        <v>362.06820885456102</v>
      </c>
      <c r="BO516">
        <v>365.91472020937903</v>
      </c>
      <c r="BP516">
        <v>406.98487255573201</v>
      </c>
      <c r="BQ516">
        <v>417.03562614713701</v>
      </c>
      <c r="BR516">
        <v>398.52150206107302</v>
      </c>
      <c r="BS516">
        <v>369.44568932962699</v>
      </c>
      <c r="BT516">
        <v>365.25021655366402</v>
      </c>
      <c r="BU516">
        <v>396.76615996848699</v>
      </c>
      <c r="BV516">
        <v>423.11866137256499</v>
      </c>
      <c r="BW516">
        <v>502.25731456301099</v>
      </c>
      <c r="BX516">
        <v>470.56288170492098</v>
      </c>
      <c r="BY516">
        <v>302.69047954373298</v>
      </c>
      <c r="BZ516">
        <v>290.76705134777501</v>
      </c>
      <c r="CA516">
        <v>292.83408224615198</v>
      </c>
      <c r="CB516">
        <v>286.08245323891799</v>
      </c>
      <c r="CC516">
        <v>290.31317684577903</v>
      </c>
      <c r="CD516">
        <v>289.05997647088299</v>
      </c>
      <c r="CE516">
        <v>301.00466878295703</v>
      </c>
      <c r="CF516">
        <v>291.50485321854001</v>
      </c>
      <c r="CG516">
        <v>283.14874784792499</v>
      </c>
      <c r="CH516">
        <v>293.275844310325</v>
      </c>
      <c r="CI516">
        <v>284.83025608324601</v>
      </c>
      <c r="CJ516">
        <v>296.77932237826599</v>
      </c>
      <c r="CK516">
        <v>292.5595084693</v>
      </c>
      <c r="CL516">
        <v>284.332210046927</v>
      </c>
      <c r="CM516">
        <v>291.18406498827397</v>
      </c>
      <c r="CN516">
        <v>295.56721592092202</v>
      </c>
      <c r="CO516">
        <v>284.69383421084501</v>
      </c>
      <c r="CP516">
        <v>287.97232913032701</v>
      </c>
      <c r="CQ516">
        <v>285.89360127753798</v>
      </c>
      <c r="CR516">
        <v>285.952229532785</v>
      </c>
      <c r="CS516">
        <v>287.13603943092301</v>
      </c>
      <c r="CT516">
        <v>296.208566723503</v>
      </c>
      <c r="CU516">
        <v>295.45358626063398</v>
      </c>
      <c r="CV516">
        <v>289.24794931840302</v>
      </c>
      <c r="CW516">
        <v>288.59146865309498</v>
      </c>
      <c r="CX516">
        <v>290.81438770540802</v>
      </c>
      <c r="CY516">
        <v>290.83095173173899</v>
      </c>
      <c r="CZ516">
        <v>300.89141668040497</v>
      </c>
      <c r="DA516">
        <v>287.75324672496203</v>
      </c>
      <c r="DB516">
        <v>294.58567804537802</v>
      </c>
      <c r="DC516">
        <v>290.77453855264997</v>
      </c>
      <c r="DD516">
        <v>289.92147842131499</v>
      </c>
      <c r="DE516">
        <v>289.63778488307099</v>
      </c>
      <c r="DF516">
        <v>296.68839536866301</v>
      </c>
      <c r="DG516">
        <v>292.05431805368102</v>
      </c>
      <c r="DH516">
        <v>282.97098523537102</v>
      </c>
      <c r="DI516">
        <v>293.17838511873299</v>
      </c>
      <c r="DJ516">
        <v>298.62801332065101</v>
      </c>
      <c r="DK516">
        <v>294.40750290903702</v>
      </c>
      <c r="DL516">
        <v>292.39437918520099</v>
      </c>
      <c r="DM516">
        <v>303.20014235769798</v>
      </c>
      <c r="DN516">
        <v>295.28443939564801</v>
      </c>
      <c r="DO516">
        <v>288.26964676872802</v>
      </c>
      <c r="DP516">
        <v>290.59537299240299</v>
      </c>
      <c r="DQ516">
        <v>293.78029046439798</v>
      </c>
      <c r="DR516">
        <v>290.197848046253</v>
      </c>
    </row>
    <row r="517" spans="1:122" x14ac:dyDescent="0.25">
      <c r="A517">
        <v>123.765020026702</v>
      </c>
      <c r="B517">
        <v>278.36868246340299</v>
      </c>
      <c r="C517">
        <v>292.12970720342503</v>
      </c>
      <c r="D517">
        <v>291.575891658214</v>
      </c>
      <c r="E517">
        <v>296.89343524910902</v>
      </c>
      <c r="F517">
        <v>290.41593585849103</v>
      </c>
      <c r="G517">
        <v>296.63187123536301</v>
      </c>
      <c r="H517">
        <v>291.15827730996898</v>
      </c>
      <c r="I517">
        <v>290.35150719518799</v>
      </c>
      <c r="J517">
        <v>297.93073060562898</v>
      </c>
      <c r="K517">
        <v>292.87609613179302</v>
      </c>
      <c r="L517">
        <v>289.98942147764899</v>
      </c>
      <c r="M517">
        <v>290.48443178943103</v>
      </c>
      <c r="N517">
        <v>282.21171571378301</v>
      </c>
      <c r="O517">
        <v>301.28808417121797</v>
      </c>
      <c r="P517">
        <v>293.46705137537901</v>
      </c>
      <c r="Q517">
        <v>295.522253148944</v>
      </c>
      <c r="R517">
        <v>286.689673389353</v>
      </c>
      <c r="S517">
        <v>290.78085481555502</v>
      </c>
      <c r="T517">
        <v>291.21583023332801</v>
      </c>
      <c r="U517">
        <v>293.77764486279602</v>
      </c>
      <c r="V517">
        <v>292.19580617067299</v>
      </c>
      <c r="W517">
        <v>285.06532347414998</v>
      </c>
      <c r="X517">
        <v>296.75789450667799</v>
      </c>
      <c r="Y517">
        <v>296.99272283476898</v>
      </c>
      <c r="Z517">
        <v>284.446529410832</v>
      </c>
      <c r="AA517">
        <v>283.63991427814801</v>
      </c>
      <c r="AB517">
        <v>291.49355263676102</v>
      </c>
      <c r="AC517">
        <v>287.14954167312101</v>
      </c>
      <c r="AD517">
        <v>293.239408069636</v>
      </c>
      <c r="AE517">
        <v>296.02662039536199</v>
      </c>
      <c r="AF517">
        <v>285.797845956988</v>
      </c>
      <c r="AG517">
        <v>287.44346684860898</v>
      </c>
      <c r="AH517">
        <v>285.77471923755701</v>
      </c>
      <c r="AI517">
        <v>286.67112718968201</v>
      </c>
      <c r="AJ517">
        <v>289.28378371533898</v>
      </c>
      <c r="AK517">
        <v>281.76458478133401</v>
      </c>
      <c r="AL517">
        <v>288.77995265687599</v>
      </c>
      <c r="AM517">
        <v>291.44759739094599</v>
      </c>
      <c r="AN517">
        <v>296.31310726084001</v>
      </c>
      <c r="AO517">
        <v>291.53558852661899</v>
      </c>
      <c r="AP517">
        <v>291.58333151905202</v>
      </c>
      <c r="AQ517">
        <v>291.57560729183302</v>
      </c>
      <c r="AR517">
        <v>290.32401420027202</v>
      </c>
      <c r="AS517">
        <v>299.91769771277302</v>
      </c>
      <c r="AT517">
        <v>305.346252547978</v>
      </c>
      <c r="AU517">
        <v>415.61339875441001</v>
      </c>
      <c r="AV517">
        <v>954.12562483732597</v>
      </c>
      <c r="AW517">
        <v>823.90575478669302</v>
      </c>
      <c r="AX517">
        <v>614.14772482671901</v>
      </c>
      <c r="AY517">
        <v>481.15064235936597</v>
      </c>
      <c r="AZ517">
        <v>405.98209227282399</v>
      </c>
      <c r="BA517">
        <v>351.37285193734402</v>
      </c>
      <c r="BB517">
        <v>333.46857390493102</v>
      </c>
      <c r="BC517">
        <v>331.26441996601301</v>
      </c>
      <c r="BD517">
        <v>333.91878689561702</v>
      </c>
      <c r="BE517">
        <v>335.06223099579699</v>
      </c>
      <c r="BF517">
        <v>336.74554647269798</v>
      </c>
      <c r="BG517">
        <v>360.521778089728</v>
      </c>
      <c r="BH517">
        <v>347.47341694959403</v>
      </c>
      <c r="BI517">
        <v>361.62192446787401</v>
      </c>
      <c r="BJ517">
        <v>307.08236543997702</v>
      </c>
      <c r="BK517">
        <v>346.08546891164099</v>
      </c>
      <c r="BL517">
        <v>372.80676368801198</v>
      </c>
      <c r="BM517">
        <v>404.11898514307097</v>
      </c>
      <c r="BN517">
        <v>358.29602378537999</v>
      </c>
      <c r="BO517">
        <v>364.25142388012898</v>
      </c>
      <c r="BP517">
        <v>404.10093263373199</v>
      </c>
      <c r="BQ517">
        <v>411.76586157921002</v>
      </c>
      <c r="BR517">
        <v>393.67646989699102</v>
      </c>
      <c r="BS517">
        <v>367.088836326467</v>
      </c>
      <c r="BT517">
        <v>361.60391758732999</v>
      </c>
      <c r="BU517">
        <v>393.83528670531899</v>
      </c>
      <c r="BV517">
        <v>412.46726547179998</v>
      </c>
      <c r="BW517">
        <v>488.84861471576301</v>
      </c>
      <c r="BX517">
        <v>453.59824579713001</v>
      </c>
      <c r="BY517">
        <v>302.11280780193601</v>
      </c>
      <c r="BZ517">
        <v>289.234103867101</v>
      </c>
      <c r="CA517">
        <v>293.30173632901398</v>
      </c>
      <c r="CB517">
        <v>286.41526456885401</v>
      </c>
      <c r="CC517">
        <v>288.82959859721097</v>
      </c>
      <c r="CD517">
        <v>289.79541072895898</v>
      </c>
      <c r="CE517">
        <v>300.51017603782299</v>
      </c>
      <c r="CF517">
        <v>291.86315092017298</v>
      </c>
      <c r="CG517">
        <v>283.22584884600099</v>
      </c>
      <c r="CH517">
        <v>292.56632847764803</v>
      </c>
      <c r="CI517">
        <v>283.71830790790602</v>
      </c>
      <c r="CJ517">
        <v>295.911869007907</v>
      </c>
      <c r="CK517">
        <v>292.84480688395502</v>
      </c>
      <c r="CL517">
        <v>283.965279678066</v>
      </c>
      <c r="CM517">
        <v>288.86068289442898</v>
      </c>
      <c r="CN517">
        <v>294.55823920999501</v>
      </c>
      <c r="CO517">
        <v>286.28294911643599</v>
      </c>
      <c r="CP517">
        <v>288.82366856649702</v>
      </c>
      <c r="CQ517">
        <v>284.64149958909002</v>
      </c>
      <c r="CR517">
        <v>285.25139276815003</v>
      </c>
      <c r="CS517">
        <v>286.60129669756401</v>
      </c>
      <c r="CT517">
        <v>295.88145804344498</v>
      </c>
      <c r="CU517">
        <v>296.33229942003697</v>
      </c>
      <c r="CV517">
        <v>289.20386797303598</v>
      </c>
      <c r="CW517">
        <v>288.89705360933601</v>
      </c>
      <c r="CX517">
        <v>290.16197547193798</v>
      </c>
      <c r="CY517">
        <v>289.81352221258499</v>
      </c>
      <c r="CZ517">
        <v>301.082211264492</v>
      </c>
      <c r="DA517">
        <v>286.10972312994301</v>
      </c>
      <c r="DB517">
        <v>294.66704798319898</v>
      </c>
      <c r="DC517">
        <v>289.68435595527598</v>
      </c>
      <c r="DD517">
        <v>290.14498560164299</v>
      </c>
      <c r="DE517">
        <v>289.29139257445098</v>
      </c>
      <c r="DF517">
        <v>295.04910387749101</v>
      </c>
      <c r="DG517">
        <v>293.35752754964398</v>
      </c>
      <c r="DH517">
        <v>282.79799037722103</v>
      </c>
      <c r="DI517">
        <v>293.23413460148498</v>
      </c>
      <c r="DJ517">
        <v>300.20845347764799</v>
      </c>
      <c r="DK517">
        <v>293.380533579597</v>
      </c>
      <c r="DL517">
        <v>291.911344235733</v>
      </c>
      <c r="DM517">
        <v>303.09768407753302</v>
      </c>
      <c r="DN517">
        <v>295.86639385039399</v>
      </c>
      <c r="DO517">
        <v>288.758670474452</v>
      </c>
      <c r="DP517">
        <v>289.392041106791</v>
      </c>
      <c r="DQ517">
        <v>295.13929920869901</v>
      </c>
      <c r="DR517">
        <v>288.886021511818</v>
      </c>
    </row>
    <row r="518" spans="1:122" x14ac:dyDescent="0.25">
      <c r="A518">
        <v>124.005340453938</v>
      </c>
      <c r="B518">
        <v>283.34500285062802</v>
      </c>
      <c r="C518">
        <v>288.87959979605802</v>
      </c>
      <c r="D518">
        <v>296.59649345672801</v>
      </c>
      <c r="E518">
        <v>297.00496468371603</v>
      </c>
      <c r="F518">
        <v>289.19886117747899</v>
      </c>
      <c r="G518">
        <v>295.652182599789</v>
      </c>
      <c r="H518">
        <v>294.24710912677398</v>
      </c>
      <c r="I518">
        <v>293.338496002841</v>
      </c>
      <c r="J518">
        <v>302.15280464788799</v>
      </c>
      <c r="K518">
        <v>294.06763015916198</v>
      </c>
      <c r="L518">
        <v>288.10103398235998</v>
      </c>
      <c r="M518">
        <v>292.915609867358</v>
      </c>
      <c r="N518">
        <v>285.52504477879398</v>
      </c>
      <c r="O518">
        <v>301.04591606040702</v>
      </c>
      <c r="P518">
        <v>293.16665713986799</v>
      </c>
      <c r="Q518">
        <v>291.53063233233502</v>
      </c>
      <c r="R518">
        <v>284.61162338406098</v>
      </c>
      <c r="S518">
        <v>293.68746956451599</v>
      </c>
      <c r="T518">
        <v>293.60289572555098</v>
      </c>
      <c r="U518">
        <v>293.33190519854702</v>
      </c>
      <c r="V518">
        <v>290.42663121522401</v>
      </c>
      <c r="W518">
        <v>286.51446367461398</v>
      </c>
      <c r="X518">
        <v>297.77631890926398</v>
      </c>
      <c r="Y518">
        <v>299.45869523031701</v>
      </c>
      <c r="Z518">
        <v>283.45682320859498</v>
      </c>
      <c r="AA518">
        <v>285.26857725872799</v>
      </c>
      <c r="AB518">
        <v>288.88775436044301</v>
      </c>
      <c r="AC518">
        <v>284.50786908490898</v>
      </c>
      <c r="AD518">
        <v>293.66801262647499</v>
      </c>
      <c r="AE518">
        <v>293.57300666419002</v>
      </c>
      <c r="AF518">
        <v>283.18455707565403</v>
      </c>
      <c r="AG518">
        <v>290.03343855276</v>
      </c>
      <c r="AH518">
        <v>286.50510356558698</v>
      </c>
      <c r="AI518">
        <v>287.14390290892601</v>
      </c>
      <c r="AJ518">
        <v>285.94060385434699</v>
      </c>
      <c r="AK518">
        <v>281.21762121208201</v>
      </c>
      <c r="AL518">
        <v>291.344797013787</v>
      </c>
      <c r="AM518">
        <v>295.48754620811701</v>
      </c>
      <c r="AN518">
        <v>295.75571379276801</v>
      </c>
      <c r="AO518">
        <v>292.70327125850503</v>
      </c>
      <c r="AP518">
        <v>294.366543260838</v>
      </c>
      <c r="AQ518">
        <v>291.397030063339</v>
      </c>
      <c r="AR518">
        <v>287.252661230059</v>
      </c>
      <c r="AS518">
        <v>299.69216075358497</v>
      </c>
      <c r="AT518">
        <v>307.89481907634803</v>
      </c>
      <c r="AU518">
        <v>414.75547155080102</v>
      </c>
      <c r="AV518">
        <v>968.58645259399395</v>
      </c>
      <c r="AW518">
        <v>843.13442228992005</v>
      </c>
      <c r="AX518">
        <v>621.94511380886399</v>
      </c>
      <c r="AY518">
        <v>492.53750689703497</v>
      </c>
      <c r="AZ518">
        <v>407.64254469909298</v>
      </c>
      <c r="BA518">
        <v>352.28714686298503</v>
      </c>
      <c r="BB518">
        <v>336.02172672522801</v>
      </c>
      <c r="BC518">
        <v>329.97675780431598</v>
      </c>
      <c r="BD518">
        <v>333.17226138762999</v>
      </c>
      <c r="BE518">
        <v>336.98602281856199</v>
      </c>
      <c r="BF518">
        <v>342.56135967586403</v>
      </c>
      <c r="BG518">
        <v>359.18360424111302</v>
      </c>
      <c r="BH518">
        <v>347.95511162007699</v>
      </c>
      <c r="BI518">
        <v>362.41023902414997</v>
      </c>
      <c r="BJ518">
        <v>309.206828812796</v>
      </c>
      <c r="BK518">
        <v>344.98414089664601</v>
      </c>
      <c r="BL518">
        <v>372.56612124524298</v>
      </c>
      <c r="BM518">
        <v>398.73445704110998</v>
      </c>
      <c r="BN518">
        <v>353.324432595171</v>
      </c>
      <c r="BO518">
        <v>361.00954010826501</v>
      </c>
      <c r="BP518">
        <v>402.75838453469999</v>
      </c>
      <c r="BQ518">
        <v>403.76600091936803</v>
      </c>
      <c r="BR518">
        <v>389.93714809626903</v>
      </c>
      <c r="BS518">
        <v>363.30333536279801</v>
      </c>
      <c r="BT518">
        <v>354.19937847435398</v>
      </c>
      <c r="BU518">
        <v>389.069085338761</v>
      </c>
      <c r="BV518">
        <v>398.47173959568698</v>
      </c>
      <c r="BW518">
        <v>464.16803806738102</v>
      </c>
      <c r="BX518">
        <v>430.45874950784798</v>
      </c>
      <c r="BY518">
        <v>300.283924497805</v>
      </c>
      <c r="BZ518">
        <v>289.01233595832599</v>
      </c>
      <c r="CA518">
        <v>292.219342766512</v>
      </c>
      <c r="CB518">
        <v>286.545937724738</v>
      </c>
      <c r="CC518">
        <v>286.89051426986799</v>
      </c>
      <c r="CD518">
        <v>289.03444620834603</v>
      </c>
      <c r="CE518">
        <v>299.52139453502502</v>
      </c>
      <c r="CF518">
        <v>293.08130857981598</v>
      </c>
      <c r="CG518">
        <v>285.69284285722199</v>
      </c>
      <c r="CH518">
        <v>288.79576543841699</v>
      </c>
      <c r="CI518">
        <v>280.73847152985297</v>
      </c>
      <c r="CJ518">
        <v>293.33643664003699</v>
      </c>
      <c r="CK518">
        <v>292.59398937056397</v>
      </c>
      <c r="CL518">
        <v>283.22246770325501</v>
      </c>
      <c r="CM518">
        <v>284.46903707209498</v>
      </c>
      <c r="CN518">
        <v>290.416740009004</v>
      </c>
      <c r="CO518">
        <v>286.681235144504</v>
      </c>
      <c r="CP518">
        <v>288.85605460760502</v>
      </c>
      <c r="CQ518">
        <v>280.924124296755</v>
      </c>
      <c r="CR518">
        <v>286.11270046590499</v>
      </c>
      <c r="CS518">
        <v>288.95706177140602</v>
      </c>
      <c r="CT518">
        <v>294.73871922421102</v>
      </c>
      <c r="CU518">
        <v>298.00561972583199</v>
      </c>
      <c r="CV518">
        <v>290.40958334467302</v>
      </c>
      <c r="CW518">
        <v>290.12468489896497</v>
      </c>
      <c r="CX518">
        <v>288.94198594495799</v>
      </c>
      <c r="CY518">
        <v>285.22398690480298</v>
      </c>
      <c r="CZ518">
        <v>301.09652082669902</v>
      </c>
      <c r="DA518">
        <v>285.71990834141099</v>
      </c>
      <c r="DB518">
        <v>294.353176425524</v>
      </c>
      <c r="DC518">
        <v>291.31647247707298</v>
      </c>
      <c r="DD518">
        <v>288.872076272279</v>
      </c>
      <c r="DE518">
        <v>287.04034194629702</v>
      </c>
      <c r="DF518">
        <v>290.11990503669301</v>
      </c>
      <c r="DG518">
        <v>293.24497766156799</v>
      </c>
      <c r="DH518">
        <v>281.64795647691801</v>
      </c>
      <c r="DI518">
        <v>293.79305335444502</v>
      </c>
      <c r="DJ518">
        <v>299.10181348494098</v>
      </c>
      <c r="DK518">
        <v>292.17602695963097</v>
      </c>
      <c r="DL518">
        <v>291.95884028886297</v>
      </c>
      <c r="DM518">
        <v>299.96001741690998</v>
      </c>
      <c r="DN518">
        <v>299.47938142117602</v>
      </c>
      <c r="DO518">
        <v>290.87501900200101</v>
      </c>
      <c r="DP518">
        <v>285.728749099955</v>
      </c>
      <c r="DQ518">
        <v>294.23950903176598</v>
      </c>
      <c r="DR518">
        <v>288.36253332239698</v>
      </c>
    </row>
    <row r="519" spans="1:122" x14ac:dyDescent="0.25">
      <c r="A519">
        <v>124.245660881174</v>
      </c>
      <c r="B519">
        <v>285.016802771637</v>
      </c>
      <c r="C519">
        <v>287.05860028132099</v>
      </c>
      <c r="D519">
        <v>294.78122789400697</v>
      </c>
      <c r="E519">
        <v>300.66291791930502</v>
      </c>
      <c r="F519">
        <v>289.70971724126298</v>
      </c>
      <c r="G519">
        <v>294.208102716778</v>
      </c>
      <c r="H519">
        <v>292.119499394456</v>
      </c>
      <c r="I519">
        <v>293.96085989573299</v>
      </c>
      <c r="J519">
        <v>300.63176361037802</v>
      </c>
      <c r="K519">
        <v>297.43842991027202</v>
      </c>
      <c r="L519">
        <v>289.061262675406</v>
      </c>
      <c r="M519">
        <v>292.46779937976902</v>
      </c>
      <c r="N519">
        <v>288.32426545217999</v>
      </c>
      <c r="O519">
        <v>301.711882598101</v>
      </c>
      <c r="P519">
        <v>293.23944318681203</v>
      </c>
      <c r="Q519">
        <v>291.86194459777897</v>
      </c>
      <c r="R519">
        <v>282.874559406846</v>
      </c>
      <c r="S519">
        <v>291.68433455547103</v>
      </c>
      <c r="T519">
        <v>294.63182903377498</v>
      </c>
      <c r="U519">
        <v>291.13213299711498</v>
      </c>
      <c r="V519">
        <v>291.69594830942799</v>
      </c>
      <c r="W519">
        <v>285.99972981165598</v>
      </c>
      <c r="X519">
        <v>296.05681876977002</v>
      </c>
      <c r="Y519">
        <v>298.07353824891402</v>
      </c>
      <c r="Z519">
        <v>282.173078904254</v>
      </c>
      <c r="AA519">
        <v>285.70342824118097</v>
      </c>
      <c r="AB519">
        <v>290.59290023448602</v>
      </c>
      <c r="AC519">
        <v>285.73187188480398</v>
      </c>
      <c r="AD519">
        <v>292.09522188713299</v>
      </c>
      <c r="AE519">
        <v>289.69153293103898</v>
      </c>
      <c r="AF519">
        <v>282.70995829129998</v>
      </c>
      <c r="AG519">
        <v>292.46954906337498</v>
      </c>
      <c r="AH519">
        <v>287.42729643824498</v>
      </c>
      <c r="AI519">
        <v>285.450987338581</v>
      </c>
      <c r="AJ519">
        <v>285.76906184407</v>
      </c>
      <c r="AK519">
        <v>283.53939537893098</v>
      </c>
      <c r="AL519">
        <v>292.76140448237499</v>
      </c>
      <c r="AM519">
        <v>295.90359803814601</v>
      </c>
      <c r="AN519">
        <v>296.23210772864599</v>
      </c>
      <c r="AO519">
        <v>292.74266698725302</v>
      </c>
      <c r="AP519">
        <v>292.024339087155</v>
      </c>
      <c r="AQ519">
        <v>289.15848986101003</v>
      </c>
      <c r="AR519">
        <v>288.513536772875</v>
      </c>
      <c r="AS519">
        <v>300.54066162852598</v>
      </c>
      <c r="AT519">
        <v>305.06440751858997</v>
      </c>
      <c r="AU519">
        <v>412.97101691941498</v>
      </c>
      <c r="AV519">
        <v>982.51697611447401</v>
      </c>
      <c r="AW519">
        <v>851.729556790076</v>
      </c>
      <c r="AX519">
        <v>615.27076373919101</v>
      </c>
      <c r="AY519">
        <v>500.880370223559</v>
      </c>
      <c r="AZ519">
        <v>413.75367552814299</v>
      </c>
      <c r="BA519">
        <v>353.002711951489</v>
      </c>
      <c r="BB519">
        <v>334.73282744644598</v>
      </c>
      <c r="BC519">
        <v>326.88292270533401</v>
      </c>
      <c r="BD519">
        <v>335.42891594657198</v>
      </c>
      <c r="BE519">
        <v>342.66685359795798</v>
      </c>
      <c r="BF519">
        <v>345.24276730142299</v>
      </c>
      <c r="BG519">
        <v>359.85059652176</v>
      </c>
      <c r="BH519">
        <v>353.36220021180497</v>
      </c>
      <c r="BI519">
        <v>360.33207186731602</v>
      </c>
      <c r="BJ519">
        <v>311.31978046357699</v>
      </c>
      <c r="BK519">
        <v>344.19216773548999</v>
      </c>
      <c r="BL519">
        <v>370.96842806449399</v>
      </c>
      <c r="BM519">
        <v>400.56977935261699</v>
      </c>
      <c r="BN519">
        <v>350.78726225961498</v>
      </c>
      <c r="BO519">
        <v>361.09170162957298</v>
      </c>
      <c r="BP519">
        <v>398.83099085908799</v>
      </c>
      <c r="BQ519">
        <v>401.06058808842499</v>
      </c>
      <c r="BR519">
        <v>380.78314712519801</v>
      </c>
      <c r="BS519">
        <v>363.788134710593</v>
      </c>
      <c r="BT519">
        <v>348.986032059759</v>
      </c>
      <c r="BU519">
        <v>382.38214499724899</v>
      </c>
      <c r="BV519">
        <v>391.49675131336699</v>
      </c>
      <c r="BW519">
        <v>442.79000715876401</v>
      </c>
      <c r="BX519">
        <v>415.35777534138299</v>
      </c>
      <c r="BY519">
        <v>298.11484348514199</v>
      </c>
      <c r="BZ519">
        <v>286.75956671141603</v>
      </c>
      <c r="CA519">
        <v>290.655380659809</v>
      </c>
      <c r="CB519">
        <v>285.33013767800702</v>
      </c>
      <c r="CC519">
        <v>287.80521685890102</v>
      </c>
      <c r="CD519">
        <v>292.47350101017298</v>
      </c>
      <c r="CE519">
        <v>294.821862459361</v>
      </c>
      <c r="CF519">
        <v>292.618514237444</v>
      </c>
      <c r="CG519">
        <v>286.01572781127499</v>
      </c>
      <c r="CH519">
        <v>289.57309500202803</v>
      </c>
      <c r="CI519">
        <v>280.68929937373099</v>
      </c>
      <c r="CJ519">
        <v>291.21658197323001</v>
      </c>
      <c r="CK519">
        <v>292.58872391422</v>
      </c>
      <c r="CL519">
        <v>283.38371582137398</v>
      </c>
      <c r="CM519">
        <v>283.98206327541698</v>
      </c>
      <c r="CN519">
        <v>287.05303036995798</v>
      </c>
      <c r="CO519">
        <v>288.691661022586</v>
      </c>
      <c r="CP519">
        <v>290.35215325406</v>
      </c>
      <c r="CQ519">
        <v>282.88242710395502</v>
      </c>
      <c r="CR519">
        <v>286.170816761673</v>
      </c>
      <c r="CS519">
        <v>289.53954260909097</v>
      </c>
      <c r="CT519">
        <v>292.88535651503003</v>
      </c>
      <c r="CU519">
        <v>296.85104762831401</v>
      </c>
      <c r="CV519">
        <v>290.199042413825</v>
      </c>
      <c r="CW519">
        <v>290.28154646607197</v>
      </c>
      <c r="CX519">
        <v>290.51711118004999</v>
      </c>
      <c r="CY519">
        <v>286.296983566422</v>
      </c>
      <c r="CZ519">
        <v>299.24357607127399</v>
      </c>
      <c r="DA519">
        <v>286.34651869438699</v>
      </c>
      <c r="DB519">
        <v>294.90630211404101</v>
      </c>
      <c r="DC519">
        <v>289.19064010224201</v>
      </c>
      <c r="DD519">
        <v>292.02120240485698</v>
      </c>
      <c r="DE519">
        <v>286.96342862693803</v>
      </c>
      <c r="DF519">
        <v>287.59820698049299</v>
      </c>
      <c r="DG519">
        <v>295.00879721234799</v>
      </c>
      <c r="DH519">
        <v>282.29399364228999</v>
      </c>
      <c r="DI519">
        <v>291.72467426730799</v>
      </c>
      <c r="DJ519">
        <v>298.95714053914799</v>
      </c>
      <c r="DK519">
        <v>294.72820914323898</v>
      </c>
      <c r="DL519">
        <v>289.82539123831299</v>
      </c>
      <c r="DM519">
        <v>298.00650103459498</v>
      </c>
      <c r="DN519">
        <v>296.16065902824198</v>
      </c>
      <c r="DO519">
        <v>287.73684741239202</v>
      </c>
      <c r="DP519">
        <v>285.03580838170899</v>
      </c>
      <c r="DQ519">
        <v>295.04765748665102</v>
      </c>
      <c r="DR519">
        <v>289.33625803065001</v>
      </c>
    </row>
    <row r="520" spans="1:122" x14ac:dyDescent="0.25">
      <c r="A520">
        <v>124.485981308411</v>
      </c>
      <c r="B520">
        <v>285.17183903194399</v>
      </c>
      <c r="C520">
        <v>287.05031559492301</v>
      </c>
      <c r="D520">
        <v>295.46360008318101</v>
      </c>
      <c r="E520">
        <v>302.74222088937501</v>
      </c>
      <c r="F520">
        <v>289.19499743786901</v>
      </c>
      <c r="G520">
        <v>292.39164503357</v>
      </c>
      <c r="H520">
        <v>290.07433188800798</v>
      </c>
      <c r="I520">
        <v>293.57922022908002</v>
      </c>
      <c r="J520">
        <v>298.94725282185101</v>
      </c>
      <c r="K520">
        <v>299.86326279255502</v>
      </c>
      <c r="L520">
        <v>289.570083215392</v>
      </c>
      <c r="M520">
        <v>294.02532875789802</v>
      </c>
      <c r="N520">
        <v>289.69673062321999</v>
      </c>
      <c r="O520">
        <v>301.29722935448399</v>
      </c>
      <c r="P520">
        <v>293.361993814215</v>
      </c>
      <c r="Q520">
        <v>292.302140152748</v>
      </c>
      <c r="R520">
        <v>282.93262693102002</v>
      </c>
      <c r="S520">
        <v>290.66574934220898</v>
      </c>
      <c r="T520">
        <v>293.51398368568698</v>
      </c>
      <c r="U520">
        <v>290.14388579521</v>
      </c>
      <c r="V520">
        <v>291.58711485128498</v>
      </c>
      <c r="W520">
        <v>284.26159082964199</v>
      </c>
      <c r="X520">
        <v>293.21107092324002</v>
      </c>
      <c r="Y520">
        <v>296.855597910531</v>
      </c>
      <c r="Z520">
        <v>282.68500270680897</v>
      </c>
      <c r="AA520">
        <v>285.86826132635599</v>
      </c>
      <c r="AB520">
        <v>291.68287550468898</v>
      </c>
      <c r="AC520">
        <v>287.88632538096601</v>
      </c>
      <c r="AD520">
        <v>291.42547501112301</v>
      </c>
      <c r="AE520">
        <v>288.20168566164801</v>
      </c>
      <c r="AF520">
        <v>282.61636209415099</v>
      </c>
      <c r="AG520">
        <v>293.69124500596803</v>
      </c>
      <c r="AH520">
        <v>286.973197068834</v>
      </c>
      <c r="AI520">
        <v>285.70248139732098</v>
      </c>
      <c r="AJ520">
        <v>285.21092321291201</v>
      </c>
      <c r="AK520">
        <v>284.92584687856299</v>
      </c>
      <c r="AL520">
        <v>292.47759447888001</v>
      </c>
      <c r="AM520">
        <v>297.34601645301302</v>
      </c>
      <c r="AN520">
        <v>295.55465220398798</v>
      </c>
      <c r="AO520">
        <v>293.27949404890398</v>
      </c>
      <c r="AP520">
        <v>290.80407588001299</v>
      </c>
      <c r="AQ520">
        <v>289.60838032971401</v>
      </c>
      <c r="AR520">
        <v>287.64242305499602</v>
      </c>
      <c r="AS520">
        <v>300.03130350310101</v>
      </c>
      <c r="AT520">
        <v>303.84532198475301</v>
      </c>
      <c r="AU520">
        <v>412.394622803142</v>
      </c>
      <c r="AV520">
        <v>991.52606765716405</v>
      </c>
      <c r="AW520">
        <v>861.77821003546899</v>
      </c>
      <c r="AX520">
        <v>614.40300960556601</v>
      </c>
      <c r="AY520">
        <v>507.57909218551998</v>
      </c>
      <c r="AZ520">
        <v>419.72661880030103</v>
      </c>
      <c r="BA520">
        <v>355.98925535602802</v>
      </c>
      <c r="BB520">
        <v>337.14806187210303</v>
      </c>
      <c r="BC520">
        <v>327.943432354219</v>
      </c>
      <c r="BD520">
        <v>337.32838308761501</v>
      </c>
      <c r="BE520">
        <v>345.64094078345698</v>
      </c>
      <c r="BF520">
        <v>345.82438469032701</v>
      </c>
      <c r="BG520">
        <v>359.635871746541</v>
      </c>
      <c r="BH520">
        <v>356.614497234326</v>
      </c>
      <c r="BI520">
        <v>359.20484262833202</v>
      </c>
      <c r="BJ520">
        <v>314.06267469727101</v>
      </c>
      <c r="BK520">
        <v>342.99376002568602</v>
      </c>
      <c r="BL520">
        <v>368.96440006420801</v>
      </c>
      <c r="BM520">
        <v>400.31164470809</v>
      </c>
      <c r="BN520">
        <v>349.16882630992001</v>
      </c>
      <c r="BO520">
        <v>364.19632010042</v>
      </c>
      <c r="BP520">
        <v>394.93173589357502</v>
      </c>
      <c r="BQ520">
        <v>398.70935861114702</v>
      </c>
      <c r="BR520">
        <v>374.61587054369699</v>
      </c>
      <c r="BS520">
        <v>364.174741061232</v>
      </c>
      <c r="BT520">
        <v>347.492521871978</v>
      </c>
      <c r="BU520">
        <v>378.77794881653699</v>
      </c>
      <c r="BV520">
        <v>385.655993939692</v>
      </c>
      <c r="BW520">
        <v>430.01065954214801</v>
      </c>
      <c r="BX520">
        <v>405.55086491280798</v>
      </c>
      <c r="BY520">
        <v>297.647050485357</v>
      </c>
      <c r="BZ520">
        <v>285.61784111364801</v>
      </c>
      <c r="CA520">
        <v>290.75728729542999</v>
      </c>
      <c r="CB520">
        <v>284.32276154703698</v>
      </c>
      <c r="CC520">
        <v>287.55959976142401</v>
      </c>
      <c r="CD520">
        <v>292.890021530843</v>
      </c>
      <c r="CE520">
        <v>291.30990419696099</v>
      </c>
      <c r="CF520">
        <v>293.00392164879901</v>
      </c>
      <c r="CG520">
        <v>288.79337774587901</v>
      </c>
      <c r="CH520">
        <v>290.60954742324901</v>
      </c>
      <c r="CI520">
        <v>280.93159249011802</v>
      </c>
      <c r="CJ520">
        <v>289.49818239735202</v>
      </c>
      <c r="CK520">
        <v>291.96640527406902</v>
      </c>
      <c r="CL520">
        <v>283.366176427661</v>
      </c>
      <c r="CM520">
        <v>282.943343122702</v>
      </c>
      <c r="CN520">
        <v>285.57747672658701</v>
      </c>
      <c r="CO520">
        <v>290.46565723430001</v>
      </c>
      <c r="CP520">
        <v>292.06554587189203</v>
      </c>
      <c r="CQ520">
        <v>284.3561469782</v>
      </c>
      <c r="CR520">
        <v>285.150335357725</v>
      </c>
      <c r="CS520">
        <v>290.55881106399198</v>
      </c>
      <c r="CT520">
        <v>290.34626675608303</v>
      </c>
      <c r="CU520">
        <v>296.40346594674497</v>
      </c>
      <c r="CV520">
        <v>289.84134023539298</v>
      </c>
      <c r="CW520">
        <v>291.55214092445698</v>
      </c>
      <c r="CX520">
        <v>292.695298219356</v>
      </c>
      <c r="CY520">
        <v>288.51101494372199</v>
      </c>
      <c r="CZ520">
        <v>297.28123208354998</v>
      </c>
      <c r="DA520">
        <v>285.12536386926098</v>
      </c>
      <c r="DB520">
        <v>294.83230940629397</v>
      </c>
      <c r="DC520">
        <v>287.94712480764798</v>
      </c>
      <c r="DD520">
        <v>293.30219326644499</v>
      </c>
      <c r="DE520">
        <v>287.67374943990302</v>
      </c>
      <c r="DF520">
        <v>286.626810125801</v>
      </c>
      <c r="DG520">
        <v>294.96881961853302</v>
      </c>
      <c r="DH520">
        <v>281.67666675443297</v>
      </c>
      <c r="DI520">
        <v>290.66984613417901</v>
      </c>
      <c r="DJ520">
        <v>298.209944174584</v>
      </c>
      <c r="DK520">
        <v>296.50343830689098</v>
      </c>
      <c r="DL520">
        <v>290.40309325820198</v>
      </c>
      <c r="DM520">
        <v>297.13628619022302</v>
      </c>
      <c r="DN520">
        <v>293.58115751411799</v>
      </c>
      <c r="DO520">
        <v>289.00734560519197</v>
      </c>
      <c r="DP520">
        <v>285.21938845121002</v>
      </c>
      <c r="DQ520">
        <v>296.85169558969699</v>
      </c>
      <c r="DR520">
        <v>288.62410544648998</v>
      </c>
    </row>
    <row r="521" spans="1:122" x14ac:dyDescent="0.25">
      <c r="A521">
        <v>124.726301735647</v>
      </c>
      <c r="B521">
        <v>283.08320630159301</v>
      </c>
      <c r="C521">
        <v>291.21436611332399</v>
      </c>
      <c r="D521">
        <v>304.16260090444803</v>
      </c>
      <c r="E521">
        <v>298.44366827055001</v>
      </c>
      <c r="F521">
        <v>286.97545745759498</v>
      </c>
      <c r="G521">
        <v>288.39139419358202</v>
      </c>
      <c r="H521">
        <v>286.97834682960701</v>
      </c>
      <c r="I521">
        <v>290.08307566620999</v>
      </c>
      <c r="J521">
        <v>300.09316181517698</v>
      </c>
      <c r="K521">
        <v>300.48460904935399</v>
      </c>
      <c r="L521">
        <v>288.43129793873499</v>
      </c>
      <c r="M521">
        <v>296.325501362561</v>
      </c>
      <c r="N521">
        <v>292.11933828266302</v>
      </c>
      <c r="O521">
        <v>297.06231474904803</v>
      </c>
      <c r="P521">
        <v>289.31961948718299</v>
      </c>
      <c r="Q521">
        <v>294.353603315486</v>
      </c>
      <c r="R521">
        <v>282.073104195653</v>
      </c>
      <c r="S521">
        <v>287.051386499557</v>
      </c>
      <c r="T521">
        <v>293.51754343277599</v>
      </c>
      <c r="U521">
        <v>290.99767044742799</v>
      </c>
      <c r="V521">
        <v>288.45310457542899</v>
      </c>
      <c r="W521">
        <v>281.03967444492702</v>
      </c>
      <c r="X521">
        <v>286.92961234119298</v>
      </c>
      <c r="Y521">
        <v>291.44372773012401</v>
      </c>
      <c r="Z521">
        <v>285.98807410993197</v>
      </c>
      <c r="AA521">
        <v>284.50301483704902</v>
      </c>
      <c r="AB521">
        <v>294.62699546381401</v>
      </c>
      <c r="AC521">
        <v>292.20237707836498</v>
      </c>
      <c r="AD521">
        <v>289.97590928147099</v>
      </c>
      <c r="AE521">
        <v>289.70824254687398</v>
      </c>
      <c r="AF521">
        <v>285.12846400137101</v>
      </c>
      <c r="AG521">
        <v>297.33615046062499</v>
      </c>
      <c r="AH521">
        <v>284.28572863281403</v>
      </c>
      <c r="AI521">
        <v>287.99440861210701</v>
      </c>
      <c r="AJ521">
        <v>283.85011095796699</v>
      </c>
      <c r="AK521">
        <v>285.12761654313999</v>
      </c>
      <c r="AL521">
        <v>292.55869566576501</v>
      </c>
      <c r="AM521">
        <v>297.30326224393798</v>
      </c>
      <c r="AN521">
        <v>294.18427182378798</v>
      </c>
      <c r="AO521">
        <v>290.94409550233303</v>
      </c>
      <c r="AP521">
        <v>290.32195818244298</v>
      </c>
      <c r="AQ521">
        <v>292.14013185815901</v>
      </c>
      <c r="AR521">
        <v>288.395742571271</v>
      </c>
      <c r="AS521">
        <v>297.038314153844</v>
      </c>
      <c r="AT521">
        <v>305.433424454511</v>
      </c>
      <c r="AU521">
        <v>411.643245278736</v>
      </c>
      <c r="AV521">
        <v>985.54320319097701</v>
      </c>
      <c r="AW521">
        <v>870.24120427895298</v>
      </c>
      <c r="AX521">
        <v>615.19124026261795</v>
      </c>
      <c r="AY521">
        <v>513.48973660259799</v>
      </c>
      <c r="AZ521">
        <v>423.23886425915703</v>
      </c>
      <c r="BA521">
        <v>361.343706427006</v>
      </c>
      <c r="BB521">
        <v>340.85600308797001</v>
      </c>
      <c r="BC521">
        <v>333.83159669732902</v>
      </c>
      <c r="BD521">
        <v>344.99806005423301</v>
      </c>
      <c r="BE521">
        <v>350.727797545859</v>
      </c>
      <c r="BF521">
        <v>348.13566006154298</v>
      </c>
      <c r="BG521">
        <v>357.20836628006401</v>
      </c>
      <c r="BH521">
        <v>358.48794955543002</v>
      </c>
      <c r="BI521">
        <v>356.59133961940898</v>
      </c>
      <c r="BJ521">
        <v>316.70403102503599</v>
      </c>
      <c r="BK521">
        <v>343.26349758181402</v>
      </c>
      <c r="BL521">
        <v>362.04380611012499</v>
      </c>
      <c r="BM521">
        <v>396.92920641816698</v>
      </c>
      <c r="BN521">
        <v>350.90493148820599</v>
      </c>
      <c r="BO521">
        <v>369.653096216336</v>
      </c>
      <c r="BP521">
        <v>388.31007428532899</v>
      </c>
      <c r="BQ521">
        <v>396.03797524631398</v>
      </c>
      <c r="BR521">
        <v>365.616192373876</v>
      </c>
      <c r="BS521">
        <v>362.79848181755602</v>
      </c>
      <c r="BT521">
        <v>343.87079324251903</v>
      </c>
      <c r="BU521">
        <v>372.195178207499</v>
      </c>
      <c r="BV521">
        <v>373.79980173192803</v>
      </c>
      <c r="BW521">
        <v>412.072432274113</v>
      </c>
      <c r="BX521">
        <v>393.584332100849</v>
      </c>
      <c r="BY521">
        <v>299.23589322441597</v>
      </c>
      <c r="BZ521">
        <v>284.99653560122698</v>
      </c>
      <c r="CA521">
        <v>289.50019983982099</v>
      </c>
      <c r="CB521">
        <v>282.888901830046</v>
      </c>
      <c r="CC521">
        <v>286.921916079906</v>
      </c>
      <c r="CD521">
        <v>290.70557951461899</v>
      </c>
      <c r="CE521">
        <v>285.457567822996</v>
      </c>
      <c r="CF521">
        <v>294.79878032952098</v>
      </c>
      <c r="CG521">
        <v>295.636915638706</v>
      </c>
      <c r="CH521">
        <v>293.637303873772</v>
      </c>
      <c r="CI521">
        <v>281.34301562699198</v>
      </c>
      <c r="CJ521">
        <v>289.09307824893898</v>
      </c>
      <c r="CK521">
        <v>290.80785164633897</v>
      </c>
      <c r="CL521">
        <v>286.38823996238</v>
      </c>
      <c r="CM521">
        <v>280.67665537507702</v>
      </c>
      <c r="CN521">
        <v>283.60229876079597</v>
      </c>
      <c r="CO521">
        <v>293.82120797733103</v>
      </c>
      <c r="CP521">
        <v>294.89111559786301</v>
      </c>
      <c r="CQ521">
        <v>288.66614592197601</v>
      </c>
      <c r="CR521">
        <v>282.49490740991899</v>
      </c>
      <c r="CS521">
        <v>287.99811008029701</v>
      </c>
      <c r="CT521">
        <v>288.84766125160002</v>
      </c>
      <c r="CU521">
        <v>293.78928691923397</v>
      </c>
      <c r="CV521">
        <v>290.67063710542499</v>
      </c>
      <c r="CW521">
        <v>289.72843514710098</v>
      </c>
      <c r="CX521">
        <v>297.95029827033397</v>
      </c>
      <c r="CY521">
        <v>291.711506567963</v>
      </c>
      <c r="CZ521">
        <v>296.99244263287198</v>
      </c>
      <c r="DA521">
        <v>278.66407521183402</v>
      </c>
      <c r="DB521">
        <v>292.72843424964401</v>
      </c>
      <c r="DC521">
        <v>289.69896136040097</v>
      </c>
      <c r="DD521">
        <v>291.39870718060098</v>
      </c>
      <c r="DE521">
        <v>289.63011790729098</v>
      </c>
      <c r="DF521">
        <v>287.50315303402101</v>
      </c>
      <c r="DG521">
        <v>292.395420763841</v>
      </c>
      <c r="DH521">
        <v>277.865841226302</v>
      </c>
      <c r="DI521">
        <v>289.81160944417599</v>
      </c>
      <c r="DJ521">
        <v>295.37766877423502</v>
      </c>
      <c r="DK521">
        <v>298.88717657860701</v>
      </c>
      <c r="DL521">
        <v>294.43932957558701</v>
      </c>
      <c r="DM521">
        <v>294.95095635621902</v>
      </c>
      <c r="DN521">
        <v>290.66445119642299</v>
      </c>
      <c r="DO521">
        <v>292.59871785390101</v>
      </c>
      <c r="DP521">
        <v>283.31886208693601</v>
      </c>
      <c r="DQ521">
        <v>298.82590754759201</v>
      </c>
      <c r="DR521">
        <v>283.92496547258401</v>
      </c>
    </row>
    <row r="522" spans="1:122" x14ac:dyDescent="0.25">
      <c r="A522">
        <v>124.966622162883</v>
      </c>
      <c r="B522">
        <v>285.49116933947499</v>
      </c>
      <c r="C522">
        <v>292.00472248324797</v>
      </c>
      <c r="D522">
        <v>306.734302056356</v>
      </c>
      <c r="E522">
        <v>293.129453532816</v>
      </c>
      <c r="F522">
        <v>283.68851882565298</v>
      </c>
      <c r="G522">
        <v>287.87938838207799</v>
      </c>
      <c r="H522">
        <v>285.88380685319203</v>
      </c>
      <c r="I522">
        <v>290.01778558233701</v>
      </c>
      <c r="J522">
        <v>301.060242996959</v>
      </c>
      <c r="K522">
        <v>299.922023396447</v>
      </c>
      <c r="L522">
        <v>288.87264502558003</v>
      </c>
      <c r="M522">
        <v>297.28633778851298</v>
      </c>
      <c r="N522">
        <v>294.37588627919303</v>
      </c>
      <c r="O522">
        <v>299.05889857728698</v>
      </c>
      <c r="P522">
        <v>288.81374767738998</v>
      </c>
      <c r="Q522">
        <v>294.07943505670602</v>
      </c>
      <c r="R522">
        <v>281.14945929906997</v>
      </c>
      <c r="S522">
        <v>282.77424656306601</v>
      </c>
      <c r="T522">
        <v>292.99396090774798</v>
      </c>
      <c r="U522">
        <v>292.45711949456398</v>
      </c>
      <c r="V522">
        <v>288.606799014167</v>
      </c>
      <c r="W522">
        <v>282.77425374871302</v>
      </c>
      <c r="X522">
        <v>287.51684495429799</v>
      </c>
      <c r="Y522">
        <v>290.06527558803498</v>
      </c>
      <c r="Z522">
        <v>285.50219572801501</v>
      </c>
      <c r="AA522">
        <v>284.77727140574899</v>
      </c>
      <c r="AB522">
        <v>291.82101900821499</v>
      </c>
      <c r="AC522">
        <v>292.23137685561198</v>
      </c>
      <c r="AD522">
        <v>288.74325008661998</v>
      </c>
      <c r="AE522">
        <v>287.50696298797499</v>
      </c>
      <c r="AF522">
        <v>288.21753633163303</v>
      </c>
      <c r="AG522">
        <v>295.41979786098301</v>
      </c>
      <c r="AH522">
        <v>283.89555287381199</v>
      </c>
      <c r="AI522">
        <v>289.94541079826598</v>
      </c>
      <c r="AJ522">
        <v>283.15155604298297</v>
      </c>
      <c r="AK522">
        <v>284.95649227317199</v>
      </c>
      <c r="AL522">
        <v>291.62737281979003</v>
      </c>
      <c r="AM522">
        <v>294.63214268443198</v>
      </c>
      <c r="AN522">
        <v>291.37549572910501</v>
      </c>
      <c r="AO522">
        <v>290.90095623169901</v>
      </c>
      <c r="AP522">
        <v>290.37387058382097</v>
      </c>
      <c r="AQ522">
        <v>292.30669879316901</v>
      </c>
      <c r="AR522">
        <v>287.60220731473402</v>
      </c>
      <c r="AS522">
        <v>294.09794269017698</v>
      </c>
      <c r="AT522">
        <v>306.05403396887903</v>
      </c>
      <c r="AU522">
        <v>406.17565548175003</v>
      </c>
      <c r="AV522">
        <v>967.07518539210696</v>
      </c>
      <c r="AW522">
        <v>863.26894405324799</v>
      </c>
      <c r="AX522">
        <v>612.50474464235697</v>
      </c>
      <c r="AY522">
        <v>515.30095091490296</v>
      </c>
      <c r="AZ522">
        <v>429.32267177975802</v>
      </c>
      <c r="BA522">
        <v>361.83483514958198</v>
      </c>
      <c r="BB522">
        <v>340.71191917351098</v>
      </c>
      <c r="BC522">
        <v>335.39509563656901</v>
      </c>
      <c r="BD522">
        <v>346.36963049116702</v>
      </c>
      <c r="BE522">
        <v>350.96955847821198</v>
      </c>
      <c r="BF522">
        <v>349.344238443449</v>
      </c>
      <c r="BG522">
        <v>357.73934893370802</v>
      </c>
      <c r="BH522">
        <v>360.06378866076898</v>
      </c>
      <c r="BI522">
        <v>353.72956794859402</v>
      </c>
      <c r="BJ522">
        <v>313.962849997072</v>
      </c>
      <c r="BK522">
        <v>341.64730189580803</v>
      </c>
      <c r="BL522">
        <v>360.44678546004297</v>
      </c>
      <c r="BM522">
        <v>396.78170712474798</v>
      </c>
      <c r="BN522">
        <v>349.90801967647099</v>
      </c>
      <c r="BO522">
        <v>365.75130169237798</v>
      </c>
      <c r="BP522">
        <v>382.74336918576699</v>
      </c>
      <c r="BQ522">
        <v>395.11792036901397</v>
      </c>
      <c r="BR522">
        <v>360.25418655314098</v>
      </c>
      <c r="BS522">
        <v>358.976009618749</v>
      </c>
      <c r="BT522">
        <v>340.730419454311</v>
      </c>
      <c r="BU522">
        <v>367.52544304651798</v>
      </c>
      <c r="BV522">
        <v>369.51498013589998</v>
      </c>
      <c r="BW522">
        <v>402.89329777449399</v>
      </c>
      <c r="BX522">
        <v>382.97564492316002</v>
      </c>
      <c r="BY522">
        <v>297.90841242880799</v>
      </c>
      <c r="BZ522">
        <v>285.50036377698399</v>
      </c>
      <c r="CA522">
        <v>287.25159716684902</v>
      </c>
      <c r="CB522">
        <v>281.87533941416399</v>
      </c>
      <c r="CC522">
        <v>284.68388810861398</v>
      </c>
      <c r="CD522">
        <v>291.54922126968103</v>
      </c>
      <c r="CE522">
        <v>284.23790008597001</v>
      </c>
      <c r="CF522">
        <v>291.94912754592099</v>
      </c>
      <c r="CG522">
        <v>297.71001551675897</v>
      </c>
      <c r="CH522">
        <v>293.22029536429</v>
      </c>
      <c r="CI522">
        <v>280.47456559260098</v>
      </c>
      <c r="CJ522">
        <v>288.974431226891</v>
      </c>
      <c r="CK522">
        <v>288.962386804152</v>
      </c>
      <c r="CL522">
        <v>285.73210761852999</v>
      </c>
      <c r="CM522">
        <v>280.01458890509798</v>
      </c>
      <c r="CN522">
        <v>282.49436066871698</v>
      </c>
      <c r="CO522">
        <v>294.459992759204</v>
      </c>
      <c r="CP522">
        <v>295.66711094110298</v>
      </c>
      <c r="CQ522">
        <v>290.70472240063799</v>
      </c>
      <c r="CR522">
        <v>282.31201142640401</v>
      </c>
      <c r="CS522">
        <v>289.51716533566503</v>
      </c>
      <c r="CT522">
        <v>288.17099834153402</v>
      </c>
      <c r="CU522">
        <v>290.881654941882</v>
      </c>
      <c r="CV522">
        <v>289.599329671855</v>
      </c>
      <c r="CW522">
        <v>288.74124224323799</v>
      </c>
      <c r="CX522">
        <v>294.81524209869099</v>
      </c>
      <c r="CY522">
        <v>293.29166937282599</v>
      </c>
      <c r="CZ522">
        <v>295.46006991793098</v>
      </c>
      <c r="DA522">
        <v>281.21633918511401</v>
      </c>
      <c r="DB522">
        <v>293.49257963036098</v>
      </c>
      <c r="DC522">
        <v>291.26407498169903</v>
      </c>
      <c r="DD522">
        <v>292.09956489399099</v>
      </c>
      <c r="DE522">
        <v>289.04683727613099</v>
      </c>
      <c r="DF522">
        <v>286.841720941262</v>
      </c>
      <c r="DG522">
        <v>290.49534995970299</v>
      </c>
      <c r="DH522">
        <v>279.00977181265802</v>
      </c>
      <c r="DI522">
        <v>291.16799764773401</v>
      </c>
      <c r="DJ522">
        <v>294.61072971707898</v>
      </c>
      <c r="DK522">
        <v>298.57373884891803</v>
      </c>
      <c r="DL522">
        <v>292.82003595451198</v>
      </c>
      <c r="DM522">
        <v>290.72288621238903</v>
      </c>
      <c r="DN522">
        <v>289.80912666135401</v>
      </c>
      <c r="DO522">
        <v>292.23866662844301</v>
      </c>
      <c r="DP522">
        <v>284.23031326050801</v>
      </c>
      <c r="DQ522">
        <v>295.38863382743602</v>
      </c>
      <c r="DR522">
        <v>282.32248588400802</v>
      </c>
    </row>
    <row r="523" spans="1:122" x14ac:dyDescent="0.25">
      <c r="A523">
        <v>125.20694259011999</v>
      </c>
      <c r="B523">
        <v>288.61167417368</v>
      </c>
      <c r="C523">
        <v>292.70683266234499</v>
      </c>
      <c r="D523">
        <v>307.168866634496</v>
      </c>
      <c r="E523">
        <v>293.81099380056099</v>
      </c>
      <c r="F523">
        <v>283.04488192096602</v>
      </c>
      <c r="G523">
        <v>288.851013785573</v>
      </c>
      <c r="H523">
        <v>282.48458280588198</v>
      </c>
      <c r="I523">
        <v>288.68945731971701</v>
      </c>
      <c r="J523">
        <v>302.18861168997302</v>
      </c>
      <c r="K523">
        <v>297.18470498831198</v>
      </c>
      <c r="L523">
        <v>289.83896616560401</v>
      </c>
      <c r="M523">
        <v>296.67292158468302</v>
      </c>
      <c r="N523">
        <v>296.73843966439699</v>
      </c>
      <c r="O523">
        <v>299.67688149371799</v>
      </c>
      <c r="P523">
        <v>288.78228637667701</v>
      </c>
      <c r="Q523">
        <v>293.923312535901</v>
      </c>
      <c r="R523">
        <v>282.17772895735601</v>
      </c>
      <c r="S523">
        <v>280.66807836139998</v>
      </c>
      <c r="T523">
        <v>293.23922521105999</v>
      </c>
      <c r="U523">
        <v>294.35364870375901</v>
      </c>
      <c r="V523">
        <v>290.64943897760202</v>
      </c>
      <c r="W523">
        <v>285.27994965550602</v>
      </c>
      <c r="X523">
        <v>286.59607581285201</v>
      </c>
      <c r="Y523">
        <v>289.39900176440102</v>
      </c>
      <c r="Z523">
        <v>286.94472532987299</v>
      </c>
      <c r="AA523">
        <v>284.45774223557498</v>
      </c>
      <c r="AB523">
        <v>290.84445408743397</v>
      </c>
      <c r="AC523">
        <v>292.53960686704499</v>
      </c>
      <c r="AD523">
        <v>286.79566230605599</v>
      </c>
      <c r="AE523">
        <v>288.39697416558897</v>
      </c>
      <c r="AF523">
        <v>289.47961087073901</v>
      </c>
      <c r="AG523">
        <v>291.07565551122599</v>
      </c>
      <c r="AH523">
        <v>282.30679108367701</v>
      </c>
      <c r="AI523">
        <v>293.36938829213398</v>
      </c>
      <c r="AJ523">
        <v>283.14831221009399</v>
      </c>
      <c r="AK523">
        <v>285.643878562841</v>
      </c>
      <c r="AL523">
        <v>291.39019681699898</v>
      </c>
      <c r="AM523">
        <v>292.56519257866</v>
      </c>
      <c r="AN523">
        <v>289.72068480914203</v>
      </c>
      <c r="AO523">
        <v>292.50554835986702</v>
      </c>
      <c r="AP523">
        <v>288.425176754777</v>
      </c>
      <c r="AQ523">
        <v>295.28218076281598</v>
      </c>
      <c r="AR523">
        <v>285.67210896875298</v>
      </c>
      <c r="AS523">
        <v>291.89415794670299</v>
      </c>
      <c r="AT523">
        <v>306.14490571646797</v>
      </c>
      <c r="AU523">
        <v>400.17105425124601</v>
      </c>
      <c r="AV523">
        <v>949.71026252045397</v>
      </c>
      <c r="AW523">
        <v>851.39981027501096</v>
      </c>
      <c r="AX523">
        <v>612.90925580616101</v>
      </c>
      <c r="AY523">
        <v>515.37114242243695</v>
      </c>
      <c r="AZ523">
        <v>433.487643346852</v>
      </c>
      <c r="BA523">
        <v>362.54924702535101</v>
      </c>
      <c r="BB523">
        <v>338.50862491179203</v>
      </c>
      <c r="BC523">
        <v>336.28744267440499</v>
      </c>
      <c r="BD523">
        <v>347.56543104695498</v>
      </c>
      <c r="BE523">
        <v>352.016287405453</v>
      </c>
      <c r="BF523">
        <v>350.22709534071998</v>
      </c>
      <c r="BG523">
        <v>360.046078747141</v>
      </c>
      <c r="BH523">
        <v>362.85049060725601</v>
      </c>
      <c r="BI523">
        <v>351.73233431378702</v>
      </c>
      <c r="BJ523">
        <v>312.356811470173</v>
      </c>
      <c r="BK523">
        <v>339.18243828412801</v>
      </c>
      <c r="BL523">
        <v>362.08461190923902</v>
      </c>
      <c r="BM523">
        <v>395.13964525464598</v>
      </c>
      <c r="BN523">
        <v>350.74651994029699</v>
      </c>
      <c r="BO523">
        <v>364.00462771513003</v>
      </c>
      <c r="BP523">
        <v>378.52313711262798</v>
      </c>
      <c r="BQ523">
        <v>394.10489632663598</v>
      </c>
      <c r="BR523">
        <v>357.78728369960999</v>
      </c>
      <c r="BS523">
        <v>354.65032235375202</v>
      </c>
      <c r="BT523">
        <v>338.50233877980497</v>
      </c>
      <c r="BU523">
        <v>361.94511982145701</v>
      </c>
      <c r="BV523">
        <v>366.20988724297501</v>
      </c>
      <c r="BW523">
        <v>391.29239674519698</v>
      </c>
      <c r="BX523">
        <v>374.692678471487</v>
      </c>
      <c r="BY523">
        <v>294.02782083689698</v>
      </c>
      <c r="BZ523">
        <v>288.04109911630502</v>
      </c>
      <c r="CA523">
        <v>285.20956553378397</v>
      </c>
      <c r="CB523">
        <v>282.792871838834</v>
      </c>
      <c r="CC523">
        <v>284.74155881087398</v>
      </c>
      <c r="CD523">
        <v>290.84839033854797</v>
      </c>
      <c r="CE523">
        <v>280.427261490766</v>
      </c>
      <c r="CF523">
        <v>290.836902196403</v>
      </c>
      <c r="CG523">
        <v>298.09441812544901</v>
      </c>
      <c r="CH523">
        <v>292.51476211949699</v>
      </c>
      <c r="CI523">
        <v>279.87473076701798</v>
      </c>
      <c r="CJ523">
        <v>291.21204229208399</v>
      </c>
      <c r="CK523">
        <v>289.23227870508902</v>
      </c>
      <c r="CL523">
        <v>284.282481851645</v>
      </c>
      <c r="CM523">
        <v>281.76630395209401</v>
      </c>
      <c r="CN523">
        <v>282.64857508688902</v>
      </c>
      <c r="CO523">
        <v>293.07174760928098</v>
      </c>
      <c r="CP523">
        <v>296.88578699796699</v>
      </c>
      <c r="CQ523">
        <v>293.60953694319397</v>
      </c>
      <c r="CR523">
        <v>282.48384888676401</v>
      </c>
      <c r="CS523">
        <v>291.534310847011</v>
      </c>
      <c r="CT523">
        <v>285.25239257616101</v>
      </c>
      <c r="CU523">
        <v>288.40983750595899</v>
      </c>
      <c r="CV523">
        <v>289.53970894333099</v>
      </c>
      <c r="CW523">
        <v>288.65314603398099</v>
      </c>
      <c r="CX523">
        <v>293.068188005786</v>
      </c>
      <c r="CY523">
        <v>294.12469115349398</v>
      </c>
      <c r="CZ523">
        <v>293.192980633113</v>
      </c>
      <c r="DA523">
        <v>284.56690131570201</v>
      </c>
      <c r="DB523">
        <v>293.63696888401802</v>
      </c>
      <c r="DC523">
        <v>295.96454937151401</v>
      </c>
      <c r="DD523">
        <v>291.838970033441</v>
      </c>
      <c r="DE523">
        <v>289.78290455300402</v>
      </c>
      <c r="DF523">
        <v>287.21580080590098</v>
      </c>
      <c r="DG523">
        <v>289.439519968713</v>
      </c>
      <c r="DH523">
        <v>279.95950460773003</v>
      </c>
      <c r="DI523">
        <v>292.67709099088103</v>
      </c>
      <c r="DJ523">
        <v>291.42272799760798</v>
      </c>
      <c r="DK523">
        <v>297.392972764673</v>
      </c>
      <c r="DL523">
        <v>292.61712421909903</v>
      </c>
      <c r="DM523">
        <v>287.75189160405102</v>
      </c>
      <c r="DN523">
        <v>290.04238108211098</v>
      </c>
      <c r="DO523">
        <v>292.92586244811002</v>
      </c>
      <c r="DP523">
        <v>289.10615959040399</v>
      </c>
      <c r="DQ523">
        <v>292.98579594124499</v>
      </c>
      <c r="DR523">
        <v>284.39081485227001</v>
      </c>
    </row>
    <row r="524" spans="1:122" x14ac:dyDescent="0.25">
      <c r="A524">
        <v>125.44726301735599</v>
      </c>
      <c r="B524">
        <v>288.941649852431</v>
      </c>
      <c r="C524">
        <v>292.556478813436</v>
      </c>
      <c r="D524">
        <v>307.164466830442</v>
      </c>
      <c r="E524">
        <v>297.39346249827003</v>
      </c>
      <c r="F524">
        <v>283.17844673456898</v>
      </c>
      <c r="G524">
        <v>284.28432991084799</v>
      </c>
      <c r="H524">
        <v>276.91206442631398</v>
      </c>
      <c r="I524">
        <v>285.21938035156899</v>
      </c>
      <c r="J524">
        <v>297.75700776937299</v>
      </c>
      <c r="K524">
        <v>297.12644696090899</v>
      </c>
      <c r="L524">
        <v>288.75458277547199</v>
      </c>
      <c r="M524">
        <v>298.30611554545499</v>
      </c>
      <c r="N524">
        <v>297.15341032664003</v>
      </c>
      <c r="O524">
        <v>302.79663454380602</v>
      </c>
      <c r="P524">
        <v>289.72753155929598</v>
      </c>
      <c r="Q524">
        <v>289.969030611363</v>
      </c>
      <c r="R524">
        <v>285.45161289874397</v>
      </c>
      <c r="S524">
        <v>280.83577542719098</v>
      </c>
      <c r="T524">
        <v>293.08147268506701</v>
      </c>
      <c r="U524">
        <v>293.614460778595</v>
      </c>
      <c r="V524">
        <v>295.26010142780302</v>
      </c>
      <c r="W524">
        <v>289.173534585688</v>
      </c>
      <c r="X524">
        <v>283.057355432154</v>
      </c>
      <c r="Y524">
        <v>290.65358864981602</v>
      </c>
      <c r="Z524">
        <v>288.91642276073998</v>
      </c>
      <c r="AA524">
        <v>288.07299757972299</v>
      </c>
      <c r="AB524">
        <v>289.56123459056698</v>
      </c>
      <c r="AC524">
        <v>293.318040169825</v>
      </c>
      <c r="AD524">
        <v>284.88004019880998</v>
      </c>
      <c r="AE524">
        <v>286.48970565368302</v>
      </c>
      <c r="AF524">
        <v>291.63007025936099</v>
      </c>
      <c r="AG524">
        <v>288.40351691881301</v>
      </c>
      <c r="AH524">
        <v>281.324855335471</v>
      </c>
      <c r="AI524">
        <v>294.216581079533</v>
      </c>
      <c r="AJ524">
        <v>284.28059145956502</v>
      </c>
      <c r="AK524">
        <v>284.781700447829</v>
      </c>
      <c r="AL524">
        <v>292.58213706800097</v>
      </c>
      <c r="AM524">
        <v>289.74919468387799</v>
      </c>
      <c r="AN524">
        <v>290.67035012460201</v>
      </c>
      <c r="AO524">
        <v>293.38903893783402</v>
      </c>
      <c r="AP524">
        <v>287.32079489578899</v>
      </c>
      <c r="AQ524">
        <v>297.00995166880801</v>
      </c>
      <c r="AR524">
        <v>286.23046095303198</v>
      </c>
      <c r="AS524">
        <v>292.81122874145098</v>
      </c>
      <c r="AT524">
        <v>307.159238973355</v>
      </c>
      <c r="AU524">
        <v>394.81242027526002</v>
      </c>
      <c r="AV524">
        <v>927.74984401547704</v>
      </c>
      <c r="AW524">
        <v>838.15294515506605</v>
      </c>
      <c r="AX524">
        <v>611.46011424973995</v>
      </c>
      <c r="AY524">
        <v>516.56842688261497</v>
      </c>
      <c r="AZ524">
        <v>435.46690246844003</v>
      </c>
      <c r="BA524">
        <v>365.679220690443</v>
      </c>
      <c r="BB524">
        <v>336.51307083329601</v>
      </c>
      <c r="BC524">
        <v>336.81090424805001</v>
      </c>
      <c r="BD524">
        <v>350.95188046167499</v>
      </c>
      <c r="BE524">
        <v>354.84968009270602</v>
      </c>
      <c r="BF524">
        <v>353.73239128180597</v>
      </c>
      <c r="BG524">
        <v>363.20348062148997</v>
      </c>
      <c r="BH524">
        <v>365.358278162077</v>
      </c>
      <c r="BI524">
        <v>352.17188402785399</v>
      </c>
      <c r="BJ524">
        <v>312.13838949268899</v>
      </c>
      <c r="BK524">
        <v>337.077105081382</v>
      </c>
      <c r="BL524">
        <v>360.57954230320598</v>
      </c>
      <c r="BM524">
        <v>394.09490925929998</v>
      </c>
      <c r="BN524">
        <v>353.26260633970298</v>
      </c>
      <c r="BO524">
        <v>359.122712944211</v>
      </c>
      <c r="BP524">
        <v>377.70984118427299</v>
      </c>
      <c r="BQ524">
        <v>394.580225836973</v>
      </c>
      <c r="BR524">
        <v>354.28010821343003</v>
      </c>
      <c r="BS524">
        <v>349.38288138820201</v>
      </c>
      <c r="BT524">
        <v>335.98138516246001</v>
      </c>
      <c r="BU524">
        <v>358.86856155570899</v>
      </c>
      <c r="BV524">
        <v>362.01349053102598</v>
      </c>
      <c r="BW524">
        <v>377.07565524221599</v>
      </c>
      <c r="BX524">
        <v>370.68652049621801</v>
      </c>
      <c r="BY524">
        <v>291.968208036129</v>
      </c>
      <c r="BZ524">
        <v>290.24459607297501</v>
      </c>
      <c r="CA524">
        <v>281.24425020226602</v>
      </c>
      <c r="CB524">
        <v>282.20046089456599</v>
      </c>
      <c r="CC524">
        <v>285.91828187570502</v>
      </c>
      <c r="CD524">
        <v>288.496219764915</v>
      </c>
      <c r="CE524">
        <v>279.28646905899001</v>
      </c>
      <c r="CF524">
        <v>286.36744815698501</v>
      </c>
      <c r="CG524">
        <v>296.18985181275298</v>
      </c>
      <c r="CH524">
        <v>288.18452543117201</v>
      </c>
      <c r="CI524">
        <v>281.13097476668702</v>
      </c>
      <c r="CJ524">
        <v>291.28825965731198</v>
      </c>
      <c r="CK524">
        <v>288.06644637024601</v>
      </c>
      <c r="CL524">
        <v>285.37978325494998</v>
      </c>
      <c r="CM524">
        <v>283.12369989696998</v>
      </c>
      <c r="CN524">
        <v>282.34378504631599</v>
      </c>
      <c r="CO524">
        <v>288.271271799403</v>
      </c>
      <c r="CP524">
        <v>294.17594089120598</v>
      </c>
      <c r="CQ524">
        <v>296.03223073028403</v>
      </c>
      <c r="CR524">
        <v>282.73604352965799</v>
      </c>
      <c r="CS524">
        <v>290.53996704433399</v>
      </c>
      <c r="CT524">
        <v>285.70760834463499</v>
      </c>
      <c r="CU524">
        <v>286.20074304811902</v>
      </c>
      <c r="CV524">
        <v>289.43458874918798</v>
      </c>
      <c r="CW524">
        <v>285.66747420059801</v>
      </c>
      <c r="CX524">
        <v>294.43209329122902</v>
      </c>
      <c r="CY524">
        <v>295.22182650484098</v>
      </c>
      <c r="CZ524">
        <v>291.10368173031401</v>
      </c>
      <c r="DA524">
        <v>287.63288184429302</v>
      </c>
      <c r="DB524">
        <v>296.31785568832902</v>
      </c>
      <c r="DC524">
        <v>297.85218945313198</v>
      </c>
      <c r="DD524">
        <v>293.14301527796403</v>
      </c>
      <c r="DE524">
        <v>294.76498710664998</v>
      </c>
      <c r="DF524">
        <v>285.86956150317002</v>
      </c>
      <c r="DG524">
        <v>288.59101037930901</v>
      </c>
      <c r="DH524">
        <v>278.94633671714098</v>
      </c>
      <c r="DI524">
        <v>290.913884395146</v>
      </c>
      <c r="DJ524">
        <v>289.38297422194802</v>
      </c>
      <c r="DK524">
        <v>296.71160549829898</v>
      </c>
      <c r="DL524">
        <v>293.462905335735</v>
      </c>
      <c r="DM524">
        <v>287.38286364552602</v>
      </c>
      <c r="DN524">
        <v>290.01840867929798</v>
      </c>
      <c r="DO524">
        <v>293.66280774526598</v>
      </c>
      <c r="DP524">
        <v>287.155504865713</v>
      </c>
      <c r="DQ524">
        <v>293.24169405735802</v>
      </c>
      <c r="DR524">
        <v>286.16969385806902</v>
      </c>
    </row>
    <row r="525" spans="1:122" x14ac:dyDescent="0.25">
      <c r="A525">
        <v>125.68758344459199</v>
      </c>
      <c r="B525">
        <v>288.87483538317002</v>
      </c>
      <c r="C525">
        <v>291.73957446101701</v>
      </c>
      <c r="D525">
        <v>308.53769425049398</v>
      </c>
      <c r="E525">
        <v>297.698517938159</v>
      </c>
      <c r="F525">
        <v>283.39472779366702</v>
      </c>
      <c r="G525">
        <v>282.11980213361699</v>
      </c>
      <c r="H525">
        <v>276.175366895423</v>
      </c>
      <c r="I525">
        <v>285.04111538788402</v>
      </c>
      <c r="J525">
        <v>295.99389989621602</v>
      </c>
      <c r="K525">
        <v>297.13167380858903</v>
      </c>
      <c r="L525">
        <v>288.088097271077</v>
      </c>
      <c r="M525">
        <v>300.26436351520601</v>
      </c>
      <c r="N525">
        <v>296.26551614835199</v>
      </c>
      <c r="O525">
        <v>303.841066514825</v>
      </c>
      <c r="P525">
        <v>287.41954340812401</v>
      </c>
      <c r="Q525">
        <v>290.11482833333798</v>
      </c>
      <c r="R525">
        <v>286.73224347588501</v>
      </c>
      <c r="S525">
        <v>281.78650775083901</v>
      </c>
      <c r="T525">
        <v>290.67968750456998</v>
      </c>
      <c r="U525">
        <v>294.01022974143098</v>
      </c>
      <c r="V525">
        <v>295.85365421073902</v>
      </c>
      <c r="W525">
        <v>288.35446560996797</v>
      </c>
      <c r="X525">
        <v>283.60439337022302</v>
      </c>
      <c r="Y525">
        <v>290.24217637730698</v>
      </c>
      <c r="Z525">
        <v>287.033907741973</v>
      </c>
      <c r="AA525">
        <v>289.33578500982998</v>
      </c>
      <c r="AB525">
        <v>289.27668495452599</v>
      </c>
      <c r="AC525">
        <v>293.62847015470697</v>
      </c>
      <c r="AD525">
        <v>283.95196598174601</v>
      </c>
      <c r="AE525">
        <v>287.79683514963</v>
      </c>
      <c r="AF525">
        <v>294.18242129592602</v>
      </c>
      <c r="AG525">
        <v>289.70598939174101</v>
      </c>
      <c r="AH525">
        <v>281.93125817501601</v>
      </c>
      <c r="AI525">
        <v>294.27561511905702</v>
      </c>
      <c r="AJ525">
        <v>286.55727192642399</v>
      </c>
      <c r="AK525">
        <v>284.44346728445601</v>
      </c>
      <c r="AL525">
        <v>292.01793396747001</v>
      </c>
      <c r="AM525">
        <v>291.08845296642397</v>
      </c>
      <c r="AN525">
        <v>291.79567523296203</v>
      </c>
      <c r="AO525">
        <v>293.030432145568</v>
      </c>
      <c r="AP525">
        <v>286.41462132864598</v>
      </c>
      <c r="AQ525">
        <v>296.73965001287002</v>
      </c>
      <c r="AR525">
        <v>287.67202612806102</v>
      </c>
      <c r="AS525">
        <v>292.24425711258698</v>
      </c>
      <c r="AT525">
        <v>307.96418218235902</v>
      </c>
      <c r="AU525">
        <v>390.72681081611103</v>
      </c>
      <c r="AV525">
        <v>907.82346492308295</v>
      </c>
      <c r="AW525">
        <v>827.38775396520498</v>
      </c>
      <c r="AX525">
        <v>617.58379968115901</v>
      </c>
      <c r="AY525">
        <v>522.19910745222796</v>
      </c>
      <c r="AZ525">
        <v>440.90328681609401</v>
      </c>
      <c r="BA525">
        <v>368.22026494365701</v>
      </c>
      <c r="BB525">
        <v>337.416765843029</v>
      </c>
      <c r="BC525">
        <v>338.21820187244401</v>
      </c>
      <c r="BD525">
        <v>353.57928714012002</v>
      </c>
      <c r="BE525">
        <v>354.800419352868</v>
      </c>
      <c r="BF525">
        <v>355.149437283152</v>
      </c>
      <c r="BG525">
        <v>365.78906306829401</v>
      </c>
      <c r="BH525">
        <v>367.30660803478003</v>
      </c>
      <c r="BI525">
        <v>352.51993891250999</v>
      </c>
      <c r="BJ525">
        <v>312.67158035538398</v>
      </c>
      <c r="BK525">
        <v>338.79813205891998</v>
      </c>
      <c r="BL525">
        <v>362.33728448487699</v>
      </c>
      <c r="BM525">
        <v>395.487097066101</v>
      </c>
      <c r="BN525">
        <v>352.62833292222501</v>
      </c>
      <c r="BO525">
        <v>357.90683343485802</v>
      </c>
      <c r="BP525">
        <v>374.119323830871</v>
      </c>
      <c r="BQ525">
        <v>394.13306316831898</v>
      </c>
      <c r="BR525">
        <v>353.833540765029</v>
      </c>
      <c r="BS525">
        <v>346.23642830419499</v>
      </c>
      <c r="BT525">
        <v>335.80765399509897</v>
      </c>
      <c r="BU525">
        <v>355.89771545211102</v>
      </c>
      <c r="BV525">
        <v>359.17986738458501</v>
      </c>
      <c r="BW525">
        <v>372.18266691312999</v>
      </c>
      <c r="BX525">
        <v>362.16393982987699</v>
      </c>
      <c r="BY525">
        <v>289.93941560637302</v>
      </c>
      <c r="BZ525">
        <v>289.35186088581401</v>
      </c>
      <c r="CA525">
        <v>283.366331272747</v>
      </c>
      <c r="CB525">
        <v>281.73493588259498</v>
      </c>
      <c r="CC525">
        <v>288.19492347213702</v>
      </c>
      <c r="CD525">
        <v>287.06066704460898</v>
      </c>
      <c r="CE525">
        <v>279.799099550378</v>
      </c>
      <c r="CF525">
        <v>283.38463322991799</v>
      </c>
      <c r="CG525">
        <v>297.05516672792498</v>
      </c>
      <c r="CH525">
        <v>287.52986015856197</v>
      </c>
      <c r="CI525">
        <v>281.87414546220498</v>
      </c>
      <c r="CJ525">
        <v>291.23358167112701</v>
      </c>
      <c r="CK525">
        <v>288.55485423160701</v>
      </c>
      <c r="CL525">
        <v>286.80145243237899</v>
      </c>
      <c r="CM525">
        <v>288.00139257552399</v>
      </c>
      <c r="CN525">
        <v>282.88060959312202</v>
      </c>
      <c r="CO525">
        <v>285.59200994778098</v>
      </c>
      <c r="CP525">
        <v>295.00128556479001</v>
      </c>
      <c r="CQ525">
        <v>298.27830324085198</v>
      </c>
      <c r="CR525">
        <v>280.439834631184</v>
      </c>
      <c r="CS525">
        <v>290.93963812504802</v>
      </c>
      <c r="CT525">
        <v>289.47276302799003</v>
      </c>
      <c r="CU525">
        <v>285.191554975369</v>
      </c>
      <c r="CV525">
        <v>289.10425661046401</v>
      </c>
      <c r="CW525">
        <v>287.36966501401503</v>
      </c>
      <c r="CX525">
        <v>295.55878411972799</v>
      </c>
      <c r="CY525">
        <v>299.042158767719</v>
      </c>
      <c r="CZ525">
        <v>293.62119591465103</v>
      </c>
      <c r="DA525">
        <v>289.74303236494802</v>
      </c>
      <c r="DB525">
        <v>298.20403640542099</v>
      </c>
      <c r="DC525">
        <v>296.81720034981799</v>
      </c>
      <c r="DD525">
        <v>291.82581586514198</v>
      </c>
      <c r="DE525">
        <v>296.52243456791098</v>
      </c>
      <c r="DF525">
        <v>285.14885456344302</v>
      </c>
      <c r="DG525">
        <v>287.81885190365699</v>
      </c>
      <c r="DH525">
        <v>278.49433336437397</v>
      </c>
      <c r="DI525">
        <v>289.58943140114599</v>
      </c>
      <c r="DJ525">
        <v>292.06240144564401</v>
      </c>
      <c r="DK525">
        <v>297.72173679341603</v>
      </c>
      <c r="DL525">
        <v>296.01730285501202</v>
      </c>
      <c r="DM525">
        <v>287.71207337123298</v>
      </c>
      <c r="DN525">
        <v>289.73425629775301</v>
      </c>
      <c r="DO525">
        <v>293.50223812290398</v>
      </c>
      <c r="DP525">
        <v>285.12640941172799</v>
      </c>
      <c r="DQ525">
        <v>294.469312508266</v>
      </c>
      <c r="DR525">
        <v>287.58911555302501</v>
      </c>
    </row>
    <row r="526" spans="1:122" x14ac:dyDescent="0.25">
      <c r="A526">
        <v>125.927903871829</v>
      </c>
      <c r="B526">
        <v>287.48046056342099</v>
      </c>
      <c r="C526">
        <v>291.27806512830898</v>
      </c>
      <c r="D526">
        <v>305.86042241426799</v>
      </c>
      <c r="E526">
        <v>297.81137883902102</v>
      </c>
      <c r="F526">
        <v>283.72738047082203</v>
      </c>
      <c r="G526">
        <v>282.70434369745402</v>
      </c>
      <c r="H526">
        <v>275.09566979276798</v>
      </c>
      <c r="I526">
        <v>284.061731389908</v>
      </c>
      <c r="J526">
        <v>295.32261763900601</v>
      </c>
      <c r="K526">
        <v>296.88346003151202</v>
      </c>
      <c r="L526">
        <v>288.39435416632301</v>
      </c>
      <c r="M526">
        <v>300.62795820039997</v>
      </c>
      <c r="N526">
        <v>297.871026352939</v>
      </c>
      <c r="O526">
        <v>302.747267256013</v>
      </c>
      <c r="P526">
        <v>286.89001246094</v>
      </c>
      <c r="Q526">
        <v>293.85537502752697</v>
      </c>
      <c r="R526">
        <v>287.651402367868</v>
      </c>
      <c r="S526">
        <v>279.36754306456498</v>
      </c>
      <c r="T526">
        <v>289.161448638754</v>
      </c>
      <c r="U526">
        <v>295.53818027165897</v>
      </c>
      <c r="V526">
        <v>295.73644350690699</v>
      </c>
      <c r="W526">
        <v>286.16896772631702</v>
      </c>
      <c r="X526">
        <v>284.75734245629201</v>
      </c>
      <c r="Y526">
        <v>287.74441386943897</v>
      </c>
      <c r="Z526">
        <v>286.47790326648698</v>
      </c>
      <c r="AA526">
        <v>290.46196437065697</v>
      </c>
      <c r="AB526">
        <v>288.69150055951502</v>
      </c>
      <c r="AC526">
        <v>294.48095804391397</v>
      </c>
      <c r="AD526">
        <v>282.96182724605598</v>
      </c>
      <c r="AE526">
        <v>289.437638279373</v>
      </c>
      <c r="AF526">
        <v>294.30649842439198</v>
      </c>
      <c r="AG526">
        <v>286.54619348299201</v>
      </c>
      <c r="AH526">
        <v>282.48506141155599</v>
      </c>
      <c r="AI526">
        <v>293.43308681416801</v>
      </c>
      <c r="AJ526">
        <v>292.10411429721398</v>
      </c>
      <c r="AK526">
        <v>283.85485444827901</v>
      </c>
      <c r="AL526">
        <v>289.22802065545</v>
      </c>
      <c r="AM526">
        <v>291.28109824077399</v>
      </c>
      <c r="AN526">
        <v>291.71153454543997</v>
      </c>
      <c r="AO526">
        <v>293.46002287022799</v>
      </c>
      <c r="AP526">
        <v>282.616674522528</v>
      </c>
      <c r="AQ526">
        <v>294.23002738923799</v>
      </c>
      <c r="AR526">
        <v>287.69250697047897</v>
      </c>
      <c r="AS526">
        <v>290.83008684379899</v>
      </c>
      <c r="AT526">
        <v>306.57350878792101</v>
      </c>
      <c r="AU526">
        <v>383.94569797896298</v>
      </c>
      <c r="AV526">
        <v>875.271554891964</v>
      </c>
      <c r="AW526">
        <v>808.57700199488397</v>
      </c>
      <c r="AX526">
        <v>612.52449955775501</v>
      </c>
      <c r="AY526">
        <v>517.96119295494702</v>
      </c>
      <c r="AZ526">
        <v>442.50755989289001</v>
      </c>
      <c r="BA526">
        <v>366.44107679050501</v>
      </c>
      <c r="BB526">
        <v>337.24880296982701</v>
      </c>
      <c r="BC526">
        <v>342.427016804647</v>
      </c>
      <c r="BD526">
        <v>357.40886068133699</v>
      </c>
      <c r="BE526">
        <v>355.43880699738799</v>
      </c>
      <c r="BF526">
        <v>354.343673192273</v>
      </c>
      <c r="BG526">
        <v>364.75934933560097</v>
      </c>
      <c r="BH526">
        <v>366.793924327951</v>
      </c>
      <c r="BI526">
        <v>350.84777495731697</v>
      </c>
      <c r="BJ526">
        <v>314.49677519580899</v>
      </c>
      <c r="BK526">
        <v>337.51113481270102</v>
      </c>
      <c r="BL526">
        <v>360.82686202653099</v>
      </c>
      <c r="BM526">
        <v>395.40184250939899</v>
      </c>
      <c r="BN526">
        <v>350.90379111623997</v>
      </c>
      <c r="BO526">
        <v>354.89884233362102</v>
      </c>
      <c r="BP526">
        <v>370.08239415924601</v>
      </c>
      <c r="BQ526">
        <v>391.92373187570098</v>
      </c>
      <c r="BR526">
        <v>352.53440028599698</v>
      </c>
      <c r="BS526">
        <v>339.88458571458398</v>
      </c>
      <c r="BT526">
        <v>336.80253782250497</v>
      </c>
      <c r="BU526">
        <v>352.21425780383998</v>
      </c>
      <c r="BV526">
        <v>354.08654424436997</v>
      </c>
      <c r="BW526">
        <v>369.09732453056102</v>
      </c>
      <c r="BX526">
        <v>352.860498341864</v>
      </c>
      <c r="BY526">
        <v>290.25937768338002</v>
      </c>
      <c r="BZ526">
        <v>288.875677758466</v>
      </c>
      <c r="CA526">
        <v>285.37769854357498</v>
      </c>
      <c r="CB526">
        <v>284.18715308786102</v>
      </c>
      <c r="CC526">
        <v>290.22596709758</v>
      </c>
      <c r="CD526">
        <v>289.08076574092303</v>
      </c>
      <c r="CE526">
        <v>279.10685754999099</v>
      </c>
      <c r="CF526">
        <v>279.35953022068099</v>
      </c>
      <c r="CG526">
        <v>295.23178083052397</v>
      </c>
      <c r="CH526">
        <v>291.83058858227798</v>
      </c>
      <c r="CI526">
        <v>282.43097060518699</v>
      </c>
      <c r="CJ526">
        <v>290.76821769194999</v>
      </c>
      <c r="CK526">
        <v>289.03006266211202</v>
      </c>
      <c r="CL526">
        <v>287.582062277457</v>
      </c>
      <c r="CM526">
        <v>290.82543137890099</v>
      </c>
      <c r="CN526">
        <v>286.09414179691601</v>
      </c>
      <c r="CO526">
        <v>286.06531355435499</v>
      </c>
      <c r="CP526">
        <v>296.01292907050902</v>
      </c>
      <c r="CQ526">
        <v>296.66536180894002</v>
      </c>
      <c r="CR526">
        <v>279.42122187174999</v>
      </c>
      <c r="CS526">
        <v>287.10257500578899</v>
      </c>
      <c r="CT526">
        <v>287.51103596667798</v>
      </c>
      <c r="CU526">
        <v>280.89489982183397</v>
      </c>
      <c r="CV526">
        <v>287.099631524058</v>
      </c>
      <c r="CW526">
        <v>286.42237114184098</v>
      </c>
      <c r="CX526">
        <v>298.95202857257698</v>
      </c>
      <c r="CY526">
        <v>300.05782497985899</v>
      </c>
      <c r="CZ526">
        <v>293.21959536144902</v>
      </c>
      <c r="DA526">
        <v>290.42654920680201</v>
      </c>
      <c r="DB526">
        <v>295.46915304808499</v>
      </c>
      <c r="DC526">
        <v>294.546075374434</v>
      </c>
      <c r="DD526">
        <v>289.64229343354799</v>
      </c>
      <c r="DE526">
        <v>298.668737532215</v>
      </c>
      <c r="DF526">
        <v>286.18772890158101</v>
      </c>
      <c r="DG526">
        <v>289.45073097468799</v>
      </c>
      <c r="DH526">
        <v>281.50797319113599</v>
      </c>
      <c r="DI526">
        <v>288.02899122698199</v>
      </c>
      <c r="DJ526">
        <v>295.05264567327799</v>
      </c>
      <c r="DK526">
        <v>295.17674417784298</v>
      </c>
      <c r="DL526">
        <v>294.62960884685901</v>
      </c>
      <c r="DM526">
        <v>287.525925983153</v>
      </c>
      <c r="DN526">
        <v>290.37012997275701</v>
      </c>
      <c r="DO526">
        <v>291.21977509438</v>
      </c>
      <c r="DP526">
        <v>285.68968985169403</v>
      </c>
      <c r="DQ526">
        <v>297.11380143116298</v>
      </c>
      <c r="DR526">
        <v>287.66302891424499</v>
      </c>
    </row>
    <row r="527" spans="1:122" x14ac:dyDescent="0.25">
      <c r="A527">
        <v>126.168224299065</v>
      </c>
      <c r="B527">
        <v>288.00921532173601</v>
      </c>
      <c r="C527">
        <v>289.39619481749099</v>
      </c>
      <c r="D527">
        <v>304.63168696659602</v>
      </c>
      <c r="E527">
        <v>296.99093489039097</v>
      </c>
      <c r="F527">
        <v>284.963571606568</v>
      </c>
      <c r="G527">
        <v>283.42843903134599</v>
      </c>
      <c r="H527">
        <v>276.31098549290698</v>
      </c>
      <c r="I527">
        <v>284.42637514447603</v>
      </c>
      <c r="J527">
        <v>295.23740917357202</v>
      </c>
      <c r="K527">
        <v>294.59195034902899</v>
      </c>
      <c r="L527">
        <v>288.220613240712</v>
      </c>
      <c r="M527">
        <v>298.719296399445</v>
      </c>
      <c r="N527">
        <v>299.57672449320501</v>
      </c>
      <c r="O527">
        <v>300.61111687044098</v>
      </c>
      <c r="P527">
        <v>284.92843055125297</v>
      </c>
      <c r="Q527">
        <v>292.41014815590501</v>
      </c>
      <c r="R527">
        <v>289.956819686225</v>
      </c>
      <c r="S527">
        <v>278.35972672953102</v>
      </c>
      <c r="T527">
        <v>290.38612199764702</v>
      </c>
      <c r="U527">
        <v>296.226013749797</v>
      </c>
      <c r="V527">
        <v>293.36141861525402</v>
      </c>
      <c r="W527">
        <v>285.40183004747399</v>
      </c>
      <c r="X527">
        <v>287.05800073972102</v>
      </c>
      <c r="Y527">
        <v>285.852922638032</v>
      </c>
      <c r="Z527">
        <v>288.61219366776902</v>
      </c>
      <c r="AA527">
        <v>288.65837210074</v>
      </c>
      <c r="AB527">
        <v>287.45554136897402</v>
      </c>
      <c r="AC527">
        <v>291.661156482899</v>
      </c>
      <c r="AD527">
        <v>283.69796035950799</v>
      </c>
      <c r="AE527">
        <v>291.50986829657</v>
      </c>
      <c r="AF527">
        <v>293.890180197777</v>
      </c>
      <c r="AG527">
        <v>283.07988097295902</v>
      </c>
      <c r="AH527">
        <v>279.82255225153699</v>
      </c>
      <c r="AI527">
        <v>295.08994496704702</v>
      </c>
      <c r="AJ527">
        <v>293.49745028418403</v>
      </c>
      <c r="AK527">
        <v>281.57904176563301</v>
      </c>
      <c r="AL527">
        <v>287.97654349373698</v>
      </c>
      <c r="AM527">
        <v>293.44421238573102</v>
      </c>
      <c r="AN527">
        <v>290.170377524044</v>
      </c>
      <c r="AO527">
        <v>293.46168345080099</v>
      </c>
      <c r="AP527">
        <v>280.75744540571202</v>
      </c>
      <c r="AQ527">
        <v>294.79222752068898</v>
      </c>
      <c r="AR527">
        <v>287.17820099805698</v>
      </c>
      <c r="AS527">
        <v>289.80852836234999</v>
      </c>
      <c r="AT527">
        <v>306.57927814504899</v>
      </c>
      <c r="AU527">
        <v>370.94642816080199</v>
      </c>
      <c r="AV527">
        <v>816.12970993107899</v>
      </c>
      <c r="AW527">
        <v>784.56504662513703</v>
      </c>
      <c r="AX527">
        <v>598.72067661618598</v>
      </c>
      <c r="AY527">
        <v>514.47981331233404</v>
      </c>
      <c r="AZ527">
        <v>442.02907912183298</v>
      </c>
      <c r="BA527">
        <v>363.68718884694698</v>
      </c>
      <c r="BB527">
        <v>338.41386456801001</v>
      </c>
      <c r="BC527">
        <v>345.714037916731</v>
      </c>
      <c r="BD527">
        <v>357.00431437016601</v>
      </c>
      <c r="BE527">
        <v>352.17897165743699</v>
      </c>
      <c r="BF527">
        <v>355.95359727610099</v>
      </c>
      <c r="BG527">
        <v>364.48581534491598</v>
      </c>
      <c r="BH527">
        <v>363.47610866135102</v>
      </c>
      <c r="BI527">
        <v>351.67806948149899</v>
      </c>
      <c r="BJ527">
        <v>316.02834778309102</v>
      </c>
      <c r="BK527">
        <v>337.189581922287</v>
      </c>
      <c r="BL527">
        <v>361.07401486775302</v>
      </c>
      <c r="BM527">
        <v>391.89034691219598</v>
      </c>
      <c r="BN527">
        <v>347.07030516765201</v>
      </c>
      <c r="BO527">
        <v>350.49350341850101</v>
      </c>
      <c r="BP527">
        <v>370.815796404737</v>
      </c>
      <c r="BQ527">
        <v>387.663931611365</v>
      </c>
      <c r="BR527">
        <v>349.20831483851703</v>
      </c>
      <c r="BS527">
        <v>335.47250461027301</v>
      </c>
      <c r="BT527">
        <v>337.86521898941498</v>
      </c>
      <c r="BU527">
        <v>350.19826990955801</v>
      </c>
      <c r="BV527">
        <v>346.75577904747701</v>
      </c>
      <c r="BW527">
        <v>363.84406763944901</v>
      </c>
      <c r="BX527">
        <v>344.77396144121798</v>
      </c>
      <c r="BY527">
        <v>290.18185977198499</v>
      </c>
      <c r="BZ527">
        <v>288.99769130646501</v>
      </c>
      <c r="CA527">
        <v>285.42444114439701</v>
      </c>
      <c r="CB527">
        <v>284.98428457370198</v>
      </c>
      <c r="CC527">
        <v>290.08902037811498</v>
      </c>
      <c r="CD527">
        <v>287.83366995135901</v>
      </c>
      <c r="CE527">
        <v>279.72293446454199</v>
      </c>
      <c r="CF527">
        <v>277.10367547387898</v>
      </c>
      <c r="CG527">
        <v>293.489188679248</v>
      </c>
      <c r="CH527">
        <v>292.60147310599899</v>
      </c>
      <c r="CI527">
        <v>282.885931943956</v>
      </c>
      <c r="CJ527">
        <v>289.94840534993801</v>
      </c>
      <c r="CK527">
        <v>289.582995505513</v>
      </c>
      <c r="CL527">
        <v>288.33761345069399</v>
      </c>
      <c r="CM527">
        <v>289.572783873064</v>
      </c>
      <c r="CN527">
        <v>291.19139009250802</v>
      </c>
      <c r="CO527">
        <v>286.16833342360502</v>
      </c>
      <c r="CP527">
        <v>295.419349127506</v>
      </c>
      <c r="CQ527">
        <v>295.791968488848</v>
      </c>
      <c r="CR527">
        <v>278.92381971531398</v>
      </c>
      <c r="CS527">
        <v>285.77401604113697</v>
      </c>
      <c r="CT527">
        <v>285.405324616011</v>
      </c>
      <c r="CU527">
        <v>278.624796703291</v>
      </c>
      <c r="CV527">
        <v>288.234093585849</v>
      </c>
      <c r="CW527">
        <v>285.18945075422897</v>
      </c>
      <c r="CX527">
        <v>298.12749352812602</v>
      </c>
      <c r="CY527">
        <v>301.87542300398502</v>
      </c>
      <c r="CZ527">
        <v>291.65154518579402</v>
      </c>
      <c r="DA527">
        <v>289.50709604504698</v>
      </c>
      <c r="DB527">
        <v>291.15628212651001</v>
      </c>
      <c r="DC527">
        <v>293.934637034025</v>
      </c>
      <c r="DD527">
        <v>287.19604969663101</v>
      </c>
      <c r="DE527">
        <v>302.29165102779803</v>
      </c>
      <c r="DF527">
        <v>287.47594442655998</v>
      </c>
      <c r="DG527">
        <v>287.97415784009701</v>
      </c>
      <c r="DH527">
        <v>284.03288795919002</v>
      </c>
      <c r="DI527">
        <v>287.47676642061299</v>
      </c>
      <c r="DJ527">
        <v>296.298236501568</v>
      </c>
      <c r="DK527">
        <v>290.90884864225302</v>
      </c>
      <c r="DL527">
        <v>295.236945260499</v>
      </c>
      <c r="DM527">
        <v>287.90478093509302</v>
      </c>
      <c r="DN527">
        <v>292.77823850526602</v>
      </c>
      <c r="DO527">
        <v>291.53746900819198</v>
      </c>
      <c r="DP527">
        <v>287.80666038349801</v>
      </c>
      <c r="DQ527">
        <v>296.38180457574299</v>
      </c>
      <c r="DR527">
        <v>286.73009168894498</v>
      </c>
    </row>
    <row r="528" spans="1:122" x14ac:dyDescent="0.25">
      <c r="A528">
        <v>126.408544726301</v>
      </c>
      <c r="B528">
        <v>292.18281311021298</v>
      </c>
      <c r="C528">
        <v>289.19433506024399</v>
      </c>
      <c r="D528">
        <v>302.81761285854702</v>
      </c>
      <c r="E528">
        <v>297.04936020834799</v>
      </c>
      <c r="F528">
        <v>286.67241232040499</v>
      </c>
      <c r="G528">
        <v>285.73247104801499</v>
      </c>
      <c r="H528">
        <v>277.84196886133799</v>
      </c>
      <c r="I528">
        <v>285.55587827988802</v>
      </c>
      <c r="J528">
        <v>294.15281377789103</v>
      </c>
      <c r="K528">
        <v>294.10505072343199</v>
      </c>
      <c r="L528">
        <v>290.05086706722</v>
      </c>
      <c r="M528">
        <v>294.70732635152399</v>
      </c>
      <c r="N528">
        <v>298.18576329273901</v>
      </c>
      <c r="O528">
        <v>298.53181936427302</v>
      </c>
      <c r="P528">
        <v>281.23797970146802</v>
      </c>
      <c r="Q528">
        <v>287.502195145587</v>
      </c>
      <c r="R528">
        <v>288.75493412894099</v>
      </c>
      <c r="S528">
        <v>276.33820417107103</v>
      </c>
      <c r="T528">
        <v>290.88800216221802</v>
      </c>
      <c r="U528">
        <v>297.906036595101</v>
      </c>
      <c r="V528">
        <v>291.53781369205802</v>
      </c>
      <c r="W528">
        <v>285.37443869434998</v>
      </c>
      <c r="X528">
        <v>289.40763531582098</v>
      </c>
      <c r="Y528">
        <v>286.17352407245897</v>
      </c>
      <c r="Z528">
        <v>290.54077542284</v>
      </c>
      <c r="AA528">
        <v>288.85085256216098</v>
      </c>
      <c r="AB528">
        <v>287.73862695930097</v>
      </c>
      <c r="AC528">
        <v>286.07602694667099</v>
      </c>
      <c r="AD528">
        <v>282.82364746129599</v>
      </c>
      <c r="AE528">
        <v>291.17742865857099</v>
      </c>
      <c r="AF528">
        <v>292.97213729490102</v>
      </c>
      <c r="AG528">
        <v>279.96285593335602</v>
      </c>
      <c r="AH528">
        <v>279.21628246603302</v>
      </c>
      <c r="AI528">
        <v>296.848458355319</v>
      </c>
      <c r="AJ528">
        <v>293.53285358030399</v>
      </c>
      <c r="AK528">
        <v>281.01029820552202</v>
      </c>
      <c r="AL528">
        <v>287.82425923930799</v>
      </c>
      <c r="AM528">
        <v>294.28000074152902</v>
      </c>
      <c r="AN528">
        <v>293.272435875989</v>
      </c>
      <c r="AO528">
        <v>291.87704806311802</v>
      </c>
      <c r="AP528">
        <v>280.69711968683299</v>
      </c>
      <c r="AQ528">
        <v>295.03604257926003</v>
      </c>
      <c r="AR528">
        <v>290.24572923196098</v>
      </c>
      <c r="AS528">
        <v>290.33206446778303</v>
      </c>
      <c r="AT528">
        <v>304.02004789528797</v>
      </c>
      <c r="AU528">
        <v>357.86250643145598</v>
      </c>
      <c r="AV528">
        <v>768.93872816886801</v>
      </c>
      <c r="AW528">
        <v>762.94557813610902</v>
      </c>
      <c r="AX528">
        <v>585.53352097733898</v>
      </c>
      <c r="AY528">
        <v>518.61830408676201</v>
      </c>
      <c r="AZ528">
        <v>439.876526573033</v>
      </c>
      <c r="BA528">
        <v>363.39581867622201</v>
      </c>
      <c r="BB528">
        <v>339.09207533857102</v>
      </c>
      <c r="BC528">
        <v>349.93293390850198</v>
      </c>
      <c r="BD528">
        <v>354.83523928107098</v>
      </c>
      <c r="BE528">
        <v>351.68466627876597</v>
      </c>
      <c r="BF528">
        <v>360.69643256577899</v>
      </c>
      <c r="BG528">
        <v>366.531071568112</v>
      </c>
      <c r="BH528">
        <v>362.43109828434501</v>
      </c>
      <c r="BI528">
        <v>351.89045225321399</v>
      </c>
      <c r="BJ528">
        <v>312.48378728930999</v>
      </c>
      <c r="BK528">
        <v>341.678482137353</v>
      </c>
      <c r="BL528">
        <v>363.59580367459</v>
      </c>
      <c r="BM528">
        <v>389.59076277598001</v>
      </c>
      <c r="BN528">
        <v>346.0617763532</v>
      </c>
      <c r="BO528">
        <v>342.98766734812699</v>
      </c>
      <c r="BP528">
        <v>374.35280366830801</v>
      </c>
      <c r="BQ528">
        <v>382.03870752724902</v>
      </c>
      <c r="BR528">
        <v>350.32467797929303</v>
      </c>
      <c r="BS528">
        <v>330.76094977864</v>
      </c>
      <c r="BT528">
        <v>335.31735285293399</v>
      </c>
      <c r="BU528">
        <v>344.80096222920201</v>
      </c>
      <c r="BV528">
        <v>343.93578847177997</v>
      </c>
      <c r="BW528">
        <v>357.91366186593302</v>
      </c>
      <c r="BX528">
        <v>343.51252980289701</v>
      </c>
      <c r="BY528">
        <v>288.48767883700799</v>
      </c>
      <c r="BZ528">
        <v>289.50517781110301</v>
      </c>
      <c r="CA528">
        <v>284.55384067803902</v>
      </c>
      <c r="CB528">
        <v>285.316354112206</v>
      </c>
      <c r="CC528">
        <v>288.74767912238298</v>
      </c>
      <c r="CD528">
        <v>290.317820537854</v>
      </c>
      <c r="CE528">
        <v>283.739112755674</v>
      </c>
      <c r="CF528">
        <v>275.86330476156502</v>
      </c>
      <c r="CG528">
        <v>289.898679075953</v>
      </c>
      <c r="CH528">
        <v>290.55449069076201</v>
      </c>
      <c r="CI528">
        <v>284.79403996165303</v>
      </c>
      <c r="CJ528">
        <v>288.04381618014799</v>
      </c>
      <c r="CK528">
        <v>287.99288449731398</v>
      </c>
      <c r="CL528">
        <v>291.31765707371</v>
      </c>
      <c r="CM528">
        <v>288.10730096766702</v>
      </c>
      <c r="CN528">
        <v>291.39506002852801</v>
      </c>
      <c r="CO528">
        <v>284.14072850844298</v>
      </c>
      <c r="CP528">
        <v>292.84582753933199</v>
      </c>
      <c r="CQ528">
        <v>297.98639059546099</v>
      </c>
      <c r="CR528">
        <v>280.41538570087801</v>
      </c>
      <c r="CS528">
        <v>286.86058775194402</v>
      </c>
      <c r="CT528">
        <v>286.47793570621599</v>
      </c>
      <c r="CU528">
        <v>279.47396589231101</v>
      </c>
      <c r="CV528">
        <v>289.35984993596702</v>
      </c>
      <c r="CW528">
        <v>282.17305726223498</v>
      </c>
      <c r="CX528">
        <v>293.76571877114498</v>
      </c>
      <c r="CY528">
        <v>301.56115525210799</v>
      </c>
      <c r="CZ528">
        <v>293.12443716894501</v>
      </c>
      <c r="DA528">
        <v>291.06509013789201</v>
      </c>
      <c r="DB528">
        <v>288.39104650525798</v>
      </c>
      <c r="DC528">
        <v>294.931584639194</v>
      </c>
      <c r="DD528">
        <v>285.09973881213301</v>
      </c>
      <c r="DE528">
        <v>304.91328778706702</v>
      </c>
      <c r="DF528">
        <v>288.25002438766103</v>
      </c>
      <c r="DG528">
        <v>285.83879027600398</v>
      </c>
      <c r="DH528">
        <v>285.03247642671198</v>
      </c>
      <c r="DI528">
        <v>290.01283950804498</v>
      </c>
      <c r="DJ528">
        <v>295.14635895302501</v>
      </c>
      <c r="DK528">
        <v>289.60524661733098</v>
      </c>
      <c r="DL528">
        <v>294.34493998677499</v>
      </c>
      <c r="DM528">
        <v>282.97689863462699</v>
      </c>
      <c r="DN528">
        <v>295.12158257364501</v>
      </c>
      <c r="DO528">
        <v>289.91347153184302</v>
      </c>
      <c r="DP528">
        <v>287.88589075719398</v>
      </c>
      <c r="DQ528">
        <v>293.78049720053701</v>
      </c>
      <c r="DR528">
        <v>288.00575925059502</v>
      </c>
    </row>
    <row r="529" spans="1:122" x14ac:dyDescent="0.25">
      <c r="A529">
        <v>126.648865153538</v>
      </c>
      <c r="B529">
        <v>291.99501522070801</v>
      </c>
      <c r="C529">
        <v>288.13570120201899</v>
      </c>
      <c r="D529">
        <v>299.974786316836</v>
      </c>
      <c r="E529">
        <v>298.66964436936098</v>
      </c>
      <c r="F529">
        <v>286.09987062454502</v>
      </c>
      <c r="G529">
        <v>287.67521427303598</v>
      </c>
      <c r="H529">
        <v>279.51315217167098</v>
      </c>
      <c r="I529">
        <v>286.494344790009</v>
      </c>
      <c r="J529">
        <v>292.95907655686602</v>
      </c>
      <c r="K529">
        <v>294.45074650598002</v>
      </c>
      <c r="L529">
        <v>290.10072833210501</v>
      </c>
      <c r="M529">
        <v>292.79520557690802</v>
      </c>
      <c r="N529">
        <v>298.69266680109803</v>
      </c>
      <c r="O529">
        <v>297.87342966597799</v>
      </c>
      <c r="P529">
        <v>282.73579824886701</v>
      </c>
      <c r="Q529">
        <v>286.25836486616402</v>
      </c>
      <c r="R529">
        <v>290.06516998828499</v>
      </c>
      <c r="S529">
        <v>278.10245835353697</v>
      </c>
      <c r="T529">
        <v>288.79378256339299</v>
      </c>
      <c r="U529">
        <v>299.79425791853703</v>
      </c>
      <c r="V529">
        <v>293.99405167623001</v>
      </c>
      <c r="W529">
        <v>286.64478738270202</v>
      </c>
      <c r="X529">
        <v>293.20436258016002</v>
      </c>
      <c r="Y529">
        <v>286.87908451991001</v>
      </c>
      <c r="Z529">
        <v>290.43352440071402</v>
      </c>
      <c r="AA529">
        <v>288.96165677208199</v>
      </c>
      <c r="AB529">
        <v>287.148151597854</v>
      </c>
      <c r="AC529">
        <v>284.43848691345897</v>
      </c>
      <c r="AD529">
        <v>283.789292283333</v>
      </c>
      <c r="AE529">
        <v>289.92251771129099</v>
      </c>
      <c r="AF529">
        <v>290.31227044758998</v>
      </c>
      <c r="AG529">
        <v>280.07696593180901</v>
      </c>
      <c r="AH529">
        <v>280.984161468884</v>
      </c>
      <c r="AI529">
        <v>294.72283503372199</v>
      </c>
      <c r="AJ529">
        <v>293.226715283251</v>
      </c>
      <c r="AK529">
        <v>280.26527348541401</v>
      </c>
      <c r="AL529">
        <v>288.08995016089</v>
      </c>
      <c r="AM529">
        <v>295.24284540387902</v>
      </c>
      <c r="AN529">
        <v>293.812696219298</v>
      </c>
      <c r="AO529">
        <v>294.80552498123302</v>
      </c>
      <c r="AP529">
        <v>283.26423496685402</v>
      </c>
      <c r="AQ529">
        <v>295.03758542635302</v>
      </c>
      <c r="AR529">
        <v>291.12073790543701</v>
      </c>
      <c r="AS529">
        <v>289.55484750532298</v>
      </c>
      <c r="AT529">
        <v>301.72627316953998</v>
      </c>
      <c r="AU529">
        <v>356.898415445637</v>
      </c>
      <c r="AV529">
        <v>753.220314060698</v>
      </c>
      <c r="AW529">
        <v>751.04854658493002</v>
      </c>
      <c r="AX529">
        <v>582.56320428101003</v>
      </c>
      <c r="AY529">
        <v>520.42199637694796</v>
      </c>
      <c r="AZ529">
        <v>440.49347258498102</v>
      </c>
      <c r="BA529">
        <v>365.08090215081899</v>
      </c>
      <c r="BB529">
        <v>342.64718270000401</v>
      </c>
      <c r="BC529">
        <v>351.990218151139</v>
      </c>
      <c r="BD529">
        <v>352.50200304622098</v>
      </c>
      <c r="BE529">
        <v>352.35463925125902</v>
      </c>
      <c r="BF529">
        <v>359.42250934833902</v>
      </c>
      <c r="BG529">
        <v>366.24714889692302</v>
      </c>
      <c r="BH529">
        <v>363.61606697307298</v>
      </c>
      <c r="BI529">
        <v>350.836687639898</v>
      </c>
      <c r="BJ529">
        <v>313.158422007176</v>
      </c>
      <c r="BK529">
        <v>344.62034897727398</v>
      </c>
      <c r="BL529">
        <v>366.256777644674</v>
      </c>
      <c r="BM529">
        <v>389.89486219002902</v>
      </c>
      <c r="BN529">
        <v>341.48337167123799</v>
      </c>
      <c r="BO529">
        <v>341.29048559834098</v>
      </c>
      <c r="BP529">
        <v>373.11640800596899</v>
      </c>
      <c r="BQ529">
        <v>378.62863894474202</v>
      </c>
      <c r="BR529">
        <v>352.892022935147</v>
      </c>
      <c r="BS529">
        <v>326.286494337693</v>
      </c>
      <c r="BT529">
        <v>336.71460314313799</v>
      </c>
      <c r="BU529">
        <v>344.75388251376199</v>
      </c>
      <c r="BV529">
        <v>342.56995409184498</v>
      </c>
      <c r="BW529">
        <v>350.63358606095801</v>
      </c>
      <c r="BX529">
        <v>341.64840536296202</v>
      </c>
      <c r="BY529">
        <v>286.25869736847699</v>
      </c>
      <c r="BZ529">
        <v>288.44345130224298</v>
      </c>
      <c r="CA529">
        <v>287.09936262570801</v>
      </c>
      <c r="CB529">
        <v>286.75096039203299</v>
      </c>
      <c r="CC529">
        <v>287.99971662219002</v>
      </c>
      <c r="CD529">
        <v>290.04885110843998</v>
      </c>
      <c r="CE529">
        <v>284.95533757289201</v>
      </c>
      <c r="CF529">
        <v>272.81811946077198</v>
      </c>
      <c r="CG529">
        <v>289.83011208260001</v>
      </c>
      <c r="CH529">
        <v>287.98900752328802</v>
      </c>
      <c r="CI529">
        <v>283.47534430699801</v>
      </c>
      <c r="CJ529">
        <v>286.30319688690997</v>
      </c>
      <c r="CK529">
        <v>284.878693500456</v>
      </c>
      <c r="CL529">
        <v>290.27582625660199</v>
      </c>
      <c r="CM529">
        <v>287.02736004485899</v>
      </c>
      <c r="CN529">
        <v>291.66980766396301</v>
      </c>
      <c r="CO529">
        <v>283.20073640467302</v>
      </c>
      <c r="CP529">
        <v>291.118033639798</v>
      </c>
      <c r="CQ529">
        <v>298.50753435365101</v>
      </c>
      <c r="CR529">
        <v>280.42020786683798</v>
      </c>
      <c r="CS529">
        <v>289.07930006317798</v>
      </c>
      <c r="CT529">
        <v>284.73928029023102</v>
      </c>
      <c r="CU529">
        <v>281.73601988610102</v>
      </c>
      <c r="CV529">
        <v>286.83806141434002</v>
      </c>
      <c r="CW529">
        <v>284.92264296187602</v>
      </c>
      <c r="CX529">
        <v>292.294511209848</v>
      </c>
      <c r="CY529">
        <v>299.31786245673101</v>
      </c>
      <c r="CZ529">
        <v>290.24100411936399</v>
      </c>
      <c r="DA529">
        <v>291.88087786227999</v>
      </c>
      <c r="DB529">
        <v>287.99888949963599</v>
      </c>
      <c r="DC529">
        <v>295.44249665911099</v>
      </c>
      <c r="DD529">
        <v>286.69816651157799</v>
      </c>
      <c r="DE529">
        <v>304.21785727883298</v>
      </c>
      <c r="DF529">
        <v>288.914743536348</v>
      </c>
      <c r="DG529">
        <v>285.12723966453899</v>
      </c>
      <c r="DH529">
        <v>286.39936928991398</v>
      </c>
      <c r="DI529">
        <v>293.54495740408498</v>
      </c>
      <c r="DJ529">
        <v>298.26386740798802</v>
      </c>
      <c r="DK529">
        <v>289.14011408880702</v>
      </c>
      <c r="DL529">
        <v>294.424874915548</v>
      </c>
      <c r="DM529">
        <v>284.04108961461498</v>
      </c>
      <c r="DN529">
        <v>295.70165402825103</v>
      </c>
      <c r="DO529">
        <v>288.21212525444599</v>
      </c>
      <c r="DP529">
        <v>289.61473017393899</v>
      </c>
      <c r="DQ529">
        <v>295.38263901221598</v>
      </c>
      <c r="DR529">
        <v>287.84137806129303</v>
      </c>
    </row>
    <row r="530" spans="1:122" x14ac:dyDescent="0.25">
      <c r="A530">
        <v>126.889185580774</v>
      </c>
      <c r="B530">
        <v>287.25172837533103</v>
      </c>
      <c r="C530">
        <v>284.31175791087799</v>
      </c>
      <c r="D530">
        <v>295.48387545243901</v>
      </c>
      <c r="E530">
        <v>301.93020906903303</v>
      </c>
      <c r="F530">
        <v>294.04311400963797</v>
      </c>
      <c r="G530">
        <v>288.70163710677701</v>
      </c>
      <c r="H530">
        <v>278.25159019190397</v>
      </c>
      <c r="I530">
        <v>287.47030442661799</v>
      </c>
      <c r="J530">
        <v>292.18123447931299</v>
      </c>
      <c r="K530">
        <v>294.79254135593499</v>
      </c>
      <c r="L530">
        <v>291.63589225646399</v>
      </c>
      <c r="M530">
        <v>291.15958304063003</v>
      </c>
      <c r="N530">
        <v>297.68276171142497</v>
      </c>
      <c r="O530">
        <v>295.316071996125</v>
      </c>
      <c r="P530">
        <v>285.30287214582199</v>
      </c>
      <c r="Q530">
        <v>285.06935372806902</v>
      </c>
      <c r="R530">
        <v>290.21656342890202</v>
      </c>
      <c r="S530">
        <v>286.72608054929998</v>
      </c>
      <c r="T530">
        <v>287.830216818694</v>
      </c>
      <c r="U530">
        <v>298.52884307849001</v>
      </c>
      <c r="V530">
        <v>293.86747786448802</v>
      </c>
      <c r="W530">
        <v>287.85331690970401</v>
      </c>
      <c r="X530">
        <v>296.32923379999801</v>
      </c>
      <c r="Y530">
        <v>286.18584325961598</v>
      </c>
      <c r="Z530">
        <v>287.99276654827901</v>
      </c>
      <c r="AA530">
        <v>286.94707141085502</v>
      </c>
      <c r="AB530">
        <v>286.92444787098702</v>
      </c>
      <c r="AC530">
        <v>287.826473251202</v>
      </c>
      <c r="AD530">
        <v>282.98851401894399</v>
      </c>
      <c r="AE530">
        <v>288.015066116122</v>
      </c>
      <c r="AF530">
        <v>289.652599333149</v>
      </c>
      <c r="AG530">
        <v>277.28893147302898</v>
      </c>
      <c r="AH530">
        <v>279.36399145200699</v>
      </c>
      <c r="AI530">
        <v>291.73845808226901</v>
      </c>
      <c r="AJ530">
        <v>295.79683952559998</v>
      </c>
      <c r="AK530">
        <v>284.87707918409802</v>
      </c>
      <c r="AL530">
        <v>288.24819490027602</v>
      </c>
      <c r="AM530">
        <v>292.285731928421</v>
      </c>
      <c r="AN530">
        <v>291.85981678048699</v>
      </c>
      <c r="AO530">
        <v>292.89236434537901</v>
      </c>
      <c r="AP530">
        <v>281.35678817190302</v>
      </c>
      <c r="AQ530">
        <v>296.702413600787</v>
      </c>
      <c r="AR530">
        <v>290.69223054895599</v>
      </c>
      <c r="AS530">
        <v>292.565490850939</v>
      </c>
      <c r="AT530">
        <v>299.93683489778601</v>
      </c>
      <c r="AU530">
        <v>353.53886551014199</v>
      </c>
      <c r="AV530">
        <v>706.03594318390003</v>
      </c>
      <c r="AW530">
        <v>719.20077089835002</v>
      </c>
      <c r="AX530">
        <v>572.54009670655</v>
      </c>
      <c r="AY530">
        <v>518.79503877273805</v>
      </c>
      <c r="AZ530">
        <v>437.10400380799399</v>
      </c>
      <c r="BA530">
        <v>364.09567726327299</v>
      </c>
      <c r="BB530">
        <v>340.64911539078298</v>
      </c>
      <c r="BC530">
        <v>353.72764782059102</v>
      </c>
      <c r="BD530">
        <v>353.51294901926798</v>
      </c>
      <c r="BE530">
        <v>356.621491821375</v>
      </c>
      <c r="BF530">
        <v>355.87088949231799</v>
      </c>
      <c r="BG530">
        <v>365.021911320622</v>
      </c>
      <c r="BH530">
        <v>361.136419274454</v>
      </c>
      <c r="BI530">
        <v>348.87440234905699</v>
      </c>
      <c r="BJ530">
        <v>314.95372672499298</v>
      </c>
      <c r="BK530">
        <v>347.23140527539698</v>
      </c>
      <c r="BL530">
        <v>368.74600333187402</v>
      </c>
      <c r="BM530">
        <v>383.56797059325299</v>
      </c>
      <c r="BN530">
        <v>338.26662297258298</v>
      </c>
      <c r="BO530">
        <v>344.96064637708901</v>
      </c>
      <c r="BP530">
        <v>369.83893327072798</v>
      </c>
      <c r="BQ530">
        <v>374.823689891497</v>
      </c>
      <c r="BR530">
        <v>351.69675476408401</v>
      </c>
      <c r="BS530">
        <v>324.18916163472801</v>
      </c>
      <c r="BT530">
        <v>338.51430045379999</v>
      </c>
      <c r="BU530">
        <v>345.23164005778398</v>
      </c>
      <c r="BV530">
        <v>338.77748554720699</v>
      </c>
      <c r="BW530">
        <v>345.80997632594602</v>
      </c>
      <c r="BX530">
        <v>336.92970798985999</v>
      </c>
      <c r="BY530">
        <v>286.98459578229699</v>
      </c>
      <c r="BZ530">
        <v>287.00868193922298</v>
      </c>
      <c r="CA530">
        <v>287.937704460742</v>
      </c>
      <c r="CB530">
        <v>287.71084878731102</v>
      </c>
      <c r="CC530">
        <v>286.46255611914802</v>
      </c>
      <c r="CD530">
        <v>288.35123069623302</v>
      </c>
      <c r="CE530">
        <v>282.85419382429899</v>
      </c>
      <c r="CF530">
        <v>274.55445493566498</v>
      </c>
      <c r="CG530">
        <v>291.96362201498403</v>
      </c>
      <c r="CH530">
        <v>287.48950471363401</v>
      </c>
      <c r="CI530">
        <v>284.67040932334203</v>
      </c>
      <c r="CJ530">
        <v>287.90678010278998</v>
      </c>
      <c r="CK530">
        <v>281.96460226814497</v>
      </c>
      <c r="CL530">
        <v>292.20956871495002</v>
      </c>
      <c r="CM530">
        <v>289.50348308983899</v>
      </c>
      <c r="CN530">
        <v>292.86523379564699</v>
      </c>
      <c r="CO530">
        <v>282.18950146691498</v>
      </c>
      <c r="CP530">
        <v>291.52543402929803</v>
      </c>
      <c r="CQ530">
        <v>296.01120677729398</v>
      </c>
      <c r="CR530">
        <v>277.65156274438999</v>
      </c>
      <c r="CS530">
        <v>292.20669162177802</v>
      </c>
      <c r="CT530">
        <v>286.03371543808601</v>
      </c>
      <c r="CU530">
        <v>284.29418972249698</v>
      </c>
      <c r="CV530">
        <v>287.44456929439599</v>
      </c>
      <c r="CW530">
        <v>285.93643205841101</v>
      </c>
      <c r="CX530">
        <v>291.77750846591698</v>
      </c>
      <c r="CY530">
        <v>291.43168924571199</v>
      </c>
      <c r="CZ530">
        <v>289.56610522796598</v>
      </c>
      <c r="DA530">
        <v>292.47525777829799</v>
      </c>
      <c r="DB530">
        <v>287.23214530848003</v>
      </c>
      <c r="DC530">
        <v>294.93778988334401</v>
      </c>
      <c r="DD530">
        <v>284.46306262836299</v>
      </c>
      <c r="DE530">
        <v>305.06444057394702</v>
      </c>
      <c r="DF530">
        <v>290.90941126275999</v>
      </c>
      <c r="DG530">
        <v>284.92534472320699</v>
      </c>
      <c r="DH530">
        <v>284.14991243561798</v>
      </c>
      <c r="DI530">
        <v>295.17193758334997</v>
      </c>
      <c r="DJ530">
        <v>298.23835723468102</v>
      </c>
      <c r="DK530">
        <v>291.43587477593002</v>
      </c>
      <c r="DL530">
        <v>294.61083394797203</v>
      </c>
      <c r="DM530">
        <v>281.72988006494199</v>
      </c>
      <c r="DN530">
        <v>298.05898339871999</v>
      </c>
      <c r="DO530">
        <v>288.15994427167698</v>
      </c>
      <c r="DP530">
        <v>289.19912250212599</v>
      </c>
      <c r="DQ530">
        <v>299.92921164313299</v>
      </c>
      <c r="DR530">
        <v>287.78649147223001</v>
      </c>
    </row>
    <row r="531" spans="1:122" x14ac:dyDescent="0.25">
      <c r="A531">
        <v>127.12950600801</v>
      </c>
      <c r="B531">
        <v>284.86351380270798</v>
      </c>
      <c r="C531">
        <v>280.50447824374203</v>
      </c>
      <c r="D531">
        <v>294.41115105981402</v>
      </c>
      <c r="E531">
        <v>295.15292413380701</v>
      </c>
      <c r="F531">
        <v>291.95260777128499</v>
      </c>
      <c r="G531">
        <v>286.49688907567901</v>
      </c>
      <c r="H531">
        <v>280.21197541787598</v>
      </c>
      <c r="I531">
        <v>287.93071746937397</v>
      </c>
      <c r="J531">
        <v>291.51239709454899</v>
      </c>
      <c r="K531">
        <v>298.67641332650197</v>
      </c>
      <c r="L531">
        <v>292.851782015038</v>
      </c>
      <c r="M531">
        <v>290.16259004077801</v>
      </c>
      <c r="N531">
        <v>299.93861034059</v>
      </c>
      <c r="O531">
        <v>292.61021775410899</v>
      </c>
      <c r="P531">
        <v>288.03517584990101</v>
      </c>
      <c r="Q531">
        <v>283.087899105585</v>
      </c>
      <c r="R531">
        <v>288.35613354448202</v>
      </c>
      <c r="S531">
        <v>284.89192733025698</v>
      </c>
      <c r="T531">
        <v>288.27945495285502</v>
      </c>
      <c r="U531">
        <v>292.42744477492801</v>
      </c>
      <c r="V531">
        <v>290.46154408068202</v>
      </c>
      <c r="W531">
        <v>288.917999252865</v>
      </c>
      <c r="X531">
        <v>299.020885249684</v>
      </c>
      <c r="Y531">
        <v>282.424164773651</v>
      </c>
      <c r="Z531">
        <v>286.248951260269</v>
      </c>
      <c r="AA531">
        <v>286.10351002270897</v>
      </c>
      <c r="AB531">
        <v>281.599016331992</v>
      </c>
      <c r="AC531">
        <v>288.49799757676499</v>
      </c>
      <c r="AD531">
        <v>281.29048284359902</v>
      </c>
      <c r="AE531">
        <v>288.15080339082999</v>
      </c>
      <c r="AF531">
        <v>287.44052965367501</v>
      </c>
      <c r="AG531">
        <v>278.71781324679898</v>
      </c>
      <c r="AH531">
        <v>281.52922388910798</v>
      </c>
      <c r="AI531">
        <v>285.50809766631698</v>
      </c>
      <c r="AJ531">
        <v>293.81777506874698</v>
      </c>
      <c r="AK531">
        <v>284.446181986738</v>
      </c>
      <c r="AL531">
        <v>290.33064059689099</v>
      </c>
      <c r="AM531">
        <v>288.16983183718901</v>
      </c>
      <c r="AN531">
        <v>293.15698769078801</v>
      </c>
      <c r="AO531">
        <v>286.17164021686699</v>
      </c>
      <c r="AP531">
        <v>282.69053399802698</v>
      </c>
      <c r="AQ531">
        <v>290.36599478951899</v>
      </c>
      <c r="AR531">
        <v>292.065484376109</v>
      </c>
      <c r="AS531">
        <v>293.34367497650697</v>
      </c>
      <c r="AT531">
        <v>296.62034312302097</v>
      </c>
      <c r="AU531">
        <v>344.285665907885</v>
      </c>
      <c r="AV531">
        <v>644.34835199141901</v>
      </c>
      <c r="AW531">
        <v>680.84114175502805</v>
      </c>
      <c r="AX531">
        <v>548.78926930629302</v>
      </c>
      <c r="AY531">
        <v>518.94640628711204</v>
      </c>
      <c r="AZ531">
        <v>437.27257357202899</v>
      </c>
      <c r="BA531">
        <v>364.988496508926</v>
      </c>
      <c r="BB531">
        <v>346.395236006137</v>
      </c>
      <c r="BC531">
        <v>356.89678519472898</v>
      </c>
      <c r="BD531">
        <v>351.80953872705197</v>
      </c>
      <c r="BE531">
        <v>356.90816983225398</v>
      </c>
      <c r="BF531">
        <v>358.66713831222199</v>
      </c>
      <c r="BG531">
        <v>362.59732923522603</v>
      </c>
      <c r="BH531">
        <v>361.93316255152399</v>
      </c>
      <c r="BI531">
        <v>349.06284604444102</v>
      </c>
      <c r="BJ531">
        <v>315.56211520740197</v>
      </c>
      <c r="BK531">
        <v>353.09422471262201</v>
      </c>
      <c r="BL531">
        <v>368.07723834505498</v>
      </c>
      <c r="BM531">
        <v>379.73228574471398</v>
      </c>
      <c r="BN531">
        <v>336.408486095211</v>
      </c>
      <c r="BO531">
        <v>341.50300414065799</v>
      </c>
      <c r="BP531">
        <v>366.87154757188301</v>
      </c>
      <c r="BQ531">
        <v>370.501371361991</v>
      </c>
      <c r="BR531">
        <v>350.20989342355102</v>
      </c>
      <c r="BS531">
        <v>323.19122320218401</v>
      </c>
      <c r="BT531">
        <v>333.49566362775602</v>
      </c>
      <c r="BU531">
        <v>341.27182228996998</v>
      </c>
      <c r="BV531">
        <v>332.98608697697802</v>
      </c>
      <c r="BW531">
        <v>347.78039495820502</v>
      </c>
      <c r="BX531">
        <v>335.72412526274599</v>
      </c>
      <c r="BY531">
        <v>287.38820266685298</v>
      </c>
      <c r="BZ531">
        <v>286.36689717001502</v>
      </c>
      <c r="CA531">
        <v>284.794353901367</v>
      </c>
      <c r="CB531">
        <v>285.63666489693401</v>
      </c>
      <c r="CC531">
        <v>282.20063078322198</v>
      </c>
      <c r="CD531">
        <v>284.73937758916099</v>
      </c>
      <c r="CE531">
        <v>283.98497502933202</v>
      </c>
      <c r="CF531">
        <v>276.06760975812699</v>
      </c>
      <c r="CG531">
        <v>295.74376194139501</v>
      </c>
      <c r="CH531">
        <v>288.06949615513503</v>
      </c>
      <c r="CI531">
        <v>287.05808435508601</v>
      </c>
      <c r="CJ531">
        <v>284.34870858668899</v>
      </c>
      <c r="CK531">
        <v>282.00261842315001</v>
      </c>
      <c r="CL531">
        <v>289.557353324269</v>
      </c>
      <c r="CM531">
        <v>287.88854011883802</v>
      </c>
      <c r="CN531">
        <v>294.90098778969599</v>
      </c>
      <c r="CO531">
        <v>281.673328437419</v>
      </c>
      <c r="CP531">
        <v>288.76220809662601</v>
      </c>
      <c r="CQ531">
        <v>288.95568952436003</v>
      </c>
      <c r="CR531">
        <v>279.18995567171402</v>
      </c>
      <c r="CS531">
        <v>292.50794181261301</v>
      </c>
      <c r="CT531">
        <v>284.128897490273</v>
      </c>
      <c r="CU531">
        <v>282.53869191988298</v>
      </c>
      <c r="CV531">
        <v>287.70426713926298</v>
      </c>
      <c r="CW531">
        <v>286.96447441482798</v>
      </c>
      <c r="CX531">
        <v>285.21204392154499</v>
      </c>
      <c r="CY531">
        <v>291.03479461302101</v>
      </c>
      <c r="CZ531">
        <v>285.34680569228198</v>
      </c>
      <c r="DA531">
        <v>291.54349089568501</v>
      </c>
      <c r="DB531">
        <v>287.865242823583</v>
      </c>
      <c r="DC531">
        <v>290.73070676352</v>
      </c>
      <c r="DD531">
        <v>286.12408803609401</v>
      </c>
      <c r="DE531">
        <v>299.39508898711898</v>
      </c>
      <c r="DF531">
        <v>288.77220364330702</v>
      </c>
      <c r="DG531">
        <v>283.71231406857203</v>
      </c>
      <c r="DH531">
        <v>284.65675806435002</v>
      </c>
      <c r="DI531">
        <v>294.19373428062602</v>
      </c>
      <c r="DJ531">
        <v>296.24404490453702</v>
      </c>
      <c r="DK531">
        <v>292.229757262031</v>
      </c>
      <c r="DL531">
        <v>292.72284845895899</v>
      </c>
      <c r="DM531">
        <v>279.34546923484299</v>
      </c>
      <c r="DN531">
        <v>295.72867381584098</v>
      </c>
      <c r="DO531">
        <v>289.19380499835</v>
      </c>
      <c r="DP531">
        <v>286.808282309643</v>
      </c>
      <c r="DQ531">
        <v>300.34976550407998</v>
      </c>
      <c r="DR531">
        <v>286.04656578100401</v>
      </c>
    </row>
    <row r="532" spans="1:122" x14ac:dyDescent="0.25">
      <c r="A532">
        <v>127.369826435246</v>
      </c>
      <c r="B532">
        <v>284.340307040764</v>
      </c>
      <c r="C532">
        <v>282.25029030517902</v>
      </c>
      <c r="D532">
        <v>292.34024181157503</v>
      </c>
      <c r="E532">
        <v>294.23247771817802</v>
      </c>
      <c r="F532">
        <v>296.307536618087</v>
      </c>
      <c r="G532">
        <v>289.38316680226899</v>
      </c>
      <c r="H532">
        <v>279.10984153130102</v>
      </c>
      <c r="I532">
        <v>289.96410034316801</v>
      </c>
      <c r="J532">
        <v>292.37712758219601</v>
      </c>
      <c r="K532">
        <v>295.008591847096</v>
      </c>
      <c r="L532">
        <v>292.15734608603299</v>
      </c>
      <c r="M532">
        <v>285.51488629564</v>
      </c>
      <c r="N532">
        <v>296.717211141625</v>
      </c>
      <c r="O532">
        <v>292.348735255566</v>
      </c>
      <c r="P532">
        <v>289.302976565937</v>
      </c>
      <c r="Q532">
        <v>282.899583617779</v>
      </c>
      <c r="R532">
        <v>287.76652810468698</v>
      </c>
      <c r="S532">
        <v>286.31069249211203</v>
      </c>
      <c r="T532">
        <v>285.36821324920902</v>
      </c>
      <c r="U532">
        <v>290.39430535256002</v>
      </c>
      <c r="V532">
        <v>290.83455269073897</v>
      </c>
      <c r="W532">
        <v>287.22645402933301</v>
      </c>
      <c r="X532">
        <v>298.41447701321903</v>
      </c>
      <c r="Y532">
        <v>280.490409483961</v>
      </c>
      <c r="Z532">
        <v>287.40682747267999</v>
      </c>
      <c r="AA532">
        <v>283.94664249381202</v>
      </c>
      <c r="AB532">
        <v>286.67943712185701</v>
      </c>
      <c r="AC532">
        <v>292.02820892926098</v>
      </c>
      <c r="AD532">
        <v>285.86978449917001</v>
      </c>
      <c r="AE532">
        <v>290.98487288138398</v>
      </c>
      <c r="AF532">
        <v>285.11910352293302</v>
      </c>
      <c r="AG532">
        <v>276.93190702916399</v>
      </c>
      <c r="AH532">
        <v>281.95606511253902</v>
      </c>
      <c r="AI532">
        <v>285.81101543124799</v>
      </c>
      <c r="AJ532">
        <v>290.83187613221997</v>
      </c>
      <c r="AK532">
        <v>287.22453510278802</v>
      </c>
      <c r="AL532">
        <v>288.48122571512999</v>
      </c>
      <c r="AM532">
        <v>284.777098428133</v>
      </c>
      <c r="AN532">
        <v>294.08869417231102</v>
      </c>
      <c r="AO532">
        <v>283.609357159262</v>
      </c>
      <c r="AP532">
        <v>281.16941301144902</v>
      </c>
      <c r="AQ532">
        <v>290.02345626130301</v>
      </c>
      <c r="AR532">
        <v>289.31580626348699</v>
      </c>
      <c r="AS532">
        <v>294.08565627730502</v>
      </c>
      <c r="AT532">
        <v>294.14115885356102</v>
      </c>
      <c r="AU532">
        <v>338.16668159656399</v>
      </c>
      <c r="AV532">
        <v>617.01203573549799</v>
      </c>
      <c r="AW532">
        <v>661.601519754224</v>
      </c>
      <c r="AX532">
        <v>537.67642352901703</v>
      </c>
      <c r="AY532">
        <v>520.07174155685402</v>
      </c>
      <c r="AZ532">
        <v>440.80270580009699</v>
      </c>
      <c r="BA532">
        <v>366.69594372518202</v>
      </c>
      <c r="BB532">
        <v>349.29957553422298</v>
      </c>
      <c r="BC532">
        <v>357.80181615089703</v>
      </c>
      <c r="BD532">
        <v>354.34872331419399</v>
      </c>
      <c r="BE532">
        <v>357.85339645380299</v>
      </c>
      <c r="BF532">
        <v>358.6885469202</v>
      </c>
      <c r="BG532">
        <v>363.0380174142</v>
      </c>
      <c r="BH532">
        <v>362.31844114203102</v>
      </c>
      <c r="BI532">
        <v>342.32094875042998</v>
      </c>
      <c r="BJ532">
        <v>313.54335263566799</v>
      </c>
      <c r="BK532">
        <v>357.99832505119798</v>
      </c>
      <c r="BL532">
        <v>368.53280793390297</v>
      </c>
      <c r="BM532">
        <v>378.55933789365002</v>
      </c>
      <c r="BN532">
        <v>335.63460927734599</v>
      </c>
      <c r="BO532">
        <v>340.00268057057798</v>
      </c>
      <c r="BP532">
        <v>365.89120737604401</v>
      </c>
      <c r="BQ532">
        <v>367.38971648068298</v>
      </c>
      <c r="BR532">
        <v>350.98582837999902</v>
      </c>
      <c r="BS532">
        <v>321.06728946673002</v>
      </c>
      <c r="BT532">
        <v>333.80151536664499</v>
      </c>
      <c r="BU532">
        <v>338.31573232144899</v>
      </c>
      <c r="BV532">
        <v>335.144439131225</v>
      </c>
      <c r="BW532">
        <v>345.24755246120799</v>
      </c>
      <c r="BX532">
        <v>331.52389221531803</v>
      </c>
      <c r="BY532">
        <v>287.39823356251298</v>
      </c>
      <c r="BZ532">
        <v>288.99863661076603</v>
      </c>
      <c r="CA532">
        <v>286.83764908126398</v>
      </c>
      <c r="CB532">
        <v>282.64492275393502</v>
      </c>
      <c r="CC532">
        <v>282.40419917653099</v>
      </c>
      <c r="CD532">
        <v>284.01133120025997</v>
      </c>
      <c r="CE532">
        <v>281.62583266289602</v>
      </c>
      <c r="CF532">
        <v>278.395747919857</v>
      </c>
      <c r="CG532">
        <v>294.70051952068002</v>
      </c>
      <c r="CH532">
        <v>286.71720701903598</v>
      </c>
      <c r="CI532">
        <v>283.82214457006597</v>
      </c>
      <c r="CJ532">
        <v>282.44197567318099</v>
      </c>
      <c r="CK532">
        <v>284.23335115394201</v>
      </c>
      <c r="CL532">
        <v>288.64464826290498</v>
      </c>
      <c r="CM532">
        <v>288.75102381884602</v>
      </c>
      <c r="CN532">
        <v>291.542069017556</v>
      </c>
      <c r="CO532">
        <v>282.26620087178702</v>
      </c>
      <c r="CP532">
        <v>288.66021866150197</v>
      </c>
      <c r="CQ532">
        <v>286.62441135266698</v>
      </c>
      <c r="CR532">
        <v>278.23167345999798</v>
      </c>
      <c r="CS532">
        <v>295.34083011456801</v>
      </c>
      <c r="CT532">
        <v>281.36576597117198</v>
      </c>
      <c r="CU532">
        <v>282.43939790709999</v>
      </c>
      <c r="CV532">
        <v>286.38661562933999</v>
      </c>
      <c r="CW532">
        <v>289.03185805588799</v>
      </c>
      <c r="CX532">
        <v>283.91377435775001</v>
      </c>
      <c r="CY532">
        <v>288.12225299873398</v>
      </c>
      <c r="CZ532">
        <v>286.36638308033798</v>
      </c>
      <c r="DA532">
        <v>288.75361106943802</v>
      </c>
      <c r="DB532">
        <v>284.86232279818103</v>
      </c>
      <c r="DC532">
        <v>289.47765350219203</v>
      </c>
      <c r="DD532">
        <v>286.64958570197302</v>
      </c>
      <c r="DE532">
        <v>296.98860557918499</v>
      </c>
      <c r="DF532">
        <v>286.42146942570099</v>
      </c>
      <c r="DG532">
        <v>285.28498732411799</v>
      </c>
      <c r="DH532">
        <v>283.39377268665697</v>
      </c>
      <c r="DI532">
        <v>296.23870919161999</v>
      </c>
      <c r="DJ532">
        <v>294.171917129132</v>
      </c>
      <c r="DK532">
        <v>289.711219911336</v>
      </c>
      <c r="DL532">
        <v>290.990677092976</v>
      </c>
      <c r="DM532">
        <v>280.221309270495</v>
      </c>
      <c r="DN532">
        <v>296.02017037463497</v>
      </c>
      <c r="DO532">
        <v>291.570781470631</v>
      </c>
      <c r="DP532">
        <v>288.65152884782799</v>
      </c>
      <c r="DQ532">
        <v>295.979218488534</v>
      </c>
      <c r="DR532">
        <v>290.93871447999499</v>
      </c>
    </row>
    <row r="533" spans="1:122" x14ac:dyDescent="0.25">
      <c r="A533">
        <v>127.61014686248301</v>
      </c>
      <c r="B533">
        <v>283.726040707143</v>
      </c>
      <c r="C533">
        <v>282.80419074359401</v>
      </c>
      <c r="D533">
        <v>291.85052903554799</v>
      </c>
      <c r="E533">
        <v>295.25542466135698</v>
      </c>
      <c r="F533">
        <v>296.20499701194097</v>
      </c>
      <c r="G533">
        <v>288.06743247453801</v>
      </c>
      <c r="H533">
        <v>279.78282954227399</v>
      </c>
      <c r="I533">
        <v>289.61457194191797</v>
      </c>
      <c r="J533">
        <v>292.52097449420597</v>
      </c>
      <c r="K533">
        <v>293.85903618748699</v>
      </c>
      <c r="L533">
        <v>294.05204577146401</v>
      </c>
      <c r="M533">
        <v>284.70755653175598</v>
      </c>
      <c r="N533">
        <v>296.12393389012499</v>
      </c>
      <c r="O533">
        <v>292.24679087873102</v>
      </c>
      <c r="P533">
        <v>289.11960158102102</v>
      </c>
      <c r="Q533">
        <v>280.574671359082</v>
      </c>
      <c r="R533">
        <v>288.38504880848598</v>
      </c>
      <c r="S533">
        <v>286.25835593047702</v>
      </c>
      <c r="T533">
        <v>286.14750080753601</v>
      </c>
      <c r="U533">
        <v>289.97768801149903</v>
      </c>
      <c r="V533">
        <v>289.922408443037</v>
      </c>
      <c r="W533">
        <v>288.88143463259502</v>
      </c>
      <c r="X533">
        <v>298.16769198570302</v>
      </c>
      <c r="Y533">
        <v>281.27914631196097</v>
      </c>
      <c r="Z533">
        <v>288.14275132824201</v>
      </c>
      <c r="AA533">
        <v>280.58987522698499</v>
      </c>
      <c r="AB533">
        <v>286.81403308868198</v>
      </c>
      <c r="AC533">
        <v>290.40837077689298</v>
      </c>
      <c r="AD533">
        <v>284.84662447517098</v>
      </c>
      <c r="AE533">
        <v>290.57731703102098</v>
      </c>
      <c r="AF533">
        <v>283.50936767352903</v>
      </c>
      <c r="AG533">
        <v>277.38693144136101</v>
      </c>
      <c r="AH533">
        <v>281.21813314185198</v>
      </c>
      <c r="AI533">
        <v>284.60796312147397</v>
      </c>
      <c r="AJ533">
        <v>287.51306479407702</v>
      </c>
      <c r="AK533">
        <v>288.041216040986</v>
      </c>
      <c r="AL533">
        <v>290.99320251737799</v>
      </c>
      <c r="AM533">
        <v>284.94441129932801</v>
      </c>
      <c r="AN533">
        <v>295.93961194852699</v>
      </c>
      <c r="AO533">
        <v>282.945087558328</v>
      </c>
      <c r="AP533">
        <v>278.77121672370299</v>
      </c>
      <c r="AQ533">
        <v>290.45977641642497</v>
      </c>
      <c r="AR533">
        <v>289.67004110339099</v>
      </c>
      <c r="AS533">
        <v>294.25253051625299</v>
      </c>
      <c r="AT533">
        <v>294.73719777128599</v>
      </c>
      <c r="AU533">
        <v>336.38617855584801</v>
      </c>
      <c r="AV533">
        <v>598.67059829880702</v>
      </c>
      <c r="AW533">
        <v>643.60392056511296</v>
      </c>
      <c r="AX533">
        <v>528.65425425249896</v>
      </c>
      <c r="AY533">
        <v>515.78839468140302</v>
      </c>
      <c r="AZ533">
        <v>437.29296234493103</v>
      </c>
      <c r="BA533">
        <v>367.00316732651697</v>
      </c>
      <c r="BB533">
        <v>350.15344878741001</v>
      </c>
      <c r="BC533">
        <v>358.13859055999899</v>
      </c>
      <c r="BD533">
        <v>354.25697672920199</v>
      </c>
      <c r="BE533">
        <v>359.228811011358</v>
      </c>
      <c r="BF533">
        <v>359.060067435615</v>
      </c>
      <c r="BG533">
        <v>362.58957518987501</v>
      </c>
      <c r="BH533">
        <v>362.856293981156</v>
      </c>
      <c r="BI533">
        <v>341.81481895933302</v>
      </c>
      <c r="BJ533">
        <v>313.203199994665</v>
      </c>
      <c r="BK533">
        <v>357.77312507046099</v>
      </c>
      <c r="BL533">
        <v>368.11266363162798</v>
      </c>
      <c r="BM533">
        <v>375.699439570104</v>
      </c>
      <c r="BN533">
        <v>333.016591822169</v>
      </c>
      <c r="BO533">
        <v>337.81723173474899</v>
      </c>
      <c r="BP533">
        <v>364.39646878981603</v>
      </c>
      <c r="BQ533">
        <v>364.85227517206999</v>
      </c>
      <c r="BR533">
        <v>348.04501945405798</v>
      </c>
      <c r="BS533">
        <v>319.55388722424101</v>
      </c>
      <c r="BT533">
        <v>332.54527465467498</v>
      </c>
      <c r="BU533">
        <v>335.52067096889499</v>
      </c>
      <c r="BV533">
        <v>335.14392580650599</v>
      </c>
      <c r="BW533">
        <v>340.60154901979303</v>
      </c>
      <c r="BX533">
        <v>329.792644390889</v>
      </c>
      <c r="BY533">
        <v>288.64169454350798</v>
      </c>
      <c r="BZ533">
        <v>287.91645660611499</v>
      </c>
      <c r="CA533">
        <v>285.54939498933601</v>
      </c>
      <c r="CB533">
        <v>282.57212098402601</v>
      </c>
      <c r="CC533">
        <v>280.609811929258</v>
      </c>
      <c r="CD533">
        <v>283.26504597209498</v>
      </c>
      <c r="CE533">
        <v>281.57188474885601</v>
      </c>
      <c r="CF533">
        <v>282.933904901434</v>
      </c>
      <c r="CG533">
        <v>292.31869851239099</v>
      </c>
      <c r="CH533">
        <v>283.98365031137899</v>
      </c>
      <c r="CI533">
        <v>284.162188330471</v>
      </c>
      <c r="CJ533">
        <v>283.44644434620602</v>
      </c>
      <c r="CK533">
        <v>284.92505327833402</v>
      </c>
      <c r="CL533">
        <v>286.44959110945899</v>
      </c>
      <c r="CM533">
        <v>285.765375922305</v>
      </c>
      <c r="CN533">
        <v>291.67860311315297</v>
      </c>
      <c r="CO533">
        <v>282.29712950161201</v>
      </c>
      <c r="CP533">
        <v>287.034766094654</v>
      </c>
      <c r="CQ533">
        <v>284.23243442056003</v>
      </c>
      <c r="CR533">
        <v>280.162695652026</v>
      </c>
      <c r="CS533">
        <v>295.44436673313498</v>
      </c>
      <c r="CT533">
        <v>280.83816948031699</v>
      </c>
      <c r="CU533">
        <v>280.88551862734198</v>
      </c>
      <c r="CV533">
        <v>287.77006652385899</v>
      </c>
      <c r="CW533">
        <v>289.05352019474799</v>
      </c>
      <c r="CX533">
        <v>280.911861442038</v>
      </c>
      <c r="CY533">
        <v>289.62336941161999</v>
      </c>
      <c r="CZ533">
        <v>285.52103527063002</v>
      </c>
      <c r="DA533">
        <v>286.99494011892</v>
      </c>
      <c r="DB533">
        <v>285.33190053796</v>
      </c>
      <c r="DC533">
        <v>288.55009327238298</v>
      </c>
      <c r="DD533">
        <v>289.47748863181101</v>
      </c>
      <c r="DE533">
        <v>297.24296515933298</v>
      </c>
      <c r="DF533">
        <v>286.30824958398102</v>
      </c>
      <c r="DG533">
        <v>287.09558143287597</v>
      </c>
      <c r="DH533">
        <v>282.60440978507</v>
      </c>
      <c r="DI533">
        <v>299.58650419914898</v>
      </c>
      <c r="DJ533">
        <v>292.23300170892202</v>
      </c>
      <c r="DK533">
        <v>287.72945451184103</v>
      </c>
      <c r="DL533">
        <v>290.29208158799997</v>
      </c>
      <c r="DM533">
        <v>282.120935323477</v>
      </c>
      <c r="DN533">
        <v>294.65320642796399</v>
      </c>
      <c r="DO533">
        <v>291.69881661841202</v>
      </c>
      <c r="DP533">
        <v>290.42971468126302</v>
      </c>
      <c r="DQ533">
        <v>293.39268735282599</v>
      </c>
      <c r="DR533">
        <v>291.02823416496699</v>
      </c>
    </row>
    <row r="534" spans="1:122" x14ac:dyDescent="0.25">
      <c r="A534">
        <v>127.85046728971901</v>
      </c>
      <c r="B534">
        <v>283.520387499923</v>
      </c>
      <c r="C534">
        <v>284.27009459229402</v>
      </c>
      <c r="D534">
        <v>290.912029932704</v>
      </c>
      <c r="E534">
        <v>296.074456045045</v>
      </c>
      <c r="F534">
        <v>296.25157148868402</v>
      </c>
      <c r="G534">
        <v>287.94233820183399</v>
      </c>
      <c r="H534">
        <v>280.59191811295102</v>
      </c>
      <c r="I534">
        <v>290.47187582056102</v>
      </c>
      <c r="J534">
        <v>294.22700150522797</v>
      </c>
      <c r="K534">
        <v>292.54205165761101</v>
      </c>
      <c r="L534">
        <v>295.14782650460199</v>
      </c>
      <c r="M534">
        <v>287.614868602652</v>
      </c>
      <c r="N534">
        <v>293.37660738880101</v>
      </c>
      <c r="O534">
        <v>291.454237597504</v>
      </c>
      <c r="P534">
        <v>289.33452907860101</v>
      </c>
      <c r="Q534">
        <v>277.20235937647101</v>
      </c>
      <c r="R534">
        <v>285.78435602715501</v>
      </c>
      <c r="S534">
        <v>287.54651689850903</v>
      </c>
      <c r="T534">
        <v>282.95723361354101</v>
      </c>
      <c r="U534">
        <v>291.94896923394799</v>
      </c>
      <c r="V534">
        <v>288.97222601639101</v>
      </c>
      <c r="W534">
        <v>289.58135425644099</v>
      </c>
      <c r="X534">
        <v>295.23248479571402</v>
      </c>
      <c r="Y534">
        <v>281.963768298346</v>
      </c>
      <c r="Z534">
        <v>289.330245542358</v>
      </c>
      <c r="AA534">
        <v>281.16070326103301</v>
      </c>
      <c r="AB534">
        <v>288.71140132512801</v>
      </c>
      <c r="AC534">
        <v>288.293729813683</v>
      </c>
      <c r="AD534">
        <v>284.92029154678198</v>
      </c>
      <c r="AE534">
        <v>290.45175980444299</v>
      </c>
      <c r="AF534">
        <v>286.24507627081698</v>
      </c>
      <c r="AG534">
        <v>277.86282465773297</v>
      </c>
      <c r="AH534">
        <v>284.13920264809502</v>
      </c>
      <c r="AI534">
        <v>284.28844003503798</v>
      </c>
      <c r="AJ534">
        <v>281.470601797759</v>
      </c>
      <c r="AK534">
        <v>289.61717969273298</v>
      </c>
      <c r="AL534">
        <v>290.80687537881403</v>
      </c>
      <c r="AM534">
        <v>283.95443102434001</v>
      </c>
      <c r="AN534">
        <v>297.83821243680302</v>
      </c>
      <c r="AO534">
        <v>284.80080380001601</v>
      </c>
      <c r="AP534">
        <v>279.19125728956402</v>
      </c>
      <c r="AQ534">
        <v>291.19392589088801</v>
      </c>
      <c r="AR534">
        <v>289.47771361006397</v>
      </c>
      <c r="AS534">
        <v>294.30472666138098</v>
      </c>
      <c r="AT534">
        <v>295.13212123171297</v>
      </c>
      <c r="AU534">
        <v>330.54124033798502</v>
      </c>
      <c r="AV534">
        <v>557.32501711916404</v>
      </c>
      <c r="AW534">
        <v>607.15004104494301</v>
      </c>
      <c r="AX534">
        <v>521.80395519959495</v>
      </c>
      <c r="AY534">
        <v>513.39443149507997</v>
      </c>
      <c r="AZ534">
        <v>434.03660571814999</v>
      </c>
      <c r="BA534">
        <v>370.65421648722901</v>
      </c>
      <c r="BB534">
        <v>350.50331290708903</v>
      </c>
      <c r="BC534">
        <v>362.45203076524302</v>
      </c>
      <c r="BD534">
        <v>354.245962630267</v>
      </c>
      <c r="BE534">
        <v>359.72926207259098</v>
      </c>
      <c r="BF534">
        <v>360.70882742653299</v>
      </c>
      <c r="BG534">
        <v>368.08480891692301</v>
      </c>
      <c r="BH534">
        <v>363.67158881390299</v>
      </c>
      <c r="BI534">
        <v>342.70073490926802</v>
      </c>
      <c r="BJ534">
        <v>310.89587553083499</v>
      </c>
      <c r="BK534">
        <v>358.38941762675302</v>
      </c>
      <c r="BL534">
        <v>370.97368323229801</v>
      </c>
      <c r="BM534">
        <v>371.69153619442898</v>
      </c>
      <c r="BN534">
        <v>330.73197172833198</v>
      </c>
      <c r="BO534">
        <v>337.24533817834902</v>
      </c>
      <c r="BP534">
        <v>362.67523323964298</v>
      </c>
      <c r="BQ534">
        <v>363.814698666364</v>
      </c>
      <c r="BR534">
        <v>345.40176351114701</v>
      </c>
      <c r="BS534">
        <v>319.03826644559501</v>
      </c>
      <c r="BT534">
        <v>330.93394670940802</v>
      </c>
      <c r="BU534">
        <v>329.58654455816099</v>
      </c>
      <c r="BV534">
        <v>332.27926044087297</v>
      </c>
      <c r="BW534">
        <v>337.68567148148497</v>
      </c>
      <c r="BX534">
        <v>327.58292415603302</v>
      </c>
      <c r="BY534">
        <v>288.48567840527301</v>
      </c>
      <c r="BZ534">
        <v>290.03248050553998</v>
      </c>
      <c r="CA534">
        <v>286.98975693730199</v>
      </c>
      <c r="CB534">
        <v>282.32285848855099</v>
      </c>
      <c r="CC534">
        <v>279.679403387479</v>
      </c>
      <c r="CD534">
        <v>282.47950288041602</v>
      </c>
      <c r="CE534">
        <v>284.15114323361001</v>
      </c>
      <c r="CF534">
        <v>284.78641326453402</v>
      </c>
      <c r="CG534">
        <v>289.14185622425299</v>
      </c>
      <c r="CH534">
        <v>281.03314202086602</v>
      </c>
      <c r="CI534">
        <v>287.342690554905</v>
      </c>
      <c r="CJ534">
        <v>282.708167477345</v>
      </c>
      <c r="CK534">
        <v>283.38858861474802</v>
      </c>
      <c r="CL534">
        <v>284.985802476434</v>
      </c>
      <c r="CM534">
        <v>285.53622200024802</v>
      </c>
      <c r="CN534">
        <v>289.11417506055801</v>
      </c>
      <c r="CO534">
        <v>280.616819473058</v>
      </c>
      <c r="CP534">
        <v>283.09956036385</v>
      </c>
      <c r="CQ534">
        <v>284.14263827251801</v>
      </c>
      <c r="CR534">
        <v>283.380695074605</v>
      </c>
      <c r="CS534">
        <v>295.925733572708</v>
      </c>
      <c r="CT534">
        <v>282.854687998999</v>
      </c>
      <c r="CU534">
        <v>283.63209838777499</v>
      </c>
      <c r="CV534">
        <v>286.64621483385702</v>
      </c>
      <c r="CW534">
        <v>290.26835400121098</v>
      </c>
      <c r="CX534">
        <v>277.62922078558398</v>
      </c>
      <c r="CY534">
        <v>287.21731160356899</v>
      </c>
      <c r="CZ534">
        <v>284.15177963503101</v>
      </c>
      <c r="DA534">
        <v>285.33511579031199</v>
      </c>
      <c r="DB534">
        <v>288.12063983866301</v>
      </c>
      <c r="DC534">
        <v>287.43733991546901</v>
      </c>
      <c r="DD534">
        <v>292.62951481916099</v>
      </c>
      <c r="DE534">
        <v>296.20733201792899</v>
      </c>
      <c r="DF534">
        <v>282.18471929968399</v>
      </c>
      <c r="DG534">
        <v>285.64655670095402</v>
      </c>
      <c r="DH534">
        <v>280.67008848338401</v>
      </c>
      <c r="DI534">
        <v>300.379901546111</v>
      </c>
      <c r="DJ534">
        <v>289.18692532343402</v>
      </c>
      <c r="DK534">
        <v>285.75897687286403</v>
      </c>
      <c r="DL534">
        <v>290.68854437800201</v>
      </c>
      <c r="DM534">
        <v>282.70078883187199</v>
      </c>
      <c r="DN534">
        <v>293.07929673641797</v>
      </c>
      <c r="DO534">
        <v>291.32283093754199</v>
      </c>
      <c r="DP534">
        <v>289.72796037261901</v>
      </c>
      <c r="DQ534">
        <v>291.80399889064603</v>
      </c>
      <c r="DR534">
        <v>292.60136656225302</v>
      </c>
    </row>
    <row r="535" spans="1:122" x14ac:dyDescent="0.25">
      <c r="A535">
        <v>128.09078771695499</v>
      </c>
      <c r="B535">
        <v>281.419704071593</v>
      </c>
      <c r="C535">
        <v>281.41161032405</v>
      </c>
      <c r="D535">
        <v>288.78823566459602</v>
      </c>
      <c r="E535">
        <v>293.83082176539199</v>
      </c>
      <c r="F535">
        <v>299.00965170990702</v>
      </c>
      <c r="G535">
        <v>284.72136882223299</v>
      </c>
      <c r="H535">
        <v>282.45410388902599</v>
      </c>
      <c r="I535">
        <v>292.94687035322602</v>
      </c>
      <c r="J535">
        <v>294.71746676296499</v>
      </c>
      <c r="K535">
        <v>287.90122277623902</v>
      </c>
      <c r="L535">
        <v>296.27699578878298</v>
      </c>
      <c r="M535">
        <v>289.35004269364299</v>
      </c>
      <c r="N535">
        <v>295.41826358095301</v>
      </c>
      <c r="O535">
        <v>292.15683642810598</v>
      </c>
      <c r="P535">
        <v>291.78690760554201</v>
      </c>
      <c r="Q535">
        <v>279.97144263864601</v>
      </c>
      <c r="R535">
        <v>284.16499431818102</v>
      </c>
      <c r="S535">
        <v>289.16865935448197</v>
      </c>
      <c r="T535">
        <v>278.86683916401199</v>
      </c>
      <c r="U535">
        <v>291.77649890165799</v>
      </c>
      <c r="V535">
        <v>290.56243142352901</v>
      </c>
      <c r="W535">
        <v>296.86817202667498</v>
      </c>
      <c r="X535">
        <v>296.77539609077598</v>
      </c>
      <c r="Y535">
        <v>277.66573828201899</v>
      </c>
      <c r="Z535">
        <v>288.53237156382602</v>
      </c>
      <c r="AA535">
        <v>281.63754876116599</v>
      </c>
      <c r="AB535">
        <v>287.85998963507097</v>
      </c>
      <c r="AC535">
        <v>290.118854674018</v>
      </c>
      <c r="AD535">
        <v>285.24836431172997</v>
      </c>
      <c r="AE535">
        <v>291.89206532789302</v>
      </c>
      <c r="AF535">
        <v>291.16082388301902</v>
      </c>
      <c r="AG535">
        <v>277.80204291300902</v>
      </c>
      <c r="AH535">
        <v>285.847124872233</v>
      </c>
      <c r="AI535">
        <v>282.34584682179701</v>
      </c>
      <c r="AJ535">
        <v>277.77954233543898</v>
      </c>
      <c r="AK535">
        <v>289.54420947986603</v>
      </c>
      <c r="AL535">
        <v>289.57970882390799</v>
      </c>
      <c r="AM535">
        <v>281.11436705657098</v>
      </c>
      <c r="AN535">
        <v>296.22277554379201</v>
      </c>
      <c r="AO535">
        <v>283.43103488910202</v>
      </c>
      <c r="AP535">
        <v>282.791131446034</v>
      </c>
      <c r="AQ535">
        <v>291.22414774931002</v>
      </c>
      <c r="AR535">
        <v>290.51991190450201</v>
      </c>
      <c r="AS535">
        <v>292.68115691212699</v>
      </c>
      <c r="AT535">
        <v>294.71276597005999</v>
      </c>
      <c r="AU535">
        <v>322.67905137979699</v>
      </c>
      <c r="AV535">
        <v>511.01880277055398</v>
      </c>
      <c r="AW535">
        <v>568.13093873121898</v>
      </c>
      <c r="AX535">
        <v>503.59913869729598</v>
      </c>
      <c r="AY535">
        <v>508.69977359343602</v>
      </c>
      <c r="AZ535">
        <v>430.84996539572597</v>
      </c>
      <c r="BA535">
        <v>374.46056707818099</v>
      </c>
      <c r="BB535">
        <v>351.10234932954802</v>
      </c>
      <c r="BC535">
        <v>359.62020417486298</v>
      </c>
      <c r="BD535">
        <v>357.13443741814899</v>
      </c>
      <c r="BE535">
        <v>361.260419445629</v>
      </c>
      <c r="BF535">
        <v>356.091042208651</v>
      </c>
      <c r="BG535">
        <v>371.90152828128299</v>
      </c>
      <c r="BH535">
        <v>365.17298572932702</v>
      </c>
      <c r="BI535">
        <v>341.00272364044503</v>
      </c>
      <c r="BJ535">
        <v>307.50795530817697</v>
      </c>
      <c r="BK535">
        <v>356.11073050920101</v>
      </c>
      <c r="BL535">
        <v>376.71226073989902</v>
      </c>
      <c r="BM535">
        <v>362.89011985116798</v>
      </c>
      <c r="BN535">
        <v>329.07271682490199</v>
      </c>
      <c r="BO535">
        <v>341.18740490601601</v>
      </c>
      <c r="BP535">
        <v>361.98516185093598</v>
      </c>
      <c r="BQ535">
        <v>360.08127253341598</v>
      </c>
      <c r="BR535">
        <v>341.14054431007702</v>
      </c>
      <c r="BS535">
        <v>319.57600537486502</v>
      </c>
      <c r="BT535">
        <v>329.968308768913</v>
      </c>
      <c r="BU535">
        <v>325.50460786996098</v>
      </c>
      <c r="BV535">
        <v>330.26273486215399</v>
      </c>
      <c r="BW535">
        <v>334.91890868523802</v>
      </c>
      <c r="BX535">
        <v>322.48002626680102</v>
      </c>
      <c r="BY535">
        <v>287.69938985653101</v>
      </c>
      <c r="BZ535">
        <v>290.20720441574798</v>
      </c>
      <c r="CA535">
        <v>288.88458099691599</v>
      </c>
      <c r="CB535">
        <v>281.92422172832897</v>
      </c>
      <c r="CC535">
        <v>280.20304350582597</v>
      </c>
      <c r="CD535">
        <v>277.86091802623201</v>
      </c>
      <c r="CE535">
        <v>281.18415278030898</v>
      </c>
      <c r="CF535">
        <v>286.58482899649999</v>
      </c>
      <c r="CG535">
        <v>285.43877556551797</v>
      </c>
      <c r="CH535">
        <v>277.42356070217301</v>
      </c>
      <c r="CI535">
        <v>290.49441359768599</v>
      </c>
      <c r="CJ535">
        <v>281.61025381727097</v>
      </c>
      <c r="CK535">
        <v>280.897062739315</v>
      </c>
      <c r="CL535">
        <v>282.06697838398799</v>
      </c>
      <c r="CM535">
        <v>288.681157056053</v>
      </c>
      <c r="CN535">
        <v>285.46405483180399</v>
      </c>
      <c r="CO535">
        <v>280.05966540543301</v>
      </c>
      <c r="CP535">
        <v>281.80391955904201</v>
      </c>
      <c r="CQ535">
        <v>283.89159690876102</v>
      </c>
      <c r="CR535">
        <v>287.00171823655199</v>
      </c>
      <c r="CS535">
        <v>292.949037376484</v>
      </c>
      <c r="CT535">
        <v>282.776873873211</v>
      </c>
      <c r="CU535">
        <v>288.048630102564</v>
      </c>
      <c r="CV535">
        <v>283.77640512502501</v>
      </c>
      <c r="CW535">
        <v>292.72346976553399</v>
      </c>
      <c r="CX535">
        <v>276.97855081652398</v>
      </c>
      <c r="CY535">
        <v>282.77443312360901</v>
      </c>
      <c r="CZ535">
        <v>278.20194037972198</v>
      </c>
      <c r="DA535">
        <v>285.61102221030001</v>
      </c>
      <c r="DB535">
        <v>290.030893461635</v>
      </c>
      <c r="DC535">
        <v>284.93019802208198</v>
      </c>
      <c r="DD535">
        <v>298.919243925128</v>
      </c>
      <c r="DE535">
        <v>291.42064471810602</v>
      </c>
      <c r="DF535">
        <v>281.230822542368</v>
      </c>
      <c r="DG535">
        <v>279.15192491878298</v>
      </c>
      <c r="DH535">
        <v>282.88987618964501</v>
      </c>
      <c r="DI535">
        <v>302.09931269300802</v>
      </c>
      <c r="DJ535">
        <v>289.70568521743002</v>
      </c>
      <c r="DK535">
        <v>284.324982211313</v>
      </c>
      <c r="DL535">
        <v>292.57192696331202</v>
      </c>
      <c r="DM535">
        <v>287.90476661675802</v>
      </c>
      <c r="DN535">
        <v>290.94969559041698</v>
      </c>
      <c r="DO535">
        <v>290.252463404575</v>
      </c>
      <c r="DP535">
        <v>291.26572524939098</v>
      </c>
      <c r="DQ535">
        <v>288.71326943322498</v>
      </c>
      <c r="DR535">
        <v>292.45726853503498</v>
      </c>
    </row>
    <row r="536" spans="1:122" x14ac:dyDescent="0.25">
      <c r="A536">
        <v>128.331108144192</v>
      </c>
      <c r="B536">
        <v>281.67251055891199</v>
      </c>
      <c r="C536">
        <v>283.63840261234401</v>
      </c>
      <c r="D536">
        <v>288.36752960032402</v>
      </c>
      <c r="E536">
        <v>293.376790126873</v>
      </c>
      <c r="F536">
        <v>299.84682366240401</v>
      </c>
      <c r="G536">
        <v>283.896781594853</v>
      </c>
      <c r="H536">
        <v>283.37602805507697</v>
      </c>
      <c r="I536">
        <v>292.64874790320903</v>
      </c>
      <c r="J536">
        <v>294.16715667825201</v>
      </c>
      <c r="K536">
        <v>288.486500676351</v>
      </c>
      <c r="L536">
        <v>295.647823937422</v>
      </c>
      <c r="M536">
        <v>292.07391631315301</v>
      </c>
      <c r="N536">
        <v>295.53898371341199</v>
      </c>
      <c r="O536">
        <v>295.87547439153701</v>
      </c>
      <c r="P536">
        <v>292.17698760608602</v>
      </c>
      <c r="Q536">
        <v>282.09129311298602</v>
      </c>
      <c r="R536">
        <v>283.23754951567099</v>
      </c>
      <c r="S536">
        <v>291.07530107285402</v>
      </c>
      <c r="T536">
        <v>276.35813816138398</v>
      </c>
      <c r="U536">
        <v>290.946013736748</v>
      </c>
      <c r="V536">
        <v>291.23347680744399</v>
      </c>
      <c r="W536">
        <v>296.28297855575897</v>
      </c>
      <c r="X536">
        <v>296.17977172356899</v>
      </c>
      <c r="Y536">
        <v>278.00640386056301</v>
      </c>
      <c r="Z536">
        <v>287.92274930728701</v>
      </c>
      <c r="AA536">
        <v>282.65640745088399</v>
      </c>
      <c r="AB536">
        <v>285.53601576825599</v>
      </c>
      <c r="AC536">
        <v>291.79152573126999</v>
      </c>
      <c r="AD536">
        <v>284.847399978346</v>
      </c>
      <c r="AE536">
        <v>291.78666783834001</v>
      </c>
      <c r="AF536">
        <v>292.63168945037802</v>
      </c>
      <c r="AG536">
        <v>280.55316951059001</v>
      </c>
      <c r="AH536">
        <v>288.28333023607399</v>
      </c>
      <c r="AI536">
        <v>282.50675539862402</v>
      </c>
      <c r="AJ536">
        <v>277.75264569490201</v>
      </c>
      <c r="AK536">
        <v>291.162147953057</v>
      </c>
      <c r="AL536">
        <v>288.430624714815</v>
      </c>
      <c r="AM536">
        <v>279.91545499235002</v>
      </c>
      <c r="AN536">
        <v>296.31076543085499</v>
      </c>
      <c r="AO536">
        <v>284.19998410051801</v>
      </c>
      <c r="AP536">
        <v>284.19862373597903</v>
      </c>
      <c r="AQ536">
        <v>289.34314339530403</v>
      </c>
      <c r="AR536">
        <v>291.86516446115002</v>
      </c>
      <c r="AS536">
        <v>295.05393323422498</v>
      </c>
      <c r="AT536">
        <v>293.88094188912498</v>
      </c>
      <c r="AU536">
        <v>321.81822589824299</v>
      </c>
      <c r="AV536">
        <v>497.88978569858602</v>
      </c>
      <c r="AW536">
        <v>559.00420509618004</v>
      </c>
      <c r="AX536">
        <v>499.34966079347203</v>
      </c>
      <c r="AY536">
        <v>506.41520332672201</v>
      </c>
      <c r="AZ536">
        <v>430.83121956129003</v>
      </c>
      <c r="BA536">
        <v>376.26849879730503</v>
      </c>
      <c r="BB536">
        <v>351.94305898168</v>
      </c>
      <c r="BC536">
        <v>358.73577889271399</v>
      </c>
      <c r="BD536">
        <v>357.97941550479601</v>
      </c>
      <c r="BE536">
        <v>361.86910191648298</v>
      </c>
      <c r="BF536">
        <v>357.16561820173303</v>
      </c>
      <c r="BG536">
        <v>373.84836566600001</v>
      </c>
      <c r="BH536">
        <v>365.67688593207203</v>
      </c>
      <c r="BI536">
        <v>341.16711987888698</v>
      </c>
      <c r="BJ536">
        <v>307.95137959566199</v>
      </c>
      <c r="BK536">
        <v>353.13031857546599</v>
      </c>
      <c r="BL536">
        <v>373.02782943472698</v>
      </c>
      <c r="BM536">
        <v>362.52790045593599</v>
      </c>
      <c r="BN536">
        <v>331.30546951020602</v>
      </c>
      <c r="BO536">
        <v>340.030297197788</v>
      </c>
      <c r="BP536">
        <v>359.67393368804602</v>
      </c>
      <c r="BQ536">
        <v>360.64949280394802</v>
      </c>
      <c r="BR536">
        <v>338.76318450132499</v>
      </c>
      <c r="BS536">
        <v>317.267121634923</v>
      </c>
      <c r="BT536">
        <v>328.92157729611802</v>
      </c>
      <c r="BU536">
        <v>322.94793671416699</v>
      </c>
      <c r="BV536">
        <v>329.42953753499398</v>
      </c>
      <c r="BW536">
        <v>332.57522385607001</v>
      </c>
      <c r="BX536">
        <v>320.739701463892</v>
      </c>
      <c r="BY536">
        <v>285.81355372562598</v>
      </c>
      <c r="BZ536">
        <v>288.745883798759</v>
      </c>
      <c r="CA536">
        <v>288.71959253123498</v>
      </c>
      <c r="CB536">
        <v>281.039471052826</v>
      </c>
      <c r="CC536">
        <v>281.84409271639601</v>
      </c>
      <c r="CD536">
        <v>278.23849325661803</v>
      </c>
      <c r="CE536">
        <v>279.211973424517</v>
      </c>
      <c r="CF536">
        <v>288.77696954240503</v>
      </c>
      <c r="CG536">
        <v>286.44774141133001</v>
      </c>
      <c r="CH536">
        <v>276.26248781000498</v>
      </c>
      <c r="CI536">
        <v>289.54665294575602</v>
      </c>
      <c r="CJ536">
        <v>285.91765956383398</v>
      </c>
      <c r="CK536">
        <v>279.98350876691802</v>
      </c>
      <c r="CL536">
        <v>280.85819201924801</v>
      </c>
      <c r="CM536">
        <v>289.75315074192901</v>
      </c>
      <c r="CN536">
        <v>282.44990046023798</v>
      </c>
      <c r="CO536">
        <v>279.041133843247</v>
      </c>
      <c r="CP536">
        <v>282.74984791393098</v>
      </c>
      <c r="CQ536">
        <v>281.438468253167</v>
      </c>
      <c r="CR536">
        <v>286.67725631108698</v>
      </c>
      <c r="CS536">
        <v>293.16846775864798</v>
      </c>
      <c r="CT536">
        <v>283.75203639030599</v>
      </c>
      <c r="CU536">
        <v>287.41425488980201</v>
      </c>
      <c r="CV536">
        <v>284.52049450632001</v>
      </c>
      <c r="CW536">
        <v>290.55064495896801</v>
      </c>
      <c r="CX536">
        <v>280.219793937742</v>
      </c>
      <c r="CY536">
        <v>281.199604206076</v>
      </c>
      <c r="CZ536">
        <v>278.15470049777599</v>
      </c>
      <c r="DA536">
        <v>286.13434583548201</v>
      </c>
      <c r="DB536">
        <v>291.521464360962</v>
      </c>
      <c r="DC536">
        <v>282.41122479242603</v>
      </c>
      <c r="DD536">
        <v>300.08105268982001</v>
      </c>
      <c r="DE536">
        <v>289.56334702973402</v>
      </c>
      <c r="DF536">
        <v>282.54624262869402</v>
      </c>
      <c r="DG536">
        <v>278.28782853728399</v>
      </c>
      <c r="DH536">
        <v>283.25997581929101</v>
      </c>
      <c r="DI536">
        <v>300.34481270258999</v>
      </c>
      <c r="DJ536">
        <v>287.70717415933098</v>
      </c>
      <c r="DK536">
        <v>284.01674070211902</v>
      </c>
      <c r="DL536">
        <v>290.39071533460901</v>
      </c>
      <c r="DM536">
        <v>287.32844254101798</v>
      </c>
      <c r="DN536">
        <v>289.352931375286</v>
      </c>
      <c r="DO536">
        <v>293.59351671829597</v>
      </c>
      <c r="DP536">
        <v>291.76550807298298</v>
      </c>
      <c r="DQ536">
        <v>287.97673833414302</v>
      </c>
      <c r="DR536">
        <v>292.065919878437</v>
      </c>
    </row>
    <row r="537" spans="1:122" x14ac:dyDescent="0.25">
      <c r="A537">
        <v>128.57142857142799</v>
      </c>
      <c r="B537">
        <v>281.98532267217598</v>
      </c>
      <c r="C537">
        <v>283.88943374602599</v>
      </c>
      <c r="D537">
        <v>287.19587490007598</v>
      </c>
      <c r="E537">
        <v>293.54567293392802</v>
      </c>
      <c r="F537">
        <v>301.83951152077498</v>
      </c>
      <c r="G537">
        <v>281.41874230483501</v>
      </c>
      <c r="H537">
        <v>282.66214387414198</v>
      </c>
      <c r="I537">
        <v>291.242586045851</v>
      </c>
      <c r="J537">
        <v>292.63436294778501</v>
      </c>
      <c r="K537">
        <v>288.50455691810799</v>
      </c>
      <c r="L537">
        <v>293.66980309059397</v>
      </c>
      <c r="M537">
        <v>291.995065676271</v>
      </c>
      <c r="N537">
        <v>294.65150767373899</v>
      </c>
      <c r="O537">
        <v>295.506369475903</v>
      </c>
      <c r="P537">
        <v>292.62134997082501</v>
      </c>
      <c r="Q537">
        <v>281.472117506301</v>
      </c>
      <c r="R537">
        <v>285.05985154803602</v>
      </c>
      <c r="S537">
        <v>289.17160244123301</v>
      </c>
      <c r="T537">
        <v>275.77884217291103</v>
      </c>
      <c r="U537">
        <v>289.04194196619397</v>
      </c>
      <c r="V537">
        <v>289.03217658777697</v>
      </c>
      <c r="W537">
        <v>295.08347342698897</v>
      </c>
      <c r="X537">
        <v>292.95677468749301</v>
      </c>
      <c r="Y537">
        <v>278.561275760988</v>
      </c>
      <c r="Z537">
        <v>289.15483311816899</v>
      </c>
      <c r="AA537">
        <v>285.65750981459797</v>
      </c>
      <c r="AB537">
        <v>284.33160577773498</v>
      </c>
      <c r="AC537">
        <v>289.81470457704597</v>
      </c>
      <c r="AD537">
        <v>284.18331619308702</v>
      </c>
      <c r="AE537">
        <v>290.54937417993898</v>
      </c>
      <c r="AF537">
        <v>293.50763117371997</v>
      </c>
      <c r="AG537">
        <v>283.10260131197703</v>
      </c>
      <c r="AH537">
        <v>286.72187644787101</v>
      </c>
      <c r="AI537">
        <v>284.563316202652</v>
      </c>
      <c r="AJ537">
        <v>278.06920356344398</v>
      </c>
      <c r="AK537">
        <v>290.420677443751</v>
      </c>
      <c r="AL537">
        <v>286.397678380005</v>
      </c>
      <c r="AM537">
        <v>281.94626517741699</v>
      </c>
      <c r="AN537">
        <v>297.09950118105399</v>
      </c>
      <c r="AO537">
        <v>282.79025189694897</v>
      </c>
      <c r="AP537">
        <v>282.05169909275901</v>
      </c>
      <c r="AQ537">
        <v>287.32153026992398</v>
      </c>
      <c r="AR537">
        <v>291.24187855979102</v>
      </c>
      <c r="AS537">
        <v>293.657878857291</v>
      </c>
      <c r="AT537">
        <v>293.220721624813</v>
      </c>
      <c r="AU537">
        <v>319.69527242733102</v>
      </c>
      <c r="AV537">
        <v>477.99540003258898</v>
      </c>
      <c r="AW537">
        <v>541.50714960929395</v>
      </c>
      <c r="AX537">
        <v>493.07377319459198</v>
      </c>
      <c r="AY537">
        <v>499.55292801016799</v>
      </c>
      <c r="AZ537">
        <v>430.12463088866201</v>
      </c>
      <c r="BA537">
        <v>376.79768741318202</v>
      </c>
      <c r="BB537">
        <v>353.378590273322</v>
      </c>
      <c r="BC537">
        <v>357.16517444981298</v>
      </c>
      <c r="BD537">
        <v>358.04391681761098</v>
      </c>
      <c r="BE537">
        <v>361.373649294769</v>
      </c>
      <c r="BF537">
        <v>364.25891115195799</v>
      </c>
      <c r="BG537">
        <v>373.01428595223098</v>
      </c>
      <c r="BH537">
        <v>363.20294877379001</v>
      </c>
      <c r="BI537">
        <v>340.99424628977602</v>
      </c>
      <c r="BJ537">
        <v>309.63962283939298</v>
      </c>
      <c r="BK537">
        <v>349.94104323744199</v>
      </c>
      <c r="BL537">
        <v>370.46183488914897</v>
      </c>
      <c r="BM537">
        <v>360.68253764289602</v>
      </c>
      <c r="BN537">
        <v>333.280795292584</v>
      </c>
      <c r="BO537">
        <v>338.35646516756202</v>
      </c>
      <c r="BP537">
        <v>359.59241741883898</v>
      </c>
      <c r="BQ537">
        <v>358.10915304033199</v>
      </c>
      <c r="BR537">
        <v>335.85739577126202</v>
      </c>
      <c r="BS537">
        <v>318.81871738924099</v>
      </c>
      <c r="BT537">
        <v>324.23994244440303</v>
      </c>
      <c r="BU537">
        <v>321.04735614432798</v>
      </c>
      <c r="BV537">
        <v>327.07830351986797</v>
      </c>
      <c r="BW537">
        <v>329.667226143714</v>
      </c>
      <c r="BX537">
        <v>320.01450000606297</v>
      </c>
      <c r="BY537">
        <v>283.60555256436697</v>
      </c>
      <c r="BZ537">
        <v>290.959349072664</v>
      </c>
      <c r="CA537">
        <v>288.21731191749399</v>
      </c>
      <c r="CB537">
        <v>280.29629685334999</v>
      </c>
      <c r="CC537">
        <v>283.373767148414</v>
      </c>
      <c r="CD537">
        <v>279.43966605672199</v>
      </c>
      <c r="CE537">
        <v>279.566480019989</v>
      </c>
      <c r="CF537">
        <v>288.94423964595001</v>
      </c>
      <c r="CG537">
        <v>286.46459847893101</v>
      </c>
      <c r="CH537">
        <v>276.40889979078003</v>
      </c>
      <c r="CI537">
        <v>289.08515813512298</v>
      </c>
      <c r="CJ537">
        <v>285.70904591344299</v>
      </c>
      <c r="CK537">
        <v>282.482954539606</v>
      </c>
      <c r="CL537">
        <v>278.045314580011</v>
      </c>
      <c r="CM537">
        <v>288.85469922464301</v>
      </c>
      <c r="CN537">
        <v>280.81046799530202</v>
      </c>
      <c r="CO537">
        <v>277.80118885196799</v>
      </c>
      <c r="CP537">
        <v>283.68819866049103</v>
      </c>
      <c r="CQ537">
        <v>278.87420065706101</v>
      </c>
      <c r="CR537">
        <v>286.61528678230098</v>
      </c>
      <c r="CS537">
        <v>291.14816902842398</v>
      </c>
      <c r="CT537">
        <v>285.54145292099201</v>
      </c>
      <c r="CU537">
        <v>287.68919013033599</v>
      </c>
      <c r="CV537">
        <v>286.68170732996299</v>
      </c>
      <c r="CW537">
        <v>287.23515120340699</v>
      </c>
      <c r="CX537">
        <v>281.52908015447798</v>
      </c>
      <c r="CY537">
        <v>282.68092904469898</v>
      </c>
      <c r="CZ537">
        <v>279.41998519286801</v>
      </c>
      <c r="DA537">
        <v>286.35467426553902</v>
      </c>
      <c r="DB537">
        <v>292.53073069405298</v>
      </c>
      <c r="DC537">
        <v>279.168547626953</v>
      </c>
      <c r="DD537">
        <v>299.885780775858</v>
      </c>
      <c r="DE537">
        <v>287.72928296888699</v>
      </c>
      <c r="DF537">
        <v>282.93375323960203</v>
      </c>
      <c r="DG537">
        <v>278.24103689755299</v>
      </c>
      <c r="DH537">
        <v>285.49172464679498</v>
      </c>
      <c r="DI537">
        <v>296.53334171731598</v>
      </c>
      <c r="DJ537">
        <v>284.84925557751598</v>
      </c>
      <c r="DK537">
        <v>281.01408871418698</v>
      </c>
      <c r="DL537">
        <v>292.68829990612102</v>
      </c>
      <c r="DM537">
        <v>286.64898201996402</v>
      </c>
      <c r="DN537">
        <v>289.14323901501803</v>
      </c>
      <c r="DO537">
        <v>295.19909261939699</v>
      </c>
      <c r="DP537">
        <v>291.92842216439402</v>
      </c>
      <c r="DQ537">
        <v>287.44287965787902</v>
      </c>
      <c r="DR537">
        <v>294.903084600162</v>
      </c>
    </row>
    <row r="538" spans="1:122" x14ac:dyDescent="0.25">
      <c r="A538">
        <v>128.811748998664</v>
      </c>
      <c r="B538">
        <v>281.20936775006697</v>
      </c>
      <c r="C538">
        <v>285.68269629039702</v>
      </c>
      <c r="D538">
        <v>286.00113882710099</v>
      </c>
      <c r="E538">
        <v>293.39434005313501</v>
      </c>
      <c r="F538">
        <v>299.71227248348299</v>
      </c>
      <c r="G538">
        <v>281.17193373478398</v>
      </c>
      <c r="H538">
        <v>282.02184861795098</v>
      </c>
      <c r="I538">
        <v>291.14226076413502</v>
      </c>
      <c r="J538">
        <v>289.41506486841502</v>
      </c>
      <c r="K538">
        <v>286.31308519638901</v>
      </c>
      <c r="L538">
        <v>292.104921918505</v>
      </c>
      <c r="M538">
        <v>295.24219047938402</v>
      </c>
      <c r="N538">
        <v>295.76259412609198</v>
      </c>
      <c r="O538">
        <v>296.32321889980602</v>
      </c>
      <c r="P538">
        <v>291.78601319459102</v>
      </c>
      <c r="Q538">
        <v>284.031117026179</v>
      </c>
      <c r="R538">
        <v>287.54907401788603</v>
      </c>
      <c r="S538">
        <v>289.33374803795198</v>
      </c>
      <c r="T538">
        <v>276.34396219917801</v>
      </c>
      <c r="U538">
        <v>292.33684411153399</v>
      </c>
      <c r="V538">
        <v>288.05322793569297</v>
      </c>
      <c r="W538">
        <v>292.46416873971901</v>
      </c>
      <c r="X538">
        <v>288.34088247709201</v>
      </c>
      <c r="Y538">
        <v>277.46909158948199</v>
      </c>
      <c r="Z538">
        <v>291.34212407774402</v>
      </c>
      <c r="AA538">
        <v>286.59591885458502</v>
      </c>
      <c r="AB538">
        <v>285.20559828182797</v>
      </c>
      <c r="AC538">
        <v>287.55593818790999</v>
      </c>
      <c r="AD538">
        <v>284.503407872786</v>
      </c>
      <c r="AE538">
        <v>289.16475049923099</v>
      </c>
      <c r="AF538">
        <v>293.91110763723299</v>
      </c>
      <c r="AG538">
        <v>286.68474127830501</v>
      </c>
      <c r="AH538">
        <v>286.77995247049699</v>
      </c>
      <c r="AI538">
        <v>284.00757612454402</v>
      </c>
      <c r="AJ538">
        <v>278.83392533539097</v>
      </c>
      <c r="AK538">
        <v>286.65797953624002</v>
      </c>
      <c r="AL538">
        <v>284.78655294317502</v>
      </c>
      <c r="AM538">
        <v>286.30874426081999</v>
      </c>
      <c r="AN538">
        <v>297.13563503402901</v>
      </c>
      <c r="AO538">
        <v>283.95648121549601</v>
      </c>
      <c r="AP538">
        <v>281.23618588880299</v>
      </c>
      <c r="AQ538">
        <v>288.20599901856798</v>
      </c>
      <c r="AR538">
        <v>291.14849358319799</v>
      </c>
      <c r="AS538">
        <v>288.38645095173098</v>
      </c>
      <c r="AT538">
        <v>292.08204472739197</v>
      </c>
      <c r="AU538">
        <v>315.41570260852399</v>
      </c>
      <c r="AV538">
        <v>441.55393424010902</v>
      </c>
      <c r="AW538">
        <v>508.18619990187398</v>
      </c>
      <c r="AX538">
        <v>478.63930852862802</v>
      </c>
      <c r="AY538">
        <v>493.70472917755399</v>
      </c>
      <c r="AZ538">
        <v>430.21389245637801</v>
      </c>
      <c r="BA538">
        <v>379.44465330908298</v>
      </c>
      <c r="BB538">
        <v>352.856153149992</v>
      </c>
      <c r="BC538">
        <v>357.28258619474298</v>
      </c>
      <c r="BD538">
        <v>363.117923868471</v>
      </c>
      <c r="BE538">
        <v>360.74925928219398</v>
      </c>
      <c r="BF538">
        <v>369.92312608500498</v>
      </c>
      <c r="BG538">
        <v>374.60883866079303</v>
      </c>
      <c r="BH538">
        <v>366.12729314155899</v>
      </c>
      <c r="BI538">
        <v>342.04048117565299</v>
      </c>
      <c r="BJ538">
        <v>310.99492429163098</v>
      </c>
      <c r="BK538">
        <v>347.65493416007399</v>
      </c>
      <c r="BL538">
        <v>368.569411370296</v>
      </c>
      <c r="BM538">
        <v>359.69779249587901</v>
      </c>
      <c r="BN538">
        <v>334.28424158217001</v>
      </c>
      <c r="BO538">
        <v>336.265882324617</v>
      </c>
      <c r="BP538">
        <v>359.179197932264</v>
      </c>
      <c r="BQ538">
        <v>354.100951795686</v>
      </c>
      <c r="BR538">
        <v>333.09354453586502</v>
      </c>
      <c r="BS538">
        <v>318.619507620425</v>
      </c>
      <c r="BT538">
        <v>320.41802668987998</v>
      </c>
      <c r="BU538">
        <v>318.35738355051097</v>
      </c>
      <c r="BV538">
        <v>324.39554974722699</v>
      </c>
      <c r="BW538">
        <v>323.33354611482002</v>
      </c>
      <c r="BX538">
        <v>317.40906397658802</v>
      </c>
      <c r="BY538">
        <v>282.56715929867499</v>
      </c>
      <c r="BZ538">
        <v>292.72206801373102</v>
      </c>
      <c r="CA538">
        <v>289.68115350357499</v>
      </c>
      <c r="CB538">
        <v>280.52460863043302</v>
      </c>
      <c r="CC538">
        <v>284.67186859842002</v>
      </c>
      <c r="CD538">
        <v>278.57310251090701</v>
      </c>
      <c r="CE538">
        <v>283.49191937251902</v>
      </c>
      <c r="CF538">
        <v>286.678951885956</v>
      </c>
      <c r="CG538">
        <v>283.36892145003799</v>
      </c>
      <c r="CH538">
        <v>273.54070764823098</v>
      </c>
      <c r="CI538">
        <v>289.39686505636797</v>
      </c>
      <c r="CJ538">
        <v>283.47698459121699</v>
      </c>
      <c r="CK538">
        <v>281.42338722512699</v>
      </c>
      <c r="CL538">
        <v>277.03588364720599</v>
      </c>
      <c r="CM538">
        <v>286.65824664680702</v>
      </c>
      <c r="CN538">
        <v>279.89909103595301</v>
      </c>
      <c r="CO538">
        <v>277.61546386946299</v>
      </c>
      <c r="CP538">
        <v>280.68600508746601</v>
      </c>
      <c r="CQ538">
        <v>277.08457444601902</v>
      </c>
      <c r="CR538">
        <v>284.7457439447</v>
      </c>
      <c r="CS538">
        <v>288.23837870895102</v>
      </c>
      <c r="CT538">
        <v>286.17552090238303</v>
      </c>
      <c r="CU538">
        <v>288.55293170476801</v>
      </c>
      <c r="CV538">
        <v>284.83272937517398</v>
      </c>
      <c r="CW538">
        <v>284.876664857604</v>
      </c>
      <c r="CX538">
        <v>284.16919028010602</v>
      </c>
      <c r="CY538">
        <v>284.83715843485197</v>
      </c>
      <c r="CZ538">
        <v>282.242950291547</v>
      </c>
      <c r="DA538">
        <v>286.82278288075997</v>
      </c>
      <c r="DB538">
        <v>292.52548532209698</v>
      </c>
      <c r="DC538">
        <v>279.38441198884499</v>
      </c>
      <c r="DD538">
        <v>298.462174117411</v>
      </c>
      <c r="DE538">
        <v>287.27022643552698</v>
      </c>
      <c r="DF538">
        <v>283.72866529004699</v>
      </c>
      <c r="DG538">
        <v>279.94004679285501</v>
      </c>
      <c r="DH538">
        <v>285.431974632839</v>
      </c>
      <c r="DI538">
        <v>296.17735330336001</v>
      </c>
      <c r="DJ538">
        <v>284.178065860424</v>
      </c>
      <c r="DK538">
        <v>280.09679239080702</v>
      </c>
      <c r="DL538">
        <v>297.69783383216401</v>
      </c>
      <c r="DM538">
        <v>286.77818492453298</v>
      </c>
      <c r="DN538">
        <v>292.81923493449602</v>
      </c>
      <c r="DO538">
        <v>296.69721380504802</v>
      </c>
      <c r="DP538">
        <v>288.67390109728302</v>
      </c>
      <c r="DQ538">
        <v>285.623871606168</v>
      </c>
      <c r="DR538">
        <v>297.85618942419501</v>
      </c>
    </row>
    <row r="539" spans="1:122" x14ac:dyDescent="0.25">
      <c r="A539">
        <v>129.05206942590101</v>
      </c>
      <c r="B539">
        <v>282.42205356681097</v>
      </c>
      <c r="C539">
        <v>288.32841931015201</v>
      </c>
      <c r="D539">
        <v>286.97231573696001</v>
      </c>
      <c r="E539">
        <v>292.95345428582198</v>
      </c>
      <c r="F539">
        <v>300.36887442817402</v>
      </c>
      <c r="G539">
        <v>283.44497614441798</v>
      </c>
      <c r="H539">
        <v>281.91102487227499</v>
      </c>
      <c r="I539">
        <v>289.93432908074999</v>
      </c>
      <c r="J539">
        <v>287.93735491916101</v>
      </c>
      <c r="K539">
        <v>283.96270683281801</v>
      </c>
      <c r="L539">
        <v>292.955430392724</v>
      </c>
      <c r="M539">
        <v>296.35358691002301</v>
      </c>
      <c r="N539">
        <v>297.10279994182599</v>
      </c>
      <c r="O539">
        <v>295.33407280768898</v>
      </c>
      <c r="P539">
        <v>288.77559589120102</v>
      </c>
      <c r="Q539">
        <v>282.20890134548603</v>
      </c>
      <c r="R539">
        <v>289.67668318067899</v>
      </c>
      <c r="S539">
        <v>290.30505788144001</v>
      </c>
      <c r="T539">
        <v>276.323810259195</v>
      </c>
      <c r="U539">
        <v>294.28136902659702</v>
      </c>
      <c r="V539">
        <v>286.85713929389698</v>
      </c>
      <c r="W539">
        <v>290.797357293456</v>
      </c>
      <c r="X539">
        <v>285.04963024462899</v>
      </c>
      <c r="Y539">
        <v>277.10234185838402</v>
      </c>
      <c r="Z539">
        <v>288.29437043222498</v>
      </c>
      <c r="AA539">
        <v>287.74732065451701</v>
      </c>
      <c r="AB539">
        <v>286.94192220556698</v>
      </c>
      <c r="AC539">
        <v>284.993769662776</v>
      </c>
      <c r="AD539">
        <v>282.571276090928</v>
      </c>
      <c r="AE539">
        <v>287.280292576774</v>
      </c>
      <c r="AF539">
        <v>293.74190200348397</v>
      </c>
      <c r="AG539">
        <v>291.03046347699501</v>
      </c>
      <c r="AH539">
        <v>285.46297319402299</v>
      </c>
      <c r="AI539">
        <v>285.12233081710502</v>
      </c>
      <c r="AJ539">
        <v>278.79972355973001</v>
      </c>
      <c r="AK539">
        <v>284.69002793658598</v>
      </c>
      <c r="AL539">
        <v>287.73472396482401</v>
      </c>
      <c r="AM539">
        <v>288.56790970179202</v>
      </c>
      <c r="AN539">
        <v>296.44391186022301</v>
      </c>
      <c r="AO539">
        <v>286.359309343039</v>
      </c>
      <c r="AP539">
        <v>281.491901202115</v>
      </c>
      <c r="AQ539">
        <v>289.09482666987998</v>
      </c>
      <c r="AR539">
        <v>293.04164798496703</v>
      </c>
      <c r="AS539">
        <v>285.13035885789498</v>
      </c>
      <c r="AT539">
        <v>286.16460192564102</v>
      </c>
      <c r="AU539">
        <v>314.25063306463801</v>
      </c>
      <c r="AV539">
        <v>420.15943868173002</v>
      </c>
      <c r="AW539">
        <v>484.319971391536</v>
      </c>
      <c r="AX539">
        <v>465.78216543653701</v>
      </c>
      <c r="AY539">
        <v>490.90940246503698</v>
      </c>
      <c r="AZ539">
        <v>429.15317261975599</v>
      </c>
      <c r="BA539">
        <v>381.516777255249</v>
      </c>
      <c r="BB539">
        <v>353.80343536496599</v>
      </c>
      <c r="BC539">
        <v>358.05587699066001</v>
      </c>
      <c r="BD539">
        <v>369.16886188262202</v>
      </c>
      <c r="BE539">
        <v>362.44887411572699</v>
      </c>
      <c r="BF539">
        <v>369.92539685186699</v>
      </c>
      <c r="BG539">
        <v>374.11383123591997</v>
      </c>
      <c r="BH539">
        <v>368.224040846131</v>
      </c>
      <c r="BI539">
        <v>342.66079378254398</v>
      </c>
      <c r="BJ539">
        <v>315.49512412340999</v>
      </c>
      <c r="BK539">
        <v>343.97214930120498</v>
      </c>
      <c r="BL539">
        <v>369.04703233241599</v>
      </c>
      <c r="BM539">
        <v>359.32875729141699</v>
      </c>
      <c r="BN539">
        <v>331.948869488855</v>
      </c>
      <c r="BO539">
        <v>336.30377459877599</v>
      </c>
      <c r="BP539">
        <v>359.57088208082598</v>
      </c>
      <c r="BQ539">
        <v>346.52291226229602</v>
      </c>
      <c r="BR539">
        <v>328.19785878519502</v>
      </c>
      <c r="BS539">
        <v>319.46802652158601</v>
      </c>
      <c r="BT539">
        <v>315.38004875662801</v>
      </c>
      <c r="BU539">
        <v>317.80901505378</v>
      </c>
      <c r="BV539">
        <v>320.16440158487501</v>
      </c>
      <c r="BW539">
        <v>321.01005691510102</v>
      </c>
      <c r="BX539">
        <v>315.81903305032398</v>
      </c>
      <c r="BY539">
        <v>284.745812206697</v>
      </c>
      <c r="BZ539">
        <v>291.68232907416501</v>
      </c>
      <c r="CA539">
        <v>291.075892792736</v>
      </c>
      <c r="CB539">
        <v>283.35731583045202</v>
      </c>
      <c r="CC539">
        <v>284.92444987884699</v>
      </c>
      <c r="CD539">
        <v>281.40340921784099</v>
      </c>
      <c r="CE539">
        <v>283.80670409575998</v>
      </c>
      <c r="CF539">
        <v>287.199953319462</v>
      </c>
      <c r="CG539">
        <v>282.80560400001701</v>
      </c>
      <c r="CH539">
        <v>274.26039908539298</v>
      </c>
      <c r="CI539">
        <v>286.601423001743</v>
      </c>
      <c r="CJ539">
        <v>282.59856802936002</v>
      </c>
      <c r="CK539">
        <v>277.62067956737002</v>
      </c>
      <c r="CL539">
        <v>276.17593039953402</v>
      </c>
      <c r="CM539">
        <v>282.94788956218201</v>
      </c>
      <c r="CN539">
        <v>281.520306550334</v>
      </c>
      <c r="CO539">
        <v>279.93199327601297</v>
      </c>
      <c r="CP539">
        <v>278.59843202362401</v>
      </c>
      <c r="CQ539">
        <v>278.65573013706501</v>
      </c>
      <c r="CR539">
        <v>284.013008358631</v>
      </c>
      <c r="CS539">
        <v>287.04257693473801</v>
      </c>
      <c r="CT539">
        <v>284.846445312193</v>
      </c>
      <c r="CU539">
        <v>288.47810012702502</v>
      </c>
      <c r="CV539">
        <v>287.04499879892097</v>
      </c>
      <c r="CW539">
        <v>285.23012144299599</v>
      </c>
      <c r="CX539">
        <v>284.79267086432799</v>
      </c>
      <c r="CY539">
        <v>288.161048309855</v>
      </c>
      <c r="CZ539">
        <v>283.18392503650199</v>
      </c>
      <c r="DA539">
        <v>288.22746533359401</v>
      </c>
      <c r="DB539">
        <v>292.58712523224199</v>
      </c>
      <c r="DC539">
        <v>279.57981332606198</v>
      </c>
      <c r="DD539">
        <v>302.04339885980897</v>
      </c>
      <c r="DE539">
        <v>287.43993860596203</v>
      </c>
      <c r="DF539">
        <v>287.12423203546598</v>
      </c>
      <c r="DG539">
        <v>278.246828516157</v>
      </c>
      <c r="DH539">
        <v>283.41701606485202</v>
      </c>
      <c r="DI539">
        <v>296.47621602532303</v>
      </c>
      <c r="DJ539">
        <v>286.07087430263601</v>
      </c>
      <c r="DK539">
        <v>280.970136722002</v>
      </c>
      <c r="DL539">
        <v>301.30637663733597</v>
      </c>
      <c r="DM539">
        <v>290.054697479472</v>
      </c>
      <c r="DN539">
        <v>297.64729236565802</v>
      </c>
      <c r="DO539">
        <v>295.032186643084</v>
      </c>
      <c r="DP539">
        <v>286.05351699121098</v>
      </c>
      <c r="DQ539">
        <v>287.26853159251101</v>
      </c>
      <c r="DR539">
        <v>296.51137138320797</v>
      </c>
    </row>
    <row r="540" spans="1:122" x14ac:dyDescent="0.25">
      <c r="A540">
        <v>129.292389853137</v>
      </c>
      <c r="B540">
        <v>283.08928270026303</v>
      </c>
      <c r="C540">
        <v>287.08500478349299</v>
      </c>
      <c r="D540">
        <v>288.34123510425201</v>
      </c>
      <c r="E540">
        <v>293.18136019848902</v>
      </c>
      <c r="F540">
        <v>300.33597069688102</v>
      </c>
      <c r="G540">
        <v>282.83592170639298</v>
      </c>
      <c r="H540">
        <v>285.97455901236998</v>
      </c>
      <c r="I540">
        <v>289.77272167384501</v>
      </c>
      <c r="J540">
        <v>288.36045133892497</v>
      </c>
      <c r="K540">
        <v>286.06539279784101</v>
      </c>
      <c r="L540">
        <v>295.62502693633598</v>
      </c>
      <c r="M540">
        <v>294.25401559967599</v>
      </c>
      <c r="N540">
        <v>296.32329773756499</v>
      </c>
      <c r="O540">
        <v>291.72543820386699</v>
      </c>
      <c r="P540">
        <v>288.18504122321298</v>
      </c>
      <c r="Q540">
        <v>283.77751246550002</v>
      </c>
      <c r="R540">
        <v>289.25398710149898</v>
      </c>
      <c r="S540">
        <v>289.112741079709</v>
      </c>
      <c r="T540">
        <v>275.11083627129</v>
      </c>
      <c r="U540">
        <v>294.84161007458999</v>
      </c>
      <c r="V540">
        <v>284.88195793141199</v>
      </c>
      <c r="W540">
        <v>291.45609839402698</v>
      </c>
      <c r="X540">
        <v>283.57824691155298</v>
      </c>
      <c r="Y540">
        <v>276.79296415130199</v>
      </c>
      <c r="Z540">
        <v>288.42498346448201</v>
      </c>
      <c r="AA540">
        <v>285.89783025473798</v>
      </c>
      <c r="AB540">
        <v>285.23255692149598</v>
      </c>
      <c r="AC540">
        <v>280.38410888686701</v>
      </c>
      <c r="AD540">
        <v>281.79357595301298</v>
      </c>
      <c r="AE540">
        <v>287.24618502461499</v>
      </c>
      <c r="AF540">
        <v>294.051221647094</v>
      </c>
      <c r="AG540">
        <v>291.43625289430997</v>
      </c>
      <c r="AH540">
        <v>285.61215672722699</v>
      </c>
      <c r="AI540">
        <v>284.816761885782</v>
      </c>
      <c r="AJ540">
        <v>277.28621938907401</v>
      </c>
      <c r="AK540">
        <v>285.62478532162498</v>
      </c>
      <c r="AL540">
        <v>289.49325156901898</v>
      </c>
      <c r="AM540">
        <v>289.93393477604297</v>
      </c>
      <c r="AN540">
        <v>296.76368050762801</v>
      </c>
      <c r="AO540">
        <v>290.66427874176901</v>
      </c>
      <c r="AP540">
        <v>284.013929177075</v>
      </c>
      <c r="AQ540">
        <v>288.03797446076601</v>
      </c>
      <c r="AR540">
        <v>291.37092591925301</v>
      </c>
      <c r="AS540">
        <v>284.97266500161697</v>
      </c>
      <c r="AT540">
        <v>284.14041193993597</v>
      </c>
      <c r="AU540">
        <v>313.61882974451697</v>
      </c>
      <c r="AV540">
        <v>417.53322712829203</v>
      </c>
      <c r="AW540">
        <v>480.78479072600402</v>
      </c>
      <c r="AX540">
        <v>466.38161384482601</v>
      </c>
      <c r="AY540">
        <v>491.983972945125</v>
      </c>
      <c r="AZ540">
        <v>427.32308732634903</v>
      </c>
      <c r="BA540">
        <v>381.77556070416699</v>
      </c>
      <c r="BB540">
        <v>351.19893080749102</v>
      </c>
      <c r="BC540">
        <v>358.11776236073598</v>
      </c>
      <c r="BD540">
        <v>370.21883652501299</v>
      </c>
      <c r="BE540">
        <v>363.41645858496298</v>
      </c>
      <c r="BF540">
        <v>371.90972186328702</v>
      </c>
      <c r="BG540">
        <v>371.82488494138198</v>
      </c>
      <c r="BH540">
        <v>366.822976244936</v>
      </c>
      <c r="BI540">
        <v>344.58980240615</v>
      </c>
      <c r="BJ540">
        <v>317.89744266090798</v>
      </c>
      <c r="BK540">
        <v>344.05818792968802</v>
      </c>
      <c r="BL540">
        <v>367.277259798866</v>
      </c>
      <c r="BM540">
        <v>359.49899956704502</v>
      </c>
      <c r="BN540">
        <v>329.01215205758001</v>
      </c>
      <c r="BO540">
        <v>336.81016680514801</v>
      </c>
      <c r="BP540">
        <v>354.20089680539701</v>
      </c>
      <c r="BQ540">
        <v>346.291105236492</v>
      </c>
      <c r="BR540">
        <v>325.05558333861501</v>
      </c>
      <c r="BS540">
        <v>321.908115851866</v>
      </c>
      <c r="BT540">
        <v>313.40956797145799</v>
      </c>
      <c r="BU540">
        <v>316.98327430057702</v>
      </c>
      <c r="BV540">
        <v>316.62320912512399</v>
      </c>
      <c r="BW540">
        <v>320.152332288747</v>
      </c>
      <c r="BX540">
        <v>317.23100437667603</v>
      </c>
      <c r="BY540">
        <v>285.82506692090999</v>
      </c>
      <c r="BZ540">
        <v>290.237227442132</v>
      </c>
      <c r="CA540">
        <v>290.45767976549701</v>
      </c>
      <c r="CB540">
        <v>285.37547897998297</v>
      </c>
      <c r="CC540">
        <v>284.77551274244701</v>
      </c>
      <c r="CD540">
        <v>281.30617133410198</v>
      </c>
      <c r="CE540">
        <v>286.02291386426703</v>
      </c>
      <c r="CF540">
        <v>287.51334332422999</v>
      </c>
      <c r="CG540">
        <v>283.86393284403903</v>
      </c>
      <c r="CH540">
        <v>276.45545953669301</v>
      </c>
      <c r="CI540">
        <v>286.96227889366401</v>
      </c>
      <c r="CJ540">
        <v>283.794671742579</v>
      </c>
      <c r="CK540">
        <v>274.89612990840999</v>
      </c>
      <c r="CL540">
        <v>277.25233390962501</v>
      </c>
      <c r="CM540">
        <v>281.38128390439698</v>
      </c>
      <c r="CN540">
        <v>284.17977018094899</v>
      </c>
      <c r="CO540">
        <v>278.03364368438997</v>
      </c>
      <c r="CP540">
        <v>278.40686783635402</v>
      </c>
      <c r="CQ540">
        <v>278.29103772111699</v>
      </c>
      <c r="CR540">
        <v>285.65392093831099</v>
      </c>
      <c r="CS540">
        <v>284.42587926602198</v>
      </c>
      <c r="CT540">
        <v>285.27857990274299</v>
      </c>
      <c r="CU540">
        <v>288.15668768054599</v>
      </c>
      <c r="CV540">
        <v>285.14747651891997</v>
      </c>
      <c r="CW540">
        <v>283.68583438915499</v>
      </c>
      <c r="CX540">
        <v>284.74326570996698</v>
      </c>
      <c r="CY540">
        <v>289.19287331564902</v>
      </c>
      <c r="CZ540">
        <v>286.28265673383498</v>
      </c>
      <c r="DA540">
        <v>289.87105549134299</v>
      </c>
      <c r="DB540">
        <v>292.54088804074701</v>
      </c>
      <c r="DC540">
        <v>279.45479190709801</v>
      </c>
      <c r="DD540">
        <v>303.00874481770302</v>
      </c>
      <c r="DE540">
        <v>287.67075710831102</v>
      </c>
      <c r="DF540">
        <v>287.37381982621997</v>
      </c>
      <c r="DG540">
        <v>278.10708204433797</v>
      </c>
      <c r="DH540">
        <v>280.29270655986602</v>
      </c>
      <c r="DI540">
        <v>294.49441464431999</v>
      </c>
      <c r="DJ540">
        <v>287.45883162207298</v>
      </c>
      <c r="DK540">
        <v>283.57438788172902</v>
      </c>
      <c r="DL540">
        <v>301.32115492703201</v>
      </c>
      <c r="DM540">
        <v>291.99422815165599</v>
      </c>
      <c r="DN540">
        <v>300.01145593585301</v>
      </c>
      <c r="DO540">
        <v>293.11319014395798</v>
      </c>
      <c r="DP540">
        <v>286.65945598488901</v>
      </c>
      <c r="DQ540">
        <v>289.37228775190601</v>
      </c>
      <c r="DR540">
        <v>296.77811385445</v>
      </c>
    </row>
    <row r="541" spans="1:122" x14ac:dyDescent="0.25">
      <c r="A541">
        <v>129.53271028037301</v>
      </c>
      <c r="B541">
        <v>284.06761844886603</v>
      </c>
      <c r="C541">
        <v>287.58711151882102</v>
      </c>
      <c r="D541">
        <v>289.26292025417399</v>
      </c>
      <c r="E541">
        <v>290.42019109633401</v>
      </c>
      <c r="F541">
        <v>297.97385033755899</v>
      </c>
      <c r="G541">
        <v>284.69497958961801</v>
      </c>
      <c r="H541">
        <v>287.369870882241</v>
      </c>
      <c r="I541">
        <v>286.43452816633601</v>
      </c>
      <c r="J541">
        <v>289.09716086796101</v>
      </c>
      <c r="K541">
        <v>288.48458377783402</v>
      </c>
      <c r="L541">
        <v>295.38144561383501</v>
      </c>
      <c r="M541">
        <v>293.53389456580999</v>
      </c>
      <c r="N541">
        <v>298.51101590487599</v>
      </c>
      <c r="O541">
        <v>292.68092815140199</v>
      </c>
      <c r="P541">
        <v>289.38937396650601</v>
      </c>
      <c r="Q541">
        <v>287.64984762808501</v>
      </c>
      <c r="R541">
        <v>287.39127902388901</v>
      </c>
      <c r="S541">
        <v>290.33493721289801</v>
      </c>
      <c r="T541">
        <v>273.82472953715501</v>
      </c>
      <c r="U541">
        <v>294.461821374468</v>
      </c>
      <c r="V541">
        <v>282.24509419400903</v>
      </c>
      <c r="W541">
        <v>291.388618796434</v>
      </c>
      <c r="X541">
        <v>284.69368207871003</v>
      </c>
      <c r="Y541">
        <v>278.23271849649302</v>
      </c>
      <c r="Z541">
        <v>287.80954991831902</v>
      </c>
      <c r="AA541">
        <v>286.62551178083601</v>
      </c>
      <c r="AB541">
        <v>287.07744571330397</v>
      </c>
      <c r="AC541">
        <v>279.61761523893801</v>
      </c>
      <c r="AD541">
        <v>280.31350633997499</v>
      </c>
      <c r="AE541">
        <v>286.40805713250199</v>
      </c>
      <c r="AF541">
        <v>295.88889125917399</v>
      </c>
      <c r="AG541">
        <v>291.55497577719899</v>
      </c>
      <c r="AH541">
        <v>287.216189778157</v>
      </c>
      <c r="AI541">
        <v>285.35091201250799</v>
      </c>
      <c r="AJ541">
        <v>278.75266766469502</v>
      </c>
      <c r="AK541">
        <v>282.81689829638799</v>
      </c>
      <c r="AL541">
        <v>285.58259347446602</v>
      </c>
      <c r="AM541">
        <v>285.70123187487098</v>
      </c>
      <c r="AN541">
        <v>293.56429593077002</v>
      </c>
      <c r="AO541">
        <v>290.99586009657401</v>
      </c>
      <c r="AP541">
        <v>287.655462106431</v>
      </c>
      <c r="AQ541">
        <v>286.88927982715302</v>
      </c>
      <c r="AR541">
        <v>290.86945600608999</v>
      </c>
      <c r="AS541">
        <v>284.377335101862</v>
      </c>
      <c r="AT541">
        <v>281.868990615923</v>
      </c>
      <c r="AU541">
        <v>306.58053256427797</v>
      </c>
      <c r="AV541">
        <v>401.84934721084198</v>
      </c>
      <c r="AW541">
        <v>462.06445732946901</v>
      </c>
      <c r="AX541">
        <v>458.32193278990201</v>
      </c>
      <c r="AY541">
        <v>485.264422633381</v>
      </c>
      <c r="AZ541">
        <v>425.376840097723</v>
      </c>
      <c r="BA541">
        <v>380.33857331064797</v>
      </c>
      <c r="BB541">
        <v>351.72238112794901</v>
      </c>
      <c r="BC541">
        <v>362.95206424978397</v>
      </c>
      <c r="BD541">
        <v>370.99071238779601</v>
      </c>
      <c r="BE541">
        <v>362.01040450823001</v>
      </c>
      <c r="BF541">
        <v>372.67583603651099</v>
      </c>
      <c r="BG541">
        <v>365.807389547063</v>
      </c>
      <c r="BH541">
        <v>365.10039812176097</v>
      </c>
      <c r="BI541">
        <v>343.843470505602</v>
      </c>
      <c r="BJ541">
        <v>318.34065117241198</v>
      </c>
      <c r="BK541">
        <v>344.44124759873802</v>
      </c>
      <c r="BL541">
        <v>365.57691610009601</v>
      </c>
      <c r="BM541">
        <v>356.01793056764302</v>
      </c>
      <c r="BN541">
        <v>330.55159312594901</v>
      </c>
      <c r="BO541">
        <v>339.00562198855101</v>
      </c>
      <c r="BP541">
        <v>348.76194256027799</v>
      </c>
      <c r="BQ541">
        <v>344.151487793277</v>
      </c>
      <c r="BR541">
        <v>319.16333238822801</v>
      </c>
      <c r="BS541">
        <v>326.24221674565098</v>
      </c>
      <c r="BT541">
        <v>314.850843280802</v>
      </c>
      <c r="BU541">
        <v>312.53148456512503</v>
      </c>
      <c r="BV541">
        <v>313.95840155153098</v>
      </c>
      <c r="BW541">
        <v>320.10232839670903</v>
      </c>
      <c r="BX541">
        <v>315.1448462166</v>
      </c>
      <c r="BY541">
        <v>285.438251947102</v>
      </c>
      <c r="BZ541">
        <v>290.79314169305599</v>
      </c>
      <c r="CA541">
        <v>289.21523119389502</v>
      </c>
      <c r="CB541">
        <v>288.40131513998898</v>
      </c>
      <c r="CC541">
        <v>282.388680539831</v>
      </c>
      <c r="CD541">
        <v>281.24850445258897</v>
      </c>
      <c r="CE541">
        <v>283.94397497833</v>
      </c>
      <c r="CF541">
        <v>288.42127894128299</v>
      </c>
      <c r="CG541">
        <v>285.41981856001701</v>
      </c>
      <c r="CH541">
        <v>279.08580648850199</v>
      </c>
      <c r="CI541">
        <v>286.78435875232901</v>
      </c>
      <c r="CJ541">
        <v>283.16301879839898</v>
      </c>
      <c r="CK541">
        <v>272.58357208430698</v>
      </c>
      <c r="CL541">
        <v>276.99469021150298</v>
      </c>
      <c r="CM541">
        <v>282.57502798918802</v>
      </c>
      <c r="CN541">
        <v>282.204455198159</v>
      </c>
      <c r="CO541">
        <v>279.40954176773101</v>
      </c>
      <c r="CP541">
        <v>278.21680879371598</v>
      </c>
      <c r="CQ541">
        <v>277.53683354373601</v>
      </c>
      <c r="CR541">
        <v>286.41805387727197</v>
      </c>
      <c r="CS541">
        <v>285.22539460560301</v>
      </c>
      <c r="CT541">
        <v>282.27705005263698</v>
      </c>
      <c r="CU541">
        <v>290.17648713905299</v>
      </c>
      <c r="CV541">
        <v>282.60790158677099</v>
      </c>
      <c r="CW541">
        <v>279.41738201003398</v>
      </c>
      <c r="CX541">
        <v>287.13412132651899</v>
      </c>
      <c r="CY541">
        <v>289.57687567552802</v>
      </c>
      <c r="CZ541">
        <v>288.95970880744801</v>
      </c>
      <c r="DA541">
        <v>291.65125420739002</v>
      </c>
      <c r="DB541">
        <v>290.94413267985902</v>
      </c>
      <c r="DC541">
        <v>278.257674648864</v>
      </c>
      <c r="DD541">
        <v>301.82916988899098</v>
      </c>
      <c r="DE541">
        <v>286.48779859116797</v>
      </c>
      <c r="DF541">
        <v>289.11971392313399</v>
      </c>
      <c r="DG541">
        <v>278.98896437196902</v>
      </c>
      <c r="DH541">
        <v>282.53048586163999</v>
      </c>
      <c r="DI541">
        <v>290.77662130719898</v>
      </c>
      <c r="DJ541">
        <v>288.65360647194098</v>
      </c>
      <c r="DK541">
        <v>285.83229770337698</v>
      </c>
      <c r="DL541">
        <v>300.742096531637</v>
      </c>
      <c r="DM541">
        <v>289.91616104382098</v>
      </c>
      <c r="DN541">
        <v>302.01452106857801</v>
      </c>
      <c r="DO541">
        <v>293.31216277264099</v>
      </c>
      <c r="DP541">
        <v>287.876527702982</v>
      </c>
      <c r="DQ541">
        <v>291.51886206134702</v>
      </c>
      <c r="DR541">
        <v>296.37793334622103</v>
      </c>
    </row>
    <row r="542" spans="1:122" x14ac:dyDescent="0.25">
      <c r="A542">
        <v>129.77303070760999</v>
      </c>
      <c r="B542">
        <v>284.42185979329201</v>
      </c>
      <c r="C542">
        <v>286.15337654022198</v>
      </c>
      <c r="D542">
        <v>290.67180392664602</v>
      </c>
      <c r="E542">
        <v>291.61634771699499</v>
      </c>
      <c r="F542">
        <v>294.13328261308101</v>
      </c>
      <c r="G542">
        <v>286.83127027782302</v>
      </c>
      <c r="H542">
        <v>286.18987257891001</v>
      </c>
      <c r="I542">
        <v>283.57124828696402</v>
      </c>
      <c r="J542">
        <v>288.91159585993603</v>
      </c>
      <c r="K542">
        <v>292.773760114445</v>
      </c>
      <c r="L542">
        <v>295.05636355282599</v>
      </c>
      <c r="M542">
        <v>292.18448838805301</v>
      </c>
      <c r="N542">
        <v>295.50245633498002</v>
      </c>
      <c r="O542">
        <v>293.94264519401901</v>
      </c>
      <c r="P542">
        <v>289.70892815860901</v>
      </c>
      <c r="Q542">
        <v>285.15987432011502</v>
      </c>
      <c r="R542">
        <v>287.95341913545798</v>
      </c>
      <c r="S542">
        <v>291.60011228164899</v>
      </c>
      <c r="T542">
        <v>273.87053805557002</v>
      </c>
      <c r="U542">
        <v>291.34824859013901</v>
      </c>
      <c r="V542">
        <v>279.188016103954</v>
      </c>
      <c r="W542">
        <v>290.81416392862201</v>
      </c>
      <c r="X542">
        <v>288.046013604412</v>
      </c>
      <c r="Y542">
        <v>280.15276235634599</v>
      </c>
      <c r="Z542">
        <v>285.50985071131697</v>
      </c>
      <c r="AA542">
        <v>287.20979934928198</v>
      </c>
      <c r="AB542">
        <v>287.56597770176501</v>
      </c>
      <c r="AC542">
        <v>280.36697181828703</v>
      </c>
      <c r="AD542">
        <v>278.85327794663198</v>
      </c>
      <c r="AE542">
        <v>285.97973069052102</v>
      </c>
      <c r="AF542">
        <v>290.66437759489099</v>
      </c>
      <c r="AG542">
        <v>291.30653908129699</v>
      </c>
      <c r="AH542">
        <v>284.48211032049801</v>
      </c>
      <c r="AI542">
        <v>285.83915850855198</v>
      </c>
      <c r="AJ542">
        <v>280.05347147093198</v>
      </c>
      <c r="AK542">
        <v>282.28802970262899</v>
      </c>
      <c r="AL542">
        <v>284.84696250331899</v>
      </c>
      <c r="AM542">
        <v>282.61004055699601</v>
      </c>
      <c r="AN542">
        <v>292.77422558306199</v>
      </c>
      <c r="AO542">
        <v>294.09974351797098</v>
      </c>
      <c r="AP542">
        <v>286.765101185118</v>
      </c>
      <c r="AQ542">
        <v>284.93668335018202</v>
      </c>
      <c r="AR542">
        <v>290.16821525364702</v>
      </c>
      <c r="AS542">
        <v>286.54795450209798</v>
      </c>
      <c r="AT542">
        <v>281.85066493941298</v>
      </c>
      <c r="AU542">
        <v>302.04422545805198</v>
      </c>
      <c r="AV542">
        <v>379.29296149896402</v>
      </c>
      <c r="AW542">
        <v>436.94559435218599</v>
      </c>
      <c r="AX542">
        <v>440.96253131452499</v>
      </c>
      <c r="AY542">
        <v>470.85569129574901</v>
      </c>
      <c r="AZ542">
        <v>423.912241130062</v>
      </c>
      <c r="BA542">
        <v>378.69137728754998</v>
      </c>
      <c r="BB542">
        <v>353.47727571464401</v>
      </c>
      <c r="BC542">
        <v>365.81594641318998</v>
      </c>
      <c r="BD542">
        <v>375.02325413530002</v>
      </c>
      <c r="BE542">
        <v>368.92211518775798</v>
      </c>
      <c r="BF542">
        <v>377.30960382429998</v>
      </c>
      <c r="BG542">
        <v>363.27242914894498</v>
      </c>
      <c r="BH542">
        <v>366.74556159461099</v>
      </c>
      <c r="BI542">
        <v>340.80524430566601</v>
      </c>
      <c r="BJ542">
        <v>317.66556964459699</v>
      </c>
      <c r="BK542">
        <v>344.28013510852998</v>
      </c>
      <c r="BL542">
        <v>366.26671628703502</v>
      </c>
      <c r="BM542">
        <v>356.31512172384902</v>
      </c>
      <c r="BN542">
        <v>329.137683597006</v>
      </c>
      <c r="BO542">
        <v>336.38699732352597</v>
      </c>
      <c r="BP542">
        <v>346.96231399337501</v>
      </c>
      <c r="BQ542">
        <v>337.845012240806</v>
      </c>
      <c r="BR542">
        <v>317.240666260409</v>
      </c>
      <c r="BS542">
        <v>323.30782638432203</v>
      </c>
      <c r="BT542">
        <v>315.35450990763798</v>
      </c>
      <c r="BU542">
        <v>313.70634580439599</v>
      </c>
      <c r="BV542">
        <v>314.423936167048</v>
      </c>
      <c r="BW542">
        <v>319.63417185499299</v>
      </c>
      <c r="BX542">
        <v>313.46160514165098</v>
      </c>
      <c r="BY542">
        <v>284.66343446096499</v>
      </c>
      <c r="BZ542">
        <v>291.20568831795799</v>
      </c>
      <c r="CA542">
        <v>286.26862819483398</v>
      </c>
      <c r="CB542">
        <v>287.090802997678</v>
      </c>
      <c r="CC542">
        <v>280.92292950949201</v>
      </c>
      <c r="CD542">
        <v>282.23101949106501</v>
      </c>
      <c r="CE542">
        <v>285.39849682755602</v>
      </c>
      <c r="CF542">
        <v>286.03597594708498</v>
      </c>
      <c r="CG542">
        <v>289.47425689369697</v>
      </c>
      <c r="CH542">
        <v>277.44269881432302</v>
      </c>
      <c r="CI542">
        <v>281.747743985135</v>
      </c>
      <c r="CJ542">
        <v>284.860502207953</v>
      </c>
      <c r="CK542">
        <v>272.53300341740697</v>
      </c>
      <c r="CL542">
        <v>276.62297408769399</v>
      </c>
      <c r="CM542">
        <v>280.09896870520498</v>
      </c>
      <c r="CN542">
        <v>281.46124458822698</v>
      </c>
      <c r="CO542">
        <v>281.64920663216299</v>
      </c>
      <c r="CP542">
        <v>274.78590043493102</v>
      </c>
      <c r="CQ542">
        <v>277.657306644578</v>
      </c>
      <c r="CR542">
        <v>282.47416697482498</v>
      </c>
      <c r="CS542">
        <v>283.10898723321401</v>
      </c>
      <c r="CT542">
        <v>283.64519083413398</v>
      </c>
      <c r="CU542">
        <v>288.28842172456899</v>
      </c>
      <c r="CV542">
        <v>281.577093234443</v>
      </c>
      <c r="CW542">
        <v>276.30553958328301</v>
      </c>
      <c r="CX542">
        <v>288.03224490656697</v>
      </c>
      <c r="CY542">
        <v>292.826718285163</v>
      </c>
      <c r="CZ542">
        <v>290.88661333482099</v>
      </c>
      <c r="DA542">
        <v>291.82693940750499</v>
      </c>
      <c r="DB542">
        <v>286.94814149890698</v>
      </c>
      <c r="DC542">
        <v>278.37654927138601</v>
      </c>
      <c r="DD542">
        <v>302.15723941499999</v>
      </c>
      <c r="DE542">
        <v>285.44561020858799</v>
      </c>
      <c r="DF542">
        <v>288.79968699827702</v>
      </c>
      <c r="DG542">
        <v>279.21132523760599</v>
      </c>
      <c r="DH542">
        <v>282.67662872069297</v>
      </c>
      <c r="DI542">
        <v>288.21301133359901</v>
      </c>
      <c r="DJ542">
        <v>290.33340787952397</v>
      </c>
      <c r="DK542">
        <v>287.09516271328499</v>
      </c>
      <c r="DL542">
        <v>300.96812963862499</v>
      </c>
      <c r="DM542">
        <v>288.49669646929101</v>
      </c>
      <c r="DN542">
        <v>302.44131150991598</v>
      </c>
      <c r="DO542">
        <v>293.65757646376198</v>
      </c>
      <c r="DP542">
        <v>285.85265204311298</v>
      </c>
      <c r="DQ542">
        <v>292.09000599228301</v>
      </c>
      <c r="DR542">
        <v>296.11483699761601</v>
      </c>
    </row>
    <row r="543" spans="1:122" x14ac:dyDescent="0.25">
      <c r="A543">
        <v>130.013351134846</v>
      </c>
      <c r="B543">
        <v>285.50270632053099</v>
      </c>
      <c r="C543">
        <v>287.53963981195801</v>
      </c>
      <c r="D543">
        <v>290.413162580863</v>
      </c>
      <c r="E543">
        <v>292.47795318645802</v>
      </c>
      <c r="F543">
        <v>293.41368618752301</v>
      </c>
      <c r="G543">
        <v>290.20807105359597</v>
      </c>
      <c r="H543">
        <v>286.88264184256002</v>
      </c>
      <c r="I543">
        <v>283.92617527894998</v>
      </c>
      <c r="J543">
        <v>289.36934242282598</v>
      </c>
      <c r="K543">
        <v>292.728550298681</v>
      </c>
      <c r="L543">
        <v>293.35747914153097</v>
      </c>
      <c r="M543">
        <v>289.52370833641999</v>
      </c>
      <c r="N543">
        <v>296.30626301661601</v>
      </c>
      <c r="O543">
        <v>294.13657052346298</v>
      </c>
      <c r="P543">
        <v>288.41182352348</v>
      </c>
      <c r="Q543">
        <v>284.06490407349702</v>
      </c>
      <c r="R543">
        <v>287.32983244977601</v>
      </c>
      <c r="S543">
        <v>293.58253980925099</v>
      </c>
      <c r="T543">
        <v>274.82564123461799</v>
      </c>
      <c r="U543">
        <v>289.55474814679798</v>
      </c>
      <c r="V543">
        <v>279.21346163766901</v>
      </c>
      <c r="W543">
        <v>287.93641686146901</v>
      </c>
      <c r="X543">
        <v>285.709492189088</v>
      </c>
      <c r="Y543">
        <v>281.833690857904</v>
      </c>
      <c r="Z543">
        <v>286.02546084962898</v>
      </c>
      <c r="AA543">
        <v>284.89468296425002</v>
      </c>
      <c r="AB543">
        <v>285.95524589088899</v>
      </c>
      <c r="AC543">
        <v>277.90203407849202</v>
      </c>
      <c r="AD543">
        <v>276.99955810746201</v>
      </c>
      <c r="AE543">
        <v>286.69171674321001</v>
      </c>
      <c r="AF543">
        <v>290.71823022905198</v>
      </c>
      <c r="AG543">
        <v>291.20497225399299</v>
      </c>
      <c r="AH543">
        <v>284.88117081764</v>
      </c>
      <c r="AI543">
        <v>287.04696346790303</v>
      </c>
      <c r="AJ543">
        <v>282.42826903294798</v>
      </c>
      <c r="AK543">
        <v>282.63909957808602</v>
      </c>
      <c r="AL543">
        <v>286.52962907873803</v>
      </c>
      <c r="AM543">
        <v>284.807579528411</v>
      </c>
      <c r="AN543">
        <v>291.87362171572499</v>
      </c>
      <c r="AO543">
        <v>294.08678659424402</v>
      </c>
      <c r="AP543">
        <v>283.26396120753202</v>
      </c>
      <c r="AQ543">
        <v>284.32483055255102</v>
      </c>
      <c r="AR543">
        <v>288.015462073734</v>
      </c>
      <c r="AS543">
        <v>284.07558557437898</v>
      </c>
      <c r="AT543">
        <v>282.21579091543799</v>
      </c>
      <c r="AU543">
        <v>301.72236519420301</v>
      </c>
      <c r="AV543">
        <v>368.26026313547999</v>
      </c>
      <c r="AW543">
        <v>426.91942930881203</v>
      </c>
      <c r="AX543">
        <v>430.29256762810002</v>
      </c>
      <c r="AY543">
        <v>466.651653319682</v>
      </c>
      <c r="AZ543">
        <v>424.93786756897498</v>
      </c>
      <c r="BA543">
        <v>379.08290255972599</v>
      </c>
      <c r="BB543">
        <v>352.39537884768703</v>
      </c>
      <c r="BC543">
        <v>368.77606390125197</v>
      </c>
      <c r="BD543">
        <v>377.801396302157</v>
      </c>
      <c r="BE543">
        <v>371.88183685927601</v>
      </c>
      <c r="BF543">
        <v>382.18259144768098</v>
      </c>
      <c r="BG543">
        <v>362.538470099054</v>
      </c>
      <c r="BH543">
        <v>366.219934727392</v>
      </c>
      <c r="BI543">
        <v>342.13877572168798</v>
      </c>
      <c r="BJ543">
        <v>317.64415178993301</v>
      </c>
      <c r="BK543">
        <v>347.45349926714402</v>
      </c>
      <c r="BL543">
        <v>363.89825588189399</v>
      </c>
      <c r="BM543">
        <v>359.82467731463203</v>
      </c>
      <c r="BN543">
        <v>326.60578082282399</v>
      </c>
      <c r="BO543">
        <v>335.85875724325302</v>
      </c>
      <c r="BP543">
        <v>344.35558795418598</v>
      </c>
      <c r="BQ543">
        <v>338.17399695374701</v>
      </c>
      <c r="BR543">
        <v>315.514577297492</v>
      </c>
      <c r="BS543">
        <v>322.60285857056601</v>
      </c>
      <c r="BT543">
        <v>311.53991744554901</v>
      </c>
      <c r="BU543">
        <v>314.85664640610997</v>
      </c>
      <c r="BV543">
        <v>313.16796265825099</v>
      </c>
      <c r="BW543">
        <v>318.62648487277301</v>
      </c>
      <c r="BX543">
        <v>315.07370591695297</v>
      </c>
      <c r="BY543">
        <v>282.55116910290201</v>
      </c>
      <c r="BZ543">
        <v>290.513334783662</v>
      </c>
      <c r="CA543">
        <v>287.69680564092403</v>
      </c>
      <c r="CB543">
        <v>285.99723173966498</v>
      </c>
      <c r="CC543">
        <v>279.022779826781</v>
      </c>
      <c r="CD543">
        <v>282.36739616279499</v>
      </c>
      <c r="CE543">
        <v>284.23879922981803</v>
      </c>
      <c r="CF543">
        <v>285.54745549322797</v>
      </c>
      <c r="CG543">
        <v>290.34194377154103</v>
      </c>
      <c r="CH543">
        <v>279.51804339252101</v>
      </c>
      <c r="CI543">
        <v>280.95308053353602</v>
      </c>
      <c r="CJ543">
        <v>285.55491806175098</v>
      </c>
      <c r="CK543">
        <v>275.264927870294</v>
      </c>
      <c r="CL543">
        <v>278.659644342869</v>
      </c>
      <c r="CM543">
        <v>279.225048522034</v>
      </c>
      <c r="CN543">
        <v>281.08434815595001</v>
      </c>
      <c r="CO543">
        <v>280.78732166727201</v>
      </c>
      <c r="CP543">
        <v>271.018626703937</v>
      </c>
      <c r="CQ543">
        <v>278.003807671088</v>
      </c>
      <c r="CR543">
        <v>282.60721918467698</v>
      </c>
      <c r="CS543">
        <v>286.21500327838697</v>
      </c>
      <c r="CT543">
        <v>288.39858441649801</v>
      </c>
      <c r="CU543">
        <v>285.92000822900599</v>
      </c>
      <c r="CV543">
        <v>281.07151727297997</v>
      </c>
      <c r="CW543">
        <v>273.59612601627401</v>
      </c>
      <c r="CX543">
        <v>287.380775481738</v>
      </c>
      <c r="CY543">
        <v>294.46842204678899</v>
      </c>
      <c r="CZ543">
        <v>292.33787881996602</v>
      </c>
      <c r="DA543">
        <v>288.63809813106599</v>
      </c>
      <c r="DB543">
        <v>285.27118569759199</v>
      </c>
      <c r="DC543">
        <v>279.94629450917103</v>
      </c>
      <c r="DD543">
        <v>302.34396055925799</v>
      </c>
      <c r="DE543">
        <v>285.24677940294202</v>
      </c>
      <c r="DF543">
        <v>288.59599708820298</v>
      </c>
      <c r="DG543">
        <v>277.42560200085001</v>
      </c>
      <c r="DH543">
        <v>279.708567929661</v>
      </c>
      <c r="DI543">
        <v>285.25093866557199</v>
      </c>
      <c r="DJ543">
        <v>292.79630244096001</v>
      </c>
      <c r="DK543">
        <v>286.21658552311999</v>
      </c>
      <c r="DL543">
        <v>301.002544542885</v>
      </c>
      <c r="DM543">
        <v>288.25938036187301</v>
      </c>
      <c r="DN543">
        <v>303.93309366133099</v>
      </c>
      <c r="DO543">
        <v>292.999819235345</v>
      </c>
      <c r="DP543">
        <v>286.52746914818198</v>
      </c>
      <c r="DQ543">
        <v>294.451714666501</v>
      </c>
      <c r="DR543">
        <v>297.35869615119498</v>
      </c>
    </row>
    <row r="544" spans="1:122" x14ac:dyDescent="0.25">
      <c r="A544">
        <v>130.25367156208199</v>
      </c>
      <c r="B544">
        <v>285.23990374670399</v>
      </c>
      <c r="C544">
        <v>290.44268574383801</v>
      </c>
      <c r="D544">
        <v>290.744421762824</v>
      </c>
      <c r="E544">
        <v>295.82790714599997</v>
      </c>
      <c r="F544">
        <v>292.637278315397</v>
      </c>
      <c r="G544">
        <v>292.02041702851398</v>
      </c>
      <c r="H544">
        <v>287.965704819834</v>
      </c>
      <c r="I544">
        <v>283.50122280722599</v>
      </c>
      <c r="J544">
        <v>290.34191484088899</v>
      </c>
      <c r="K544">
        <v>293.06481031975198</v>
      </c>
      <c r="L544">
        <v>294.00730898667302</v>
      </c>
      <c r="M544">
        <v>288.28848490976998</v>
      </c>
      <c r="N544">
        <v>295.14133748781501</v>
      </c>
      <c r="O544">
        <v>291.34079718271403</v>
      </c>
      <c r="P544">
        <v>291.59950382731898</v>
      </c>
      <c r="Q544">
        <v>282.46338666971701</v>
      </c>
      <c r="R544">
        <v>288.24921891357798</v>
      </c>
      <c r="S544">
        <v>292.349459850561</v>
      </c>
      <c r="T544">
        <v>277.16728561714098</v>
      </c>
      <c r="U544">
        <v>287.66898890234899</v>
      </c>
      <c r="V544">
        <v>279.94903508605603</v>
      </c>
      <c r="W544">
        <v>285.99522660787301</v>
      </c>
      <c r="X544">
        <v>283.56189113168398</v>
      </c>
      <c r="Y544">
        <v>281.59708280040297</v>
      </c>
      <c r="Z544">
        <v>285.20088589204698</v>
      </c>
      <c r="AA544">
        <v>281.93219953499897</v>
      </c>
      <c r="AB544">
        <v>290.87599640262499</v>
      </c>
      <c r="AC544">
        <v>276.57888153222501</v>
      </c>
      <c r="AD544">
        <v>279.69129810941598</v>
      </c>
      <c r="AE544">
        <v>287.867778754364</v>
      </c>
      <c r="AF544">
        <v>287.925138139821</v>
      </c>
      <c r="AG544">
        <v>293.35439167787098</v>
      </c>
      <c r="AH544">
        <v>284.48417862454301</v>
      </c>
      <c r="AI544">
        <v>287.260414422569</v>
      </c>
      <c r="AJ544">
        <v>284.37280075818501</v>
      </c>
      <c r="AK544">
        <v>280.22810862092001</v>
      </c>
      <c r="AL544">
        <v>285.464588380983</v>
      </c>
      <c r="AM544">
        <v>285.25322161580999</v>
      </c>
      <c r="AN544">
        <v>290.29132105908701</v>
      </c>
      <c r="AO544">
        <v>292.89768648867101</v>
      </c>
      <c r="AP544">
        <v>281.84456377978302</v>
      </c>
      <c r="AQ544">
        <v>284.30806149758303</v>
      </c>
      <c r="AR544">
        <v>284.84355391055902</v>
      </c>
      <c r="AS544">
        <v>283.719397602828</v>
      </c>
      <c r="AT544">
        <v>281.87684408535398</v>
      </c>
      <c r="AU544">
        <v>300.59761744644101</v>
      </c>
      <c r="AV544">
        <v>364.05548477741399</v>
      </c>
      <c r="AW544">
        <v>419.97301600062798</v>
      </c>
      <c r="AX544">
        <v>426.87745895086198</v>
      </c>
      <c r="AY544">
        <v>464.46062332617799</v>
      </c>
      <c r="AZ544">
        <v>427.63886812732699</v>
      </c>
      <c r="BA544">
        <v>373.99587489304901</v>
      </c>
      <c r="BB544">
        <v>355.07587996515599</v>
      </c>
      <c r="BC544">
        <v>368.31019251771198</v>
      </c>
      <c r="BD544">
        <v>383.896295012319</v>
      </c>
      <c r="BE544">
        <v>372.60386315541899</v>
      </c>
      <c r="BF544">
        <v>384.067456780307</v>
      </c>
      <c r="BG544">
        <v>359.741992540495</v>
      </c>
      <c r="BH544">
        <v>361.76676124351701</v>
      </c>
      <c r="BI544">
        <v>343.41380003252902</v>
      </c>
      <c r="BJ544">
        <v>313.54055199480399</v>
      </c>
      <c r="BK544">
        <v>349.13568608133698</v>
      </c>
      <c r="BL544">
        <v>362.89511177360299</v>
      </c>
      <c r="BM544">
        <v>355.91106386972899</v>
      </c>
      <c r="BN544">
        <v>323.12469367754602</v>
      </c>
      <c r="BO544">
        <v>333.30099297770403</v>
      </c>
      <c r="BP544">
        <v>341.49917221054898</v>
      </c>
      <c r="BQ544">
        <v>336.36507099246802</v>
      </c>
      <c r="BR544">
        <v>312.60856677657603</v>
      </c>
      <c r="BS544">
        <v>318.44421172899598</v>
      </c>
      <c r="BT544">
        <v>306.53454924343902</v>
      </c>
      <c r="BU544">
        <v>312.35619379349401</v>
      </c>
      <c r="BV544">
        <v>312.85912614268</v>
      </c>
      <c r="BW544">
        <v>318.05899437762702</v>
      </c>
      <c r="BX544">
        <v>312.86189142403202</v>
      </c>
      <c r="BY544">
        <v>283.00012781586599</v>
      </c>
      <c r="BZ544">
        <v>289.67091682374797</v>
      </c>
      <c r="CA544">
        <v>287.53557588748998</v>
      </c>
      <c r="CB544">
        <v>286.02728419966598</v>
      </c>
      <c r="CC544">
        <v>279.40824697257898</v>
      </c>
      <c r="CD544">
        <v>281.79440986348601</v>
      </c>
      <c r="CE544">
        <v>287.47598516961699</v>
      </c>
      <c r="CF544">
        <v>282.11322048523698</v>
      </c>
      <c r="CG544">
        <v>287.47393767971499</v>
      </c>
      <c r="CH544">
        <v>279.98613222123601</v>
      </c>
      <c r="CI544">
        <v>280.08165074711201</v>
      </c>
      <c r="CJ544">
        <v>278.81969852476601</v>
      </c>
      <c r="CK544">
        <v>276.34660288504602</v>
      </c>
      <c r="CL544">
        <v>281.051413943353</v>
      </c>
      <c r="CM544">
        <v>281.343456755521</v>
      </c>
      <c r="CN544">
        <v>280.48026358620001</v>
      </c>
      <c r="CO544">
        <v>277.99899975420101</v>
      </c>
      <c r="CP544">
        <v>269.23765118227698</v>
      </c>
      <c r="CQ544">
        <v>277.95010054620298</v>
      </c>
      <c r="CR544">
        <v>282.67551980678599</v>
      </c>
      <c r="CS544">
        <v>286.18802461548898</v>
      </c>
      <c r="CT544">
        <v>284.68260045474398</v>
      </c>
      <c r="CU544">
        <v>285.24501474723598</v>
      </c>
      <c r="CV544">
        <v>282.35945429737001</v>
      </c>
      <c r="CW544">
        <v>275.71019924490298</v>
      </c>
      <c r="CX544">
        <v>287.15458047456599</v>
      </c>
      <c r="CY544">
        <v>295.38494809585097</v>
      </c>
      <c r="CZ544">
        <v>294.058060947645</v>
      </c>
      <c r="DA544">
        <v>287.10566842406399</v>
      </c>
      <c r="DB544">
        <v>285.82807293525002</v>
      </c>
      <c r="DC544">
        <v>281.25219569057401</v>
      </c>
      <c r="DD544">
        <v>300.40168099700202</v>
      </c>
      <c r="DE544">
        <v>285.33988226342302</v>
      </c>
      <c r="DF544">
        <v>286.10919436994499</v>
      </c>
      <c r="DG544">
        <v>278.95481401043901</v>
      </c>
      <c r="DH544">
        <v>275.462348692153</v>
      </c>
      <c r="DI544">
        <v>284.16305671759602</v>
      </c>
      <c r="DJ544">
        <v>294.44566202746699</v>
      </c>
      <c r="DK544">
        <v>287.98701830221898</v>
      </c>
      <c r="DL544">
        <v>300.89650835092402</v>
      </c>
      <c r="DM544">
        <v>288.187115605825</v>
      </c>
      <c r="DN544">
        <v>305.04435268502402</v>
      </c>
      <c r="DO544">
        <v>289.04204546622998</v>
      </c>
      <c r="DP544">
        <v>286.45739250950299</v>
      </c>
      <c r="DQ544">
        <v>298.02142512928202</v>
      </c>
      <c r="DR544">
        <v>296.76336522882099</v>
      </c>
    </row>
    <row r="545" spans="1:122" x14ac:dyDescent="0.25">
      <c r="A545">
        <v>130.493991989319</v>
      </c>
      <c r="B545">
        <v>286.19339379643401</v>
      </c>
      <c r="C545">
        <v>293.27730811939199</v>
      </c>
      <c r="D545">
        <v>292.91392345645102</v>
      </c>
      <c r="E545">
        <v>296.93142046554499</v>
      </c>
      <c r="F545">
        <v>290.35696257496397</v>
      </c>
      <c r="G545">
        <v>292.54421431109898</v>
      </c>
      <c r="H545">
        <v>290.05385730012603</v>
      </c>
      <c r="I545">
        <v>284.34619374349302</v>
      </c>
      <c r="J545">
        <v>289.46808128700599</v>
      </c>
      <c r="K545">
        <v>293.48103575435698</v>
      </c>
      <c r="L545">
        <v>295.31180017359401</v>
      </c>
      <c r="M545">
        <v>292.16027275571003</v>
      </c>
      <c r="N545">
        <v>293.95348217636598</v>
      </c>
      <c r="O545">
        <v>292.12450242106598</v>
      </c>
      <c r="P545">
        <v>292.62247276397898</v>
      </c>
      <c r="Q545">
        <v>281.71305547705902</v>
      </c>
      <c r="R545">
        <v>286.20581136176298</v>
      </c>
      <c r="S545">
        <v>290.39496374418701</v>
      </c>
      <c r="T545">
        <v>276.21471696706698</v>
      </c>
      <c r="U545">
        <v>287.39061410552898</v>
      </c>
      <c r="V545">
        <v>279.26414482228603</v>
      </c>
      <c r="W545">
        <v>282.88196601043597</v>
      </c>
      <c r="X545">
        <v>282.73583925904097</v>
      </c>
      <c r="Y545">
        <v>284.57262749257802</v>
      </c>
      <c r="Z545">
        <v>284.91750165532801</v>
      </c>
      <c r="AA545">
        <v>280.73301434619299</v>
      </c>
      <c r="AB545">
        <v>292.53059861865398</v>
      </c>
      <c r="AC545">
        <v>275.88561422007501</v>
      </c>
      <c r="AD545">
        <v>281.27748071149199</v>
      </c>
      <c r="AE545">
        <v>288.56169562302898</v>
      </c>
      <c r="AF545">
        <v>285.60991650649697</v>
      </c>
      <c r="AG545">
        <v>292.41785816917201</v>
      </c>
      <c r="AH545">
        <v>286.11101988286299</v>
      </c>
      <c r="AI545">
        <v>286.167604471532</v>
      </c>
      <c r="AJ545">
        <v>285.30493340698803</v>
      </c>
      <c r="AK545">
        <v>279.62207662115998</v>
      </c>
      <c r="AL545">
        <v>288.36370187332</v>
      </c>
      <c r="AM545">
        <v>282.75953264016499</v>
      </c>
      <c r="AN545">
        <v>290.068962331161</v>
      </c>
      <c r="AO545">
        <v>291.72446960324203</v>
      </c>
      <c r="AP545">
        <v>285.76935020937799</v>
      </c>
      <c r="AQ545">
        <v>285.060713648871</v>
      </c>
      <c r="AR545">
        <v>285.04670411094401</v>
      </c>
      <c r="AS545">
        <v>286.49414230018698</v>
      </c>
      <c r="AT545">
        <v>282.35321630010401</v>
      </c>
      <c r="AU545">
        <v>293.79400243061599</v>
      </c>
      <c r="AV545">
        <v>357.536248021956</v>
      </c>
      <c r="AW545">
        <v>410.07725329499601</v>
      </c>
      <c r="AX545">
        <v>421.314667036836</v>
      </c>
      <c r="AY545">
        <v>457.36903341549902</v>
      </c>
      <c r="AZ545">
        <v>425.01196244581001</v>
      </c>
      <c r="BA545">
        <v>371.50704942181198</v>
      </c>
      <c r="BB545">
        <v>359.74883092665902</v>
      </c>
      <c r="BC545">
        <v>371.44939500770499</v>
      </c>
      <c r="BD545">
        <v>385.86700015924202</v>
      </c>
      <c r="BE545">
        <v>371.10122186178802</v>
      </c>
      <c r="BF545">
        <v>382.893425682312</v>
      </c>
      <c r="BG545">
        <v>361.95058964878098</v>
      </c>
      <c r="BH545">
        <v>360.09924082406701</v>
      </c>
      <c r="BI545">
        <v>341.94455243999101</v>
      </c>
      <c r="BJ545">
        <v>311.02122615203598</v>
      </c>
      <c r="BK545">
        <v>351.76909624220798</v>
      </c>
      <c r="BL545">
        <v>363.31436902254302</v>
      </c>
      <c r="BM545">
        <v>351.64921335850403</v>
      </c>
      <c r="BN545">
        <v>322.48801618761797</v>
      </c>
      <c r="BO545">
        <v>331.69201919957698</v>
      </c>
      <c r="BP545">
        <v>341.04080295341601</v>
      </c>
      <c r="BQ545">
        <v>332.13286322222098</v>
      </c>
      <c r="BR545">
        <v>310.00426652649901</v>
      </c>
      <c r="BS545">
        <v>315.41601787559802</v>
      </c>
      <c r="BT545">
        <v>305.25385861276601</v>
      </c>
      <c r="BU545">
        <v>311.98168111407199</v>
      </c>
      <c r="BV545">
        <v>312.15807136850498</v>
      </c>
      <c r="BW545">
        <v>316.44765036302999</v>
      </c>
      <c r="BX545">
        <v>308.51343754989898</v>
      </c>
      <c r="BY545">
        <v>285.25986142551699</v>
      </c>
      <c r="BZ545">
        <v>286.68772050294098</v>
      </c>
      <c r="CA545">
        <v>285.914994190154</v>
      </c>
      <c r="CB545">
        <v>286.09703794198902</v>
      </c>
      <c r="CC545">
        <v>278.55093520931598</v>
      </c>
      <c r="CD545">
        <v>278.99959448148297</v>
      </c>
      <c r="CE545">
        <v>289.36054279099801</v>
      </c>
      <c r="CF545">
        <v>281.10740589312701</v>
      </c>
      <c r="CG545">
        <v>285.60104142256699</v>
      </c>
      <c r="CH545">
        <v>280.42949566572599</v>
      </c>
      <c r="CI545">
        <v>279.66161669987201</v>
      </c>
      <c r="CJ545">
        <v>277.00227194470398</v>
      </c>
      <c r="CK545">
        <v>279.65590258581102</v>
      </c>
      <c r="CL545">
        <v>283.71685804811301</v>
      </c>
      <c r="CM545">
        <v>283.46973242905699</v>
      </c>
      <c r="CN545">
        <v>279.67984647760699</v>
      </c>
      <c r="CO545">
        <v>278.436435015668</v>
      </c>
      <c r="CP545">
        <v>267.55576546851199</v>
      </c>
      <c r="CQ545">
        <v>278.90016252069</v>
      </c>
      <c r="CR545">
        <v>282.21043015894298</v>
      </c>
      <c r="CS545">
        <v>285.97361334421203</v>
      </c>
      <c r="CT545">
        <v>281.35913193523101</v>
      </c>
      <c r="CU545">
        <v>283.38616784793498</v>
      </c>
      <c r="CV545">
        <v>282.90120476184399</v>
      </c>
      <c r="CW545">
        <v>279.73457605973903</v>
      </c>
      <c r="CX545">
        <v>285.54001564670602</v>
      </c>
      <c r="CY545">
        <v>296.48883681503298</v>
      </c>
      <c r="CZ545">
        <v>293.47058175633902</v>
      </c>
      <c r="DA545">
        <v>285.41497240843597</v>
      </c>
      <c r="DB545">
        <v>283.86478684721999</v>
      </c>
      <c r="DC545">
        <v>282.386891845653</v>
      </c>
      <c r="DD545">
        <v>298.61130792325002</v>
      </c>
      <c r="DE545">
        <v>283.99372429655398</v>
      </c>
      <c r="DF545">
        <v>286.04064728596302</v>
      </c>
      <c r="DG545">
        <v>279.633817276191</v>
      </c>
      <c r="DH545">
        <v>273.02888373152803</v>
      </c>
      <c r="DI545">
        <v>285.50228918801298</v>
      </c>
      <c r="DJ545">
        <v>296.653444974038</v>
      </c>
      <c r="DK545">
        <v>290.13145940125798</v>
      </c>
      <c r="DL545">
        <v>296.31702717229399</v>
      </c>
      <c r="DM545">
        <v>289.704482771144</v>
      </c>
      <c r="DN545">
        <v>304.30734374800699</v>
      </c>
      <c r="DO545">
        <v>287.55041780304401</v>
      </c>
      <c r="DP545">
        <v>287.69102320117202</v>
      </c>
      <c r="DQ545">
        <v>295.47639310671502</v>
      </c>
      <c r="DR545">
        <v>295.88404729955698</v>
      </c>
    </row>
    <row r="546" spans="1:122" x14ac:dyDescent="0.25">
      <c r="A546">
        <v>130.73431241655501</v>
      </c>
      <c r="B546">
        <v>286.93134655518099</v>
      </c>
      <c r="C546">
        <v>290.34330686867003</v>
      </c>
      <c r="D546">
        <v>291.93243770127202</v>
      </c>
      <c r="E546">
        <v>295.28758298498599</v>
      </c>
      <c r="F546">
        <v>289.25527371128402</v>
      </c>
      <c r="G546">
        <v>294.80363865935698</v>
      </c>
      <c r="H546">
        <v>293.87493120170399</v>
      </c>
      <c r="I546">
        <v>286.06673104887398</v>
      </c>
      <c r="J546">
        <v>293.15783415179698</v>
      </c>
      <c r="K546">
        <v>294.07866403469501</v>
      </c>
      <c r="L546">
        <v>294.98374443024397</v>
      </c>
      <c r="M546">
        <v>290.78424310031198</v>
      </c>
      <c r="N546">
        <v>292.46929033614401</v>
      </c>
      <c r="O546">
        <v>290.18959602232098</v>
      </c>
      <c r="P546">
        <v>295.30342243519499</v>
      </c>
      <c r="Q546">
        <v>285.80476068283599</v>
      </c>
      <c r="R546">
        <v>285.16653193492198</v>
      </c>
      <c r="S546">
        <v>285.30808408746498</v>
      </c>
      <c r="T546">
        <v>277.65665963766997</v>
      </c>
      <c r="U546">
        <v>285.64584802914999</v>
      </c>
      <c r="V546">
        <v>281.43520835665697</v>
      </c>
      <c r="W546">
        <v>283.50166291545901</v>
      </c>
      <c r="X546">
        <v>281.83315567306101</v>
      </c>
      <c r="Y546">
        <v>288.08458537409302</v>
      </c>
      <c r="Z546">
        <v>283.84699546670299</v>
      </c>
      <c r="AA546">
        <v>281.80796868952501</v>
      </c>
      <c r="AB546">
        <v>295.44315628719301</v>
      </c>
      <c r="AC546">
        <v>274.220297631091</v>
      </c>
      <c r="AD546">
        <v>281.78816034864701</v>
      </c>
      <c r="AE546">
        <v>286.740991001341</v>
      </c>
      <c r="AF546">
        <v>286.23713800856302</v>
      </c>
      <c r="AG546">
        <v>290.83565956384001</v>
      </c>
      <c r="AH546">
        <v>286.809343485726</v>
      </c>
      <c r="AI546">
        <v>287.27729589997102</v>
      </c>
      <c r="AJ546">
        <v>288.15466102673702</v>
      </c>
      <c r="AK546">
        <v>279.56883043005797</v>
      </c>
      <c r="AL546">
        <v>286.55049256603598</v>
      </c>
      <c r="AM546">
        <v>281.37382893020799</v>
      </c>
      <c r="AN546">
        <v>288.564759030088</v>
      </c>
      <c r="AO546">
        <v>287.42043227691897</v>
      </c>
      <c r="AP546">
        <v>286.28237107976901</v>
      </c>
      <c r="AQ546">
        <v>285.47777359251</v>
      </c>
      <c r="AR546">
        <v>284.620812832203</v>
      </c>
      <c r="AS546">
        <v>285.58376595155198</v>
      </c>
      <c r="AT546">
        <v>282.14323555967098</v>
      </c>
      <c r="AU546">
        <v>289.76237270773402</v>
      </c>
      <c r="AV546">
        <v>342.66113851210901</v>
      </c>
      <c r="AW546">
        <v>393.25941081350499</v>
      </c>
      <c r="AX546">
        <v>403.59174389037702</v>
      </c>
      <c r="AY546">
        <v>446.970234626256</v>
      </c>
      <c r="AZ546">
        <v>419.38508656789497</v>
      </c>
      <c r="BA546">
        <v>374.72588599600198</v>
      </c>
      <c r="BB546">
        <v>364.91537806098</v>
      </c>
      <c r="BC546">
        <v>383.08059640738799</v>
      </c>
      <c r="BD546">
        <v>388.01057194213399</v>
      </c>
      <c r="BE546">
        <v>373.78376163596897</v>
      </c>
      <c r="BF546">
        <v>383.74687102573301</v>
      </c>
      <c r="BG546">
        <v>367.75048288091</v>
      </c>
      <c r="BH546">
        <v>358.37871119433999</v>
      </c>
      <c r="BI546">
        <v>338.83469661723097</v>
      </c>
      <c r="BJ546">
        <v>310.24219586929001</v>
      </c>
      <c r="BK546">
        <v>354.77087701919498</v>
      </c>
      <c r="BL546">
        <v>364.04031324687099</v>
      </c>
      <c r="BM546">
        <v>345.38069618305002</v>
      </c>
      <c r="BN546">
        <v>322.853077215366</v>
      </c>
      <c r="BO546">
        <v>329.02586642019202</v>
      </c>
      <c r="BP546">
        <v>346.06411949404003</v>
      </c>
      <c r="BQ546">
        <v>328.42837982926301</v>
      </c>
      <c r="BR546">
        <v>308.64774283881502</v>
      </c>
      <c r="BS546">
        <v>311.68014365388399</v>
      </c>
      <c r="BT546">
        <v>304.76321336495602</v>
      </c>
      <c r="BU546">
        <v>314.77586297409198</v>
      </c>
      <c r="BV546">
        <v>314.02893750251701</v>
      </c>
      <c r="BW546">
        <v>311.51483963245499</v>
      </c>
      <c r="BX546">
        <v>305.55139695788</v>
      </c>
      <c r="BY546">
        <v>286.8716121164</v>
      </c>
      <c r="BZ546">
        <v>286.11725759290903</v>
      </c>
      <c r="CA546">
        <v>285.24708561364002</v>
      </c>
      <c r="CB546">
        <v>284.07443360736403</v>
      </c>
      <c r="CC546">
        <v>280.21562934747101</v>
      </c>
      <c r="CD546">
        <v>278.30468014116701</v>
      </c>
      <c r="CE546">
        <v>290.37877032473398</v>
      </c>
      <c r="CF546">
        <v>279.220262922747</v>
      </c>
      <c r="CG546">
        <v>285.96295480292599</v>
      </c>
      <c r="CH546">
        <v>282.88735323145301</v>
      </c>
      <c r="CI546">
        <v>282.76468540135301</v>
      </c>
      <c r="CJ546">
        <v>277.498090089112</v>
      </c>
      <c r="CK546">
        <v>281.21880697075602</v>
      </c>
      <c r="CL546">
        <v>283.03828754052603</v>
      </c>
      <c r="CM546">
        <v>284.83917962051203</v>
      </c>
      <c r="CN546">
        <v>277.83887536323903</v>
      </c>
      <c r="CO546">
        <v>277.10833197192102</v>
      </c>
      <c r="CP546">
        <v>267.70716981434799</v>
      </c>
      <c r="CQ546">
        <v>277.49429378492999</v>
      </c>
      <c r="CR546">
        <v>284.06318518426502</v>
      </c>
      <c r="CS546">
        <v>287.47340346348398</v>
      </c>
      <c r="CT546">
        <v>280.91638888518997</v>
      </c>
      <c r="CU546">
        <v>283.86239286891299</v>
      </c>
      <c r="CV546">
        <v>279.76343420341101</v>
      </c>
      <c r="CW546">
        <v>281.14694753735102</v>
      </c>
      <c r="CX546">
        <v>285.22211140047398</v>
      </c>
      <c r="CY546">
        <v>298.89235925450402</v>
      </c>
      <c r="CZ546">
        <v>292.87750994406298</v>
      </c>
      <c r="DA546">
        <v>283.959620564982</v>
      </c>
      <c r="DB546">
        <v>282.564808947411</v>
      </c>
      <c r="DC546">
        <v>280.85904196170702</v>
      </c>
      <c r="DD546">
        <v>296.77153953181102</v>
      </c>
      <c r="DE546">
        <v>287.01456952421898</v>
      </c>
      <c r="DF546">
        <v>286.50528380795299</v>
      </c>
      <c r="DG546">
        <v>280.158161156792</v>
      </c>
      <c r="DH546">
        <v>271.73320964280799</v>
      </c>
      <c r="DI546">
        <v>285.02071731519197</v>
      </c>
      <c r="DJ546">
        <v>295.99165470074399</v>
      </c>
      <c r="DK546">
        <v>292.71866685488101</v>
      </c>
      <c r="DL546">
        <v>288.700666330084</v>
      </c>
      <c r="DM546">
        <v>293.11687481311401</v>
      </c>
      <c r="DN546">
        <v>298.31414080309099</v>
      </c>
      <c r="DO546">
        <v>286.983992258265</v>
      </c>
      <c r="DP546">
        <v>286.219951575648</v>
      </c>
      <c r="DQ546">
        <v>292.73655901770599</v>
      </c>
      <c r="DR546">
        <v>294.98705867197498</v>
      </c>
    </row>
    <row r="547" spans="1:122" x14ac:dyDescent="0.25">
      <c r="A547">
        <v>130.974632843791</v>
      </c>
      <c r="B547">
        <v>284.85496942349403</v>
      </c>
      <c r="C547">
        <v>289.36163074816398</v>
      </c>
      <c r="D547">
        <v>293.93589829913702</v>
      </c>
      <c r="E547">
        <v>296.633898430567</v>
      </c>
      <c r="F547">
        <v>287.80972707068599</v>
      </c>
      <c r="G547">
        <v>294.57022582253501</v>
      </c>
      <c r="H547">
        <v>295.73854477093897</v>
      </c>
      <c r="I547">
        <v>287.070814660986</v>
      </c>
      <c r="J547">
        <v>293.849123264919</v>
      </c>
      <c r="K547">
        <v>293.56549221188197</v>
      </c>
      <c r="L547">
        <v>295.45740758209899</v>
      </c>
      <c r="M547">
        <v>291.12100347938298</v>
      </c>
      <c r="N547">
        <v>291.53981663683197</v>
      </c>
      <c r="O547">
        <v>290.29781497645899</v>
      </c>
      <c r="P547">
        <v>295.17178408561102</v>
      </c>
      <c r="Q547">
        <v>287.51248742315602</v>
      </c>
      <c r="R547">
        <v>286.26007956441401</v>
      </c>
      <c r="S547">
        <v>284.35239140679499</v>
      </c>
      <c r="T547">
        <v>278.07846455907998</v>
      </c>
      <c r="U547">
        <v>283.141960271654</v>
      </c>
      <c r="V547">
        <v>281.907580738994</v>
      </c>
      <c r="W547">
        <v>283.39266835724902</v>
      </c>
      <c r="X547">
        <v>282.30495361240003</v>
      </c>
      <c r="Y547">
        <v>289.69554372753498</v>
      </c>
      <c r="Z547">
        <v>284.12763471173997</v>
      </c>
      <c r="AA547">
        <v>281.49971182736101</v>
      </c>
      <c r="AB547">
        <v>295.61917514770403</v>
      </c>
      <c r="AC547">
        <v>277.10206720619902</v>
      </c>
      <c r="AD547">
        <v>282.50797513498702</v>
      </c>
      <c r="AE547">
        <v>286.609449315718</v>
      </c>
      <c r="AF547">
        <v>285.94366191595202</v>
      </c>
      <c r="AG547">
        <v>290.138909175435</v>
      </c>
      <c r="AH547">
        <v>288.88149436428699</v>
      </c>
      <c r="AI547">
        <v>288.10565005199697</v>
      </c>
      <c r="AJ547">
        <v>287.49471528290599</v>
      </c>
      <c r="AK547">
        <v>280.50160596278999</v>
      </c>
      <c r="AL547">
        <v>283.98595751654</v>
      </c>
      <c r="AM547">
        <v>281.472359749497</v>
      </c>
      <c r="AN547">
        <v>288.133004221411</v>
      </c>
      <c r="AO547">
        <v>286.53342908881001</v>
      </c>
      <c r="AP547">
        <v>285.829254140692</v>
      </c>
      <c r="AQ547">
        <v>285.18530236012703</v>
      </c>
      <c r="AR547">
        <v>284.02870043169798</v>
      </c>
      <c r="AS547">
        <v>286.407476449645</v>
      </c>
      <c r="AT547">
        <v>282.46629159486798</v>
      </c>
      <c r="AU547">
        <v>289.08966413614002</v>
      </c>
      <c r="AV547">
        <v>341.12980421312301</v>
      </c>
      <c r="AW547">
        <v>389.76744228471603</v>
      </c>
      <c r="AX547">
        <v>400.18164026167102</v>
      </c>
      <c r="AY547">
        <v>444.02919995011098</v>
      </c>
      <c r="AZ547">
        <v>419.14788920960899</v>
      </c>
      <c r="BA547">
        <v>376.649544554861</v>
      </c>
      <c r="BB547">
        <v>366.28269403064797</v>
      </c>
      <c r="BC547">
        <v>387.45001959442999</v>
      </c>
      <c r="BD547">
        <v>388.64479651734001</v>
      </c>
      <c r="BE547">
        <v>375.14990255064203</v>
      </c>
      <c r="BF547">
        <v>385.41435431937299</v>
      </c>
      <c r="BG547">
        <v>368.49896795529401</v>
      </c>
      <c r="BH547">
        <v>359.210307316637</v>
      </c>
      <c r="BI547">
        <v>338.90964127399099</v>
      </c>
      <c r="BJ547">
        <v>308.96251978215997</v>
      </c>
      <c r="BK547">
        <v>356.96930763764902</v>
      </c>
      <c r="BL547">
        <v>363.74478445626397</v>
      </c>
      <c r="BM547">
        <v>345.32692081853799</v>
      </c>
      <c r="BN547">
        <v>322.646524461517</v>
      </c>
      <c r="BO547">
        <v>327.14236484654799</v>
      </c>
      <c r="BP547">
        <v>345.83541962568302</v>
      </c>
      <c r="BQ547">
        <v>327.58879824202802</v>
      </c>
      <c r="BR547">
        <v>309.79947542735999</v>
      </c>
      <c r="BS547">
        <v>311.77087709028399</v>
      </c>
      <c r="BT547">
        <v>305.99050849871702</v>
      </c>
      <c r="BU547">
        <v>315.64700806614297</v>
      </c>
      <c r="BV547">
        <v>315.05056430758702</v>
      </c>
      <c r="BW547">
        <v>311.37122446982198</v>
      </c>
      <c r="BX547">
        <v>303.84886099108701</v>
      </c>
      <c r="BY547">
        <v>286.201272110427</v>
      </c>
      <c r="BZ547">
        <v>286.35379318510797</v>
      </c>
      <c r="CA547">
        <v>285.19145154462899</v>
      </c>
      <c r="CB547">
        <v>283.46434042969702</v>
      </c>
      <c r="CC547">
        <v>280.00991389731098</v>
      </c>
      <c r="CD547">
        <v>277.18021206447901</v>
      </c>
      <c r="CE547">
        <v>289.12044284950099</v>
      </c>
      <c r="CF547">
        <v>280.33409693349699</v>
      </c>
      <c r="CG547">
        <v>285.97967965039402</v>
      </c>
      <c r="CH547">
        <v>282.652743544668</v>
      </c>
      <c r="CI547">
        <v>284.545367850812</v>
      </c>
      <c r="CJ547">
        <v>276.88662293013198</v>
      </c>
      <c r="CK547">
        <v>281.03702837326802</v>
      </c>
      <c r="CL547">
        <v>280.795608301431</v>
      </c>
      <c r="CM547">
        <v>285.15684650406098</v>
      </c>
      <c r="CN547">
        <v>276.48093231597699</v>
      </c>
      <c r="CO547">
        <v>276.18422143245999</v>
      </c>
      <c r="CP547">
        <v>268.80935788589102</v>
      </c>
      <c r="CQ547">
        <v>276.63023181312099</v>
      </c>
      <c r="CR547">
        <v>284.818456357598</v>
      </c>
      <c r="CS547">
        <v>285.570574605893</v>
      </c>
      <c r="CT547">
        <v>281.71867868021599</v>
      </c>
      <c r="CU547">
        <v>283.70440246884698</v>
      </c>
      <c r="CV547">
        <v>276.71785144022101</v>
      </c>
      <c r="CW547">
        <v>281.28956436266998</v>
      </c>
      <c r="CX547">
        <v>285.54513389232102</v>
      </c>
      <c r="CY547">
        <v>297.83650097202701</v>
      </c>
      <c r="CZ547">
        <v>293.23972831107102</v>
      </c>
      <c r="DA547">
        <v>283.25786664396298</v>
      </c>
      <c r="DB547">
        <v>281.83928162130798</v>
      </c>
      <c r="DC547">
        <v>282.30133464838099</v>
      </c>
      <c r="DD547">
        <v>296.07656790393702</v>
      </c>
      <c r="DE547">
        <v>287.30165360045902</v>
      </c>
      <c r="DF547">
        <v>288.60446406579399</v>
      </c>
      <c r="DG547">
        <v>280.70564814309603</v>
      </c>
      <c r="DH547">
        <v>271.97229669541002</v>
      </c>
      <c r="DI547">
        <v>283.65240170051902</v>
      </c>
      <c r="DJ547">
        <v>296.13217224988699</v>
      </c>
      <c r="DK547">
        <v>292.56401566077801</v>
      </c>
      <c r="DL547">
        <v>287.42903286451701</v>
      </c>
      <c r="DM547">
        <v>293.82392085642903</v>
      </c>
      <c r="DN547">
        <v>294.317463178764</v>
      </c>
      <c r="DO547">
        <v>289.03540473051902</v>
      </c>
      <c r="DP547">
        <v>286.12623566882303</v>
      </c>
      <c r="DQ547">
        <v>291.51739613089501</v>
      </c>
      <c r="DR547">
        <v>295.09735906265399</v>
      </c>
    </row>
    <row r="548" spans="1:122" x14ac:dyDescent="0.25">
      <c r="A548">
        <v>131.21495327102801</v>
      </c>
      <c r="B548">
        <v>285.54981577540701</v>
      </c>
      <c r="C548">
        <v>288.01291796811199</v>
      </c>
      <c r="D548">
        <v>294.52868499915502</v>
      </c>
      <c r="E548">
        <v>296.558173744567</v>
      </c>
      <c r="F548">
        <v>287.09959149001298</v>
      </c>
      <c r="G548">
        <v>294.68906822294298</v>
      </c>
      <c r="H548">
        <v>294.64091251938203</v>
      </c>
      <c r="I548">
        <v>286.58301629955201</v>
      </c>
      <c r="J548">
        <v>291.56203649960099</v>
      </c>
      <c r="K548">
        <v>294.44713097886</v>
      </c>
      <c r="L548">
        <v>293.26952896096799</v>
      </c>
      <c r="M548">
        <v>293.52529155871702</v>
      </c>
      <c r="N548">
        <v>291.15119898674601</v>
      </c>
      <c r="O548">
        <v>294.14698882887001</v>
      </c>
      <c r="P548">
        <v>295.39086283534601</v>
      </c>
      <c r="Q548">
        <v>285.372337629198</v>
      </c>
      <c r="R548">
        <v>286.53925161240801</v>
      </c>
      <c r="S548">
        <v>285.41075840884798</v>
      </c>
      <c r="T548">
        <v>280.30271035933998</v>
      </c>
      <c r="U548">
        <v>281.54949955444999</v>
      </c>
      <c r="V548">
        <v>282.89351943233697</v>
      </c>
      <c r="W548">
        <v>285.90188321581297</v>
      </c>
      <c r="X548">
        <v>282.98587759571598</v>
      </c>
      <c r="Y548">
        <v>289.80945022794498</v>
      </c>
      <c r="Z548">
        <v>287.06963298298598</v>
      </c>
      <c r="AA548">
        <v>282.30332016462103</v>
      </c>
      <c r="AB548">
        <v>296.10290442434302</v>
      </c>
      <c r="AC548">
        <v>282.17538696760198</v>
      </c>
      <c r="AD548">
        <v>281.73203299719398</v>
      </c>
      <c r="AE548">
        <v>283.16818777843002</v>
      </c>
      <c r="AF548">
        <v>288.30078477129399</v>
      </c>
      <c r="AG548">
        <v>290.77233809024801</v>
      </c>
      <c r="AH548">
        <v>291.44142568311298</v>
      </c>
      <c r="AI548">
        <v>288.93793805637802</v>
      </c>
      <c r="AJ548">
        <v>286.37674204783502</v>
      </c>
      <c r="AK548">
        <v>280.07420635491502</v>
      </c>
      <c r="AL548">
        <v>281.72966586459899</v>
      </c>
      <c r="AM548">
        <v>285.51324254964402</v>
      </c>
      <c r="AN548">
        <v>286.61448029058499</v>
      </c>
      <c r="AO548">
        <v>287.53446289051999</v>
      </c>
      <c r="AP548">
        <v>286.79686770384899</v>
      </c>
      <c r="AQ548">
        <v>285.48632576344897</v>
      </c>
      <c r="AR548">
        <v>284.24159749285599</v>
      </c>
      <c r="AS548">
        <v>287.94550099480301</v>
      </c>
      <c r="AT548">
        <v>280.13927495975202</v>
      </c>
      <c r="AU548">
        <v>285.065027721837</v>
      </c>
      <c r="AV548">
        <v>339.52819307876899</v>
      </c>
      <c r="AW548">
        <v>385.49564955820802</v>
      </c>
      <c r="AX548">
        <v>393.446687752782</v>
      </c>
      <c r="AY548">
        <v>440.82332614503702</v>
      </c>
      <c r="AZ548">
        <v>417.58750962048299</v>
      </c>
      <c r="BA548">
        <v>375.930155161811</v>
      </c>
      <c r="BB548">
        <v>368.506358059788</v>
      </c>
      <c r="BC548">
        <v>389.35704043242799</v>
      </c>
      <c r="BD548">
        <v>388.24637859084999</v>
      </c>
      <c r="BE548">
        <v>373.93893171022899</v>
      </c>
      <c r="BF548">
        <v>386.38899482209303</v>
      </c>
      <c r="BG548">
        <v>367.18151040469797</v>
      </c>
      <c r="BH548">
        <v>357.75717005752102</v>
      </c>
      <c r="BI548">
        <v>335.21993012733702</v>
      </c>
      <c r="BJ548">
        <v>306.14300366543603</v>
      </c>
      <c r="BK548">
        <v>354.16262577210699</v>
      </c>
      <c r="BL548">
        <v>366.16037733152399</v>
      </c>
      <c r="BM548">
        <v>343.47960121739499</v>
      </c>
      <c r="BN548">
        <v>321.12731154111998</v>
      </c>
      <c r="BO548">
        <v>326.76957113586201</v>
      </c>
      <c r="BP548">
        <v>344.56913331752298</v>
      </c>
      <c r="BQ548">
        <v>324.65526789491997</v>
      </c>
      <c r="BR548">
        <v>306.28552948779497</v>
      </c>
      <c r="BS548">
        <v>308.100085288586</v>
      </c>
      <c r="BT548">
        <v>308.72342306270798</v>
      </c>
      <c r="BU548">
        <v>313.33217341343499</v>
      </c>
      <c r="BV548">
        <v>316.58493491161897</v>
      </c>
      <c r="BW548">
        <v>309.74566006539902</v>
      </c>
      <c r="BX548">
        <v>302.41934269607401</v>
      </c>
      <c r="BY548">
        <v>284.08614476879302</v>
      </c>
      <c r="BZ548">
        <v>284.02034696649599</v>
      </c>
      <c r="CA548">
        <v>288.12095471833101</v>
      </c>
      <c r="CB548">
        <v>281.557019425622</v>
      </c>
      <c r="CC548">
        <v>280.09854206692899</v>
      </c>
      <c r="CD548">
        <v>277.97999315101703</v>
      </c>
      <c r="CE548">
        <v>286.70951403567102</v>
      </c>
      <c r="CF548">
        <v>281.86160879597401</v>
      </c>
      <c r="CG548">
        <v>284.107939162425</v>
      </c>
      <c r="CH548">
        <v>279.99301619694501</v>
      </c>
      <c r="CI548">
        <v>282.75337084844</v>
      </c>
      <c r="CJ548">
        <v>277.785230954398</v>
      </c>
      <c r="CK548">
        <v>282.61062486001799</v>
      </c>
      <c r="CL548">
        <v>279.97544799834901</v>
      </c>
      <c r="CM548">
        <v>286.25238214636499</v>
      </c>
      <c r="CN548">
        <v>277.29735403117201</v>
      </c>
      <c r="CO548">
        <v>279.93021299758902</v>
      </c>
      <c r="CP548">
        <v>272.72601003800997</v>
      </c>
      <c r="CQ548">
        <v>277.282537419915</v>
      </c>
      <c r="CR548">
        <v>284.54876950285802</v>
      </c>
      <c r="CS548">
        <v>285.348005078668</v>
      </c>
      <c r="CT548">
        <v>282.78265677221901</v>
      </c>
      <c r="CU548">
        <v>285.87364193272202</v>
      </c>
      <c r="CV548">
        <v>280.71636862525401</v>
      </c>
      <c r="CW548">
        <v>278.27739910933002</v>
      </c>
      <c r="CX548">
        <v>285.93203644639999</v>
      </c>
      <c r="CY548">
        <v>295.84213227716702</v>
      </c>
      <c r="CZ548">
        <v>289.127309052388</v>
      </c>
      <c r="DA548">
        <v>283.46062396336998</v>
      </c>
      <c r="DB548">
        <v>284.48979065537497</v>
      </c>
      <c r="DC548">
        <v>284.95042413548799</v>
      </c>
      <c r="DD548">
        <v>292.277353964486</v>
      </c>
      <c r="DE548">
        <v>288.61824032997401</v>
      </c>
      <c r="DF548">
        <v>291.31556369423498</v>
      </c>
      <c r="DG548">
        <v>280.65437859051201</v>
      </c>
      <c r="DH548">
        <v>272.80606158463502</v>
      </c>
      <c r="DI548">
        <v>283.786659199913</v>
      </c>
      <c r="DJ548">
        <v>292.87092119296199</v>
      </c>
      <c r="DK548">
        <v>291.00938432403399</v>
      </c>
      <c r="DL548">
        <v>288.40364598687802</v>
      </c>
      <c r="DM548">
        <v>290.61925241731899</v>
      </c>
      <c r="DN548">
        <v>291.32199721126398</v>
      </c>
      <c r="DO548">
        <v>291.53000976075498</v>
      </c>
      <c r="DP548">
        <v>286.12198049715101</v>
      </c>
      <c r="DQ548">
        <v>288.041710978889</v>
      </c>
      <c r="DR548">
        <v>292.91397573618798</v>
      </c>
    </row>
    <row r="549" spans="1:122" x14ac:dyDescent="0.25">
      <c r="A549">
        <v>131.45527369826399</v>
      </c>
      <c r="B549">
        <v>285.55598459999499</v>
      </c>
      <c r="C549">
        <v>291.529673097586</v>
      </c>
      <c r="D549">
        <v>294.60921556892299</v>
      </c>
      <c r="E549">
        <v>292.50517596738803</v>
      </c>
      <c r="F549">
        <v>284.913456182353</v>
      </c>
      <c r="G549">
        <v>292.97230775847402</v>
      </c>
      <c r="H549">
        <v>293.73170290025701</v>
      </c>
      <c r="I549">
        <v>287.95901711973499</v>
      </c>
      <c r="J549">
        <v>287.729761510934</v>
      </c>
      <c r="K549">
        <v>291.66612027238699</v>
      </c>
      <c r="L549">
        <v>291.49084233882201</v>
      </c>
      <c r="M549">
        <v>290.36341478573598</v>
      </c>
      <c r="N549">
        <v>286.55553749622197</v>
      </c>
      <c r="O549">
        <v>292.86025463869697</v>
      </c>
      <c r="P549">
        <v>292.15567401459202</v>
      </c>
      <c r="Q549">
        <v>282.65289666913401</v>
      </c>
      <c r="R549">
        <v>288.24723998611802</v>
      </c>
      <c r="S549">
        <v>284.05305394880298</v>
      </c>
      <c r="T549">
        <v>283.11303926497601</v>
      </c>
      <c r="U549">
        <v>280.57196209091097</v>
      </c>
      <c r="V549">
        <v>286.861420021615</v>
      </c>
      <c r="W549">
        <v>282.15601643827802</v>
      </c>
      <c r="X549">
        <v>280.02756200911</v>
      </c>
      <c r="Y549">
        <v>287.63058611246402</v>
      </c>
      <c r="Z549">
        <v>288.255334272543</v>
      </c>
      <c r="AA549">
        <v>282.37258391518299</v>
      </c>
      <c r="AB549">
        <v>291.61407822416601</v>
      </c>
      <c r="AC549">
        <v>284.60181254235903</v>
      </c>
      <c r="AD549">
        <v>289.90880760348</v>
      </c>
      <c r="AE549">
        <v>281.19078439514698</v>
      </c>
      <c r="AF549">
        <v>292.96308178178498</v>
      </c>
      <c r="AG549">
        <v>292.47955295145903</v>
      </c>
      <c r="AH549">
        <v>289.37660978240501</v>
      </c>
      <c r="AI549">
        <v>288.01831537355201</v>
      </c>
      <c r="AJ549">
        <v>287.58073323541299</v>
      </c>
      <c r="AK549">
        <v>280.64160289027097</v>
      </c>
      <c r="AL549">
        <v>284.92502025664999</v>
      </c>
      <c r="AM549">
        <v>290.043145398315</v>
      </c>
      <c r="AN549">
        <v>284.27001546981501</v>
      </c>
      <c r="AO549">
        <v>286.43879388968901</v>
      </c>
      <c r="AP549">
        <v>285.425836615229</v>
      </c>
      <c r="AQ549">
        <v>287.35095286844</v>
      </c>
      <c r="AR549">
        <v>282.93021628883997</v>
      </c>
      <c r="AS549">
        <v>287.30882578936701</v>
      </c>
      <c r="AT549">
        <v>280.48716800940701</v>
      </c>
      <c r="AU549">
        <v>285.68064545820698</v>
      </c>
      <c r="AV549">
        <v>330.82184525589201</v>
      </c>
      <c r="AW549">
        <v>374.67574033061402</v>
      </c>
      <c r="AX549">
        <v>386.26869622727901</v>
      </c>
      <c r="AY549">
        <v>432.46888615355903</v>
      </c>
      <c r="AZ549">
        <v>413.74553244030699</v>
      </c>
      <c r="BA549">
        <v>375.64030782715798</v>
      </c>
      <c r="BB549">
        <v>372.949513288285</v>
      </c>
      <c r="BC549">
        <v>387.30221854516901</v>
      </c>
      <c r="BD549">
        <v>393.09196850085601</v>
      </c>
      <c r="BE549">
        <v>375.07117820796498</v>
      </c>
      <c r="BF549">
        <v>388.94340684644101</v>
      </c>
      <c r="BG549">
        <v>373.36545363895999</v>
      </c>
      <c r="BH549">
        <v>357.893140374626</v>
      </c>
      <c r="BI549">
        <v>330.08777168775799</v>
      </c>
      <c r="BJ549">
        <v>308.217153742763</v>
      </c>
      <c r="BK549">
        <v>352.86963489365399</v>
      </c>
      <c r="BL549">
        <v>362.77026721995799</v>
      </c>
      <c r="BM549">
        <v>339.512455349719</v>
      </c>
      <c r="BN549">
        <v>319.54089589597203</v>
      </c>
      <c r="BO549">
        <v>323.77195335407202</v>
      </c>
      <c r="BP549">
        <v>342.38290071702397</v>
      </c>
      <c r="BQ549">
        <v>323.45982408026401</v>
      </c>
      <c r="BR549">
        <v>304.27927489630298</v>
      </c>
      <c r="BS549">
        <v>300.67356424142002</v>
      </c>
      <c r="BT549">
        <v>301.18287087415001</v>
      </c>
      <c r="BU549">
        <v>316.65349793242001</v>
      </c>
      <c r="BV549">
        <v>318.46447710446898</v>
      </c>
      <c r="BW549">
        <v>310.76995879145602</v>
      </c>
      <c r="BX549">
        <v>301.22513888044602</v>
      </c>
      <c r="BY549">
        <v>284.46720920296201</v>
      </c>
      <c r="BZ549">
        <v>281.04086768800698</v>
      </c>
      <c r="CA549">
        <v>287.21894917311403</v>
      </c>
      <c r="CB549">
        <v>279.55765761518302</v>
      </c>
      <c r="CC549">
        <v>281.95101208324701</v>
      </c>
      <c r="CD549">
        <v>279.919311973356</v>
      </c>
      <c r="CE549">
        <v>284.949356831937</v>
      </c>
      <c r="CF549">
        <v>277.99949455493299</v>
      </c>
      <c r="CG549">
        <v>283.76144273159599</v>
      </c>
      <c r="CH549">
        <v>280.27231286549397</v>
      </c>
      <c r="CI549">
        <v>281.201326890139</v>
      </c>
      <c r="CJ549">
        <v>277.49982952523698</v>
      </c>
      <c r="CK549">
        <v>284.46329652233197</v>
      </c>
      <c r="CL549">
        <v>281.41517155913698</v>
      </c>
      <c r="CM549">
        <v>285.09878281224297</v>
      </c>
      <c r="CN549">
        <v>279.86554513022099</v>
      </c>
      <c r="CO549">
        <v>280.15590533368197</v>
      </c>
      <c r="CP549">
        <v>278.221795380206</v>
      </c>
      <c r="CQ549">
        <v>276.440839401245</v>
      </c>
      <c r="CR549">
        <v>285.00015312598902</v>
      </c>
      <c r="CS549">
        <v>283.48976144616302</v>
      </c>
      <c r="CT549">
        <v>284.33253827358601</v>
      </c>
      <c r="CU549">
        <v>287.53736957195002</v>
      </c>
      <c r="CV549">
        <v>279.12960109179198</v>
      </c>
      <c r="CW549">
        <v>278.49224152427797</v>
      </c>
      <c r="CX549">
        <v>286.99197922665002</v>
      </c>
      <c r="CY549">
        <v>291.735245832278</v>
      </c>
      <c r="CZ549">
        <v>287.574294526762</v>
      </c>
      <c r="DA549">
        <v>284.12289768439098</v>
      </c>
      <c r="DB549">
        <v>285.32145367965398</v>
      </c>
      <c r="DC549">
        <v>291.42225047367202</v>
      </c>
      <c r="DD549">
        <v>289.02274325499098</v>
      </c>
      <c r="DE549">
        <v>290.74830160881299</v>
      </c>
      <c r="DF549">
        <v>291.54138476153003</v>
      </c>
      <c r="DG549">
        <v>276.13501350217098</v>
      </c>
      <c r="DH549">
        <v>270.289710067572</v>
      </c>
      <c r="DI549">
        <v>282.82859219360103</v>
      </c>
      <c r="DJ549">
        <v>290.78066979850598</v>
      </c>
      <c r="DK549">
        <v>291.09275891048497</v>
      </c>
      <c r="DL549">
        <v>283.210433297706</v>
      </c>
      <c r="DM549">
        <v>291.13116807424399</v>
      </c>
      <c r="DN549">
        <v>289.89853362947201</v>
      </c>
      <c r="DO549">
        <v>292.94293246630002</v>
      </c>
      <c r="DP549">
        <v>286.57947358887799</v>
      </c>
      <c r="DQ549">
        <v>287.71412470533801</v>
      </c>
      <c r="DR549">
        <v>291.25403656179401</v>
      </c>
    </row>
    <row r="550" spans="1:122" x14ac:dyDescent="0.25">
      <c r="A550">
        <v>131.69559412550001</v>
      </c>
      <c r="B550">
        <v>283.61851313122099</v>
      </c>
      <c r="C550">
        <v>295.26731265985899</v>
      </c>
      <c r="D550">
        <v>294.85483182107902</v>
      </c>
      <c r="E550">
        <v>289.625254164019</v>
      </c>
      <c r="F550">
        <v>285.27607522771501</v>
      </c>
      <c r="G550">
        <v>290.50025156125997</v>
      </c>
      <c r="H550">
        <v>296.00209712868002</v>
      </c>
      <c r="I550">
        <v>289.210440858921</v>
      </c>
      <c r="J550">
        <v>286.52602783344298</v>
      </c>
      <c r="K550">
        <v>290.27903544038401</v>
      </c>
      <c r="L550">
        <v>289.88940693268597</v>
      </c>
      <c r="M550">
        <v>288.68737978852499</v>
      </c>
      <c r="N550">
        <v>286.728690289935</v>
      </c>
      <c r="O550">
        <v>291.22096044519901</v>
      </c>
      <c r="P550">
        <v>288.97811564871398</v>
      </c>
      <c r="Q550">
        <v>280.24793185670302</v>
      </c>
      <c r="R550">
        <v>290.61632282803498</v>
      </c>
      <c r="S550">
        <v>279.99415646860803</v>
      </c>
      <c r="T550">
        <v>282.78893543581398</v>
      </c>
      <c r="U550">
        <v>278.90583376343199</v>
      </c>
      <c r="V550">
        <v>286.63857250137403</v>
      </c>
      <c r="W550">
        <v>279.79722971933597</v>
      </c>
      <c r="X550">
        <v>278.49338916313297</v>
      </c>
      <c r="Y550">
        <v>288.28323855465601</v>
      </c>
      <c r="Z550">
        <v>286.557171834428</v>
      </c>
      <c r="AA550">
        <v>281.538995377427</v>
      </c>
      <c r="AB550">
        <v>290.61778346212799</v>
      </c>
      <c r="AC550">
        <v>284.39557502014202</v>
      </c>
      <c r="AD550">
        <v>290.37843886358598</v>
      </c>
      <c r="AE550">
        <v>276.53366763513401</v>
      </c>
      <c r="AF550">
        <v>297.89984210173799</v>
      </c>
      <c r="AG550">
        <v>292.161902902375</v>
      </c>
      <c r="AH550">
        <v>289.33699073465198</v>
      </c>
      <c r="AI550">
        <v>284.587543812278</v>
      </c>
      <c r="AJ550">
        <v>284.97819747656899</v>
      </c>
      <c r="AK550">
        <v>277.70930619446398</v>
      </c>
      <c r="AL550">
        <v>288.062911851423</v>
      </c>
      <c r="AM550">
        <v>292.28585007263803</v>
      </c>
      <c r="AN550">
        <v>284.75220987458903</v>
      </c>
      <c r="AO550">
        <v>283.70774270374801</v>
      </c>
      <c r="AP550">
        <v>284.51301745682599</v>
      </c>
      <c r="AQ550">
        <v>289.69497488255001</v>
      </c>
      <c r="AR550">
        <v>281.751807778856</v>
      </c>
      <c r="AS550">
        <v>288.29769225177898</v>
      </c>
      <c r="AT550">
        <v>279.439791198237</v>
      </c>
      <c r="AU550">
        <v>287.61942729468501</v>
      </c>
      <c r="AV550">
        <v>321.72921857114397</v>
      </c>
      <c r="AW550">
        <v>364.10243904967098</v>
      </c>
      <c r="AX550">
        <v>375.93701878840898</v>
      </c>
      <c r="AY550">
        <v>422.23657381246602</v>
      </c>
      <c r="AZ550">
        <v>405.33222195574501</v>
      </c>
      <c r="BA550">
        <v>370.12446817877498</v>
      </c>
      <c r="BB550">
        <v>379.05155187523502</v>
      </c>
      <c r="BC550">
        <v>394.90470525357</v>
      </c>
      <c r="BD550">
        <v>393.56612090721399</v>
      </c>
      <c r="BE550">
        <v>374.17880696146301</v>
      </c>
      <c r="BF550">
        <v>389.94754546623</v>
      </c>
      <c r="BG550">
        <v>375.90764779294801</v>
      </c>
      <c r="BH550">
        <v>357.78609543061401</v>
      </c>
      <c r="BI550">
        <v>327.11327771314302</v>
      </c>
      <c r="BJ550">
        <v>308.63435010558402</v>
      </c>
      <c r="BK550">
        <v>352.08442085632498</v>
      </c>
      <c r="BL550">
        <v>361.276741830687</v>
      </c>
      <c r="BM550">
        <v>336.91817863536198</v>
      </c>
      <c r="BN550">
        <v>321.057896240015</v>
      </c>
      <c r="BO550">
        <v>325.96073623836497</v>
      </c>
      <c r="BP550">
        <v>341.798798260316</v>
      </c>
      <c r="BQ550">
        <v>325.68004478320103</v>
      </c>
      <c r="BR550">
        <v>302.27153349744202</v>
      </c>
      <c r="BS550">
        <v>299.00589438910703</v>
      </c>
      <c r="BT550">
        <v>299.26278022776597</v>
      </c>
      <c r="BU550">
        <v>317.46807433579602</v>
      </c>
      <c r="BV550">
        <v>316.22190142268698</v>
      </c>
      <c r="BW550">
        <v>312.54455620144398</v>
      </c>
      <c r="BX550">
        <v>299.03962395187898</v>
      </c>
      <c r="BY550">
        <v>285.00820305589701</v>
      </c>
      <c r="BZ550">
        <v>283.20192526780897</v>
      </c>
      <c r="CA550">
        <v>287.51968052734202</v>
      </c>
      <c r="CB550">
        <v>280.20364266623</v>
      </c>
      <c r="CC550">
        <v>284.00439821447299</v>
      </c>
      <c r="CD550">
        <v>282.98920827507197</v>
      </c>
      <c r="CE550">
        <v>280.22378613524302</v>
      </c>
      <c r="CF550">
        <v>279.94127416770903</v>
      </c>
      <c r="CG550">
        <v>281.19190143622899</v>
      </c>
      <c r="CH550">
        <v>282.44174605422597</v>
      </c>
      <c r="CI550">
        <v>281.220427723998</v>
      </c>
      <c r="CJ550">
        <v>274.38219839644398</v>
      </c>
      <c r="CK550">
        <v>283.623619739687</v>
      </c>
      <c r="CL550">
        <v>284.96739833189901</v>
      </c>
      <c r="CM550">
        <v>284.58315726949297</v>
      </c>
      <c r="CN550">
        <v>279.387005340484</v>
      </c>
      <c r="CO550">
        <v>280.53957907870398</v>
      </c>
      <c r="CP550">
        <v>283.11945590698798</v>
      </c>
      <c r="CQ550">
        <v>275.78268943537398</v>
      </c>
      <c r="CR550">
        <v>287.56921864399601</v>
      </c>
      <c r="CS550">
        <v>283.35823076914699</v>
      </c>
      <c r="CT550">
        <v>282.765975344396</v>
      </c>
      <c r="CU550">
        <v>287.99605845376601</v>
      </c>
      <c r="CV550">
        <v>278.824607570902</v>
      </c>
      <c r="CW550">
        <v>279.05752377540102</v>
      </c>
      <c r="CX550">
        <v>285.15348731936001</v>
      </c>
      <c r="CY550">
        <v>290.20090930690202</v>
      </c>
      <c r="CZ550">
        <v>288.06976839598201</v>
      </c>
      <c r="DA550">
        <v>285.66527879543901</v>
      </c>
      <c r="DB550">
        <v>288.60196062217102</v>
      </c>
      <c r="DC550">
        <v>295.88252058523602</v>
      </c>
      <c r="DD550">
        <v>289.901837787582</v>
      </c>
      <c r="DE550">
        <v>292.456217059663</v>
      </c>
      <c r="DF550">
        <v>292.03124869284198</v>
      </c>
      <c r="DG550">
        <v>277.68142595271598</v>
      </c>
      <c r="DH550">
        <v>270.97029417025198</v>
      </c>
      <c r="DI550">
        <v>285.06625017474198</v>
      </c>
      <c r="DJ550">
        <v>290.22812532917499</v>
      </c>
      <c r="DK550">
        <v>292.57271880233401</v>
      </c>
      <c r="DL550">
        <v>277.94434017120699</v>
      </c>
      <c r="DM550">
        <v>293.546170022122</v>
      </c>
      <c r="DN550">
        <v>288.23719014314901</v>
      </c>
      <c r="DO550">
        <v>291.264348369662</v>
      </c>
      <c r="DP550">
        <v>289.767759298832</v>
      </c>
      <c r="DQ550">
        <v>284.08124361192199</v>
      </c>
      <c r="DR550">
        <v>287.85350325153098</v>
      </c>
    </row>
    <row r="551" spans="1:122" x14ac:dyDescent="0.25">
      <c r="A551">
        <v>131.93591455273699</v>
      </c>
      <c r="B551">
        <v>283.98968195704202</v>
      </c>
      <c r="C551">
        <v>294.60452980433303</v>
      </c>
      <c r="D551">
        <v>294.65304405130399</v>
      </c>
      <c r="E551">
        <v>289.07519386374702</v>
      </c>
      <c r="F551">
        <v>284.67688172835199</v>
      </c>
      <c r="G551">
        <v>290.36804504210102</v>
      </c>
      <c r="H551">
        <v>296.06393209851802</v>
      </c>
      <c r="I551">
        <v>289.170396465669</v>
      </c>
      <c r="J551">
        <v>286.53028406296801</v>
      </c>
      <c r="K551">
        <v>291.07498403064898</v>
      </c>
      <c r="L551">
        <v>288.959808719161</v>
      </c>
      <c r="M551">
        <v>288.83637637508701</v>
      </c>
      <c r="N551">
        <v>286.06072556585099</v>
      </c>
      <c r="O551">
        <v>291.31118350492699</v>
      </c>
      <c r="P551">
        <v>289.14669351043898</v>
      </c>
      <c r="Q551">
        <v>279.35731473335801</v>
      </c>
      <c r="R551">
        <v>290.57678940470799</v>
      </c>
      <c r="S551">
        <v>280.31741699510098</v>
      </c>
      <c r="T551">
        <v>283.03664675051999</v>
      </c>
      <c r="U551">
        <v>278.63903286872699</v>
      </c>
      <c r="V551">
        <v>286.68963817959002</v>
      </c>
      <c r="W551">
        <v>280.32177236752102</v>
      </c>
      <c r="X551">
        <v>279.346328866639</v>
      </c>
      <c r="Y551">
        <v>288.13592795605501</v>
      </c>
      <c r="Z551">
        <v>285.93342739600098</v>
      </c>
      <c r="AA551">
        <v>281.92752044738398</v>
      </c>
      <c r="AB551">
        <v>291.41690069868503</v>
      </c>
      <c r="AC551">
        <v>284.99180729072299</v>
      </c>
      <c r="AD551">
        <v>290.508438608826</v>
      </c>
      <c r="AE551">
        <v>275.88695436716699</v>
      </c>
      <c r="AF551">
        <v>297.20848906965199</v>
      </c>
      <c r="AG551">
        <v>292.233442992032</v>
      </c>
      <c r="AH551">
        <v>289.16059960242399</v>
      </c>
      <c r="AI551">
        <v>283.89516958997001</v>
      </c>
      <c r="AJ551">
        <v>284.868019549731</v>
      </c>
      <c r="AK551">
        <v>277.77435305193899</v>
      </c>
      <c r="AL551">
        <v>288.69846487061102</v>
      </c>
      <c r="AM551">
        <v>292.02804595515403</v>
      </c>
      <c r="AN551">
        <v>285.04365410661001</v>
      </c>
      <c r="AO551">
        <v>284.324675564681</v>
      </c>
      <c r="AP551">
        <v>285.357186976035</v>
      </c>
      <c r="AQ551">
        <v>289.663538211819</v>
      </c>
      <c r="AR551">
        <v>281.66574580066498</v>
      </c>
      <c r="AS551">
        <v>288.51951484521697</v>
      </c>
      <c r="AT551">
        <v>279.36726098322202</v>
      </c>
      <c r="AU551">
        <v>287.83764093973701</v>
      </c>
      <c r="AV551">
        <v>321.92829336448801</v>
      </c>
      <c r="AW551">
        <v>363.85821769535499</v>
      </c>
      <c r="AX551">
        <v>375.06064768259398</v>
      </c>
      <c r="AY551">
        <v>422.391265657958</v>
      </c>
      <c r="AZ551">
        <v>405.83798867827898</v>
      </c>
      <c r="BA551">
        <v>371.79948613808102</v>
      </c>
      <c r="BB551">
        <v>379.93920723649001</v>
      </c>
      <c r="BC551">
        <v>395.87238092043799</v>
      </c>
      <c r="BD551">
        <v>393.86957886350001</v>
      </c>
      <c r="BE551">
        <v>374.83988975057298</v>
      </c>
      <c r="BF551">
        <v>390.70425682564598</v>
      </c>
      <c r="BG551">
        <v>375.42512226073598</v>
      </c>
      <c r="BH551">
        <v>357.92128465667901</v>
      </c>
      <c r="BI551">
        <v>326.03011985618502</v>
      </c>
      <c r="BJ551">
        <v>308.548969146106</v>
      </c>
      <c r="BK551">
        <v>351.61270864525602</v>
      </c>
      <c r="BL551">
        <v>362.20967949355202</v>
      </c>
      <c r="BM551">
        <v>337.13434879200901</v>
      </c>
      <c r="BN551">
        <v>321.06676354857899</v>
      </c>
      <c r="BO551">
        <v>326.27411710277698</v>
      </c>
      <c r="BP551">
        <v>341.72150558587703</v>
      </c>
      <c r="BQ551">
        <v>324.89550598512898</v>
      </c>
      <c r="BR551">
        <v>301.95116895973501</v>
      </c>
      <c r="BS551">
        <v>299.018487376152</v>
      </c>
      <c r="BT551">
        <v>299.24882168538898</v>
      </c>
      <c r="BU551">
        <v>317.93923503180099</v>
      </c>
      <c r="BV551">
        <v>316.391408101975</v>
      </c>
      <c r="BW551">
        <v>312.51282980711102</v>
      </c>
      <c r="BX551">
        <v>298.12518191585201</v>
      </c>
      <c r="BY551">
        <v>285.17891929443601</v>
      </c>
      <c r="BZ551">
        <v>284.058346439665</v>
      </c>
      <c r="CA551">
        <v>287.52489590356703</v>
      </c>
      <c r="CB551">
        <v>281.13766022202498</v>
      </c>
      <c r="CC551">
        <v>284.09563225035299</v>
      </c>
      <c r="CD551">
        <v>282.902176942138</v>
      </c>
      <c r="CE551">
        <v>281.05799321245303</v>
      </c>
      <c r="CF551">
        <v>279.621603935221</v>
      </c>
      <c r="CG551">
        <v>281.83972269899402</v>
      </c>
      <c r="CH551">
        <v>281.553476416173</v>
      </c>
      <c r="CI551">
        <v>280.44066378838397</v>
      </c>
      <c r="CJ551">
        <v>273.93932013560902</v>
      </c>
      <c r="CK551">
        <v>283.66881359748902</v>
      </c>
      <c r="CL551">
        <v>284.832268051504</v>
      </c>
      <c r="CM551">
        <v>284.13870414555402</v>
      </c>
      <c r="CN551">
        <v>279.61052995971102</v>
      </c>
      <c r="CO551">
        <v>281.00339003833602</v>
      </c>
      <c r="CP551">
        <v>283.54061141465399</v>
      </c>
      <c r="CQ551">
        <v>275.59065423571701</v>
      </c>
      <c r="CR551">
        <v>287.21778115613898</v>
      </c>
      <c r="CS551">
        <v>282.913285371455</v>
      </c>
      <c r="CT551">
        <v>282.23602410675198</v>
      </c>
      <c r="CU551">
        <v>287.34510415488398</v>
      </c>
      <c r="CV551">
        <v>278.23382621076303</v>
      </c>
      <c r="CW551">
        <v>278.92735508205601</v>
      </c>
      <c r="CX551">
        <v>285.05524132397699</v>
      </c>
      <c r="CY551">
        <v>289.84794026269901</v>
      </c>
      <c r="CZ551">
        <v>288.07477549725098</v>
      </c>
      <c r="DA551">
        <v>286.56723023260702</v>
      </c>
      <c r="DB551">
        <v>289.225981821331</v>
      </c>
      <c r="DC551">
        <v>295.47893519423098</v>
      </c>
      <c r="DD551">
        <v>289.95375607743603</v>
      </c>
      <c r="DE551">
        <v>292.60298535848699</v>
      </c>
      <c r="DF551">
        <v>292.44219950952402</v>
      </c>
      <c r="DG551">
        <v>278.31948319929199</v>
      </c>
      <c r="DH551">
        <v>271.28377370575799</v>
      </c>
      <c r="DI551">
        <v>285.083113079729</v>
      </c>
      <c r="DJ551">
        <v>289.38148044330097</v>
      </c>
      <c r="DK551">
        <v>292.45392087236399</v>
      </c>
      <c r="DL551">
        <v>277.82201523142498</v>
      </c>
      <c r="DM551">
        <v>293.093813776861</v>
      </c>
      <c r="DN551">
        <v>288.29792347235502</v>
      </c>
      <c r="DO551">
        <v>291.12098430136302</v>
      </c>
      <c r="DP551">
        <v>289.52560113890098</v>
      </c>
      <c r="DQ551">
        <v>284.172817434146</v>
      </c>
      <c r="DR551">
        <v>287.41730089941098</v>
      </c>
    </row>
    <row r="552" spans="1:122" x14ac:dyDescent="0.25">
      <c r="A552">
        <v>132.176234979973</v>
      </c>
      <c r="B552">
        <v>284.63782788509002</v>
      </c>
      <c r="C552">
        <v>289.15729819200197</v>
      </c>
      <c r="D552">
        <v>292.090643813268</v>
      </c>
      <c r="E552">
        <v>285.67476301267197</v>
      </c>
      <c r="F552">
        <v>280.20630050621202</v>
      </c>
      <c r="G552">
        <v>286.721681345538</v>
      </c>
      <c r="H552">
        <v>293.263154217985</v>
      </c>
      <c r="I552">
        <v>289.64478294150001</v>
      </c>
      <c r="J552">
        <v>284.835688607615</v>
      </c>
      <c r="K552">
        <v>292.49191614424001</v>
      </c>
      <c r="L552">
        <v>289.50814879271599</v>
      </c>
      <c r="M552">
        <v>289.93295665765697</v>
      </c>
      <c r="N552">
        <v>285.96681781229802</v>
      </c>
      <c r="O552">
        <v>293.29837110233302</v>
      </c>
      <c r="P552">
        <v>288.43906082190301</v>
      </c>
      <c r="Q552">
        <v>276.36068339990499</v>
      </c>
      <c r="R552">
        <v>291.62274545618197</v>
      </c>
      <c r="S552">
        <v>277.18584907260998</v>
      </c>
      <c r="T552">
        <v>283.73928095339699</v>
      </c>
      <c r="U552">
        <v>279.39124782544798</v>
      </c>
      <c r="V552">
        <v>286.74282074723601</v>
      </c>
      <c r="W552">
        <v>282.871587846529</v>
      </c>
      <c r="X552">
        <v>280.42924968502803</v>
      </c>
      <c r="Y552">
        <v>287.949838101654</v>
      </c>
      <c r="Z552">
        <v>283.37623952493198</v>
      </c>
      <c r="AA552">
        <v>283.15893921779701</v>
      </c>
      <c r="AB552">
        <v>290.21090495106603</v>
      </c>
      <c r="AC552">
        <v>289.11235078307601</v>
      </c>
      <c r="AD552">
        <v>291.54295532358401</v>
      </c>
      <c r="AE552">
        <v>274.63534049984401</v>
      </c>
      <c r="AF552">
        <v>294.43721563169902</v>
      </c>
      <c r="AG552">
        <v>290.93861692623699</v>
      </c>
      <c r="AH552">
        <v>288.43313366377498</v>
      </c>
      <c r="AI552">
        <v>282.320087414032</v>
      </c>
      <c r="AJ552">
        <v>284.45400470292498</v>
      </c>
      <c r="AK552">
        <v>276.52916140776</v>
      </c>
      <c r="AL552">
        <v>292.73530420588202</v>
      </c>
      <c r="AM552">
        <v>289.447931704729</v>
      </c>
      <c r="AN552">
        <v>283.36305941949399</v>
      </c>
      <c r="AO552">
        <v>285.411408857656</v>
      </c>
      <c r="AP552">
        <v>286.31757725294398</v>
      </c>
      <c r="AQ552">
        <v>286.48744432296701</v>
      </c>
      <c r="AR552">
        <v>283.00415922807201</v>
      </c>
      <c r="AS552">
        <v>285.16981357761603</v>
      </c>
      <c r="AT552">
        <v>275.90440896641002</v>
      </c>
      <c r="AU552">
        <v>286.45817725313498</v>
      </c>
      <c r="AV552">
        <v>325.18293203406</v>
      </c>
      <c r="AW552">
        <v>362.494079209338</v>
      </c>
      <c r="AX552">
        <v>372.624850468933</v>
      </c>
      <c r="AY552">
        <v>422.44345332191801</v>
      </c>
      <c r="AZ552">
        <v>406.43838341543801</v>
      </c>
      <c r="BA552">
        <v>379.52833471747198</v>
      </c>
      <c r="BB552">
        <v>378.84841298928899</v>
      </c>
      <c r="BC552">
        <v>398.02901673021</v>
      </c>
      <c r="BD552">
        <v>390.713246103377</v>
      </c>
      <c r="BE552">
        <v>377.69965160725201</v>
      </c>
      <c r="BF552">
        <v>388.87829264423902</v>
      </c>
      <c r="BG552">
        <v>371.88389672953099</v>
      </c>
      <c r="BH552">
        <v>360.92029719525902</v>
      </c>
      <c r="BI552">
        <v>321.29467383522802</v>
      </c>
      <c r="BJ552">
        <v>308.54778018350498</v>
      </c>
      <c r="BK552">
        <v>349.491303710159</v>
      </c>
      <c r="BL552">
        <v>366.59693391339698</v>
      </c>
      <c r="BM552">
        <v>338.33048815644298</v>
      </c>
      <c r="BN552">
        <v>319.92985501933799</v>
      </c>
      <c r="BO552">
        <v>322.96037042327998</v>
      </c>
      <c r="BP552">
        <v>341.74029758830898</v>
      </c>
      <c r="BQ552">
        <v>320.27089013759598</v>
      </c>
      <c r="BR552">
        <v>299.74156127595899</v>
      </c>
      <c r="BS552">
        <v>297.15166901621598</v>
      </c>
      <c r="BT552">
        <v>298.76255326891902</v>
      </c>
      <c r="BU552">
        <v>316.65690704067202</v>
      </c>
      <c r="BV552">
        <v>313.90597531177099</v>
      </c>
      <c r="BW552">
        <v>310.67096862632297</v>
      </c>
      <c r="BX552">
        <v>294.22481561503201</v>
      </c>
      <c r="BY552">
        <v>284.93578022143902</v>
      </c>
      <c r="BZ552">
        <v>284.93347159662801</v>
      </c>
      <c r="CA552">
        <v>288.267827166487</v>
      </c>
      <c r="CB552">
        <v>281.87004582822198</v>
      </c>
      <c r="CC552">
        <v>282.912531277607</v>
      </c>
      <c r="CD552">
        <v>280.16387457196203</v>
      </c>
      <c r="CE552">
        <v>281.71937622242899</v>
      </c>
      <c r="CF552">
        <v>279.32662607797198</v>
      </c>
      <c r="CG552">
        <v>283.613753680721</v>
      </c>
      <c r="CH552">
        <v>278.45321372248998</v>
      </c>
      <c r="CI552">
        <v>276.61503123799201</v>
      </c>
      <c r="CJ552">
        <v>272.96370978535998</v>
      </c>
      <c r="CK552">
        <v>284.26511036423898</v>
      </c>
      <c r="CL552">
        <v>281.31971228551299</v>
      </c>
      <c r="CM552">
        <v>279.11041731955601</v>
      </c>
      <c r="CN552">
        <v>285.35176267614099</v>
      </c>
      <c r="CO552">
        <v>283.61725627040198</v>
      </c>
      <c r="CP552">
        <v>284.62802833420102</v>
      </c>
      <c r="CQ552">
        <v>274.07417071363</v>
      </c>
      <c r="CR552">
        <v>285.29923579066701</v>
      </c>
      <c r="CS552">
        <v>281.94267947662502</v>
      </c>
      <c r="CT552">
        <v>284.12732517089</v>
      </c>
      <c r="CU552">
        <v>282.321787372644</v>
      </c>
      <c r="CV552">
        <v>273.70754207616</v>
      </c>
      <c r="CW552">
        <v>275.72747122626799</v>
      </c>
      <c r="CX552">
        <v>282.33102864691398</v>
      </c>
      <c r="CY552">
        <v>286.11215069440902</v>
      </c>
      <c r="CZ552">
        <v>287.635424940191</v>
      </c>
      <c r="DA552">
        <v>287.149563296623</v>
      </c>
      <c r="DB552">
        <v>286.10429786888</v>
      </c>
      <c r="DC552">
        <v>293.29033220372298</v>
      </c>
      <c r="DD552">
        <v>287.224447930351</v>
      </c>
      <c r="DE552">
        <v>298.33680284076399</v>
      </c>
      <c r="DF552">
        <v>292.59173273570099</v>
      </c>
      <c r="DG552">
        <v>279.51821210749</v>
      </c>
      <c r="DH552">
        <v>273.02306073067098</v>
      </c>
      <c r="DI552">
        <v>285.444174928297</v>
      </c>
      <c r="DJ552">
        <v>283.77051118806003</v>
      </c>
      <c r="DK552">
        <v>292.470470599539</v>
      </c>
      <c r="DL552">
        <v>276.49407392681201</v>
      </c>
      <c r="DM552">
        <v>290.33386620187503</v>
      </c>
      <c r="DN552">
        <v>286.19685448132299</v>
      </c>
      <c r="DO552">
        <v>290.72926807841799</v>
      </c>
      <c r="DP552">
        <v>287.80027636700697</v>
      </c>
      <c r="DQ552">
        <v>283.02621137556002</v>
      </c>
      <c r="DR552">
        <v>286.11106188206401</v>
      </c>
    </row>
    <row r="553" spans="1:122" x14ac:dyDescent="0.25">
      <c r="A553">
        <v>132.41655540720899</v>
      </c>
      <c r="B553">
        <v>283.65505354008701</v>
      </c>
      <c r="C553">
        <v>289.35975415053798</v>
      </c>
      <c r="D553">
        <v>290.73821928927498</v>
      </c>
      <c r="E553">
        <v>284.74945450880801</v>
      </c>
      <c r="F553">
        <v>278.88672693357398</v>
      </c>
      <c r="G553">
        <v>284.57772100495299</v>
      </c>
      <c r="H553">
        <v>292.24782970402703</v>
      </c>
      <c r="I553">
        <v>289.18900864385802</v>
      </c>
      <c r="J553">
        <v>285.68505707863198</v>
      </c>
      <c r="K553">
        <v>290.81446291356599</v>
      </c>
      <c r="L553">
        <v>288.299643677267</v>
      </c>
      <c r="M553">
        <v>288.18872920388401</v>
      </c>
      <c r="N553">
        <v>289.21160752196897</v>
      </c>
      <c r="O553">
        <v>291.16031353073203</v>
      </c>
      <c r="P553">
        <v>286.80187304343201</v>
      </c>
      <c r="Q553">
        <v>276.84633444403198</v>
      </c>
      <c r="R553">
        <v>292.45145517682698</v>
      </c>
      <c r="S553">
        <v>277.37350731905502</v>
      </c>
      <c r="T553">
        <v>284.10187281716998</v>
      </c>
      <c r="U553">
        <v>278.36425753491801</v>
      </c>
      <c r="V553">
        <v>286.12255456744998</v>
      </c>
      <c r="W553">
        <v>283.49474643845099</v>
      </c>
      <c r="X553">
        <v>281.79017619549001</v>
      </c>
      <c r="Y553">
        <v>288.26774933420302</v>
      </c>
      <c r="Z553">
        <v>283.150495752258</v>
      </c>
      <c r="AA553">
        <v>283.26845292714597</v>
      </c>
      <c r="AB553">
        <v>287.103967007949</v>
      </c>
      <c r="AC553">
        <v>290.83626922785402</v>
      </c>
      <c r="AD553">
        <v>288.89495281222003</v>
      </c>
      <c r="AE553">
        <v>280.89506021070099</v>
      </c>
      <c r="AF553">
        <v>295.54897114604199</v>
      </c>
      <c r="AG553">
        <v>290.89436146711398</v>
      </c>
      <c r="AH553">
        <v>290.260808085679</v>
      </c>
      <c r="AI553">
        <v>283.77248100271999</v>
      </c>
      <c r="AJ553">
        <v>279.04795368521098</v>
      </c>
      <c r="AK553">
        <v>274.40571348486299</v>
      </c>
      <c r="AL553">
        <v>288.37848074972197</v>
      </c>
      <c r="AM553">
        <v>286.85189645496303</v>
      </c>
      <c r="AN553">
        <v>283.738958068123</v>
      </c>
      <c r="AO553">
        <v>284.083950359509</v>
      </c>
      <c r="AP553">
        <v>279.690866112447</v>
      </c>
      <c r="AQ553">
        <v>285.03022461360302</v>
      </c>
      <c r="AR553">
        <v>285.70594325298799</v>
      </c>
      <c r="AS553">
        <v>281.47513322221801</v>
      </c>
      <c r="AT553">
        <v>271.96934502714601</v>
      </c>
      <c r="AU553">
        <v>286.76936060751802</v>
      </c>
      <c r="AV553">
        <v>319.20405258288702</v>
      </c>
      <c r="AW553">
        <v>345.58166271700799</v>
      </c>
      <c r="AX553">
        <v>362.80548510362098</v>
      </c>
      <c r="AY553">
        <v>409.36633231491402</v>
      </c>
      <c r="AZ553">
        <v>403.842714726292</v>
      </c>
      <c r="BA553">
        <v>380.20548976188599</v>
      </c>
      <c r="BB553">
        <v>379.86622167544402</v>
      </c>
      <c r="BC553">
        <v>406.81114078493198</v>
      </c>
      <c r="BD553">
        <v>389.51524567920001</v>
      </c>
      <c r="BE553">
        <v>384.6538488242</v>
      </c>
      <c r="BF553">
        <v>389.83561398797099</v>
      </c>
      <c r="BG553">
        <v>368.491681818176</v>
      </c>
      <c r="BH553">
        <v>360.30071558964102</v>
      </c>
      <c r="BI553">
        <v>315.85962888879499</v>
      </c>
      <c r="BJ553">
        <v>304.476219121501</v>
      </c>
      <c r="BK553">
        <v>347.56008468333198</v>
      </c>
      <c r="BL553">
        <v>364.01522879990301</v>
      </c>
      <c r="BM553">
        <v>336.69943241636997</v>
      </c>
      <c r="BN553">
        <v>319.97651252765201</v>
      </c>
      <c r="BO553">
        <v>320.537236037002</v>
      </c>
      <c r="BP553">
        <v>333.72614102433101</v>
      </c>
      <c r="BQ553">
        <v>318.81146377914598</v>
      </c>
      <c r="BR553">
        <v>303.74331399055001</v>
      </c>
      <c r="BS553">
        <v>295.88576537517002</v>
      </c>
      <c r="BT553">
        <v>298.609329657736</v>
      </c>
      <c r="BU553">
        <v>313.67743432523201</v>
      </c>
      <c r="BV553">
        <v>314.515640321337</v>
      </c>
      <c r="BW553">
        <v>309.15145652335502</v>
      </c>
      <c r="BX553">
        <v>294.07285087264597</v>
      </c>
      <c r="BY553">
        <v>282.65032941099997</v>
      </c>
      <c r="BZ553">
        <v>279.95630735878098</v>
      </c>
      <c r="CA553">
        <v>287.18436334925002</v>
      </c>
      <c r="CB553">
        <v>281.62234535368799</v>
      </c>
      <c r="CC553">
        <v>283.62777134790201</v>
      </c>
      <c r="CD553">
        <v>281.607814068077</v>
      </c>
      <c r="CE553">
        <v>276.49253687253798</v>
      </c>
      <c r="CF553">
        <v>280.94524758532702</v>
      </c>
      <c r="CG553">
        <v>284.45758707810899</v>
      </c>
      <c r="CH553">
        <v>279.75812954972201</v>
      </c>
      <c r="CI553">
        <v>277.68209034971102</v>
      </c>
      <c r="CJ553">
        <v>271.39947802678898</v>
      </c>
      <c r="CK553">
        <v>277.81357769363802</v>
      </c>
      <c r="CL553">
        <v>278.500291510642</v>
      </c>
      <c r="CM553">
        <v>278.27639487853099</v>
      </c>
      <c r="CN553">
        <v>285.20902775580402</v>
      </c>
      <c r="CO553">
        <v>281.54927926020002</v>
      </c>
      <c r="CP553">
        <v>283.72330967786303</v>
      </c>
      <c r="CQ553">
        <v>273.63785462737297</v>
      </c>
      <c r="CR553">
        <v>284.51960450504902</v>
      </c>
      <c r="CS553">
        <v>277.954244269333</v>
      </c>
      <c r="CT553">
        <v>285.50092448618</v>
      </c>
      <c r="CU553">
        <v>278.61615214834302</v>
      </c>
      <c r="CV553">
        <v>275.43977506098599</v>
      </c>
      <c r="CW553">
        <v>272.535704836229</v>
      </c>
      <c r="CX553">
        <v>281.826278287896</v>
      </c>
      <c r="CY553">
        <v>284.38173812503101</v>
      </c>
      <c r="CZ553">
        <v>283.05191264880801</v>
      </c>
      <c r="DA553">
        <v>285.28986272099201</v>
      </c>
      <c r="DB553">
        <v>287.58120905894901</v>
      </c>
      <c r="DC553">
        <v>292.33035022465901</v>
      </c>
      <c r="DD553">
        <v>287.69964906200198</v>
      </c>
      <c r="DE553">
        <v>299.29934574730902</v>
      </c>
      <c r="DF553">
        <v>286.19122998642501</v>
      </c>
      <c r="DG553">
        <v>279.42939253326301</v>
      </c>
      <c r="DH553">
        <v>275.72290344060798</v>
      </c>
      <c r="DI553">
        <v>286.46522155729002</v>
      </c>
      <c r="DJ553">
        <v>277.877843145356</v>
      </c>
      <c r="DK553">
        <v>291.64987747098701</v>
      </c>
      <c r="DL553">
        <v>274.46969319905799</v>
      </c>
      <c r="DM553">
        <v>291.59806380140998</v>
      </c>
      <c r="DN553">
        <v>285.41207994843597</v>
      </c>
      <c r="DO553">
        <v>291.37933466615499</v>
      </c>
      <c r="DP553">
        <v>290.00640661864003</v>
      </c>
      <c r="DQ553">
        <v>283.07511447650501</v>
      </c>
      <c r="DR553">
        <v>286.67278716153697</v>
      </c>
    </row>
    <row r="554" spans="1:122" x14ac:dyDescent="0.25">
      <c r="A554">
        <v>132.656875834445</v>
      </c>
      <c r="B554">
        <v>283.82091402531</v>
      </c>
      <c r="C554">
        <v>291.230337979593</v>
      </c>
      <c r="D554">
        <v>288.60449267081401</v>
      </c>
      <c r="E554">
        <v>284.66595764073401</v>
      </c>
      <c r="F554">
        <v>280.48618205813398</v>
      </c>
      <c r="G554">
        <v>284.86669504654901</v>
      </c>
      <c r="H554">
        <v>291.83529327240302</v>
      </c>
      <c r="I554">
        <v>288.88162823514699</v>
      </c>
      <c r="J554">
        <v>282.70572731950699</v>
      </c>
      <c r="K554">
        <v>291.25394723006201</v>
      </c>
      <c r="L554">
        <v>286.55412733315001</v>
      </c>
      <c r="M554">
        <v>286.310581401452</v>
      </c>
      <c r="N554">
        <v>288.867107738968</v>
      </c>
      <c r="O554">
        <v>293.743410187753</v>
      </c>
      <c r="P554">
        <v>286.68418391998898</v>
      </c>
      <c r="Q554">
        <v>275.802341870747</v>
      </c>
      <c r="R554">
        <v>290.78879537756598</v>
      </c>
      <c r="S554">
        <v>277.09810858520098</v>
      </c>
      <c r="T554">
        <v>284.83812654652201</v>
      </c>
      <c r="U554">
        <v>282.315527113104</v>
      </c>
      <c r="V554">
        <v>283.53469808821001</v>
      </c>
      <c r="W554">
        <v>281.58197612053999</v>
      </c>
      <c r="X554">
        <v>284.55470288775302</v>
      </c>
      <c r="Y554">
        <v>288.93160043744803</v>
      </c>
      <c r="Z554">
        <v>284.21621515767299</v>
      </c>
      <c r="AA554">
        <v>282.72815590804402</v>
      </c>
      <c r="AB554">
        <v>285.92434326984898</v>
      </c>
      <c r="AC554">
        <v>289.316811244208</v>
      </c>
      <c r="AD554">
        <v>289.92308142378897</v>
      </c>
      <c r="AE554">
        <v>282.92884428404199</v>
      </c>
      <c r="AF554">
        <v>296.38559354189903</v>
      </c>
      <c r="AG554">
        <v>290.15984323630602</v>
      </c>
      <c r="AH554">
        <v>289.74554820257202</v>
      </c>
      <c r="AI554">
        <v>281.72709759972599</v>
      </c>
      <c r="AJ554">
        <v>277.50987247820399</v>
      </c>
      <c r="AK554">
        <v>273.76137907331298</v>
      </c>
      <c r="AL554">
        <v>289.01506774414298</v>
      </c>
      <c r="AM554">
        <v>286.72773838447102</v>
      </c>
      <c r="AN554">
        <v>283.99518894639198</v>
      </c>
      <c r="AO554">
        <v>285.20334697812802</v>
      </c>
      <c r="AP554">
        <v>279.02034214759402</v>
      </c>
      <c r="AQ554">
        <v>282.81726022716998</v>
      </c>
      <c r="AR554">
        <v>285.77791483407202</v>
      </c>
      <c r="AS554">
        <v>282.91276002284502</v>
      </c>
      <c r="AT554">
        <v>272.17902896799302</v>
      </c>
      <c r="AU554">
        <v>287.110752016611</v>
      </c>
      <c r="AV554">
        <v>316.431889991253</v>
      </c>
      <c r="AW554">
        <v>338.29833656304299</v>
      </c>
      <c r="AX554">
        <v>359.60637512899501</v>
      </c>
      <c r="AY554">
        <v>399.02594432753199</v>
      </c>
      <c r="AZ554">
        <v>403.50113155803001</v>
      </c>
      <c r="BA554">
        <v>374.891489433647</v>
      </c>
      <c r="BB554">
        <v>384.73664952026297</v>
      </c>
      <c r="BC554">
        <v>408.66271880396101</v>
      </c>
      <c r="BD554">
        <v>388.65194285981897</v>
      </c>
      <c r="BE554">
        <v>386.93639240025499</v>
      </c>
      <c r="BF554">
        <v>393.62148386204501</v>
      </c>
      <c r="BG554">
        <v>369.88516709864399</v>
      </c>
      <c r="BH554">
        <v>357.59156922563699</v>
      </c>
      <c r="BI554">
        <v>314.23241582450402</v>
      </c>
      <c r="BJ554">
        <v>302.23878242719098</v>
      </c>
      <c r="BK554">
        <v>347.804099769809</v>
      </c>
      <c r="BL554">
        <v>365.89574072432902</v>
      </c>
      <c r="BM554">
        <v>335.49288955702002</v>
      </c>
      <c r="BN554">
        <v>322.14820208663701</v>
      </c>
      <c r="BO554">
        <v>320.86039959278003</v>
      </c>
      <c r="BP554">
        <v>328.95414258527302</v>
      </c>
      <c r="BQ554">
        <v>319.87830337411702</v>
      </c>
      <c r="BR554">
        <v>304.81262349147102</v>
      </c>
      <c r="BS554">
        <v>297.68210935034301</v>
      </c>
      <c r="BT554">
        <v>299.02763349192003</v>
      </c>
      <c r="BU554">
        <v>311.514271241735</v>
      </c>
      <c r="BV554">
        <v>314.72792956537501</v>
      </c>
      <c r="BW554">
        <v>309.02732891424898</v>
      </c>
      <c r="BX554">
        <v>292.45347341700699</v>
      </c>
      <c r="BY554">
        <v>281.78515011808997</v>
      </c>
      <c r="BZ554">
        <v>276.80574436183099</v>
      </c>
      <c r="CA554">
        <v>284.89112689140097</v>
      </c>
      <c r="CB554">
        <v>279.58224793845397</v>
      </c>
      <c r="CC554">
        <v>284.64215321428298</v>
      </c>
      <c r="CD554">
        <v>281.38350794534</v>
      </c>
      <c r="CE554">
        <v>276.95909572690601</v>
      </c>
      <c r="CF554">
        <v>279.669921092773</v>
      </c>
      <c r="CG554">
        <v>284.839213529978</v>
      </c>
      <c r="CH554">
        <v>282.46413784376801</v>
      </c>
      <c r="CI554">
        <v>278.50510770288901</v>
      </c>
      <c r="CJ554">
        <v>271.47915376728901</v>
      </c>
      <c r="CK554">
        <v>277.03723661887199</v>
      </c>
      <c r="CL554">
        <v>278.920691509493</v>
      </c>
      <c r="CM554">
        <v>279.88214279874802</v>
      </c>
      <c r="CN554">
        <v>286.61124065887799</v>
      </c>
      <c r="CO554">
        <v>281.130022598285</v>
      </c>
      <c r="CP554">
        <v>281.13494582978399</v>
      </c>
      <c r="CQ554">
        <v>272.87174633705899</v>
      </c>
      <c r="CR554">
        <v>285.35699824881601</v>
      </c>
      <c r="CS554">
        <v>276.58012782633</v>
      </c>
      <c r="CT554">
        <v>285.28638140568</v>
      </c>
      <c r="CU554">
        <v>275.01161859261902</v>
      </c>
      <c r="CV554">
        <v>278.93291686144602</v>
      </c>
      <c r="CW554">
        <v>272.10946416712801</v>
      </c>
      <c r="CX554">
        <v>280.76915992766197</v>
      </c>
      <c r="CY554">
        <v>282.05719145744303</v>
      </c>
      <c r="CZ554">
        <v>281.18643620632702</v>
      </c>
      <c r="DA554">
        <v>286.23253742352199</v>
      </c>
      <c r="DB554">
        <v>286.90087873508202</v>
      </c>
      <c r="DC554">
        <v>294.25819812088599</v>
      </c>
      <c r="DD554">
        <v>285.949824410715</v>
      </c>
      <c r="DE554">
        <v>296.474247174612</v>
      </c>
      <c r="DF554">
        <v>283.02573515873598</v>
      </c>
      <c r="DG554">
        <v>281.720244030093</v>
      </c>
      <c r="DH554">
        <v>278.31572536205698</v>
      </c>
      <c r="DI554">
        <v>288.48189421941299</v>
      </c>
      <c r="DJ554">
        <v>277.50065463580398</v>
      </c>
      <c r="DK554">
        <v>290.461424803103</v>
      </c>
      <c r="DL554">
        <v>272.27071907599799</v>
      </c>
      <c r="DM554">
        <v>291.79766132854598</v>
      </c>
      <c r="DN554">
        <v>286.591698379783</v>
      </c>
      <c r="DO554">
        <v>291.45985953471097</v>
      </c>
      <c r="DP554">
        <v>292.984029179826</v>
      </c>
      <c r="DQ554">
        <v>282.790234212217</v>
      </c>
      <c r="DR554">
        <v>286.56923789279398</v>
      </c>
    </row>
    <row r="555" spans="1:122" x14ac:dyDescent="0.25">
      <c r="A555">
        <v>132.89719626168201</v>
      </c>
      <c r="B555">
        <v>283.76757998769301</v>
      </c>
      <c r="C555">
        <v>291.174387755515</v>
      </c>
      <c r="D555">
        <v>288.51920523164802</v>
      </c>
      <c r="E555">
        <v>284.685572391969</v>
      </c>
      <c r="F555">
        <v>280.50388215486697</v>
      </c>
      <c r="G555">
        <v>284.82147687083102</v>
      </c>
      <c r="H555">
        <v>291.70491118381199</v>
      </c>
      <c r="I555">
        <v>288.79354976644601</v>
      </c>
      <c r="J555">
        <v>282.73971641403801</v>
      </c>
      <c r="K555">
        <v>291.21144177613201</v>
      </c>
      <c r="L555">
        <v>286.49857986130399</v>
      </c>
      <c r="M555">
        <v>286.27784777513398</v>
      </c>
      <c r="N555">
        <v>288.84634997975701</v>
      </c>
      <c r="O555">
        <v>293.72610555434801</v>
      </c>
      <c r="P555">
        <v>286.67454362517799</v>
      </c>
      <c r="Q555">
        <v>275.81814151562202</v>
      </c>
      <c r="R555">
        <v>290.79700539765901</v>
      </c>
      <c r="S555">
        <v>277.13908970512603</v>
      </c>
      <c r="T555">
        <v>284.84727015914802</v>
      </c>
      <c r="U555">
        <v>282.35084359071197</v>
      </c>
      <c r="V555">
        <v>283.55175643476599</v>
      </c>
      <c r="W555">
        <v>281.58523889391699</v>
      </c>
      <c r="X555">
        <v>284.513362071399</v>
      </c>
      <c r="Y555">
        <v>288.94228885454601</v>
      </c>
      <c r="Z555">
        <v>284.18310657891999</v>
      </c>
      <c r="AA555">
        <v>282.71811565766302</v>
      </c>
      <c r="AB555">
        <v>285.89559917892899</v>
      </c>
      <c r="AC555">
        <v>289.27140526502399</v>
      </c>
      <c r="AD555">
        <v>289.95709685568397</v>
      </c>
      <c r="AE555">
        <v>282.894894441475</v>
      </c>
      <c r="AF555">
        <v>296.36255868863401</v>
      </c>
      <c r="AG555">
        <v>290.15776502981601</v>
      </c>
      <c r="AH555">
        <v>289.72981907217297</v>
      </c>
      <c r="AI555">
        <v>281.68589884550101</v>
      </c>
      <c r="AJ555">
        <v>277.52841952863599</v>
      </c>
      <c r="AK555">
        <v>273.73317933270999</v>
      </c>
      <c r="AL555">
        <v>289.05414180596301</v>
      </c>
      <c r="AM555">
        <v>286.70898190595102</v>
      </c>
      <c r="AN555">
        <v>284.01444243287801</v>
      </c>
      <c r="AO555">
        <v>285.260807949477</v>
      </c>
      <c r="AP555">
        <v>279.00755033214102</v>
      </c>
      <c r="AQ555">
        <v>282.79229715237699</v>
      </c>
      <c r="AR555">
        <v>285.75363226142002</v>
      </c>
      <c r="AS555">
        <v>282.80377660640198</v>
      </c>
      <c r="AT555">
        <v>272.21226897138501</v>
      </c>
      <c r="AU555">
        <v>287.06564282058503</v>
      </c>
      <c r="AV555">
        <v>316.45551684198398</v>
      </c>
      <c r="AW555">
        <v>338.27092892264398</v>
      </c>
      <c r="AX555">
        <v>359.602094641485</v>
      </c>
      <c r="AY555">
        <v>399.07107833782101</v>
      </c>
      <c r="AZ555">
        <v>403.50297635507798</v>
      </c>
      <c r="BA555">
        <v>374.87497567019699</v>
      </c>
      <c r="BB555">
        <v>384.70687978958898</v>
      </c>
      <c r="BC555">
        <v>408.70559005354301</v>
      </c>
      <c r="BD555">
        <v>388.67378291097901</v>
      </c>
      <c r="BE555">
        <v>386.93045961045698</v>
      </c>
      <c r="BF555">
        <v>393.59117372006699</v>
      </c>
      <c r="BG555">
        <v>369.94574000317903</v>
      </c>
      <c r="BH555">
        <v>357.64112986294401</v>
      </c>
      <c r="BI555">
        <v>314.279225378886</v>
      </c>
      <c r="BJ555">
        <v>302.25249561565801</v>
      </c>
      <c r="BK555">
        <v>347.735023631015</v>
      </c>
      <c r="BL555">
        <v>365.923138366052</v>
      </c>
      <c r="BM555">
        <v>335.49848145587902</v>
      </c>
      <c r="BN555">
        <v>322.17877668242897</v>
      </c>
      <c r="BO555">
        <v>320.87402929087699</v>
      </c>
      <c r="BP555">
        <v>328.95797691141303</v>
      </c>
      <c r="BQ555">
        <v>319.89233640022701</v>
      </c>
      <c r="BR555">
        <v>304.84876487994097</v>
      </c>
      <c r="BS555">
        <v>297.64845136215303</v>
      </c>
      <c r="BT555">
        <v>298.97448331638401</v>
      </c>
      <c r="BU555">
        <v>311.4821681601</v>
      </c>
      <c r="BV555">
        <v>314.75167169466602</v>
      </c>
      <c r="BW555">
        <v>309.05945998225599</v>
      </c>
      <c r="BX555">
        <v>292.46814023508603</v>
      </c>
      <c r="BY555">
        <v>281.75356454999701</v>
      </c>
      <c r="BZ555">
        <v>276.83796975246997</v>
      </c>
      <c r="CA555">
        <v>284.91295003396999</v>
      </c>
      <c r="CB555">
        <v>279.47823019076299</v>
      </c>
      <c r="CC555">
        <v>284.59008864852802</v>
      </c>
      <c r="CD555">
        <v>281.41737858903599</v>
      </c>
      <c r="CE555">
        <v>276.957962576201</v>
      </c>
      <c r="CF555">
        <v>279.63626162769998</v>
      </c>
      <c r="CG555">
        <v>284.81804710698299</v>
      </c>
      <c r="CH555">
        <v>282.43110107239301</v>
      </c>
      <c r="CI555">
        <v>278.56470281448497</v>
      </c>
      <c r="CJ555">
        <v>271.49539894105999</v>
      </c>
      <c r="CK555">
        <v>276.97246328677397</v>
      </c>
      <c r="CL555">
        <v>278.97383954864</v>
      </c>
      <c r="CM555">
        <v>279.87312822897798</v>
      </c>
      <c r="CN555">
        <v>286.57374245095201</v>
      </c>
      <c r="CO555">
        <v>281.09976995206802</v>
      </c>
      <c r="CP555">
        <v>281.12741596414298</v>
      </c>
      <c r="CQ555">
        <v>272.85542663536398</v>
      </c>
      <c r="CR555">
        <v>285.354421600938</v>
      </c>
      <c r="CS555">
        <v>276.64457480752401</v>
      </c>
      <c r="CT555">
        <v>285.27879048321103</v>
      </c>
      <c r="CU555">
        <v>275.03761384497301</v>
      </c>
      <c r="CV555">
        <v>278.92705893197501</v>
      </c>
      <c r="CW555">
        <v>272.12093881283499</v>
      </c>
      <c r="CX555">
        <v>280.813732241129</v>
      </c>
      <c r="CY555">
        <v>282.05930008779899</v>
      </c>
      <c r="CZ555">
        <v>281.205792273415</v>
      </c>
      <c r="DA555">
        <v>286.24528047438099</v>
      </c>
      <c r="DB555">
        <v>286.88856125958199</v>
      </c>
      <c r="DC555">
        <v>294.22630635542299</v>
      </c>
      <c r="DD555">
        <v>285.903124595939</v>
      </c>
      <c r="DE555">
        <v>296.41877355535502</v>
      </c>
      <c r="DF555">
        <v>282.912085591118</v>
      </c>
      <c r="DG555">
        <v>281.74491284305299</v>
      </c>
      <c r="DH555">
        <v>278.31604773048298</v>
      </c>
      <c r="DI555">
        <v>288.52054015737298</v>
      </c>
      <c r="DJ555">
        <v>277.45430155252001</v>
      </c>
      <c r="DK555">
        <v>290.37721058152499</v>
      </c>
      <c r="DL555">
        <v>272.27495115516399</v>
      </c>
      <c r="DM555">
        <v>291.80163550678799</v>
      </c>
      <c r="DN555">
        <v>286.60416319921899</v>
      </c>
      <c r="DO555">
        <v>291.36010563899799</v>
      </c>
      <c r="DP555">
        <v>293.03326972949401</v>
      </c>
      <c r="DQ555">
        <v>282.79905026970999</v>
      </c>
      <c r="DR555">
        <v>286.55417266813799</v>
      </c>
    </row>
    <row r="556" spans="1:122" x14ac:dyDescent="0.25">
      <c r="A556">
        <v>133.137516688918</v>
      </c>
      <c r="B556">
        <v>279.24280923943297</v>
      </c>
      <c r="C556">
        <v>289.11695910922703</v>
      </c>
      <c r="D556">
        <v>285.61620753803999</v>
      </c>
      <c r="E556">
        <v>284.17798728954301</v>
      </c>
      <c r="F556">
        <v>279.58660006963697</v>
      </c>
      <c r="G556">
        <v>284.97077117960902</v>
      </c>
      <c r="H556">
        <v>289.367925622055</v>
      </c>
      <c r="I556">
        <v>287.45581580932702</v>
      </c>
      <c r="J556">
        <v>283.17039486206198</v>
      </c>
      <c r="K556">
        <v>289.21599860905599</v>
      </c>
      <c r="L556">
        <v>286.48851934625998</v>
      </c>
      <c r="M556">
        <v>286.64398381194701</v>
      </c>
      <c r="N556">
        <v>288.22742085712599</v>
      </c>
      <c r="O556">
        <v>292.07216741663598</v>
      </c>
      <c r="P556">
        <v>283.896007174337</v>
      </c>
      <c r="Q556">
        <v>276.69436792628801</v>
      </c>
      <c r="R556">
        <v>291.81764472030898</v>
      </c>
      <c r="S556">
        <v>278.51580034939002</v>
      </c>
      <c r="T556">
        <v>285.994795978333</v>
      </c>
      <c r="U556">
        <v>284.77196946215201</v>
      </c>
      <c r="V556">
        <v>283.34769588941498</v>
      </c>
      <c r="W556">
        <v>278.53955914952201</v>
      </c>
      <c r="X556">
        <v>282.91226308914798</v>
      </c>
      <c r="Y556">
        <v>290.61236844092099</v>
      </c>
      <c r="Z556">
        <v>281.50947674792798</v>
      </c>
      <c r="AA556">
        <v>283.68166671951502</v>
      </c>
      <c r="AB556">
        <v>285.340172237697</v>
      </c>
      <c r="AC556">
        <v>287.37905509400201</v>
      </c>
      <c r="AD556">
        <v>293.16231569264301</v>
      </c>
      <c r="AE556">
        <v>282.55350700537201</v>
      </c>
      <c r="AF556">
        <v>294.05328319559902</v>
      </c>
      <c r="AG556">
        <v>288.77723630437902</v>
      </c>
      <c r="AH556">
        <v>286.45941180191198</v>
      </c>
      <c r="AI556">
        <v>277.654588452486</v>
      </c>
      <c r="AJ556">
        <v>278.64063042338398</v>
      </c>
      <c r="AK556">
        <v>272.51382530414401</v>
      </c>
      <c r="AL556">
        <v>290.18979373326698</v>
      </c>
      <c r="AM556">
        <v>282.65405623101799</v>
      </c>
      <c r="AN556">
        <v>282.896628668132</v>
      </c>
      <c r="AO556">
        <v>282.854802389631</v>
      </c>
      <c r="AP556">
        <v>279.03667221832899</v>
      </c>
      <c r="AQ556">
        <v>283.394658008904</v>
      </c>
      <c r="AR556">
        <v>283.91548598835197</v>
      </c>
      <c r="AS556">
        <v>279.29464687699999</v>
      </c>
      <c r="AT556">
        <v>276.08091893880498</v>
      </c>
      <c r="AU556">
        <v>287.50326679644002</v>
      </c>
      <c r="AV556">
        <v>315.25344192317101</v>
      </c>
      <c r="AW556">
        <v>339.48717814086802</v>
      </c>
      <c r="AX556">
        <v>361.59168163248899</v>
      </c>
      <c r="AY556">
        <v>398.77284272283299</v>
      </c>
      <c r="AZ556">
        <v>404.04199407217999</v>
      </c>
      <c r="BA556">
        <v>374.967274762447</v>
      </c>
      <c r="BB556">
        <v>381.34971589128497</v>
      </c>
      <c r="BC556">
        <v>408.52920124817899</v>
      </c>
      <c r="BD556">
        <v>389.63545879314501</v>
      </c>
      <c r="BE556">
        <v>387.29654736442399</v>
      </c>
      <c r="BF556">
        <v>392.96575607078199</v>
      </c>
      <c r="BG556">
        <v>374.21988576477997</v>
      </c>
      <c r="BH556">
        <v>358.17712483013202</v>
      </c>
      <c r="BI556">
        <v>317.07285480030998</v>
      </c>
      <c r="BJ556">
        <v>302.65300125344402</v>
      </c>
      <c r="BK556">
        <v>345.73344739869799</v>
      </c>
      <c r="BL556">
        <v>364.66579135839402</v>
      </c>
      <c r="BM556">
        <v>334.29343838814498</v>
      </c>
      <c r="BN556">
        <v>322.57134395438101</v>
      </c>
      <c r="BO556">
        <v>320.16460742947697</v>
      </c>
      <c r="BP556">
        <v>329.624583486289</v>
      </c>
      <c r="BQ556">
        <v>319.01657319343701</v>
      </c>
      <c r="BR556">
        <v>306.19022008303102</v>
      </c>
      <c r="BS556">
        <v>296.82026608566002</v>
      </c>
      <c r="BT556">
        <v>294.30387761451999</v>
      </c>
      <c r="BU556">
        <v>309.48090856659002</v>
      </c>
      <c r="BV556">
        <v>312.66749191056198</v>
      </c>
      <c r="BW556">
        <v>308.01074332578099</v>
      </c>
      <c r="BX556">
        <v>292.56138728457</v>
      </c>
      <c r="BY556">
        <v>280.71770757660403</v>
      </c>
      <c r="BZ556">
        <v>278.09805593121803</v>
      </c>
      <c r="CA556">
        <v>282.578848621286</v>
      </c>
      <c r="CB556">
        <v>277.77555195009302</v>
      </c>
      <c r="CC556">
        <v>282.26462439499898</v>
      </c>
      <c r="CD556">
        <v>279.97867342140199</v>
      </c>
      <c r="CE556">
        <v>274.641600941619</v>
      </c>
      <c r="CF556">
        <v>280.18516717535499</v>
      </c>
      <c r="CG556">
        <v>285.800523740583</v>
      </c>
      <c r="CH556">
        <v>281.86332115305999</v>
      </c>
      <c r="CI556">
        <v>280.187906603979</v>
      </c>
      <c r="CJ556">
        <v>268.21447984204201</v>
      </c>
      <c r="CK556">
        <v>275.10357139536001</v>
      </c>
      <c r="CL556">
        <v>279.79262299334198</v>
      </c>
      <c r="CM556">
        <v>278.58362665898801</v>
      </c>
      <c r="CN556">
        <v>283.56396050980402</v>
      </c>
      <c r="CO556">
        <v>276.633094453924</v>
      </c>
      <c r="CP556">
        <v>279.252561226252</v>
      </c>
      <c r="CQ556">
        <v>273.69436193285298</v>
      </c>
      <c r="CR556">
        <v>283.12480732608702</v>
      </c>
      <c r="CS556">
        <v>275.459526713777</v>
      </c>
      <c r="CT556">
        <v>283.39677496623301</v>
      </c>
      <c r="CU556">
        <v>275.022956591374</v>
      </c>
      <c r="CV556">
        <v>278.913583401182</v>
      </c>
      <c r="CW556">
        <v>274.10438879262801</v>
      </c>
      <c r="CX556">
        <v>283.16282682371298</v>
      </c>
      <c r="CY556">
        <v>282.49008269057703</v>
      </c>
      <c r="CZ556">
        <v>283.01151945272699</v>
      </c>
      <c r="DA556">
        <v>285.69157554751098</v>
      </c>
      <c r="DB556">
        <v>285.239535665772</v>
      </c>
      <c r="DC556">
        <v>292.18165888825598</v>
      </c>
      <c r="DD556">
        <v>283.617123789647</v>
      </c>
      <c r="DE556">
        <v>292.43716726802597</v>
      </c>
      <c r="DF556">
        <v>280.69390234157203</v>
      </c>
      <c r="DG556">
        <v>281.81338470893502</v>
      </c>
      <c r="DH556">
        <v>276.992537651703</v>
      </c>
      <c r="DI556">
        <v>289.05038524900101</v>
      </c>
      <c r="DJ556">
        <v>278.31599461383701</v>
      </c>
      <c r="DK556">
        <v>288.66268260675002</v>
      </c>
      <c r="DL556">
        <v>273.59276805906302</v>
      </c>
      <c r="DM556">
        <v>291.69779156192601</v>
      </c>
      <c r="DN556">
        <v>285.92802193400399</v>
      </c>
      <c r="DO556">
        <v>289.41367679712999</v>
      </c>
      <c r="DP556">
        <v>290.71144808855701</v>
      </c>
      <c r="DQ556">
        <v>283.956637147648</v>
      </c>
      <c r="DR556">
        <v>287.49493520285603</v>
      </c>
    </row>
    <row r="557" spans="1:122" x14ac:dyDescent="0.25">
      <c r="A557">
        <v>133.37783711615401</v>
      </c>
      <c r="B557">
        <v>277.686570044174</v>
      </c>
      <c r="C557">
        <v>282.92568349124798</v>
      </c>
      <c r="D557">
        <v>284.95169718094502</v>
      </c>
      <c r="E557">
        <v>289.687609801505</v>
      </c>
      <c r="F557">
        <v>279.385983417717</v>
      </c>
      <c r="G557">
        <v>286.667681458488</v>
      </c>
      <c r="H557">
        <v>284.157196391578</v>
      </c>
      <c r="I557">
        <v>288.03189582440098</v>
      </c>
      <c r="J557">
        <v>286.55300037600898</v>
      </c>
      <c r="K557">
        <v>290.22803226046898</v>
      </c>
      <c r="L557">
        <v>285.71214290632798</v>
      </c>
      <c r="M557">
        <v>291.23043091774002</v>
      </c>
      <c r="N557">
        <v>289.94451589849803</v>
      </c>
      <c r="O557">
        <v>291.84272269888299</v>
      </c>
      <c r="P557">
        <v>283.403506235186</v>
      </c>
      <c r="Q557">
        <v>282.55055590723299</v>
      </c>
      <c r="R557">
        <v>290.71598209229199</v>
      </c>
      <c r="S557">
        <v>284.59522735011302</v>
      </c>
      <c r="T557">
        <v>285.099868042791</v>
      </c>
      <c r="U557">
        <v>286.03399571356601</v>
      </c>
      <c r="V557">
        <v>282.24684862164901</v>
      </c>
      <c r="W557">
        <v>279.51069055247302</v>
      </c>
      <c r="X557">
        <v>282.022143597031</v>
      </c>
      <c r="Y557">
        <v>287.85290335865398</v>
      </c>
      <c r="Z557">
        <v>278.16363869494103</v>
      </c>
      <c r="AA557">
        <v>285.02436579676402</v>
      </c>
      <c r="AB557">
        <v>287.04562403578598</v>
      </c>
      <c r="AC557">
        <v>285.85553266101903</v>
      </c>
      <c r="AD557">
        <v>290.22217197876898</v>
      </c>
      <c r="AE557">
        <v>285.92444525271401</v>
      </c>
      <c r="AF557">
        <v>286.00807079420298</v>
      </c>
      <c r="AG557">
        <v>283.46281828958701</v>
      </c>
      <c r="AH557">
        <v>282.250629450232</v>
      </c>
      <c r="AI557">
        <v>275.81055282803499</v>
      </c>
      <c r="AJ557">
        <v>278.85282462576299</v>
      </c>
      <c r="AK557">
        <v>275.67118135161002</v>
      </c>
      <c r="AL557">
        <v>283.888524624149</v>
      </c>
      <c r="AM557">
        <v>278.73550263579801</v>
      </c>
      <c r="AN557">
        <v>279.65102642975597</v>
      </c>
      <c r="AO557">
        <v>276.84808760411698</v>
      </c>
      <c r="AP557">
        <v>282.01454316315801</v>
      </c>
      <c r="AQ557">
        <v>277.878633952673</v>
      </c>
      <c r="AR557">
        <v>283.22138791894503</v>
      </c>
      <c r="AS557">
        <v>277.13289720667899</v>
      </c>
      <c r="AT557">
        <v>278.792905178973</v>
      </c>
      <c r="AU557">
        <v>289.83909776440203</v>
      </c>
      <c r="AV557">
        <v>313.98434158294998</v>
      </c>
      <c r="AW557">
        <v>335.41630701263398</v>
      </c>
      <c r="AX557">
        <v>347.32718141445997</v>
      </c>
      <c r="AY557">
        <v>383.28894425796898</v>
      </c>
      <c r="AZ557">
        <v>399.090454030449</v>
      </c>
      <c r="BA557">
        <v>380.115333364908</v>
      </c>
      <c r="BB557">
        <v>379.99755260986802</v>
      </c>
      <c r="BC557">
        <v>413.29065929016099</v>
      </c>
      <c r="BD557">
        <v>387.70114386039501</v>
      </c>
      <c r="BE557">
        <v>391.10571732012698</v>
      </c>
      <c r="BF557">
        <v>392.75454455393901</v>
      </c>
      <c r="BG557">
        <v>376.808318466765</v>
      </c>
      <c r="BH557">
        <v>356.47123348441198</v>
      </c>
      <c r="BI557">
        <v>317.57900098360102</v>
      </c>
      <c r="BJ557">
        <v>302.94434525235198</v>
      </c>
      <c r="BK557">
        <v>347.696363700402</v>
      </c>
      <c r="BL557">
        <v>366.26864805486002</v>
      </c>
      <c r="BM557">
        <v>331.04457362105302</v>
      </c>
      <c r="BN557">
        <v>323.57083969874998</v>
      </c>
      <c r="BO557">
        <v>319.33070892870398</v>
      </c>
      <c r="BP557">
        <v>332.31383841605498</v>
      </c>
      <c r="BQ557">
        <v>314.40688103875198</v>
      </c>
      <c r="BR557">
        <v>309.90143417834003</v>
      </c>
      <c r="BS557">
        <v>303.307957454617</v>
      </c>
      <c r="BT557">
        <v>295.22268176124902</v>
      </c>
      <c r="BU557">
        <v>303.734142064379</v>
      </c>
      <c r="BV557">
        <v>304.417590545964</v>
      </c>
      <c r="BW557">
        <v>296.828531658901</v>
      </c>
      <c r="BX557">
        <v>291.36967016769302</v>
      </c>
      <c r="BY557">
        <v>275.60591397496199</v>
      </c>
      <c r="BZ557">
        <v>279.96516162532401</v>
      </c>
      <c r="CA557">
        <v>285.47657271078202</v>
      </c>
      <c r="CB557">
        <v>274.96230003292698</v>
      </c>
      <c r="CC557">
        <v>279.82449401560501</v>
      </c>
      <c r="CD557">
        <v>278.465098166502</v>
      </c>
      <c r="CE557">
        <v>277.36467846309199</v>
      </c>
      <c r="CF557">
        <v>281.735464122878</v>
      </c>
      <c r="CG557">
        <v>285.95604969089999</v>
      </c>
      <c r="CH557">
        <v>282.10801189501399</v>
      </c>
      <c r="CI557">
        <v>279.08472202228501</v>
      </c>
      <c r="CJ557">
        <v>269.43576232672001</v>
      </c>
      <c r="CK557">
        <v>274.55628851869199</v>
      </c>
      <c r="CL557">
        <v>275.24096852951601</v>
      </c>
      <c r="CM557">
        <v>278.28919883875102</v>
      </c>
      <c r="CN557">
        <v>286.37732530526398</v>
      </c>
      <c r="CO557">
        <v>275.728324637144</v>
      </c>
      <c r="CP557">
        <v>274.51923902634297</v>
      </c>
      <c r="CQ557">
        <v>272.23467581338002</v>
      </c>
      <c r="CR557">
        <v>280.29335277165598</v>
      </c>
      <c r="CS557">
        <v>273.424134455417</v>
      </c>
      <c r="CT557">
        <v>280.15609927871401</v>
      </c>
      <c r="CU557">
        <v>274.10877862371899</v>
      </c>
      <c r="CV557">
        <v>285.16397893902399</v>
      </c>
      <c r="CW557">
        <v>275.773854607793</v>
      </c>
      <c r="CX557">
        <v>285.41933920252001</v>
      </c>
      <c r="CY557">
        <v>286.64314452583898</v>
      </c>
      <c r="CZ557">
        <v>284.08933532528101</v>
      </c>
      <c r="DA557">
        <v>279.873840652892</v>
      </c>
      <c r="DB557">
        <v>279.33090195493003</v>
      </c>
      <c r="DC557">
        <v>284.57059595176401</v>
      </c>
      <c r="DD557">
        <v>280.182791837477</v>
      </c>
      <c r="DE557">
        <v>285.76495171096298</v>
      </c>
      <c r="DF557">
        <v>281.70756578170102</v>
      </c>
      <c r="DG557">
        <v>284.306132299495</v>
      </c>
      <c r="DH557">
        <v>274.997952427283</v>
      </c>
      <c r="DI557">
        <v>295.10801535462099</v>
      </c>
      <c r="DJ557">
        <v>281.20737226409301</v>
      </c>
      <c r="DK557">
        <v>287.55248528568899</v>
      </c>
      <c r="DL557">
        <v>278.71600894900803</v>
      </c>
      <c r="DM557">
        <v>289.94200562622098</v>
      </c>
      <c r="DN557">
        <v>282.32527377147102</v>
      </c>
      <c r="DO557">
        <v>286.77435291628899</v>
      </c>
      <c r="DP557">
        <v>284.79707213944499</v>
      </c>
      <c r="DQ557">
        <v>284.04524169761999</v>
      </c>
      <c r="DR557">
        <v>286.777373534562</v>
      </c>
    </row>
    <row r="558" spans="1:122" x14ac:dyDescent="0.25">
      <c r="A558">
        <v>133.61815754339099</v>
      </c>
      <c r="B558">
        <v>277.97492650285102</v>
      </c>
      <c r="C558">
        <v>282.236015941951</v>
      </c>
      <c r="D558">
        <v>284.95475451376598</v>
      </c>
      <c r="E558">
        <v>290.75554077386602</v>
      </c>
      <c r="F558">
        <v>278.53911160686698</v>
      </c>
      <c r="G558">
        <v>287.22606946044903</v>
      </c>
      <c r="H558">
        <v>283.13566480114901</v>
      </c>
      <c r="I558">
        <v>286.98996862070499</v>
      </c>
      <c r="J558">
        <v>286.47037091986101</v>
      </c>
      <c r="K558">
        <v>290.780119831425</v>
      </c>
      <c r="L558">
        <v>285.70620493483898</v>
      </c>
      <c r="M558">
        <v>292.452912615949</v>
      </c>
      <c r="N558">
        <v>289.98068410244099</v>
      </c>
      <c r="O558">
        <v>292.329885259082</v>
      </c>
      <c r="P558">
        <v>284.25455556361101</v>
      </c>
      <c r="Q558">
        <v>283.24764242152202</v>
      </c>
      <c r="R558">
        <v>291.20749641028402</v>
      </c>
      <c r="S558">
        <v>286.27261260480901</v>
      </c>
      <c r="T558">
        <v>285.47242392449101</v>
      </c>
      <c r="U558">
        <v>285.83460866653502</v>
      </c>
      <c r="V558">
        <v>282.28075309385099</v>
      </c>
      <c r="W558">
        <v>280.31857778833199</v>
      </c>
      <c r="X558">
        <v>282.32489975623798</v>
      </c>
      <c r="Y558">
        <v>287.51150245213898</v>
      </c>
      <c r="Z558">
        <v>278.12185439822503</v>
      </c>
      <c r="AA558">
        <v>285.12342648418098</v>
      </c>
      <c r="AB558">
        <v>287.36231280570701</v>
      </c>
      <c r="AC558">
        <v>286.17399425442198</v>
      </c>
      <c r="AD558">
        <v>290.914133178501</v>
      </c>
      <c r="AE558">
        <v>286.775213534822</v>
      </c>
      <c r="AF558">
        <v>284.27184326334901</v>
      </c>
      <c r="AG558">
        <v>283.88257516575101</v>
      </c>
      <c r="AH558">
        <v>282.50557745160302</v>
      </c>
      <c r="AI558">
        <v>276.791878199915</v>
      </c>
      <c r="AJ558">
        <v>280.27336774261897</v>
      </c>
      <c r="AK558">
        <v>276.38064820735599</v>
      </c>
      <c r="AL558">
        <v>281.89579023525101</v>
      </c>
      <c r="AM558">
        <v>277.76592043196399</v>
      </c>
      <c r="AN558">
        <v>279.34804328124198</v>
      </c>
      <c r="AO558">
        <v>276.27935756041302</v>
      </c>
      <c r="AP558">
        <v>282.06326590103799</v>
      </c>
      <c r="AQ558">
        <v>277.15554923570699</v>
      </c>
      <c r="AR558">
        <v>283.39474773152801</v>
      </c>
      <c r="AS558">
        <v>277.24425654735899</v>
      </c>
      <c r="AT558">
        <v>278.520168586414</v>
      </c>
      <c r="AU558">
        <v>289.89235192856</v>
      </c>
      <c r="AV558">
        <v>314.38774835115299</v>
      </c>
      <c r="AW558">
        <v>334.43998747649499</v>
      </c>
      <c r="AX558">
        <v>344.72273304956798</v>
      </c>
      <c r="AY558">
        <v>379.44684570866298</v>
      </c>
      <c r="AZ558">
        <v>398.39524332543999</v>
      </c>
      <c r="BA558">
        <v>380.56066496839497</v>
      </c>
      <c r="BB558">
        <v>381.05977036147902</v>
      </c>
      <c r="BC558">
        <v>413.677710801167</v>
      </c>
      <c r="BD558">
        <v>389.64176140444499</v>
      </c>
      <c r="BE558">
        <v>391.85067146505901</v>
      </c>
      <c r="BF558">
        <v>393.23338538003401</v>
      </c>
      <c r="BG558">
        <v>378.13741924523902</v>
      </c>
      <c r="BH558">
        <v>357.56092636230801</v>
      </c>
      <c r="BI558">
        <v>317.55081419452898</v>
      </c>
      <c r="BJ558">
        <v>302.74766203535398</v>
      </c>
      <c r="BK558">
        <v>347.769260270676</v>
      </c>
      <c r="BL558">
        <v>366.17451648430699</v>
      </c>
      <c r="BM558">
        <v>329.47407335969899</v>
      </c>
      <c r="BN558">
        <v>323.19940901716899</v>
      </c>
      <c r="BO558">
        <v>317.70184656631199</v>
      </c>
      <c r="BP558">
        <v>332.80967683229397</v>
      </c>
      <c r="BQ558">
        <v>313.59018967008598</v>
      </c>
      <c r="BR558">
        <v>310.15822832923999</v>
      </c>
      <c r="BS558">
        <v>303.70035819580198</v>
      </c>
      <c r="BT558">
        <v>295.02033778256902</v>
      </c>
      <c r="BU558">
        <v>303.19775623193101</v>
      </c>
      <c r="BV558">
        <v>303.97747388658098</v>
      </c>
      <c r="BW558">
        <v>295.03352151261703</v>
      </c>
      <c r="BX558">
        <v>290.87800988906201</v>
      </c>
      <c r="BY558">
        <v>275.18306354564999</v>
      </c>
      <c r="BZ558">
        <v>279.55670387827303</v>
      </c>
      <c r="CA558">
        <v>285.38263665680398</v>
      </c>
      <c r="CB558">
        <v>273.43784332842802</v>
      </c>
      <c r="CC558">
        <v>280.10317190410098</v>
      </c>
      <c r="CD558">
        <v>277.92281925508098</v>
      </c>
      <c r="CE558">
        <v>278.38597280748002</v>
      </c>
      <c r="CF558">
        <v>281.95279979417899</v>
      </c>
      <c r="CG558">
        <v>286.54424470068398</v>
      </c>
      <c r="CH558">
        <v>282.15988046504702</v>
      </c>
      <c r="CI558">
        <v>279.301144490274</v>
      </c>
      <c r="CJ558">
        <v>270.87189581801999</v>
      </c>
      <c r="CK558">
        <v>273.81848338966199</v>
      </c>
      <c r="CL558">
        <v>273.51305759258798</v>
      </c>
      <c r="CM558">
        <v>278.10930740614498</v>
      </c>
      <c r="CN558">
        <v>286.85055945164402</v>
      </c>
      <c r="CO558">
        <v>274.74073005349999</v>
      </c>
      <c r="CP558">
        <v>273.93832094121097</v>
      </c>
      <c r="CQ558">
        <v>271.664875458327</v>
      </c>
      <c r="CR558">
        <v>280.35046063436801</v>
      </c>
      <c r="CS558">
        <v>274.14455879444898</v>
      </c>
      <c r="CT558">
        <v>279.32354652560201</v>
      </c>
      <c r="CU558">
        <v>273.88534122534298</v>
      </c>
      <c r="CV558">
        <v>285.81781077721502</v>
      </c>
      <c r="CW558">
        <v>275.25059463404699</v>
      </c>
      <c r="CX558">
        <v>285.98840793818101</v>
      </c>
      <c r="CY558">
        <v>287.15778133733698</v>
      </c>
      <c r="CZ558">
        <v>284.66678110558797</v>
      </c>
      <c r="DA558">
        <v>278.81519046776299</v>
      </c>
      <c r="DB558">
        <v>278.468313539159</v>
      </c>
      <c r="DC558">
        <v>284.28365075968298</v>
      </c>
      <c r="DD558">
        <v>279.80222401959202</v>
      </c>
      <c r="DE558">
        <v>285.05837642161401</v>
      </c>
      <c r="DF558">
        <v>282.00492484500001</v>
      </c>
      <c r="DG558">
        <v>284.23024489362098</v>
      </c>
      <c r="DH558">
        <v>274.96625613108102</v>
      </c>
      <c r="DI558">
        <v>295.34281962551103</v>
      </c>
      <c r="DJ558">
        <v>281.15266083619798</v>
      </c>
      <c r="DK558">
        <v>288.08386630551502</v>
      </c>
      <c r="DL558">
        <v>279.330800089653</v>
      </c>
      <c r="DM558">
        <v>289.43985381090499</v>
      </c>
      <c r="DN558">
        <v>282.186383341556</v>
      </c>
      <c r="DO558">
        <v>286.05607425242403</v>
      </c>
      <c r="DP558">
        <v>283.65207702921498</v>
      </c>
      <c r="DQ558">
        <v>284.00427126596702</v>
      </c>
      <c r="DR558">
        <v>287.48501829763899</v>
      </c>
    </row>
    <row r="559" spans="1:122" x14ac:dyDescent="0.25">
      <c r="A559">
        <v>133.85847797062701</v>
      </c>
      <c r="B559">
        <v>277.97492650285102</v>
      </c>
      <c r="C559">
        <v>282.236015941951</v>
      </c>
      <c r="D559">
        <v>284.95475451376598</v>
      </c>
      <c r="E559">
        <v>290.75554077386602</v>
      </c>
      <c r="F559">
        <v>278.53911160686698</v>
      </c>
      <c r="G559">
        <v>287.22606946044903</v>
      </c>
      <c r="H559">
        <v>283.13566480114901</v>
      </c>
      <c r="I559">
        <v>286.98996862070499</v>
      </c>
      <c r="J559">
        <v>286.47037091986101</v>
      </c>
      <c r="K559">
        <v>290.780119831425</v>
      </c>
      <c r="L559">
        <v>285.70620493483898</v>
      </c>
      <c r="M559">
        <v>292.452912615949</v>
      </c>
      <c r="N559">
        <v>289.98068410244099</v>
      </c>
      <c r="O559">
        <v>292.329885259082</v>
      </c>
      <c r="P559">
        <v>284.25455556361101</v>
      </c>
      <c r="Q559">
        <v>283.24764242152202</v>
      </c>
      <c r="R559">
        <v>291.20749641028402</v>
      </c>
      <c r="S559">
        <v>286.27261260480901</v>
      </c>
      <c r="T559">
        <v>285.47242392449101</v>
      </c>
      <c r="U559">
        <v>285.83460866653502</v>
      </c>
      <c r="V559">
        <v>282.28075309385099</v>
      </c>
      <c r="W559">
        <v>280.31857778833199</v>
      </c>
      <c r="X559">
        <v>282.32489975623798</v>
      </c>
      <c r="Y559">
        <v>287.51150245213898</v>
      </c>
      <c r="Z559">
        <v>278.12185439822503</v>
      </c>
      <c r="AA559">
        <v>285.12342648418098</v>
      </c>
      <c r="AB559">
        <v>287.36231280570701</v>
      </c>
      <c r="AC559">
        <v>286.17399425442198</v>
      </c>
      <c r="AD559">
        <v>290.914133178501</v>
      </c>
      <c r="AE559">
        <v>286.775213534822</v>
      </c>
      <c r="AF559">
        <v>284.27184326334901</v>
      </c>
      <c r="AG559">
        <v>283.88257516575101</v>
      </c>
      <c r="AH559">
        <v>282.50557745160302</v>
      </c>
      <c r="AI559">
        <v>276.791878199915</v>
      </c>
      <c r="AJ559">
        <v>280.27336774261897</v>
      </c>
      <c r="AK559">
        <v>276.38064820735599</v>
      </c>
      <c r="AL559">
        <v>281.89579023525101</v>
      </c>
      <c r="AM559">
        <v>277.76592043196399</v>
      </c>
      <c r="AN559">
        <v>279.34804328124198</v>
      </c>
      <c r="AO559">
        <v>276.27935756041302</v>
      </c>
      <c r="AP559">
        <v>282.06326590103799</v>
      </c>
      <c r="AQ559">
        <v>277.15554923570699</v>
      </c>
      <c r="AR559">
        <v>283.39474773152801</v>
      </c>
      <c r="AS559">
        <v>277.24425654735899</v>
      </c>
      <c r="AT559">
        <v>278.520168586414</v>
      </c>
      <c r="AU559">
        <v>289.89235192856</v>
      </c>
      <c r="AV559">
        <v>314.38774835115299</v>
      </c>
      <c r="AW559">
        <v>334.43998747649499</v>
      </c>
      <c r="AX559">
        <v>344.72273304956798</v>
      </c>
      <c r="AY559">
        <v>379.44684570866298</v>
      </c>
      <c r="AZ559">
        <v>398.39524332543999</v>
      </c>
      <c r="BA559">
        <v>380.56066496839497</v>
      </c>
      <c r="BB559">
        <v>381.05977036147902</v>
      </c>
      <c r="BC559">
        <v>413.677710801167</v>
      </c>
      <c r="BD559">
        <v>389.64176140444499</v>
      </c>
      <c r="BE559">
        <v>391.85067146505901</v>
      </c>
      <c r="BF559">
        <v>393.23338538003401</v>
      </c>
      <c r="BG559">
        <v>378.13741924523902</v>
      </c>
      <c r="BH559">
        <v>357.56092636230801</v>
      </c>
      <c r="BI559">
        <v>317.55081419452898</v>
      </c>
      <c r="BJ559">
        <v>302.74766203535398</v>
      </c>
      <c r="BK559">
        <v>347.769260270676</v>
      </c>
      <c r="BL559">
        <v>366.17451648430699</v>
      </c>
      <c r="BM559">
        <v>329.47407335969899</v>
      </c>
      <c r="BN559">
        <v>323.19940901716899</v>
      </c>
      <c r="BO559">
        <v>317.70184656631199</v>
      </c>
      <c r="BP559">
        <v>332.80967683229397</v>
      </c>
      <c r="BQ559">
        <v>313.59018967008598</v>
      </c>
      <c r="BR559">
        <v>310.15822832923999</v>
      </c>
      <c r="BS559">
        <v>303.70035819580198</v>
      </c>
      <c r="BT559">
        <v>295.02033778256902</v>
      </c>
      <c r="BU559">
        <v>303.19775623193101</v>
      </c>
      <c r="BV559">
        <v>303.97747388658098</v>
      </c>
      <c r="BW559">
        <v>295.03352151261703</v>
      </c>
      <c r="BX559">
        <v>290.87800988906201</v>
      </c>
      <c r="BY559">
        <v>275.18306354564999</v>
      </c>
      <c r="BZ559">
        <v>279.55670387827303</v>
      </c>
      <c r="CA559">
        <v>285.38263665680398</v>
      </c>
      <c r="CB559">
        <v>273.43784332842802</v>
      </c>
      <c r="CC559">
        <v>280.10317190410098</v>
      </c>
      <c r="CD559">
        <v>277.92281925508098</v>
      </c>
      <c r="CE559">
        <v>278.38597280748002</v>
      </c>
      <c r="CF559">
        <v>281.95279979417899</v>
      </c>
      <c r="CG559">
        <v>286.54424470068398</v>
      </c>
      <c r="CH559">
        <v>282.15988046504702</v>
      </c>
      <c r="CI559">
        <v>279.301144490274</v>
      </c>
      <c r="CJ559">
        <v>270.87189581801999</v>
      </c>
      <c r="CK559">
        <v>273.81848338966199</v>
      </c>
      <c r="CL559">
        <v>273.51305759258798</v>
      </c>
      <c r="CM559">
        <v>278.10930740614498</v>
      </c>
      <c r="CN559">
        <v>286.85055945164402</v>
      </c>
      <c r="CO559">
        <v>274.74073005349999</v>
      </c>
      <c r="CP559">
        <v>273.93832094121097</v>
      </c>
      <c r="CQ559">
        <v>271.664875458327</v>
      </c>
      <c r="CR559">
        <v>280.35046063436801</v>
      </c>
      <c r="CS559">
        <v>274.14455879444898</v>
      </c>
      <c r="CT559">
        <v>279.32354652560201</v>
      </c>
      <c r="CU559">
        <v>273.88534122534298</v>
      </c>
      <c r="CV559">
        <v>285.81781077721502</v>
      </c>
      <c r="CW559">
        <v>275.25059463404699</v>
      </c>
      <c r="CX559">
        <v>285.98840793818101</v>
      </c>
      <c r="CY559">
        <v>287.15778133733698</v>
      </c>
      <c r="CZ559">
        <v>284.66678110558797</v>
      </c>
      <c r="DA559">
        <v>278.81519046776299</v>
      </c>
      <c r="DB559">
        <v>278.468313539159</v>
      </c>
      <c r="DC559">
        <v>284.28365075968298</v>
      </c>
      <c r="DD559">
        <v>279.80222401959202</v>
      </c>
      <c r="DE559">
        <v>285.05837642161401</v>
      </c>
      <c r="DF559">
        <v>282.00492484500001</v>
      </c>
      <c r="DG559">
        <v>284.23024489362098</v>
      </c>
      <c r="DH559">
        <v>274.96625613108102</v>
      </c>
      <c r="DI559">
        <v>295.34281962551103</v>
      </c>
      <c r="DJ559">
        <v>281.15266083619798</v>
      </c>
      <c r="DK559">
        <v>288.08386630551502</v>
      </c>
      <c r="DL559">
        <v>279.330800089653</v>
      </c>
      <c r="DM559">
        <v>289.43985381090499</v>
      </c>
      <c r="DN559">
        <v>282.186383341556</v>
      </c>
      <c r="DO559">
        <v>286.05607425242403</v>
      </c>
      <c r="DP559">
        <v>283.65207702921498</v>
      </c>
      <c r="DQ559">
        <v>284.00427126596702</v>
      </c>
      <c r="DR559">
        <v>287.48501829763899</v>
      </c>
    </row>
    <row r="560" spans="1:122" x14ac:dyDescent="0.25">
      <c r="A560">
        <v>134.09879839786299</v>
      </c>
      <c r="B560">
        <v>276.7848566138</v>
      </c>
      <c r="C560">
        <v>281.26961149403002</v>
      </c>
      <c r="D560">
        <v>285.898673785504</v>
      </c>
      <c r="E560">
        <v>290.93379970250402</v>
      </c>
      <c r="F560">
        <v>279.75819588520301</v>
      </c>
      <c r="G560">
        <v>287.59090912887899</v>
      </c>
      <c r="H560">
        <v>283.51724132486902</v>
      </c>
      <c r="I560">
        <v>287.770298785129</v>
      </c>
      <c r="J560">
        <v>286.938091577367</v>
      </c>
      <c r="K560">
        <v>289.75391234674601</v>
      </c>
      <c r="L560">
        <v>284.89131481900102</v>
      </c>
      <c r="M560">
        <v>292.74414238061797</v>
      </c>
      <c r="N560">
        <v>286.79138684429302</v>
      </c>
      <c r="O560">
        <v>292.37400421062898</v>
      </c>
      <c r="P560">
        <v>283.58662979069499</v>
      </c>
      <c r="Q560">
        <v>285.79703126304099</v>
      </c>
      <c r="R560">
        <v>290.53443849659101</v>
      </c>
      <c r="S560">
        <v>287.917895589453</v>
      </c>
      <c r="T560">
        <v>285.44686317882901</v>
      </c>
      <c r="U560">
        <v>287.60997262559101</v>
      </c>
      <c r="V560">
        <v>282.17297078753597</v>
      </c>
      <c r="W560">
        <v>278.853454760886</v>
      </c>
      <c r="X560">
        <v>282.07143002356003</v>
      </c>
      <c r="Y560">
        <v>285.56892508797898</v>
      </c>
      <c r="Z560">
        <v>280.76023480364898</v>
      </c>
      <c r="AA560">
        <v>284.10719761643298</v>
      </c>
      <c r="AB560">
        <v>286.52806772640599</v>
      </c>
      <c r="AC560">
        <v>284.20669919728198</v>
      </c>
      <c r="AD560">
        <v>290.125870500818</v>
      </c>
      <c r="AE560">
        <v>286.41664126089199</v>
      </c>
      <c r="AF560">
        <v>285.78250121388299</v>
      </c>
      <c r="AG560">
        <v>283.42969434498002</v>
      </c>
      <c r="AH560">
        <v>282.01627280018198</v>
      </c>
      <c r="AI560">
        <v>276.05712672375103</v>
      </c>
      <c r="AJ560">
        <v>279.70495343606899</v>
      </c>
      <c r="AK560">
        <v>278.34233934700001</v>
      </c>
      <c r="AL560">
        <v>280.32233807024301</v>
      </c>
      <c r="AM560">
        <v>277.68331130990902</v>
      </c>
      <c r="AN560">
        <v>278.12973252469499</v>
      </c>
      <c r="AO560">
        <v>275.82776054539499</v>
      </c>
      <c r="AP560">
        <v>284.01411263633003</v>
      </c>
      <c r="AQ560">
        <v>279.21891695867998</v>
      </c>
      <c r="AR560">
        <v>282.40516165660398</v>
      </c>
      <c r="AS560">
        <v>278.60134518614899</v>
      </c>
      <c r="AT560">
        <v>282.61916920028102</v>
      </c>
      <c r="AU560">
        <v>288.91962879295301</v>
      </c>
      <c r="AV560">
        <v>311.88276769558399</v>
      </c>
      <c r="AW560">
        <v>333.95710510335101</v>
      </c>
      <c r="AX560">
        <v>344.207783870627</v>
      </c>
      <c r="AY560">
        <v>377.409855589399</v>
      </c>
      <c r="AZ560">
        <v>396.57903616285699</v>
      </c>
      <c r="BA560">
        <v>378.30371439295601</v>
      </c>
      <c r="BB560">
        <v>383.152325247774</v>
      </c>
      <c r="BC560">
        <v>411.37598229297902</v>
      </c>
      <c r="BD560">
        <v>390.08899137523201</v>
      </c>
      <c r="BE560">
        <v>392.81935088977798</v>
      </c>
      <c r="BF560">
        <v>393.33154147440399</v>
      </c>
      <c r="BG560">
        <v>379.104744290795</v>
      </c>
      <c r="BH560">
        <v>354.956873081092</v>
      </c>
      <c r="BI560">
        <v>318.34936123624402</v>
      </c>
      <c r="BJ560">
        <v>305.10120275155299</v>
      </c>
      <c r="BK560">
        <v>347.30717164639299</v>
      </c>
      <c r="BL560">
        <v>365.40409903830101</v>
      </c>
      <c r="BM560">
        <v>326.72385189593598</v>
      </c>
      <c r="BN560">
        <v>323.58697105937102</v>
      </c>
      <c r="BO560">
        <v>317.72941046997897</v>
      </c>
      <c r="BP560">
        <v>333.45755037776303</v>
      </c>
      <c r="BQ560">
        <v>315.53076883292999</v>
      </c>
      <c r="BR560">
        <v>313.204287745626</v>
      </c>
      <c r="BS560">
        <v>302.71534143328199</v>
      </c>
      <c r="BT560">
        <v>295.92685626657499</v>
      </c>
      <c r="BU560">
        <v>302.88809196668302</v>
      </c>
      <c r="BV560">
        <v>301.65678526419902</v>
      </c>
      <c r="BW560">
        <v>293.63080140686998</v>
      </c>
      <c r="BX560">
        <v>290.90148348731901</v>
      </c>
      <c r="BY560">
        <v>275.47990693551799</v>
      </c>
      <c r="BZ560">
        <v>280.04736674345497</v>
      </c>
      <c r="CA560">
        <v>284.45739550385599</v>
      </c>
      <c r="CB560">
        <v>273.83856802411202</v>
      </c>
      <c r="CC560">
        <v>279.106269530963</v>
      </c>
      <c r="CD560">
        <v>279.281887902503</v>
      </c>
      <c r="CE560">
        <v>277.463966581129</v>
      </c>
      <c r="CF560">
        <v>281.30953893215502</v>
      </c>
      <c r="CG560">
        <v>283.49109261776601</v>
      </c>
      <c r="CH560">
        <v>284.28808993521301</v>
      </c>
      <c r="CI560">
        <v>281.05531862346299</v>
      </c>
      <c r="CJ560">
        <v>272.13186993742301</v>
      </c>
      <c r="CK560">
        <v>273.78321825894199</v>
      </c>
      <c r="CL560">
        <v>272.08038119946099</v>
      </c>
      <c r="CM560">
        <v>280.27479804535102</v>
      </c>
      <c r="CN560">
        <v>285.24321842790602</v>
      </c>
      <c r="CO560">
        <v>273.80555346006503</v>
      </c>
      <c r="CP560">
        <v>274.88529571764002</v>
      </c>
      <c r="CQ560">
        <v>270.37289520978499</v>
      </c>
      <c r="CR560">
        <v>282.09450054945</v>
      </c>
      <c r="CS560">
        <v>272.60397667768899</v>
      </c>
      <c r="CT560">
        <v>278.83751932027701</v>
      </c>
      <c r="CU560">
        <v>274.82165337470701</v>
      </c>
      <c r="CV560">
        <v>288.07729737927701</v>
      </c>
      <c r="CW560">
        <v>276.05776500109903</v>
      </c>
      <c r="CX560">
        <v>286.09010318315597</v>
      </c>
      <c r="CY560">
        <v>286.69226672644299</v>
      </c>
      <c r="CZ560">
        <v>284.70572451231902</v>
      </c>
      <c r="DA560">
        <v>278.15227067167899</v>
      </c>
      <c r="DB560">
        <v>280.55344330072199</v>
      </c>
      <c r="DC560">
        <v>285.59202837644801</v>
      </c>
      <c r="DD560">
        <v>280.39280611158199</v>
      </c>
      <c r="DE560">
        <v>280.34836238989698</v>
      </c>
      <c r="DF560">
        <v>283.17462904983603</v>
      </c>
      <c r="DG560">
        <v>282.12902732265201</v>
      </c>
      <c r="DH560">
        <v>275.418096045271</v>
      </c>
      <c r="DI560">
        <v>294.33860978310702</v>
      </c>
      <c r="DJ560">
        <v>286.11736346918298</v>
      </c>
      <c r="DK560">
        <v>286.73151782336498</v>
      </c>
      <c r="DL560">
        <v>281.12360556207801</v>
      </c>
      <c r="DM560">
        <v>288.47004981134501</v>
      </c>
      <c r="DN560">
        <v>281.73539078811598</v>
      </c>
      <c r="DO560">
        <v>287.496064459987</v>
      </c>
      <c r="DP560">
        <v>283.73592339430797</v>
      </c>
      <c r="DQ560">
        <v>283.70762740501902</v>
      </c>
      <c r="DR560">
        <v>287.28866584267399</v>
      </c>
    </row>
    <row r="561" spans="1:122" x14ac:dyDescent="0.25">
      <c r="A561">
        <v>134.3391188251</v>
      </c>
      <c r="B561">
        <v>277.26430494874</v>
      </c>
      <c r="C561">
        <v>279.88679911705202</v>
      </c>
      <c r="D561">
        <v>287.40276407867998</v>
      </c>
      <c r="E561">
        <v>292.20676142966101</v>
      </c>
      <c r="F561">
        <v>276.84634916970498</v>
      </c>
      <c r="G561">
        <v>288.37167173728801</v>
      </c>
      <c r="H561">
        <v>285.51072449985298</v>
      </c>
      <c r="I561">
        <v>289.721667517588</v>
      </c>
      <c r="J561">
        <v>287.51079970275401</v>
      </c>
      <c r="K561">
        <v>292.28406179955903</v>
      </c>
      <c r="L561">
        <v>287.63131814929</v>
      </c>
      <c r="M561">
        <v>291.78391388382499</v>
      </c>
      <c r="N561">
        <v>282.04562329855401</v>
      </c>
      <c r="O561">
        <v>292.71721417978699</v>
      </c>
      <c r="P561">
        <v>278.74786551816601</v>
      </c>
      <c r="Q561">
        <v>287.085521482584</v>
      </c>
      <c r="R561">
        <v>287.23696656644103</v>
      </c>
      <c r="S561">
        <v>291.75155639664001</v>
      </c>
      <c r="T561">
        <v>280.90072420667798</v>
      </c>
      <c r="U561">
        <v>286.03639821010302</v>
      </c>
      <c r="V561">
        <v>285.47636215959898</v>
      </c>
      <c r="W561">
        <v>280.19759713434001</v>
      </c>
      <c r="X561">
        <v>279.612618739558</v>
      </c>
      <c r="Y561">
        <v>278.33313432485602</v>
      </c>
      <c r="Z561">
        <v>286.07289697875098</v>
      </c>
      <c r="AA561">
        <v>280.27585403830602</v>
      </c>
      <c r="AB561">
        <v>283.39531692513901</v>
      </c>
      <c r="AC561">
        <v>284.13564658300203</v>
      </c>
      <c r="AD561">
        <v>285.46369341006499</v>
      </c>
      <c r="AE561">
        <v>282.42277110504301</v>
      </c>
      <c r="AF561">
        <v>281.345954698573</v>
      </c>
      <c r="AG561">
        <v>282.44842348542898</v>
      </c>
      <c r="AH561">
        <v>281.43019958032397</v>
      </c>
      <c r="AI561">
        <v>276.66551156945599</v>
      </c>
      <c r="AJ561">
        <v>276.25892576358598</v>
      </c>
      <c r="AK561">
        <v>283.87375292888402</v>
      </c>
      <c r="AL561">
        <v>280.178345653637</v>
      </c>
      <c r="AM561">
        <v>280.88158824718198</v>
      </c>
      <c r="AN561">
        <v>278.271887777502</v>
      </c>
      <c r="AO561">
        <v>274.570379642793</v>
      </c>
      <c r="AP561">
        <v>288.41242260618498</v>
      </c>
      <c r="AQ561">
        <v>285.16817894429499</v>
      </c>
      <c r="AR561">
        <v>280.51498243845703</v>
      </c>
      <c r="AS561">
        <v>285.60138570610098</v>
      </c>
      <c r="AT561">
        <v>288.94427157241898</v>
      </c>
      <c r="AU561">
        <v>286.49172515389898</v>
      </c>
      <c r="AV561">
        <v>302.69703427708703</v>
      </c>
      <c r="AW561">
        <v>336.99279655592602</v>
      </c>
      <c r="AX561">
        <v>334.89040065249799</v>
      </c>
      <c r="AY561">
        <v>363.88135884472098</v>
      </c>
      <c r="AZ561">
        <v>382.95596318092203</v>
      </c>
      <c r="BA561">
        <v>380.83068045480798</v>
      </c>
      <c r="BB561">
        <v>389.07615870441299</v>
      </c>
      <c r="BC561">
        <v>403.03403732630102</v>
      </c>
      <c r="BD561">
        <v>401.96262662829503</v>
      </c>
      <c r="BE561">
        <v>394.73548976204199</v>
      </c>
      <c r="BF561">
        <v>394.01853641329399</v>
      </c>
      <c r="BG561">
        <v>378.33598123307303</v>
      </c>
      <c r="BH561">
        <v>353.12879630153901</v>
      </c>
      <c r="BI561">
        <v>322.26847964841801</v>
      </c>
      <c r="BJ561">
        <v>312.44110841287102</v>
      </c>
      <c r="BK561">
        <v>343.28277099889198</v>
      </c>
      <c r="BL561">
        <v>366.86503710865901</v>
      </c>
      <c r="BM561">
        <v>319.80731068339401</v>
      </c>
      <c r="BN561">
        <v>314.297044844543</v>
      </c>
      <c r="BO561">
        <v>321.57353817999501</v>
      </c>
      <c r="BP561">
        <v>330.90620591536202</v>
      </c>
      <c r="BQ561">
        <v>318.86108558022198</v>
      </c>
      <c r="BR561">
        <v>313.63910248985502</v>
      </c>
      <c r="BS561">
        <v>297.75000712016202</v>
      </c>
      <c r="BT561">
        <v>298.047686709701</v>
      </c>
      <c r="BU561">
        <v>299.53249736927103</v>
      </c>
      <c r="BV561">
        <v>294.24111194928003</v>
      </c>
      <c r="BW561">
        <v>294.88596926291399</v>
      </c>
      <c r="BX561">
        <v>290.414297304711</v>
      </c>
      <c r="BY561">
        <v>272.80111130703102</v>
      </c>
      <c r="BZ561">
        <v>285.635389330961</v>
      </c>
      <c r="CA561">
        <v>285.40294939496101</v>
      </c>
      <c r="CB561">
        <v>281.83809400709299</v>
      </c>
      <c r="CC561">
        <v>275.89818357614803</v>
      </c>
      <c r="CD561">
        <v>283.44012777388002</v>
      </c>
      <c r="CE561">
        <v>277.56067582956302</v>
      </c>
      <c r="CF561">
        <v>280.43394622795398</v>
      </c>
      <c r="CG561">
        <v>272.264521857933</v>
      </c>
      <c r="CH561">
        <v>281.54323739782899</v>
      </c>
      <c r="CI561">
        <v>275.68870484416101</v>
      </c>
      <c r="CJ561">
        <v>273.71273368065101</v>
      </c>
      <c r="CK561">
        <v>278.53143416316999</v>
      </c>
      <c r="CL561">
        <v>272.86268210780901</v>
      </c>
      <c r="CM561">
        <v>277.92843946921198</v>
      </c>
      <c r="CN561">
        <v>285.80064093107899</v>
      </c>
      <c r="CO561">
        <v>273.36503440143599</v>
      </c>
      <c r="CP561">
        <v>284.01971490822802</v>
      </c>
      <c r="CQ561">
        <v>268.556328286971</v>
      </c>
      <c r="CR561">
        <v>282.51461015923599</v>
      </c>
      <c r="CS561">
        <v>272.56138177624098</v>
      </c>
      <c r="CT561">
        <v>272.11500645028599</v>
      </c>
      <c r="CU561">
        <v>280.50730786134</v>
      </c>
      <c r="CV561">
        <v>288.74926069943598</v>
      </c>
      <c r="CW561">
        <v>276.822636497779</v>
      </c>
      <c r="CX561">
        <v>288.04339650564498</v>
      </c>
      <c r="CY561">
        <v>285.79666392030902</v>
      </c>
      <c r="CZ561">
        <v>290.18520200840999</v>
      </c>
      <c r="DA561">
        <v>272.03520748543201</v>
      </c>
      <c r="DB561">
        <v>282.199692823531</v>
      </c>
      <c r="DC561">
        <v>284.429230511171</v>
      </c>
      <c r="DD561">
        <v>278.24583326970497</v>
      </c>
      <c r="DE561">
        <v>271.65573208580003</v>
      </c>
      <c r="DF561">
        <v>290.42490000259698</v>
      </c>
      <c r="DG561">
        <v>275.10610559523201</v>
      </c>
      <c r="DH561">
        <v>276.64588514371201</v>
      </c>
      <c r="DI561">
        <v>295.425970472404</v>
      </c>
      <c r="DJ561">
        <v>296.80223187014002</v>
      </c>
      <c r="DK561">
        <v>286.17366026940198</v>
      </c>
      <c r="DL561">
        <v>290.07644578354098</v>
      </c>
      <c r="DM561">
        <v>283.42905229021102</v>
      </c>
      <c r="DN561">
        <v>281.82041593234499</v>
      </c>
      <c r="DO561">
        <v>283.38956307665097</v>
      </c>
      <c r="DP561">
        <v>277.89164341297197</v>
      </c>
      <c r="DQ561">
        <v>280.91329183405298</v>
      </c>
      <c r="DR561">
        <v>285.50587524037797</v>
      </c>
    </row>
    <row r="562" spans="1:122" x14ac:dyDescent="0.25">
      <c r="A562">
        <v>134.57943925233599</v>
      </c>
      <c r="B562">
        <v>277.24996359947602</v>
      </c>
      <c r="C562">
        <v>279.90157212063099</v>
      </c>
      <c r="D562">
        <v>287.42818537800798</v>
      </c>
      <c r="E562">
        <v>292.20426383792699</v>
      </c>
      <c r="F562">
        <v>276.813773002792</v>
      </c>
      <c r="G562">
        <v>288.36234582013799</v>
      </c>
      <c r="H562">
        <v>285.51145456819501</v>
      </c>
      <c r="I562">
        <v>289.712297903239</v>
      </c>
      <c r="J562">
        <v>287.533006312336</v>
      </c>
      <c r="K562">
        <v>292.27463858549402</v>
      </c>
      <c r="L562">
        <v>287.63020389241001</v>
      </c>
      <c r="M562">
        <v>291.79210492661599</v>
      </c>
      <c r="N562">
        <v>282.04200158707602</v>
      </c>
      <c r="O562">
        <v>292.704068076532</v>
      </c>
      <c r="P562">
        <v>278.72461303708201</v>
      </c>
      <c r="Q562">
        <v>287.06789427686101</v>
      </c>
      <c r="R562">
        <v>287.21366108427799</v>
      </c>
      <c r="S562">
        <v>291.74910336142398</v>
      </c>
      <c r="T562">
        <v>280.87570064620502</v>
      </c>
      <c r="U562">
        <v>286.00195264755399</v>
      </c>
      <c r="V562">
        <v>285.49286750785399</v>
      </c>
      <c r="W562">
        <v>280.20841138457098</v>
      </c>
      <c r="X562">
        <v>279.60202656752602</v>
      </c>
      <c r="Y562">
        <v>278.30793571073002</v>
      </c>
      <c r="Z562">
        <v>286.09205671179802</v>
      </c>
      <c r="AA562">
        <v>280.274032948083</v>
      </c>
      <c r="AB562">
        <v>283.373307107345</v>
      </c>
      <c r="AC562">
        <v>284.138916456375</v>
      </c>
      <c r="AD562">
        <v>285.45115293396702</v>
      </c>
      <c r="AE562">
        <v>282.42534523201198</v>
      </c>
      <c r="AF562">
        <v>281.31517695274101</v>
      </c>
      <c r="AG562">
        <v>282.44357503563498</v>
      </c>
      <c r="AH562">
        <v>281.42842623569601</v>
      </c>
      <c r="AI562">
        <v>276.66614236105499</v>
      </c>
      <c r="AJ562">
        <v>276.22600318316103</v>
      </c>
      <c r="AK562">
        <v>283.87007544724099</v>
      </c>
      <c r="AL562">
        <v>280.17022842846598</v>
      </c>
      <c r="AM562">
        <v>280.89374287474499</v>
      </c>
      <c r="AN562">
        <v>278.30114384502099</v>
      </c>
      <c r="AO562">
        <v>274.55099498142101</v>
      </c>
      <c r="AP562">
        <v>288.41936873172398</v>
      </c>
      <c r="AQ562">
        <v>285.19551084155398</v>
      </c>
      <c r="AR562">
        <v>280.52956245395001</v>
      </c>
      <c r="AS562">
        <v>285.60275942895902</v>
      </c>
      <c r="AT562">
        <v>288.94493275801699</v>
      </c>
      <c r="AU562">
        <v>286.483001812662</v>
      </c>
      <c r="AV562">
        <v>302.674891311637</v>
      </c>
      <c r="AW562">
        <v>337.006638428982</v>
      </c>
      <c r="AX562">
        <v>334.845866490351</v>
      </c>
      <c r="AY562">
        <v>363.86224934541201</v>
      </c>
      <c r="AZ562">
        <v>382.91983828923901</v>
      </c>
      <c r="BA562">
        <v>380.85258310039501</v>
      </c>
      <c r="BB562">
        <v>389.10168970542202</v>
      </c>
      <c r="BC562">
        <v>403.01766751414601</v>
      </c>
      <c r="BD562">
        <v>402.01641307068701</v>
      </c>
      <c r="BE562">
        <v>394.73481571051298</v>
      </c>
      <c r="BF562">
        <v>394.00905904787999</v>
      </c>
      <c r="BG562">
        <v>378.31938025892202</v>
      </c>
      <c r="BH562">
        <v>353.14377968894598</v>
      </c>
      <c r="BI562">
        <v>322.27263786307799</v>
      </c>
      <c r="BJ562">
        <v>312.46394365126599</v>
      </c>
      <c r="BK562">
        <v>343.270998911135</v>
      </c>
      <c r="BL562">
        <v>366.86047112584299</v>
      </c>
      <c r="BM562">
        <v>319.79874811869303</v>
      </c>
      <c r="BN562">
        <v>314.25998690223901</v>
      </c>
      <c r="BO562">
        <v>321.59324837418097</v>
      </c>
      <c r="BP562">
        <v>330.888588341944</v>
      </c>
      <c r="BQ562">
        <v>318.86442303778699</v>
      </c>
      <c r="BR562">
        <v>313.63372243554301</v>
      </c>
      <c r="BS562">
        <v>297.71856534372301</v>
      </c>
      <c r="BT562">
        <v>298.03062253093901</v>
      </c>
      <c r="BU562">
        <v>299.51556808174098</v>
      </c>
      <c r="BV562">
        <v>294.222920754803</v>
      </c>
      <c r="BW562">
        <v>294.88981206122202</v>
      </c>
      <c r="BX562">
        <v>290.42126791805998</v>
      </c>
      <c r="BY562">
        <v>272.78355176594698</v>
      </c>
      <c r="BZ562">
        <v>285.64861423132697</v>
      </c>
      <c r="CA562">
        <v>285.41190229226999</v>
      </c>
      <c r="CB562">
        <v>281.88750053100898</v>
      </c>
      <c r="CC562">
        <v>275.89456306891401</v>
      </c>
      <c r="CD562">
        <v>283.44523033288198</v>
      </c>
      <c r="CE562">
        <v>277.55006774637098</v>
      </c>
      <c r="CF562">
        <v>280.42894270996698</v>
      </c>
      <c r="CG562">
        <v>272.23615083540699</v>
      </c>
      <c r="CH562">
        <v>281.51442389650998</v>
      </c>
      <c r="CI562">
        <v>275.66867482133398</v>
      </c>
      <c r="CJ562">
        <v>273.71540345177903</v>
      </c>
      <c r="CK562">
        <v>278.55368144275201</v>
      </c>
      <c r="CL562">
        <v>272.887471591066</v>
      </c>
      <c r="CM562">
        <v>277.91020999001603</v>
      </c>
      <c r="CN562">
        <v>285.79636049011998</v>
      </c>
      <c r="CO562">
        <v>273.35937071587603</v>
      </c>
      <c r="CP562">
        <v>284.04074291902202</v>
      </c>
      <c r="CQ562">
        <v>268.55896666474302</v>
      </c>
      <c r="CR562">
        <v>282.49765651468198</v>
      </c>
      <c r="CS562">
        <v>272.56478702335801</v>
      </c>
      <c r="CT562">
        <v>272.09794988938302</v>
      </c>
      <c r="CU562">
        <v>280.54529766640098</v>
      </c>
      <c r="CV562">
        <v>288.76589450205302</v>
      </c>
      <c r="CW562">
        <v>276.83033801572299</v>
      </c>
      <c r="CX562">
        <v>288.04911402921198</v>
      </c>
      <c r="CY562">
        <v>285.80554009250699</v>
      </c>
      <c r="CZ562">
        <v>290.19669342572001</v>
      </c>
      <c r="DA562">
        <v>272.00311081684401</v>
      </c>
      <c r="DB562">
        <v>282.20243212668498</v>
      </c>
      <c r="DC562">
        <v>284.42181280580701</v>
      </c>
      <c r="DD562">
        <v>278.22933835818401</v>
      </c>
      <c r="DE562">
        <v>271.64249663993297</v>
      </c>
      <c r="DF562">
        <v>290.45146289241302</v>
      </c>
      <c r="DG562">
        <v>275.09166752560498</v>
      </c>
      <c r="DH562">
        <v>276.64154879280102</v>
      </c>
      <c r="DI562">
        <v>295.42990687262801</v>
      </c>
      <c r="DJ562">
        <v>296.81312285896502</v>
      </c>
      <c r="DK562">
        <v>286.16369974224898</v>
      </c>
      <c r="DL562">
        <v>290.106135481992</v>
      </c>
      <c r="DM562">
        <v>283.42989737353003</v>
      </c>
      <c r="DN562">
        <v>281.82316650102899</v>
      </c>
      <c r="DO562">
        <v>283.36885026357999</v>
      </c>
      <c r="DP562">
        <v>277.87277800701202</v>
      </c>
      <c r="DQ562">
        <v>280.89818644114098</v>
      </c>
      <c r="DR562">
        <v>285.50913392212402</v>
      </c>
    </row>
    <row r="563" spans="1:122" x14ac:dyDescent="0.25">
      <c r="A563">
        <v>134.819759679572</v>
      </c>
      <c r="B563">
        <v>277.24996359947602</v>
      </c>
      <c r="C563">
        <v>279.90157212063099</v>
      </c>
      <c r="D563">
        <v>287.42818537800798</v>
      </c>
      <c r="E563">
        <v>292.20426383792699</v>
      </c>
      <c r="F563">
        <v>276.813773002792</v>
      </c>
      <c r="G563">
        <v>288.36234582013799</v>
      </c>
      <c r="H563">
        <v>285.51145456819501</v>
      </c>
      <c r="I563">
        <v>289.712297903239</v>
      </c>
      <c r="J563">
        <v>287.533006312336</v>
      </c>
      <c r="K563">
        <v>292.27463858549402</v>
      </c>
      <c r="L563">
        <v>287.63020389241001</v>
      </c>
      <c r="M563">
        <v>291.79210492661599</v>
      </c>
      <c r="N563">
        <v>282.04200158707602</v>
      </c>
      <c r="O563">
        <v>292.704068076532</v>
      </c>
      <c r="P563">
        <v>278.72461303708201</v>
      </c>
      <c r="Q563">
        <v>287.06789427686101</v>
      </c>
      <c r="R563">
        <v>287.21366108427799</v>
      </c>
      <c r="S563">
        <v>291.74910336142398</v>
      </c>
      <c r="T563">
        <v>280.87570064620502</v>
      </c>
      <c r="U563">
        <v>286.00195264755399</v>
      </c>
      <c r="V563">
        <v>285.49286750785399</v>
      </c>
      <c r="W563">
        <v>280.20841138457098</v>
      </c>
      <c r="X563">
        <v>279.60202656752602</v>
      </c>
      <c r="Y563">
        <v>278.30793571073002</v>
      </c>
      <c r="Z563">
        <v>286.09205671179802</v>
      </c>
      <c r="AA563">
        <v>280.274032948083</v>
      </c>
      <c r="AB563">
        <v>283.373307107345</v>
      </c>
      <c r="AC563">
        <v>284.138916456375</v>
      </c>
      <c r="AD563">
        <v>285.45115293396702</v>
      </c>
      <c r="AE563">
        <v>282.42534523201198</v>
      </c>
      <c r="AF563">
        <v>281.31517695274101</v>
      </c>
      <c r="AG563">
        <v>282.44357503563498</v>
      </c>
      <c r="AH563">
        <v>281.42842623569601</v>
      </c>
      <c r="AI563">
        <v>276.66614236105499</v>
      </c>
      <c r="AJ563">
        <v>276.22600318316103</v>
      </c>
      <c r="AK563">
        <v>283.87007544724099</v>
      </c>
      <c r="AL563">
        <v>280.17022842846598</v>
      </c>
      <c r="AM563">
        <v>280.89374287474499</v>
      </c>
      <c r="AN563">
        <v>278.30114384502099</v>
      </c>
      <c r="AO563">
        <v>274.55099498142101</v>
      </c>
      <c r="AP563">
        <v>288.41936873172398</v>
      </c>
      <c r="AQ563">
        <v>285.19551084155398</v>
      </c>
      <c r="AR563">
        <v>280.52956245395001</v>
      </c>
      <c r="AS563">
        <v>285.60275942895902</v>
      </c>
      <c r="AT563">
        <v>288.94493275801699</v>
      </c>
      <c r="AU563">
        <v>286.483001812662</v>
      </c>
      <c r="AV563">
        <v>302.674891311637</v>
      </c>
      <c r="AW563">
        <v>337.006638428982</v>
      </c>
      <c r="AX563">
        <v>334.845866490351</v>
      </c>
      <c r="AY563">
        <v>363.86224934541201</v>
      </c>
      <c r="AZ563">
        <v>382.91983828923901</v>
      </c>
      <c r="BA563">
        <v>380.85258310039501</v>
      </c>
      <c r="BB563">
        <v>389.10168970542202</v>
      </c>
      <c r="BC563">
        <v>403.01766751414601</v>
      </c>
      <c r="BD563">
        <v>402.01641307068701</v>
      </c>
      <c r="BE563">
        <v>394.73481571051298</v>
      </c>
      <c r="BF563">
        <v>394.00905904787999</v>
      </c>
      <c r="BG563">
        <v>378.31938025892202</v>
      </c>
      <c r="BH563">
        <v>353.14377968894598</v>
      </c>
      <c r="BI563">
        <v>322.27263786307799</v>
      </c>
      <c r="BJ563">
        <v>312.46394365126599</v>
      </c>
      <c r="BK563">
        <v>343.270998911135</v>
      </c>
      <c r="BL563">
        <v>366.86047112584299</v>
      </c>
      <c r="BM563">
        <v>319.79874811869303</v>
      </c>
      <c r="BN563">
        <v>314.25998690223901</v>
      </c>
      <c r="BO563">
        <v>321.59324837418097</v>
      </c>
      <c r="BP563">
        <v>330.888588341944</v>
      </c>
      <c r="BQ563">
        <v>318.86442303778699</v>
      </c>
      <c r="BR563">
        <v>313.63372243554301</v>
      </c>
      <c r="BS563">
        <v>297.71856534372301</v>
      </c>
      <c r="BT563">
        <v>298.03062253093901</v>
      </c>
      <c r="BU563">
        <v>299.51556808174098</v>
      </c>
      <c r="BV563">
        <v>294.222920754803</v>
      </c>
      <c r="BW563">
        <v>294.88981206122202</v>
      </c>
      <c r="BX563">
        <v>290.42126791805998</v>
      </c>
      <c r="BY563">
        <v>272.78355176594698</v>
      </c>
      <c r="BZ563">
        <v>285.64861423132697</v>
      </c>
      <c r="CA563">
        <v>285.41190229226999</v>
      </c>
      <c r="CB563">
        <v>281.88750053100898</v>
      </c>
      <c r="CC563">
        <v>275.89456306891401</v>
      </c>
      <c r="CD563">
        <v>283.44523033288198</v>
      </c>
      <c r="CE563">
        <v>277.55006774637098</v>
      </c>
      <c r="CF563">
        <v>280.42894270996698</v>
      </c>
      <c r="CG563">
        <v>272.23615083540699</v>
      </c>
      <c r="CH563">
        <v>281.51442389650998</v>
      </c>
      <c r="CI563">
        <v>275.66867482133398</v>
      </c>
      <c r="CJ563">
        <v>273.71540345177903</v>
      </c>
      <c r="CK563">
        <v>278.55368144275201</v>
      </c>
      <c r="CL563">
        <v>272.887471591066</v>
      </c>
      <c r="CM563">
        <v>277.91020999001603</v>
      </c>
      <c r="CN563">
        <v>285.79636049011998</v>
      </c>
      <c r="CO563">
        <v>273.35937071587603</v>
      </c>
      <c r="CP563">
        <v>284.04074291902202</v>
      </c>
      <c r="CQ563">
        <v>268.55896666474302</v>
      </c>
      <c r="CR563">
        <v>282.49765651468198</v>
      </c>
      <c r="CS563">
        <v>272.56478702335801</v>
      </c>
      <c r="CT563">
        <v>272.09794988938302</v>
      </c>
      <c r="CU563">
        <v>280.54529766640098</v>
      </c>
      <c r="CV563">
        <v>288.76589450205302</v>
      </c>
      <c r="CW563">
        <v>276.83033801572299</v>
      </c>
      <c r="CX563">
        <v>288.04911402921198</v>
      </c>
      <c r="CY563">
        <v>285.80554009250699</v>
      </c>
      <c r="CZ563">
        <v>290.19669342572001</v>
      </c>
      <c r="DA563">
        <v>272.00311081684401</v>
      </c>
      <c r="DB563">
        <v>282.20243212668498</v>
      </c>
      <c r="DC563">
        <v>284.42181280580701</v>
      </c>
      <c r="DD563">
        <v>278.22933835818401</v>
      </c>
      <c r="DE563">
        <v>271.64249663993297</v>
      </c>
      <c r="DF563">
        <v>290.45146289241302</v>
      </c>
      <c r="DG563">
        <v>275.09166752560498</v>
      </c>
      <c r="DH563">
        <v>276.64154879280102</v>
      </c>
      <c r="DI563">
        <v>295.42990687262801</v>
      </c>
      <c r="DJ563">
        <v>296.81312285896502</v>
      </c>
      <c r="DK563">
        <v>286.16369974224898</v>
      </c>
      <c r="DL563">
        <v>290.106135481992</v>
      </c>
      <c r="DM563">
        <v>283.42989737353003</v>
      </c>
      <c r="DN563">
        <v>281.82316650102899</v>
      </c>
      <c r="DO563">
        <v>283.36885026357999</v>
      </c>
      <c r="DP563">
        <v>277.87277800701202</v>
      </c>
      <c r="DQ563">
        <v>280.89818644114098</v>
      </c>
      <c r="DR563">
        <v>285.50913392212402</v>
      </c>
    </row>
    <row r="564" spans="1:122" x14ac:dyDescent="0.25">
      <c r="A564">
        <v>135.06008010680901</v>
      </c>
      <c r="B564">
        <v>278.76278459707902</v>
      </c>
      <c r="C564">
        <v>281.76779342903598</v>
      </c>
      <c r="D564">
        <v>287.66301000653999</v>
      </c>
      <c r="E564">
        <v>290.74169427005899</v>
      </c>
      <c r="F564">
        <v>279.11310396621002</v>
      </c>
      <c r="G564">
        <v>288.62839514026302</v>
      </c>
      <c r="H564">
        <v>286.35264923864497</v>
      </c>
      <c r="I564">
        <v>290.02895361501902</v>
      </c>
      <c r="J564">
        <v>287.90008508928003</v>
      </c>
      <c r="K564">
        <v>291.35602404177803</v>
      </c>
      <c r="L564">
        <v>288.96406095456098</v>
      </c>
      <c r="M564">
        <v>291.45306387642199</v>
      </c>
      <c r="N564">
        <v>284.14334834208199</v>
      </c>
      <c r="O564">
        <v>291.55812373599503</v>
      </c>
      <c r="P564">
        <v>278.47350300692898</v>
      </c>
      <c r="Q564">
        <v>287.22223765075</v>
      </c>
      <c r="R564">
        <v>287.38247897851602</v>
      </c>
      <c r="S564">
        <v>288.22774708403603</v>
      </c>
      <c r="T564">
        <v>281.714133853627</v>
      </c>
      <c r="U564">
        <v>285.55532700689901</v>
      </c>
      <c r="V564">
        <v>286.73410275660598</v>
      </c>
      <c r="W564">
        <v>279.50150787795502</v>
      </c>
      <c r="X564">
        <v>280.155956072327</v>
      </c>
      <c r="Y564">
        <v>277.00201574565398</v>
      </c>
      <c r="Z564">
        <v>287.45279084256401</v>
      </c>
      <c r="AA564">
        <v>280.842586931585</v>
      </c>
      <c r="AB564">
        <v>283.553653773289</v>
      </c>
      <c r="AC564">
        <v>282.728055399857</v>
      </c>
      <c r="AD564">
        <v>282.66953182810101</v>
      </c>
      <c r="AE564">
        <v>282.83696331917298</v>
      </c>
      <c r="AF564">
        <v>280.78170164193398</v>
      </c>
      <c r="AG564">
        <v>282.83129078186403</v>
      </c>
      <c r="AH564">
        <v>282.87482006362802</v>
      </c>
      <c r="AI564">
        <v>278.30652713503298</v>
      </c>
      <c r="AJ564">
        <v>275.63960040862702</v>
      </c>
      <c r="AK564">
        <v>284.03466196080302</v>
      </c>
      <c r="AL564">
        <v>280.36520878418997</v>
      </c>
      <c r="AM564">
        <v>282.07885406003402</v>
      </c>
      <c r="AN564">
        <v>279.72490416325599</v>
      </c>
      <c r="AO564">
        <v>275.741572218888</v>
      </c>
      <c r="AP564">
        <v>287.540772510343</v>
      </c>
      <c r="AQ564">
        <v>284.32002634835101</v>
      </c>
      <c r="AR564">
        <v>280.275275624534</v>
      </c>
      <c r="AS564">
        <v>284.95417834567797</v>
      </c>
      <c r="AT564">
        <v>289.206225307029</v>
      </c>
      <c r="AU564">
        <v>284.84693664839801</v>
      </c>
      <c r="AV564">
        <v>299.54750226618802</v>
      </c>
      <c r="AW564">
        <v>331.13866777056899</v>
      </c>
      <c r="AX564">
        <v>332.73343095255098</v>
      </c>
      <c r="AY564">
        <v>360.71628010183701</v>
      </c>
      <c r="AZ564">
        <v>382.02196773531603</v>
      </c>
      <c r="BA564">
        <v>381.00849177568199</v>
      </c>
      <c r="BB564">
        <v>394.85652430397499</v>
      </c>
      <c r="BC564">
        <v>404.26311105797299</v>
      </c>
      <c r="BD564">
        <v>402.63042610919501</v>
      </c>
      <c r="BE564">
        <v>396.82244195744499</v>
      </c>
      <c r="BF564">
        <v>394.44077235237597</v>
      </c>
      <c r="BG564">
        <v>376.01993561493799</v>
      </c>
      <c r="BH564">
        <v>350.635786120646</v>
      </c>
      <c r="BI564">
        <v>323.45535120942998</v>
      </c>
      <c r="BJ564">
        <v>312.58300126292397</v>
      </c>
      <c r="BK564">
        <v>343.202505788091</v>
      </c>
      <c r="BL564">
        <v>365.802116484355</v>
      </c>
      <c r="BM564">
        <v>318.672344052227</v>
      </c>
      <c r="BN564">
        <v>312.93595373140198</v>
      </c>
      <c r="BO564">
        <v>320.62140875620901</v>
      </c>
      <c r="BP564">
        <v>327.93538500521601</v>
      </c>
      <c r="BQ564">
        <v>318.03964646502499</v>
      </c>
      <c r="BR564">
        <v>311.68304481725602</v>
      </c>
      <c r="BS564">
        <v>296.59939190863599</v>
      </c>
      <c r="BT564">
        <v>298.24529032629698</v>
      </c>
      <c r="BU564">
        <v>299.88189787672701</v>
      </c>
      <c r="BV564">
        <v>295.34192099092502</v>
      </c>
      <c r="BW564">
        <v>295.46774126262102</v>
      </c>
      <c r="BX564">
        <v>290.10465249510401</v>
      </c>
      <c r="BY564">
        <v>274.59844629921798</v>
      </c>
      <c r="BZ564">
        <v>284.58086279318201</v>
      </c>
      <c r="CA564">
        <v>282.52564831781098</v>
      </c>
      <c r="CB564">
        <v>284.23780844672302</v>
      </c>
      <c r="CC564">
        <v>277.65945862527201</v>
      </c>
      <c r="CD564">
        <v>283.58628042124502</v>
      </c>
      <c r="CE564">
        <v>275.152195097841</v>
      </c>
      <c r="CF564">
        <v>279.77176723515799</v>
      </c>
      <c r="CG564">
        <v>269.56567259847799</v>
      </c>
      <c r="CH564">
        <v>283.87442065755801</v>
      </c>
      <c r="CI564">
        <v>276.43822701182</v>
      </c>
      <c r="CJ564">
        <v>274.37443276684598</v>
      </c>
      <c r="CK564">
        <v>280.84884451457202</v>
      </c>
      <c r="CL564">
        <v>274.03752156346599</v>
      </c>
      <c r="CM564">
        <v>278.41181688313202</v>
      </c>
      <c r="CN564">
        <v>283.64728805081302</v>
      </c>
      <c r="CO564">
        <v>272.82017111476102</v>
      </c>
      <c r="CP564">
        <v>285.32948906333701</v>
      </c>
      <c r="CQ564">
        <v>270.30606018115498</v>
      </c>
      <c r="CR564">
        <v>282.23718980032203</v>
      </c>
      <c r="CS564">
        <v>274.94477603310202</v>
      </c>
      <c r="CT564">
        <v>269.75168585394698</v>
      </c>
      <c r="CU564">
        <v>279.65824737233902</v>
      </c>
      <c r="CV564">
        <v>284.22751516571702</v>
      </c>
      <c r="CW564">
        <v>277.17418847149798</v>
      </c>
      <c r="CX564">
        <v>286.86172664364602</v>
      </c>
      <c r="CY564">
        <v>284.673752078821</v>
      </c>
      <c r="CZ564">
        <v>289.055036694519</v>
      </c>
      <c r="DA564">
        <v>272.20618825401601</v>
      </c>
      <c r="DB564">
        <v>282.20717924187801</v>
      </c>
      <c r="DC564">
        <v>282.79961496278202</v>
      </c>
      <c r="DD564">
        <v>280.83783646458602</v>
      </c>
      <c r="DE564">
        <v>274.37100781764099</v>
      </c>
      <c r="DF564">
        <v>290.695592314191</v>
      </c>
      <c r="DG564">
        <v>271.94285042006499</v>
      </c>
      <c r="DH564">
        <v>278.49003601240099</v>
      </c>
      <c r="DI564">
        <v>293.87629975229601</v>
      </c>
      <c r="DJ564">
        <v>294.50790301946199</v>
      </c>
      <c r="DK564">
        <v>286.70919733026801</v>
      </c>
      <c r="DL564">
        <v>291.04147349959101</v>
      </c>
      <c r="DM564">
        <v>284.968674674824</v>
      </c>
      <c r="DN564">
        <v>282.78585915420302</v>
      </c>
      <c r="DO564">
        <v>283.33865426815697</v>
      </c>
      <c r="DP564">
        <v>279.80688210027103</v>
      </c>
      <c r="DQ564">
        <v>280.71341951054001</v>
      </c>
      <c r="DR564">
        <v>285.59352447399999</v>
      </c>
    </row>
    <row r="565" spans="1:122" x14ac:dyDescent="0.25">
      <c r="A565">
        <v>135.300400534045</v>
      </c>
      <c r="B565">
        <v>282.779006892729</v>
      </c>
      <c r="C565">
        <v>286.19914755213301</v>
      </c>
      <c r="D565">
        <v>288.50993595369198</v>
      </c>
      <c r="E565">
        <v>287.29290421219201</v>
      </c>
      <c r="F565">
        <v>284.51907439710499</v>
      </c>
      <c r="G565">
        <v>289.438247964494</v>
      </c>
      <c r="H565">
        <v>288.36156132398202</v>
      </c>
      <c r="I565">
        <v>291.10361973139197</v>
      </c>
      <c r="J565">
        <v>288.57100209001698</v>
      </c>
      <c r="K565">
        <v>289.69357566774602</v>
      </c>
      <c r="L565">
        <v>291.958042169382</v>
      </c>
      <c r="M565">
        <v>290.90500967979</v>
      </c>
      <c r="N565">
        <v>288.85808695763802</v>
      </c>
      <c r="O565">
        <v>288.92235667008902</v>
      </c>
      <c r="P565">
        <v>278.478006808852</v>
      </c>
      <c r="Q565">
        <v>287.56580479526701</v>
      </c>
      <c r="R565">
        <v>288.33330948536099</v>
      </c>
      <c r="S565">
        <v>280.252574007786</v>
      </c>
      <c r="T565">
        <v>283.15525390431702</v>
      </c>
      <c r="U565">
        <v>284.61450073741599</v>
      </c>
      <c r="V565">
        <v>289.31074370362398</v>
      </c>
      <c r="W565">
        <v>278.250367115269</v>
      </c>
      <c r="X565">
        <v>281.18310566124399</v>
      </c>
      <c r="Y565">
        <v>273.24779983759601</v>
      </c>
      <c r="Z565">
        <v>290.68364023997702</v>
      </c>
      <c r="AA565">
        <v>282.11066372498402</v>
      </c>
      <c r="AB565">
        <v>284.211798903702</v>
      </c>
      <c r="AC565">
        <v>279.12092453819798</v>
      </c>
      <c r="AD565">
        <v>275.921264380835</v>
      </c>
      <c r="AE565">
        <v>284.48515026055099</v>
      </c>
      <c r="AF565">
        <v>279.78958278449602</v>
      </c>
      <c r="AG565">
        <v>283.65322672168401</v>
      </c>
      <c r="AH565">
        <v>286.23379532014599</v>
      </c>
      <c r="AI565">
        <v>282.53048750446499</v>
      </c>
      <c r="AJ565">
        <v>274.820402202548</v>
      </c>
      <c r="AK565">
        <v>284.99465636688097</v>
      </c>
      <c r="AL565">
        <v>280.665132261971</v>
      </c>
      <c r="AM565">
        <v>284.99547606234</v>
      </c>
      <c r="AN565">
        <v>283.19167454369398</v>
      </c>
      <c r="AO565">
        <v>278.92751905427599</v>
      </c>
      <c r="AP565">
        <v>285.25041966807697</v>
      </c>
      <c r="AQ565">
        <v>282.240167767711</v>
      </c>
      <c r="AR565">
        <v>279.89192615007698</v>
      </c>
      <c r="AS565">
        <v>283.459566702649</v>
      </c>
      <c r="AT565">
        <v>289.78436696594298</v>
      </c>
      <c r="AU565">
        <v>281.44444899049802</v>
      </c>
      <c r="AV565">
        <v>292.58202642255202</v>
      </c>
      <c r="AW565">
        <v>317.68582569226299</v>
      </c>
      <c r="AX565">
        <v>328.07389863697398</v>
      </c>
      <c r="AY565">
        <v>353.45893813260602</v>
      </c>
      <c r="AZ565">
        <v>380.22865504312801</v>
      </c>
      <c r="BA565">
        <v>381.16401823947399</v>
      </c>
      <c r="BB565">
        <v>407.73701351159701</v>
      </c>
      <c r="BC565">
        <v>406.84501693219698</v>
      </c>
      <c r="BD565">
        <v>403.79925131477199</v>
      </c>
      <c r="BE565">
        <v>401.79770723369199</v>
      </c>
      <c r="BF565">
        <v>395.68405788678501</v>
      </c>
      <c r="BG565">
        <v>370.41930038458901</v>
      </c>
      <c r="BH565">
        <v>345.56419561180297</v>
      </c>
      <c r="BI565">
        <v>326.150012650017</v>
      </c>
      <c r="BJ565">
        <v>312.84880857818399</v>
      </c>
      <c r="BK565">
        <v>343.36430618591402</v>
      </c>
      <c r="BL565">
        <v>363.306609001266</v>
      </c>
      <c r="BM565">
        <v>316.18842742963199</v>
      </c>
      <c r="BN565">
        <v>309.88950738236099</v>
      </c>
      <c r="BO565">
        <v>318.83693262216502</v>
      </c>
      <c r="BP565">
        <v>322.14721001041698</v>
      </c>
      <c r="BQ565">
        <v>316.44957909346101</v>
      </c>
      <c r="BR565">
        <v>307.18168150301898</v>
      </c>
      <c r="BS565">
        <v>294.363025773998</v>
      </c>
      <c r="BT565">
        <v>298.74997643092598</v>
      </c>
      <c r="BU565">
        <v>300.37460529094699</v>
      </c>
      <c r="BV565">
        <v>297.54363300850798</v>
      </c>
      <c r="BW565">
        <v>296.63409009270902</v>
      </c>
      <c r="BX565">
        <v>288.83618038074201</v>
      </c>
      <c r="BY565">
        <v>279.23808659801</v>
      </c>
      <c r="BZ565">
        <v>281.921624510708</v>
      </c>
      <c r="CA565">
        <v>276.08443573769802</v>
      </c>
      <c r="CB565">
        <v>289.46096700632199</v>
      </c>
      <c r="CC565">
        <v>281.49973130271098</v>
      </c>
      <c r="CD565">
        <v>283.91716358961298</v>
      </c>
      <c r="CE565">
        <v>270.30867878874699</v>
      </c>
      <c r="CF565">
        <v>277.98009540494701</v>
      </c>
      <c r="CG565">
        <v>263.83511400288802</v>
      </c>
      <c r="CH565">
        <v>289.32313853027301</v>
      </c>
      <c r="CI565">
        <v>278.47382207764298</v>
      </c>
      <c r="CJ565">
        <v>276.45415495845401</v>
      </c>
      <c r="CK565">
        <v>286.09071965803599</v>
      </c>
      <c r="CL565">
        <v>276.59776796505298</v>
      </c>
      <c r="CM565">
        <v>278.94697863288098</v>
      </c>
      <c r="CN565">
        <v>279.2830342538</v>
      </c>
      <c r="CO565">
        <v>271.81398022728501</v>
      </c>
      <c r="CP565">
        <v>287.87578998803701</v>
      </c>
      <c r="CQ565">
        <v>274.05619438708698</v>
      </c>
      <c r="CR565">
        <v>281.961701168091</v>
      </c>
      <c r="CS565">
        <v>280.65381634392998</v>
      </c>
      <c r="CT565">
        <v>264.57051913582302</v>
      </c>
      <c r="CU565">
        <v>277.29190084085201</v>
      </c>
      <c r="CV565">
        <v>273.59386425588298</v>
      </c>
      <c r="CW565">
        <v>277.71245303643201</v>
      </c>
      <c r="CX565">
        <v>284.409702313906</v>
      </c>
      <c r="CY565">
        <v>281.40653839474697</v>
      </c>
      <c r="CZ565">
        <v>287.02592263950902</v>
      </c>
      <c r="DA565">
        <v>272.04917729612401</v>
      </c>
      <c r="DB565">
        <v>282.33001362701401</v>
      </c>
      <c r="DC565">
        <v>279.14217739916103</v>
      </c>
      <c r="DD565">
        <v>286.93970119583901</v>
      </c>
      <c r="DE565">
        <v>280.39976821122002</v>
      </c>
      <c r="DF565">
        <v>291.71690886432799</v>
      </c>
      <c r="DG565">
        <v>264.54111591294799</v>
      </c>
      <c r="DH565">
        <v>282.696722660077</v>
      </c>
      <c r="DI565">
        <v>290.83689622199398</v>
      </c>
      <c r="DJ565">
        <v>289.227636428197</v>
      </c>
      <c r="DK565">
        <v>287.813371130159</v>
      </c>
      <c r="DL565">
        <v>292.70116207033499</v>
      </c>
      <c r="DM565">
        <v>288.31912800466802</v>
      </c>
      <c r="DN565">
        <v>285.09153512280699</v>
      </c>
      <c r="DO565">
        <v>283.16390989665399</v>
      </c>
      <c r="DP565">
        <v>284.02293913266101</v>
      </c>
      <c r="DQ565">
        <v>280.318931227615</v>
      </c>
      <c r="DR565">
        <v>285.76296895903897</v>
      </c>
    </row>
    <row r="566" spans="1:122" x14ac:dyDescent="0.25">
      <c r="A566">
        <v>135.54072096128101</v>
      </c>
      <c r="B566">
        <v>282.779006892729</v>
      </c>
      <c r="C566">
        <v>286.19914755213301</v>
      </c>
      <c r="D566">
        <v>288.50993595369198</v>
      </c>
      <c r="E566">
        <v>287.29290421219201</v>
      </c>
      <c r="F566">
        <v>284.51907439710499</v>
      </c>
      <c r="G566">
        <v>289.438247964494</v>
      </c>
      <c r="H566">
        <v>288.36156132398202</v>
      </c>
      <c r="I566">
        <v>291.10361973139197</v>
      </c>
      <c r="J566">
        <v>288.57100209001698</v>
      </c>
      <c r="K566">
        <v>289.69357566774602</v>
      </c>
      <c r="L566">
        <v>291.958042169382</v>
      </c>
      <c r="M566">
        <v>290.90500967979</v>
      </c>
      <c r="N566">
        <v>288.85808695763802</v>
      </c>
      <c r="O566">
        <v>288.92235667008902</v>
      </c>
      <c r="P566">
        <v>278.478006808852</v>
      </c>
      <c r="Q566">
        <v>287.56580479526701</v>
      </c>
      <c r="R566">
        <v>288.33330948536099</v>
      </c>
      <c r="S566">
        <v>280.252574007786</v>
      </c>
      <c r="T566">
        <v>283.15525390431702</v>
      </c>
      <c r="U566">
        <v>284.61450073741599</v>
      </c>
      <c r="V566">
        <v>289.31074370362398</v>
      </c>
      <c r="W566">
        <v>278.250367115269</v>
      </c>
      <c r="X566">
        <v>281.18310566124399</v>
      </c>
      <c r="Y566">
        <v>273.24779983759601</v>
      </c>
      <c r="Z566">
        <v>290.68364023997702</v>
      </c>
      <c r="AA566">
        <v>282.11066372498402</v>
      </c>
      <c r="AB566">
        <v>284.211798903702</v>
      </c>
      <c r="AC566">
        <v>279.12092453819798</v>
      </c>
      <c r="AD566">
        <v>275.921264380835</v>
      </c>
      <c r="AE566">
        <v>284.48515026055099</v>
      </c>
      <c r="AF566">
        <v>279.78958278449602</v>
      </c>
      <c r="AG566">
        <v>283.65322672168401</v>
      </c>
      <c r="AH566">
        <v>286.23379532014599</v>
      </c>
      <c r="AI566">
        <v>282.53048750446499</v>
      </c>
      <c r="AJ566">
        <v>274.820402202548</v>
      </c>
      <c r="AK566">
        <v>284.99465636688097</v>
      </c>
      <c r="AL566">
        <v>280.665132261971</v>
      </c>
      <c r="AM566">
        <v>284.99547606234</v>
      </c>
      <c r="AN566">
        <v>283.19167454369398</v>
      </c>
      <c r="AO566">
        <v>278.92751905427599</v>
      </c>
      <c r="AP566">
        <v>285.25041966807697</v>
      </c>
      <c r="AQ566">
        <v>282.240167767711</v>
      </c>
      <c r="AR566">
        <v>279.89192615007698</v>
      </c>
      <c r="AS566">
        <v>283.459566702649</v>
      </c>
      <c r="AT566">
        <v>289.78436696594298</v>
      </c>
      <c r="AU566">
        <v>281.44444899049802</v>
      </c>
      <c r="AV566">
        <v>292.58202642255202</v>
      </c>
      <c r="AW566">
        <v>317.68582569226299</v>
      </c>
      <c r="AX566">
        <v>328.07389863697398</v>
      </c>
      <c r="AY566">
        <v>353.45893813260602</v>
      </c>
      <c r="AZ566">
        <v>380.22865504312801</v>
      </c>
      <c r="BA566">
        <v>381.16401823947399</v>
      </c>
      <c r="BB566">
        <v>407.73701351159701</v>
      </c>
      <c r="BC566">
        <v>406.84501693219698</v>
      </c>
      <c r="BD566">
        <v>403.79925131477199</v>
      </c>
      <c r="BE566">
        <v>401.79770723369199</v>
      </c>
      <c r="BF566">
        <v>395.68405788678501</v>
      </c>
      <c r="BG566">
        <v>370.41930038458901</v>
      </c>
      <c r="BH566">
        <v>345.56419561180297</v>
      </c>
      <c r="BI566">
        <v>326.150012650017</v>
      </c>
      <c r="BJ566">
        <v>312.84880857818399</v>
      </c>
      <c r="BK566">
        <v>343.36430618591402</v>
      </c>
      <c r="BL566">
        <v>363.306609001266</v>
      </c>
      <c r="BM566">
        <v>316.18842742963199</v>
      </c>
      <c r="BN566">
        <v>309.88950738236099</v>
      </c>
      <c r="BO566">
        <v>318.83693262216502</v>
      </c>
      <c r="BP566">
        <v>322.14721001041698</v>
      </c>
      <c r="BQ566">
        <v>316.44957909346101</v>
      </c>
      <c r="BR566">
        <v>307.18168150301898</v>
      </c>
      <c r="BS566">
        <v>294.363025773998</v>
      </c>
      <c r="BT566">
        <v>298.74997643092598</v>
      </c>
      <c r="BU566">
        <v>300.37460529094699</v>
      </c>
      <c r="BV566">
        <v>297.54363300850798</v>
      </c>
      <c r="BW566">
        <v>296.63409009270902</v>
      </c>
      <c r="BX566">
        <v>288.83618038074201</v>
      </c>
      <c r="BY566">
        <v>279.23808659801</v>
      </c>
      <c r="BZ566">
        <v>281.921624510708</v>
      </c>
      <c r="CA566">
        <v>276.08443573769802</v>
      </c>
      <c r="CB566">
        <v>289.46096700632199</v>
      </c>
      <c r="CC566">
        <v>281.49973130271098</v>
      </c>
      <c r="CD566">
        <v>283.91716358961298</v>
      </c>
      <c r="CE566">
        <v>270.30867878874699</v>
      </c>
      <c r="CF566">
        <v>277.98009540494701</v>
      </c>
      <c r="CG566">
        <v>263.83511400288802</v>
      </c>
      <c r="CH566">
        <v>289.32313853027301</v>
      </c>
      <c r="CI566">
        <v>278.47382207764298</v>
      </c>
      <c r="CJ566">
        <v>276.45415495845401</v>
      </c>
      <c r="CK566">
        <v>286.09071965803599</v>
      </c>
      <c r="CL566">
        <v>276.59776796505298</v>
      </c>
      <c r="CM566">
        <v>278.94697863288098</v>
      </c>
      <c r="CN566">
        <v>279.2830342538</v>
      </c>
      <c r="CO566">
        <v>271.81398022728501</v>
      </c>
      <c r="CP566">
        <v>287.87578998803701</v>
      </c>
      <c r="CQ566">
        <v>274.05619438708698</v>
      </c>
      <c r="CR566">
        <v>281.961701168091</v>
      </c>
      <c r="CS566">
        <v>280.65381634392998</v>
      </c>
      <c r="CT566">
        <v>264.57051913582302</v>
      </c>
      <c r="CU566">
        <v>277.29190084085201</v>
      </c>
      <c r="CV566">
        <v>273.59386425588298</v>
      </c>
      <c r="CW566">
        <v>277.71245303643201</v>
      </c>
      <c r="CX566">
        <v>284.409702313906</v>
      </c>
      <c r="CY566">
        <v>281.40653839474697</v>
      </c>
      <c r="CZ566">
        <v>287.02592263950902</v>
      </c>
      <c r="DA566">
        <v>272.04917729612401</v>
      </c>
      <c r="DB566">
        <v>282.33001362701401</v>
      </c>
      <c r="DC566">
        <v>279.14217739916103</v>
      </c>
      <c r="DD566">
        <v>286.93970119583901</v>
      </c>
      <c r="DE566">
        <v>280.39976821122002</v>
      </c>
      <c r="DF566">
        <v>291.71690886432799</v>
      </c>
      <c r="DG566">
        <v>264.54111591294799</v>
      </c>
      <c r="DH566">
        <v>282.696722660077</v>
      </c>
      <c r="DI566">
        <v>290.83689622199398</v>
      </c>
      <c r="DJ566">
        <v>289.227636428197</v>
      </c>
      <c r="DK566">
        <v>287.813371130159</v>
      </c>
      <c r="DL566">
        <v>292.70116207033499</v>
      </c>
      <c r="DM566">
        <v>288.31912800466802</v>
      </c>
      <c r="DN566">
        <v>285.09153512280699</v>
      </c>
      <c r="DO566">
        <v>283.16390989665399</v>
      </c>
      <c r="DP566">
        <v>284.02293913266101</v>
      </c>
      <c r="DQ566">
        <v>280.318931227615</v>
      </c>
      <c r="DR566">
        <v>285.76296895903897</v>
      </c>
    </row>
    <row r="567" spans="1:122" x14ac:dyDescent="0.25">
      <c r="A567">
        <v>135.78104138851799</v>
      </c>
      <c r="B567">
        <v>282.779006892729</v>
      </c>
      <c r="C567">
        <v>286.19914755213301</v>
      </c>
      <c r="D567">
        <v>288.50993595369198</v>
      </c>
      <c r="E567">
        <v>287.29290421219201</v>
      </c>
      <c r="F567">
        <v>284.51907439710499</v>
      </c>
      <c r="G567">
        <v>289.438247964494</v>
      </c>
      <c r="H567">
        <v>288.36156132398202</v>
      </c>
      <c r="I567">
        <v>291.10361973139197</v>
      </c>
      <c r="J567">
        <v>288.57100209001698</v>
      </c>
      <c r="K567">
        <v>289.69357566774602</v>
      </c>
      <c r="L567">
        <v>291.958042169382</v>
      </c>
      <c r="M567">
        <v>290.90500967979</v>
      </c>
      <c r="N567">
        <v>288.85808695763802</v>
      </c>
      <c r="O567">
        <v>288.92235667008902</v>
      </c>
      <c r="P567">
        <v>278.478006808852</v>
      </c>
      <c r="Q567">
        <v>287.56580479526701</v>
      </c>
      <c r="R567">
        <v>288.33330948536099</v>
      </c>
      <c r="S567">
        <v>280.252574007786</v>
      </c>
      <c r="T567">
        <v>283.15525390431702</v>
      </c>
      <c r="U567">
        <v>284.61450073741599</v>
      </c>
      <c r="V567">
        <v>289.31074370362398</v>
      </c>
      <c r="W567">
        <v>278.250367115269</v>
      </c>
      <c r="X567">
        <v>281.18310566124399</v>
      </c>
      <c r="Y567">
        <v>273.24779983759601</v>
      </c>
      <c r="Z567">
        <v>290.68364023997702</v>
      </c>
      <c r="AA567">
        <v>282.11066372498402</v>
      </c>
      <c r="AB567">
        <v>284.211798903702</v>
      </c>
      <c r="AC567">
        <v>279.12092453819798</v>
      </c>
      <c r="AD567">
        <v>275.921264380835</v>
      </c>
      <c r="AE567">
        <v>284.48515026055099</v>
      </c>
      <c r="AF567">
        <v>279.78958278449602</v>
      </c>
      <c r="AG567">
        <v>283.65322672168401</v>
      </c>
      <c r="AH567">
        <v>286.23379532014599</v>
      </c>
      <c r="AI567">
        <v>282.53048750446499</v>
      </c>
      <c r="AJ567">
        <v>274.820402202548</v>
      </c>
      <c r="AK567">
        <v>284.99465636688097</v>
      </c>
      <c r="AL567">
        <v>280.665132261971</v>
      </c>
      <c r="AM567">
        <v>284.99547606234</v>
      </c>
      <c r="AN567">
        <v>283.19167454369398</v>
      </c>
      <c r="AO567">
        <v>278.92751905427599</v>
      </c>
      <c r="AP567">
        <v>285.25041966807697</v>
      </c>
      <c r="AQ567">
        <v>282.240167767711</v>
      </c>
      <c r="AR567">
        <v>279.89192615007698</v>
      </c>
      <c r="AS567">
        <v>283.459566702649</v>
      </c>
      <c r="AT567">
        <v>289.78436696594298</v>
      </c>
      <c r="AU567">
        <v>281.44444899049802</v>
      </c>
      <c r="AV567">
        <v>292.58202642255202</v>
      </c>
      <c r="AW567">
        <v>317.68582569226299</v>
      </c>
      <c r="AX567">
        <v>328.07389863697398</v>
      </c>
      <c r="AY567">
        <v>353.45893813260602</v>
      </c>
      <c r="AZ567">
        <v>380.22865504312801</v>
      </c>
      <c r="BA567">
        <v>381.16401823947399</v>
      </c>
      <c r="BB567">
        <v>407.73701351159701</v>
      </c>
      <c r="BC567">
        <v>406.84501693219698</v>
      </c>
      <c r="BD567">
        <v>403.79925131477199</v>
      </c>
      <c r="BE567">
        <v>401.79770723369199</v>
      </c>
      <c r="BF567">
        <v>395.68405788678501</v>
      </c>
      <c r="BG567">
        <v>370.41930038458901</v>
      </c>
      <c r="BH567">
        <v>345.56419561180297</v>
      </c>
      <c r="BI567">
        <v>326.150012650017</v>
      </c>
      <c r="BJ567">
        <v>312.84880857818399</v>
      </c>
      <c r="BK567">
        <v>343.36430618591402</v>
      </c>
      <c r="BL567">
        <v>363.306609001266</v>
      </c>
      <c r="BM567">
        <v>316.18842742963199</v>
      </c>
      <c r="BN567">
        <v>309.88950738236099</v>
      </c>
      <c r="BO567">
        <v>318.83693262216502</v>
      </c>
      <c r="BP567">
        <v>322.14721001041698</v>
      </c>
      <c r="BQ567">
        <v>316.44957909346101</v>
      </c>
      <c r="BR567">
        <v>307.18168150301898</v>
      </c>
      <c r="BS567">
        <v>294.363025773998</v>
      </c>
      <c r="BT567">
        <v>298.74997643092598</v>
      </c>
      <c r="BU567">
        <v>300.37460529094699</v>
      </c>
      <c r="BV567">
        <v>297.54363300850798</v>
      </c>
      <c r="BW567">
        <v>296.63409009270902</v>
      </c>
      <c r="BX567">
        <v>288.83618038074201</v>
      </c>
      <c r="BY567">
        <v>279.23808659801</v>
      </c>
      <c r="BZ567">
        <v>281.921624510708</v>
      </c>
      <c r="CA567">
        <v>276.08443573769802</v>
      </c>
      <c r="CB567">
        <v>289.46096700632199</v>
      </c>
      <c r="CC567">
        <v>281.49973130271098</v>
      </c>
      <c r="CD567">
        <v>283.91716358961298</v>
      </c>
      <c r="CE567">
        <v>270.30867878874699</v>
      </c>
      <c r="CF567">
        <v>277.98009540494701</v>
      </c>
      <c r="CG567">
        <v>263.83511400288802</v>
      </c>
      <c r="CH567">
        <v>289.32313853027301</v>
      </c>
      <c r="CI567">
        <v>278.47382207764298</v>
      </c>
      <c r="CJ567">
        <v>276.45415495845401</v>
      </c>
      <c r="CK567">
        <v>286.09071965803599</v>
      </c>
      <c r="CL567">
        <v>276.59776796505298</v>
      </c>
      <c r="CM567">
        <v>278.94697863288098</v>
      </c>
      <c r="CN567">
        <v>279.2830342538</v>
      </c>
      <c r="CO567">
        <v>271.81398022728501</v>
      </c>
      <c r="CP567">
        <v>287.87578998803701</v>
      </c>
      <c r="CQ567">
        <v>274.05619438708698</v>
      </c>
      <c r="CR567">
        <v>281.961701168091</v>
      </c>
      <c r="CS567">
        <v>280.65381634392998</v>
      </c>
      <c r="CT567">
        <v>264.57051913582302</v>
      </c>
      <c r="CU567">
        <v>277.29190084085201</v>
      </c>
      <c r="CV567">
        <v>273.59386425588298</v>
      </c>
      <c r="CW567">
        <v>277.71245303643201</v>
      </c>
      <c r="CX567">
        <v>284.409702313906</v>
      </c>
      <c r="CY567">
        <v>281.40653839474697</v>
      </c>
      <c r="CZ567">
        <v>287.02592263950902</v>
      </c>
      <c r="DA567">
        <v>272.04917729612401</v>
      </c>
      <c r="DB567">
        <v>282.33001362701401</v>
      </c>
      <c r="DC567">
        <v>279.14217739916103</v>
      </c>
      <c r="DD567">
        <v>286.93970119583901</v>
      </c>
      <c r="DE567">
        <v>280.39976821122002</v>
      </c>
      <c r="DF567">
        <v>291.71690886432799</v>
      </c>
      <c r="DG567">
        <v>264.54111591294799</v>
      </c>
      <c r="DH567">
        <v>282.696722660077</v>
      </c>
      <c r="DI567">
        <v>290.83689622199398</v>
      </c>
      <c r="DJ567">
        <v>289.227636428197</v>
      </c>
      <c r="DK567">
        <v>287.813371130159</v>
      </c>
      <c r="DL567">
        <v>292.70116207033499</v>
      </c>
      <c r="DM567">
        <v>288.31912800466802</v>
      </c>
      <c r="DN567">
        <v>285.09153512280699</v>
      </c>
      <c r="DO567">
        <v>283.16390989665399</v>
      </c>
      <c r="DP567">
        <v>284.02293913266101</v>
      </c>
      <c r="DQ567">
        <v>280.318931227615</v>
      </c>
      <c r="DR567">
        <v>285.76296895903897</v>
      </c>
    </row>
    <row r="568" spans="1:122" x14ac:dyDescent="0.25">
      <c r="A568">
        <v>136.02136181575401</v>
      </c>
      <c r="B568">
        <v>281.918237876874</v>
      </c>
      <c r="C568">
        <v>289.33435249051701</v>
      </c>
      <c r="D568">
        <v>287.819354516337</v>
      </c>
      <c r="E568">
        <v>285.72587850000298</v>
      </c>
      <c r="F568">
        <v>286.87511802906602</v>
      </c>
      <c r="G568">
        <v>287.73720302754703</v>
      </c>
      <c r="H568">
        <v>285.40961782937302</v>
      </c>
      <c r="I568">
        <v>288.276029788134</v>
      </c>
      <c r="J568">
        <v>289.995546805353</v>
      </c>
      <c r="K568">
        <v>290.87559635336902</v>
      </c>
      <c r="L568">
        <v>290.87405071871098</v>
      </c>
      <c r="M568">
        <v>289.38218881030298</v>
      </c>
      <c r="N568">
        <v>287.352042696289</v>
      </c>
      <c r="O568">
        <v>286.395703385974</v>
      </c>
      <c r="P568">
        <v>280.74039776219098</v>
      </c>
      <c r="Q568">
        <v>288.287527859835</v>
      </c>
      <c r="R568">
        <v>286.31108380593901</v>
      </c>
      <c r="S568">
        <v>279.12915632729499</v>
      </c>
      <c r="T568">
        <v>284.11094726828202</v>
      </c>
      <c r="U568">
        <v>281.6334312006</v>
      </c>
      <c r="V568">
        <v>288.56047193294302</v>
      </c>
      <c r="W568">
        <v>278.40452828040998</v>
      </c>
      <c r="X568">
        <v>282.65882623807499</v>
      </c>
      <c r="Y568">
        <v>273.709963018579</v>
      </c>
      <c r="Z568">
        <v>288.19176800913903</v>
      </c>
      <c r="AA568">
        <v>283.94307365494501</v>
      </c>
      <c r="AB568">
        <v>285.11149169675599</v>
      </c>
      <c r="AC568">
        <v>280.23186944945002</v>
      </c>
      <c r="AD568">
        <v>278.03085834415702</v>
      </c>
      <c r="AE568">
        <v>281.463594858904</v>
      </c>
      <c r="AF568">
        <v>280.87504991525702</v>
      </c>
      <c r="AG568">
        <v>283.11304704438999</v>
      </c>
      <c r="AH568">
        <v>282.10333211824201</v>
      </c>
      <c r="AI568">
        <v>282.86617976314602</v>
      </c>
      <c r="AJ568">
        <v>278.736379230799</v>
      </c>
      <c r="AK568">
        <v>284.475571623919</v>
      </c>
      <c r="AL568">
        <v>279.14756331717302</v>
      </c>
      <c r="AM568">
        <v>284.37655842016898</v>
      </c>
      <c r="AN568">
        <v>279.21187896426198</v>
      </c>
      <c r="AO568">
        <v>276.80476773272898</v>
      </c>
      <c r="AP568">
        <v>289.842411893377</v>
      </c>
      <c r="AQ568">
        <v>276.18335101557699</v>
      </c>
      <c r="AR568">
        <v>278.52620864496703</v>
      </c>
      <c r="AS568">
        <v>280.88253812108798</v>
      </c>
      <c r="AT568">
        <v>290.03817585953698</v>
      </c>
      <c r="AU568">
        <v>283.94565519253302</v>
      </c>
      <c r="AV568">
        <v>291.97066904717298</v>
      </c>
      <c r="AW568">
        <v>313.48673443459199</v>
      </c>
      <c r="AX568">
        <v>324.54711451280599</v>
      </c>
      <c r="AY568">
        <v>349.33576424931198</v>
      </c>
      <c r="AZ568">
        <v>380.10798394829197</v>
      </c>
      <c r="BA568">
        <v>383.410290526376</v>
      </c>
      <c r="BB568">
        <v>411.552398200124</v>
      </c>
      <c r="BC568">
        <v>413.991814720077</v>
      </c>
      <c r="BD568">
        <v>394.164700982076</v>
      </c>
      <c r="BE568">
        <v>401.58611767463401</v>
      </c>
      <c r="BF568">
        <v>397.48438102625101</v>
      </c>
      <c r="BG568">
        <v>370.03562010704502</v>
      </c>
      <c r="BH568">
        <v>344.75419659178903</v>
      </c>
      <c r="BI568">
        <v>322.14733780153898</v>
      </c>
      <c r="BJ568">
        <v>312.203540217387</v>
      </c>
      <c r="BK568">
        <v>345.03419814581099</v>
      </c>
      <c r="BL568">
        <v>361.150277398767</v>
      </c>
      <c r="BM568">
        <v>314.893187907563</v>
      </c>
      <c r="BN568">
        <v>309.92970172603799</v>
      </c>
      <c r="BO568">
        <v>317.08097738117198</v>
      </c>
      <c r="BP568">
        <v>323.658036008164</v>
      </c>
      <c r="BQ568">
        <v>317.11556189488999</v>
      </c>
      <c r="BR568">
        <v>305.22411221787002</v>
      </c>
      <c r="BS568">
        <v>295.31903700530802</v>
      </c>
      <c r="BT568">
        <v>300.00969333132298</v>
      </c>
      <c r="BU568">
        <v>302.22108044819299</v>
      </c>
      <c r="BV568">
        <v>297.957670462252</v>
      </c>
      <c r="BW568">
        <v>297.14247844070502</v>
      </c>
      <c r="BX568">
        <v>286.70132810346001</v>
      </c>
      <c r="BY568">
        <v>283.25563912141399</v>
      </c>
      <c r="BZ568">
        <v>279.82142402538301</v>
      </c>
      <c r="CA568">
        <v>275.66422504140502</v>
      </c>
      <c r="CB568">
        <v>287.30658857966301</v>
      </c>
      <c r="CC568">
        <v>278.77911395912798</v>
      </c>
      <c r="CD568">
        <v>281.45031344915498</v>
      </c>
      <c r="CE568">
        <v>271.50119814103499</v>
      </c>
      <c r="CF568">
        <v>281.429143300855</v>
      </c>
      <c r="CG568">
        <v>265.04713584361599</v>
      </c>
      <c r="CH568">
        <v>289.14348099548999</v>
      </c>
      <c r="CI568">
        <v>279.18137589141202</v>
      </c>
      <c r="CJ568">
        <v>276.171870357084</v>
      </c>
      <c r="CK568">
        <v>285.52128127432502</v>
      </c>
      <c r="CL568">
        <v>277.34972072451899</v>
      </c>
      <c r="CM568">
        <v>280.132413249835</v>
      </c>
      <c r="CN568">
        <v>276.70458191305698</v>
      </c>
      <c r="CO568">
        <v>272.88669806790699</v>
      </c>
      <c r="CP568">
        <v>284.34209500408201</v>
      </c>
      <c r="CQ568">
        <v>274.69339113385797</v>
      </c>
      <c r="CR568">
        <v>283.48704192023001</v>
      </c>
      <c r="CS568">
        <v>278.55551232824502</v>
      </c>
      <c r="CT568">
        <v>266.444240943426</v>
      </c>
      <c r="CU568">
        <v>276.53637597097298</v>
      </c>
      <c r="CV568">
        <v>272.40301711359803</v>
      </c>
      <c r="CW568">
        <v>277.22967440481898</v>
      </c>
      <c r="CX568">
        <v>282.76866383996298</v>
      </c>
      <c r="CY568">
        <v>281.23761388447502</v>
      </c>
      <c r="CZ568">
        <v>286.14998247143802</v>
      </c>
      <c r="DA568">
        <v>275.21661203068101</v>
      </c>
      <c r="DB568">
        <v>282.637424860566</v>
      </c>
      <c r="DC568">
        <v>283.259087574538</v>
      </c>
      <c r="DD568">
        <v>287.77029669295899</v>
      </c>
      <c r="DE568">
        <v>286.51236789323599</v>
      </c>
      <c r="DF568">
        <v>290.40074635635102</v>
      </c>
      <c r="DG568">
        <v>268.75542412616699</v>
      </c>
      <c r="DH568">
        <v>280.48528212645499</v>
      </c>
      <c r="DI568">
        <v>288.79533098348702</v>
      </c>
      <c r="DJ568">
        <v>287.76976376870198</v>
      </c>
      <c r="DK568">
        <v>288.14009213885799</v>
      </c>
      <c r="DL568">
        <v>290.41290650797902</v>
      </c>
      <c r="DM568">
        <v>288.93485357567999</v>
      </c>
      <c r="DN568">
        <v>284.52751091136702</v>
      </c>
      <c r="DO568">
        <v>283.52528359070499</v>
      </c>
      <c r="DP568">
        <v>285.54037488727403</v>
      </c>
      <c r="DQ568">
        <v>283.61166721545197</v>
      </c>
      <c r="DR568">
        <v>286.77280046123002</v>
      </c>
    </row>
    <row r="569" spans="1:122" x14ac:dyDescent="0.25">
      <c r="A569">
        <v>136.26168224298999</v>
      </c>
      <c r="B569">
        <v>280.020276897288</v>
      </c>
      <c r="C569">
        <v>292.02831455023397</v>
      </c>
      <c r="D569">
        <v>289.926410098335</v>
      </c>
      <c r="E569">
        <v>287.57687203990901</v>
      </c>
      <c r="F569">
        <v>287.14385072746001</v>
      </c>
      <c r="G569">
        <v>286.44004854924799</v>
      </c>
      <c r="H569">
        <v>283.07666400967798</v>
      </c>
      <c r="I569">
        <v>284.83306845631103</v>
      </c>
      <c r="J569">
        <v>286.32913010375199</v>
      </c>
      <c r="K569">
        <v>291.86659830460297</v>
      </c>
      <c r="L569">
        <v>291.12123713783001</v>
      </c>
      <c r="M569">
        <v>286.39923565262097</v>
      </c>
      <c r="N569">
        <v>288.18524858164199</v>
      </c>
      <c r="O569">
        <v>279.59448423989699</v>
      </c>
      <c r="P569">
        <v>282.116994442742</v>
      </c>
      <c r="Q569">
        <v>287.34949779285103</v>
      </c>
      <c r="R569">
        <v>282.42786153847999</v>
      </c>
      <c r="S569">
        <v>273.15793487804302</v>
      </c>
      <c r="T569">
        <v>283.50889631335099</v>
      </c>
      <c r="U569">
        <v>276.12089989419297</v>
      </c>
      <c r="V569">
        <v>285.98101350339402</v>
      </c>
      <c r="W569">
        <v>277.42334016788499</v>
      </c>
      <c r="X569">
        <v>286.13631051619399</v>
      </c>
      <c r="Y569">
        <v>274.82573553061201</v>
      </c>
      <c r="Z569">
        <v>284.09434243255498</v>
      </c>
      <c r="AA569">
        <v>285.01986395242</v>
      </c>
      <c r="AB569">
        <v>285.86568659504502</v>
      </c>
      <c r="AC569">
        <v>286.86750315709702</v>
      </c>
      <c r="AD569">
        <v>277.36478387668598</v>
      </c>
      <c r="AE569">
        <v>275.76973714566498</v>
      </c>
      <c r="AF569">
        <v>282.07985790269601</v>
      </c>
      <c r="AG569">
        <v>281.196767064965</v>
      </c>
      <c r="AH569">
        <v>281.03147908203198</v>
      </c>
      <c r="AI569">
        <v>282.12019744968899</v>
      </c>
      <c r="AJ569">
        <v>278.330657432073</v>
      </c>
      <c r="AK569">
        <v>287.62877506244803</v>
      </c>
      <c r="AL569">
        <v>277.10722510829402</v>
      </c>
      <c r="AM569">
        <v>284.69526898584797</v>
      </c>
      <c r="AN569">
        <v>280.248650609859</v>
      </c>
      <c r="AO569">
        <v>272.56152906340401</v>
      </c>
      <c r="AP569">
        <v>291.44295829127498</v>
      </c>
      <c r="AQ569">
        <v>271.95903278308202</v>
      </c>
      <c r="AR569">
        <v>281.32570775967997</v>
      </c>
      <c r="AS569">
        <v>280.60464713572202</v>
      </c>
      <c r="AT569">
        <v>282.74179734985</v>
      </c>
      <c r="AU569">
        <v>285.97972225060403</v>
      </c>
      <c r="AV569">
        <v>291.06277692893701</v>
      </c>
      <c r="AW569">
        <v>305.04924223217199</v>
      </c>
      <c r="AX569">
        <v>319.35379473354101</v>
      </c>
      <c r="AY569">
        <v>339.50706500705701</v>
      </c>
      <c r="AZ569">
        <v>374.73012425640701</v>
      </c>
      <c r="BA569">
        <v>385.119312381192</v>
      </c>
      <c r="BB569">
        <v>417.58929232925499</v>
      </c>
      <c r="BC569">
        <v>419.95995739101801</v>
      </c>
      <c r="BD569">
        <v>389.74269700239199</v>
      </c>
      <c r="BE569">
        <v>399.542988996416</v>
      </c>
      <c r="BF569">
        <v>395.29619882386203</v>
      </c>
      <c r="BG569">
        <v>371.29253801619598</v>
      </c>
      <c r="BH569">
        <v>344.21684326034398</v>
      </c>
      <c r="BI569">
        <v>320.45078354513203</v>
      </c>
      <c r="BJ569">
        <v>309.27986895833197</v>
      </c>
      <c r="BK569">
        <v>345.81961692903798</v>
      </c>
      <c r="BL569">
        <v>359.90292309965901</v>
      </c>
      <c r="BM569">
        <v>313.73201208469197</v>
      </c>
      <c r="BN569">
        <v>312.38317010403102</v>
      </c>
      <c r="BO569">
        <v>314.11990871461302</v>
      </c>
      <c r="BP569">
        <v>322.85708735075201</v>
      </c>
      <c r="BQ569">
        <v>313.20326944144801</v>
      </c>
      <c r="BR569">
        <v>295.71908400912997</v>
      </c>
      <c r="BS569">
        <v>295.52202885479102</v>
      </c>
      <c r="BT569">
        <v>299.12283971356197</v>
      </c>
      <c r="BU569">
        <v>301.90401366386698</v>
      </c>
      <c r="BV569">
        <v>297.813758823179</v>
      </c>
      <c r="BW569">
        <v>296.77713772206903</v>
      </c>
      <c r="BX569">
        <v>285.06554318728701</v>
      </c>
      <c r="BY569">
        <v>280.55431260280801</v>
      </c>
      <c r="BZ569">
        <v>277.97980113034203</v>
      </c>
      <c r="CA569">
        <v>276.86513781775</v>
      </c>
      <c r="CB569">
        <v>286.06732733916698</v>
      </c>
      <c r="CC569">
        <v>276.61639309498003</v>
      </c>
      <c r="CD569">
        <v>281.65379380026297</v>
      </c>
      <c r="CE569">
        <v>271.61721675600302</v>
      </c>
      <c r="CF569">
        <v>283.18712702256499</v>
      </c>
      <c r="CG569">
        <v>271.49977796691098</v>
      </c>
      <c r="CH569">
        <v>283.52177671549299</v>
      </c>
      <c r="CI569">
        <v>278.40011433579298</v>
      </c>
      <c r="CJ569">
        <v>274.31001399822497</v>
      </c>
      <c r="CK569">
        <v>281.97399899981201</v>
      </c>
      <c r="CL569">
        <v>281.66585091188898</v>
      </c>
      <c r="CM569">
        <v>277.94662994178998</v>
      </c>
      <c r="CN569">
        <v>272.38608971916898</v>
      </c>
      <c r="CO569">
        <v>271.564825125992</v>
      </c>
      <c r="CP569">
        <v>280.261099730892</v>
      </c>
      <c r="CQ569">
        <v>276.49764237018798</v>
      </c>
      <c r="CR569">
        <v>282.21963811205399</v>
      </c>
      <c r="CS569">
        <v>278.11913771626001</v>
      </c>
      <c r="CT569">
        <v>267.47050362177401</v>
      </c>
      <c r="CU569">
        <v>277.66012158068497</v>
      </c>
      <c r="CV569">
        <v>269.91739906315399</v>
      </c>
      <c r="CW569">
        <v>275.70266620447302</v>
      </c>
      <c r="CX569">
        <v>285.76399964283399</v>
      </c>
      <c r="CY569">
        <v>277.31377453157501</v>
      </c>
      <c r="CZ569">
        <v>285.11279212518201</v>
      </c>
      <c r="DA569">
        <v>279.49286771517501</v>
      </c>
      <c r="DB569">
        <v>278.55546898267897</v>
      </c>
      <c r="DC569">
        <v>287.11287392574201</v>
      </c>
      <c r="DD569">
        <v>288.74882186943597</v>
      </c>
      <c r="DE569">
        <v>292.552875667541</v>
      </c>
      <c r="DF569">
        <v>292.12323237547002</v>
      </c>
      <c r="DG569">
        <v>269.11313607753101</v>
      </c>
      <c r="DH569">
        <v>277.29515010479201</v>
      </c>
      <c r="DI569">
        <v>287.64763961776998</v>
      </c>
      <c r="DJ569">
        <v>288.047890471024</v>
      </c>
      <c r="DK569">
        <v>286.44582851369</v>
      </c>
      <c r="DL569">
        <v>287.73799350109198</v>
      </c>
      <c r="DM569">
        <v>292.76051434493201</v>
      </c>
      <c r="DN569">
        <v>281.06748799097198</v>
      </c>
      <c r="DO569">
        <v>284.02446893777699</v>
      </c>
      <c r="DP569">
        <v>287.13119408139499</v>
      </c>
      <c r="DQ569">
        <v>284.67014828159</v>
      </c>
      <c r="DR569">
        <v>285.621406015567</v>
      </c>
    </row>
    <row r="570" spans="1:122" x14ac:dyDescent="0.25">
      <c r="A570">
        <v>136.50200267022601</v>
      </c>
      <c r="B570">
        <v>280.068226271149</v>
      </c>
      <c r="C570">
        <v>292.07325769228498</v>
      </c>
      <c r="D570">
        <v>289.940046900825</v>
      </c>
      <c r="E570">
        <v>287.66631282957297</v>
      </c>
      <c r="F570">
        <v>287.22664144507797</v>
      </c>
      <c r="G570">
        <v>286.46826274326298</v>
      </c>
      <c r="H570">
        <v>283.12041557202599</v>
      </c>
      <c r="I570">
        <v>284.93286339266001</v>
      </c>
      <c r="J570">
        <v>286.15866220234199</v>
      </c>
      <c r="K570">
        <v>291.952409796555</v>
      </c>
      <c r="L570">
        <v>291.20694507033301</v>
      </c>
      <c r="M570">
        <v>286.38798307023399</v>
      </c>
      <c r="N570">
        <v>288.21530626020899</v>
      </c>
      <c r="O570">
        <v>279.42149119760597</v>
      </c>
      <c r="P570">
        <v>282.14129574188502</v>
      </c>
      <c r="Q570">
        <v>287.287411318311</v>
      </c>
      <c r="R570">
        <v>282.39034379538901</v>
      </c>
      <c r="S570">
        <v>273.016826233534</v>
      </c>
      <c r="T570">
        <v>283.50634416855502</v>
      </c>
      <c r="U570">
        <v>276.03862886699198</v>
      </c>
      <c r="V570">
        <v>285.95454293810201</v>
      </c>
      <c r="W570">
        <v>277.48980479005201</v>
      </c>
      <c r="X570">
        <v>286.19921117012098</v>
      </c>
      <c r="Y570">
        <v>274.99918631848698</v>
      </c>
      <c r="Z570">
        <v>283.90912378824203</v>
      </c>
      <c r="AA570">
        <v>285.04534239152201</v>
      </c>
      <c r="AB570">
        <v>285.81751082589</v>
      </c>
      <c r="AC570">
        <v>287.01489978061198</v>
      </c>
      <c r="AD570">
        <v>277.23114756626097</v>
      </c>
      <c r="AE570">
        <v>275.735420141215</v>
      </c>
      <c r="AF570">
        <v>282.13521271385201</v>
      </c>
      <c r="AG570">
        <v>281.19948768464502</v>
      </c>
      <c r="AH570">
        <v>281.24528743642401</v>
      </c>
      <c r="AI570">
        <v>282.23439857960102</v>
      </c>
      <c r="AJ570">
        <v>278.24599196783601</v>
      </c>
      <c r="AK570">
        <v>287.675270682519</v>
      </c>
      <c r="AL570">
        <v>277.28135862800798</v>
      </c>
      <c r="AM570">
        <v>284.724470834003</v>
      </c>
      <c r="AN570">
        <v>280.23413456724398</v>
      </c>
      <c r="AO570">
        <v>272.55127741370501</v>
      </c>
      <c r="AP570">
        <v>291.28002565499298</v>
      </c>
      <c r="AQ570">
        <v>271.878031491922</v>
      </c>
      <c r="AR570">
        <v>281.27386605362699</v>
      </c>
      <c r="AS570">
        <v>280.72040445385699</v>
      </c>
      <c r="AT570">
        <v>282.61498683093902</v>
      </c>
      <c r="AU570">
        <v>286.05106206383402</v>
      </c>
      <c r="AV570">
        <v>290.94844237924298</v>
      </c>
      <c r="AW570">
        <v>305.01906999662998</v>
      </c>
      <c r="AX570">
        <v>319.30118107043103</v>
      </c>
      <c r="AY570">
        <v>339.312352625389</v>
      </c>
      <c r="AZ570">
        <v>374.61133550028899</v>
      </c>
      <c r="BA570">
        <v>385.06593097567202</v>
      </c>
      <c r="BB570">
        <v>417.62132729101899</v>
      </c>
      <c r="BC570">
        <v>419.97674961928698</v>
      </c>
      <c r="BD570">
        <v>389.777909111344</v>
      </c>
      <c r="BE570">
        <v>399.43662540956598</v>
      </c>
      <c r="BF570">
        <v>395.17148516048002</v>
      </c>
      <c r="BG570">
        <v>371.31213500689699</v>
      </c>
      <c r="BH570">
        <v>344.16239518671</v>
      </c>
      <c r="BI570">
        <v>320.49362580945001</v>
      </c>
      <c r="BJ570">
        <v>309.14950203946597</v>
      </c>
      <c r="BK570">
        <v>345.84251624752898</v>
      </c>
      <c r="BL570">
        <v>359.83663058477202</v>
      </c>
      <c r="BM570">
        <v>313.677623182351</v>
      </c>
      <c r="BN570">
        <v>312.29972841068502</v>
      </c>
      <c r="BO570">
        <v>314.06540405507297</v>
      </c>
      <c r="BP570">
        <v>322.894190420803</v>
      </c>
      <c r="BQ570">
        <v>313.23082601611799</v>
      </c>
      <c r="BR570">
        <v>295.44462362141297</v>
      </c>
      <c r="BS570">
        <v>295.45002552430401</v>
      </c>
      <c r="BT570">
        <v>299.16203886842601</v>
      </c>
      <c r="BU570">
        <v>301.82630775399502</v>
      </c>
      <c r="BV570">
        <v>297.83931515547999</v>
      </c>
      <c r="BW570">
        <v>296.75783546648398</v>
      </c>
      <c r="BX570">
        <v>285.10356578869801</v>
      </c>
      <c r="BY570">
        <v>280.39251425573298</v>
      </c>
      <c r="BZ570">
        <v>277.93043034066102</v>
      </c>
      <c r="CA570">
        <v>276.83957321210499</v>
      </c>
      <c r="CB570">
        <v>286.04610442102302</v>
      </c>
      <c r="CC570">
        <v>276.49634544725598</v>
      </c>
      <c r="CD570">
        <v>281.82277778896099</v>
      </c>
      <c r="CE570">
        <v>271.60239337743201</v>
      </c>
      <c r="CF570">
        <v>283.21914148381398</v>
      </c>
      <c r="CG570">
        <v>271.61964242389797</v>
      </c>
      <c r="CH570">
        <v>283.37745836771802</v>
      </c>
      <c r="CI570">
        <v>278.46830126353899</v>
      </c>
      <c r="CJ570">
        <v>274.24644434696</v>
      </c>
      <c r="CK570">
        <v>281.72695599593499</v>
      </c>
      <c r="CL570">
        <v>281.73161680265201</v>
      </c>
      <c r="CM570">
        <v>277.88319827478801</v>
      </c>
      <c r="CN570">
        <v>272.22075861822401</v>
      </c>
      <c r="CO570">
        <v>271.478240583586</v>
      </c>
      <c r="CP570">
        <v>280.10092473728798</v>
      </c>
      <c r="CQ570">
        <v>276.57426826981299</v>
      </c>
      <c r="CR570">
        <v>282.15981838423301</v>
      </c>
      <c r="CS570">
        <v>278.12423412299103</v>
      </c>
      <c r="CT570">
        <v>267.38107251354</v>
      </c>
      <c r="CU570">
        <v>277.65544608266998</v>
      </c>
      <c r="CV570">
        <v>269.81098951767001</v>
      </c>
      <c r="CW570">
        <v>275.601273363345</v>
      </c>
      <c r="CX570">
        <v>285.84814010950299</v>
      </c>
      <c r="CY570">
        <v>277.23701707523099</v>
      </c>
      <c r="CZ570">
        <v>285.04607644591101</v>
      </c>
      <c r="DA570">
        <v>279.50761534565402</v>
      </c>
      <c r="DB570">
        <v>278.37037470159902</v>
      </c>
      <c r="DC570">
        <v>286.99609290576399</v>
      </c>
      <c r="DD570">
        <v>288.838719928665</v>
      </c>
      <c r="DE570">
        <v>292.520405189499</v>
      </c>
      <c r="DF570">
        <v>292.177808925938</v>
      </c>
      <c r="DG570">
        <v>268.92864036163701</v>
      </c>
      <c r="DH570">
        <v>277.24564153182899</v>
      </c>
      <c r="DI570">
        <v>287.59732870827003</v>
      </c>
      <c r="DJ570">
        <v>288.01671237827401</v>
      </c>
      <c r="DK570">
        <v>286.422675787814</v>
      </c>
      <c r="DL570">
        <v>287.74641666421297</v>
      </c>
      <c r="DM570">
        <v>292.69242337116401</v>
      </c>
      <c r="DN570">
        <v>280.99686124067</v>
      </c>
      <c r="DO570">
        <v>283.98358201749801</v>
      </c>
      <c r="DP570">
        <v>287.15372086939698</v>
      </c>
      <c r="DQ570">
        <v>284.70831448917102</v>
      </c>
      <c r="DR570">
        <v>285.53035494573697</v>
      </c>
    </row>
    <row r="571" spans="1:122" x14ac:dyDescent="0.25">
      <c r="A571">
        <v>136.74232309746299</v>
      </c>
      <c r="B571">
        <v>279.98320974335599</v>
      </c>
      <c r="C571">
        <v>292.01428387640698</v>
      </c>
      <c r="D571">
        <v>289.94528666542601</v>
      </c>
      <c r="E571">
        <v>287.907735149936</v>
      </c>
      <c r="F571">
        <v>287.28338679336201</v>
      </c>
      <c r="G571">
        <v>286.33396696677897</v>
      </c>
      <c r="H571">
        <v>283.20121979952501</v>
      </c>
      <c r="I571">
        <v>284.66496157999899</v>
      </c>
      <c r="J571">
        <v>286.453616661502</v>
      </c>
      <c r="K571">
        <v>291.98341604348701</v>
      </c>
      <c r="L571">
        <v>291.21991345040999</v>
      </c>
      <c r="M571">
        <v>286.38800808341301</v>
      </c>
      <c r="N571">
        <v>288.29711698374098</v>
      </c>
      <c r="O571">
        <v>279.24091450621501</v>
      </c>
      <c r="P571">
        <v>282.28305050569799</v>
      </c>
      <c r="Q571">
        <v>287.39446172003801</v>
      </c>
      <c r="R571">
        <v>282.69910434741001</v>
      </c>
      <c r="S571">
        <v>273.15686748763898</v>
      </c>
      <c r="T571">
        <v>283.39284016250099</v>
      </c>
      <c r="U571">
        <v>275.91994515209001</v>
      </c>
      <c r="V571">
        <v>285.81850811226298</v>
      </c>
      <c r="W571">
        <v>277.41950761062901</v>
      </c>
      <c r="X571">
        <v>286.29029473854399</v>
      </c>
      <c r="Y571">
        <v>274.89849019293098</v>
      </c>
      <c r="Z571">
        <v>283.95978129008301</v>
      </c>
      <c r="AA571">
        <v>285.09093145096602</v>
      </c>
      <c r="AB571">
        <v>285.88627388061502</v>
      </c>
      <c r="AC571">
        <v>286.92556696340898</v>
      </c>
      <c r="AD571">
        <v>277.36795426233198</v>
      </c>
      <c r="AE571">
        <v>275.81190646181398</v>
      </c>
      <c r="AF571">
        <v>282.521018599407</v>
      </c>
      <c r="AG571">
        <v>281.23586125211602</v>
      </c>
      <c r="AH571">
        <v>281.02488361537002</v>
      </c>
      <c r="AI571">
        <v>282.20915006397701</v>
      </c>
      <c r="AJ571">
        <v>278.40011754503001</v>
      </c>
      <c r="AK571">
        <v>287.72458468098802</v>
      </c>
      <c r="AL571">
        <v>277.52552916730599</v>
      </c>
      <c r="AM571">
        <v>284.71313922300902</v>
      </c>
      <c r="AN571">
        <v>280.30875083000598</v>
      </c>
      <c r="AO571">
        <v>272.578377962807</v>
      </c>
      <c r="AP571">
        <v>291.14578784974299</v>
      </c>
      <c r="AQ571">
        <v>271.94834531454597</v>
      </c>
      <c r="AR571">
        <v>281.54019541653503</v>
      </c>
      <c r="AS571">
        <v>280.62000795817499</v>
      </c>
      <c r="AT571">
        <v>282.54820489385202</v>
      </c>
      <c r="AU571">
        <v>286.21494127648799</v>
      </c>
      <c r="AV571">
        <v>290.823765262569</v>
      </c>
      <c r="AW571">
        <v>304.95259557350198</v>
      </c>
      <c r="AX571">
        <v>319.60131977339302</v>
      </c>
      <c r="AY571">
        <v>339.21344840357398</v>
      </c>
      <c r="AZ571">
        <v>374.40396615860698</v>
      </c>
      <c r="BA571">
        <v>385.28729845521298</v>
      </c>
      <c r="BB571">
        <v>417.31520738723799</v>
      </c>
      <c r="BC571">
        <v>419.87508056212999</v>
      </c>
      <c r="BD571">
        <v>389.96757929001097</v>
      </c>
      <c r="BE571">
        <v>399.22641497429601</v>
      </c>
      <c r="BF571">
        <v>395.52448212397798</v>
      </c>
      <c r="BG571">
        <v>370.97361428183598</v>
      </c>
      <c r="BH571">
        <v>344.10041408064899</v>
      </c>
      <c r="BI571">
        <v>320.335377197041</v>
      </c>
      <c r="BJ571">
        <v>309.11286147339899</v>
      </c>
      <c r="BK571">
        <v>345.90090344771397</v>
      </c>
      <c r="BL571">
        <v>360.17452877961802</v>
      </c>
      <c r="BM571">
        <v>313.55186301675297</v>
      </c>
      <c r="BN571">
        <v>312.39875074711603</v>
      </c>
      <c r="BO571">
        <v>314.08454537779602</v>
      </c>
      <c r="BP571">
        <v>323.02836442979401</v>
      </c>
      <c r="BQ571">
        <v>313.43217731346698</v>
      </c>
      <c r="BR571">
        <v>295.702854568796</v>
      </c>
      <c r="BS571">
        <v>295.46462051669403</v>
      </c>
      <c r="BT571">
        <v>299.10836660876203</v>
      </c>
      <c r="BU571">
        <v>301.78108428480198</v>
      </c>
      <c r="BV571">
        <v>297.85282206553302</v>
      </c>
      <c r="BW571">
        <v>296.86466585607002</v>
      </c>
      <c r="BX571">
        <v>285.00014451723501</v>
      </c>
      <c r="BY571">
        <v>280.44794252894502</v>
      </c>
      <c r="BZ571">
        <v>277.96115164423298</v>
      </c>
      <c r="CA571">
        <v>276.70653840789601</v>
      </c>
      <c r="CB571">
        <v>285.96897571086203</v>
      </c>
      <c r="CC571">
        <v>276.21385771736601</v>
      </c>
      <c r="CD571">
        <v>281.878524452759</v>
      </c>
      <c r="CE571">
        <v>271.71636147163099</v>
      </c>
      <c r="CF571">
        <v>283.167294384022</v>
      </c>
      <c r="CG571">
        <v>271.66408408924502</v>
      </c>
      <c r="CH571">
        <v>283.42845007675101</v>
      </c>
      <c r="CI571">
        <v>278.54329062278998</v>
      </c>
      <c r="CJ571">
        <v>273.91938928521103</v>
      </c>
      <c r="CK571">
        <v>281.837512604148</v>
      </c>
      <c r="CL571">
        <v>281.68870705473802</v>
      </c>
      <c r="CM571">
        <v>277.81680704151302</v>
      </c>
      <c r="CN571">
        <v>272.32819677882702</v>
      </c>
      <c r="CO571">
        <v>271.07731791734</v>
      </c>
      <c r="CP571">
        <v>279.78793797342797</v>
      </c>
      <c r="CQ571">
        <v>276.71911105999101</v>
      </c>
      <c r="CR571">
        <v>282.21612052117302</v>
      </c>
      <c r="CS571">
        <v>277.83757347661998</v>
      </c>
      <c r="CT571">
        <v>267.31668609514401</v>
      </c>
      <c r="CU571">
        <v>277.67885086112398</v>
      </c>
      <c r="CV571">
        <v>269.89692640285898</v>
      </c>
      <c r="CW571">
        <v>275.68809365918003</v>
      </c>
      <c r="CX571">
        <v>285.90541947123398</v>
      </c>
      <c r="CY571">
        <v>277.373965847509</v>
      </c>
      <c r="CZ571">
        <v>284.92323786444803</v>
      </c>
      <c r="DA571">
        <v>279.42832184602997</v>
      </c>
      <c r="DB571">
        <v>278.26193924144701</v>
      </c>
      <c r="DC571">
        <v>287.118533556751</v>
      </c>
      <c r="DD571">
        <v>288.86330755963098</v>
      </c>
      <c r="DE571">
        <v>292.61771776942999</v>
      </c>
      <c r="DF571">
        <v>292.14450371773</v>
      </c>
      <c r="DG571">
        <v>269.083604632358</v>
      </c>
      <c r="DH571">
        <v>277.24754502014099</v>
      </c>
      <c r="DI571">
        <v>288.08831650223198</v>
      </c>
      <c r="DJ571">
        <v>287.84621759039101</v>
      </c>
      <c r="DK571">
        <v>286.36066317753603</v>
      </c>
      <c r="DL571">
        <v>287.82609497680698</v>
      </c>
      <c r="DM571">
        <v>292.64007817103698</v>
      </c>
      <c r="DN571">
        <v>281.17276944097</v>
      </c>
      <c r="DO571">
        <v>284.00158263583501</v>
      </c>
      <c r="DP571">
        <v>287.26584076384199</v>
      </c>
      <c r="DQ571">
        <v>284.63603084093501</v>
      </c>
      <c r="DR571">
        <v>285.52683623405801</v>
      </c>
    </row>
    <row r="572" spans="1:122" x14ac:dyDescent="0.25">
      <c r="A572">
        <v>136.982643524699</v>
      </c>
      <c r="B572">
        <v>278.05577166037898</v>
      </c>
      <c r="C572">
        <v>289.32709615629699</v>
      </c>
      <c r="D572">
        <v>292.07652206336002</v>
      </c>
      <c r="E572">
        <v>287.13057061737197</v>
      </c>
      <c r="F572">
        <v>284.46743663734401</v>
      </c>
      <c r="G572">
        <v>284.41780815934197</v>
      </c>
      <c r="H572">
        <v>286.11307670297901</v>
      </c>
      <c r="I572">
        <v>283.25688545292201</v>
      </c>
      <c r="J572">
        <v>289.37945163572499</v>
      </c>
      <c r="K572">
        <v>291.357320461543</v>
      </c>
      <c r="L572">
        <v>287.79112146154802</v>
      </c>
      <c r="M572">
        <v>285.98651678662497</v>
      </c>
      <c r="N572">
        <v>284.21103930742902</v>
      </c>
      <c r="O572">
        <v>279.27671509974198</v>
      </c>
      <c r="P572">
        <v>287.35426663475801</v>
      </c>
      <c r="Q572">
        <v>288.81343344423198</v>
      </c>
      <c r="R572">
        <v>282.88106717057701</v>
      </c>
      <c r="S572">
        <v>273.608473622166</v>
      </c>
      <c r="T572">
        <v>279.70251288580698</v>
      </c>
      <c r="U572">
        <v>280.59928066130101</v>
      </c>
      <c r="V572">
        <v>284.88419419268502</v>
      </c>
      <c r="W572">
        <v>280.65304379512901</v>
      </c>
      <c r="X572">
        <v>284.04611971904097</v>
      </c>
      <c r="Y572">
        <v>272.71859149258103</v>
      </c>
      <c r="Z572">
        <v>284.004300495211</v>
      </c>
      <c r="AA572">
        <v>281.77460793698998</v>
      </c>
      <c r="AB572">
        <v>286.348137511885</v>
      </c>
      <c r="AC572">
        <v>285.01082262811502</v>
      </c>
      <c r="AD572">
        <v>280.06367062831401</v>
      </c>
      <c r="AE572">
        <v>279.12912411361901</v>
      </c>
      <c r="AF572">
        <v>283.72160363031901</v>
      </c>
      <c r="AG572">
        <v>283.58726555076498</v>
      </c>
      <c r="AH572">
        <v>279.92185554650001</v>
      </c>
      <c r="AI572">
        <v>281.99301458593499</v>
      </c>
      <c r="AJ572">
        <v>281.54029001688201</v>
      </c>
      <c r="AK572">
        <v>288.50704089854702</v>
      </c>
      <c r="AL572">
        <v>282.23763645656697</v>
      </c>
      <c r="AM572">
        <v>285.01140418546697</v>
      </c>
      <c r="AN572">
        <v>283.44618666985599</v>
      </c>
      <c r="AO572">
        <v>275.147081592782</v>
      </c>
      <c r="AP572">
        <v>291.15760561910901</v>
      </c>
      <c r="AQ572">
        <v>274.939065448505</v>
      </c>
      <c r="AR572">
        <v>281.77030251989697</v>
      </c>
      <c r="AS572">
        <v>279.79222065710502</v>
      </c>
      <c r="AT572">
        <v>280.18113877154798</v>
      </c>
      <c r="AU572">
        <v>287.148385317367</v>
      </c>
      <c r="AV572">
        <v>293.24951783144701</v>
      </c>
      <c r="AW572">
        <v>307.07164549588799</v>
      </c>
      <c r="AX572">
        <v>317.67488945617202</v>
      </c>
      <c r="AY572">
        <v>339.579225125721</v>
      </c>
      <c r="AZ572">
        <v>370.05026557807003</v>
      </c>
      <c r="BA572">
        <v>389.79792488500499</v>
      </c>
      <c r="BB572">
        <v>414.76381427498802</v>
      </c>
      <c r="BC572">
        <v>420.29544093849597</v>
      </c>
      <c r="BD572">
        <v>391.78509718918002</v>
      </c>
      <c r="BE572">
        <v>396.30219757391001</v>
      </c>
      <c r="BF572">
        <v>397.33168620378399</v>
      </c>
      <c r="BG572">
        <v>370.186312989366</v>
      </c>
      <c r="BH572">
        <v>343.42344252071598</v>
      </c>
      <c r="BI572">
        <v>319.50141756766698</v>
      </c>
      <c r="BJ572">
        <v>308.17378612931299</v>
      </c>
      <c r="BK572">
        <v>347.46623954307199</v>
      </c>
      <c r="BL572">
        <v>364.588754675801</v>
      </c>
      <c r="BM572">
        <v>308.66469271150902</v>
      </c>
      <c r="BN572">
        <v>314.43676943270702</v>
      </c>
      <c r="BO572">
        <v>317.61904822917398</v>
      </c>
      <c r="BP572">
        <v>323.30234325370998</v>
      </c>
      <c r="BQ572">
        <v>314.25484095551099</v>
      </c>
      <c r="BR572">
        <v>300.04766647116003</v>
      </c>
      <c r="BS572">
        <v>295.47554363537</v>
      </c>
      <c r="BT572">
        <v>295.69764506950702</v>
      </c>
      <c r="BU572">
        <v>300.28511507405398</v>
      </c>
      <c r="BV572">
        <v>296.02745069530499</v>
      </c>
      <c r="BW572">
        <v>300.10247138445197</v>
      </c>
      <c r="BX572">
        <v>284.51281089274102</v>
      </c>
      <c r="BY572">
        <v>281.08406050060699</v>
      </c>
      <c r="BZ572">
        <v>277.53980191799599</v>
      </c>
      <c r="CA572">
        <v>276.24144723695002</v>
      </c>
      <c r="CB572">
        <v>282.21946004357397</v>
      </c>
      <c r="CC572">
        <v>270.89484431417497</v>
      </c>
      <c r="CD572">
        <v>278.04163638785502</v>
      </c>
      <c r="CE572">
        <v>273.01109534928497</v>
      </c>
      <c r="CF572">
        <v>282.25236719638201</v>
      </c>
      <c r="CG572">
        <v>272.95090993186</v>
      </c>
      <c r="CH572">
        <v>282.66123869900503</v>
      </c>
      <c r="CI572">
        <v>280.46118439486497</v>
      </c>
      <c r="CJ572">
        <v>274.082968926457</v>
      </c>
      <c r="CK572">
        <v>281.89271569454098</v>
      </c>
      <c r="CL572">
        <v>281.89790760475398</v>
      </c>
      <c r="CM572">
        <v>277.68911426514597</v>
      </c>
      <c r="CN572">
        <v>274.91315763544998</v>
      </c>
      <c r="CO572">
        <v>268.37114059836102</v>
      </c>
      <c r="CP572">
        <v>280.45483473293802</v>
      </c>
      <c r="CQ572">
        <v>278.26739659220198</v>
      </c>
      <c r="CR572">
        <v>282.81893144862801</v>
      </c>
      <c r="CS572">
        <v>276.56347049678999</v>
      </c>
      <c r="CT572">
        <v>267.82495876544903</v>
      </c>
      <c r="CU572">
        <v>279.60792958343501</v>
      </c>
      <c r="CV572">
        <v>269.39829227474303</v>
      </c>
      <c r="CW572">
        <v>275.92726248654202</v>
      </c>
      <c r="CX572">
        <v>286.050484815799</v>
      </c>
      <c r="CY572">
        <v>274.195707003454</v>
      </c>
      <c r="CZ572">
        <v>286.34844630736501</v>
      </c>
      <c r="DA572">
        <v>279.53365313485602</v>
      </c>
      <c r="DB572">
        <v>282.26470585257698</v>
      </c>
      <c r="DC572">
        <v>287.734176478856</v>
      </c>
      <c r="DD572">
        <v>283.258858654682</v>
      </c>
      <c r="DE572">
        <v>292.404650055567</v>
      </c>
      <c r="DF572">
        <v>288.78057855451698</v>
      </c>
      <c r="DG572">
        <v>271.23144949349597</v>
      </c>
      <c r="DH572">
        <v>275.67982854233401</v>
      </c>
      <c r="DI572">
        <v>291.71728781440299</v>
      </c>
      <c r="DJ572">
        <v>289.622155272545</v>
      </c>
      <c r="DK572">
        <v>286.32434464268198</v>
      </c>
      <c r="DL572">
        <v>286.19531908705102</v>
      </c>
      <c r="DM572">
        <v>288.99429529593402</v>
      </c>
      <c r="DN572">
        <v>279.94242114883298</v>
      </c>
      <c r="DO572">
        <v>289.89404636962502</v>
      </c>
      <c r="DP572">
        <v>285.90356371221202</v>
      </c>
      <c r="DQ572">
        <v>285.405591974277</v>
      </c>
      <c r="DR572">
        <v>285.556306179969</v>
      </c>
    </row>
    <row r="573" spans="1:122" x14ac:dyDescent="0.25">
      <c r="A573">
        <v>137.22296395193499</v>
      </c>
      <c r="B573">
        <v>276.30663061117298</v>
      </c>
      <c r="C573">
        <v>285.035964355869</v>
      </c>
      <c r="D573">
        <v>290.316820528471</v>
      </c>
      <c r="E573">
        <v>288.33443109556799</v>
      </c>
      <c r="F573">
        <v>281.39943894950801</v>
      </c>
      <c r="G573">
        <v>283.74702871824098</v>
      </c>
      <c r="H573">
        <v>284.94106452310399</v>
      </c>
      <c r="I573">
        <v>282.19271325568502</v>
      </c>
      <c r="J573">
        <v>287.79914998632398</v>
      </c>
      <c r="K573">
        <v>290.99215977699799</v>
      </c>
      <c r="L573">
        <v>286.74862397609098</v>
      </c>
      <c r="M573">
        <v>282.21271730836997</v>
      </c>
      <c r="N573">
        <v>283.122814975111</v>
      </c>
      <c r="O573">
        <v>278.035290193496</v>
      </c>
      <c r="P573">
        <v>288.38367469258901</v>
      </c>
      <c r="Q573">
        <v>287.22621533764499</v>
      </c>
      <c r="R573">
        <v>278.67358871541899</v>
      </c>
      <c r="S573">
        <v>274.488964934053</v>
      </c>
      <c r="T573">
        <v>277.67428488940999</v>
      </c>
      <c r="U573">
        <v>281.51287830858598</v>
      </c>
      <c r="V573">
        <v>282.38043545757199</v>
      </c>
      <c r="W573">
        <v>285.53159722346101</v>
      </c>
      <c r="X573">
        <v>288.64113709580897</v>
      </c>
      <c r="Y573">
        <v>275.64428772304802</v>
      </c>
      <c r="Z573">
        <v>277.72240530783898</v>
      </c>
      <c r="AA573">
        <v>279.23383621756199</v>
      </c>
      <c r="AB573">
        <v>281.02690738968101</v>
      </c>
      <c r="AC573">
        <v>282.910298614726</v>
      </c>
      <c r="AD573">
        <v>281.84922229372302</v>
      </c>
      <c r="AE573">
        <v>274.86828575953001</v>
      </c>
      <c r="AF573">
        <v>284.925283475946</v>
      </c>
      <c r="AG573">
        <v>285.14861666685999</v>
      </c>
      <c r="AH573">
        <v>276.86593941963997</v>
      </c>
      <c r="AI573">
        <v>284.04425096174202</v>
      </c>
      <c r="AJ573">
        <v>280.79634058038602</v>
      </c>
      <c r="AK573">
        <v>289.06900461470798</v>
      </c>
      <c r="AL573">
        <v>283.83271284782899</v>
      </c>
      <c r="AM573">
        <v>285.420652871556</v>
      </c>
      <c r="AN573">
        <v>282.24415480653698</v>
      </c>
      <c r="AO573">
        <v>276.761774168996</v>
      </c>
      <c r="AP573">
        <v>290.14800807961802</v>
      </c>
      <c r="AQ573">
        <v>276.38888225486397</v>
      </c>
      <c r="AR573">
        <v>282.42727799353997</v>
      </c>
      <c r="AS573">
        <v>282.91370914001601</v>
      </c>
      <c r="AT573">
        <v>279.32178685086302</v>
      </c>
      <c r="AU573">
        <v>286.44581005491102</v>
      </c>
      <c r="AV573">
        <v>297.15256979226302</v>
      </c>
      <c r="AW573">
        <v>307.14450354470398</v>
      </c>
      <c r="AX573">
        <v>310.98096501092903</v>
      </c>
      <c r="AY573">
        <v>337.27846887080898</v>
      </c>
      <c r="AZ573">
        <v>368.32491235343502</v>
      </c>
      <c r="BA573">
        <v>390.62676974995998</v>
      </c>
      <c r="BB573">
        <v>416.42460461939203</v>
      </c>
      <c r="BC573">
        <v>419.90962332268703</v>
      </c>
      <c r="BD573">
        <v>393.905761588573</v>
      </c>
      <c r="BE573">
        <v>398.54412288361999</v>
      </c>
      <c r="BF573">
        <v>397.26471457765899</v>
      </c>
      <c r="BG573">
        <v>372.81378097787001</v>
      </c>
      <c r="BH573">
        <v>345.453855681378</v>
      </c>
      <c r="BI573">
        <v>319.10291463729101</v>
      </c>
      <c r="BJ573">
        <v>306.236005758641</v>
      </c>
      <c r="BK573">
        <v>343.99040867675302</v>
      </c>
      <c r="BL573">
        <v>362.38538267368398</v>
      </c>
      <c r="BM573">
        <v>307.991436678203</v>
      </c>
      <c r="BN573">
        <v>314.59401762310102</v>
      </c>
      <c r="BO573">
        <v>318.26198640285997</v>
      </c>
      <c r="BP573">
        <v>322.40183464642899</v>
      </c>
      <c r="BQ573">
        <v>315.61793225257298</v>
      </c>
      <c r="BR573">
        <v>299.58127424330303</v>
      </c>
      <c r="BS573">
        <v>297.32855188193503</v>
      </c>
      <c r="BT573">
        <v>292.579099026709</v>
      </c>
      <c r="BU573">
        <v>299.94344336437598</v>
      </c>
      <c r="BV573">
        <v>293.04094086398698</v>
      </c>
      <c r="BW573">
        <v>296.74804056386699</v>
      </c>
      <c r="BX573">
        <v>287.16464251098802</v>
      </c>
      <c r="BY573">
        <v>281.07680077676901</v>
      </c>
      <c r="BZ573">
        <v>279.09705902088302</v>
      </c>
      <c r="CA573">
        <v>278.243723565273</v>
      </c>
      <c r="CB573">
        <v>275.80393870582498</v>
      </c>
      <c r="CC573">
        <v>268.31793099242401</v>
      </c>
      <c r="CD573">
        <v>276.13963309259901</v>
      </c>
      <c r="CE573">
        <v>276.16195828874299</v>
      </c>
      <c r="CF573">
        <v>283.44166345876198</v>
      </c>
      <c r="CG573">
        <v>276.52315135157198</v>
      </c>
      <c r="CH573">
        <v>280.23724300435799</v>
      </c>
      <c r="CI573">
        <v>282.81036086996897</v>
      </c>
      <c r="CJ573">
        <v>272.93894371296199</v>
      </c>
      <c r="CK573">
        <v>280.99467721260498</v>
      </c>
      <c r="CL573">
        <v>283.97694330947297</v>
      </c>
      <c r="CM573">
        <v>282.25425978926597</v>
      </c>
      <c r="CN573">
        <v>276.181545791757</v>
      </c>
      <c r="CO573">
        <v>266.43138407633501</v>
      </c>
      <c r="CP573">
        <v>284.27763729974401</v>
      </c>
      <c r="CQ573">
        <v>279.88678552918202</v>
      </c>
      <c r="CR573">
        <v>283.40386265056401</v>
      </c>
      <c r="CS573">
        <v>275.27969540702901</v>
      </c>
      <c r="CT573">
        <v>269.113603950928</v>
      </c>
      <c r="CU573">
        <v>281.94156573242202</v>
      </c>
      <c r="CV573">
        <v>273.77502263873203</v>
      </c>
      <c r="CW573">
        <v>274.76205012443802</v>
      </c>
      <c r="CX573">
        <v>285.70797275907302</v>
      </c>
      <c r="CY573">
        <v>274.69165415169999</v>
      </c>
      <c r="CZ573">
        <v>286.29704175781097</v>
      </c>
      <c r="DA573">
        <v>282.23275047254299</v>
      </c>
      <c r="DB573">
        <v>288.295616111345</v>
      </c>
      <c r="DC573">
        <v>290.50870340079899</v>
      </c>
      <c r="DD573">
        <v>284.53596275154302</v>
      </c>
      <c r="DE573">
        <v>291.12761866856903</v>
      </c>
      <c r="DF573">
        <v>283.911100772243</v>
      </c>
      <c r="DG573">
        <v>270.12761011816798</v>
      </c>
      <c r="DH573">
        <v>273.00393356833001</v>
      </c>
      <c r="DI573">
        <v>288.63782834977701</v>
      </c>
      <c r="DJ573">
        <v>294.25626904285099</v>
      </c>
      <c r="DK573">
        <v>281.93820461345899</v>
      </c>
      <c r="DL573">
        <v>285.11747745144203</v>
      </c>
      <c r="DM573">
        <v>288.06187817571498</v>
      </c>
      <c r="DN573">
        <v>280.503497181851</v>
      </c>
      <c r="DO573">
        <v>288.94906667737501</v>
      </c>
      <c r="DP573">
        <v>284.290274691886</v>
      </c>
      <c r="DQ573">
        <v>286.26533820413198</v>
      </c>
      <c r="DR573">
        <v>278.98071960760399</v>
      </c>
    </row>
    <row r="574" spans="1:122" x14ac:dyDescent="0.25">
      <c r="A574">
        <v>137.46328437917199</v>
      </c>
      <c r="B574">
        <v>276.86762369437599</v>
      </c>
      <c r="C574">
        <v>284.768754726591</v>
      </c>
      <c r="D574">
        <v>289.74335253738002</v>
      </c>
      <c r="E574">
        <v>289.438922928446</v>
      </c>
      <c r="F574">
        <v>280.53181421470498</v>
      </c>
      <c r="G574">
        <v>283.83671617955002</v>
      </c>
      <c r="H574">
        <v>283.87567578434999</v>
      </c>
      <c r="I574">
        <v>281.28142377778403</v>
      </c>
      <c r="J574">
        <v>287.47814655783498</v>
      </c>
      <c r="K574">
        <v>289.79050574410297</v>
      </c>
      <c r="L574">
        <v>286.53666962741801</v>
      </c>
      <c r="M574">
        <v>282.06775053507101</v>
      </c>
      <c r="N574">
        <v>282.88045869851601</v>
      </c>
      <c r="O574">
        <v>277.50263175974101</v>
      </c>
      <c r="P574">
        <v>288.51059951935099</v>
      </c>
      <c r="Q574">
        <v>286.73136375071999</v>
      </c>
      <c r="R574">
        <v>278.177140270042</v>
      </c>
      <c r="S574">
        <v>275.426575112134</v>
      </c>
      <c r="T574">
        <v>276.63286028160201</v>
      </c>
      <c r="U574">
        <v>281.41967020375802</v>
      </c>
      <c r="V574">
        <v>282.35296931005303</v>
      </c>
      <c r="W574">
        <v>286.40650747414799</v>
      </c>
      <c r="X574">
        <v>290.11339273511101</v>
      </c>
      <c r="Y574">
        <v>276.30183352482698</v>
      </c>
      <c r="Z574">
        <v>277.24097261187302</v>
      </c>
      <c r="AA574">
        <v>279.58048348111799</v>
      </c>
      <c r="AB574">
        <v>281.39295959595103</v>
      </c>
      <c r="AC574">
        <v>282.60168587931202</v>
      </c>
      <c r="AD574">
        <v>281.95760215709203</v>
      </c>
      <c r="AE574">
        <v>273.66809840908797</v>
      </c>
      <c r="AF574">
        <v>284.07647744427197</v>
      </c>
      <c r="AG574">
        <v>284.58890946614798</v>
      </c>
      <c r="AH574">
        <v>276.00913394299897</v>
      </c>
      <c r="AI574">
        <v>284.29821627135198</v>
      </c>
      <c r="AJ574">
        <v>280.34729604843602</v>
      </c>
      <c r="AK574">
        <v>288.69917968333698</v>
      </c>
      <c r="AL574">
        <v>283.03492609975899</v>
      </c>
      <c r="AM574">
        <v>285.43458033285299</v>
      </c>
      <c r="AN574">
        <v>282.011520157733</v>
      </c>
      <c r="AO574">
        <v>277.20836491406601</v>
      </c>
      <c r="AP574">
        <v>290.188498720935</v>
      </c>
      <c r="AQ574">
        <v>276.92846131572099</v>
      </c>
      <c r="AR574">
        <v>282.92821432252202</v>
      </c>
      <c r="AS574">
        <v>283.66040287335699</v>
      </c>
      <c r="AT574">
        <v>279.38452242521402</v>
      </c>
      <c r="AU574">
        <v>286.05195421159999</v>
      </c>
      <c r="AV574">
        <v>297.34395262708603</v>
      </c>
      <c r="AW574">
        <v>305.76913021871599</v>
      </c>
      <c r="AX574">
        <v>309.14731623476501</v>
      </c>
      <c r="AY574">
        <v>337.99319352236398</v>
      </c>
      <c r="AZ574">
        <v>368.222007920679</v>
      </c>
      <c r="BA574">
        <v>390.36410398551197</v>
      </c>
      <c r="BB574">
        <v>416.35347665828101</v>
      </c>
      <c r="BC574">
        <v>420.23195754487398</v>
      </c>
      <c r="BD574">
        <v>394.29454752425198</v>
      </c>
      <c r="BE574">
        <v>398.81381900424202</v>
      </c>
      <c r="BF574">
        <v>397.21109103196397</v>
      </c>
      <c r="BG574">
        <v>373.44468129110197</v>
      </c>
      <c r="BH574">
        <v>345.41869466836403</v>
      </c>
      <c r="BI574">
        <v>319.04675112073801</v>
      </c>
      <c r="BJ574">
        <v>305.80723426048598</v>
      </c>
      <c r="BK574">
        <v>343.77768935960398</v>
      </c>
      <c r="BL574">
        <v>362.13865782389797</v>
      </c>
      <c r="BM574">
        <v>307.39929745882301</v>
      </c>
      <c r="BN574">
        <v>315.140997207878</v>
      </c>
      <c r="BO574">
        <v>317.77248641137402</v>
      </c>
      <c r="BP574">
        <v>321.43981842441599</v>
      </c>
      <c r="BQ574">
        <v>314.563868167132</v>
      </c>
      <c r="BR574">
        <v>300.80257005689299</v>
      </c>
      <c r="BS574">
        <v>297.54786188524901</v>
      </c>
      <c r="BT574">
        <v>292.27053792370998</v>
      </c>
      <c r="BU574">
        <v>300.51603141682398</v>
      </c>
      <c r="BV574">
        <v>292.10556699233899</v>
      </c>
      <c r="BW574">
        <v>294.48084272044503</v>
      </c>
      <c r="BX574">
        <v>287.83108486822198</v>
      </c>
      <c r="BY574">
        <v>280.86464980030598</v>
      </c>
      <c r="BZ574">
        <v>279.49413494425102</v>
      </c>
      <c r="CA574">
        <v>278.38843670875502</v>
      </c>
      <c r="CB574">
        <v>276.07062862036503</v>
      </c>
      <c r="CC574">
        <v>268.79438656371298</v>
      </c>
      <c r="CD574">
        <v>276.51630519901897</v>
      </c>
      <c r="CE574">
        <v>276.82928979855097</v>
      </c>
      <c r="CF574">
        <v>283.01531452562898</v>
      </c>
      <c r="CG574">
        <v>276.25670530615599</v>
      </c>
      <c r="CH574">
        <v>280.21261754330101</v>
      </c>
      <c r="CI574">
        <v>282.08216480408299</v>
      </c>
      <c r="CJ574">
        <v>272.73013192146499</v>
      </c>
      <c r="CK574">
        <v>279.97558138392799</v>
      </c>
      <c r="CL574">
        <v>283.84521981197298</v>
      </c>
      <c r="CM574">
        <v>282.551725268089</v>
      </c>
      <c r="CN574">
        <v>277.11028237329901</v>
      </c>
      <c r="CO574">
        <v>265.23905219037101</v>
      </c>
      <c r="CP574">
        <v>283.97134188698101</v>
      </c>
      <c r="CQ574">
        <v>279.61042111166199</v>
      </c>
      <c r="CR574">
        <v>282.81360116650802</v>
      </c>
      <c r="CS574">
        <v>275.51702204697898</v>
      </c>
      <c r="CT574">
        <v>268.87634666365602</v>
      </c>
      <c r="CU574">
        <v>282.11730915530097</v>
      </c>
      <c r="CV574">
        <v>274.28594900467999</v>
      </c>
      <c r="CW574">
        <v>274.24632793906898</v>
      </c>
      <c r="CX574">
        <v>285.34721625588799</v>
      </c>
      <c r="CY574">
        <v>276.14247204214797</v>
      </c>
      <c r="CZ574">
        <v>286.45957414229298</v>
      </c>
      <c r="DA574">
        <v>283.55209635006401</v>
      </c>
      <c r="DB574">
        <v>288.57229417699699</v>
      </c>
      <c r="DC574">
        <v>290.390354824908</v>
      </c>
      <c r="DD574">
        <v>284.59766585516797</v>
      </c>
      <c r="DE574">
        <v>291.37308706015301</v>
      </c>
      <c r="DF574">
        <v>283.682832104993</v>
      </c>
      <c r="DG574">
        <v>269.85466311111003</v>
      </c>
      <c r="DH574">
        <v>272.66391678804501</v>
      </c>
      <c r="DI574">
        <v>288.66503605519398</v>
      </c>
      <c r="DJ574">
        <v>294.870822278817</v>
      </c>
      <c r="DK574">
        <v>281.45914913091298</v>
      </c>
      <c r="DL574">
        <v>285.901777846416</v>
      </c>
      <c r="DM574">
        <v>288.565795451209</v>
      </c>
      <c r="DN574">
        <v>280.87665881817901</v>
      </c>
      <c r="DO574">
        <v>288.80572630931698</v>
      </c>
      <c r="DP574">
        <v>284.106758204605</v>
      </c>
      <c r="DQ574">
        <v>285.88945057011699</v>
      </c>
      <c r="DR574">
        <v>277.93775796159701</v>
      </c>
    </row>
    <row r="575" spans="1:122" x14ac:dyDescent="0.25">
      <c r="A575">
        <v>137.70360480640801</v>
      </c>
      <c r="B575">
        <v>276.425233145687</v>
      </c>
      <c r="C575">
        <v>284.60798870640002</v>
      </c>
      <c r="D575">
        <v>291.50496679561599</v>
      </c>
      <c r="E575">
        <v>289.322841731469</v>
      </c>
      <c r="F575">
        <v>280.54589642698801</v>
      </c>
      <c r="G575">
        <v>283.64839401569401</v>
      </c>
      <c r="H575">
        <v>283.561761979653</v>
      </c>
      <c r="I575">
        <v>279.956189348198</v>
      </c>
      <c r="J575">
        <v>285.92285394092801</v>
      </c>
      <c r="K575">
        <v>288.58829310114498</v>
      </c>
      <c r="L575">
        <v>285.18951880444502</v>
      </c>
      <c r="M575">
        <v>281.81941813293997</v>
      </c>
      <c r="N575">
        <v>283.877736821903</v>
      </c>
      <c r="O575">
        <v>277.27903578739898</v>
      </c>
      <c r="P575">
        <v>287.99043520346902</v>
      </c>
      <c r="Q575">
        <v>285.898304145829</v>
      </c>
      <c r="R575">
        <v>279.52187073720302</v>
      </c>
      <c r="S575">
        <v>274.21003816634601</v>
      </c>
      <c r="T575">
        <v>277.41740919754301</v>
      </c>
      <c r="U575">
        <v>282.58072861300502</v>
      </c>
      <c r="V575">
        <v>282.073867866429</v>
      </c>
      <c r="W575">
        <v>285.74001996466598</v>
      </c>
      <c r="X575">
        <v>289.47610118189101</v>
      </c>
      <c r="Y575">
        <v>276.616650901985</v>
      </c>
      <c r="Z575">
        <v>278.32549510359701</v>
      </c>
      <c r="AA575">
        <v>280.398843056852</v>
      </c>
      <c r="AB575">
        <v>282.58016690097799</v>
      </c>
      <c r="AC575">
        <v>282.29438239079599</v>
      </c>
      <c r="AD575">
        <v>281.49557439909398</v>
      </c>
      <c r="AE575">
        <v>273.65697309567997</v>
      </c>
      <c r="AF575">
        <v>283.93277309286901</v>
      </c>
      <c r="AG575">
        <v>283.65895569712001</v>
      </c>
      <c r="AH575">
        <v>275.57439099539999</v>
      </c>
      <c r="AI575">
        <v>284.26078545620601</v>
      </c>
      <c r="AJ575">
        <v>280.285509915136</v>
      </c>
      <c r="AK575">
        <v>289.28130493926301</v>
      </c>
      <c r="AL575">
        <v>282.15633487780002</v>
      </c>
      <c r="AM575">
        <v>284.431056324454</v>
      </c>
      <c r="AN575">
        <v>283.07458945943199</v>
      </c>
      <c r="AO575">
        <v>276.48897878087502</v>
      </c>
      <c r="AP575">
        <v>288.65777885738601</v>
      </c>
      <c r="AQ575">
        <v>278.14693256667198</v>
      </c>
      <c r="AR575">
        <v>284.84728247589698</v>
      </c>
      <c r="AS575">
        <v>284.15081341515503</v>
      </c>
      <c r="AT575">
        <v>277.59252854188099</v>
      </c>
      <c r="AU575">
        <v>284.69077142878899</v>
      </c>
      <c r="AV575">
        <v>298.10653977769101</v>
      </c>
      <c r="AW575">
        <v>306.45018167637301</v>
      </c>
      <c r="AX575">
        <v>308.86616329432599</v>
      </c>
      <c r="AY575">
        <v>337.40408847380701</v>
      </c>
      <c r="AZ575">
        <v>366.92099399725902</v>
      </c>
      <c r="BA575">
        <v>392.38583800684302</v>
      </c>
      <c r="BB575">
        <v>416.86586591558398</v>
      </c>
      <c r="BC575">
        <v>418.93330709406098</v>
      </c>
      <c r="BD575">
        <v>396.15576436703202</v>
      </c>
      <c r="BE575">
        <v>397.169551348097</v>
      </c>
      <c r="BF575">
        <v>397.56575103020901</v>
      </c>
      <c r="BG575">
        <v>374.439355611228</v>
      </c>
      <c r="BH575">
        <v>344.44217789034099</v>
      </c>
      <c r="BI575">
        <v>320.37423754235198</v>
      </c>
      <c r="BJ575">
        <v>306.16536993986102</v>
      </c>
      <c r="BK575">
        <v>343.16782224818502</v>
      </c>
      <c r="BL575">
        <v>363.14598504636598</v>
      </c>
      <c r="BM575">
        <v>307.26505922859502</v>
      </c>
      <c r="BN575">
        <v>315.45265476513799</v>
      </c>
      <c r="BO575">
        <v>317.10937482778201</v>
      </c>
      <c r="BP575">
        <v>320.99978288174299</v>
      </c>
      <c r="BQ575">
        <v>311.96915261725599</v>
      </c>
      <c r="BR575">
        <v>300.383078050319</v>
      </c>
      <c r="BS575">
        <v>297.56207840084602</v>
      </c>
      <c r="BT575">
        <v>291.105114018922</v>
      </c>
      <c r="BU575">
        <v>299.61067900423001</v>
      </c>
      <c r="BV575">
        <v>292.69127569212401</v>
      </c>
      <c r="BW575">
        <v>293.21750484819398</v>
      </c>
      <c r="BX575">
        <v>288.78556566171699</v>
      </c>
      <c r="BY575">
        <v>279.82469029650798</v>
      </c>
      <c r="BZ575">
        <v>281.20953547512698</v>
      </c>
      <c r="CA575">
        <v>278.46680770027399</v>
      </c>
      <c r="CB575">
        <v>275.68298735398997</v>
      </c>
      <c r="CC575">
        <v>269.08652091270699</v>
      </c>
      <c r="CD575">
        <v>276.90641825961501</v>
      </c>
      <c r="CE575">
        <v>276.70311436178503</v>
      </c>
      <c r="CF575">
        <v>282.16968177877499</v>
      </c>
      <c r="CG575">
        <v>276.17793111225399</v>
      </c>
      <c r="CH575">
        <v>278.73189868749</v>
      </c>
      <c r="CI575">
        <v>281.66856184209303</v>
      </c>
      <c r="CJ575">
        <v>273.262502802374</v>
      </c>
      <c r="CK575">
        <v>279.31237929482597</v>
      </c>
      <c r="CL575">
        <v>284.78395693738503</v>
      </c>
      <c r="CM575">
        <v>282.151358942998</v>
      </c>
      <c r="CN575">
        <v>277.56270771340002</v>
      </c>
      <c r="CO575">
        <v>264.57355083886</v>
      </c>
      <c r="CP575">
        <v>283.55508279135603</v>
      </c>
      <c r="CQ575">
        <v>279.257006602883</v>
      </c>
      <c r="CR575">
        <v>281.04835040761202</v>
      </c>
      <c r="CS575">
        <v>275.54063055326799</v>
      </c>
      <c r="CT575">
        <v>269.53650601779702</v>
      </c>
      <c r="CU575">
        <v>279.99848810769498</v>
      </c>
      <c r="CV575">
        <v>273.75900729582401</v>
      </c>
      <c r="CW575">
        <v>274.86468865446</v>
      </c>
      <c r="CX575">
        <v>285.23361115070702</v>
      </c>
      <c r="CY575">
        <v>276.55862491261502</v>
      </c>
      <c r="CZ575">
        <v>285.93392373690301</v>
      </c>
      <c r="DA575">
        <v>282.335810068547</v>
      </c>
      <c r="DB575">
        <v>288.35084711028298</v>
      </c>
      <c r="DC575">
        <v>290.35954874553897</v>
      </c>
      <c r="DD575">
        <v>285.31526501256502</v>
      </c>
      <c r="DE575">
        <v>291.05911225516002</v>
      </c>
      <c r="DF575">
        <v>284.103604979652</v>
      </c>
      <c r="DG575">
        <v>270.29260579910601</v>
      </c>
      <c r="DH575">
        <v>272.48886251068501</v>
      </c>
      <c r="DI575">
        <v>289.04011053316202</v>
      </c>
      <c r="DJ575">
        <v>294.27937586274197</v>
      </c>
      <c r="DK575">
        <v>280.31788130689603</v>
      </c>
      <c r="DL575">
        <v>285.99197207458201</v>
      </c>
      <c r="DM575">
        <v>289.14091272978499</v>
      </c>
      <c r="DN575">
        <v>280.45805483845902</v>
      </c>
      <c r="DO575">
        <v>289.66981408673303</v>
      </c>
      <c r="DP575">
        <v>284.27814216675199</v>
      </c>
      <c r="DQ575">
        <v>284.975994579109</v>
      </c>
      <c r="DR575">
        <v>277.092671299004</v>
      </c>
    </row>
    <row r="576" spans="1:122" x14ac:dyDescent="0.25">
      <c r="A576">
        <v>137.94392523364399</v>
      </c>
      <c r="B576">
        <v>277.92960112573002</v>
      </c>
      <c r="C576">
        <v>281.65215319650599</v>
      </c>
      <c r="D576">
        <v>293.274899153202</v>
      </c>
      <c r="E576">
        <v>284.04519916569501</v>
      </c>
      <c r="F576">
        <v>279.49206935152398</v>
      </c>
      <c r="G576">
        <v>283.29923151009899</v>
      </c>
      <c r="H576">
        <v>283.51224015398702</v>
      </c>
      <c r="I576">
        <v>282.594451397542</v>
      </c>
      <c r="J576">
        <v>281.036734085229</v>
      </c>
      <c r="K576">
        <v>284.89254040331099</v>
      </c>
      <c r="L576">
        <v>282.62345353971699</v>
      </c>
      <c r="M576">
        <v>283.77888850290202</v>
      </c>
      <c r="N576">
        <v>288.31680296776199</v>
      </c>
      <c r="O576">
        <v>279.017958882073</v>
      </c>
      <c r="P576">
        <v>286.08149359491</v>
      </c>
      <c r="Q576">
        <v>284.512424112838</v>
      </c>
      <c r="R576">
        <v>282.64521758006703</v>
      </c>
      <c r="S576">
        <v>271.99371580073898</v>
      </c>
      <c r="T576">
        <v>278.89999660806399</v>
      </c>
      <c r="U576">
        <v>288.03021345121402</v>
      </c>
      <c r="V576">
        <v>279.97138664032599</v>
      </c>
      <c r="W576">
        <v>282.70054697529798</v>
      </c>
      <c r="X576">
        <v>286.15109292809802</v>
      </c>
      <c r="Y576">
        <v>277.88626422748001</v>
      </c>
      <c r="Z576">
        <v>278.40944811139298</v>
      </c>
      <c r="AA576">
        <v>279.49408074312697</v>
      </c>
      <c r="AB576">
        <v>284.68192908619397</v>
      </c>
      <c r="AC576">
        <v>279.12807806606401</v>
      </c>
      <c r="AD576">
        <v>279.12935917718801</v>
      </c>
      <c r="AE576">
        <v>277.172440566104</v>
      </c>
      <c r="AF576">
        <v>280.52226089285398</v>
      </c>
      <c r="AG576">
        <v>282.14289494899401</v>
      </c>
      <c r="AH576">
        <v>280.07172318235098</v>
      </c>
      <c r="AI576">
        <v>281.43369060060297</v>
      </c>
      <c r="AJ576">
        <v>282.529516293249</v>
      </c>
      <c r="AK576">
        <v>287.73746339883598</v>
      </c>
      <c r="AL576">
        <v>281.59066124493</v>
      </c>
      <c r="AM576">
        <v>282.70676134453601</v>
      </c>
      <c r="AN576">
        <v>284.41120706030199</v>
      </c>
      <c r="AO576">
        <v>280.04255671503603</v>
      </c>
      <c r="AP576">
        <v>285.711299385107</v>
      </c>
      <c r="AQ576">
        <v>285.56950161587997</v>
      </c>
      <c r="AR576">
        <v>283.78987135544099</v>
      </c>
      <c r="AS576">
        <v>285.94616304813701</v>
      </c>
      <c r="AT576">
        <v>274.02918526709902</v>
      </c>
      <c r="AU576">
        <v>280.32403574226299</v>
      </c>
      <c r="AV576">
        <v>298.30912367584898</v>
      </c>
      <c r="AW576">
        <v>305.84888586172701</v>
      </c>
      <c r="AX576">
        <v>306.57542307998102</v>
      </c>
      <c r="AY576">
        <v>332.19514818868402</v>
      </c>
      <c r="AZ576">
        <v>362.11218844670998</v>
      </c>
      <c r="BA576">
        <v>396.33084680228802</v>
      </c>
      <c r="BB576">
        <v>420.533021831474</v>
      </c>
      <c r="BC576">
        <v>417.47357136714902</v>
      </c>
      <c r="BD576">
        <v>401.49858837190999</v>
      </c>
      <c r="BE576">
        <v>393.19458894364902</v>
      </c>
      <c r="BF576">
        <v>392.13827639389802</v>
      </c>
      <c r="BG576">
        <v>372.92874176091499</v>
      </c>
      <c r="BH576">
        <v>332.73726538755801</v>
      </c>
      <c r="BI576">
        <v>323.65774238436501</v>
      </c>
      <c r="BJ576">
        <v>305.89092916010998</v>
      </c>
      <c r="BK576">
        <v>343.09394943897001</v>
      </c>
      <c r="BL576">
        <v>371.03150117595101</v>
      </c>
      <c r="BM576">
        <v>307.60982294065002</v>
      </c>
      <c r="BN576">
        <v>313.16917891870003</v>
      </c>
      <c r="BO576">
        <v>319.07046694456</v>
      </c>
      <c r="BP576">
        <v>320.00998165327502</v>
      </c>
      <c r="BQ576">
        <v>309.269136780672</v>
      </c>
      <c r="BR576">
        <v>297.92736503739201</v>
      </c>
      <c r="BS576">
        <v>296.92839380047502</v>
      </c>
      <c r="BT576">
        <v>285.54045219938001</v>
      </c>
      <c r="BU576">
        <v>298.75010476956197</v>
      </c>
      <c r="BV576">
        <v>294.64220143224202</v>
      </c>
      <c r="BW576">
        <v>289.51518962360097</v>
      </c>
      <c r="BX576">
        <v>293.68146507305198</v>
      </c>
      <c r="BY576">
        <v>276.19291390668002</v>
      </c>
      <c r="BZ576">
        <v>283.12319626490398</v>
      </c>
      <c r="CA576">
        <v>279.559773552558</v>
      </c>
      <c r="CB576">
        <v>274.17291346782002</v>
      </c>
      <c r="CC576">
        <v>272.50167839337098</v>
      </c>
      <c r="CD576">
        <v>280.35715875913201</v>
      </c>
      <c r="CE576">
        <v>276.44462165613101</v>
      </c>
      <c r="CF576">
        <v>279.17780944932099</v>
      </c>
      <c r="CG576">
        <v>277.27133670268398</v>
      </c>
      <c r="CH576">
        <v>278.24289447372797</v>
      </c>
      <c r="CI576">
        <v>278.14860066144598</v>
      </c>
      <c r="CJ576">
        <v>273.82340558420202</v>
      </c>
      <c r="CK576">
        <v>277.82336555363099</v>
      </c>
      <c r="CL576">
        <v>287.56754934791002</v>
      </c>
      <c r="CM576">
        <v>282.84048359979403</v>
      </c>
      <c r="CN576">
        <v>280.08186604061899</v>
      </c>
      <c r="CO576">
        <v>265.30284223057402</v>
      </c>
      <c r="CP576">
        <v>281.11828894983699</v>
      </c>
      <c r="CQ576">
        <v>279.447109128644</v>
      </c>
      <c r="CR576">
        <v>276.13507271656903</v>
      </c>
      <c r="CS576">
        <v>279.452184988954</v>
      </c>
      <c r="CT576">
        <v>272.92631283746903</v>
      </c>
      <c r="CU576">
        <v>276.518462577489</v>
      </c>
      <c r="CV576">
        <v>276.02967596950703</v>
      </c>
      <c r="CW576">
        <v>276.04084573395602</v>
      </c>
      <c r="CX576">
        <v>284.24081838593798</v>
      </c>
      <c r="CY576">
        <v>274.85193109972198</v>
      </c>
      <c r="CZ576">
        <v>285.86676776347002</v>
      </c>
      <c r="DA576">
        <v>282.38164611748698</v>
      </c>
      <c r="DB576">
        <v>289.60483421121</v>
      </c>
      <c r="DC576">
        <v>288.98300089728502</v>
      </c>
      <c r="DD576">
        <v>285.45572728654997</v>
      </c>
      <c r="DE576">
        <v>289.56997549231698</v>
      </c>
      <c r="DF576">
        <v>283.72152718597403</v>
      </c>
      <c r="DG576">
        <v>266.00686728692898</v>
      </c>
      <c r="DH576">
        <v>271.68613585251398</v>
      </c>
      <c r="DI576">
        <v>289.95077207106198</v>
      </c>
      <c r="DJ576">
        <v>296.55795871296402</v>
      </c>
      <c r="DK576">
        <v>276.82433228368598</v>
      </c>
      <c r="DL576">
        <v>285.62647786147801</v>
      </c>
      <c r="DM576">
        <v>289.57361593920899</v>
      </c>
      <c r="DN576">
        <v>279.304450532869</v>
      </c>
      <c r="DO576">
        <v>292.88820539786099</v>
      </c>
      <c r="DP576">
        <v>285.90778934370701</v>
      </c>
      <c r="DQ576">
        <v>286.04288219017002</v>
      </c>
      <c r="DR576">
        <v>274.163274737113</v>
      </c>
    </row>
    <row r="577" spans="1:122" x14ac:dyDescent="0.25">
      <c r="A577">
        <v>138.184245660881</v>
      </c>
      <c r="B577">
        <v>277.784767377631</v>
      </c>
      <c r="C577">
        <v>284.22525419613697</v>
      </c>
      <c r="D577">
        <v>291.46913296828899</v>
      </c>
      <c r="E577">
        <v>281.38078795490998</v>
      </c>
      <c r="F577">
        <v>283.85759093254097</v>
      </c>
      <c r="G577">
        <v>283.76978763531002</v>
      </c>
      <c r="H577">
        <v>283.04866848456402</v>
      </c>
      <c r="I577">
        <v>283.65896038212901</v>
      </c>
      <c r="J577">
        <v>283.11074496027902</v>
      </c>
      <c r="K577">
        <v>283.72931696475399</v>
      </c>
      <c r="L577">
        <v>281.12756239065101</v>
      </c>
      <c r="M577">
        <v>284.61721022031497</v>
      </c>
      <c r="N577">
        <v>290.40174221864697</v>
      </c>
      <c r="O577">
        <v>280.16931013348699</v>
      </c>
      <c r="P577">
        <v>286.24006924268298</v>
      </c>
      <c r="Q577">
        <v>285.45184622367799</v>
      </c>
      <c r="R577">
        <v>281.85365691433901</v>
      </c>
      <c r="S577">
        <v>274.48793900506899</v>
      </c>
      <c r="T577">
        <v>277.14479290797198</v>
      </c>
      <c r="U577">
        <v>293.49046539292402</v>
      </c>
      <c r="V577">
        <v>281.048051949007</v>
      </c>
      <c r="W577">
        <v>283.47809617409001</v>
      </c>
      <c r="X577">
        <v>286.276474669197</v>
      </c>
      <c r="Y577">
        <v>279.990701297275</v>
      </c>
      <c r="Z577">
        <v>277.84171513221298</v>
      </c>
      <c r="AA577">
        <v>280.06408560279499</v>
      </c>
      <c r="AB577">
        <v>284.232632538703</v>
      </c>
      <c r="AC577">
        <v>274.545765099378</v>
      </c>
      <c r="AD577">
        <v>280.43407988879898</v>
      </c>
      <c r="AE577">
        <v>280.194231798629</v>
      </c>
      <c r="AF577">
        <v>276.59546554454698</v>
      </c>
      <c r="AG577">
        <v>284.82714318522102</v>
      </c>
      <c r="AH577">
        <v>280.32333189226199</v>
      </c>
      <c r="AI577">
        <v>282.25218613818799</v>
      </c>
      <c r="AJ577">
        <v>284.51549887941502</v>
      </c>
      <c r="AK577">
        <v>280.96753669925403</v>
      </c>
      <c r="AL577">
        <v>282.89263843827098</v>
      </c>
      <c r="AM577">
        <v>282.76360397211198</v>
      </c>
      <c r="AN577">
        <v>282.33282703822499</v>
      </c>
      <c r="AO577">
        <v>284.61507558537301</v>
      </c>
      <c r="AP577">
        <v>280.77197451649101</v>
      </c>
      <c r="AQ577">
        <v>285.39257951634897</v>
      </c>
      <c r="AR577">
        <v>280.40613768075099</v>
      </c>
      <c r="AS577">
        <v>283.758685728741</v>
      </c>
      <c r="AT577">
        <v>277.05455735985697</v>
      </c>
      <c r="AU577">
        <v>280.23123155641503</v>
      </c>
      <c r="AV577">
        <v>295.14065217565701</v>
      </c>
      <c r="AW577">
        <v>307.549575561734</v>
      </c>
      <c r="AX577">
        <v>310.24087040936598</v>
      </c>
      <c r="AY577">
        <v>332.366684141608</v>
      </c>
      <c r="AZ577">
        <v>361.38216962202102</v>
      </c>
      <c r="BA577">
        <v>398.51828942751098</v>
      </c>
      <c r="BB577">
        <v>422.20291271774602</v>
      </c>
      <c r="BC577">
        <v>418.54133851517099</v>
      </c>
      <c r="BD577">
        <v>400.565108737873</v>
      </c>
      <c r="BE577">
        <v>392.09700638851598</v>
      </c>
      <c r="BF577">
        <v>397.59579305047203</v>
      </c>
      <c r="BG577">
        <v>370.11810168118899</v>
      </c>
      <c r="BH577">
        <v>332.11837768141902</v>
      </c>
      <c r="BI577">
        <v>322.39180055459502</v>
      </c>
      <c r="BJ577">
        <v>306.66407436463999</v>
      </c>
      <c r="BK577">
        <v>343.63041160421102</v>
      </c>
      <c r="BL577">
        <v>370.21056324189198</v>
      </c>
      <c r="BM577">
        <v>308.905159954623</v>
      </c>
      <c r="BN577">
        <v>307.006903016948</v>
      </c>
      <c r="BO577">
        <v>325.59651175347898</v>
      </c>
      <c r="BP577">
        <v>320.49438642318103</v>
      </c>
      <c r="BQ577">
        <v>313.05052293524199</v>
      </c>
      <c r="BR577">
        <v>297.27160447387399</v>
      </c>
      <c r="BS577">
        <v>297.90439922633499</v>
      </c>
      <c r="BT577">
        <v>284.11636512809798</v>
      </c>
      <c r="BU577">
        <v>294.80695058218203</v>
      </c>
      <c r="BV577">
        <v>292.02253982841103</v>
      </c>
      <c r="BW577">
        <v>288.97907325734002</v>
      </c>
      <c r="BX577">
        <v>291.79817946751899</v>
      </c>
      <c r="BY577">
        <v>280.50478580040198</v>
      </c>
      <c r="BZ577">
        <v>283.82123534712701</v>
      </c>
      <c r="CA577">
        <v>278.85813139087799</v>
      </c>
      <c r="CB577">
        <v>272.27908549020498</v>
      </c>
      <c r="CC577">
        <v>273.62456399555799</v>
      </c>
      <c r="CD577">
        <v>277.373791418601</v>
      </c>
      <c r="CE577">
        <v>277.09627509330301</v>
      </c>
      <c r="CF577">
        <v>282.28573651125203</v>
      </c>
      <c r="CG577">
        <v>276.08808275653502</v>
      </c>
      <c r="CH577">
        <v>281.10433574854102</v>
      </c>
      <c r="CI577">
        <v>280.79719302420898</v>
      </c>
      <c r="CJ577">
        <v>272.99325004008102</v>
      </c>
      <c r="CK577">
        <v>277.03855384748903</v>
      </c>
      <c r="CL577">
        <v>288.86352458124497</v>
      </c>
      <c r="CM577">
        <v>283.90185837656901</v>
      </c>
      <c r="CN577">
        <v>281.899712834262</v>
      </c>
      <c r="CO577">
        <v>267.02321186469499</v>
      </c>
      <c r="CP577">
        <v>281.18032712477901</v>
      </c>
      <c r="CQ577">
        <v>281.92573229402501</v>
      </c>
      <c r="CR577">
        <v>274.96154839509398</v>
      </c>
      <c r="CS577">
        <v>282.173371993621</v>
      </c>
      <c r="CT577">
        <v>272.03432136465898</v>
      </c>
      <c r="CU577">
        <v>273.29334396536302</v>
      </c>
      <c r="CV577">
        <v>278.36418663298099</v>
      </c>
      <c r="CW577">
        <v>277.04628511671598</v>
      </c>
      <c r="CX577">
        <v>281.09648576281501</v>
      </c>
      <c r="CY577">
        <v>278.22372571082599</v>
      </c>
      <c r="CZ577">
        <v>287.238976109291</v>
      </c>
      <c r="DA577">
        <v>281.35923264408001</v>
      </c>
      <c r="DB577">
        <v>291.66877927395899</v>
      </c>
      <c r="DC577">
        <v>288.06664510875601</v>
      </c>
      <c r="DD577">
        <v>285.105704430076</v>
      </c>
      <c r="DE577">
        <v>288.63909638146703</v>
      </c>
      <c r="DF577">
        <v>281.37014270910498</v>
      </c>
      <c r="DG577">
        <v>269.82259814708402</v>
      </c>
      <c r="DH577">
        <v>268.846991676713</v>
      </c>
      <c r="DI577">
        <v>287.87511844643302</v>
      </c>
      <c r="DJ577">
        <v>294.74315909511</v>
      </c>
      <c r="DK577">
        <v>276.45927157401599</v>
      </c>
      <c r="DL577">
        <v>285.24081005987802</v>
      </c>
      <c r="DM577">
        <v>287.73851696687899</v>
      </c>
      <c r="DN577">
        <v>281.48911400245902</v>
      </c>
      <c r="DO577">
        <v>290.80140559551398</v>
      </c>
      <c r="DP577">
        <v>287.42256923827</v>
      </c>
      <c r="DQ577">
        <v>284.72472188620401</v>
      </c>
      <c r="DR577">
        <v>277.63356197206701</v>
      </c>
    </row>
    <row r="578" spans="1:122" x14ac:dyDescent="0.25">
      <c r="A578">
        <v>138.42456608811699</v>
      </c>
      <c r="B578">
        <v>278.67031018096401</v>
      </c>
      <c r="C578">
        <v>285.86061918040599</v>
      </c>
      <c r="D578">
        <v>289.59940532135602</v>
      </c>
      <c r="E578">
        <v>281.73132913171099</v>
      </c>
      <c r="F578">
        <v>283.85921928155301</v>
      </c>
      <c r="G578">
        <v>285.87222807339299</v>
      </c>
      <c r="H578">
        <v>283.968609336307</v>
      </c>
      <c r="I578">
        <v>281.494204567407</v>
      </c>
      <c r="J578">
        <v>285.26423814931297</v>
      </c>
      <c r="K578">
        <v>282.41844409881702</v>
      </c>
      <c r="L578">
        <v>282.48057799918001</v>
      </c>
      <c r="M578">
        <v>284.45117598718701</v>
      </c>
      <c r="N578">
        <v>290.61141327609602</v>
      </c>
      <c r="O578">
        <v>281.70303709638199</v>
      </c>
      <c r="P578">
        <v>286.67081752940402</v>
      </c>
      <c r="Q578">
        <v>286.96750603744402</v>
      </c>
      <c r="R578">
        <v>282.60079168381799</v>
      </c>
      <c r="S578">
        <v>275.15040195984602</v>
      </c>
      <c r="T578">
        <v>276.89235835551398</v>
      </c>
      <c r="U578">
        <v>295.04511117311802</v>
      </c>
      <c r="V578">
        <v>280.64015254354399</v>
      </c>
      <c r="W578">
        <v>282.99080490397301</v>
      </c>
      <c r="X578">
        <v>285.03038689522202</v>
      </c>
      <c r="Y578">
        <v>280.66128284122902</v>
      </c>
      <c r="Z578">
        <v>277.85372347727099</v>
      </c>
      <c r="AA578">
        <v>278.49380926307703</v>
      </c>
      <c r="AB578">
        <v>285.04200445240002</v>
      </c>
      <c r="AC578">
        <v>272.35267400030699</v>
      </c>
      <c r="AD578">
        <v>284.25336336920299</v>
      </c>
      <c r="AE578">
        <v>280.883410343094</v>
      </c>
      <c r="AF578">
        <v>275.60899155245301</v>
      </c>
      <c r="AG578">
        <v>284.994434593562</v>
      </c>
      <c r="AH578">
        <v>278.84054945931803</v>
      </c>
      <c r="AI578">
        <v>282.82678378143999</v>
      </c>
      <c r="AJ578">
        <v>285.45487639514499</v>
      </c>
      <c r="AK578">
        <v>279.62690878896302</v>
      </c>
      <c r="AL578">
        <v>280.80058820936603</v>
      </c>
      <c r="AM578">
        <v>281.93696513761802</v>
      </c>
      <c r="AN578">
        <v>281.89392029673598</v>
      </c>
      <c r="AO578">
        <v>284.964393597938</v>
      </c>
      <c r="AP578">
        <v>281.75704961630601</v>
      </c>
      <c r="AQ578">
        <v>285.54796765513203</v>
      </c>
      <c r="AR578">
        <v>280.96746941540198</v>
      </c>
      <c r="AS578">
        <v>282.98216106762499</v>
      </c>
      <c r="AT578">
        <v>277.65039327895698</v>
      </c>
      <c r="AU578">
        <v>280.91095767733799</v>
      </c>
      <c r="AV578">
        <v>294.40094668583299</v>
      </c>
      <c r="AW578">
        <v>307.91037354324698</v>
      </c>
      <c r="AX578">
        <v>311.74943561199399</v>
      </c>
      <c r="AY578">
        <v>332.56588265125902</v>
      </c>
      <c r="AZ578">
        <v>362.96980706162702</v>
      </c>
      <c r="BA578">
        <v>398.33813695984202</v>
      </c>
      <c r="BB578">
        <v>420.32375704644198</v>
      </c>
      <c r="BC578">
        <v>417.26408577723998</v>
      </c>
      <c r="BD578">
        <v>400.80119254636401</v>
      </c>
      <c r="BE578">
        <v>390.83282976124599</v>
      </c>
      <c r="BF578">
        <v>401.32185732996601</v>
      </c>
      <c r="BG578">
        <v>370.33993734636601</v>
      </c>
      <c r="BH578">
        <v>331.790221559359</v>
      </c>
      <c r="BI578">
        <v>321.80081736806102</v>
      </c>
      <c r="BJ578">
        <v>306.68900458863101</v>
      </c>
      <c r="BK578">
        <v>344.02853078394998</v>
      </c>
      <c r="BL578">
        <v>368.72429697978401</v>
      </c>
      <c r="BM578">
        <v>309.42759808010499</v>
      </c>
      <c r="BN578">
        <v>302.602760833839</v>
      </c>
      <c r="BO578">
        <v>327.35746865413199</v>
      </c>
      <c r="BP578">
        <v>318.09420404775102</v>
      </c>
      <c r="BQ578">
        <v>314.08635370341602</v>
      </c>
      <c r="BR578">
        <v>297.47210110602799</v>
      </c>
      <c r="BS578">
        <v>299.56574134324802</v>
      </c>
      <c r="BT578">
        <v>283.855515554352</v>
      </c>
      <c r="BU578">
        <v>294.403517053038</v>
      </c>
      <c r="BV578">
        <v>291.28645361747698</v>
      </c>
      <c r="BW578">
        <v>288.048907909229</v>
      </c>
      <c r="BX578">
        <v>290.34001342783301</v>
      </c>
      <c r="BY578">
        <v>282.636785281556</v>
      </c>
      <c r="BZ578">
        <v>283.08260816857597</v>
      </c>
      <c r="CA578">
        <v>276.812443903852</v>
      </c>
      <c r="CB578">
        <v>271.04612175009697</v>
      </c>
      <c r="CC578">
        <v>274.51443421278702</v>
      </c>
      <c r="CD578">
        <v>274.499851080447</v>
      </c>
      <c r="CE578">
        <v>278.62919198079499</v>
      </c>
      <c r="CF578">
        <v>282.49387374207902</v>
      </c>
      <c r="CG578">
        <v>275.52990912780598</v>
      </c>
      <c r="CH578">
        <v>283.59168949548001</v>
      </c>
      <c r="CI578">
        <v>281.13614518370798</v>
      </c>
      <c r="CJ578">
        <v>272.63158263043698</v>
      </c>
      <c r="CK578">
        <v>278.59154942928802</v>
      </c>
      <c r="CL578">
        <v>289.05761498495099</v>
      </c>
      <c r="CM578">
        <v>284.40508533981</v>
      </c>
      <c r="CN578">
        <v>285.464012647564</v>
      </c>
      <c r="CO578">
        <v>267.73423218978297</v>
      </c>
      <c r="CP578">
        <v>282.50520516539399</v>
      </c>
      <c r="CQ578">
        <v>282.35271447360299</v>
      </c>
      <c r="CR578">
        <v>274.07405151739403</v>
      </c>
      <c r="CS578">
        <v>283.43452188152702</v>
      </c>
      <c r="CT578">
        <v>271.29757233991802</v>
      </c>
      <c r="CU578">
        <v>271.61056969394502</v>
      </c>
      <c r="CV578">
        <v>278.79525386606599</v>
      </c>
      <c r="CW578">
        <v>278.47633322145998</v>
      </c>
      <c r="CX578">
        <v>280.93004995474098</v>
      </c>
      <c r="CY578">
        <v>281.85685720938898</v>
      </c>
      <c r="CZ578">
        <v>288.71373473757302</v>
      </c>
      <c r="DA578">
        <v>279.68023704661698</v>
      </c>
      <c r="DB578">
        <v>291.77451727574299</v>
      </c>
      <c r="DC578">
        <v>286.15188471880401</v>
      </c>
      <c r="DD578">
        <v>284.64647036988799</v>
      </c>
      <c r="DE578">
        <v>289.855927136172</v>
      </c>
      <c r="DF578">
        <v>278.66643105941603</v>
      </c>
      <c r="DG578">
        <v>271.06413195231602</v>
      </c>
      <c r="DH578">
        <v>267.73180826265298</v>
      </c>
      <c r="DI578">
        <v>288.33618254007501</v>
      </c>
      <c r="DJ578">
        <v>292.339846547386</v>
      </c>
      <c r="DK578">
        <v>278.03913254119499</v>
      </c>
      <c r="DL578">
        <v>285.28180887338402</v>
      </c>
      <c r="DM578">
        <v>288.36039549399402</v>
      </c>
      <c r="DN578">
        <v>282.75134765689899</v>
      </c>
      <c r="DO578">
        <v>288.98519187589397</v>
      </c>
      <c r="DP578">
        <v>286.41605650226501</v>
      </c>
      <c r="DQ578">
        <v>284.85736679062097</v>
      </c>
      <c r="DR578">
        <v>280.024162975254</v>
      </c>
    </row>
    <row r="579" spans="1:122" x14ac:dyDescent="0.25">
      <c r="A579">
        <v>138.664886515353</v>
      </c>
      <c r="B579">
        <v>279.36420561894602</v>
      </c>
      <c r="C579">
        <v>286.852356477461</v>
      </c>
      <c r="D579">
        <v>287.87957623983402</v>
      </c>
      <c r="E579">
        <v>283.89678877760701</v>
      </c>
      <c r="F579">
        <v>284.992408250246</v>
      </c>
      <c r="G579">
        <v>284.44788332072898</v>
      </c>
      <c r="H579">
        <v>281.07559817961902</v>
      </c>
      <c r="I579">
        <v>279.34571872375898</v>
      </c>
      <c r="J579">
        <v>282.76448405348202</v>
      </c>
      <c r="K579">
        <v>281.83647771972801</v>
      </c>
      <c r="L579">
        <v>284.98560708147102</v>
      </c>
      <c r="M579">
        <v>285.35770185605497</v>
      </c>
      <c r="N579">
        <v>290.514475841832</v>
      </c>
      <c r="O579">
        <v>279.80287413146903</v>
      </c>
      <c r="P579">
        <v>286.223439896608</v>
      </c>
      <c r="Q579">
        <v>286.13625060517501</v>
      </c>
      <c r="R579">
        <v>282.54062952556501</v>
      </c>
      <c r="S579">
        <v>274.841229360657</v>
      </c>
      <c r="T579">
        <v>278.15032558351498</v>
      </c>
      <c r="U579">
        <v>291.79481734203</v>
      </c>
      <c r="V579">
        <v>281.05424360082202</v>
      </c>
      <c r="W579">
        <v>281.76805213615802</v>
      </c>
      <c r="X579">
        <v>285.86060957676699</v>
      </c>
      <c r="Y579">
        <v>280.769353765218</v>
      </c>
      <c r="Z579">
        <v>275.33758319486702</v>
      </c>
      <c r="AA579">
        <v>279.68214352573699</v>
      </c>
      <c r="AB579">
        <v>285.35310681126299</v>
      </c>
      <c r="AC579">
        <v>270.78765343823198</v>
      </c>
      <c r="AD579">
        <v>281.50351922342401</v>
      </c>
      <c r="AE579">
        <v>280.03425074203801</v>
      </c>
      <c r="AF579">
        <v>274.36147388099801</v>
      </c>
      <c r="AG579">
        <v>282.93476213343803</v>
      </c>
      <c r="AH579">
        <v>278.12262084604299</v>
      </c>
      <c r="AI579">
        <v>284.37648570382697</v>
      </c>
      <c r="AJ579">
        <v>283.460293704295</v>
      </c>
      <c r="AK579">
        <v>281.178843736212</v>
      </c>
      <c r="AL579">
        <v>281.461728384666</v>
      </c>
      <c r="AM579">
        <v>282.263291585574</v>
      </c>
      <c r="AN579">
        <v>281.80963881340699</v>
      </c>
      <c r="AO579">
        <v>287.92127096045402</v>
      </c>
      <c r="AP579">
        <v>282.62961760826198</v>
      </c>
      <c r="AQ579">
        <v>284.37630603134602</v>
      </c>
      <c r="AR579">
        <v>279.46100346580698</v>
      </c>
      <c r="AS579">
        <v>285.68074415179399</v>
      </c>
      <c r="AT579">
        <v>276.61592763780601</v>
      </c>
      <c r="AU579">
        <v>279.51312678237099</v>
      </c>
      <c r="AV579">
        <v>292.15402339573399</v>
      </c>
      <c r="AW579">
        <v>309.84115789094199</v>
      </c>
      <c r="AX579">
        <v>308.005431062338</v>
      </c>
      <c r="AY579">
        <v>326.65157547949099</v>
      </c>
      <c r="AZ579">
        <v>359.85064006859</v>
      </c>
      <c r="BA579">
        <v>399.48876913291099</v>
      </c>
      <c r="BB579">
        <v>423.66908141443503</v>
      </c>
      <c r="BC579">
        <v>413.94430477691799</v>
      </c>
      <c r="BD579">
        <v>399.92572653091003</v>
      </c>
      <c r="BE579">
        <v>391.995993007236</v>
      </c>
      <c r="BF579">
        <v>395.9073199833</v>
      </c>
      <c r="BG579">
        <v>369.15889436689997</v>
      </c>
      <c r="BH579">
        <v>328.518402900333</v>
      </c>
      <c r="BI579">
        <v>324.98888660767301</v>
      </c>
      <c r="BJ579">
        <v>305.90070702948998</v>
      </c>
      <c r="BK579">
        <v>345.10758270359997</v>
      </c>
      <c r="BL579">
        <v>364.145925814007</v>
      </c>
      <c r="BM579">
        <v>310.04299054671401</v>
      </c>
      <c r="BN579">
        <v>300.14902683211699</v>
      </c>
      <c r="BO579">
        <v>327.39337367873901</v>
      </c>
      <c r="BP579">
        <v>316.98297733447998</v>
      </c>
      <c r="BQ579">
        <v>315.213801520206</v>
      </c>
      <c r="BR579">
        <v>295.00381540279398</v>
      </c>
      <c r="BS579">
        <v>300.16710592902399</v>
      </c>
      <c r="BT579">
        <v>285.135251313033</v>
      </c>
      <c r="BU579">
        <v>292.60706483657202</v>
      </c>
      <c r="BV579">
        <v>290.97413977519301</v>
      </c>
      <c r="BW579">
        <v>286.010011594133</v>
      </c>
      <c r="BX579">
        <v>291.234330563296</v>
      </c>
      <c r="BY579">
        <v>285.12045142534902</v>
      </c>
      <c r="BZ579">
        <v>282.15008318949498</v>
      </c>
      <c r="CA579">
        <v>279.254857758897</v>
      </c>
      <c r="CB579">
        <v>271.45295644984998</v>
      </c>
      <c r="CC579">
        <v>274.13224339836597</v>
      </c>
      <c r="CD579">
        <v>275.77202298691202</v>
      </c>
      <c r="CE579">
        <v>280.32675644262503</v>
      </c>
      <c r="CF579">
        <v>281.319207948442</v>
      </c>
      <c r="CG579">
        <v>274.61231892915498</v>
      </c>
      <c r="CH579">
        <v>280.60345815982703</v>
      </c>
      <c r="CI579">
        <v>281.90036991858</v>
      </c>
      <c r="CJ579">
        <v>271.97213785988703</v>
      </c>
      <c r="CK579">
        <v>278.12622021842901</v>
      </c>
      <c r="CL579">
        <v>290.49392649517102</v>
      </c>
      <c r="CM579">
        <v>281.18125789213298</v>
      </c>
      <c r="CN579">
        <v>283.59468245862701</v>
      </c>
      <c r="CO579">
        <v>269.06630611752797</v>
      </c>
      <c r="CP579">
        <v>281.76995109685799</v>
      </c>
      <c r="CQ579">
        <v>281.42357133519403</v>
      </c>
      <c r="CR579">
        <v>273.22913940913298</v>
      </c>
      <c r="CS579">
        <v>283.48852018270702</v>
      </c>
      <c r="CT579">
        <v>272.26511716759899</v>
      </c>
      <c r="CU579">
        <v>270.304404632299</v>
      </c>
      <c r="CV579">
        <v>278.608404895023</v>
      </c>
      <c r="CW579">
        <v>278.02195146362698</v>
      </c>
      <c r="CX579">
        <v>282.11551305020498</v>
      </c>
      <c r="CY579">
        <v>278.31809580449402</v>
      </c>
      <c r="CZ579">
        <v>289.967717220113</v>
      </c>
      <c r="DA579">
        <v>279.423747189332</v>
      </c>
      <c r="DB579">
        <v>291.511672037945</v>
      </c>
      <c r="DC579">
        <v>285.92488743210799</v>
      </c>
      <c r="DD579">
        <v>284.83776545969403</v>
      </c>
      <c r="DE579">
        <v>285.80802756584899</v>
      </c>
      <c r="DF579">
        <v>279.203332591086</v>
      </c>
      <c r="DG579">
        <v>272.325449949156</v>
      </c>
      <c r="DH579">
        <v>267.36227955785802</v>
      </c>
      <c r="DI579">
        <v>285.93345053654701</v>
      </c>
      <c r="DJ579">
        <v>292.75967182615</v>
      </c>
      <c r="DK579">
        <v>276.08896689157598</v>
      </c>
      <c r="DL579">
        <v>283.14761659374102</v>
      </c>
      <c r="DM579">
        <v>289.86850481680898</v>
      </c>
      <c r="DN579">
        <v>281.21180026265603</v>
      </c>
      <c r="DO579">
        <v>286.21505469603801</v>
      </c>
      <c r="DP579">
        <v>286.86359674298097</v>
      </c>
      <c r="DQ579">
        <v>286.09605846767499</v>
      </c>
      <c r="DR579">
        <v>280.29862566183698</v>
      </c>
    </row>
    <row r="580" spans="1:122" x14ac:dyDescent="0.25">
      <c r="A580">
        <v>138.90520694259001</v>
      </c>
      <c r="B580">
        <v>281.78529914618798</v>
      </c>
      <c r="C580">
        <v>287.56061308214299</v>
      </c>
      <c r="D580">
        <v>282.920703881554</v>
      </c>
      <c r="E580">
        <v>285.076592594933</v>
      </c>
      <c r="F580">
        <v>288.30055047008699</v>
      </c>
      <c r="G580">
        <v>289.980012542135</v>
      </c>
      <c r="H580">
        <v>277.815397674037</v>
      </c>
      <c r="I580">
        <v>277.537687771962</v>
      </c>
      <c r="J580">
        <v>281.98926026248398</v>
      </c>
      <c r="K580">
        <v>281.64652447981302</v>
      </c>
      <c r="L580">
        <v>290.45184252417403</v>
      </c>
      <c r="M580">
        <v>288.11691723164603</v>
      </c>
      <c r="N580">
        <v>292.487013492085</v>
      </c>
      <c r="O580">
        <v>280.03120312861</v>
      </c>
      <c r="P580">
        <v>282.16347415673499</v>
      </c>
      <c r="Q580">
        <v>286.97721127017002</v>
      </c>
      <c r="R580">
        <v>284.73196676567699</v>
      </c>
      <c r="S580">
        <v>275.71460686901702</v>
      </c>
      <c r="T580">
        <v>280.899264083432</v>
      </c>
      <c r="U580">
        <v>289.10184655478503</v>
      </c>
      <c r="V580">
        <v>277.86624241140998</v>
      </c>
      <c r="W580">
        <v>279.25412032662899</v>
      </c>
      <c r="X580">
        <v>286.21344030939201</v>
      </c>
      <c r="Y580">
        <v>282.68793820380802</v>
      </c>
      <c r="Z580">
        <v>277.30904069335901</v>
      </c>
      <c r="AA580">
        <v>283.56175107188801</v>
      </c>
      <c r="AB580">
        <v>286.05159075981999</v>
      </c>
      <c r="AC580">
        <v>270.86193556883302</v>
      </c>
      <c r="AD580">
        <v>280.12355540476199</v>
      </c>
      <c r="AE580">
        <v>278.78865806237098</v>
      </c>
      <c r="AF580">
        <v>277.08569641796601</v>
      </c>
      <c r="AG580">
        <v>281.99653683366699</v>
      </c>
      <c r="AH580">
        <v>276.82015848377603</v>
      </c>
      <c r="AI580">
        <v>288.63755274116699</v>
      </c>
      <c r="AJ580">
        <v>283.07905317024199</v>
      </c>
      <c r="AK580">
        <v>281.44760152338802</v>
      </c>
      <c r="AL580">
        <v>275.50789139404202</v>
      </c>
      <c r="AM580">
        <v>281.56192890152602</v>
      </c>
      <c r="AN580">
        <v>281.077255757876</v>
      </c>
      <c r="AO580">
        <v>283.93193863284199</v>
      </c>
      <c r="AP580">
        <v>278.31273478362698</v>
      </c>
      <c r="AQ580">
        <v>281.38814672010102</v>
      </c>
      <c r="AR580">
        <v>281.45386323261403</v>
      </c>
      <c r="AS580">
        <v>284.834761841736</v>
      </c>
      <c r="AT580">
        <v>280.288262220587</v>
      </c>
      <c r="AU580">
        <v>281.75876814499401</v>
      </c>
      <c r="AV580">
        <v>290.671123648915</v>
      </c>
      <c r="AW580">
        <v>307.54391370706003</v>
      </c>
      <c r="AX580">
        <v>306.61229969772</v>
      </c>
      <c r="AY580">
        <v>319.00527462646397</v>
      </c>
      <c r="AZ580">
        <v>359.44379106424202</v>
      </c>
      <c r="BA580">
        <v>400.6356087803</v>
      </c>
      <c r="BB580">
        <v>432.58558105984503</v>
      </c>
      <c r="BC580">
        <v>408.446280190187</v>
      </c>
      <c r="BD580">
        <v>403.65339599164997</v>
      </c>
      <c r="BE580">
        <v>393.62414554595802</v>
      </c>
      <c r="BF580">
        <v>395.42767525721302</v>
      </c>
      <c r="BG580">
        <v>366.06380726158602</v>
      </c>
      <c r="BH580">
        <v>327.554617804668</v>
      </c>
      <c r="BI580">
        <v>326.19840330318601</v>
      </c>
      <c r="BJ580">
        <v>306.53728268863398</v>
      </c>
      <c r="BK580">
        <v>351.47862012567703</v>
      </c>
      <c r="BL580">
        <v>357.90615503833999</v>
      </c>
      <c r="BM580">
        <v>311.84128658350897</v>
      </c>
      <c r="BN580">
        <v>298.97252007991</v>
      </c>
      <c r="BO580">
        <v>323.89517761399702</v>
      </c>
      <c r="BP580">
        <v>314.994704042629</v>
      </c>
      <c r="BQ580">
        <v>312.176316554707</v>
      </c>
      <c r="BR580">
        <v>297.02210721752903</v>
      </c>
      <c r="BS580">
        <v>301.89419101012601</v>
      </c>
      <c r="BT580">
        <v>284.63633163211699</v>
      </c>
      <c r="BU580">
        <v>294.31166830016798</v>
      </c>
      <c r="BV580">
        <v>289.478299307572</v>
      </c>
      <c r="BW580">
        <v>281.89670584214298</v>
      </c>
      <c r="BX580">
        <v>287.88178127789001</v>
      </c>
      <c r="BY580">
        <v>285.36460153644299</v>
      </c>
      <c r="BZ580">
        <v>278.02763966177901</v>
      </c>
      <c r="CA580">
        <v>282.51253639680999</v>
      </c>
      <c r="CB580">
        <v>274.45456184267698</v>
      </c>
      <c r="CC580">
        <v>273.968276975967</v>
      </c>
      <c r="CD580">
        <v>275.09441213952698</v>
      </c>
      <c r="CE580">
        <v>282.06109487537401</v>
      </c>
      <c r="CF580">
        <v>280.61707331973201</v>
      </c>
      <c r="CG580">
        <v>272.62850320354698</v>
      </c>
      <c r="CH580">
        <v>280.40629163146599</v>
      </c>
      <c r="CI580">
        <v>279.489890289409</v>
      </c>
      <c r="CJ580">
        <v>274.527080059144</v>
      </c>
      <c r="CK580">
        <v>275.79275734010997</v>
      </c>
      <c r="CL580">
        <v>288.965809541314</v>
      </c>
      <c r="CM580">
        <v>278.47587062473099</v>
      </c>
      <c r="CN580">
        <v>283.29095562343099</v>
      </c>
      <c r="CO580">
        <v>269.37010623691498</v>
      </c>
      <c r="CP580">
        <v>278.86713794806298</v>
      </c>
      <c r="CQ580">
        <v>279.77019522982602</v>
      </c>
      <c r="CR580">
        <v>274.38977882828902</v>
      </c>
      <c r="CS580">
        <v>277.605677687781</v>
      </c>
      <c r="CT580">
        <v>271.32404467181198</v>
      </c>
      <c r="CU580">
        <v>269.89889066551501</v>
      </c>
      <c r="CV580">
        <v>282.65913125716003</v>
      </c>
      <c r="CW580">
        <v>280.67407992790999</v>
      </c>
      <c r="CX580">
        <v>277.88595305457</v>
      </c>
      <c r="CY580">
        <v>279.07243127579</v>
      </c>
      <c r="CZ580">
        <v>289.38075906647299</v>
      </c>
      <c r="DA580">
        <v>282.55571808602798</v>
      </c>
      <c r="DB580">
        <v>287.77090235554601</v>
      </c>
      <c r="DC580">
        <v>283.25130955347697</v>
      </c>
      <c r="DD580">
        <v>286.86403543993703</v>
      </c>
      <c r="DE580">
        <v>283.40950636860703</v>
      </c>
      <c r="DF580">
        <v>285.48188460112698</v>
      </c>
      <c r="DG580">
        <v>273.18467610143801</v>
      </c>
      <c r="DH580">
        <v>268.29197967607399</v>
      </c>
      <c r="DI580">
        <v>285.96965509618298</v>
      </c>
      <c r="DJ580">
        <v>294.644036135058</v>
      </c>
      <c r="DK580">
        <v>276.974128500392</v>
      </c>
      <c r="DL580">
        <v>284.29693599518703</v>
      </c>
      <c r="DM580">
        <v>293.72713261293097</v>
      </c>
      <c r="DN580">
        <v>288.55535018222997</v>
      </c>
      <c r="DO580">
        <v>280.18797520179697</v>
      </c>
      <c r="DP580">
        <v>285.81385267081703</v>
      </c>
      <c r="DQ580">
        <v>284.14519760209203</v>
      </c>
      <c r="DR580">
        <v>280.45381127572</v>
      </c>
    </row>
    <row r="581" spans="1:122" x14ac:dyDescent="0.25">
      <c r="A581">
        <v>139.145527369826</v>
      </c>
      <c r="B581">
        <v>281.43502274839102</v>
      </c>
      <c r="C581">
        <v>288.16527637290102</v>
      </c>
      <c r="D581">
        <v>284.67987868693001</v>
      </c>
      <c r="E581">
        <v>282.35212751587801</v>
      </c>
      <c r="F581">
        <v>290.12596952795201</v>
      </c>
      <c r="G581">
        <v>288.83169897452098</v>
      </c>
      <c r="H581">
        <v>276.13860020706301</v>
      </c>
      <c r="I581">
        <v>277.403178054259</v>
      </c>
      <c r="J581">
        <v>286.59251329486102</v>
      </c>
      <c r="K581">
        <v>283.08179596157999</v>
      </c>
      <c r="L581">
        <v>289.800942643859</v>
      </c>
      <c r="M581">
        <v>287.29697039883899</v>
      </c>
      <c r="N581">
        <v>293.54589264420702</v>
      </c>
      <c r="O581">
        <v>279.34464345711501</v>
      </c>
      <c r="P581">
        <v>284.83227199523998</v>
      </c>
      <c r="Q581">
        <v>287.385564628282</v>
      </c>
      <c r="R581">
        <v>288.43958810468098</v>
      </c>
      <c r="S581">
        <v>277.367411135868</v>
      </c>
      <c r="T581">
        <v>283.20068947026499</v>
      </c>
      <c r="U581">
        <v>287.31130793994902</v>
      </c>
      <c r="V581">
        <v>278.31622895856401</v>
      </c>
      <c r="W581">
        <v>275.956578342</v>
      </c>
      <c r="X581">
        <v>284.299409467597</v>
      </c>
      <c r="Y581">
        <v>281.14831940621099</v>
      </c>
      <c r="Z581">
        <v>280.59139400110502</v>
      </c>
      <c r="AA581">
        <v>283.90299617967599</v>
      </c>
      <c r="AB581">
        <v>290.15470666077499</v>
      </c>
      <c r="AC581">
        <v>272.52250021261898</v>
      </c>
      <c r="AD581">
        <v>281.68525845324001</v>
      </c>
      <c r="AE581">
        <v>279.55114839475698</v>
      </c>
      <c r="AF581">
        <v>273.81964342207999</v>
      </c>
      <c r="AG581">
        <v>283.52729189679297</v>
      </c>
      <c r="AH581">
        <v>277.65085374562301</v>
      </c>
      <c r="AI581">
        <v>286.71496006145799</v>
      </c>
      <c r="AJ581">
        <v>285.28910885145598</v>
      </c>
      <c r="AK581">
        <v>279.17580446384602</v>
      </c>
      <c r="AL581">
        <v>275.84815998032599</v>
      </c>
      <c r="AM581">
        <v>279.06651170747898</v>
      </c>
      <c r="AN581">
        <v>283.51483373031101</v>
      </c>
      <c r="AO581">
        <v>282.82770399750501</v>
      </c>
      <c r="AP581">
        <v>278.32266522735603</v>
      </c>
      <c r="AQ581">
        <v>280.575689015644</v>
      </c>
      <c r="AR581">
        <v>280.18038517072199</v>
      </c>
      <c r="AS581">
        <v>283.70716574648202</v>
      </c>
      <c r="AT581">
        <v>275.216568020171</v>
      </c>
      <c r="AU581">
        <v>283.29442309478401</v>
      </c>
      <c r="AV581">
        <v>286.35061726435799</v>
      </c>
      <c r="AW581">
        <v>307.50003314098302</v>
      </c>
      <c r="AX581">
        <v>309.912040422183</v>
      </c>
      <c r="AY581">
        <v>314.662749973507</v>
      </c>
      <c r="AZ581">
        <v>355.93980442169601</v>
      </c>
      <c r="BA581">
        <v>400.53256139958398</v>
      </c>
      <c r="BB581">
        <v>434.18652345033399</v>
      </c>
      <c r="BC581">
        <v>406.62277508470999</v>
      </c>
      <c r="BD581">
        <v>401.91534545029202</v>
      </c>
      <c r="BE581">
        <v>388.99327640217803</v>
      </c>
      <c r="BF581">
        <v>394.70481031646</v>
      </c>
      <c r="BG581">
        <v>362.47862131389599</v>
      </c>
      <c r="BH581">
        <v>324.77715697072802</v>
      </c>
      <c r="BI581">
        <v>325.22669317011901</v>
      </c>
      <c r="BJ581">
        <v>305.35183680964701</v>
      </c>
      <c r="BK581">
        <v>356.25697020018703</v>
      </c>
      <c r="BL581">
        <v>357.77666501228703</v>
      </c>
      <c r="BM581">
        <v>308.86730677307298</v>
      </c>
      <c r="BN581">
        <v>300.23701986725899</v>
      </c>
      <c r="BO581">
        <v>320.869697769293</v>
      </c>
      <c r="BP581">
        <v>312.47222185398601</v>
      </c>
      <c r="BQ581">
        <v>310.68483688612702</v>
      </c>
      <c r="BR581">
        <v>298.913942791024</v>
      </c>
      <c r="BS581">
        <v>300.31423563936198</v>
      </c>
      <c r="BT581">
        <v>287.620667611832</v>
      </c>
      <c r="BU581">
        <v>294.13543516818402</v>
      </c>
      <c r="BV581">
        <v>286.54693077824697</v>
      </c>
      <c r="BW581">
        <v>279.385559093957</v>
      </c>
      <c r="BX581">
        <v>284.78593046169499</v>
      </c>
      <c r="BY581">
        <v>281.28987494256302</v>
      </c>
      <c r="BZ581">
        <v>274.30797917497199</v>
      </c>
      <c r="CA581">
        <v>285.96594583695099</v>
      </c>
      <c r="CB581">
        <v>279.65690082698802</v>
      </c>
      <c r="CC581">
        <v>275.87041650041101</v>
      </c>
      <c r="CD581">
        <v>277.122759555843</v>
      </c>
      <c r="CE581">
        <v>284.14058035498698</v>
      </c>
      <c r="CF581">
        <v>280.86212069577198</v>
      </c>
      <c r="CG581">
        <v>270.83991503335898</v>
      </c>
      <c r="CH581">
        <v>281.24707930757802</v>
      </c>
      <c r="CI581">
        <v>277.55199320721499</v>
      </c>
      <c r="CJ581">
        <v>273.837112263395</v>
      </c>
      <c r="CK581">
        <v>276.08496577114602</v>
      </c>
      <c r="CL581">
        <v>287.75885022785002</v>
      </c>
      <c r="CM581">
        <v>276.67659062129002</v>
      </c>
      <c r="CN581">
        <v>281.00012377805098</v>
      </c>
      <c r="CO581">
        <v>266.743841348285</v>
      </c>
      <c r="CP581">
        <v>275.07940150906501</v>
      </c>
      <c r="CQ581">
        <v>279.50711727507797</v>
      </c>
      <c r="CR581">
        <v>274.76195663884198</v>
      </c>
      <c r="CS581">
        <v>279.49242545331401</v>
      </c>
      <c r="CT581">
        <v>272.94893005395397</v>
      </c>
      <c r="CU581">
        <v>267.692165646783</v>
      </c>
      <c r="CV581">
        <v>283.17842804623598</v>
      </c>
      <c r="CW581">
        <v>282.19527967314298</v>
      </c>
      <c r="CX581">
        <v>279.75473148847402</v>
      </c>
      <c r="CY581">
        <v>281.98283523197603</v>
      </c>
      <c r="CZ581">
        <v>290.74085181040402</v>
      </c>
      <c r="DA581">
        <v>280.63650053008303</v>
      </c>
      <c r="DB581">
        <v>285.03876326463001</v>
      </c>
      <c r="DC581">
        <v>279.27716306129003</v>
      </c>
      <c r="DD581">
        <v>285.24996345378503</v>
      </c>
      <c r="DE581">
        <v>280.79398264459201</v>
      </c>
      <c r="DF581">
        <v>284.55665014407703</v>
      </c>
      <c r="DG581">
        <v>277.85788497061498</v>
      </c>
      <c r="DH581">
        <v>270.56857568833101</v>
      </c>
      <c r="DI581">
        <v>287.36552272808302</v>
      </c>
      <c r="DJ581">
        <v>291.34829892102999</v>
      </c>
      <c r="DK581">
        <v>281.36867362247301</v>
      </c>
      <c r="DL581">
        <v>283.97507028617503</v>
      </c>
      <c r="DM581">
        <v>292.41703956852098</v>
      </c>
      <c r="DN581">
        <v>286.57802625953099</v>
      </c>
      <c r="DO581">
        <v>281.70576283319599</v>
      </c>
      <c r="DP581">
        <v>285.28766259416699</v>
      </c>
      <c r="DQ581">
        <v>284.45245152996603</v>
      </c>
      <c r="DR581">
        <v>283.085987498615</v>
      </c>
    </row>
    <row r="582" spans="1:122" x14ac:dyDescent="0.25">
      <c r="A582">
        <v>139.38584779706201</v>
      </c>
      <c r="B582">
        <v>282.00683065729999</v>
      </c>
      <c r="C582">
        <v>287.657921515628</v>
      </c>
      <c r="D582">
        <v>285.42168242129901</v>
      </c>
      <c r="E582">
        <v>283.33904121860701</v>
      </c>
      <c r="F582">
        <v>292.08240097186501</v>
      </c>
      <c r="G582">
        <v>287.46010202166701</v>
      </c>
      <c r="H582">
        <v>276.92751557564702</v>
      </c>
      <c r="I582">
        <v>277.4197164327</v>
      </c>
      <c r="J582">
        <v>288.78656528202401</v>
      </c>
      <c r="K582">
        <v>282.43656521533597</v>
      </c>
      <c r="L582">
        <v>289.97521689345501</v>
      </c>
      <c r="M582">
        <v>287.67316409433897</v>
      </c>
      <c r="N582">
        <v>293.61049996318098</v>
      </c>
      <c r="O582">
        <v>279.74043236928401</v>
      </c>
      <c r="P582">
        <v>284.55363269904802</v>
      </c>
      <c r="Q582">
        <v>287.90943254490003</v>
      </c>
      <c r="R582">
        <v>288.77794802283199</v>
      </c>
      <c r="S582">
        <v>279.57552579649399</v>
      </c>
      <c r="T582">
        <v>281.75854752259897</v>
      </c>
      <c r="U582">
        <v>285.847431250498</v>
      </c>
      <c r="V582">
        <v>279.49427874060899</v>
      </c>
      <c r="W582">
        <v>271.28616966147399</v>
      </c>
      <c r="X582">
        <v>283.19162285796898</v>
      </c>
      <c r="Y582">
        <v>281.28783470846798</v>
      </c>
      <c r="Z582">
        <v>280.54525131227098</v>
      </c>
      <c r="AA582">
        <v>282.48936774139298</v>
      </c>
      <c r="AB582">
        <v>289.76476226695098</v>
      </c>
      <c r="AC582">
        <v>272.43072988889702</v>
      </c>
      <c r="AD582">
        <v>280.74184864963701</v>
      </c>
      <c r="AE582">
        <v>280.16299685097999</v>
      </c>
      <c r="AF582">
        <v>272.876087759992</v>
      </c>
      <c r="AG582">
        <v>282.83106588948601</v>
      </c>
      <c r="AH582">
        <v>279.698242421629</v>
      </c>
      <c r="AI582">
        <v>285.41297228409599</v>
      </c>
      <c r="AJ582">
        <v>285.16142820512903</v>
      </c>
      <c r="AK582">
        <v>275.73845181579799</v>
      </c>
      <c r="AL582">
        <v>276.18215282432402</v>
      </c>
      <c r="AM582">
        <v>278.09390355391298</v>
      </c>
      <c r="AN582">
        <v>282.160619139831</v>
      </c>
      <c r="AO582">
        <v>281.38307964129098</v>
      </c>
      <c r="AP582">
        <v>277.016410147145</v>
      </c>
      <c r="AQ582">
        <v>278.12683664092998</v>
      </c>
      <c r="AR582">
        <v>279.20679174332997</v>
      </c>
      <c r="AS582">
        <v>284.04825240380097</v>
      </c>
      <c r="AT582">
        <v>272.87937602656399</v>
      </c>
      <c r="AU582">
        <v>284.16230713469997</v>
      </c>
      <c r="AV582">
        <v>283.23560923788398</v>
      </c>
      <c r="AW582">
        <v>308.14832764929702</v>
      </c>
      <c r="AX582">
        <v>311.891740989825</v>
      </c>
      <c r="AY582">
        <v>313.217450939223</v>
      </c>
      <c r="AZ582">
        <v>353.10396763212202</v>
      </c>
      <c r="BA582">
        <v>399.552747323765</v>
      </c>
      <c r="BB582">
        <v>431.17549642827498</v>
      </c>
      <c r="BC582">
        <v>405.191246291727</v>
      </c>
      <c r="BD582">
        <v>400.33690966760997</v>
      </c>
      <c r="BE582">
        <v>389.04341833098601</v>
      </c>
      <c r="BF582">
        <v>393.950350914799</v>
      </c>
      <c r="BG582">
        <v>361.62394351178102</v>
      </c>
      <c r="BH582">
        <v>323.90671263137199</v>
      </c>
      <c r="BI582">
        <v>325.38819511069102</v>
      </c>
      <c r="BJ582">
        <v>304.98860964784302</v>
      </c>
      <c r="BK582">
        <v>358.25416677834602</v>
      </c>
      <c r="BL582">
        <v>357.56113820002201</v>
      </c>
      <c r="BM582">
        <v>308.51816969198399</v>
      </c>
      <c r="BN582">
        <v>299.49495414640398</v>
      </c>
      <c r="BO582">
        <v>319.93890850296702</v>
      </c>
      <c r="BP582">
        <v>311.09193839564699</v>
      </c>
      <c r="BQ582">
        <v>310.30064609555001</v>
      </c>
      <c r="BR582">
        <v>296.98568828631397</v>
      </c>
      <c r="BS582">
        <v>301.30785277495397</v>
      </c>
      <c r="BT582">
        <v>288.947558899547</v>
      </c>
      <c r="BU582">
        <v>294.15180547607099</v>
      </c>
      <c r="BV582">
        <v>286.28861834065998</v>
      </c>
      <c r="BW582">
        <v>281.75359599176397</v>
      </c>
      <c r="BX582">
        <v>283.75051141914798</v>
      </c>
      <c r="BY582">
        <v>281.49044714475798</v>
      </c>
      <c r="BZ582">
        <v>272.22477829814301</v>
      </c>
      <c r="CA582">
        <v>284.66319921027099</v>
      </c>
      <c r="CB582">
        <v>279.302843338473</v>
      </c>
      <c r="CC582">
        <v>276.88605587488797</v>
      </c>
      <c r="CD582">
        <v>278.81436419416502</v>
      </c>
      <c r="CE582">
        <v>281.569536642473</v>
      </c>
      <c r="CF582">
        <v>282.33795217169501</v>
      </c>
      <c r="CG582">
        <v>271.457930009096</v>
      </c>
      <c r="CH582">
        <v>281.56300445066</v>
      </c>
      <c r="CI582">
        <v>277.57705839801798</v>
      </c>
      <c r="CJ582">
        <v>273.209655547203</v>
      </c>
      <c r="CK582">
        <v>275.21033008912298</v>
      </c>
      <c r="CL582">
        <v>286.12765759020698</v>
      </c>
      <c r="CM582">
        <v>275.88417437773097</v>
      </c>
      <c r="CN582">
        <v>280.47861461101598</v>
      </c>
      <c r="CO582">
        <v>267.91771852885898</v>
      </c>
      <c r="CP582">
        <v>274.69342558625198</v>
      </c>
      <c r="CQ582">
        <v>279.93299897771197</v>
      </c>
      <c r="CR582">
        <v>275.649972136587</v>
      </c>
      <c r="CS582">
        <v>279.83004097699597</v>
      </c>
      <c r="CT582">
        <v>273.906171306906</v>
      </c>
      <c r="CU582">
        <v>265.97133366899101</v>
      </c>
      <c r="CV582">
        <v>284.41380074499</v>
      </c>
      <c r="CW582">
        <v>281.76698234332099</v>
      </c>
      <c r="CX582">
        <v>279.58124124802703</v>
      </c>
      <c r="CY582">
        <v>281.850125016199</v>
      </c>
      <c r="CZ582">
        <v>286.98311025430399</v>
      </c>
      <c r="DA582">
        <v>278.70547093511198</v>
      </c>
      <c r="DB582">
        <v>282.48126183952701</v>
      </c>
      <c r="DC582">
        <v>278.29325359069702</v>
      </c>
      <c r="DD582">
        <v>284.79586174361202</v>
      </c>
      <c r="DE582">
        <v>279.59770883965899</v>
      </c>
      <c r="DF582">
        <v>284.40787111687098</v>
      </c>
      <c r="DG582">
        <v>277.66754065169499</v>
      </c>
      <c r="DH582">
        <v>269.81005190461298</v>
      </c>
      <c r="DI582">
        <v>285.703617212116</v>
      </c>
      <c r="DJ582">
        <v>293.27314269692198</v>
      </c>
      <c r="DK582">
        <v>284.57017098090398</v>
      </c>
      <c r="DL582">
        <v>283.16278334762399</v>
      </c>
      <c r="DM582">
        <v>288.58361599645002</v>
      </c>
      <c r="DN582">
        <v>285.03043446263001</v>
      </c>
      <c r="DO582">
        <v>282.48526509786097</v>
      </c>
      <c r="DP582">
        <v>284.37438672805803</v>
      </c>
      <c r="DQ582">
        <v>285.05662176910198</v>
      </c>
      <c r="DR582">
        <v>285.34875084458099</v>
      </c>
    </row>
    <row r="583" spans="1:122" x14ac:dyDescent="0.25">
      <c r="A583">
        <v>139.62616822429899</v>
      </c>
      <c r="B583">
        <v>278.05488416621699</v>
      </c>
      <c r="C583">
        <v>286.25005881926199</v>
      </c>
      <c r="D583">
        <v>282.80881594899898</v>
      </c>
      <c r="E583">
        <v>285.55136147435599</v>
      </c>
      <c r="F583">
        <v>291.818353749067</v>
      </c>
      <c r="G583">
        <v>289.34449585917702</v>
      </c>
      <c r="H583">
        <v>277.12022481225199</v>
      </c>
      <c r="I583">
        <v>280.431161123744</v>
      </c>
      <c r="J583">
        <v>291.49594124574497</v>
      </c>
      <c r="K583">
        <v>281.11472024423</v>
      </c>
      <c r="L583">
        <v>292.99944305897901</v>
      </c>
      <c r="M583">
        <v>290.930502368921</v>
      </c>
      <c r="N583">
        <v>290.79240553908699</v>
      </c>
      <c r="O583">
        <v>279.15803817949802</v>
      </c>
      <c r="P583">
        <v>285.72568924124698</v>
      </c>
      <c r="Q583">
        <v>286.76071015686699</v>
      </c>
      <c r="R583">
        <v>285.42079187055901</v>
      </c>
      <c r="S583">
        <v>283.62506440034798</v>
      </c>
      <c r="T583">
        <v>279.17596351870498</v>
      </c>
      <c r="U583">
        <v>283.27464302922601</v>
      </c>
      <c r="V583">
        <v>277.61644733961703</v>
      </c>
      <c r="W583">
        <v>270.35299435944398</v>
      </c>
      <c r="X583">
        <v>283.009564209578</v>
      </c>
      <c r="Y583">
        <v>285.18437075546098</v>
      </c>
      <c r="Z583">
        <v>280.14332777359101</v>
      </c>
      <c r="AA583">
        <v>278.30015504562999</v>
      </c>
      <c r="AB583">
        <v>285.492021172335</v>
      </c>
      <c r="AC583">
        <v>273.69840851211598</v>
      </c>
      <c r="AD583">
        <v>282.91151295751098</v>
      </c>
      <c r="AE583">
        <v>278.77748035794599</v>
      </c>
      <c r="AF583">
        <v>274.05283001327501</v>
      </c>
      <c r="AG583">
        <v>283.84861842762399</v>
      </c>
      <c r="AH583">
        <v>280.66504444139599</v>
      </c>
      <c r="AI583">
        <v>286.15364456074298</v>
      </c>
      <c r="AJ583">
        <v>281.73971079580201</v>
      </c>
      <c r="AK583">
        <v>273.44455956177802</v>
      </c>
      <c r="AL583">
        <v>280.86115429039103</v>
      </c>
      <c r="AM583">
        <v>277.34681576025298</v>
      </c>
      <c r="AN583">
        <v>281.53174824636</v>
      </c>
      <c r="AO583">
        <v>281.11784416486103</v>
      </c>
      <c r="AP583">
        <v>275.630741034089</v>
      </c>
      <c r="AQ583">
        <v>274.44684663633501</v>
      </c>
      <c r="AR583">
        <v>277.74390564670603</v>
      </c>
      <c r="AS583">
        <v>282.36347409845399</v>
      </c>
      <c r="AT583">
        <v>274.42856887175299</v>
      </c>
      <c r="AU583">
        <v>286.28034927509702</v>
      </c>
      <c r="AV583">
        <v>282.247114909527</v>
      </c>
      <c r="AW583">
        <v>305.484580723823</v>
      </c>
      <c r="AX583">
        <v>311.43902926975198</v>
      </c>
      <c r="AY583">
        <v>312.418759480792</v>
      </c>
      <c r="AZ583">
        <v>351.03547818102197</v>
      </c>
      <c r="BA583">
        <v>395.93751615153298</v>
      </c>
      <c r="BB583">
        <v>432.55461552035399</v>
      </c>
      <c r="BC583">
        <v>402.10734577685798</v>
      </c>
      <c r="BD583">
        <v>396.695813519637</v>
      </c>
      <c r="BE583">
        <v>392.80123808854597</v>
      </c>
      <c r="BF583">
        <v>392.48697559208199</v>
      </c>
      <c r="BG583">
        <v>355.81397901656999</v>
      </c>
      <c r="BH583">
        <v>323.69250723091301</v>
      </c>
      <c r="BI583">
        <v>326.17541991545698</v>
      </c>
      <c r="BJ583">
        <v>305.29498614482998</v>
      </c>
      <c r="BK583">
        <v>356.72484841413399</v>
      </c>
      <c r="BL583">
        <v>350.47586313197701</v>
      </c>
      <c r="BM583">
        <v>310.06827101580802</v>
      </c>
      <c r="BN583">
        <v>300.16684690018798</v>
      </c>
      <c r="BO583">
        <v>319.35406632671499</v>
      </c>
      <c r="BP583">
        <v>309.27654028039598</v>
      </c>
      <c r="BQ583">
        <v>310.670637198674</v>
      </c>
      <c r="BR583">
        <v>297.00057634342897</v>
      </c>
      <c r="BS583">
        <v>300.446540436308</v>
      </c>
      <c r="BT583">
        <v>289.901255286864</v>
      </c>
      <c r="BU583">
        <v>294.85185903145401</v>
      </c>
      <c r="BV583">
        <v>286.69934683158198</v>
      </c>
      <c r="BW583">
        <v>285.52626984132598</v>
      </c>
      <c r="BX583">
        <v>283.47791694689897</v>
      </c>
      <c r="BY583">
        <v>280.61583398176498</v>
      </c>
      <c r="BZ583">
        <v>268.375978327626</v>
      </c>
      <c r="CA583">
        <v>284.11080505029099</v>
      </c>
      <c r="CB583">
        <v>280.75549432780099</v>
      </c>
      <c r="CC583">
        <v>277.37339111671798</v>
      </c>
      <c r="CD583">
        <v>274.09618811891397</v>
      </c>
      <c r="CE583">
        <v>279.31865045590399</v>
      </c>
      <c r="CF583">
        <v>281.844928338545</v>
      </c>
      <c r="CG583">
        <v>275.275914214323</v>
      </c>
      <c r="CH583">
        <v>281.86427372287</v>
      </c>
      <c r="CI583">
        <v>280.05608791252502</v>
      </c>
      <c r="CJ583">
        <v>274.40532329166899</v>
      </c>
      <c r="CK583">
        <v>272.99640807768702</v>
      </c>
      <c r="CL583">
        <v>285.44163211730199</v>
      </c>
      <c r="CM583">
        <v>274.55041136925303</v>
      </c>
      <c r="CN583">
        <v>277.791325155057</v>
      </c>
      <c r="CO583">
        <v>265.749557796413</v>
      </c>
      <c r="CP583">
        <v>275.73048950459997</v>
      </c>
      <c r="CQ583">
        <v>279.844335887954</v>
      </c>
      <c r="CR583">
        <v>278.45343679005799</v>
      </c>
      <c r="CS583">
        <v>279.75741921764097</v>
      </c>
      <c r="CT583">
        <v>274.28276815927399</v>
      </c>
      <c r="CU583">
        <v>268.30477526315701</v>
      </c>
      <c r="CV583">
        <v>285.34127803579901</v>
      </c>
      <c r="CW583">
        <v>282.928213273246</v>
      </c>
      <c r="CX583">
        <v>278.00452815652397</v>
      </c>
      <c r="CY583">
        <v>287.39808464616999</v>
      </c>
      <c r="CZ583">
        <v>287.81811366154199</v>
      </c>
      <c r="DA583">
        <v>281.630348159466</v>
      </c>
      <c r="DB583">
        <v>277.80218187256702</v>
      </c>
      <c r="DC583">
        <v>279.10207802038502</v>
      </c>
      <c r="DD583">
        <v>284.578884306666</v>
      </c>
      <c r="DE583">
        <v>279.78245493931399</v>
      </c>
      <c r="DF583">
        <v>283.71625468118401</v>
      </c>
      <c r="DG583">
        <v>275.31271914907597</v>
      </c>
      <c r="DH583">
        <v>270.88419688381498</v>
      </c>
      <c r="DI583">
        <v>283.61283288834198</v>
      </c>
      <c r="DJ583">
        <v>292.92805361637301</v>
      </c>
      <c r="DK583">
        <v>285.886483209147</v>
      </c>
      <c r="DL583">
        <v>283.83812405247102</v>
      </c>
      <c r="DM583">
        <v>285.92917340048098</v>
      </c>
      <c r="DN583">
        <v>283.479171531171</v>
      </c>
      <c r="DO583">
        <v>282.11691857083702</v>
      </c>
      <c r="DP583">
        <v>281.74285530053498</v>
      </c>
      <c r="DQ583">
        <v>283.221514038946</v>
      </c>
      <c r="DR583">
        <v>286.78258676057999</v>
      </c>
    </row>
    <row r="584" spans="1:122" x14ac:dyDescent="0.25">
      <c r="A584">
        <v>139.86648865153501</v>
      </c>
      <c r="B584">
        <v>275.66599053147502</v>
      </c>
      <c r="C584">
        <v>289.098128456913</v>
      </c>
      <c r="D584">
        <v>281.21835325795098</v>
      </c>
      <c r="E584">
        <v>291.643505147864</v>
      </c>
      <c r="F584">
        <v>292.89340916854098</v>
      </c>
      <c r="G584">
        <v>291.37978012898998</v>
      </c>
      <c r="H584">
        <v>278.868582795316</v>
      </c>
      <c r="I584">
        <v>281.67388143568201</v>
      </c>
      <c r="J584">
        <v>292.45353852277202</v>
      </c>
      <c r="K584">
        <v>281.28490168606697</v>
      </c>
      <c r="L584">
        <v>292.55991321571099</v>
      </c>
      <c r="M584">
        <v>290.571461005652</v>
      </c>
      <c r="N584">
        <v>288.65037811358798</v>
      </c>
      <c r="O584">
        <v>280.78986519962899</v>
      </c>
      <c r="P584">
        <v>287.22072588359998</v>
      </c>
      <c r="Q584">
        <v>284.75380577209199</v>
      </c>
      <c r="R584">
        <v>282.605811025989</v>
      </c>
      <c r="S584">
        <v>286.982389218631</v>
      </c>
      <c r="T584">
        <v>278.608193362321</v>
      </c>
      <c r="U584">
        <v>280.29386327148001</v>
      </c>
      <c r="V584">
        <v>281.10220162953499</v>
      </c>
      <c r="W584">
        <v>270.50909663238002</v>
      </c>
      <c r="X584">
        <v>281.79624348274899</v>
      </c>
      <c r="Y584">
        <v>283.40235947933797</v>
      </c>
      <c r="Z584">
        <v>282.992325482387</v>
      </c>
      <c r="AA584">
        <v>276.88214066118701</v>
      </c>
      <c r="AB584">
        <v>286.33830449164401</v>
      </c>
      <c r="AC584">
        <v>274.94840492493898</v>
      </c>
      <c r="AD584">
        <v>283.54958228274899</v>
      </c>
      <c r="AE584">
        <v>276.563199281935</v>
      </c>
      <c r="AF584">
        <v>276.45965389719697</v>
      </c>
      <c r="AG584">
        <v>283.75258976408901</v>
      </c>
      <c r="AH584">
        <v>278.53478709130599</v>
      </c>
      <c r="AI584">
        <v>288.92137509226501</v>
      </c>
      <c r="AJ584">
        <v>280.87021455450099</v>
      </c>
      <c r="AK584">
        <v>273.79003634201899</v>
      </c>
      <c r="AL584">
        <v>281.32977738691301</v>
      </c>
      <c r="AM584">
        <v>279.99655664605501</v>
      </c>
      <c r="AN584">
        <v>283.777311238398</v>
      </c>
      <c r="AO584">
        <v>280.36400754940701</v>
      </c>
      <c r="AP584">
        <v>275.59292578959997</v>
      </c>
      <c r="AQ584">
        <v>271.003802138396</v>
      </c>
      <c r="AR584">
        <v>280.29772690618501</v>
      </c>
      <c r="AS584">
        <v>281.54107890830801</v>
      </c>
      <c r="AT584">
        <v>271.61409524969201</v>
      </c>
      <c r="AU584">
        <v>286.45842864184402</v>
      </c>
      <c r="AV584">
        <v>280.64271359323999</v>
      </c>
      <c r="AW584">
        <v>302.643984380841</v>
      </c>
      <c r="AX584">
        <v>308.280136455513</v>
      </c>
      <c r="AY584">
        <v>312.03115431019899</v>
      </c>
      <c r="AZ584">
        <v>351.96101683589097</v>
      </c>
      <c r="BA584">
        <v>391.88299281805502</v>
      </c>
      <c r="BB584">
        <v>430.76044014894097</v>
      </c>
      <c r="BC584">
        <v>397.58008950355099</v>
      </c>
      <c r="BD584">
        <v>392.36810794407899</v>
      </c>
      <c r="BE584">
        <v>392.29810465533802</v>
      </c>
      <c r="BF584">
        <v>395.57251584037698</v>
      </c>
      <c r="BG584">
        <v>355.01989880253501</v>
      </c>
      <c r="BH584">
        <v>323.921715518864</v>
      </c>
      <c r="BI584">
        <v>324.58864827867399</v>
      </c>
      <c r="BJ584">
        <v>311.25371570210001</v>
      </c>
      <c r="BK584">
        <v>358.47954432153898</v>
      </c>
      <c r="BL584">
        <v>346.448278393885</v>
      </c>
      <c r="BM584">
        <v>309.67878661886999</v>
      </c>
      <c r="BN584">
        <v>304.89768819034401</v>
      </c>
      <c r="BO584">
        <v>318.243936368204</v>
      </c>
      <c r="BP584">
        <v>311.78952323138799</v>
      </c>
      <c r="BQ584">
        <v>310.28752176725499</v>
      </c>
      <c r="BR584">
        <v>299.19029143364099</v>
      </c>
      <c r="BS584">
        <v>300.180314851812</v>
      </c>
      <c r="BT584">
        <v>291.19703019341199</v>
      </c>
      <c r="BU584">
        <v>294.66658849901302</v>
      </c>
      <c r="BV584">
        <v>286.73318659311002</v>
      </c>
      <c r="BW584">
        <v>287.00990279486598</v>
      </c>
      <c r="BX584">
        <v>283.61559204731901</v>
      </c>
      <c r="BY584">
        <v>277.61217407775001</v>
      </c>
      <c r="BZ584">
        <v>269.15786245159802</v>
      </c>
      <c r="CA584">
        <v>280.32968925041098</v>
      </c>
      <c r="CB584">
        <v>281.09443156211302</v>
      </c>
      <c r="CC584">
        <v>274.88308238607499</v>
      </c>
      <c r="CD584">
        <v>274.07176533906397</v>
      </c>
      <c r="CE584">
        <v>276.86646811304701</v>
      </c>
      <c r="CF584">
        <v>280.45760044960002</v>
      </c>
      <c r="CG584">
        <v>276.33510730803999</v>
      </c>
      <c r="CH584">
        <v>280.25386635951799</v>
      </c>
      <c r="CI584">
        <v>281.60066723180802</v>
      </c>
      <c r="CJ584">
        <v>275.856363741564</v>
      </c>
      <c r="CK584">
        <v>275.50357583067102</v>
      </c>
      <c r="CL584">
        <v>284.937526910722</v>
      </c>
      <c r="CM584">
        <v>274.39634890228098</v>
      </c>
      <c r="CN584">
        <v>276.94459727232402</v>
      </c>
      <c r="CO584">
        <v>262.07306200296699</v>
      </c>
      <c r="CP584">
        <v>273.51104506438901</v>
      </c>
      <c r="CQ584">
        <v>278.356682966618</v>
      </c>
      <c r="CR584">
        <v>277.85516019410699</v>
      </c>
      <c r="CS584">
        <v>279.438170811406</v>
      </c>
      <c r="CT584">
        <v>276.218988324208</v>
      </c>
      <c r="CU584">
        <v>271.14057916520102</v>
      </c>
      <c r="CV584">
        <v>281.65624248090398</v>
      </c>
      <c r="CW584">
        <v>283.80777415106701</v>
      </c>
      <c r="CX584">
        <v>280.97463276241899</v>
      </c>
      <c r="CY584">
        <v>287.19542926579697</v>
      </c>
      <c r="CZ584">
        <v>285.308242171838</v>
      </c>
      <c r="DA584">
        <v>279.28746808650698</v>
      </c>
      <c r="DB584">
        <v>275.498839474639</v>
      </c>
      <c r="DC584">
        <v>276.79297568505598</v>
      </c>
      <c r="DD584">
        <v>286.31572776657202</v>
      </c>
      <c r="DE584">
        <v>277.40528987493002</v>
      </c>
      <c r="DF584">
        <v>283.39184073658402</v>
      </c>
      <c r="DG584">
        <v>275.80794628099102</v>
      </c>
      <c r="DH584">
        <v>272.09530488287601</v>
      </c>
      <c r="DI584">
        <v>284.912683240658</v>
      </c>
      <c r="DJ584">
        <v>290.99977794176601</v>
      </c>
      <c r="DK584">
        <v>288.06801950338701</v>
      </c>
      <c r="DL584">
        <v>285.58516555490797</v>
      </c>
      <c r="DM584">
        <v>284.67847166137898</v>
      </c>
      <c r="DN584">
        <v>283.67286539222499</v>
      </c>
      <c r="DO584">
        <v>282.72816887272302</v>
      </c>
      <c r="DP584">
        <v>281.34929591273499</v>
      </c>
      <c r="DQ584">
        <v>281.88301902132503</v>
      </c>
      <c r="DR584">
        <v>287.64306492120699</v>
      </c>
    </row>
    <row r="585" spans="1:122" x14ac:dyDescent="0.25">
      <c r="A585">
        <v>140.10680907877099</v>
      </c>
      <c r="B585">
        <v>277.828978556621</v>
      </c>
      <c r="C585">
        <v>288.58380233172102</v>
      </c>
      <c r="D585">
        <v>280.49655784821601</v>
      </c>
      <c r="E585">
        <v>289.938679562978</v>
      </c>
      <c r="F585">
        <v>292.31294097209798</v>
      </c>
      <c r="G585">
        <v>292.152615423356</v>
      </c>
      <c r="H585">
        <v>280.38692098408598</v>
      </c>
      <c r="I585">
        <v>280.79790283772098</v>
      </c>
      <c r="J585">
        <v>292.30762748551501</v>
      </c>
      <c r="K585">
        <v>280.86097439591998</v>
      </c>
      <c r="L585">
        <v>293.16879268117901</v>
      </c>
      <c r="M585">
        <v>292.01070038914901</v>
      </c>
      <c r="N585">
        <v>287.44131858143697</v>
      </c>
      <c r="O585">
        <v>282.03825541017699</v>
      </c>
      <c r="P585">
        <v>289.84872646328103</v>
      </c>
      <c r="Q585">
        <v>285.11137187236898</v>
      </c>
      <c r="R585">
        <v>284.44648760207201</v>
      </c>
      <c r="S585">
        <v>285.72489139934203</v>
      </c>
      <c r="T585">
        <v>280.58930449406199</v>
      </c>
      <c r="U585">
        <v>276.78261595036099</v>
      </c>
      <c r="V585">
        <v>281.05943966525598</v>
      </c>
      <c r="W585">
        <v>271.49287871833599</v>
      </c>
      <c r="X585">
        <v>278.75288934918802</v>
      </c>
      <c r="Y585">
        <v>281.54219634537901</v>
      </c>
      <c r="Z585">
        <v>282.816074771898</v>
      </c>
      <c r="AA585">
        <v>274.68965524901699</v>
      </c>
      <c r="AB585">
        <v>287.51532566181203</v>
      </c>
      <c r="AC585">
        <v>274.525609492017</v>
      </c>
      <c r="AD585">
        <v>283.438189106609</v>
      </c>
      <c r="AE585">
        <v>277.80273169960901</v>
      </c>
      <c r="AF585">
        <v>275.930911873745</v>
      </c>
      <c r="AG585">
        <v>280.203583144954</v>
      </c>
      <c r="AH585">
        <v>279.597691565297</v>
      </c>
      <c r="AI585">
        <v>290.10713637366598</v>
      </c>
      <c r="AJ585">
        <v>278.77180956348298</v>
      </c>
      <c r="AK585">
        <v>271.66470550575701</v>
      </c>
      <c r="AL585">
        <v>279.20060991595102</v>
      </c>
      <c r="AM585">
        <v>280.918250267997</v>
      </c>
      <c r="AN585">
        <v>283.06456944251499</v>
      </c>
      <c r="AO585">
        <v>277.81836490373303</v>
      </c>
      <c r="AP585">
        <v>279.07048417799899</v>
      </c>
      <c r="AQ585">
        <v>270.50320208007003</v>
      </c>
      <c r="AR585">
        <v>280.84843859048902</v>
      </c>
      <c r="AS585">
        <v>280.602685665362</v>
      </c>
      <c r="AT585">
        <v>269.38104834186498</v>
      </c>
      <c r="AU585">
        <v>285.42412852309002</v>
      </c>
      <c r="AV585">
        <v>279.90741612768898</v>
      </c>
      <c r="AW585">
        <v>302.48789322526</v>
      </c>
      <c r="AX585">
        <v>304.883157892599</v>
      </c>
      <c r="AY585">
        <v>309.21453563402201</v>
      </c>
      <c r="AZ585">
        <v>355.27154871921698</v>
      </c>
      <c r="BA585">
        <v>390.673753037528</v>
      </c>
      <c r="BB585">
        <v>432.054591879778</v>
      </c>
      <c r="BC585">
        <v>398.546673440002</v>
      </c>
      <c r="BD585">
        <v>391.808139111255</v>
      </c>
      <c r="BE585">
        <v>392.92325583988401</v>
      </c>
      <c r="BF585">
        <v>391.25909067899602</v>
      </c>
      <c r="BG585">
        <v>355.27207245467099</v>
      </c>
      <c r="BH585">
        <v>322.63512221391602</v>
      </c>
      <c r="BI585">
        <v>327.592070684769</v>
      </c>
      <c r="BJ585">
        <v>312.58201253981701</v>
      </c>
      <c r="BK585">
        <v>358.83389390714899</v>
      </c>
      <c r="BL585">
        <v>343.437441508799</v>
      </c>
      <c r="BM585">
        <v>310.10280810558601</v>
      </c>
      <c r="BN585">
        <v>306.11972010625198</v>
      </c>
      <c r="BO585">
        <v>315.75317665040001</v>
      </c>
      <c r="BP585">
        <v>311.63853216327198</v>
      </c>
      <c r="BQ585">
        <v>308.80580583243102</v>
      </c>
      <c r="BR585">
        <v>299.06768880968599</v>
      </c>
      <c r="BS585">
        <v>299.44872523813098</v>
      </c>
      <c r="BT585">
        <v>288.74396868006602</v>
      </c>
      <c r="BU585">
        <v>296.49926428463198</v>
      </c>
      <c r="BV585">
        <v>286.04875349458001</v>
      </c>
      <c r="BW585">
        <v>287.34774530293902</v>
      </c>
      <c r="BX585">
        <v>285.77334326570502</v>
      </c>
      <c r="BY585">
        <v>274.72772770918499</v>
      </c>
      <c r="BZ585">
        <v>266.03579677401302</v>
      </c>
      <c r="CA585">
        <v>280.127279777524</v>
      </c>
      <c r="CB585">
        <v>282.231495083364</v>
      </c>
      <c r="CC585">
        <v>272.91661860380498</v>
      </c>
      <c r="CD585">
        <v>275.715313453617</v>
      </c>
      <c r="CE585">
        <v>276.67213250538703</v>
      </c>
      <c r="CF585">
        <v>278.740601883279</v>
      </c>
      <c r="CG585">
        <v>276.22363018818299</v>
      </c>
      <c r="CH585">
        <v>279.831615344944</v>
      </c>
      <c r="CI585">
        <v>278.39187672050002</v>
      </c>
      <c r="CJ585">
        <v>277.84246274369798</v>
      </c>
      <c r="CK585">
        <v>276.50115483155099</v>
      </c>
      <c r="CL585">
        <v>283.51026596699103</v>
      </c>
      <c r="CM585">
        <v>272.385769392437</v>
      </c>
      <c r="CN585">
        <v>276.12702462145802</v>
      </c>
      <c r="CO585">
        <v>262.88895360988198</v>
      </c>
      <c r="CP585">
        <v>272.44477250088897</v>
      </c>
      <c r="CQ585">
        <v>277.42392865135099</v>
      </c>
      <c r="CR585">
        <v>277.47162831020898</v>
      </c>
      <c r="CS585">
        <v>280.55178973155898</v>
      </c>
      <c r="CT585">
        <v>279.27631898316201</v>
      </c>
      <c r="CU585">
        <v>272.93193541544099</v>
      </c>
      <c r="CV585">
        <v>277.99722962998601</v>
      </c>
      <c r="CW585">
        <v>282.47874614550102</v>
      </c>
      <c r="CX585">
        <v>281.80368024505401</v>
      </c>
      <c r="CY585">
        <v>287.68159545524799</v>
      </c>
      <c r="CZ585">
        <v>285.29517811068803</v>
      </c>
      <c r="DA585">
        <v>277.97145184988102</v>
      </c>
      <c r="DB585">
        <v>273.75877250253001</v>
      </c>
      <c r="DC585">
        <v>274.80511078878101</v>
      </c>
      <c r="DD585">
        <v>287.17400404899701</v>
      </c>
      <c r="DE585">
        <v>277.08703479645698</v>
      </c>
      <c r="DF585">
        <v>283.43279170226299</v>
      </c>
      <c r="DG585">
        <v>273.46402589518198</v>
      </c>
      <c r="DH585">
        <v>275.84231608866298</v>
      </c>
      <c r="DI585">
        <v>288.161631966632</v>
      </c>
      <c r="DJ585">
        <v>286.96277854837399</v>
      </c>
      <c r="DK585">
        <v>290.162979924458</v>
      </c>
      <c r="DL585">
        <v>283.40870653775499</v>
      </c>
      <c r="DM585">
        <v>285.07749331058199</v>
      </c>
      <c r="DN585">
        <v>283.22643173210702</v>
      </c>
      <c r="DO585">
        <v>284.105214499949</v>
      </c>
      <c r="DP585">
        <v>281.03767942684402</v>
      </c>
      <c r="DQ585">
        <v>283.135484630767</v>
      </c>
      <c r="DR585">
        <v>284.44168677080802</v>
      </c>
    </row>
    <row r="586" spans="1:122" x14ac:dyDescent="0.25">
      <c r="A586">
        <v>140.347129506008</v>
      </c>
      <c r="B586">
        <v>274.44174170729201</v>
      </c>
      <c r="C586">
        <v>287.70073530872901</v>
      </c>
      <c r="D586">
        <v>281.60476301857102</v>
      </c>
      <c r="E586">
        <v>288.18100494409401</v>
      </c>
      <c r="F586">
        <v>291.29209107214399</v>
      </c>
      <c r="G586">
        <v>290.19076179241603</v>
      </c>
      <c r="H586">
        <v>280.46014276935102</v>
      </c>
      <c r="I586">
        <v>282.92979881800699</v>
      </c>
      <c r="J586">
        <v>291.56097324424002</v>
      </c>
      <c r="K586">
        <v>280.30623269911302</v>
      </c>
      <c r="L586">
        <v>290.26478232245802</v>
      </c>
      <c r="M586">
        <v>290.30746351671303</v>
      </c>
      <c r="N586">
        <v>286.73401500398302</v>
      </c>
      <c r="O586">
        <v>283.31292841677401</v>
      </c>
      <c r="P586">
        <v>289.69239756525599</v>
      </c>
      <c r="Q586">
        <v>282.83514173506597</v>
      </c>
      <c r="R586">
        <v>284.73888280450802</v>
      </c>
      <c r="S586">
        <v>287.88166981264499</v>
      </c>
      <c r="T586">
        <v>280.87752688923399</v>
      </c>
      <c r="U586">
        <v>275.75694765324101</v>
      </c>
      <c r="V586">
        <v>280.00478594989102</v>
      </c>
      <c r="W586">
        <v>271.245585182463</v>
      </c>
      <c r="X586">
        <v>276.94842621075702</v>
      </c>
      <c r="Y586">
        <v>280.34693195251998</v>
      </c>
      <c r="Z586">
        <v>285.22040611329101</v>
      </c>
      <c r="AA586">
        <v>274.16233060150898</v>
      </c>
      <c r="AB586">
        <v>285.94289636180002</v>
      </c>
      <c r="AC586">
        <v>277.26147754593501</v>
      </c>
      <c r="AD586">
        <v>279.96227832411898</v>
      </c>
      <c r="AE586">
        <v>276.935879522753</v>
      </c>
      <c r="AF586">
        <v>277.69626762365999</v>
      </c>
      <c r="AG586">
        <v>280.63849045756803</v>
      </c>
      <c r="AH586">
        <v>278.45220198817401</v>
      </c>
      <c r="AI586">
        <v>290.59643738635901</v>
      </c>
      <c r="AJ586">
        <v>277.46736586400601</v>
      </c>
      <c r="AK586">
        <v>270.58820523611701</v>
      </c>
      <c r="AL586">
        <v>281.87604636711802</v>
      </c>
      <c r="AM586">
        <v>280.751091148873</v>
      </c>
      <c r="AN586">
        <v>281.90498098409699</v>
      </c>
      <c r="AO586">
        <v>277.18992856233001</v>
      </c>
      <c r="AP586">
        <v>278.26057575095501</v>
      </c>
      <c r="AQ586">
        <v>270.21206618974202</v>
      </c>
      <c r="AR586">
        <v>280.77157276622597</v>
      </c>
      <c r="AS586">
        <v>278.546604656753</v>
      </c>
      <c r="AT586">
        <v>268.39571702659998</v>
      </c>
      <c r="AU586">
        <v>285.13077079215901</v>
      </c>
      <c r="AV586">
        <v>280.59281581223001</v>
      </c>
      <c r="AW586">
        <v>302.31599983802499</v>
      </c>
      <c r="AX586">
        <v>301.53543346054198</v>
      </c>
      <c r="AY586">
        <v>309.46996288911299</v>
      </c>
      <c r="AZ586">
        <v>354.35821007244402</v>
      </c>
      <c r="BA586">
        <v>388.34217877451903</v>
      </c>
      <c r="BB586">
        <v>428.92445231896397</v>
      </c>
      <c r="BC586">
        <v>399.48469708878002</v>
      </c>
      <c r="BD586">
        <v>389.69638445401603</v>
      </c>
      <c r="BE586">
        <v>395.00998136992001</v>
      </c>
      <c r="BF586">
        <v>388.33283494006901</v>
      </c>
      <c r="BG586">
        <v>353.59064897586399</v>
      </c>
      <c r="BH586">
        <v>321.71192807806602</v>
      </c>
      <c r="BI586">
        <v>326.31268920626297</v>
      </c>
      <c r="BJ586">
        <v>313.240213170826</v>
      </c>
      <c r="BK586">
        <v>359.33843518317099</v>
      </c>
      <c r="BL586">
        <v>343.17854406309999</v>
      </c>
      <c r="BM586">
        <v>311.45657631137698</v>
      </c>
      <c r="BN586">
        <v>308.19670057384701</v>
      </c>
      <c r="BO586">
        <v>311.55392839924099</v>
      </c>
      <c r="BP586">
        <v>311.91601927407203</v>
      </c>
      <c r="BQ586">
        <v>305.765093591957</v>
      </c>
      <c r="BR586">
        <v>300.21574420706997</v>
      </c>
      <c r="BS586">
        <v>297.49877752092101</v>
      </c>
      <c r="BT586">
        <v>289.03475525155898</v>
      </c>
      <c r="BU586">
        <v>298.71097959375101</v>
      </c>
      <c r="BV586">
        <v>286.102810908935</v>
      </c>
      <c r="BW586">
        <v>289.76052990941702</v>
      </c>
      <c r="BX586">
        <v>285.195146386109</v>
      </c>
      <c r="BY586">
        <v>272.32260181385402</v>
      </c>
      <c r="BZ586">
        <v>264.26508371212998</v>
      </c>
      <c r="CA586">
        <v>280.91121895061298</v>
      </c>
      <c r="CB586">
        <v>284.557300093116</v>
      </c>
      <c r="CC586">
        <v>273.91450900654002</v>
      </c>
      <c r="CD586">
        <v>275.52587255681601</v>
      </c>
      <c r="CE586">
        <v>274.17497651124597</v>
      </c>
      <c r="CF586">
        <v>278.01658745433298</v>
      </c>
      <c r="CG586">
        <v>276.12036434351899</v>
      </c>
      <c r="CH586">
        <v>279.734442449423</v>
      </c>
      <c r="CI586">
        <v>276.47682472541902</v>
      </c>
      <c r="CJ586">
        <v>278.90086566711602</v>
      </c>
      <c r="CK586">
        <v>276.96323087849902</v>
      </c>
      <c r="CL586">
        <v>281.22974554472302</v>
      </c>
      <c r="CM586">
        <v>272.97770046234098</v>
      </c>
      <c r="CN586">
        <v>274.77666713398401</v>
      </c>
      <c r="CO586">
        <v>263.46013116899599</v>
      </c>
      <c r="CP586">
        <v>272.14318866004101</v>
      </c>
      <c r="CQ586">
        <v>276.829693126731</v>
      </c>
      <c r="CR586">
        <v>277.58428704521702</v>
      </c>
      <c r="CS586">
        <v>280.05758979670901</v>
      </c>
      <c r="CT586">
        <v>280.79937399302702</v>
      </c>
      <c r="CU586">
        <v>276.52519683013497</v>
      </c>
      <c r="CV586">
        <v>275.97385739118499</v>
      </c>
      <c r="CW586">
        <v>280.65538276883598</v>
      </c>
      <c r="CX586">
        <v>278.88059889395601</v>
      </c>
      <c r="CY586">
        <v>289.13192126279301</v>
      </c>
      <c r="CZ586">
        <v>282.63462325419698</v>
      </c>
      <c r="DA586">
        <v>278.31932822788298</v>
      </c>
      <c r="DB586">
        <v>271.89072949115501</v>
      </c>
      <c r="DC586">
        <v>275.91369439935801</v>
      </c>
      <c r="DD586">
        <v>285.21624938989299</v>
      </c>
      <c r="DE586">
        <v>277.239216324653</v>
      </c>
      <c r="DF586">
        <v>284.88395978248002</v>
      </c>
      <c r="DG586">
        <v>274.878150662758</v>
      </c>
      <c r="DH586">
        <v>278.36288418085002</v>
      </c>
      <c r="DI586">
        <v>288.51920581700699</v>
      </c>
      <c r="DJ586">
        <v>287.563732535013</v>
      </c>
      <c r="DK586">
        <v>289.52817333806399</v>
      </c>
      <c r="DL586">
        <v>284.93575743334998</v>
      </c>
      <c r="DM586">
        <v>284.830378852303</v>
      </c>
      <c r="DN586">
        <v>283.50910209430202</v>
      </c>
      <c r="DO586">
        <v>283.17944530374899</v>
      </c>
      <c r="DP586">
        <v>279.74831031483899</v>
      </c>
      <c r="DQ586">
        <v>281.79278492602901</v>
      </c>
      <c r="DR586">
        <v>280.49488562602102</v>
      </c>
    </row>
    <row r="587" spans="1:122" x14ac:dyDescent="0.25">
      <c r="A587">
        <v>140.58744993324399</v>
      </c>
      <c r="B587">
        <v>271.45736022455202</v>
      </c>
      <c r="C587">
        <v>288.37022842776702</v>
      </c>
      <c r="D587">
        <v>284.224293011763</v>
      </c>
      <c r="E587">
        <v>286.67233554761202</v>
      </c>
      <c r="F587">
        <v>288.31241426489601</v>
      </c>
      <c r="G587">
        <v>289.204646721801</v>
      </c>
      <c r="H587">
        <v>282.29471763913199</v>
      </c>
      <c r="I587">
        <v>283.67144345257998</v>
      </c>
      <c r="J587">
        <v>291.90806956428298</v>
      </c>
      <c r="K587">
        <v>283.31816048991698</v>
      </c>
      <c r="L587">
        <v>288.43204869524902</v>
      </c>
      <c r="M587">
        <v>285.70126910849899</v>
      </c>
      <c r="N587">
        <v>287.60462629436699</v>
      </c>
      <c r="O587">
        <v>285.44964557050099</v>
      </c>
      <c r="P587">
        <v>290.35116875173702</v>
      </c>
      <c r="Q587">
        <v>279.06146832876902</v>
      </c>
      <c r="R587">
        <v>282.12876835913801</v>
      </c>
      <c r="S587">
        <v>289.75836546028398</v>
      </c>
      <c r="T587">
        <v>278.120374410784</v>
      </c>
      <c r="U587">
        <v>277.79505070274701</v>
      </c>
      <c r="V587">
        <v>280.60343090662099</v>
      </c>
      <c r="W587">
        <v>269.81107351882702</v>
      </c>
      <c r="X587">
        <v>274.14571548914802</v>
      </c>
      <c r="Y587">
        <v>278.679902014942</v>
      </c>
      <c r="Z587">
        <v>284.942970540982</v>
      </c>
      <c r="AA587">
        <v>269.85395861016298</v>
      </c>
      <c r="AB587">
        <v>283.05610469087401</v>
      </c>
      <c r="AC587">
        <v>278.82166636819699</v>
      </c>
      <c r="AD587">
        <v>279.69566887224403</v>
      </c>
      <c r="AE587">
        <v>277.78992883868102</v>
      </c>
      <c r="AF587">
        <v>275.71265167679502</v>
      </c>
      <c r="AG587">
        <v>282.674005017056</v>
      </c>
      <c r="AH587">
        <v>278.20735193604003</v>
      </c>
      <c r="AI587">
        <v>288.87785025604398</v>
      </c>
      <c r="AJ587">
        <v>278.502864137394</v>
      </c>
      <c r="AK587">
        <v>269.38996385304102</v>
      </c>
      <c r="AL587">
        <v>281.029274589865</v>
      </c>
      <c r="AM587">
        <v>279.20511312961901</v>
      </c>
      <c r="AN587">
        <v>279.27232513160902</v>
      </c>
      <c r="AO587">
        <v>277.21200276042202</v>
      </c>
      <c r="AP587">
        <v>278.61345309516798</v>
      </c>
      <c r="AQ587">
        <v>273.20705484559801</v>
      </c>
      <c r="AR587">
        <v>280.61786395975201</v>
      </c>
      <c r="AS587">
        <v>276.06491116154803</v>
      </c>
      <c r="AT587">
        <v>266.912787426541</v>
      </c>
      <c r="AU587">
        <v>286.67285471580402</v>
      </c>
      <c r="AV587">
        <v>280.94599392335499</v>
      </c>
      <c r="AW587">
        <v>297.510705147061</v>
      </c>
      <c r="AX587">
        <v>306.786997315804</v>
      </c>
      <c r="AY587">
        <v>311.977173760798</v>
      </c>
      <c r="AZ587">
        <v>349.89196793520398</v>
      </c>
      <c r="BA587">
        <v>387.03824573422099</v>
      </c>
      <c r="BB587">
        <v>423.20794286117598</v>
      </c>
      <c r="BC587">
        <v>402.45801603183003</v>
      </c>
      <c r="BD587">
        <v>381.16678898534502</v>
      </c>
      <c r="BE587">
        <v>389.54701668095498</v>
      </c>
      <c r="BF587">
        <v>381.992438612066</v>
      </c>
      <c r="BG587">
        <v>348.83365585731502</v>
      </c>
      <c r="BH587">
        <v>322.413148381339</v>
      </c>
      <c r="BI587">
        <v>322.67010226434002</v>
      </c>
      <c r="BJ587">
        <v>314.33853740146299</v>
      </c>
      <c r="BK587">
        <v>357.28103086761303</v>
      </c>
      <c r="BL587">
        <v>340.11057333892501</v>
      </c>
      <c r="BM587">
        <v>312.56887207211599</v>
      </c>
      <c r="BN587">
        <v>308.30339541242103</v>
      </c>
      <c r="BO587">
        <v>307.35017618133003</v>
      </c>
      <c r="BP587">
        <v>311.88398644773002</v>
      </c>
      <c r="BQ587">
        <v>304.55388792434002</v>
      </c>
      <c r="BR587">
        <v>301.87795625904101</v>
      </c>
      <c r="BS587">
        <v>291.48772638780201</v>
      </c>
      <c r="BT587">
        <v>289.95329660707603</v>
      </c>
      <c r="BU587">
        <v>299.630848361787</v>
      </c>
      <c r="BV587">
        <v>288.38313823226599</v>
      </c>
      <c r="BW587">
        <v>293.53197045154201</v>
      </c>
      <c r="BX587">
        <v>285.71723571356199</v>
      </c>
      <c r="BY587">
        <v>269.14642787563503</v>
      </c>
      <c r="BZ587">
        <v>265.752268738559</v>
      </c>
      <c r="CA587">
        <v>278.26998338118801</v>
      </c>
      <c r="CB587">
        <v>280.35198821295398</v>
      </c>
      <c r="CC587">
        <v>274.18968528318601</v>
      </c>
      <c r="CD587">
        <v>276.647174579016</v>
      </c>
      <c r="CE587">
        <v>273.61572816603399</v>
      </c>
      <c r="CF587">
        <v>277.55648992745898</v>
      </c>
      <c r="CG587">
        <v>274.72681611738801</v>
      </c>
      <c r="CH587">
        <v>282.41840134377298</v>
      </c>
      <c r="CI587">
        <v>273.99928744163299</v>
      </c>
      <c r="CJ587">
        <v>279.33778993086798</v>
      </c>
      <c r="CK587">
        <v>276.36724412490503</v>
      </c>
      <c r="CL587">
        <v>280.608817919091</v>
      </c>
      <c r="CM587">
        <v>275.24092002618602</v>
      </c>
      <c r="CN587">
        <v>274.30952622274202</v>
      </c>
      <c r="CO587">
        <v>262.45285384378701</v>
      </c>
      <c r="CP587">
        <v>271.15419240911899</v>
      </c>
      <c r="CQ587">
        <v>278.46108938399499</v>
      </c>
      <c r="CR587">
        <v>276.99008165974101</v>
      </c>
      <c r="CS587">
        <v>280.680706411117</v>
      </c>
      <c r="CT587">
        <v>282.24939257269801</v>
      </c>
      <c r="CU587">
        <v>275.05969267747099</v>
      </c>
      <c r="CV587">
        <v>273.50416414375098</v>
      </c>
      <c r="CW587">
        <v>280.09894966959001</v>
      </c>
      <c r="CX587">
        <v>277.022554240516</v>
      </c>
      <c r="CY587">
        <v>292.90642091518998</v>
      </c>
      <c r="CZ587">
        <v>281.267349446276</v>
      </c>
      <c r="DA587">
        <v>278.04576155700198</v>
      </c>
      <c r="DB587">
        <v>271.08618254906997</v>
      </c>
      <c r="DC587">
        <v>275.82442978695201</v>
      </c>
      <c r="DD587">
        <v>284.62509324060198</v>
      </c>
      <c r="DE587">
        <v>276.275228786328</v>
      </c>
      <c r="DF587">
        <v>279.58479630548698</v>
      </c>
      <c r="DG587">
        <v>273.36616138230499</v>
      </c>
      <c r="DH587">
        <v>280.95466985826499</v>
      </c>
      <c r="DI587">
        <v>288.92861249282799</v>
      </c>
      <c r="DJ587">
        <v>284.66687503165201</v>
      </c>
      <c r="DK587">
        <v>291.500079180113</v>
      </c>
      <c r="DL587">
        <v>288.58965121620997</v>
      </c>
      <c r="DM587">
        <v>282.43519476268</v>
      </c>
      <c r="DN587">
        <v>283.65108759235898</v>
      </c>
      <c r="DO587">
        <v>287.32260332055802</v>
      </c>
      <c r="DP587">
        <v>277.455856220969</v>
      </c>
      <c r="DQ587">
        <v>283.57098735235701</v>
      </c>
      <c r="DR587">
        <v>276.28685439166702</v>
      </c>
    </row>
    <row r="588" spans="1:122" x14ac:dyDescent="0.25">
      <c r="A588">
        <v>140.82777036048</v>
      </c>
      <c r="B588">
        <v>269.30578820847899</v>
      </c>
      <c r="C588">
        <v>290.03765830156698</v>
      </c>
      <c r="D588">
        <v>285.03689846324198</v>
      </c>
      <c r="E588">
        <v>289.53359439896298</v>
      </c>
      <c r="F588">
        <v>287.36994058651601</v>
      </c>
      <c r="G588">
        <v>286.67604967276702</v>
      </c>
      <c r="H588">
        <v>284.60307164289799</v>
      </c>
      <c r="I588">
        <v>285.65578508170898</v>
      </c>
      <c r="J588">
        <v>289.022287020281</v>
      </c>
      <c r="K588">
        <v>282.17381101493601</v>
      </c>
      <c r="L588">
        <v>288.09418785048001</v>
      </c>
      <c r="M588">
        <v>281.95058343242101</v>
      </c>
      <c r="N588">
        <v>288.99091661997102</v>
      </c>
      <c r="O588">
        <v>288.20439957543601</v>
      </c>
      <c r="P588">
        <v>290.57758349056701</v>
      </c>
      <c r="Q588">
        <v>279.51453671348798</v>
      </c>
      <c r="R588">
        <v>280.47935565332199</v>
      </c>
      <c r="S588">
        <v>289.88957833717802</v>
      </c>
      <c r="T588">
        <v>278.27750333605002</v>
      </c>
      <c r="U588">
        <v>274.95545228265502</v>
      </c>
      <c r="V588">
        <v>281.99345217780399</v>
      </c>
      <c r="W588">
        <v>266.76244759815802</v>
      </c>
      <c r="X588">
        <v>275.66578403923</v>
      </c>
      <c r="Y588">
        <v>276.86035079419202</v>
      </c>
      <c r="Z588">
        <v>282.98065770680398</v>
      </c>
      <c r="AA588">
        <v>268.67286396229201</v>
      </c>
      <c r="AB588">
        <v>278.85570297738201</v>
      </c>
      <c r="AC588">
        <v>277.10261443000701</v>
      </c>
      <c r="AD588">
        <v>280.38867678462498</v>
      </c>
      <c r="AE588">
        <v>277.39957763421</v>
      </c>
      <c r="AF588">
        <v>274.53509551597898</v>
      </c>
      <c r="AG588">
        <v>281.31955971959297</v>
      </c>
      <c r="AH588">
        <v>278.71009761400501</v>
      </c>
      <c r="AI588">
        <v>285.86999066208898</v>
      </c>
      <c r="AJ588">
        <v>279.55573781849199</v>
      </c>
      <c r="AK588">
        <v>271.73127730259301</v>
      </c>
      <c r="AL588">
        <v>281.55947041157299</v>
      </c>
      <c r="AM588">
        <v>279.716595685073</v>
      </c>
      <c r="AN588">
        <v>278.047229510183</v>
      </c>
      <c r="AO588">
        <v>278.27505133286002</v>
      </c>
      <c r="AP588">
        <v>279.83271763911102</v>
      </c>
      <c r="AQ588">
        <v>275.47922170694102</v>
      </c>
      <c r="AR588">
        <v>280.29069035190298</v>
      </c>
      <c r="AS588">
        <v>276.04743368216299</v>
      </c>
      <c r="AT588">
        <v>265.30592602964202</v>
      </c>
      <c r="AU588">
        <v>285.81286577201399</v>
      </c>
      <c r="AV588">
        <v>282.329272059007</v>
      </c>
      <c r="AW588">
        <v>293.98747363636699</v>
      </c>
      <c r="AX588">
        <v>307.52764531112501</v>
      </c>
      <c r="AY588">
        <v>312.19578553332599</v>
      </c>
      <c r="AZ588">
        <v>348.29123725884199</v>
      </c>
      <c r="BA588">
        <v>388.99089922705701</v>
      </c>
      <c r="BB588">
        <v>421.26443906542897</v>
      </c>
      <c r="BC588">
        <v>405.39780786084901</v>
      </c>
      <c r="BD588">
        <v>378.85286230223801</v>
      </c>
      <c r="BE588">
        <v>389.79967218623898</v>
      </c>
      <c r="BF588">
        <v>379.673078910134</v>
      </c>
      <c r="BG588">
        <v>347.05540147580598</v>
      </c>
      <c r="BH588">
        <v>322.80071727150198</v>
      </c>
      <c r="BI588">
        <v>322.63343258193902</v>
      </c>
      <c r="BJ588">
        <v>313.71625978472099</v>
      </c>
      <c r="BK588">
        <v>356.08863888878801</v>
      </c>
      <c r="BL588">
        <v>340.23096750211499</v>
      </c>
      <c r="BM588">
        <v>312.16477475985698</v>
      </c>
      <c r="BN588">
        <v>307.90138258641701</v>
      </c>
      <c r="BO588">
        <v>308.31673880093399</v>
      </c>
      <c r="BP588">
        <v>313.82231898754998</v>
      </c>
      <c r="BQ588">
        <v>307.23770681786601</v>
      </c>
      <c r="BR588">
        <v>300.97583434683099</v>
      </c>
      <c r="BS588">
        <v>290.119141836258</v>
      </c>
      <c r="BT588">
        <v>290.81269017395499</v>
      </c>
      <c r="BU588">
        <v>299.31103602133697</v>
      </c>
      <c r="BV588">
        <v>289.66037508808301</v>
      </c>
      <c r="BW588">
        <v>296.67051724060502</v>
      </c>
      <c r="BX588">
        <v>289.35674789702</v>
      </c>
      <c r="BY588">
        <v>271.801661158206</v>
      </c>
      <c r="BZ588">
        <v>267.87146020216102</v>
      </c>
      <c r="CA588">
        <v>276.69544993066</v>
      </c>
      <c r="CB588">
        <v>281.69756847475401</v>
      </c>
      <c r="CC588">
        <v>276.41610079525202</v>
      </c>
      <c r="CD588">
        <v>279.95666315548402</v>
      </c>
      <c r="CE588">
        <v>273.79926962593998</v>
      </c>
      <c r="CF588">
        <v>275.25637991646198</v>
      </c>
      <c r="CG588">
        <v>275.71356254801901</v>
      </c>
      <c r="CH588">
        <v>279.33824057812598</v>
      </c>
      <c r="CI588">
        <v>275.06436069404799</v>
      </c>
      <c r="CJ588">
        <v>279.088407448655</v>
      </c>
      <c r="CK588">
        <v>274.90193157854998</v>
      </c>
      <c r="CL588">
        <v>279.96923109086299</v>
      </c>
      <c r="CM588">
        <v>277.41055419693902</v>
      </c>
      <c r="CN588">
        <v>273.98901322301703</v>
      </c>
      <c r="CO588">
        <v>265.830462988335</v>
      </c>
      <c r="CP588">
        <v>270.36334892366398</v>
      </c>
      <c r="CQ588">
        <v>279.38449792231398</v>
      </c>
      <c r="CR588">
        <v>276.048206764133</v>
      </c>
      <c r="CS588">
        <v>282.98860113624801</v>
      </c>
      <c r="CT588">
        <v>286.089886156435</v>
      </c>
      <c r="CU588">
        <v>273.13790353935798</v>
      </c>
      <c r="CV588">
        <v>272.50504786382498</v>
      </c>
      <c r="CW588">
        <v>278.45544884435401</v>
      </c>
      <c r="CX588">
        <v>275.61295169855401</v>
      </c>
      <c r="CY588">
        <v>290.62518013983401</v>
      </c>
      <c r="CZ588">
        <v>280.60880348911201</v>
      </c>
      <c r="DA588">
        <v>275.85121556189699</v>
      </c>
      <c r="DB588">
        <v>271.12544573038002</v>
      </c>
      <c r="DC588">
        <v>276.81725350878799</v>
      </c>
      <c r="DD588">
        <v>283.71716235222499</v>
      </c>
      <c r="DE588">
        <v>276.17969583523598</v>
      </c>
      <c r="DF588">
        <v>279.02968850454602</v>
      </c>
      <c r="DG588">
        <v>273.73205692839599</v>
      </c>
      <c r="DH588">
        <v>279.94847198741502</v>
      </c>
      <c r="DI588">
        <v>288.17930692708097</v>
      </c>
      <c r="DJ588">
        <v>284.960644364583</v>
      </c>
      <c r="DK588">
        <v>291.453860403676</v>
      </c>
      <c r="DL588">
        <v>291.39120122071199</v>
      </c>
      <c r="DM588">
        <v>279.75230141992699</v>
      </c>
      <c r="DN588">
        <v>283.20162027638702</v>
      </c>
      <c r="DO588">
        <v>289.11340950591398</v>
      </c>
      <c r="DP588">
        <v>280.06394088492402</v>
      </c>
      <c r="DQ588">
        <v>286.71061649423098</v>
      </c>
      <c r="DR588">
        <v>275.78873097337799</v>
      </c>
    </row>
    <row r="589" spans="1:122" x14ac:dyDescent="0.25">
      <c r="A589">
        <v>141.06809078771599</v>
      </c>
      <c r="B589">
        <v>272.34392474639799</v>
      </c>
      <c r="C589">
        <v>290.73125163577998</v>
      </c>
      <c r="D589">
        <v>284.33475953597298</v>
      </c>
      <c r="E589">
        <v>292.18980950955398</v>
      </c>
      <c r="F589">
        <v>284.584954595049</v>
      </c>
      <c r="G589">
        <v>286.37413385283497</v>
      </c>
      <c r="H589">
        <v>287.26930354617599</v>
      </c>
      <c r="I589">
        <v>287.56864308207099</v>
      </c>
      <c r="J589">
        <v>289.156343106912</v>
      </c>
      <c r="K589">
        <v>279.89289299790101</v>
      </c>
      <c r="L589">
        <v>288.653506666922</v>
      </c>
      <c r="M589">
        <v>282.53843927530801</v>
      </c>
      <c r="N589">
        <v>288.43796163460797</v>
      </c>
      <c r="O589">
        <v>291.615197986336</v>
      </c>
      <c r="P589">
        <v>288.34085079534998</v>
      </c>
      <c r="Q589">
        <v>278.52259749783599</v>
      </c>
      <c r="R589">
        <v>279.832016473274</v>
      </c>
      <c r="S589">
        <v>289.44195175536299</v>
      </c>
      <c r="T589">
        <v>277.73925030654999</v>
      </c>
      <c r="U589">
        <v>274.14658762116397</v>
      </c>
      <c r="V589">
        <v>282.51420322860798</v>
      </c>
      <c r="W589">
        <v>266.35858424580499</v>
      </c>
      <c r="X589">
        <v>274.38799174047398</v>
      </c>
      <c r="Y589">
        <v>278.681981212376</v>
      </c>
      <c r="Z589">
        <v>280.97098348564498</v>
      </c>
      <c r="AA589">
        <v>269.87961542101101</v>
      </c>
      <c r="AB589">
        <v>273.69364087367097</v>
      </c>
      <c r="AC589">
        <v>278.31656847463302</v>
      </c>
      <c r="AD589">
        <v>277.718711539374</v>
      </c>
      <c r="AE589">
        <v>277.44793682225497</v>
      </c>
      <c r="AF589">
        <v>277.10413806157601</v>
      </c>
      <c r="AG589">
        <v>277.960288005677</v>
      </c>
      <c r="AH589">
        <v>279.75124618204899</v>
      </c>
      <c r="AI589">
        <v>287.43226765411799</v>
      </c>
      <c r="AJ589">
        <v>278.06204864542502</v>
      </c>
      <c r="AK589">
        <v>272.76866347193601</v>
      </c>
      <c r="AL589">
        <v>279.26604294954399</v>
      </c>
      <c r="AM589">
        <v>281.11515562798797</v>
      </c>
      <c r="AN589">
        <v>280.84734737402601</v>
      </c>
      <c r="AO589">
        <v>277.79124376031302</v>
      </c>
      <c r="AP589">
        <v>280.14926712632598</v>
      </c>
      <c r="AQ589">
        <v>278.94756800929298</v>
      </c>
      <c r="AR589">
        <v>280.67849914470702</v>
      </c>
      <c r="AS589">
        <v>273.47060769605503</v>
      </c>
      <c r="AT589">
        <v>267.844296173092</v>
      </c>
      <c r="AU589">
        <v>283.40985236093002</v>
      </c>
      <c r="AV589">
        <v>284.31860421971402</v>
      </c>
      <c r="AW589">
        <v>292.62745967874901</v>
      </c>
      <c r="AX589">
        <v>305.52404750860302</v>
      </c>
      <c r="AY589">
        <v>313.835014211415</v>
      </c>
      <c r="AZ589">
        <v>348.91805462256502</v>
      </c>
      <c r="BA589">
        <v>391.44898428276798</v>
      </c>
      <c r="BB589">
        <v>422.05315547709699</v>
      </c>
      <c r="BC589">
        <v>407.05053644413903</v>
      </c>
      <c r="BD589">
        <v>379.53856393139301</v>
      </c>
      <c r="BE589">
        <v>391.13430905086301</v>
      </c>
      <c r="BF589">
        <v>380.86523662488497</v>
      </c>
      <c r="BG589">
        <v>349.63907888023698</v>
      </c>
      <c r="BH589">
        <v>324.23735853606098</v>
      </c>
      <c r="BI589">
        <v>321.16538332224599</v>
      </c>
      <c r="BJ589">
        <v>313.058693862344</v>
      </c>
      <c r="BK589">
        <v>356.718498894915</v>
      </c>
      <c r="BL589">
        <v>339.68404086859601</v>
      </c>
      <c r="BM589">
        <v>314.174481185964</v>
      </c>
      <c r="BN589">
        <v>306.56767169904202</v>
      </c>
      <c r="BO589">
        <v>311.10645941754001</v>
      </c>
      <c r="BP589">
        <v>312.66541759653001</v>
      </c>
      <c r="BQ589">
        <v>307.92000339441</v>
      </c>
      <c r="BR589">
        <v>302.05189629981697</v>
      </c>
      <c r="BS589">
        <v>290.71741031049498</v>
      </c>
      <c r="BT589">
        <v>290.57558873128301</v>
      </c>
      <c r="BU589">
        <v>298.68993367926998</v>
      </c>
      <c r="BV589">
        <v>290.772957813174</v>
      </c>
      <c r="BW589">
        <v>296.95917385622897</v>
      </c>
      <c r="BX589">
        <v>292.12066533105099</v>
      </c>
      <c r="BY589">
        <v>273.08309596722501</v>
      </c>
      <c r="BZ589">
        <v>269.12322784427499</v>
      </c>
      <c r="CA589">
        <v>274.30946049012601</v>
      </c>
      <c r="CB589">
        <v>279.62173034569901</v>
      </c>
      <c r="CC589">
        <v>275.956932190835</v>
      </c>
      <c r="CD589">
        <v>281.22982435362599</v>
      </c>
      <c r="CE589">
        <v>271.21477623274399</v>
      </c>
      <c r="CF589">
        <v>274.408796191509</v>
      </c>
      <c r="CG589">
        <v>277.20260324193401</v>
      </c>
      <c r="CH589">
        <v>277.70839383691799</v>
      </c>
      <c r="CI589">
        <v>274.64124298484501</v>
      </c>
      <c r="CJ589">
        <v>278.64444803118198</v>
      </c>
      <c r="CK589">
        <v>274.26465285240403</v>
      </c>
      <c r="CL589">
        <v>279.34461283005697</v>
      </c>
      <c r="CM589">
        <v>278.93552143035998</v>
      </c>
      <c r="CN589">
        <v>274.80923082484202</v>
      </c>
      <c r="CO589">
        <v>268.87112443519601</v>
      </c>
      <c r="CP589">
        <v>271.827010140933</v>
      </c>
      <c r="CQ589">
        <v>279.14086827080303</v>
      </c>
      <c r="CR589">
        <v>273.37642357442297</v>
      </c>
      <c r="CS589">
        <v>282.53977745181999</v>
      </c>
      <c r="CT589">
        <v>286.73651845004298</v>
      </c>
      <c r="CU589">
        <v>272.69920430100802</v>
      </c>
      <c r="CV589">
        <v>272.46992432019698</v>
      </c>
      <c r="CW589">
        <v>277.16971211450402</v>
      </c>
      <c r="CX589">
        <v>273.03694573636102</v>
      </c>
      <c r="CY589">
        <v>287.79846844338499</v>
      </c>
      <c r="CZ589">
        <v>279.533439901267</v>
      </c>
      <c r="DA589">
        <v>278.23118054816001</v>
      </c>
      <c r="DB589">
        <v>273.23221858773701</v>
      </c>
      <c r="DC589">
        <v>276.65387967630301</v>
      </c>
      <c r="DD589">
        <v>285.631532902196</v>
      </c>
      <c r="DE589">
        <v>279.43802764860999</v>
      </c>
      <c r="DF589">
        <v>280.142242446968</v>
      </c>
      <c r="DG589">
        <v>274.27824158359101</v>
      </c>
      <c r="DH589">
        <v>278.22860255418698</v>
      </c>
      <c r="DI589">
        <v>286.34091024059597</v>
      </c>
      <c r="DJ589">
        <v>289.31603288334799</v>
      </c>
      <c r="DK589">
        <v>293.04559347229599</v>
      </c>
      <c r="DL589">
        <v>291.780881041817</v>
      </c>
      <c r="DM589">
        <v>279.87638111600103</v>
      </c>
      <c r="DN589">
        <v>282.93120132576502</v>
      </c>
      <c r="DO589">
        <v>288.96033269565902</v>
      </c>
      <c r="DP589">
        <v>281.33930282016502</v>
      </c>
      <c r="DQ589">
        <v>290.82741198746697</v>
      </c>
      <c r="DR589">
        <v>277.79242369074001</v>
      </c>
    </row>
    <row r="590" spans="1:122" x14ac:dyDescent="0.25">
      <c r="A590">
        <v>141.308411214953</v>
      </c>
      <c r="B590">
        <v>275.03072856533402</v>
      </c>
      <c r="C590">
        <v>288.74729215738398</v>
      </c>
      <c r="D590">
        <v>284.34856423031999</v>
      </c>
      <c r="E590">
        <v>291.233351769021</v>
      </c>
      <c r="F590">
        <v>282.13259593821499</v>
      </c>
      <c r="G590">
        <v>286.02656236585801</v>
      </c>
      <c r="H590">
        <v>287.56946057093302</v>
      </c>
      <c r="I590">
        <v>291.059393760479</v>
      </c>
      <c r="J590">
        <v>287.706616627144</v>
      </c>
      <c r="K590">
        <v>282.35303424967401</v>
      </c>
      <c r="L590">
        <v>284.27942671194899</v>
      </c>
      <c r="M590">
        <v>284.46260045739803</v>
      </c>
      <c r="N590">
        <v>287.03133008259198</v>
      </c>
      <c r="O590">
        <v>292.77615601805002</v>
      </c>
      <c r="P590">
        <v>283.63049955854001</v>
      </c>
      <c r="Q590">
        <v>276.11609116837298</v>
      </c>
      <c r="R590">
        <v>277.921985928992</v>
      </c>
      <c r="S590">
        <v>286.66944494092098</v>
      </c>
      <c r="T590">
        <v>278.26519703732401</v>
      </c>
      <c r="U590">
        <v>274.20457622411902</v>
      </c>
      <c r="V590">
        <v>281.17688079327098</v>
      </c>
      <c r="W590">
        <v>271.57921721149802</v>
      </c>
      <c r="X590">
        <v>274.07001824342802</v>
      </c>
      <c r="Y590">
        <v>276.87937493243601</v>
      </c>
      <c r="Z590">
        <v>279.31136624942701</v>
      </c>
      <c r="AA590">
        <v>268.61518996401799</v>
      </c>
      <c r="AB590">
        <v>275.84657653101101</v>
      </c>
      <c r="AC590">
        <v>281.02356970570901</v>
      </c>
      <c r="AD590">
        <v>275.40574724418298</v>
      </c>
      <c r="AE590">
        <v>279.42467630038198</v>
      </c>
      <c r="AF590">
        <v>280.21129279335702</v>
      </c>
      <c r="AG590">
        <v>275.111486996466</v>
      </c>
      <c r="AH590">
        <v>279.87676404220798</v>
      </c>
      <c r="AI590">
        <v>284.97381813765998</v>
      </c>
      <c r="AJ590">
        <v>275.62355694547699</v>
      </c>
      <c r="AK590">
        <v>275.57879501718099</v>
      </c>
      <c r="AL590">
        <v>278.94106681391497</v>
      </c>
      <c r="AM590">
        <v>283.65673682758899</v>
      </c>
      <c r="AN590">
        <v>284.01229923195001</v>
      </c>
      <c r="AO590">
        <v>277.93816126486399</v>
      </c>
      <c r="AP590">
        <v>281.50300152547197</v>
      </c>
      <c r="AQ590">
        <v>284.209056428579</v>
      </c>
      <c r="AR590">
        <v>280.21149222434599</v>
      </c>
      <c r="AS590">
        <v>270.61680513356202</v>
      </c>
      <c r="AT590">
        <v>269.13499004290702</v>
      </c>
      <c r="AU590">
        <v>283.00661219767602</v>
      </c>
      <c r="AV590">
        <v>283.67614329038798</v>
      </c>
      <c r="AW590">
        <v>291.92584904210401</v>
      </c>
      <c r="AX590">
        <v>303.42423758070998</v>
      </c>
      <c r="AY590">
        <v>312.27779349545898</v>
      </c>
      <c r="AZ590">
        <v>349.83591426387102</v>
      </c>
      <c r="BA590">
        <v>391.065058332972</v>
      </c>
      <c r="BB590">
        <v>418.52721992915201</v>
      </c>
      <c r="BC590">
        <v>404.920792654568</v>
      </c>
      <c r="BD590">
        <v>379.96869368527001</v>
      </c>
      <c r="BE590">
        <v>386.812646355244</v>
      </c>
      <c r="BF590">
        <v>373.05815656930099</v>
      </c>
      <c r="BG590">
        <v>345.00483865745002</v>
      </c>
      <c r="BH590">
        <v>323.94765564363502</v>
      </c>
      <c r="BI590">
        <v>315.57196374325099</v>
      </c>
      <c r="BJ590">
        <v>315.65440433995798</v>
      </c>
      <c r="BK590">
        <v>354.08348125842201</v>
      </c>
      <c r="BL590">
        <v>339.458839856277</v>
      </c>
      <c r="BM590">
        <v>316.48614400674199</v>
      </c>
      <c r="BN590">
        <v>308.76651419749101</v>
      </c>
      <c r="BO590">
        <v>310.31162927539401</v>
      </c>
      <c r="BP590">
        <v>312.49920174585901</v>
      </c>
      <c r="BQ590">
        <v>309.24188948628603</v>
      </c>
      <c r="BR590">
        <v>299.97483013331299</v>
      </c>
      <c r="BS590">
        <v>290.16985050856499</v>
      </c>
      <c r="BT590">
        <v>287.23169439858498</v>
      </c>
      <c r="BU590">
        <v>294.73743843511397</v>
      </c>
      <c r="BV590">
        <v>287.976110336722</v>
      </c>
      <c r="BW590">
        <v>294.43150176617303</v>
      </c>
      <c r="BX590">
        <v>289.86814743051701</v>
      </c>
      <c r="BY590">
        <v>273.074231949352</v>
      </c>
      <c r="BZ590">
        <v>272.20246311187498</v>
      </c>
      <c r="CA590">
        <v>270.85842239878599</v>
      </c>
      <c r="CB590">
        <v>279.69405423382898</v>
      </c>
      <c r="CC590">
        <v>269.84754392179099</v>
      </c>
      <c r="CD590">
        <v>282.14941316358897</v>
      </c>
      <c r="CE590">
        <v>271.96264551069299</v>
      </c>
      <c r="CF590">
        <v>276.34195619612802</v>
      </c>
      <c r="CG590">
        <v>276.73131739984302</v>
      </c>
      <c r="CH590">
        <v>280.09378350026299</v>
      </c>
      <c r="CI590">
        <v>273.85578732306402</v>
      </c>
      <c r="CJ590">
        <v>280.96505977073599</v>
      </c>
      <c r="CK590">
        <v>276.22604928507002</v>
      </c>
      <c r="CL590">
        <v>278.41353274630001</v>
      </c>
      <c r="CM590">
        <v>279.02994552870098</v>
      </c>
      <c r="CN590">
        <v>277.63437169151803</v>
      </c>
      <c r="CO590">
        <v>272.99869461095</v>
      </c>
      <c r="CP590">
        <v>273.14844436557303</v>
      </c>
      <c r="CQ590">
        <v>280.82568645751002</v>
      </c>
      <c r="CR590">
        <v>272.93940350491101</v>
      </c>
      <c r="CS590">
        <v>280.95152624989601</v>
      </c>
      <c r="CT590">
        <v>284.73826209404501</v>
      </c>
      <c r="CU590">
        <v>270.51753640139998</v>
      </c>
      <c r="CV590">
        <v>268.02922097752798</v>
      </c>
      <c r="CW590">
        <v>275.08043782578602</v>
      </c>
      <c r="CX590">
        <v>272.88345957046602</v>
      </c>
      <c r="CY590">
        <v>283.75507794738797</v>
      </c>
      <c r="CZ590">
        <v>279.16877998459</v>
      </c>
      <c r="DA590">
        <v>279.469150127793</v>
      </c>
      <c r="DB590">
        <v>276.11465601396498</v>
      </c>
      <c r="DC590">
        <v>275.70835536490301</v>
      </c>
      <c r="DD590">
        <v>284.36245635893698</v>
      </c>
      <c r="DE590">
        <v>279.17035951722403</v>
      </c>
      <c r="DF590">
        <v>280.583049316928</v>
      </c>
      <c r="DG590">
        <v>277.64854000234197</v>
      </c>
      <c r="DH590">
        <v>274.90171811137799</v>
      </c>
      <c r="DI590">
        <v>283.525488027108</v>
      </c>
      <c r="DJ590">
        <v>285.67727489275802</v>
      </c>
      <c r="DK590">
        <v>294.29915823392901</v>
      </c>
      <c r="DL590">
        <v>291.16997494571802</v>
      </c>
      <c r="DM590">
        <v>282.88327589658599</v>
      </c>
      <c r="DN590">
        <v>283.41823672034502</v>
      </c>
      <c r="DO590">
        <v>289.167743442708</v>
      </c>
      <c r="DP590">
        <v>282.27040839632201</v>
      </c>
      <c r="DQ590">
        <v>290.72137711461801</v>
      </c>
      <c r="DR590">
        <v>276.010201964685</v>
      </c>
    </row>
    <row r="591" spans="1:122" x14ac:dyDescent="0.25">
      <c r="A591">
        <v>141.54873164218901</v>
      </c>
      <c r="B591">
        <v>280.81784058315202</v>
      </c>
      <c r="C591">
        <v>288.63218893776298</v>
      </c>
      <c r="D591">
        <v>284.67376866491702</v>
      </c>
      <c r="E591">
        <v>292.52180684947598</v>
      </c>
      <c r="F591">
        <v>281.28447618862799</v>
      </c>
      <c r="G591">
        <v>283.21317824684098</v>
      </c>
      <c r="H591">
        <v>288.502579175562</v>
      </c>
      <c r="I591">
        <v>288.794898591405</v>
      </c>
      <c r="J591">
        <v>284.95309449065599</v>
      </c>
      <c r="K591">
        <v>285.21613335078803</v>
      </c>
      <c r="L591">
        <v>283.30611260939298</v>
      </c>
      <c r="M591">
        <v>284.17044560215999</v>
      </c>
      <c r="N591">
        <v>288.822667880334</v>
      </c>
      <c r="O591">
        <v>294.177886964165</v>
      </c>
      <c r="P591">
        <v>285.406596999513</v>
      </c>
      <c r="Q591">
        <v>278.40157811304499</v>
      </c>
      <c r="R591">
        <v>278.705297767763</v>
      </c>
      <c r="S591">
        <v>282.789122785149</v>
      </c>
      <c r="T591">
        <v>280.700056977597</v>
      </c>
      <c r="U591">
        <v>275.837416252352</v>
      </c>
      <c r="V591">
        <v>277.960365045743</v>
      </c>
      <c r="W591">
        <v>276.08618519858101</v>
      </c>
      <c r="X591">
        <v>274.056044496266</v>
      </c>
      <c r="Y591">
        <v>272.87940776345698</v>
      </c>
      <c r="Z591">
        <v>274.90720875296302</v>
      </c>
      <c r="AA591">
        <v>273.20044572545697</v>
      </c>
      <c r="AB591">
        <v>274.25743272776498</v>
      </c>
      <c r="AC591">
        <v>280.25440797007002</v>
      </c>
      <c r="AD591">
        <v>274.060438840708</v>
      </c>
      <c r="AE591">
        <v>282.44673241033797</v>
      </c>
      <c r="AF591">
        <v>278.11648506944402</v>
      </c>
      <c r="AG591">
        <v>273.63142876368101</v>
      </c>
      <c r="AH591">
        <v>278.25772606411999</v>
      </c>
      <c r="AI591">
        <v>281.23611459672298</v>
      </c>
      <c r="AJ591">
        <v>271.88329661899098</v>
      </c>
      <c r="AK591">
        <v>275.817198325265</v>
      </c>
      <c r="AL591">
        <v>278.005129287675</v>
      </c>
      <c r="AM591">
        <v>286.957553233586</v>
      </c>
      <c r="AN591">
        <v>283.59548902545299</v>
      </c>
      <c r="AO591">
        <v>279.05871754805099</v>
      </c>
      <c r="AP591">
        <v>283.04891123786803</v>
      </c>
      <c r="AQ591">
        <v>287.60430228424701</v>
      </c>
      <c r="AR591">
        <v>278.91310031556998</v>
      </c>
      <c r="AS591">
        <v>267.94444752301598</v>
      </c>
      <c r="AT591">
        <v>271.14669338791703</v>
      </c>
      <c r="AU591">
        <v>283.93587996733697</v>
      </c>
      <c r="AV591">
        <v>287.11584001926201</v>
      </c>
      <c r="AW591">
        <v>288.40774475043497</v>
      </c>
      <c r="AX591">
        <v>303.43810333420601</v>
      </c>
      <c r="AY591">
        <v>310.600329651572</v>
      </c>
      <c r="AZ591">
        <v>352.09389543009701</v>
      </c>
      <c r="BA591">
        <v>386.51836203223701</v>
      </c>
      <c r="BB591">
        <v>418.45314207800499</v>
      </c>
      <c r="BC591">
        <v>401.005866934994</v>
      </c>
      <c r="BD591">
        <v>376.89395196343997</v>
      </c>
      <c r="BE591">
        <v>379.31909245361902</v>
      </c>
      <c r="BF591">
        <v>368.76086410689101</v>
      </c>
      <c r="BG591">
        <v>344.85151700238299</v>
      </c>
      <c r="BH591">
        <v>325.239953582834</v>
      </c>
      <c r="BI591">
        <v>315.70018817987801</v>
      </c>
      <c r="BJ591">
        <v>313.10995669386398</v>
      </c>
      <c r="BK591">
        <v>354.50411403201298</v>
      </c>
      <c r="BL591">
        <v>341.41786144970501</v>
      </c>
      <c r="BM591">
        <v>311.29961957099903</v>
      </c>
      <c r="BN591">
        <v>310.37361289071299</v>
      </c>
      <c r="BO591">
        <v>314.22999613704201</v>
      </c>
      <c r="BP591">
        <v>309.18980071014403</v>
      </c>
      <c r="BQ591">
        <v>306.13116060163298</v>
      </c>
      <c r="BR591">
        <v>296.31729032744499</v>
      </c>
      <c r="BS591">
        <v>291.10256078837</v>
      </c>
      <c r="BT591">
        <v>290.03745446489398</v>
      </c>
      <c r="BU591">
        <v>292.557054920285</v>
      </c>
      <c r="BV591">
        <v>288.46460763319999</v>
      </c>
      <c r="BW591">
        <v>290.22511338730197</v>
      </c>
      <c r="BX591">
        <v>285.956168226871</v>
      </c>
      <c r="BY591">
        <v>269.50136194366701</v>
      </c>
      <c r="BZ591">
        <v>276.77451277968902</v>
      </c>
      <c r="CA591">
        <v>271.92283485673801</v>
      </c>
      <c r="CB591">
        <v>277.27622761507598</v>
      </c>
      <c r="CC591">
        <v>271.92394069479099</v>
      </c>
      <c r="CD591">
        <v>284.14545135001998</v>
      </c>
      <c r="CE591">
        <v>272.04185408450599</v>
      </c>
      <c r="CF591">
        <v>276.56094415212198</v>
      </c>
      <c r="CG591">
        <v>275.22437591010498</v>
      </c>
      <c r="CH591">
        <v>280.53943703561799</v>
      </c>
      <c r="CI591">
        <v>273.116548995877</v>
      </c>
      <c r="CJ591">
        <v>278.31918330181901</v>
      </c>
      <c r="CK591">
        <v>278.22209187889302</v>
      </c>
      <c r="CL591">
        <v>279.596770447837</v>
      </c>
      <c r="CM591">
        <v>278.91242054707101</v>
      </c>
      <c r="CN591">
        <v>277.34477821598699</v>
      </c>
      <c r="CO591">
        <v>277.97360610415001</v>
      </c>
      <c r="CP591">
        <v>273.93683710949</v>
      </c>
      <c r="CQ591">
        <v>282.03382203613802</v>
      </c>
      <c r="CR591">
        <v>272.45825540792202</v>
      </c>
      <c r="CS591">
        <v>277.78594586565498</v>
      </c>
      <c r="CT591">
        <v>282.808598132437</v>
      </c>
      <c r="CU591">
        <v>270.84008251764601</v>
      </c>
      <c r="CV591">
        <v>265.97791851423898</v>
      </c>
      <c r="CW591">
        <v>272.58556739209001</v>
      </c>
      <c r="CX591">
        <v>271.19650630769002</v>
      </c>
      <c r="CY591">
        <v>280.79588300915299</v>
      </c>
      <c r="CZ591">
        <v>283.126992880925</v>
      </c>
      <c r="DA591">
        <v>281.19771954298602</v>
      </c>
      <c r="DB591">
        <v>277.03105452691199</v>
      </c>
      <c r="DC591">
        <v>273.51253713323899</v>
      </c>
      <c r="DD591">
        <v>284.111178055849</v>
      </c>
      <c r="DE591">
        <v>279.17355379905098</v>
      </c>
      <c r="DF591">
        <v>282.44799033375801</v>
      </c>
      <c r="DG591">
        <v>283.25721316407601</v>
      </c>
      <c r="DH591">
        <v>273.84738776841101</v>
      </c>
      <c r="DI591">
        <v>281.51429050298202</v>
      </c>
      <c r="DJ591">
        <v>286.836260341902</v>
      </c>
      <c r="DK591">
        <v>291.05349801238202</v>
      </c>
      <c r="DL591">
        <v>291.152766350734</v>
      </c>
      <c r="DM591">
        <v>286.17530881507702</v>
      </c>
      <c r="DN591">
        <v>283.38778028808099</v>
      </c>
      <c r="DO591">
        <v>288.02526298578198</v>
      </c>
      <c r="DP591">
        <v>282.00630206004701</v>
      </c>
      <c r="DQ591">
        <v>290.55651724301401</v>
      </c>
      <c r="DR591">
        <v>279.03067393357202</v>
      </c>
    </row>
    <row r="592" spans="1:122" x14ac:dyDescent="0.25">
      <c r="A592">
        <v>141.789052069425</v>
      </c>
      <c r="B592">
        <v>280.70120179967898</v>
      </c>
      <c r="C592">
        <v>284.64067751360801</v>
      </c>
      <c r="D592">
        <v>285.36094847253997</v>
      </c>
      <c r="E592">
        <v>293.12922712434698</v>
      </c>
      <c r="F592">
        <v>283.86497741004399</v>
      </c>
      <c r="G592">
        <v>282.83087770036701</v>
      </c>
      <c r="H592">
        <v>290.09535087618002</v>
      </c>
      <c r="I592">
        <v>286.81721734046698</v>
      </c>
      <c r="J592">
        <v>283.55669320578102</v>
      </c>
      <c r="K592">
        <v>284.15770999729</v>
      </c>
      <c r="L592">
        <v>283.00089710152099</v>
      </c>
      <c r="M592">
        <v>287.06194737342003</v>
      </c>
      <c r="N592">
        <v>292.38830154905997</v>
      </c>
      <c r="O592">
        <v>293.339211611829</v>
      </c>
      <c r="P592">
        <v>281.660512930999</v>
      </c>
      <c r="Q592">
        <v>278.08185714449598</v>
      </c>
      <c r="R592">
        <v>280.61311506292901</v>
      </c>
      <c r="S592">
        <v>281.51598372735998</v>
      </c>
      <c r="T592">
        <v>281.21947926792399</v>
      </c>
      <c r="U592">
        <v>274.81716837025698</v>
      </c>
      <c r="V592">
        <v>275.322031766235</v>
      </c>
      <c r="W592">
        <v>278.34326916728401</v>
      </c>
      <c r="X592">
        <v>274.423277985781</v>
      </c>
      <c r="Y592">
        <v>275.66983572803798</v>
      </c>
      <c r="Z592">
        <v>274.344108412244</v>
      </c>
      <c r="AA592">
        <v>273.44954810037501</v>
      </c>
      <c r="AB592">
        <v>273.86919216375401</v>
      </c>
      <c r="AC592">
        <v>278.90769606029397</v>
      </c>
      <c r="AD592">
        <v>273.777026520547</v>
      </c>
      <c r="AE592">
        <v>283.369010447758</v>
      </c>
      <c r="AF592">
        <v>279.60027537379301</v>
      </c>
      <c r="AG592">
        <v>273.42684018362399</v>
      </c>
      <c r="AH592">
        <v>278.30788062021497</v>
      </c>
      <c r="AI592">
        <v>279.27651044643801</v>
      </c>
      <c r="AJ592">
        <v>272.69526547707102</v>
      </c>
      <c r="AK592">
        <v>276.72595212671399</v>
      </c>
      <c r="AL592">
        <v>277.077474306216</v>
      </c>
      <c r="AM592">
        <v>283.938924085645</v>
      </c>
      <c r="AN592">
        <v>283.43096820537198</v>
      </c>
      <c r="AO592">
        <v>280.57929482916899</v>
      </c>
      <c r="AP592">
        <v>283.80437013113698</v>
      </c>
      <c r="AQ592">
        <v>286.84865524765797</v>
      </c>
      <c r="AR592">
        <v>277.9624237612</v>
      </c>
      <c r="AS592">
        <v>270.21904346004197</v>
      </c>
      <c r="AT592">
        <v>272.50848169468799</v>
      </c>
      <c r="AU592">
        <v>285.21950442540799</v>
      </c>
      <c r="AV592">
        <v>289.21283027870498</v>
      </c>
      <c r="AW592">
        <v>287.21747215114499</v>
      </c>
      <c r="AX592">
        <v>303.23495006555402</v>
      </c>
      <c r="AY592">
        <v>306.57258735805601</v>
      </c>
      <c r="AZ592">
        <v>350.70066194532399</v>
      </c>
      <c r="BA592">
        <v>388.37759971190798</v>
      </c>
      <c r="BB592">
        <v>417.32557209406502</v>
      </c>
      <c r="BC592">
        <v>404.100023416672</v>
      </c>
      <c r="BD592">
        <v>377.70945768600899</v>
      </c>
      <c r="BE592">
        <v>380.92292686137398</v>
      </c>
      <c r="BF592">
        <v>364.57086253078302</v>
      </c>
      <c r="BG592">
        <v>345.42703703251198</v>
      </c>
      <c r="BH592">
        <v>326.65232674864399</v>
      </c>
      <c r="BI592">
        <v>315.13702513309102</v>
      </c>
      <c r="BJ592">
        <v>309.50487204902799</v>
      </c>
      <c r="BK592">
        <v>354.142378436272</v>
      </c>
      <c r="BL592">
        <v>342.738718771886</v>
      </c>
      <c r="BM592">
        <v>308.370872097931</v>
      </c>
      <c r="BN592">
        <v>307.951397733688</v>
      </c>
      <c r="BO592">
        <v>316.655732605862</v>
      </c>
      <c r="BP592">
        <v>305.72296800176298</v>
      </c>
      <c r="BQ592">
        <v>305.03938364185001</v>
      </c>
      <c r="BR592">
        <v>296.79309478015199</v>
      </c>
      <c r="BS592">
        <v>291.84201274262801</v>
      </c>
      <c r="BT592">
        <v>289.42439578853498</v>
      </c>
      <c r="BU592">
        <v>290.037048309086</v>
      </c>
      <c r="BV592">
        <v>286.05080765518699</v>
      </c>
      <c r="BW592">
        <v>292.372166917181</v>
      </c>
      <c r="BX592">
        <v>284.64538727528299</v>
      </c>
      <c r="BY592">
        <v>271.26875255341099</v>
      </c>
      <c r="BZ592">
        <v>276.28891104001201</v>
      </c>
      <c r="CA592">
        <v>274.54238817943502</v>
      </c>
      <c r="CB592">
        <v>276.88551910554798</v>
      </c>
      <c r="CC592">
        <v>273.039960018101</v>
      </c>
      <c r="CD592">
        <v>283.98174594370897</v>
      </c>
      <c r="CE592">
        <v>272.72966274109001</v>
      </c>
      <c r="CF592">
        <v>278.67884900578002</v>
      </c>
      <c r="CG592">
        <v>275.99354928519</v>
      </c>
      <c r="CH592">
        <v>281.65255374480398</v>
      </c>
      <c r="CI592">
        <v>272.303838590331</v>
      </c>
      <c r="CJ592">
        <v>278.13313975210701</v>
      </c>
      <c r="CK592">
        <v>276.716445941041</v>
      </c>
      <c r="CL592">
        <v>275.63293303830602</v>
      </c>
      <c r="CM592">
        <v>278.246061308528</v>
      </c>
      <c r="CN592">
        <v>277.438066160284</v>
      </c>
      <c r="CO592">
        <v>277.40957768221301</v>
      </c>
      <c r="CP592">
        <v>274.189534666611</v>
      </c>
      <c r="CQ592">
        <v>283.94295402131002</v>
      </c>
      <c r="CR592">
        <v>272.292088613766</v>
      </c>
      <c r="CS592">
        <v>276.61485193515801</v>
      </c>
      <c r="CT592">
        <v>279.57549366394102</v>
      </c>
      <c r="CU592">
        <v>270.53091445335099</v>
      </c>
      <c r="CV592">
        <v>265.138521036219</v>
      </c>
      <c r="CW592">
        <v>273.20209482458603</v>
      </c>
      <c r="CX592">
        <v>268.82358869473597</v>
      </c>
      <c r="CY592">
        <v>282.44434669876398</v>
      </c>
      <c r="CZ592">
        <v>287.23798222873302</v>
      </c>
      <c r="DA592">
        <v>282.82592397086199</v>
      </c>
      <c r="DB592">
        <v>278.846956268692</v>
      </c>
      <c r="DC592">
        <v>271.43226949691399</v>
      </c>
      <c r="DD592">
        <v>282.119737222813</v>
      </c>
      <c r="DE592">
        <v>282.028640211099</v>
      </c>
      <c r="DF592">
        <v>283.83105142318902</v>
      </c>
      <c r="DG592">
        <v>283.29890016435598</v>
      </c>
      <c r="DH592">
        <v>275.26424938026599</v>
      </c>
      <c r="DI592">
        <v>278.46118353556699</v>
      </c>
      <c r="DJ592">
        <v>286.94237000092602</v>
      </c>
      <c r="DK592">
        <v>291.24369623946501</v>
      </c>
      <c r="DL592">
        <v>290.45356361669099</v>
      </c>
      <c r="DM592">
        <v>286.62845755696998</v>
      </c>
      <c r="DN592">
        <v>284.67210241289501</v>
      </c>
      <c r="DO592">
        <v>287.64086355237703</v>
      </c>
      <c r="DP592">
        <v>279.93439315813299</v>
      </c>
      <c r="DQ592">
        <v>290.21230406564598</v>
      </c>
      <c r="DR592">
        <v>280.975111052579</v>
      </c>
    </row>
    <row r="593" spans="1:122" x14ac:dyDescent="0.25">
      <c r="A593">
        <v>142.02937249666201</v>
      </c>
      <c r="B593">
        <v>281.90897650345801</v>
      </c>
      <c r="C593">
        <v>282.66161637724099</v>
      </c>
      <c r="D593">
        <v>284.746992790376</v>
      </c>
      <c r="E593">
        <v>295.10828504770802</v>
      </c>
      <c r="F593">
        <v>282.254773847026</v>
      </c>
      <c r="G593">
        <v>281.01478034824601</v>
      </c>
      <c r="H593">
        <v>291.01752467246502</v>
      </c>
      <c r="I593">
        <v>284.86224321189002</v>
      </c>
      <c r="J593">
        <v>284.26926898227401</v>
      </c>
      <c r="K593">
        <v>281.82253505289401</v>
      </c>
      <c r="L593">
        <v>283.890087126021</v>
      </c>
      <c r="M593">
        <v>287.97785838618699</v>
      </c>
      <c r="N593">
        <v>292.727348547394</v>
      </c>
      <c r="O593">
        <v>292.07019547741999</v>
      </c>
      <c r="P593">
        <v>279.14190483800701</v>
      </c>
      <c r="Q593">
        <v>277.168795855192</v>
      </c>
      <c r="R593">
        <v>280.17159031882699</v>
      </c>
      <c r="S593">
        <v>281.38138353797399</v>
      </c>
      <c r="T593">
        <v>281.60324996205901</v>
      </c>
      <c r="U593">
        <v>275.67847389722198</v>
      </c>
      <c r="V593">
        <v>274.17263397483401</v>
      </c>
      <c r="W593">
        <v>277.25663914890902</v>
      </c>
      <c r="X593">
        <v>274.34859503260799</v>
      </c>
      <c r="Y593">
        <v>277.69639522538603</v>
      </c>
      <c r="Z593">
        <v>272.86716191142398</v>
      </c>
      <c r="AA593">
        <v>275.44526566862902</v>
      </c>
      <c r="AB593">
        <v>271.48408132391199</v>
      </c>
      <c r="AC593">
        <v>278.13846088324198</v>
      </c>
      <c r="AD593">
        <v>273.72832644405702</v>
      </c>
      <c r="AE593">
        <v>283.52212725831703</v>
      </c>
      <c r="AF593">
        <v>279.12800898082298</v>
      </c>
      <c r="AG593">
        <v>275.08825700875701</v>
      </c>
      <c r="AH593">
        <v>278.56741000357198</v>
      </c>
      <c r="AI593">
        <v>278.10762235100202</v>
      </c>
      <c r="AJ593">
        <v>276.24083762957798</v>
      </c>
      <c r="AK593">
        <v>280.17168072768402</v>
      </c>
      <c r="AL593">
        <v>279.34428611265002</v>
      </c>
      <c r="AM593">
        <v>281.978955477699</v>
      </c>
      <c r="AN593">
        <v>285.40352100716399</v>
      </c>
      <c r="AO593">
        <v>282.105569267742</v>
      </c>
      <c r="AP593">
        <v>284.61973688249202</v>
      </c>
      <c r="AQ593">
        <v>286.50529269160802</v>
      </c>
      <c r="AR593">
        <v>275.65182831998197</v>
      </c>
      <c r="AS593">
        <v>271.89994160600298</v>
      </c>
      <c r="AT593">
        <v>273.18280333440299</v>
      </c>
      <c r="AU593">
        <v>287.89894052061101</v>
      </c>
      <c r="AV593">
        <v>291.97256603963098</v>
      </c>
      <c r="AW593">
        <v>286.06834279455597</v>
      </c>
      <c r="AX593">
        <v>305.03109766245899</v>
      </c>
      <c r="AY593">
        <v>306.94346670240202</v>
      </c>
      <c r="AZ593">
        <v>347.99459517747698</v>
      </c>
      <c r="BA593">
        <v>389.24066678631903</v>
      </c>
      <c r="BB593">
        <v>414.44575956098902</v>
      </c>
      <c r="BC593">
        <v>401.86826993612999</v>
      </c>
      <c r="BD593">
        <v>375.54237136481601</v>
      </c>
      <c r="BE593">
        <v>381.31278883197501</v>
      </c>
      <c r="BF593">
        <v>366.33513138582202</v>
      </c>
      <c r="BG593">
        <v>345.64804369951497</v>
      </c>
      <c r="BH593">
        <v>324.968879452039</v>
      </c>
      <c r="BI593">
        <v>314.18578984652203</v>
      </c>
      <c r="BJ593">
        <v>307.423777094439</v>
      </c>
      <c r="BK593">
        <v>354.85032908821199</v>
      </c>
      <c r="BL593">
        <v>344.86207710252</v>
      </c>
      <c r="BM593">
        <v>308.02657406151798</v>
      </c>
      <c r="BN593">
        <v>307.947606103966</v>
      </c>
      <c r="BO593">
        <v>313.988027881638</v>
      </c>
      <c r="BP593">
        <v>305.72468510826502</v>
      </c>
      <c r="BQ593">
        <v>301.961037907464</v>
      </c>
      <c r="BR593">
        <v>296.84873169285601</v>
      </c>
      <c r="BS593">
        <v>289.96657307510998</v>
      </c>
      <c r="BT593">
        <v>292.72887689876501</v>
      </c>
      <c r="BU593">
        <v>290.25028861035298</v>
      </c>
      <c r="BV593">
        <v>287.544703779484</v>
      </c>
      <c r="BW593">
        <v>291.938677517587</v>
      </c>
      <c r="BX593">
        <v>283.58151770156201</v>
      </c>
      <c r="BY593">
        <v>271.25386537169197</v>
      </c>
      <c r="BZ593">
        <v>279.79297288319799</v>
      </c>
      <c r="CA593">
        <v>276.47453705293901</v>
      </c>
      <c r="CB593">
        <v>275.25898012461198</v>
      </c>
      <c r="CC593">
        <v>272.11241765713902</v>
      </c>
      <c r="CD593">
        <v>282.99214017764899</v>
      </c>
      <c r="CE593">
        <v>273.45544561051997</v>
      </c>
      <c r="CF593">
        <v>279.64050729937401</v>
      </c>
      <c r="CG593">
        <v>276.80760441277801</v>
      </c>
      <c r="CH593">
        <v>283.17359761771098</v>
      </c>
      <c r="CI593">
        <v>272.20966101337001</v>
      </c>
      <c r="CJ593">
        <v>278.65536617108</v>
      </c>
      <c r="CK593">
        <v>279.89382773319397</v>
      </c>
      <c r="CL593">
        <v>274.07112512273</v>
      </c>
      <c r="CM593">
        <v>278.78197809560299</v>
      </c>
      <c r="CN593">
        <v>278.836427866213</v>
      </c>
      <c r="CO593">
        <v>276.06366378952299</v>
      </c>
      <c r="CP593">
        <v>275.22526530806198</v>
      </c>
      <c r="CQ593">
        <v>286.02889574903298</v>
      </c>
      <c r="CR593">
        <v>271.86784934769599</v>
      </c>
      <c r="CS593">
        <v>274.94082771014399</v>
      </c>
      <c r="CT593">
        <v>277.53992231448802</v>
      </c>
      <c r="CU593">
        <v>270.61915290775403</v>
      </c>
      <c r="CV593">
        <v>265.10088130800398</v>
      </c>
      <c r="CW593">
        <v>275.212853628358</v>
      </c>
      <c r="CX593">
        <v>268.569776636928</v>
      </c>
      <c r="CY593">
        <v>282.29612092952402</v>
      </c>
      <c r="CZ593">
        <v>287.73467208541501</v>
      </c>
      <c r="DA593">
        <v>285.592085446059</v>
      </c>
      <c r="DB593">
        <v>278.78228340095598</v>
      </c>
      <c r="DC593">
        <v>271.45676530306503</v>
      </c>
      <c r="DD593">
        <v>279.66519687090999</v>
      </c>
      <c r="DE593">
        <v>283.85529431107199</v>
      </c>
      <c r="DF593">
        <v>283.86514085329799</v>
      </c>
      <c r="DG593">
        <v>281.825719977299</v>
      </c>
      <c r="DH593">
        <v>272.48351664103399</v>
      </c>
      <c r="DI593">
        <v>276.49964542766799</v>
      </c>
      <c r="DJ593">
        <v>289.08400278079102</v>
      </c>
      <c r="DK593">
        <v>290.20252411267597</v>
      </c>
      <c r="DL593">
        <v>291.16362668338701</v>
      </c>
      <c r="DM593">
        <v>285.878199259903</v>
      </c>
      <c r="DN593">
        <v>286.01126356624599</v>
      </c>
      <c r="DO593">
        <v>287.17826659636802</v>
      </c>
      <c r="DP593">
        <v>278.38995854427901</v>
      </c>
      <c r="DQ593">
        <v>289.07297989959</v>
      </c>
      <c r="DR593">
        <v>282.782368834995</v>
      </c>
    </row>
    <row r="594" spans="1:122" x14ac:dyDescent="0.25">
      <c r="A594">
        <v>142.26969292389799</v>
      </c>
      <c r="B594">
        <v>286.47486468119399</v>
      </c>
      <c r="C594">
        <v>280.58359749049202</v>
      </c>
      <c r="D594">
        <v>280.70435087749701</v>
      </c>
      <c r="E594">
        <v>295.75589029176598</v>
      </c>
      <c r="F594">
        <v>284.37569656516501</v>
      </c>
      <c r="G594">
        <v>282.19573780791302</v>
      </c>
      <c r="H594">
        <v>290.26738070532099</v>
      </c>
      <c r="I594">
        <v>288.37414866331</v>
      </c>
      <c r="J594">
        <v>284.74686594852398</v>
      </c>
      <c r="K594">
        <v>283.459786018952</v>
      </c>
      <c r="L594">
        <v>283.01642954832897</v>
      </c>
      <c r="M594">
        <v>289.67533546271898</v>
      </c>
      <c r="N594">
        <v>294.56697767438499</v>
      </c>
      <c r="O594">
        <v>287.23188750561798</v>
      </c>
      <c r="P594">
        <v>276.86253173485198</v>
      </c>
      <c r="Q594">
        <v>279.64298266360402</v>
      </c>
      <c r="R594">
        <v>276.41672361705798</v>
      </c>
      <c r="S594">
        <v>278.36486973639899</v>
      </c>
      <c r="T594">
        <v>284.419486577648</v>
      </c>
      <c r="U594">
        <v>274.99067299683202</v>
      </c>
      <c r="V594">
        <v>271.89600180655401</v>
      </c>
      <c r="W594">
        <v>276.58609340531802</v>
      </c>
      <c r="X594">
        <v>274.59562437075499</v>
      </c>
      <c r="Y594">
        <v>279.54525594804397</v>
      </c>
      <c r="Z594">
        <v>272.71658231362801</v>
      </c>
      <c r="AA594">
        <v>275.50393709901601</v>
      </c>
      <c r="AB594">
        <v>271.84113991142499</v>
      </c>
      <c r="AC594">
        <v>277.324037915796</v>
      </c>
      <c r="AD594">
        <v>277.30850176668702</v>
      </c>
      <c r="AE594">
        <v>284.25866298852901</v>
      </c>
      <c r="AF594">
        <v>277.53593393656502</v>
      </c>
      <c r="AG594">
        <v>273.68574042777601</v>
      </c>
      <c r="AH594">
        <v>278.15097905770699</v>
      </c>
      <c r="AI594">
        <v>278.16174340874102</v>
      </c>
      <c r="AJ594">
        <v>278.33834065985201</v>
      </c>
      <c r="AK594">
        <v>280.83202998242399</v>
      </c>
      <c r="AL594">
        <v>281.73395818129097</v>
      </c>
      <c r="AM594">
        <v>286.83631072388198</v>
      </c>
      <c r="AN594">
        <v>288.52219121531999</v>
      </c>
      <c r="AO594">
        <v>279.162969401618</v>
      </c>
      <c r="AP594">
        <v>284.88812351622101</v>
      </c>
      <c r="AQ594">
        <v>283.37518520579999</v>
      </c>
      <c r="AR594">
        <v>274.99932323651598</v>
      </c>
      <c r="AS594">
        <v>271.561733557747</v>
      </c>
      <c r="AT594">
        <v>277.61893831013901</v>
      </c>
      <c r="AU594">
        <v>287.80304857588197</v>
      </c>
      <c r="AV594">
        <v>293.768395332426</v>
      </c>
      <c r="AW594">
        <v>283.54613380667098</v>
      </c>
      <c r="AX594">
        <v>304.10494087459</v>
      </c>
      <c r="AY594">
        <v>305.29404621402301</v>
      </c>
      <c r="AZ594">
        <v>347.378730258188</v>
      </c>
      <c r="BA594">
        <v>391.99293323228699</v>
      </c>
      <c r="BB594">
        <v>414.23476381810599</v>
      </c>
      <c r="BC594">
        <v>395.55813212083899</v>
      </c>
      <c r="BD594">
        <v>376.22572800752999</v>
      </c>
      <c r="BE594">
        <v>376.06576547273897</v>
      </c>
      <c r="BF594">
        <v>368.35125733316698</v>
      </c>
      <c r="BG594">
        <v>347.54266551748498</v>
      </c>
      <c r="BH594">
        <v>324.00351768658197</v>
      </c>
      <c r="BI594">
        <v>315.34964687336901</v>
      </c>
      <c r="BJ594">
        <v>309.85574275215498</v>
      </c>
      <c r="BK594">
        <v>351.68586153291301</v>
      </c>
      <c r="BL594">
        <v>346.64289418235398</v>
      </c>
      <c r="BM594">
        <v>306.29235718417698</v>
      </c>
      <c r="BN594">
        <v>310.74446218351</v>
      </c>
      <c r="BO594">
        <v>313.811528245099</v>
      </c>
      <c r="BP594">
        <v>305.74206516386602</v>
      </c>
      <c r="BQ594">
        <v>300.55383641472099</v>
      </c>
      <c r="BR594">
        <v>293.74372269710199</v>
      </c>
      <c r="BS594">
        <v>291.25322404523899</v>
      </c>
      <c r="BT594">
        <v>294.40236928996399</v>
      </c>
      <c r="BU594">
        <v>289.73510266653199</v>
      </c>
      <c r="BV594">
        <v>290.22227268580099</v>
      </c>
      <c r="BW594">
        <v>287.00068603321199</v>
      </c>
      <c r="BX594">
        <v>281.18414837024602</v>
      </c>
      <c r="BY594">
        <v>271.32362334914097</v>
      </c>
      <c r="BZ594">
        <v>284.19523187077903</v>
      </c>
      <c r="CA594">
        <v>279.54734780814903</v>
      </c>
      <c r="CB594">
        <v>277.629056205719</v>
      </c>
      <c r="CC594">
        <v>272.84278679051698</v>
      </c>
      <c r="CD594">
        <v>280.80357629161102</v>
      </c>
      <c r="CE594">
        <v>273.243918510426</v>
      </c>
      <c r="CF594">
        <v>281.841771427362</v>
      </c>
      <c r="CG594">
        <v>281.32483954450601</v>
      </c>
      <c r="CH594">
        <v>282.19507836926601</v>
      </c>
      <c r="CI594">
        <v>272.74852724022298</v>
      </c>
      <c r="CJ594">
        <v>280.06967390736202</v>
      </c>
      <c r="CK594">
        <v>280.67987138433301</v>
      </c>
      <c r="CL594">
        <v>276.51745241725098</v>
      </c>
      <c r="CM594">
        <v>281.32499754660898</v>
      </c>
      <c r="CN594">
        <v>279.20820703051402</v>
      </c>
      <c r="CO594">
        <v>279.90456819797203</v>
      </c>
      <c r="CP594">
        <v>277.009755695634</v>
      </c>
      <c r="CQ594">
        <v>281.69603471030501</v>
      </c>
      <c r="CR594">
        <v>269.80221548056198</v>
      </c>
      <c r="CS594">
        <v>273.03773777183</v>
      </c>
      <c r="CT594">
        <v>277.23256304381499</v>
      </c>
      <c r="CU594">
        <v>272.23085606757098</v>
      </c>
      <c r="CV594">
        <v>266.93939322961802</v>
      </c>
      <c r="CW594">
        <v>276.84889100298199</v>
      </c>
      <c r="CX594">
        <v>270.61217095585903</v>
      </c>
      <c r="CY594">
        <v>281.61996256393502</v>
      </c>
      <c r="CZ594">
        <v>290.01666656041903</v>
      </c>
      <c r="DA594">
        <v>285.89107331456597</v>
      </c>
      <c r="DB594">
        <v>282.75302471989198</v>
      </c>
      <c r="DC594">
        <v>273.97498134609901</v>
      </c>
      <c r="DD594">
        <v>279.378702864611</v>
      </c>
      <c r="DE594">
        <v>285.70348096116197</v>
      </c>
      <c r="DF594">
        <v>283.90956605091498</v>
      </c>
      <c r="DG594">
        <v>280.63866268441501</v>
      </c>
      <c r="DH594">
        <v>265.82284333139</v>
      </c>
      <c r="DI594">
        <v>275.24677041376998</v>
      </c>
      <c r="DJ594">
        <v>291.90239684106899</v>
      </c>
      <c r="DK594">
        <v>291.14922442472698</v>
      </c>
      <c r="DL594">
        <v>294.56797258581901</v>
      </c>
      <c r="DM594">
        <v>284.97734132232603</v>
      </c>
      <c r="DN594">
        <v>288.030188174383</v>
      </c>
      <c r="DO594">
        <v>285.692959154059</v>
      </c>
      <c r="DP594">
        <v>276.52528885413699</v>
      </c>
      <c r="DQ594">
        <v>290.56285341844301</v>
      </c>
      <c r="DR594">
        <v>286.30894951148798</v>
      </c>
    </row>
    <row r="595" spans="1:122" x14ac:dyDescent="0.25">
      <c r="A595">
        <v>142.51001335113401</v>
      </c>
      <c r="B595">
        <v>291.28557003813</v>
      </c>
      <c r="C595">
        <v>280.94601513996503</v>
      </c>
      <c r="D595">
        <v>280.60866056001697</v>
      </c>
      <c r="E595">
        <v>291.522051800074</v>
      </c>
      <c r="F595">
        <v>285.91338507123902</v>
      </c>
      <c r="G595">
        <v>281.902697383185</v>
      </c>
      <c r="H595">
        <v>285.48670035341502</v>
      </c>
      <c r="I595">
        <v>287.16461443885902</v>
      </c>
      <c r="J595">
        <v>285.81558339585001</v>
      </c>
      <c r="K595">
        <v>285.23660393514001</v>
      </c>
      <c r="L595">
        <v>279.23414044344503</v>
      </c>
      <c r="M595">
        <v>292.51198532887003</v>
      </c>
      <c r="N595">
        <v>289.87568463512599</v>
      </c>
      <c r="O595">
        <v>288.708353883575</v>
      </c>
      <c r="P595">
        <v>277.46812713692702</v>
      </c>
      <c r="Q595">
        <v>281.63476696933401</v>
      </c>
      <c r="R595">
        <v>275.54145031082601</v>
      </c>
      <c r="S595">
        <v>279.33444089121502</v>
      </c>
      <c r="T595">
        <v>284.975886259437</v>
      </c>
      <c r="U595">
        <v>279.86920103096497</v>
      </c>
      <c r="V595">
        <v>268.25894342132602</v>
      </c>
      <c r="W595">
        <v>283.11577921574798</v>
      </c>
      <c r="X595">
        <v>274.64643571768198</v>
      </c>
      <c r="Y595">
        <v>280.69232487090801</v>
      </c>
      <c r="Z595">
        <v>273.10432961962601</v>
      </c>
      <c r="AA595">
        <v>275.19271781310499</v>
      </c>
      <c r="AB595">
        <v>274.40101697009601</v>
      </c>
      <c r="AC595">
        <v>278.70733519425102</v>
      </c>
      <c r="AD595">
        <v>280.90426679705803</v>
      </c>
      <c r="AE595">
        <v>286.67191314167502</v>
      </c>
      <c r="AF595">
        <v>276.032634424685</v>
      </c>
      <c r="AG595">
        <v>267.91568811479499</v>
      </c>
      <c r="AH595">
        <v>278.88444639595599</v>
      </c>
      <c r="AI595">
        <v>279.688762312721</v>
      </c>
      <c r="AJ595">
        <v>278.39810690121197</v>
      </c>
      <c r="AK595">
        <v>278.98227050434002</v>
      </c>
      <c r="AL595">
        <v>283.78992471911499</v>
      </c>
      <c r="AM595">
        <v>287.04520217307902</v>
      </c>
      <c r="AN595">
        <v>290.185882006383</v>
      </c>
      <c r="AO595">
        <v>276.55741698941102</v>
      </c>
      <c r="AP595">
        <v>284.10886992833798</v>
      </c>
      <c r="AQ595">
        <v>284.22088501701802</v>
      </c>
      <c r="AR595">
        <v>270.21939933665402</v>
      </c>
      <c r="AS595">
        <v>272.92350881619802</v>
      </c>
      <c r="AT595">
        <v>277.85653716505499</v>
      </c>
      <c r="AU595">
        <v>285.62616909092901</v>
      </c>
      <c r="AV595">
        <v>291.36372251277601</v>
      </c>
      <c r="AW595">
        <v>283.91783071483297</v>
      </c>
      <c r="AX595">
        <v>302.17318491439198</v>
      </c>
      <c r="AY595">
        <v>307.22893705686499</v>
      </c>
      <c r="AZ595">
        <v>344.57639123753</v>
      </c>
      <c r="BA595">
        <v>389.95815872597399</v>
      </c>
      <c r="BB595">
        <v>414.93653091112299</v>
      </c>
      <c r="BC595">
        <v>390.877090164099</v>
      </c>
      <c r="BD595">
        <v>372.925312716235</v>
      </c>
      <c r="BE595">
        <v>371.74318341720499</v>
      </c>
      <c r="BF595">
        <v>367.24636723237501</v>
      </c>
      <c r="BG595">
        <v>349.81400481047501</v>
      </c>
      <c r="BH595">
        <v>322.40917790107397</v>
      </c>
      <c r="BI595">
        <v>315.17549670382101</v>
      </c>
      <c r="BJ595">
        <v>308.55713620048101</v>
      </c>
      <c r="BK595">
        <v>348.062156868778</v>
      </c>
      <c r="BL595">
        <v>344.85228707102601</v>
      </c>
      <c r="BM595">
        <v>303.87016886447401</v>
      </c>
      <c r="BN595">
        <v>316.48950365110898</v>
      </c>
      <c r="BO595">
        <v>314.35388638587398</v>
      </c>
      <c r="BP595">
        <v>305.62826352932098</v>
      </c>
      <c r="BQ595">
        <v>297.758016492764</v>
      </c>
      <c r="BR595">
        <v>288.78052399946699</v>
      </c>
      <c r="BS595">
        <v>293.96654239677201</v>
      </c>
      <c r="BT595">
        <v>295.52730056146697</v>
      </c>
      <c r="BU595">
        <v>286.19874982341798</v>
      </c>
      <c r="BV595">
        <v>289.59017762347401</v>
      </c>
      <c r="BW595">
        <v>285.20516383380601</v>
      </c>
      <c r="BX595">
        <v>277.75374792114297</v>
      </c>
      <c r="BY595">
        <v>266.74573441356199</v>
      </c>
      <c r="BZ595">
        <v>283.97955953852301</v>
      </c>
      <c r="CA595">
        <v>279.06253396542701</v>
      </c>
      <c r="CB595">
        <v>280.625049964901</v>
      </c>
      <c r="CC595">
        <v>270.73863124374299</v>
      </c>
      <c r="CD595">
        <v>276.08847622596898</v>
      </c>
      <c r="CE595">
        <v>270.92570683743497</v>
      </c>
      <c r="CF595">
        <v>281.96670746907898</v>
      </c>
      <c r="CG595">
        <v>282.47024460626602</v>
      </c>
      <c r="CH595">
        <v>282.06734872676702</v>
      </c>
      <c r="CI595">
        <v>274.66817861961101</v>
      </c>
      <c r="CJ595">
        <v>280.70733413543502</v>
      </c>
      <c r="CK595">
        <v>281.97966083611902</v>
      </c>
      <c r="CL595">
        <v>276.71938368010302</v>
      </c>
      <c r="CM595">
        <v>280.21084991796999</v>
      </c>
      <c r="CN595">
        <v>278.25278081188901</v>
      </c>
      <c r="CO595">
        <v>279.25115239633698</v>
      </c>
      <c r="CP595">
        <v>278.90746878740498</v>
      </c>
      <c r="CQ595">
        <v>280.077494350319</v>
      </c>
      <c r="CR595">
        <v>270.47913463812603</v>
      </c>
      <c r="CS595">
        <v>273.760569341311</v>
      </c>
      <c r="CT595">
        <v>274.90013401439001</v>
      </c>
      <c r="CU595">
        <v>272.20713662590401</v>
      </c>
      <c r="CV595">
        <v>266.68556854389999</v>
      </c>
      <c r="CW595">
        <v>280.55974401483098</v>
      </c>
      <c r="CX595">
        <v>273.67295026659298</v>
      </c>
      <c r="CY595">
        <v>279.807753397863</v>
      </c>
      <c r="CZ595">
        <v>292.76494105949001</v>
      </c>
      <c r="DA595">
        <v>285.69244515779098</v>
      </c>
      <c r="DB595">
        <v>284.93620597871899</v>
      </c>
      <c r="DC595">
        <v>278.26067400496299</v>
      </c>
      <c r="DD595">
        <v>282.12853880433198</v>
      </c>
      <c r="DE595">
        <v>286.09685288932599</v>
      </c>
      <c r="DF595">
        <v>283.68105371208702</v>
      </c>
      <c r="DG595">
        <v>283.28755881017901</v>
      </c>
      <c r="DH595">
        <v>264.91452812326702</v>
      </c>
      <c r="DI595">
        <v>275.54104504930501</v>
      </c>
      <c r="DJ595">
        <v>292.15193608585201</v>
      </c>
      <c r="DK595">
        <v>286.50982454808297</v>
      </c>
      <c r="DL595">
        <v>291.75010238068103</v>
      </c>
      <c r="DM595">
        <v>286.71902650402302</v>
      </c>
      <c r="DN595">
        <v>286.16480401890499</v>
      </c>
      <c r="DO595">
        <v>282.92265640829203</v>
      </c>
      <c r="DP595">
        <v>279.52881461204498</v>
      </c>
      <c r="DQ595">
        <v>288.42487478514698</v>
      </c>
      <c r="DR595">
        <v>285.409038818184</v>
      </c>
    </row>
    <row r="596" spans="1:122" x14ac:dyDescent="0.25">
      <c r="A596">
        <v>142.75033377837099</v>
      </c>
      <c r="B596">
        <v>290.48341349212399</v>
      </c>
      <c r="C596">
        <v>280.70126999823202</v>
      </c>
      <c r="D596">
        <v>279.85495053003802</v>
      </c>
      <c r="E596">
        <v>291.73026903662299</v>
      </c>
      <c r="F596">
        <v>285.18381506246402</v>
      </c>
      <c r="G596">
        <v>281.75950989794302</v>
      </c>
      <c r="H596">
        <v>284.23640066927197</v>
      </c>
      <c r="I596">
        <v>287.56117434115299</v>
      </c>
      <c r="J596">
        <v>287.19641729572299</v>
      </c>
      <c r="K596">
        <v>283.80211740216203</v>
      </c>
      <c r="L596">
        <v>277.17906984301499</v>
      </c>
      <c r="M596">
        <v>294.68592471459198</v>
      </c>
      <c r="N596">
        <v>287.67423223437601</v>
      </c>
      <c r="O596">
        <v>285.76859876489601</v>
      </c>
      <c r="P596">
        <v>276.67506204082099</v>
      </c>
      <c r="Q596">
        <v>281.57759450001498</v>
      </c>
      <c r="R596">
        <v>274.49740413122998</v>
      </c>
      <c r="S596">
        <v>280.12108730494998</v>
      </c>
      <c r="T596">
        <v>286.150548311573</v>
      </c>
      <c r="U596">
        <v>279.85516753162801</v>
      </c>
      <c r="V596">
        <v>266.242824385105</v>
      </c>
      <c r="W596">
        <v>285.87637513443099</v>
      </c>
      <c r="X596">
        <v>273.04201826745998</v>
      </c>
      <c r="Y596">
        <v>280.65496611201399</v>
      </c>
      <c r="Z596">
        <v>273.98285693729099</v>
      </c>
      <c r="AA596">
        <v>272.93115551812298</v>
      </c>
      <c r="AB596">
        <v>278.97619554670001</v>
      </c>
      <c r="AC596">
        <v>276.05880865565598</v>
      </c>
      <c r="AD596">
        <v>278.81619192317902</v>
      </c>
      <c r="AE596">
        <v>285.36041940199402</v>
      </c>
      <c r="AF596">
        <v>274.864924597244</v>
      </c>
      <c r="AG596">
        <v>266.51025157974601</v>
      </c>
      <c r="AH596">
        <v>277.42271989351298</v>
      </c>
      <c r="AI596">
        <v>279.99678694045798</v>
      </c>
      <c r="AJ596">
        <v>276.70296421785702</v>
      </c>
      <c r="AK596">
        <v>275.962829289875</v>
      </c>
      <c r="AL596">
        <v>281.08921008526602</v>
      </c>
      <c r="AM596">
        <v>286.27900850993598</v>
      </c>
      <c r="AN596">
        <v>287.57494995879398</v>
      </c>
      <c r="AO596">
        <v>274.64442726834699</v>
      </c>
      <c r="AP596">
        <v>280.70140636580697</v>
      </c>
      <c r="AQ596">
        <v>282.64364683813398</v>
      </c>
      <c r="AR596">
        <v>267.44972689835299</v>
      </c>
      <c r="AS596">
        <v>275.74302772866099</v>
      </c>
      <c r="AT596">
        <v>279.72400869999097</v>
      </c>
      <c r="AU596">
        <v>284.17492565951801</v>
      </c>
      <c r="AV596">
        <v>288.35741076961898</v>
      </c>
      <c r="AW596">
        <v>286.31489608969298</v>
      </c>
      <c r="AX596">
        <v>300.65174068575698</v>
      </c>
      <c r="AY596">
        <v>303.86859060877902</v>
      </c>
      <c r="AZ596">
        <v>344.051772889755</v>
      </c>
      <c r="BA596">
        <v>388.05974277394699</v>
      </c>
      <c r="BB596">
        <v>413.8123374118</v>
      </c>
      <c r="BC596">
        <v>387.364868049287</v>
      </c>
      <c r="BD596">
        <v>370.733152488987</v>
      </c>
      <c r="BE596">
        <v>366.02291651855199</v>
      </c>
      <c r="BF596">
        <v>361.19856915670499</v>
      </c>
      <c r="BG596">
        <v>347.12022557126198</v>
      </c>
      <c r="BH596">
        <v>320.79436967290798</v>
      </c>
      <c r="BI596">
        <v>316.53576130272802</v>
      </c>
      <c r="BJ596">
        <v>307.64941848982198</v>
      </c>
      <c r="BK596">
        <v>346.38477901233301</v>
      </c>
      <c r="BL596">
        <v>342.82050998851901</v>
      </c>
      <c r="BM596">
        <v>304.85888173465901</v>
      </c>
      <c r="BN596">
        <v>313.917933731397</v>
      </c>
      <c r="BO596">
        <v>312.80379889312201</v>
      </c>
      <c r="BP596">
        <v>306.48201264511999</v>
      </c>
      <c r="BQ596">
        <v>296.29968327574801</v>
      </c>
      <c r="BR596">
        <v>287.772862287701</v>
      </c>
      <c r="BS596">
        <v>292.67894068061599</v>
      </c>
      <c r="BT596">
        <v>295.05035104061301</v>
      </c>
      <c r="BU596">
        <v>286.81275766660099</v>
      </c>
      <c r="BV596">
        <v>290.63268595002899</v>
      </c>
      <c r="BW596">
        <v>284.49331119549203</v>
      </c>
      <c r="BX596">
        <v>278.29155416803201</v>
      </c>
      <c r="BY596">
        <v>265.11286536031298</v>
      </c>
      <c r="BZ596">
        <v>283.37405453383701</v>
      </c>
      <c r="CA596">
        <v>282.167708372444</v>
      </c>
      <c r="CB596">
        <v>280.178710521977</v>
      </c>
      <c r="CC596">
        <v>268.59861362960203</v>
      </c>
      <c r="CD596">
        <v>276.83035152227097</v>
      </c>
      <c r="CE596">
        <v>270.32879633494002</v>
      </c>
      <c r="CF596">
        <v>284.45076896734599</v>
      </c>
      <c r="CG596">
        <v>279.56289531054398</v>
      </c>
      <c r="CH596">
        <v>284.03474889952298</v>
      </c>
      <c r="CI596">
        <v>274.43376224351903</v>
      </c>
      <c r="CJ596">
        <v>279.054113578319</v>
      </c>
      <c r="CK596">
        <v>279.79967146028298</v>
      </c>
      <c r="CL596">
        <v>277.72964438264501</v>
      </c>
      <c r="CM596">
        <v>278.92977312010902</v>
      </c>
      <c r="CN596">
        <v>278.19257177186</v>
      </c>
      <c r="CO596">
        <v>275.78126919925398</v>
      </c>
      <c r="CP596">
        <v>276.664685241435</v>
      </c>
      <c r="CQ596">
        <v>277.39252480149798</v>
      </c>
      <c r="CR596">
        <v>268.74924685281002</v>
      </c>
      <c r="CS596">
        <v>273.456528071626</v>
      </c>
      <c r="CT596">
        <v>273.12580987686903</v>
      </c>
      <c r="CU596">
        <v>272.67185761809401</v>
      </c>
      <c r="CV596">
        <v>266.659779164398</v>
      </c>
      <c r="CW596">
        <v>280.62899656850402</v>
      </c>
      <c r="CX596">
        <v>275.44829600251398</v>
      </c>
      <c r="CY596">
        <v>280.43885376797198</v>
      </c>
      <c r="CZ596">
        <v>293.19783816870103</v>
      </c>
      <c r="DA596">
        <v>285.18417823976199</v>
      </c>
      <c r="DB596">
        <v>284.18879033964703</v>
      </c>
      <c r="DC596">
        <v>279.87291366832397</v>
      </c>
      <c r="DD596">
        <v>280.13668968554202</v>
      </c>
      <c r="DE596">
        <v>284.99981442987399</v>
      </c>
      <c r="DF596">
        <v>280.76477871901602</v>
      </c>
      <c r="DG596">
        <v>285.87762304824003</v>
      </c>
      <c r="DH596">
        <v>265.63897599928902</v>
      </c>
      <c r="DI596">
        <v>273.470716681201</v>
      </c>
      <c r="DJ596">
        <v>291.66440966042097</v>
      </c>
      <c r="DK596">
        <v>288.09771541988698</v>
      </c>
      <c r="DL596">
        <v>287.91329523253899</v>
      </c>
      <c r="DM596">
        <v>285.292362949069</v>
      </c>
      <c r="DN596">
        <v>284.83078656669602</v>
      </c>
      <c r="DO596">
        <v>281.65748091080701</v>
      </c>
      <c r="DP596">
        <v>275.46304103436</v>
      </c>
      <c r="DQ596">
        <v>285.14431169767198</v>
      </c>
      <c r="DR596">
        <v>288.63811282863202</v>
      </c>
    </row>
    <row r="597" spans="1:122" x14ac:dyDescent="0.25">
      <c r="A597">
        <v>142.990654205607</v>
      </c>
      <c r="B597">
        <v>287.63542570762701</v>
      </c>
      <c r="C597">
        <v>280.03031830483599</v>
      </c>
      <c r="D597">
        <v>279.15593817831501</v>
      </c>
      <c r="E597">
        <v>290.090379176748</v>
      </c>
      <c r="F597">
        <v>284.54359257987198</v>
      </c>
      <c r="G597">
        <v>281.28362722955399</v>
      </c>
      <c r="H597">
        <v>282.07918397323903</v>
      </c>
      <c r="I597">
        <v>283.64825976621398</v>
      </c>
      <c r="J597">
        <v>286.54917721226599</v>
      </c>
      <c r="K597">
        <v>286.30142939484801</v>
      </c>
      <c r="L597">
        <v>276.24619994568798</v>
      </c>
      <c r="M597">
        <v>291.78214639018</v>
      </c>
      <c r="N597">
        <v>286.45850379208298</v>
      </c>
      <c r="O597">
        <v>282.90552303371697</v>
      </c>
      <c r="P597">
        <v>278.248568521604</v>
      </c>
      <c r="Q597">
        <v>283.47602939058299</v>
      </c>
      <c r="R597">
        <v>275.238559988389</v>
      </c>
      <c r="S597">
        <v>278.859417194353</v>
      </c>
      <c r="T597">
        <v>287.75769112191699</v>
      </c>
      <c r="U597">
        <v>279.66701744921198</v>
      </c>
      <c r="V597">
        <v>264.43767897037401</v>
      </c>
      <c r="W597">
        <v>285.62917208406998</v>
      </c>
      <c r="X597">
        <v>273.02516205625</v>
      </c>
      <c r="Y597">
        <v>278.176594380702</v>
      </c>
      <c r="Z597">
        <v>274.71649810137001</v>
      </c>
      <c r="AA597">
        <v>271.01819569338898</v>
      </c>
      <c r="AB597">
        <v>281.45872889794703</v>
      </c>
      <c r="AC597">
        <v>274.70182622661002</v>
      </c>
      <c r="AD597">
        <v>278.726874356238</v>
      </c>
      <c r="AE597">
        <v>285.59170838738999</v>
      </c>
      <c r="AF597">
        <v>274.01068987055902</v>
      </c>
      <c r="AG597">
        <v>269.12585830621998</v>
      </c>
      <c r="AH597">
        <v>278.39868352418699</v>
      </c>
      <c r="AI597">
        <v>277.109617817593</v>
      </c>
      <c r="AJ597">
        <v>279.37634130060599</v>
      </c>
      <c r="AK597">
        <v>276.21933306935699</v>
      </c>
      <c r="AL597">
        <v>281.09570858211498</v>
      </c>
      <c r="AM597">
        <v>284.58722249141402</v>
      </c>
      <c r="AN597">
        <v>286.49873079090798</v>
      </c>
      <c r="AO597">
        <v>272.75945513966298</v>
      </c>
      <c r="AP597">
        <v>279.69617701374699</v>
      </c>
      <c r="AQ597">
        <v>279.883371556111</v>
      </c>
      <c r="AR597">
        <v>265.91174783351101</v>
      </c>
      <c r="AS597">
        <v>278.14803870242997</v>
      </c>
      <c r="AT597">
        <v>281.01848855421201</v>
      </c>
      <c r="AU597">
        <v>282.80888088610902</v>
      </c>
      <c r="AV597">
        <v>287.29983769717302</v>
      </c>
      <c r="AW597">
        <v>286.65415559100302</v>
      </c>
      <c r="AX597">
        <v>297.105479895516</v>
      </c>
      <c r="AY597">
        <v>304.757849321138</v>
      </c>
      <c r="AZ597">
        <v>342.91128907663602</v>
      </c>
      <c r="BA597">
        <v>388.83052507971598</v>
      </c>
      <c r="BB597">
        <v>408.81516741032198</v>
      </c>
      <c r="BC597">
        <v>384.47503559113801</v>
      </c>
      <c r="BD597">
        <v>366.34906197847903</v>
      </c>
      <c r="BE597">
        <v>365.53962150253898</v>
      </c>
      <c r="BF597">
        <v>357.37321667777502</v>
      </c>
      <c r="BG597">
        <v>345.16094522542699</v>
      </c>
      <c r="BH597">
        <v>319.48256042115497</v>
      </c>
      <c r="BI597">
        <v>317.80676091509002</v>
      </c>
      <c r="BJ597">
        <v>306.62178891133101</v>
      </c>
      <c r="BK597">
        <v>346.73109722757698</v>
      </c>
      <c r="BL597">
        <v>345.00976624072098</v>
      </c>
      <c r="BM597">
        <v>302.54390252374702</v>
      </c>
      <c r="BN597">
        <v>312.568195077251</v>
      </c>
      <c r="BO597">
        <v>310.754690064464</v>
      </c>
      <c r="BP597">
        <v>310.956635343502</v>
      </c>
      <c r="BQ597">
        <v>295.30797183926302</v>
      </c>
      <c r="BR597">
        <v>287.59802900648998</v>
      </c>
      <c r="BS597">
        <v>291.34646840686901</v>
      </c>
      <c r="BT597">
        <v>296.45307039508401</v>
      </c>
      <c r="BU597">
        <v>286.90177269323902</v>
      </c>
      <c r="BV597">
        <v>292.56221661800203</v>
      </c>
      <c r="BW597">
        <v>286.0350797923</v>
      </c>
      <c r="BX597">
        <v>277.911730584373</v>
      </c>
      <c r="BY597">
        <v>266.37230539754</v>
      </c>
      <c r="BZ597">
        <v>283.32962952116497</v>
      </c>
      <c r="CA597">
        <v>284.65447276737098</v>
      </c>
      <c r="CB597">
        <v>278.54943115879098</v>
      </c>
      <c r="CC597">
        <v>267.080459237311</v>
      </c>
      <c r="CD597">
        <v>274.75801257335797</v>
      </c>
      <c r="CE597">
        <v>270.14277975341099</v>
      </c>
      <c r="CF597">
        <v>282.19935203871302</v>
      </c>
      <c r="CG597">
        <v>278.93964864892803</v>
      </c>
      <c r="CH597">
        <v>285.91725284248599</v>
      </c>
      <c r="CI597">
        <v>274.07342972459298</v>
      </c>
      <c r="CJ597">
        <v>279.30130627586101</v>
      </c>
      <c r="CK597">
        <v>282.00537710939699</v>
      </c>
      <c r="CL597">
        <v>277.61770763876098</v>
      </c>
      <c r="CM597">
        <v>277.79928847559802</v>
      </c>
      <c r="CN597">
        <v>276.83866893355798</v>
      </c>
      <c r="CO597">
        <v>273.995054566043</v>
      </c>
      <c r="CP597">
        <v>277.06284413411998</v>
      </c>
      <c r="CQ597">
        <v>276.38718227407003</v>
      </c>
      <c r="CR597">
        <v>267.902420345059</v>
      </c>
      <c r="CS597">
        <v>275.07926317552699</v>
      </c>
      <c r="CT597">
        <v>272.97615509639002</v>
      </c>
      <c r="CU597">
        <v>273.854976809346</v>
      </c>
      <c r="CV597">
        <v>265.56966915936698</v>
      </c>
      <c r="CW597">
        <v>281.19816834815902</v>
      </c>
      <c r="CX597">
        <v>277.02517897947803</v>
      </c>
      <c r="CY597">
        <v>280.627682155782</v>
      </c>
      <c r="CZ597">
        <v>292.037362984997</v>
      </c>
      <c r="DA597">
        <v>282.26402040702999</v>
      </c>
      <c r="DB597">
        <v>281.73800424840601</v>
      </c>
      <c r="DC597">
        <v>283.029748884539</v>
      </c>
      <c r="DD597">
        <v>278.03801125957102</v>
      </c>
      <c r="DE597">
        <v>285.33279307606398</v>
      </c>
      <c r="DF597">
        <v>281.16568274236403</v>
      </c>
      <c r="DG597">
        <v>282.727622887537</v>
      </c>
      <c r="DH597">
        <v>267.699101393653</v>
      </c>
      <c r="DI597">
        <v>273.95299421170898</v>
      </c>
      <c r="DJ597">
        <v>290.06878746782201</v>
      </c>
      <c r="DK597">
        <v>284.80984689808901</v>
      </c>
      <c r="DL597">
        <v>288.19901047466402</v>
      </c>
      <c r="DM597">
        <v>284.092899191355</v>
      </c>
      <c r="DN597">
        <v>283.698471434194</v>
      </c>
      <c r="DO597">
        <v>284.10372010516397</v>
      </c>
      <c r="DP597">
        <v>277.66192603907302</v>
      </c>
      <c r="DQ597">
        <v>283.26178261224698</v>
      </c>
      <c r="DR597">
        <v>287.86921102290898</v>
      </c>
    </row>
    <row r="598" spans="1:122" x14ac:dyDescent="0.25">
      <c r="A598">
        <v>143.23097463284299</v>
      </c>
      <c r="B598">
        <v>284.23560345513403</v>
      </c>
      <c r="C598">
        <v>278.00375891207</v>
      </c>
      <c r="D598">
        <v>279.46401834029598</v>
      </c>
      <c r="E598">
        <v>287.82805911990499</v>
      </c>
      <c r="F598">
        <v>283.71722393428098</v>
      </c>
      <c r="G598">
        <v>283.62347648673699</v>
      </c>
      <c r="H598">
        <v>281.95118865488701</v>
      </c>
      <c r="I598">
        <v>282.47172333858998</v>
      </c>
      <c r="J598">
        <v>290.920780188001</v>
      </c>
      <c r="K598">
        <v>287.45239335960201</v>
      </c>
      <c r="L598">
        <v>277.533603788969</v>
      </c>
      <c r="M598">
        <v>291.06702145734999</v>
      </c>
      <c r="N598">
        <v>283.75197174343299</v>
      </c>
      <c r="O598">
        <v>282.44512370017497</v>
      </c>
      <c r="P598">
        <v>280.41536007082698</v>
      </c>
      <c r="Q598">
        <v>284.71301583775698</v>
      </c>
      <c r="R598">
        <v>274.83673875460101</v>
      </c>
      <c r="S598">
        <v>277.43897937006398</v>
      </c>
      <c r="T598">
        <v>288.60606190838899</v>
      </c>
      <c r="U598">
        <v>277.00443663592603</v>
      </c>
      <c r="V598">
        <v>265.63949452595602</v>
      </c>
      <c r="W598">
        <v>283.43575835714802</v>
      </c>
      <c r="X598">
        <v>272.27063153501399</v>
      </c>
      <c r="Y598">
        <v>281.16402462325902</v>
      </c>
      <c r="Z598">
        <v>277.63568133366499</v>
      </c>
      <c r="AA598">
        <v>271.49900792439502</v>
      </c>
      <c r="AB598">
        <v>279.14717730143798</v>
      </c>
      <c r="AC598">
        <v>275.09226476776797</v>
      </c>
      <c r="AD598">
        <v>278.02849574647098</v>
      </c>
      <c r="AE598">
        <v>283.42134523264099</v>
      </c>
      <c r="AF598">
        <v>271.44388317211701</v>
      </c>
      <c r="AG598">
        <v>272.49530841512001</v>
      </c>
      <c r="AH598">
        <v>278.73942059525501</v>
      </c>
      <c r="AI598">
        <v>280.850615689976</v>
      </c>
      <c r="AJ598">
        <v>282.691046943061</v>
      </c>
      <c r="AK598">
        <v>275.00664199024601</v>
      </c>
      <c r="AL598">
        <v>281.64428327753001</v>
      </c>
      <c r="AM598">
        <v>282.476099861629</v>
      </c>
      <c r="AN598">
        <v>282.08103478455001</v>
      </c>
      <c r="AO598">
        <v>275.21876215276302</v>
      </c>
      <c r="AP598">
        <v>277.08595251202598</v>
      </c>
      <c r="AQ598">
        <v>273.44429158240501</v>
      </c>
      <c r="AR598">
        <v>266.509911722612</v>
      </c>
      <c r="AS598">
        <v>278.78678579167098</v>
      </c>
      <c r="AT598">
        <v>280.098910549859</v>
      </c>
      <c r="AU598">
        <v>283.09683379455799</v>
      </c>
      <c r="AV598">
        <v>287.763571713202</v>
      </c>
      <c r="AW598">
        <v>289.76900106640397</v>
      </c>
      <c r="AX598">
        <v>296.24141801806701</v>
      </c>
      <c r="AY598">
        <v>306.06911891655102</v>
      </c>
      <c r="AZ598">
        <v>342.04369001809403</v>
      </c>
      <c r="BA598">
        <v>387.90584403987998</v>
      </c>
      <c r="BB598">
        <v>404.003792026535</v>
      </c>
      <c r="BC598">
        <v>380.02918550644398</v>
      </c>
      <c r="BD598">
        <v>362.02134371711702</v>
      </c>
      <c r="BE598">
        <v>364.63452268743498</v>
      </c>
      <c r="BF598">
        <v>354.28415275896901</v>
      </c>
      <c r="BG598">
        <v>344.87598734002199</v>
      </c>
      <c r="BH598">
        <v>317.31195681743901</v>
      </c>
      <c r="BI598">
        <v>318.44817484713002</v>
      </c>
      <c r="BJ598">
        <v>304.02492663303502</v>
      </c>
      <c r="BK598">
        <v>347.247797409047</v>
      </c>
      <c r="BL598">
        <v>344.81047276608098</v>
      </c>
      <c r="BM598">
        <v>298.865030768971</v>
      </c>
      <c r="BN598">
        <v>310.54264282876801</v>
      </c>
      <c r="BO598">
        <v>311.56580148103399</v>
      </c>
      <c r="BP598">
        <v>315.19895804523799</v>
      </c>
      <c r="BQ598">
        <v>293.97776815314103</v>
      </c>
      <c r="BR598">
        <v>289.49648862578101</v>
      </c>
      <c r="BS598">
        <v>289.60835686439401</v>
      </c>
      <c r="BT598">
        <v>297.126834478489</v>
      </c>
      <c r="BU598">
        <v>289.39537129916101</v>
      </c>
      <c r="BV598">
        <v>296.38074170551801</v>
      </c>
      <c r="BW598">
        <v>286.16011321466902</v>
      </c>
      <c r="BX598">
        <v>277.60402411833797</v>
      </c>
      <c r="BY598">
        <v>269.19615061168997</v>
      </c>
      <c r="BZ598">
        <v>284.16061836337298</v>
      </c>
      <c r="CA598">
        <v>286.70966946995202</v>
      </c>
      <c r="CB598">
        <v>276.57057736146999</v>
      </c>
      <c r="CC598">
        <v>268.35260060538201</v>
      </c>
      <c r="CD598">
        <v>273.581910964982</v>
      </c>
      <c r="CE598">
        <v>270.420506565094</v>
      </c>
      <c r="CF598">
        <v>276.66842237038202</v>
      </c>
      <c r="CG598">
        <v>277.73251961590898</v>
      </c>
      <c r="CH598">
        <v>286.40999197376601</v>
      </c>
      <c r="CI598">
        <v>274.31034235406401</v>
      </c>
      <c r="CJ598">
        <v>276.40363782177701</v>
      </c>
      <c r="CK598">
        <v>280.63736099971499</v>
      </c>
      <c r="CL598">
        <v>278.64026909736401</v>
      </c>
      <c r="CM598">
        <v>276.26416115435899</v>
      </c>
      <c r="CN598">
        <v>276.65410806498602</v>
      </c>
      <c r="CO598">
        <v>274.99580711598702</v>
      </c>
      <c r="CP598">
        <v>278.74893230172802</v>
      </c>
      <c r="CQ598">
        <v>276.17228054301</v>
      </c>
      <c r="CR598">
        <v>267.05820297875101</v>
      </c>
      <c r="CS598">
        <v>274.23997361883698</v>
      </c>
      <c r="CT598">
        <v>270.82913690526499</v>
      </c>
      <c r="CU598">
        <v>274.99448781202801</v>
      </c>
      <c r="CV598">
        <v>267.091652084977</v>
      </c>
      <c r="CW598">
        <v>282.369810116895</v>
      </c>
      <c r="CX598">
        <v>276.39005445493598</v>
      </c>
      <c r="CY598">
        <v>279.673949705871</v>
      </c>
      <c r="CZ598">
        <v>291.588529024227</v>
      </c>
      <c r="DA598">
        <v>282.88633399686302</v>
      </c>
      <c r="DB598">
        <v>280.90377145608602</v>
      </c>
      <c r="DC598">
        <v>285.71268475423398</v>
      </c>
      <c r="DD598">
        <v>278.77752912458999</v>
      </c>
      <c r="DE598">
        <v>283.73260590162801</v>
      </c>
      <c r="DF598">
        <v>277.18666653031897</v>
      </c>
      <c r="DG598">
        <v>276.91653217053101</v>
      </c>
      <c r="DH598">
        <v>268.80242419022301</v>
      </c>
      <c r="DI598">
        <v>277.35374149023698</v>
      </c>
      <c r="DJ598">
        <v>287.12935800598098</v>
      </c>
      <c r="DK598">
        <v>283.79739682143202</v>
      </c>
      <c r="DL598">
        <v>292.04317575125799</v>
      </c>
      <c r="DM598">
        <v>283.92691223183601</v>
      </c>
      <c r="DN598">
        <v>282.04888110666298</v>
      </c>
      <c r="DO598">
        <v>282.48525897782702</v>
      </c>
      <c r="DP598">
        <v>279.658381127349</v>
      </c>
      <c r="DQ598">
        <v>282.66564488692001</v>
      </c>
      <c r="DR598">
        <v>287.01444285030999</v>
      </c>
    </row>
    <row r="599" spans="1:122" x14ac:dyDescent="0.25">
      <c r="A599">
        <v>143.47129506008</v>
      </c>
      <c r="B599">
        <v>281.91254096090802</v>
      </c>
      <c r="C599">
        <v>277.09712029310498</v>
      </c>
      <c r="D599">
        <v>280.04542400245799</v>
      </c>
      <c r="E599">
        <v>284.78897689219502</v>
      </c>
      <c r="F599">
        <v>281.42736804318503</v>
      </c>
      <c r="G599">
        <v>285.125132572079</v>
      </c>
      <c r="H599">
        <v>280.38019186775301</v>
      </c>
      <c r="I599">
        <v>281.624873148701</v>
      </c>
      <c r="J599">
        <v>294.203206256285</v>
      </c>
      <c r="K599">
        <v>288.01783647784902</v>
      </c>
      <c r="L599">
        <v>278.05225212822</v>
      </c>
      <c r="M599">
        <v>290.26989792242898</v>
      </c>
      <c r="N599">
        <v>279.74438265142101</v>
      </c>
      <c r="O599">
        <v>282.369699976155</v>
      </c>
      <c r="P599">
        <v>283.194490968791</v>
      </c>
      <c r="Q599">
        <v>285.233002069051</v>
      </c>
      <c r="R599">
        <v>276.17543364150998</v>
      </c>
      <c r="S599">
        <v>275.54651845389202</v>
      </c>
      <c r="T599">
        <v>290.73969079326997</v>
      </c>
      <c r="U599">
        <v>276.02278564413803</v>
      </c>
      <c r="V599">
        <v>266.82948534948599</v>
      </c>
      <c r="W599">
        <v>280.30820914966802</v>
      </c>
      <c r="X599">
        <v>273.06745742115299</v>
      </c>
      <c r="Y599">
        <v>284.02804196162498</v>
      </c>
      <c r="Z599">
        <v>278.509442114536</v>
      </c>
      <c r="AA599">
        <v>272.839172436632</v>
      </c>
      <c r="AB599">
        <v>276.35973212647298</v>
      </c>
      <c r="AC599">
        <v>277.117684351886</v>
      </c>
      <c r="AD599">
        <v>280.19151569486797</v>
      </c>
      <c r="AE599">
        <v>281.41476463245198</v>
      </c>
      <c r="AF599">
        <v>269.91959930187602</v>
      </c>
      <c r="AG599">
        <v>272.64439268887003</v>
      </c>
      <c r="AH599">
        <v>278.51504665635503</v>
      </c>
      <c r="AI599">
        <v>284.384180049988</v>
      </c>
      <c r="AJ599">
        <v>283.47340810643101</v>
      </c>
      <c r="AK599">
        <v>274.96474422851298</v>
      </c>
      <c r="AL599">
        <v>281.94001026476798</v>
      </c>
      <c r="AM599">
        <v>280.75608663705202</v>
      </c>
      <c r="AN599">
        <v>279.20256991679202</v>
      </c>
      <c r="AO599">
        <v>277.00246582217198</v>
      </c>
      <c r="AP599">
        <v>275.302142936878</v>
      </c>
      <c r="AQ599">
        <v>270.70852854614401</v>
      </c>
      <c r="AR599">
        <v>266.801802885754</v>
      </c>
      <c r="AS599">
        <v>277.75490085219297</v>
      </c>
      <c r="AT599">
        <v>278.13248167399701</v>
      </c>
      <c r="AU599">
        <v>282.08158546320698</v>
      </c>
      <c r="AV599">
        <v>287.46227317135902</v>
      </c>
      <c r="AW599">
        <v>294.09781011456403</v>
      </c>
      <c r="AX599">
        <v>296.91821924708699</v>
      </c>
      <c r="AY599">
        <v>307.43139487712</v>
      </c>
      <c r="AZ599">
        <v>338.57817818761703</v>
      </c>
      <c r="BA599">
        <v>386.49355089136901</v>
      </c>
      <c r="BB599">
        <v>402.13964955769598</v>
      </c>
      <c r="BC599">
        <v>377.30137209760301</v>
      </c>
      <c r="BD599">
        <v>358.08266970261201</v>
      </c>
      <c r="BE599">
        <v>363.25866815733599</v>
      </c>
      <c r="BF599">
        <v>353.118184795969</v>
      </c>
      <c r="BG599">
        <v>345.21377048113101</v>
      </c>
      <c r="BH599">
        <v>314.55877265171102</v>
      </c>
      <c r="BI599">
        <v>317.50597735922503</v>
      </c>
      <c r="BJ599">
        <v>302.014416743629</v>
      </c>
      <c r="BK599">
        <v>348.93459629076699</v>
      </c>
      <c r="BL599">
        <v>343.47257051032102</v>
      </c>
      <c r="BM599">
        <v>298.10425914799703</v>
      </c>
      <c r="BN599">
        <v>308.46151791260098</v>
      </c>
      <c r="BO599">
        <v>311.60150343470798</v>
      </c>
      <c r="BP599">
        <v>317.20164074663001</v>
      </c>
      <c r="BQ599">
        <v>293.158980310213</v>
      </c>
      <c r="BR599">
        <v>288.32412358015102</v>
      </c>
      <c r="BS599">
        <v>288.953524842749</v>
      </c>
      <c r="BT599">
        <v>299.20344107435301</v>
      </c>
      <c r="BU599">
        <v>292.39054087001699</v>
      </c>
      <c r="BV599">
        <v>300.46017578528301</v>
      </c>
      <c r="BW599">
        <v>285.84697187004298</v>
      </c>
      <c r="BX599">
        <v>279.21741033261401</v>
      </c>
      <c r="BY599">
        <v>269.55871946859997</v>
      </c>
      <c r="BZ599">
        <v>283.54146528088597</v>
      </c>
      <c r="CA599">
        <v>287.58811496451301</v>
      </c>
      <c r="CB599">
        <v>274.40936765669898</v>
      </c>
      <c r="CC599">
        <v>271.46848950563299</v>
      </c>
      <c r="CD599">
        <v>273.65699771060503</v>
      </c>
      <c r="CE599">
        <v>273.31174645765401</v>
      </c>
      <c r="CF599">
        <v>272.525857180446</v>
      </c>
      <c r="CG599">
        <v>276.656284558859</v>
      </c>
      <c r="CH599">
        <v>285.68120227431803</v>
      </c>
      <c r="CI599">
        <v>275.31953503375303</v>
      </c>
      <c r="CJ599">
        <v>274.44235947593597</v>
      </c>
      <c r="CK599">
        <v>279.56682016812999</v>
      </c>
      <c r="CL599">
        <v>279.52032952709999</v>
      </c>
      <c r="CM599">
        <v>275.66767095145701</v>
      </c>
      <c r="CN599">
        <v>278.16552055601602</v>
      </c>
      <c r="CO599">
        <v>277.48648329463902</v>
      </c>
      <c r="CP599">
        <v>278.33254244732899</v>
      </c>
      <c r="CQ599">
        <v>275.229885128126</v>
      </c>
      <c r="CR599">
        <v>267.69570360280301</v>
      </c>
      <c r="CS599">
        <v>272.24698139740099</v>
      </c>
      <c r="CT599">
        <v>270.70086378703002</v>
      </c>
      <c r="CU599">
        <v>276.22990957094498</v>
      </c>
      <c r="CV599">
        <v>267.43515848315502</v>
      </c>
      <c r="CW599">
        <v>283.16299341310599</v>
      </c>
      <c r="CX599">
        <v>277.29730782766001</v>
      </c>
      <c r="CY599">
        <v>278.97132455664502</v>
      </c>
      <c r="CZ599">
        <v>288.442535903308</v>
      </c>
      <c r="DA599">
        <v>284.03284792733399</v>
      </c>
      <c r="DB599">
        <v>279.987553833135</v>
      </c>
      <c r="DC599">
        <v>287.20296785568303</v>
      </c>
      <c r="DD599">
        <v>280.08142408008399</v>
      </c>
      <c r="DE599">
        <v>283.03923065162599</v>
      </c>
      <c r="DF599">
        <v>274.12164887898803</v>
      </c>
      <c r="DG599">
        <v>274.69748822204599</v>
      </c>
      <c r="DH599">
        <v>269.01813082070697</v>
      </c>
      <c r="DI599">
        <v>279.80922736193401</v>
      </c>
      <c r="DJ599">
        <v>284.51531032200103</v>
      </c>
      <c r="DK599">
        <v>282.34417490971498</v>
      </c>
      <c r="DL599">
        <v>292.73315900711799</v>
      </c>
      <c r="DM599">
        <v>283.64031972245601</v>
      </c>
      <c r="DN599">
        <v>279.31434210738098</v>
      </c>
      <c r="DO599">
        <v>277.91601230049298</v>
      </c>
      <c r="DP599">
        <v>280.867891061796</v>
      </c>
      <c r="DQ599">
        <v>282.36465905475899</v>
      </c>
      <c r="DR599">
        <v>285.70226343417897</v>
      </c>
    </row>
    <row r="600" spans="1:122" x14ac:dyDescent="0.25">
      <c r="A600">
        <v>143.71161548731601</v>
      </c>
      <c r="B600">
        <v>279.94779044248702</v>
      </c>
      <c r="C600">
        <v>278.50351914133302</v>
      </c>
      <c r="D600">
        <v>281.528361240268</v>
      </c>
      <c r="E600">
        <v>282.41376684072299</v>
      </c>
      <c r="F600">
        <v>279.79275048337098</v>
      </c>
      <c r="G600">
        <v>283.04726847185299</v>
      </c>
      <c r="H600">
        <v>277.99531837166103</v>
      </c>
      <c r="I600">
        <v>280.19967592402901</v>
      </c>
      <c r="J600">
        <v>294.59338509397401</v>
      </c>
      <c r="K600">
        <v>288.82336268972898</v>
      </c>
      <c r="L600">
        <v>277.01726513306801</v>
      </c>
      <c r="M600">
        <v>288.76719118198997</v>
      </c>
      <c r="N600">
        <v>277.26967593058203</v>
      </c>
      <c r="O600">
        <v>282.69414315659998</v>
      </c>
      <c r="P600">
        <v>284.67374429139898</v>
      </c>
      <c r="Q600">
        <v>285.08757047504503</v>
      </c>
      <c r="R600">
        <v>277.402606557289</v>
      </c>
      <c r="S600">
        <v>275.212452359743</v>
      </c>
      <c r="T600">
        <v>292.345853306339</v>
      </c>
      <c r="U600">
        <v>275.41953074845497</v>
      </c>
      <c r="V600">
        <v>266.78726439947599</v>
      </c>
      <c r="W600">
        <v>277.74909776244999</v>
      </c>
      <c r="X600">
        <v>274.51602936030002</v>
      </c>
      <c r="Y600">
        <v>282.65002747589102</v>
      </c>
      <c r="Z600">
        <v>277.071169120582</v>
      </c>
      <c r="AA600">
        <v>273.750670823451</v>
      </c>
      <c r="AB600">
        <v>276.49229637594999</v>
      </c>
      <c r="AC600">
        <v>279.45382147378899</v>
      </c>
      <c r="AD600">
        <v>283.845869010846</v>
      </c>
      <c r="AE600">
        <v>279.93537095466098</v>
      </c>
      <c r="AF600">
        <v>270.12678423484903</v>
      </c>
      <c r="AG600">
        <v>271.65281605464799</v>
      </c>
      <c r="AH600">
        <v>278.09185137678298</v>
      </c>
      <c r="AI600">
        <v>284.10311757906601</v>
      </c>
      <c r="AJ600">
        <v>281.96298526182699</v>
      </c>
      <c r="AK600">
        <v>275.337283603907</v>
      </c>
      <c r="AL600">
        <v>283.21629666294598</v>
      </c>
      <c r="AM600">
        <v>280.72137196089898</v>
      </c>
      <c r="AN600">
        <v>277.63128931124203</v>
      </c>
      <c r="AO600">
        <v>277.83642164697198</v>
      </c>
      <c r="AP600">
        <v>274.66479164388898</v>
      </c>
      <c r="AQ600">
        <v>271.87896114167398</v>
      </c>
      <c r="AR600">
        <v>266.42812884898899</v>
      </c>
      <c r="AS600">
        <v>276.913655463731</v>
      </c>
      <c r="AT600">
        <v>277.20601844053402</v>
      </c>
      <c r="AU600">
        <v>278.34374358607198</v>
      </c>
      <c r="AV600">
        <v>286.06359373123797</v>
      </c>
      <c r="AW600">
        <v>296.61066948109499</v>
      </c>
      <c r="AX600">
        <v>296.24240612252697</v>
      </c>
      <c r="AY600">
        <v>306.90594140144401</v>
      </c>
      <c r="AZ600">
        <v>335.65661749687303</v>
      </c>
      <c r="BA600">
        <v>384.90306677471</v>
      </c>
      <c r="BB600">
        <v>401.51412732544998</v>
      </c>
      <c r="BC600">
        <v>375.60322240302901</v>
      </c>
      <c r="BD600">
        <v>355.56064556451298</v>
      </c>
      <c r="BE600">
        <v>362.02371034163701</v>
      </c>
      <c r="BF600">
        <v>353.13905637504098</v>
      </c>
      <c r="BG600">
        <v>343.72994062425698</v>
      </c>
      <c r="BH600">
        <v>311.98173131410402</v>
      </c>
      <c r="BI600">
        <v>315.59101754646599</v>
      </c>
      <c r="BJ600">
        <v>301.40886907371498</v>
      </c>
      <c r="BK600">
        <v>349.92983565995002</v>
      </c>
      <c r="BL600">
        <v>341.69617350312598</v>
      </c>
      <c r="BM600">
        <v>298.32054265250798</v>
      </c>
      <c r="BN600">
        <v>306.19526660453698</v>
      </c>
      <c r="BO600">
        <v>310.070720503882</v>
      </c>
      <c r="BP600">
        <v>317.07145492261299</v>
      </c>
      <c r="BQ600">
        <v>294.50501828466798</v>
      </c>
      <c r="BR600">
        <v>285.892113337051</v>
      </c>
      <c r="BS600">
        <v>288.36255577854502</v>
      </c>
      <c r="BT600">
        <v>298.54849021907899</v>
      </c>
      <c r="BU600">
        <v>294.17334761104598</v>
      </c>
      <c r="BV600">
        <v>302.366799843038</v>
      </c>
      <c r="BW600">
        <v>285.90263515926898</v>
      </c>
      <c r="BX600">
        <v>280.90614027348101</v>
      </c>
      <c r="BY600">
        <v>271.17141099533802</v>
      </c>
      <c r="BZ600">
        <v>281.91960986925602</v>
      </c>
      <c r="CA600">
        <v>287.01875017870998</v>
      </c>
      <c r="CB600">
        <v>272.62021869400502</v>
      </c>
      <c r="CC600">
        <v>273.665344054792</v>
      </c>
      <c r="CD600">
        <v>273.189884054885</v>
      </c>
      <c r="CE600">
        <v>275.27889691924202</v>
      </c>
      <c r="CF600">
        <v>270.560140646496</v>
      </c>
      <c r="CG600">
        <v>275.09042709027602</v>
      </c>
      <c r="CH600">
        <v>284.17812022812899</v>
      </c>
      <c r="CI600">
        <v>276.24943028702899</v>
      </c>
      <c r="CJ600">
        <v>273.06858539724402</v>
      </c>
      <c r="CK600">
        <v>278.93835300397598</v>
      </c>
      <c r="CL600">
        <v>280.43771711947898</v>
      </c>
      <c r="CM600">
        <v>275.28570278774902</v>
      </c>
      <c r="CN600">
        <v>278.36556661894002</v>
      </c>
      <c r="CO600">
        <v>279.40801720328801</v>
      </c>
      <c r="CP600">
        <v>276.47951555596802</v>
      </c>
      <c r="CQ600">
        <v>274.20240931781399</v>
      </c>
      <c r="CR600">
        <v>268.28880309509498</v>
      </c>
      <c r="CS600">
        <v>271.32028606818102</v>
      </c>
      <c r="CT600">
        <v>272.65173652545798</v>
      </c>
      <c r="CU600">
        <v>276.18178962850601</v>
      </c>
      <c r="CV600">
        <v>265.57439903661401</v>
      </c>
      <c r="CW600">
        <v>282.292313304169</v>
      </c>
      <c r="CX600">
        <v>279.761356486316</v>
      </c>
      <c r="CY600">
        <v>279.95745257862802</v>
      </c>
      <c r="CZ600">
        <v>284.69244254859302</v>
      </c>
      <c r="DA600">
        <v>282.88116059915001</v>
      </c>
      <c r="DB600">
        <v>280.60087221559701</v>
      </c>
      <c r="DC600">
        <v>287.40837272917099</v>
      </c>
      <c r="DD600">
        <v>282.22526341266803</v>
      </c>
      <c r="DE600">
        <v>283.298682001754</v>
      </c>
      <c r="DF600">
        <v>272.96498109263098</v>
      </c>
      <c r="DG600">
        <v>275.82847376648101</v>
      </c>
      <c r="DH600">
        <v>269.10612725914098</v>
      </c>
      <c r="DI600">
        <v>280.24771264094301</v>
      </c>
      <c r="DJ600">
        <v>282.83265224671197</v>
      </c>
      <c r="DK600">
        <v>279.63028399336503</v>
      </c>
      <c r="DL600">
        <v>289.32780932508001</v>
      </c>
      <c r="DM600">
        <v>283.85555465095302</v>
      </c>
      <c r="DN600">
        <v>275.91576239033401</v>
      </c>
      <c r="DO600">
        <v>275.059712597707</v>
      </c>
      <c r="DP600">
        <v>281.89659119251701</v>
      </c>
      <c r="DQ600">
        <v>282.86658010309901</v>
      </c>
      <c r="DR600">
        <v>283.089998279778</v>
      </c>
    </row>
    <row r="601" spans="1:122" x14ac:dyDescent="0.25">
      <c r="A601">
        <v>143.951935914552</v>
      </c>
      <c r="B601">
        <v>275.829291850451</v>
      </c>
      <c r="C601">
        <v>282.27402890903102</v>
      </c>
      <c r="D601">
        <v>284.82465624115503</v>
      </c>
      <c r="E601">
        <v>281.233529497235</v>
      </c>
      <c r="F601">
        <v>280.41309016982098</v>
      </c>
      <c r="G601">
        <v>279.47136076540301</v>
      </c>
      <c r="H601">
        <v>278.873201040975</v>
      </c>
      <c r="I601">
        <v>282.90059015307099</v>
      </c>
      <c r="J601">
        <v>293.82609276572498</v>
      </c>
      <c r="K601">
        <v>287.62024322908002</v>
      </c>
      <c r="L601">
        <v>278.78620616788498</v>
      </c>
      <c r="M601">
        <v>287.87408415434999</v>
      </c>
      <c r="N601">
        <v>276.86161607476402</v>
      </c>
      <c r="O601">
        <v>285.14274723803999</v>
      </c>
      <c r="P601">
        <v>285.48923504222603</v>
      </c>
      <c r="Q601">
        <v>285.66800922033201</v>
      </c>
      <c r="R601">
        <v>278.17329431163802</v>
      </c>
      <c r="S601">
        <v>276.66675057545598</v>
      </c>
      <c r="T601">
        <v>290.665949014185</v>
      </c>
      <c r="U601">
        <v>275.11737596066598</v>
      </c>
      <c r="V601">
        <v>269.44051598373699</v>
      </c>
      <c r="W601">
        <v>278.50555047660498</v>
      </c>
      <c r="X601">
        <v>275.10315084846201</v>
      </c>
      <c r="Y601">
        <v>278.93429188515898</v>
      </c>
      <c r="Z601">
        <v>275.82802431644598</v>
      </c>
      <c r="AA601">
        <v>274.58470788091103</v>
      </c>
      <c r="AB601">
        <v>277.49175206185998</v>
      </c>
      <c r="AC601">
        <v>280.126831231121</v>
      </c>
      <c r="AD601">
        <v>282.21747576422803</v>
      </c>
      <c r="AE601">
        <v>277.53499046035699</v>
      </c>
      <c r="AF601">
        <v>272.14771073694197</v>
      </c>
      <c r="AG601">
        <v>274.07854060215902</v>
      </c>
      <c r="AH601">
        <v>277.54279542340902</v>
      </c>
      <c r="AI601">
        <v>282.711271975378</v>
      </c>
      <c r="AJ601">
        <v>279.21929636623099</v>
      </c>
      <c r="AK601">
        <v>273.267547312788</v>
      </c>
      <c r="AL601">
        <v>283.589209640376</v>
      </c>
      <c r="AM601">
        <v>281.580633368137</v>
      </c>
      <c r="AN601">
        <v>273.23500075967098</v>
      </c>
      <c r="AO601">
        <v>278.74614047468799</v>
      </c>
      <c r="AP601">
        <v>273.683994329016</v>
      </c>
      <c r="AQ601">
        <v>274.92420030575198</v>
      </c>
      <c r="AR601">
        <v>266.91076665817701</v>
      </c>
      <c r="AS601">
        <v>277.50820818692898</v>
      </c>
      <c r="AT601">
        <v>277.06651233196499</v>
      </c>
      <c r="AU601">
        <v>277.21679921246999</v>
      </c>
      <c r="AV601">
        <v>285.96739344441499</v>
      </c>
      <c r="AW601">
        <v>297.59545315949799</v>
      </c>
      <c r="AX601">
        <v>295.92898376570298</v>
      </c>
      <c r="AY601">
        <v>304.57862978560001</v>
      </c>
      <c r="AZ601">
        <v>338.37440383446199</v>
      </c>
      <c r="BA601">
        <v>383.95931840248301</v>
      </c>
      <c r="BB601">
        <v>401.38163516490903</v>
      </c>
      <c r="BC601">
        <v>371.031209491553</v>
      </c>
      <c r="BD601">
        <v>354.35108271675801</v>
      </c>
      <c r="BE601">
        <v>361.42791041229702</v>
      </c>
      <c r="BF601">
        <v>352.80908327242901</v>
      </c>
      <c r="BG601">
        <v>341.99312340729102</v>
      </c>
      <c r="BH601">
        <v>310.254997456696</v>
      </c>
      <c r="BI601">
        <v>313.85928598663202</v>
      </c>
      <c r="BJ601">
        <v>304.008171495152</v>
      </c>
      <c r="BK601">
        <v>351.993561892071</v>
      </c>
      <c r="BL601">
        <v>338.64013869901601</v>
      </c>
      <c r="BM601">
        <v>296.97902553396398</v>
      </c>
      <c r="BN601">
        <v>303.58659367152302</v>
      </c>
      <c r="BO601">
        <v>309.83392853546002</v>
      </c>
      <c r="BP601">
        <v>318.53534855989301</v>
      </c>
      <c r="BQ601">
        <v>298.405075287199</v>
      </c>
      <c r="BR601">
        <v>287.91966499806301</v>
      </c>
      <c r="BS601">
        <v>287.67346801912697</v>
      </c>
      <c r="BT601">
        <v>293.86949659914302</v>
      </c>
      <c r="BU601">
        <v>295.03031936175103</v>
      </c>
      <c r="BV601">
        <v>303.16183881600602</v>
      </c>
      <c r="BW601">
        <v>286.34688442582001</v>
      </c>
      <c r="BX601">
        <v>280.34255832715399</v>
      </c>
      <c r="BY601">
        <v>274.46450216619399</v>
      </c>
      <c r="BZ601">
        <v>279.55551119627802</v>
      </c>
      <c r="CA601">
        <v>285.12112893419101</v>
      </c>
      <c r="CB601">
        <v>271.01492364286997</v>
      </c>
      <c r="CC601">
        <v>275.58141262860102</v>
      </c>
      <c r="CD601">
        <v>273.73409394071501</v>
      </c>
      <c r="CE601">
        <v>273.74303045707398</v>
      </c>
      <c r="CF601">
        <v>269.90748588282997</v>
      </c>
      <c r="CG601">
        <v>270.58001019521498</v>
      </c>
      <c r="CH601">
        <v>282.69916846239897</v>
      </c>
      <c r="CI601">
        <v>278.08343172932598</v>
      </c>
      <c r="CJ601">
        <v>269.42634290937798</v>
      </c>
      <c r="CK601">
        <v>276.80301600524598</v>
      </c>
      <c r="CL601">
        <v>280.80440578168998</v>
      </c>
      <c r="CM601">
        <v>272.94943685393702</v>
      </c>
      <c r="CN601">
        <v>278.35187766884297</v>
      </c>
      <c r="CO601">
        <v>277.70060813058001</v>
      </c>
      <c r="CP601">
        <v>276.68816222230498</v>
      </c>
      <c r="CQ601">
        <v>274.93388841044498</v>
      </c>
      <c r="CR601">
        <v>267.65716974421099</v>
      </c>
      <c r="CS601">
        <v>271.12701602551601</v>
      </c>
      <c r="CT601">
        <v>272.23266774547398</v>
      </c>
      <c r="CU601">
        <v>273.68091136098298</v>
      </c>
      <c r="CV601">
        <v>265.32304099740799</v>
      </c>
      <c r="CW601">
        <v>280.33507524455302</v>
      </c>
      <c r="CX601">
        <v>278.64275949898598</v>
      </c>
      <c r="CY601">
        <v>281.29512998755303</v>
      </c>
      <c r="CZ601">
        <v>282.81250427573701</v>
      </c>
      <c r="DA601">
        <v>280.05145465022201</v>
      </c>
      <c r="DB601">
        <v>282.58075652237898</v>
      </c>
      <c r="DC601">
        <v>287.283849196956</v>
      </c>
      <c r="DD601">
        <v>284.26679649562902</v>
      </c>
      <c r="DE601">
        <v>281.67108763400603</v>
      </c>
      <c r="DF601">
        <v>273.196539594863</v>
      </c>
      <c r="DG601">
        <v>275.39304638375398</v>
      </c>
      <c r="DH601">
        <v>270.65220197977197</v>
      </c>
      <c r="DI601">
        <v>279.43110049317801</v>
      </c>
      <c r="DJ601">
        <v>282.23242446058202</v>
      </c>
      <c r="DK601">
        <v>276.47793929883699</v>
      </c>
      <c r="DL601">
        <v>286.92825317448097</v>
      </c>
      <c r="DM601">
        <v>284.91148572109802</v>
      </c>
      <c r="DN601">
        <v>271.36270054561601</v>
      </c>
      <c r="DO601">
        <v>275.95340763812902</v>
      </c>
      <c r="DP601">
        <v>284.12312746612201</v>
      </c>
      <c r="DQ601">
        <v>281.87643283014</v>
      </c>
      <c r="DR601">
        <v>281.88675353464998</v>
      </c>
    </row>
    <row r="602" spans="1:122" x14ac:dyDescent="0.25">
      <c r="A602">
        <v>144.192256341789</v>
      </c>
      <c r="B602">
        <v>275.12291668984102</v>
      </c>
      <c r="C602">
        <v>284.89925572698002</v>
      </c>
      <c r="D602">
        <v>287.625355373324</v>
      </c>
      <c r="E602">
        <v>276.74214566792102</v>
      </c>
      <c r="F602">
        <v>279.49006023937898</v>
      </c>
      <c r="G602">
        <v>279.73556847985299</v>
      </c>
      <c r="H602">
        <v>280.67709324134</v>
      </c>
      <c r="I602">
        <v>283.92792967761301</v>
      </c>
      <c r="J602">
        <v>287.91718309452199</v>
      </c>
      <c r="K602">
        <v>284.22536131276303</v>
      </c>
      <c r="L602">
        <v>282.187423753953</v>
      </c>
      <c r="M602">
        <v>285.66267180243801</v>
      </c>
      <c r="N602">
        <v>276.62170397285797</v>
      </c>
      <c r="O602">
        <v>284.28738904082297</v>
      </c>
      <c r="P602">
        <v>286.549597291731</v>
      </c>
      <c r="Q602">
        <v>284.95744301781002</v>
      </c>
      <c r="R602">
        <v>278.97832153152399</v>
      </c>
      <c r="S602">
        <v>273.24420568011601</v>
      </c>
      <c r="T602">
        <v>286.75436842863297</v>
      </c>
      <c r="U602">
        <v>275.109105717761</v>
      </c>
      <c r="V602">
        <v>273.39153059249702</v>
      </c>
      <c r="W602">
        <v>280.89176544115202</v>
      </c>
      <c r="X602">
        <v>275.61204814213801</v>
      </c>
      <c r="Y602">
        <v>276.010110228889</v>
      </c>
      <c r="Z602">
        <v>277.18704576587498</v>
      </c>
      <c r="AA602">
        <v>277.695694360586</v>
      </c>
      <c r="AB602">
        <v>278.42074036059302</v>
      </c>
      <c r="AC602">
        <v>285.28013658971997</v>
      </c>
      <c r="AD602">
        <v>276.73366046961701</v>
      </c>
      <c r="AE602">
        <v>273.37697324623599</v>
      </c>
      <c r="AF602">
        <v>274.10649116196498</v>
      </c>
      <c r="AG602">
        <v>274.68467749507801</v>
      </c>
      <c r="AH602">
        <v>278.89380116038302</v>
      </c>
      <c r="AI602">
        <v>279.354911624539</v>
      </c>
      <c r="AJ602">
        <v>275.90560676350401</v>
      </c>
      <c r="AK602">
        <v>273.39938978693999</v>
      </c>
      <c r="AL602">
        <v>281.39904888767398</v>
      </c>
      <c r="AM602">
        <v>280.64424598909102</v>
      </c>
      <c r="AN602">
        <v>272.19708668358101</v>
      </c>
      <c r="AO602">
        <v>279.93907813652999</v>
      </c>
      <c r="AP602">
        <v>272.09460895055702</v>
      </c>
      <c r="AQ602">
        <v>276.163401728888</v>
      </c>
      <c r="AR602">
        <v>264.54968558644998</v>
      </c>
      <c r="AS602">
        <v>276.94792585159502</v>
      </c>
      <c r="AT602">
        <v>275.92590953993198</v>
      </c>
      <c r="AU602">
        <v>278.23955639947002</v>
      </c>
      <c r="AV602">
        <v>287.460009190601</v>
      </c>
      <c r="AW602">
        <v>298.02025992894301</v>
      </c>
      <c r="AX602">
        <v>297.44379308796999</v>
      </c>
      <c r="AY602">
        <v>303.72507178169701</v>
      </c>
      <c r="AZ602">
        <v>341.27721251281702</v>
      </c>
      <c r="BA602">
        <v>383.04189745820997</v>
      </c>
      <c r="BB602">
        <v>400.85625449042698</v>
      </c>
      <c r="BC602">
        <v>367.90760795489098</v>
      </c>
      <c r="BD602">
        <v>352.75009918181502</v>
      </c>
      <c r="BE602">
        <v>357.72257613322301</v>
      </c>
      <c r="BF602">
        <v>354.63288354355302</v>
      </c>
      <c r="BG602">
        <v>343.30610544412701</v>
      </c>
      <c r="BH602">
        <v>308.71549835654503</v>
      </c>
      <c r="BI602">
        <v>312.41915452520902</v>
      </c>
      <c r="BJ602">
        <v>304.11010918924302</v>
      </c>
      <c r="BK602">
        <v>354.81804731242897</v>
      </c>
      <c r="BL602">
        <v>336.62952057803199</v>
      </c>
      <c r="BM602">
        <v>296.60083615539702</v>
      </c>
      <c r="BN602">
        <v>301.05074039824098</v>
      </c>
      <c r="BO602">
        <v>314.259497669121</v>
      </c>
      <c r="BP602">
        <v>317.69961704241598</v>
      </c>
      <c r="BQ602">
        <v>300.68748228100998</v>
      </c>
      <c r="BR602">
        <v>290.46444504855799</v>
      </c>
      <c r="BS602">
        <v>287.31341760926199</v>
      </c>
      <c r="BT602">
        <v>292.23684097381698</v>
      </c>
      <c r="BU602">
        <v>294.17820975822701</v>
      </c>
      <c r="BV602">
        <v>301.76766254099101</v>
      </c>
      <c r="BW602">
        <v>287.772379715456</v>
      </c>
      <c r="BX602">
        <v>281.66865632106402</v>
      </c>
      <c r="BY602">
        <v>272.30972173626498</v>
      </c>
      <c r="BZ602">
        <v>275.80909533747098</v>
      </c>
      <c r="CA602">
        <v>281.33108515524799</v>
      </c>
      <c r="CB602">
        <v>268.17030280794</v>
      </c>
      <c r="CC602">
        <v>275.592742104085</v>
      </c>
      <c r="CD602">
        <v>274.52034105749902</v>
      </c>
      <c r="CE602">
        <v>273.62888841000802</v>
      </c>
      <c r="CF602">
        <v>270.50306634551902</v>
      </c>
      <c r="CG602">
        <v>265.97025260011202</v>
      </c>
      <c r="CH602">
        <v>280.57408966181498</v>
      </c>
      <c r="CI602">
        <v>281.66801723439198</v>
      </c>
      <c r="CJ602">
        <v>267.28845867702302</v>
      </c>
      <c r="CK602">
        <v>272.123545137012</v>
      </c>
      <c r="CL602">
        <v>279.795954768103</v>
      </c>
      <c r="CM602">
        <v>269.77621511246002</v>
      </c>
      <c r="CN602">
        <v>279.54578552886898</v>
      </c>
      <c r="CO602">
        <v>278.011758077862</v>
      </c>
      <c r="CP602">
        <v>278.43758795068197</v>
      </c>
      <c r="CQ602">
        <v>275.43069073702299</v>
      </c>
      <c r="CR602">
        <v>266.437934145219</v>
      </c>
      <c r="CS602">
        <v>272.05755634214</v>
      </c>
      <c r="CT602">
        <v>273.593259678859</v>
      </c>
      <c r="CU602">
        <v>273.57672638809203</v>
      </c>
      <c r="CV602">
        <v>267.626417837681</v>
      </c>
      <c r="CW602">
        <v>279.83813594966199</v>
      </c>
      <c r="CX602">
        <v>278.51162551561703</v>
      </c>
      <c r="CY602">
        <v>278.86985883860598</v>
      </c>
      <c r="CZ602">
        <v>279.98145484858497</v>
      </c>
      <c r="DA602">
        <v>278.67650571596403</v>
      </c>
      <c r="DB602">
        <v>283.46695125414402</v>
      </c>
      <c r="DC602">
        <v>282.97818337733901</v>
      </c>
      <c r="DD602">
        <v>283.557658504237</v>
      </c>
      <c r="DE602">
        <v>282.02519732188898</v>
      </c>
      <c r="DF602">
        <v>273.83558746144098</v>
      </c>
      <c r="DG602">
        <v>275.23464462947197</v>
      </c>
      <c r="DH602">
        <v>274.08013430328498</v>
      </c>
      <c r="DI602">
        <v>277.82980458698</v>
      </c>
      <c r="DJ602">
        <v>282.978073701526</v>
      </c>
      <c r="DK602">
        <v>276.00159269603301</v>
      </c>
      <c r="DL602">
        <v>285.74311039461702</v>
      </c>
      <c r="DM602">
        <v>282.595820660058</v>
      </c>
      <c r="DN602">
        <v>266.91251703106002</v>
      </c>
      <c r="DO602">
        <v>277.63500806896798</v>
      </c>
      <c r="DP602">
        <v>287.36374965830998</v>
      </c>
      <c r="DQ602">
        <v>278.73289668314101</v>
      </c>
      <c r="DR602">
        <v>278.21454240018602</v>
      </c>
    </row>
    <row r="603" spans="1:122" x14ac:dyDescent="0.25">
      <c r="A603">
        <v>144.43257676902499</v>
      </c>
      <c r="B603">
        <v>274.98847330815403</v>
      </c>
      <c r="C603">
        <v>286.824857587015</v>
      </c>
      <c r="D603">
        <v>288.11352346944898</v>
      </c>
      <c r="E603">
        <v>274.65595122304302</v>
      </c>
      <c r="F603">
        <v>277.52976261284499</v>
      </c>
      <c r="G603">
        <v>280.91701947053201</v>
      </c>
      <c r="H603">
        <v>279.96722106994002</v>
      </c>
      <c r="I603">
        <v>285.529123418143</v>
      </c>
      <c r="J603">
        <v>283.75868412153602</v>
      </c>
      <c r="K603">
        <v>283.64956969148398</v>
      </c>
      <c r="L603">
        <v>283.49974024835899</v>
      </c>
      <c r="M603">
        <v>285.62868820996499</v>
      </c>
      <c r="N603">
        <v>279.165652968335</v>
      </c>
      <c r="O603">
        <v>280.77154451754598</v>
      </c>
      <c r="P603">
        <v>287.77984114676798</v>
      </c>
      <c r="Q603">
        <v>281.16291149795501</v>
      </c>
      <c r="R603">
        <v>281.234203242219</v>
      </c>
      <c r="S603">
        <v>270.64619822208101</v>
      </c>
      <c r="T603">
        <v>283.95268073481998</v>
      </c>
      <c r="U603">
        <v>269.902270571195</v>
      </c>
      <c r="V603">
        <v>274.98306877329799</v>
      </c>
      <c r="W603">
        <v>277.84398265944202</v>
      </c>
      <c r="X603">
        <v>275.71330712479801</v>
      </c>
      <c r="Y603">
        <v>276.56310724290302</v>
      </c>
      <c r="Z603">
        <v>278.70492184625999</v>
      </c>
      <c r="AA603">
        <v>277.51314135902999</v>
      </c>
      <c r="AB603">
        <v>280.01483236222799</v>
      </c>
      <c r="AC603">
        <v>286.06936404299398</v>
      </c>
      <c r="AD603">
        <v>275.75608231806501</v>
      </c>
      <c r="AE603">
        <v>268.88851544629802</v>
      </c>
      <c r="AF603">
        <v>276.56546712092501</v>
      </c>
      <c r="AG603">
        <v>277.33121976255097</v>
      </c>
      <c r="AH603">
        <v>280.81894112516102</v>
      </c>
      <c r="AI603">
        <v>278.338864321784</v>
      </c>
      <c r="AJ603">
        <v>274.171606514833</v>
      </c>
      <c r="AK603">
        <v>273.622281324136</v>
      </c>
      <c r="AL603">
        <v>278.93531198779402</v>
      </c>
      <c r="AM603">
        <v>280.19609849561999</v>
      </c>
      <c r="AN603">
        <v>269.00215069814402</v>
      </c>
      <c r="AO603">
        <v>281.36757463273398</v>
      </c>
      <c r="AP603">
        <v>271.61837053088902</v>
      </c>
      <c r="AQ603">
        <v>272.97270839143499</v>
      </c>
      <c r="AR603">
        <v>267.08677587116898</v>
      </c>
      <c r="AS603">
        <v>277.72797340108599</v>
      </c>
      <c r="AT603">
        <v>277.96077375780902</v>
      </c>
      <c r="AU603">
        <v>277.48343959904099</v>
      </c>
      <c r="AV603">
        <v>291.18736066164598</v>
      </c>
      <c r="AW603">
        <v>300.63039861167903</v>
      </c>
      <c r="AX603">
        <v>296.65094864942199</v>
      </c>
      <c r="AY603">
        <v>301.75602803764599</v>
      </c>
      <c r="AZ603">
        <v>340.71744649204499</v>
      </c>
      <c r="BA603">
        <v>384.86797680030003</v>
      </c>
      <c r="BB603">
        <v>399.48893901690798</v>
      </c>
      <c r="BC603">
        <v>367.95669601089099</v>
      </c>
      <c r="BD603">
        <v>355.9742763269</v>
      </c>
      <c r="BE603">
        <v>355.038958918248</v>
      </c>
      <c r="BF603">
        <v>355.51267688013502</v>
      </c>
      <c r="BG603">
        <v>344.403602034269</v>
      </c>
      <c r="BH603">
        <v>308.61955848817701</v>
      </c>
      <c r="BI603">
        <v>315.63608845487698</v>
      </c>
      <c r="BJ603">
        <v>303.715335854606</v>
      </c>
      <c r="BK603">
        <v>357.09398367198901</v>
      </c>
      <c r="BL603">
        <v>338.820366980149</v>
      </c>
      <c r="BM603">
        <v>296.92365013555701</v>
      </c>
      <c r="BN603">
        <v>298.05810688216201</v>
      </c>
      <c r="BO603">
        <v>313.32575041762698</v>
      </c>
      <c r="BP603">
        <v>319.68473481808701</v>
      </c>
      <c r="BQ603">
        <v>302.25746335173699</v>
      </c>
      <c r="BR603">
        <v>292.10401311854002</v>
      </c>
      <c r="BS603">
        <v>286.70285209218298</v>
      </c>
      <c r="BT603">
        <v>289.96152305504398</v>
      </c>
      <c r="BU603">
        <v>293.441041873534</v>
      </c>
      <c r="BV603">
        <v>302.43617187943403</v>
      </c>
      <c r="BW603">
        <v>288.007030213348</v>
      </c>
      <c r="BX603">
        <v>281.06771597720001</v>
      </c>
      <c r="BY603">
        <v>274.65799611406499</v>
      </c>
      <c r="BZ603">
        <v>277.802663614148</v>
      </c>
      <c r="CA603">
        <v>280.77588544798903</v>
      </c>
      <c r="CB603">
        <v>266.87800649394802</v>
      </c>
      <c r="CC603">
        <v>279.52170782167201</v>
      </c>
      <c r="CD603">
        <v>277.064046026413</v>
      </c>
      <c r="CE603">
        <v>275.93712053748101</v>
      </c>
      <c r="CF603">
        <v>274.09521673372802</v>
      </c>
      <c r="CG603">
        <v>265.89372250264103</v>
      </c>
      <c r="CH603">
        <v>277.73667413271198</v>
      </c>
      <c r="CI603">
        <v>281.39627375418598</v>
      </c>
      <c r="CJ603">
        <v>267.60347929259802</v>
      </c>
      <c r="CK603">
        <v>268.71541501361702</v>
      </c>
      <c r="CL603">
        <v>278.71132385529398</v>
      </c>
      <c r="CM603">
        <v>269.51141998933099</v>
      </c>
      <c r="CN603">
        <v>278.08562644082502</v>
      </c>
      <c r="CO603">
        <v>280.75974766158902</v>
      </c>
      <c r="CP603">
        <v>280.115334108757</v>
      </c>
      <c r="CQ603">
        <v>277.50712193698098</v>
      </c>
      <c r="CR603">
        <v>267.65259621459802</v>
      </c>
      <c r="CS603">
        <v>273.49823218075102</v>
      </c>
      <c r="CT603">
        <v>273.96676592172003</v>
      </c>
      <c r="CU603">
        <v>272.116722791705</v>
      </c>
      <c r="CV603">
        <v>268.66921654010002</v>
      </c>
      <c r="CW603">
        <v>280.41416473631301</v>
      </c>
      <c r="CX603">
        <v>277.44448752042899</v>
      </c>
      <c r="CY603">
        <v>276.97908753235799</v>
      </c>
      <c r="CZ603">
        <v>275.72207609685597</v>
      </c>
      <c r="DA603">
        <v>280.90352668640003</v>
      </c>
      <c r="DB603">
        <v>286.00369738432101</v>
      </c>
      <c r="DC603">
        <v>282.19283363007401</v>
      </c>
      <c r="DD603">
        <v>280.993916755133</v>
      </c>
      <c r="DE603">
        <v>283.27172650001302</v>
      </c>
      <c r="DF603">
        <v>273.21230882735102</v>
      </c>
      <c r="DG603">
        <v>273.33986198512599</v>
      </c>
      <c r="DH603">
        <v>276.39016447764101</v>
      </c>
      <c r="DI603">
        <v>275.009190905933</v>
      </c>
      <c r="DJ603">
        <v>280.92480470492598</v>
      </c>
      <c r="DK603">
        <v>279.28396890145598</v>
      </c>
      <c r="DL603">
        <v>284.17689384043098</v>
      </c>
      <c r="DM603">
        <v>280.64446356439601</v>
      </c>
      <c r="DN603">
        <v>267.63268039632902</v>
      </c>
      <c r="DO603">
        <v>278.647827433906</v>
      </c>
      <c r="DP603">
        <v>287.309746576669</v>
      </c>
      <c r="DQ603">
        <v>277.91807848268297</v>
      </c>
      <c r="DR603">
        <v>280.34687086781599</v>
      </c>
    </row>
    <row r="604" spans="1:122" x14ac:dyDescent="0.25">
      <c r="A604">
        <v>144.672897196261</v>
      </c>
      <c r="B604">
        <v>275.88850580085602</v>
      </c>
      <c r="C604">
        <v>289.579311734101</v>
      </c>
      <c r="D604">
        <v>288.49573258531501</v>
      </c>
      <c r="E604">
        <v>271.55963622635602</v>
      </c>
      <c r="F604">
        <v>277.58116355130198</v>
      </c>
      <c r="G604">
        <v>280.67195915363902</v>
      </c>
      <c r="H604">
        <v>278.42790956049799</v>
      </c>
      <c r="I604">
        <v>285.31616748883101</v>
      </c>
      <c r="J604">
        <v>280.49683200589698</v>
      </c>
      <c r="K604">
        <v>283.438839674929</v>
      </c>
      <c r="L604">
        <v>283.53548659788299</v>
      </c>
      <c r="M604">
        <v>283.21991059943502</v>
      </c>
      <c r="N604">
        <v>279.35057114516002</v>
      </c>
      <c r="O604">
        <v>277.51462496063698</v>
      </c>
      <c r="P604">
        <v>285.5706262214</v>
      </c>
      <c r="Q604">
        <v>283.18652500815602</v>
      </c>
      <c r="R604">
        <v>279.86563119190902</v>
      </c>
      <c r="S604">
        <v>269.54606321191699</v>
      </c>
      <c r="T604">
        <v>281.81307238815702</v>
      </c>
      <c r="U604">
        <v>269.92396144579402</v>
      </c>
      <c r="V604">
        <v>277.23424808459998</v>
      </c>
      <c r="W604">
        <v>275.82608635703002</v>
      </c>
      <c r="X604">
        <v>274.11120651130102</v>
      </c>
      <c r="Y604">
        <v>279.76931505956401</v>
      </c>
      <c r="Z604">
        <v>278.96393337946898</v>
      </c>
      <c r="AA604">
        <v>277.14685444063798</v>
      </c>
      <c r="AB604">
        <v>273.69957980681897</v>
      </c>
      <c r="AC604">
        <v>287.70537064920802</v>
      </c>
      <c r="AD604">
        <v>278.72719837194199</v>
      </c>
      <c r="AE604">
        <v>266.31534505369302</v>
      </c>
      <c r="AF604">
        <v>278.39736044201197</v>
      </c>
      <c r="AG604">
        <v>279.16979038559901</v>
      </c>
      <c r="AH604">
        <v>280.55210772820499</v>
      </c>
      <c r="AI604">
        <v>281.805792715493</v>
      </c>
      <c r="AJ604">
        <v>272.21849704042103</v>
      </c>
      <c r="AK604">
        <v>271.49288261551999</v>
      </c>
      <c r="AL604">
        <v>281.53741521877998</v>
      </c>
      <c r="AM604">
        <v>282.38776241202999</v>
      </c>
      <c r="AN604">
        <v>267.52197906755498</v>
      </c>
      <c r="AO604">
        <v>283.54439918244299</v>
      </c>
      <c r="AP604">
        <v>273.66690063967599</v>
      </c>
      <c r="AQ604">
        <v>273.15293011123703</v>
      </c>
      <c r="AR604">
        <v>268.510827624824</v>
      </c>
      <c r="AS604">
        <v>277.67206942627797</v>
      </c>
      <c r="AT604">
        <v>278.34660311220199</v>
      </c>
      <c r="AU604">
        <v>278.025439465891</v>
      </c>
      <c r="AV604">
        <v>293.01167975385999</v>
      </c>
      <c r="AW604">
        <v>301.70865827435802</v>
      </c>
      <c r="AX604">
        <v>299.72282756396402</v>
      </c>
      <c r="AY604">
        <v>299.21371316042399</v>
      </c>
      <c r="AZ604">
        <v>335.66170445589</v>
      </c>
      <c r="BA604">
        <v>380.87476383148299</v>
      </c>
      <c r="BB604">
        <v>395.435001706099</v>
      </c>
      <c r="BC604">
        <v>367.77606244574702</v>
      </c>
      <c r="BD604">
        <v>352.52131201889102</v>
      </c>
      <c r="BE604">
        <v>354.327708880714</v>
      </c>
      <c r="BF604">
        <v>355.93699382732098</v>
      </c>
      <c r="BG604">
        <v>341.92522395749</v>
      </c>
      <c r="BH604">
        <v>307.521865487664</v>
      </c>
      <c r="BI604">
        <v>315.95944525088998</v>
      </c>
      <c r="BJ604">
        <v>304.604084804389</v>
      </c>
      <c r="BK604">
        <v>355.99377140629701</v>
      </c>
      <c r="BL604">
        <v>337.28259490401899</v>
      </c>
      <c r="BM604">
        <v>294.83663233854202</v>
      </c>
      <c r="BN604">
        <v>301.14456205867202</v>
      </c>
      <c r="BO604">
        <v>311.98106178680598</v>
      </c>
      <c r="BP604">
        <v>320.10562682024499</v>
      </c>
      <c r="BQ604">
        <v>299.13656867600901</v>
      </c>
      <c r="BR604">
        <v>293.34439359998902</v>
      </c>
      <c r="BS604">
        <v>290.175766522066</v>
      </c>
      <c r="BT604">
        <v>292.42458174848599</v>
      </c>
      <c r="BU604">
        <v>291.25552615244101</v>
      </c>
      <c r="BV604">
        <v>301.50418879678398</v>
      </c>
      <c r="BW604">
        <v>289.00140047348299</v>
      </c>
      <c r="BX604">
        <v>279.84305292456099</v>
      </c>
      <c r="BY604">
        <v>278.22673797441303</v>
      </c>
      <c r="BZ604">
        <v>277.88764057149598</v>
      </c>
      <c r="CA604">
        <v>277.03812476442198</v>
      </c>
      <c r="CB604">
        <v>266.11933709808</v>
      </c>
      <c r="CC604">
        <v>280.88049870223603</v>
      </c>
      <c r="CD604">
        <v>274.24755660239703</v>
      </c>
      <c r="CE604">
        <v>275.98721949825398</v>
      </c>
      <c r="CF604">
        <v>273.77042221928002</v>
      </c>
      <c r="CG604">
        <v>267.36059559096202</v>
      </c>
      <c r="CH604">
        <v>273.57685489698503</v>
      </c>
      <c r="CI604">
        <v>280.27307849731699</v>
      </c>
      <c r="CJ604">
        <v>269.365013988275</v>
      </c>
      <c r="CK604">
        <v>268.29146026173299</v>
      </c>
      <c r="CL604">
        <v>275.37489977606998</v>
      </c>
      <c r="CM604">
        <v>269.82269720932197</v>
      </c>
      <c r="CN604">
        <v>279.80110375439801</v>
      </c>
      <c r="CO604">
        <v>281.072244597262</v>
      </c>
      <c r="CP604">
        <v>280.29141669760298</v>
      </c>
      <c r="CQ604">
        <v>276.80643591081298</v>
      </c>
      <c r="CR604">
        <v>266.66799258451999</v>
      </c>
      <c r="CS604">
        <v>271.34605264542699</v>
      </c>
      <c r="CT604">
        <v>274.66522063706799</v>
      </c>
      <c r="CU604">
        <v>274.23846133353402</v>
      </c>
      <c r="CV604">
        <v>266.19893341805698</v>
      </c>
      <c r="CW604">
        <v>281.17030468808798</v>
      </c>
      <c r="CX604">
        <v>279.28322213736999</v>
      </c>
      <c r="CY604">
        <v>276.99122691271799</v>
      </c>
      <c r="CZ604">
        <v>273.39409398754998</v>
      </c>
      <c r="DA604">
        <v>281.62925019878298</v>
      </c>
      <c r="DB604">
        <v>285.89489778042901</v>
      </c>
      <c r="DC604">
        <v>281.154391869981</v>
      </c>
      <c r="DD604">
        <v>281.90530620480001</v>
      </c>
      <c r="DE604">
        <v>284.00247394095197</v>
      </c>
      <c r="DF604">
        <v>276.45164603211202</v>
      </c>
      <c r="DG604">
        <v>273.54436321437998</v>
      </c>
      <c r="DH604">
        <v>277.99599003280701</v>
      </c>
      <c r="DI604">
        <v>276.52757135793399</v>
      </c>
      <c r="DJ604">
        <v>280.524324131225</v>
      </c>
      <c r="DK604">
        <v>282.73694649292599</v>
      </c>
      <c r="DL604">
        <v>284.55836021626197</v>
      </c>
      <c r="DM604">
        <v>281.19244440669502</v>
      </c>
      <c r="DN604">
        <v>265.59755913011497</v>
      </c>
      <c r="DO604">
        <v>280.00116533300502</v>
      </c>
      <c r="DP604">
        <v>285.55603225963398</v>
      </c>
      <c r="DQ604">
        <v>274.90002851873197</v>
      </c>
      <c r="DR604">
        <v>279.85728796038501</v>
      </c>
    </row>
    <row r="605" spans="1:122" x14ac:dyDescent="0.25">
      <c r="A605">
        <v>144.91321762349699</v>
      </c>
      <c r="B605">
        <v>275.572341333449</v>
      </c>
      <c r="C605">
        <v>292.44482528531398</v>
      </c>
      <c r="D605">
        <v>286.90715363086002</v>
      </c>
      <c r="E605">
        <v>273.04253492194499</v>
      </c>
      <c r="F605">
        <v>279.10825301606502</v>
      </c>
      <c r="G605">
        <v>279.653035012565</v>
      </c>
      <c r="H605">
        <v>279.25461496806503</v>
      </c>
      <c r="I605">
        <v>285.51801887638601</v>
      </c>
      <c r="J605">
        <v>278.37879445618898</v>
      </c>
      <c r="K605">
        <v>282.00331222205398</v>
      </c>
      <c r="L605">
        <v>282.341906877707</v>
      </c>
      <c r="M605">
        <v>283.753310293011</v>
      </c>
      <c r="N605">
        <v>280.15541743318897</v>
      </c>
      <c r="O605">
        <v>278.79798050047498</v>
      </c>
      <c r="P605">
        <v>286.30124167709897</v>
      </c>
      <c r="Q605">
        <v>282.33219454425898</v>
      </c>
      <c r="R605">
        <v>276.994581315787</v>
      </c>
      <c r="S605">
        <v>270.962206036949</v>
      </c>
      <c r="T605">
        <v>279.92171184557401</v>
      </c>
      <c r="U605">
        <v>271.82908838044199</v>
      </c>
      <c r="V605">
        <v>278.55748005129499</v>
      </c>
      <c r="W605">
        <v>274.89285791499998</v>
      </c>
      <c r="X605">
        <v>272.93010414651798</v>
      </c>
      <c r="Y605">
        <v>281.52003753861601</v>
      </c>
      <c r="Z605">
        <v>277.83923918748201</v>
      </c>
      <c r="AA605">
        <v>277.01446011821099</v>
      </c>
      <c r="AB605">
        <v>274.75926252994702</v>
      </c>
      <c r="AC605">
        <v>285.38227464827798</v>
      </c>
      <c r="AD605">
        <v>282.11075278943201</v>
      </c>
      <c r="AE605">
        <v>266.96176465764</v>
      </c>
      <c r="AF605">
        <v>278.944641372067</v>
      </c>
      <c r="AG605">
        <v>280.25117900849602</v>
      </c>
      <c r="AH605">
        <v>276.84964760210198</v>
      </c>
      <c r="AI605">
        <v>284.22932661502199</v>
      </c>
      <c r="AJ605">
        <v>270.520523869123</v>
      </c>
      <c r="AK605">
        <v>270.42791955636199</v>
      </c>
      <c r="AL605">
        <v>281.47929028378002</v>
      </c>
      <c r="AM605">
        <v>281.07292361806702</v>
      </c>
      <c r="AN605">
        <v>264.04710158195002</v>
      </c>
      <c r="AO605">
        <v>285.78622820105301</v>
      </c>
      <c r="AP605">
        <v>272.89060363625799</v>
      </c>
      <c r="AQ605">
        <v>274.66698700234002</v>
      </c>
      <c r="AR605">
        <v>268.75560257762697</v>
      </c>
      <c r="AS605">
        <v>277.57616824963702</v>
      </c>
      <c r="AT605">
        <v>277.76969042581601</v>
      </c>
      <c r="AU605">
        <v>277.148305040016</v>
      </c>
      <c r="AV605">
        <v>290.785910254643</v>
      </c>
      <c r="AW605">
        <v>294.34266922186902</v>
      </c>
      <c r="AX605">
        <v>302.137075170196</v>
      </c>
      <c r="AY605">
        <v>296.44186555948397</v>
      </c>
      <c r="AZ605">
        <v>333.58806400436401</v>
      </c>
      <c r="BA605">
        <v>376.83850959778601</v>
      </c>
      <c r="BB605">
        <v>392.07614987578597</v>
      </c>
      <c r="BC605">
        <v>370.73810182768</v>
      </c>
      <c r="BD605">
        <v>348.824130986098</v>
      </c>
      <c r="BE605">
        <v>352.42804209013002</v>
      </c>
      <c r="BF605">
        <v>354.09427096193798</v>
      </c>
      <c r="BG605">
        <v>340.575548755775</v>
      </c>
      <c r="BH605">
        <v>306.61576375927399</v>
      </c>
      <c r="BI605">
        <v>317.98665798900299</v>
      </c>
      <c r="BJ605">
        <v>309.10280477856401</v>
      </c>
      <c r="BK605">
        <v>355.29250582970599</v>
      </c>
      <c r="BL605">
        <v>332.87918251861299</v>
      </c>
      <c r="BM605">
        <v>296.85197994193601</v>
      </c>
      <c r="BN605">
        <v>299.61606024866001</v>
      </c>
      <c r="BO605">
        <v>310.84664079467802</v>
      </c>
      <c r="BP605">
        <v>317.18214608342601</v>
      </c>
      <c r="BQ605">
        <v>302.39600767929699</v>
      </c>
      <c r="BR605">
        <v>294.61338737490701</v>
      </c>
      <c r="BS605">
        <v>290.185395689931</v>
      </c>
      <c r="BT605">
        <v>294.03921613418902</v>
      </c>
      <c r="BU605">
        <v>289.27085307709098</v>
      </c>
      <c r="BV605">
        <v>298.13917415124803</v>
      </c>
      <c r="BW605">
        <v>289.44267279076399</v>
      </c>
      <c r="BX605">
        <v>278.810197683149</v>
      </c>
      <c r="BY605">
        <v>278.27698143778503</v>
      </c>
      <c r="BZ605">
        <v>278.716802817244</v>
      </c>
      <c r="CA605">
        <v>274.39919527395898</v>
      </c>
      <c r="CB605">
        <v>270.36146390504598</v>
      </c>
      <c r="CC605">
        <v>282.56930090151502</v>
      </c>
      <c r="CD605">
        <v>274.64744267656499</v>
      </c>
      <c r="CE605">
        <v>277.97386586859699</v>
      </c>
      <c r="CF605">
        <v>275.42030544249002</v>
      </c>
      <c r="CG605">
        <v>271.09554508893399</v>
      </c>
      <c r="CH605">
        <v>270.28088114933098</v>
      </c>
      <c r="CI605">
        <v>282.06324463950102</v>
      </c>
      <c r="CJ605">
        <v>269.25103826363699</v>
      </c>
      <c r="CK605">
        <v>264.76271091559698</v>
      </c>
      <c r="CL605">
        <v>272.98072582142998</v>
      </c>
      <c r="CM605">
        <v>269.07803194157401</v>
      </c>
      <c r="CN605">
        <v>278.44859487770202</v>
      </c>
      <c r="CO605">
        <v>279.203320815128</v>
      </c>
      <c r="CP605">
        <v>278.97968384189699</v>
      </c>
      <c r="CQ605">
        <v>277.85890665602602</v>
      </c>
      <c r="CR605">
        <v>268.14356674519502</v>
      </c>
      <c r="CS605">
        <v>270.08074676416902</v>
      </c>
      <c r="CT605">
        <v>273.66902857896599</v>
      </c>
      <c r="CU605">
        <v>274.66836348204799</v>
      </c>
      <c r="CV605">
        <v>265.93083110586599</v>
      </c>
      <c r="CW605">
        <v>278.83984223545798</v>
      </c>
      <c r="CX605">
        <v>279.22276749055402</v>
      </c>
      <c r="CY605">
        <v>276.97307266697499</v>
      </c>
      <c r="CZ605">
        <v>272.29279355678102</v>
      </c>
      <c r="DA605">
        <v>279.97777827862001</v>
      </c>
      <c r="DB605">
        <v>289.95395109438499</v>
      </c>
      <c r="DC605">
        <v>277.93046480439199</v>
      </c>
      <c r="DD605">
        <v>280.80731302227099</v>
      </c>
      <c r="DE605">
        <v>282.33957471275198</v>
      </c>
      <c r="DF605">
        <v>274.480252220365</v>
      </c>
      <c r="DG605">
        <v>274.00694550448998</v>
      </c>
      <c r="DH605">
        <v>278.14073242073601</v>
      </c>
      <c r="DI605">
        <v>275.37632675667197</v>
      </c>
      <c r="DJ605">
        <v>280.002645802475</v>
      </c>
      <c r="DK605">
        <v>282.997742995816</v>
      </c>
      <c r="DL605">
        <v>280.16701812427402</v>
      </c>
      <c r="DM605">
        <v>283.77930706026098</v>
      </c>
      <c r="DN605">
        <v>266.82175564971197</v>
      </c>
      <c r="DO605">
        <v>276.47234326474398</v>
      </c>
      <c r="DP605">
        <v>284.76408838426198</v>
      </c>
      <c r="DQ605">
        <v>274.53036764834701</v>
      </c>
      <c r="DR605">
        <v>280.04976235579301</v>
      </c>
    </row>
    <row r="606" spans="1:122" x14ac:dyDescent="0.25">
      <c r="A606">
        <v>145.153538050734</v>
      </c>
      <c r="B606">
        <v>274.225816764976</v>
      </c>
      <c r="C606">
        <v>293.60231456505102</v>
      </c>
      <c r="D606">
        <v>285.685068273647</v>
      </c>
      <c r="E606">
        <v>274.78547822795502</v>
      </c>
      <c r="F606">
        <v>279.96758133121602</v>
      </c>
      <c r="G606">
        <v>278.330969038467</v>
      </c>
      <c r="H606">
        <v>279.76365669403299</v>
      </c>
      <c r="I606">
        <v>286.75378443130899</v>
      </c>
      <c r="J606">
        <v>274.83373197753502</v>
      </c>
      <c r="K606">
        <v>280.74212919758997</v>
      </c>
      <c r="L606">
        <v>282.01625691875898</v>
      </c>
      <c r="M606">
        <v>284.64749367739302</v>
      </c>
      <c r="N606">
        <v>282.10488225659702</v>
      </c>
      <c r="O606">
        <v>277.98465806773902</v>
      </c>
      <c r="P606">
        <v>287.97504092924402</v>
      </c>
      <c r="Q606">
        <v>281.186190145561</v>
      </c>
      <c r="R606">
        <v>276.98375580514897</v>
      </c>
      <c r="S606">
        <v>274.62223645907</v>
      </c>
      <c r="T606">
        <v>280.40406499202601</v>
      </c>
      <c r="U606">
        <v>275.09836074317599</v>
      </c>
      <c r="V606">
        <v>277.60261133738402</v>
      </c>
      <c r="W606">
        <v>274.52755146627698</v>
      </c>
      <c r="X606">
        <v>272.82039249879801</v>
      </c>
      <c r="Y606">
        <v>279.83147473163399</v>
      </c>
      <c r="Z606">
        <v>278.489272829323</v>
      </c>
      <c r="AA606">
        <v>276.64728248948899</v>
      </c>
      <c r="AB606">
        <v>274.64285667699397</v>
      </c>
      <c r="AC606">
        <v>282.76738782392198</v>
      </c>
      <c r="AD606">
        <v>282.96823791473298</v>
      </c>
      <c r="AE606">
        <v>268.06240402908497</v>
      </c>
      <c r="AF606">
        <v>280.55705151359501</v>
      </c>
      <c r="AG606">
        <v>279.00934267147301</v>
      </c>
      <c r="AH606">
        <v>275.58051489658499</v>
      </c>
      <c r="AI606">
        <v>282.86445227535597</v>
      </c>
      <c r="AJ606">
        <v>270.17325790928601</v>
      </c>
      <c r="AK606">
        <v>270.13629786967402</v>
      </c>
      <c r="AL606">
        <v>279.521959467275</v>
      </c>
      <c r="AM606">
        <v>280.40775679108202</v>
      </c>
      <c r="AN606">
        <v>265.30839618307198</v>
      </c>
      <c r="AO606">
        <v>284.76959556132903</v>
      </c>
      <c r="AP606">
        <v>273.07589055230397</v>
      </c>
      <c r="AQ606">
        <v>278.01260167804998</v>
      </c>
      <c r="AR606">
        <v>271.341535362537</v>
      </c>
      <c r="AS606">
        <v>278.50225188167201</v>
      </c>
      <c r="AT606">
        <v>280.49071679507603</v>
      </c>
      <c r="AU606">
        <v>275.79232455303702</v>
      </c>
      <c r="AV606">
        <v>290.684935373732</v>
      </c>
      <c r="AW606">
        <v>291.70645176645002</v>
      </c>
      <c r="AX606">
        <v>302.06882647702997</v>
      </c>
      <c r="AY606">
        <v>293.494238010814</v>
      </c>
      <c r="AZ606">
        <v>333.16169195657397</v>
      </c>
      <c r="BA606">
        <v>376.88365221916501</v>
      </c>
      <c r="BB606">
        <v>390.06280595611901</v>
      </c>
      <c r="BC606">
        <v>373.62196201087198</v>
      </c>
      <c r="BD606">
        <v>349.72713602956901</v>
      </c>
      <c r="BE606">
        <v>349.95458486964799</v>
      </c>
      <c r="BF606">
        <v>354.74774906226202</v>
      </c>
      <c r="BG606">
        <v>337.68924374326502</v>
      </c>
      <c r="BH606">
        <v>307.425603677053</v>
      </c>
      <c r="BI606">
        <v>319.45641706172398</v>
      </c>
      <c r="BJ606">
        <v>312.801383403557</v>
      </c>
      <c r="BK606">
        <v>358.15712186092901</v>
      </c>
      <c r="BL606">
        <v>331.35245317303799</v>
      </c>
      <c r="BM606">
        <v>298.86497116261</v>
      </c>
      <c r="BN606">
        <v>299.72248716737101</v>
      </c>
      <c r="BO606">
        <v>308.07608609819698</v>
      </c>
      <c r="BP606">
        <v>315.191494963195</v>
      </c>
      <c r="BQ606">
        <v>306.56344908303203</v>
      </c>
      <c r="BR606">
        <v>296.97918550190798</v>
      </c>
      <c r="BS606">
        <v>292.781973032574</v>
      </c>
      <c r="BT606">
        <v>297.841910478187</v>
      </c>
      <c r="BU606">
        <v>288.06735427090001</v>
      </c>
      <c r="BV606">
        <v>295.675657221405</v>
      </c>
      <c r="BW606">
        <v>290.88430491673302</v>
      </c>
      <c r="BX606">
        <v>276.22090394497201</v>
      </c>
      <c r="BY606">
        <v>278.13845950030202</v>
      </c>
      <c r="BZ606">
        <v>276.35563420507799</v>
      </c>
      <c r="CA606">
        <v>273.41987347739399</v>
      </c>
      <c r="CB606">
        <v>273.60869100978698</v>
      </c>
      <c r="CC606">
        <v>282.42012968409801</v>
      </c>
      <c r="CD606">
        <v>275.029856601863</v>
      </c>
      <c r="CE606">
        <v>277.46374647043598</v>
      </c>
      <c r="CF606">
        <v>276.54774597677402</v>
      </c>
      <c r="CG606">
        <v>272.976908701735</v>
      </c>
      <c r="CH606">
        <v>270.25287548805397</v>
      </c>
      <c r="CI606">
        <v>283.320551438932</v>
      </c>
      <c r="CJ606">
        <v>270.01432068434201</v>
      </c>
      <c r="CK606">
        <v>265.77794395848298</v>
      </c>
      <c r="CL606">
        <v>269.82979144308598</v>
      </c>
      <c r="CM606">
        <v>269.477503709019</v>
      </c>
      <c r="CN606">
        <v>278.62771073017097</v>
      </c>
      <c r="CO606">
        <v>275.392402820386</v>
      </c>
      <c r="CP606">
        <v>280.95071369967002</v>
      </c>
      <c r="CQ606">
        <v>278.27256806727399</v>
      </c>
      <c r="CR606">
        <v>269.73374475899698</v>
      </c>
      <c r="CS606">
        <v>269.37156954809899</v>
      </c>
      <c r="CT606">
        <v>273.67018798079602</v>
      </c>
      <c r="CU606">
        <v>274.200689898127</v>
      </c>
      <c r="CV606">
        <v>265.19960023449403</v>
      </c>
      <c r="CW606">
        <v>278.76980280535901</v>
      </c>
      <c r="CX606">
        <v>279.34169745281997</v>
      </c>
      <c r="CY606">
        <v>276.72154116157998</v>
      </c>
      <c r="CZ606">
        <v>267.63006673082299</v>
      </c>
      <c r="DA606">
        <v>276.55446794448898</v>
      </c>
      <c r="DB606">
        <v>291.94589967194298</v>
      </c>
      <c r="DC606">
        <v>274.26973896445003</v>
      </c>
      <c r="DD606">
        <v>279.51936312528898</v>
      </c>
      <c r="DE606">
        <v>280.81892610616001</v>
      </c>
      <c r="DF606">
        <v>274.82258755573298</v>
      </c>
      <c r="DG606">
        <v>275.09207884455998</v>
      </c>
      <c r="DH606">
        <v>279.65702393492398</v>
      </c>
      <c r="DI606">
        <v>275.20850803933803</v>
      </c>
      <c r="DJ606">
        <v>279.972570958213</v>
      </c>
      <c r="DK606">
        <v>280.87705994952398</v>
      </c>
      <c r="DL606">
        <v>276.16655382900802</v>
      </c>
      <c r="DM606">
        <v>284.38501030325602</v>
      </c>
      <c r="DN606">
        <v>268.82085136511</v>
      </c>
      <c r="DO606">
        <v>276.22923533845398</v>
      </c>
      <c r="DP606">
        <v>284.38918095057102</v>
      </c>
      <c r="DQ606">
        <v>272.32228021611598</v>
      </c>
      <c r="DR606">
        <v>279.52204085702499</v>
      </c>
    </row>
    <row r="607" spans="1:122" x14ac:dyDescent="0.25">
      <c r="A607">
        <v>145.39385847797001</v>
      </c>
      <c r="B607">
        <v>275.11815542261297</v>
      </c>
      <c r="C607">
        <v>297.210008355279</v>
      </c>
      <c r="D607">
        <v>283.93353897767298</v>
      </c>
      <c r="E607">
        <v>279.22285705609403</v>
      </c>
      <c r="F607">
        <v>281.28756707409099</v>
      </c>
      <c r="G607">
        <v>276.663940945717</v>
      </c>
      <c r="H607">
        <v>280.16958438816499</v>
      </c>
      <c r="I607">
        <v>287.86727104497101</v>
      </c>
      <c r="J607">
        <v>273.93301005522699</v>
      </c>
      <c r="K607">
        <v>279.69649018404101</v>
      </c>
      <c r="L607">
        <v>283.568127405224</v>
      </c>
      <c r="M607">
        <v>282.901875523971</v>
      </c>
      <c r="N607">
        <v>282.576168333824</v>
      </c>
      <c r="O607">
        <v>279.91669369836399</v>
      </c>
      <c r="P607">
        <v>284.69139835199502</v>
      </c>
      <c r="Q607">
        <v>280.73142055888098</v>
      </c>
      <c r="R607">
        <v>274.22869250254701</v>
      </c>
      <c r="S607">
        <v>275.02874890057097</v>
      </c>
      <c r="T607">
        <v>277.225435420395</v>
      </c>
      <c r="U607">
        <v>276.85848610663999</v>
      </c>
      <c r="V607">
        <v>276.44093994618299</v>
      </c>
      <c r="W607">
        <v>277.96419340979298</v>
      </c>
      <c r="X607">
        <v>273.07798987885798</v>
      </c>
      <c r="Y607">
        <v>276.18469452181699</v>
      </c>
      <c r="Z607">
        <v>276.701178686361</v>
      </c>
      <c r="AA607">
        <v>276.95526503927601</v>
      </c>
      <c r="AB607">
        <v>275.99146899991302</v>
      </c>
      <c r="AC607">
        <v>282.04011586980198</v>
      </c>
      <c r="AD607">
        <v>276.58276129121299</v>
      </c>
      <c r="AE607">
        <v>268.50427629387599</v>
      </c>
      <c r="AF607">
        <v>281.15669485857399</v>
      </c>
      <c r="AG607">
        <v>280.90774654760298</v>
      </c>
      <c r="AH607">
        <v>275.33563963172998</v>
      </c>
      <c r="AI607">
        <v>277.80157635683503</v>
      </c>
      <c r="AJ607">
        <v>270.70870139823899</v>
      </c>
      <c r="AK607">
        <v>270.72021384137503</v>
      </c>
      <c r="AL607">
        <v>280.23250768240598</v>
      </c>
      <c r="AM607">
        <v>279.372155463902</v>
      </c>
      <c r="AN607">
        <v>267.660299413286</v>
      </c>
      <c r="AO607">
        <v>282.07663431224398</v>
      </c>
      <c r="AP607">
        <v>272.97845847844297</v>
      </c>
      <c r="AQ607">
        <v>276.09711122923397</v>
      </c>
      <c r="AR607">
        <v>271.21762576362403</v>
      </c>
      <c r="AS607">
        <v>280.43169692220198</v>
      </c>
      <c r="AT607">
        <v>282.87748679790798</v>
      </c>
      <c r="AU607">
        <v>276.143124891806</v>
      </c>
      <c r="AV607">
        <v>291.98275794656797</v>
      </c>
      <c r="AW607">
        <v>291.14504540861202</v>
      </c>
      <c r="AX607">
        <v>299.64468180447602</v>
      </c>
      <c r="AY607">
        <v>291.94189815337501</v>
      </c>
      <c r="AZ607">
        <v>335.76265294484898</v>
      </c>
      <c r="BA607">
        <v>374.98961914830602</v>
      </c>
      <c r="BB607">
        <v>391.72387536400601</v>
      </c>
      <c r="BC607">
        <v>369.95198795400501</v>
      </c>
      <c r="BD607">
        <v>350.78327436579002</v>
      </c>
      <c r="BE607">
        <v>347.67396825859601</v>
      </c>
      <c r="BF607">
        <v>355.643437255283</v>
      </c>
      <c r="BG607">
        <v>337.39050374075799</v>
      </c>
      <c r="BH607">
        <v>308.49141173103402</v>
      </c>
      <c r="BI607">
        <v>323.23053328249199</v>
      </c>
      <c r="BJ607">
        <v>312.268639816215</v>
      </c>
      <c r="BK607">
        <v>358.21553075825398</v>
      </c>
      <c r="BL607">
        <v>332.05469985411798</v>
      </c>
      <c r="BM607">
        <v>299.02832137507301</v>
      </c>
      <c r="BN607">
        <v>301.15223074947897</v>
      </c>
      <c r="BO607">
        <v>307.96437363104098</v>
      </c>
      <c r="BP607">
        <v>313.66225805762599</v>
      </c>
      <c r="BQ607">
        <v>309.92802531348798</v>
      </c>
      <c r="BR607">
        <v>297.59587863823498</v>
      </c>
      <c r="BS607">
        <v>289.89746714173202</v>
      </c>
      <c r="BT607">
        <v>297.26504030107901</v>
      </c>
      <c r="BU607">
        <v>282.73921473793001</v>
      </c>
      <c r="BV607">
        <v>291.28353048648501</v>
      </c>
      <c r="BW607">
        <v>289.83268148977498</v>
      </c>
      <c r="BX607">
        <v>273.15480982814802</v>
      </c>
      <c r="BY607">
        <v>281.56528906165602</v>
      </c>
      <c r="BZ607">
        <v>276.29573189820502</v>
      </c>
      <c r="CA607">
        <v>270.304837714597</v>
      </c>
      <c r="CB607">
        <v>273.868741727778</v>
      </c>
      <c r="CC607">
        <v>281.46732322907201</v>
      </c>
      <c r="CD607">
        <v>273.732730770996</v>
      </c>
      <c r="CE607">
        <v>275.01009236959402</v>
      </c>
      <c r="CF607">
        <v>278.321496275524</v>
      </c>
      <c r="CG607">
        <v>270.52793283732501</v>
      </c>
      <c r="CH607">
        <v>270.42007159456</v>
      </c>
      <c r="CI607">
        <v>279.650376628034</v>
      </c>
      <c r="CJ607">
        <v>271.63627217096399</v>
      </c>
      <c r="CK607">
        <v>265.64477668011699</v>
      </c>
      <c r="CL607">
        <v>267.38599978204297</v>
      </c>
      <c r="CM607">
        <v>268.732168493735</v>
      </c>
      <c r="CN607">
        <v>275.24760850250198</v>
      </c>
      <c r="CO607">
        <v>275.22488142149302</v>
      </c>
      <c r="CP607">
        <v>285.44873240260199</v>
      </c>
      <c r="CQ607">
        <v>277.20307678753699</v>
      </c>
      <c r="CR607">
        <v>271.67052205010299</v>
      </c>
      <c r="CS607">
        <v>273.291846684208</v>
      </c>
      <c r="CT607">
        <v>273.31282779646</v>
      </c>
      <c r="CU607">
        <v>274.28484337295799</v>
      </c>
      <c r="CV607">
        <v>263.89700951231998</v>
      </c>
      <c r="CW607">
        <v>280.91197733034699</v>
      </c>
      <c r="CX607">
        <v>278.50607590127203</v>
      </c>
      <c r="CY607">
        <v>279.27974487321399</v>
      </c>
      <c r="CZ607">
        <v>265.53530609206803</v>
      </c>
      <c r="DA607">
        <v>274.91575971287</v>
      </c>
      <c r="DB607">
        <v>291.04048078602</v>
      </c>
      <c r="DC607">
        <v>272.79197461993903</v>
      </c>
      <c r="DD607">
        <v>278.42496576409599</v>
      </c>
      <c r="DE607">
        <v>279.56011095611802</v>
      </c>
      <c r="DF607">
        <v>277.323794955773</v>
      </c>
      <c r="DG607">
        <v>274.260428952388</v>
      </c>
      <c r="DH607">
        <v>279.91505788384302</v>
      </c>
      <c r="DI607">
        <v>275.928962382853</v>
      </c>
      <c r="DJ607">
        <v>277.190666761557</v>
      </c>
      <c r="DK607">
        <v>282.29351312211003</v>
      </c>
      <c r="DL607">
        <v>272.34635789755703</v>
      </c>
      <c r="DM607">
        <v>285.87100090126597</v>
      </c>
      <c r="DN607">
        <v>269.81458778699403</v>
      </c>
      <c r="DO607">
        <v>279.88476281119699</v>
      </c>
      <c r="DP607">
        <v>287.02798937190698</v>
      </c>
      <c r="DQ607">
        <v>271.11461613660799</v>
      </c>
      <c r="DR607">
        <v>279.90035756373902</v>
      </c>
    </row>
    <row r="608" spans="1:122" x14ac:dyDescent="0.25">
      <c r="A608">
        <v>145.634178905206</v>
      </c>
      <c r="B608">
        <v>277.02945429877298</v>
      </c>
      <c r="C608">
        <v>296.17667042953298</v>
      </c>
      <c r="D608">
        <v>279.98539944824898</v>
      </c>
      <c r="E608">
        <v>279.68862766626398</v>
      </c>
      <c r="F608">
        <v>280.38652856209399</v>
      </c>
      <c r="G608">
        <v>278.63488815632797</v>
      </c>
      <c r="H608">
        <v>277.34230654512299</v>
      </c>
      <c r="I608">
        <v>287.82971001083399</v>
      </c>
      <c r="J608">
        <v>274.86318012990603</v>
      </c>
      <c r="K608">
        <v>277.67504893443498</v>
      </c>
      <c r="L608">
        <v>282.24107815669203</v>
      </c>
      <c r="M608">
        <v>280.51160250572201</v>
      </c>
      <c r="N608">
        <v>281.25647625258</v>
      </c>
      <c r="O608">
        <v>276.67791473630399</v>
      </c>
      <c r="P608">
        <v>285.52365884660298</v>
      </c>
      <c r="Q608">
        <v>279.60289705812602</v>
      </c>
      <c r="R608">
        <v>273.21573631543703</v>
      </c>
      <c r="S608">
        <v>274.63432799619898</v>
      </c>
      <c r="T608">
        <v>275.90766429551098</v>
      </c>
      <c r="U608">
        <v>279.906058030221</v>
      </c>
      <c r="V608">
        <v>277.79099412843999</v>
      </c>
      <c r="W608">
        <v>276.01760099396898</v>
      </c>
      <c r="X608">
        <v>271.29020940875603</v>
      </c>
      <c r="Y608">
        <v>280.08317620698699</v>
      </c>
      <c r="Z608">
        <v>278.57481296611797</v>
      </c>
      <c r="AA608">
        <v>275.96390475185098</v>
      </c>
      <c r="AB608">
        <v>276.89303321002598</v>
      </c>
      <c r="AC608">
        <v>281.03515770928499</v>
      </c>
      <c r="AD608">
        <v>275.93020029804501</v>
      </c>
      <c r="AE608">
        <v>267.93943199820899</v>
      </c>
      <c r="AF608">
        <v>279.72249030802999</v>
      </c>
      <c r="AG608">
        <v>280.54958780075799</v>
      </c>
      <c r="AH608">
        <v>273.83979990129001</v>
      </c>
      <c r="AI608">
        <v>277.58616367239898</v>
      </c>
      <c r="AJ608">
        <v>269.70126563124501</v>
      </c>
      <c r="AK608">
        <v>271.28854510656902</v>
      </c>
      <c r="AL608">
        <v>275.85224495111203</v>
      </c>
      <c r="AM608">
        <v>274.93809131736799</v>
      </c>
      <c r="AN608">
        <v>269.64091387610102</v>
      </c>
      <c r="AO608">
        <v>278.76421202223702</v>
      </c>
      <c r="AP608">
        <v>275.22838977850802</v>
      </c>
      <c r="AQ608">
        <v>275.41844719037903</v>
      </c>
      <c r="AR608">
        <v>271.26273504715999</v>
      </c>
      <c r="AS608">
        <v>279.24462544380299</v>
      </c>
      <c r="AT608">
        <v>280.68670675568399</v>
      </c>
      <c r="AU608">
        <v>278.94491887291599</v>
      </c>
      <c r="AV608">
        <v>291.56975322676402</v>
      </c>
      <c r="AW608">
        <v>288.34794594743897</v>
      </c>
      <c r="AX608">
        <v>296.78613627661798</v>
      </c>
      <c r="AY608">
        <v>292.238905677307</v>
      </c>
      <c r="AZ608">
        <v>335.92783423607</v>
      </c>
      <c r="BA608">
        <v>377.228418967408</v>
      </c>
      <c r="BB608">
        <v>389.859451665618</v>
      </c>
      <c r="BC608">
        <v>369.68724673919701</v>
      </c>
      <c r="BD608">
        <v>348.52278799449101</v>
      </c>
      <c r="BE608">
        <v>347.02804940275797</v>
      </c>
      <c r="BF608">
        <v>348.97723964657501</v>
      </c>
      <c r="BG608">
        <v>335.57679831478902</v>
      </c>
      <c r="BH608">
        <v>309.79544811004803</v>
      </c>
      <c r="BI608">
        <v>325.10236818063402</v>
      </c>
      <c r="BJ608">
        <v>312.07375090671201</v>
      </c>
      <c r="BK608">
        <v>355.25610691038997</v>
      </c>
      <c r="BL608">
        <v>331.22625517116199</v>
      </c>
      <c r="BM608">
        <v>299.90088792195098</v>
      </c>
      <c r="BN608">
        <v>302.42109412640002</v>
      </c>
      <c r="BO608">
        <v>308.753935189397</v>
      </c>
      <c r="BP608">
        <v>315.90872072105498</v>
      </c>
      <c r="BQ608">
        <v>306.04049486795498</v>
      </c>
      <c r="BR608">
        <v>296.945183588769</v>
      </c>
      <c r="BS608">
        <v>291.05378287929801</v>
      </c>
      <c r="BT608">
        <v>297.11778271766599</v>
      </c>
      <c r="BU608">
        <v>283.05371788474099</v>
      </c>
      <c r="BV608">
        <v>286.479670838451</v>
      </c>
      <c r="BW608">
        <v>288.52857706836699</v>
      </c>
      <c r="BX608">
        <v>271.62766901816599</v>
      </c>
      <c r="BY608">
        <v>280.13162090019398</v>
      </c>
      <c r="BZ608">
        <v>275.24714385194898</v>
      </c>
      <c r="CA608">
        <v>272.00611654457902</v>
      </c>
      <c r="CB608">
        <v>272.04183495866499</v>
      </c>
      <c r="CC608">
        <v>280.63600211467798</v>
      </c>
      <c r="CD608">
        <v>274.09353478423799</v>
      </c>
      <c r="CE608">
        <v>273.86230026570399</v>
      </c>
      <c r="CF608">
        <v>274.70534142941102</v>
      </c>
      <c r="CG608">
        <v>271.29084981174799</v>
      </c>
      <c r="CH608">
        <v>270.28668545902798</v>
      </c>
      <c r="CI608">
        <v>277.78458187325901</v>
      </c>
      <c r="CJ608">
        <v>273.45747154031102</v>
      </c>
      <c r="CK608">
        <v>264.54722509714298</v>
      </c>
      <c r="CL608">
        <v>267.91508794364699</v>
      </c>
      <c r="CM608">
        <v>269.73666923762801</v>
      </c>
      <c r="CN608">
        <v>273.67937818239801</v>
      </c>
      <c r="CO608">
        <v>274.18993072912599</v>
      </c>
      <c r="CP608">
        <v>287.26546951699999</v>
      </c>
      <c r="CQ608">
        <v>272.967131053711</v>
      </c>
      <c r="CR608">
        <v>272.808735465013</v>
      </c>
      <c r="CS608">
        <v>276.321752466004</v>
      </c>
      <c r="CT608">
        <v>268.82365717709399</v>
      </c>
      <c r="CU608">
        <v>277.00410800188803</v>
      </c>
      <c r="CV608">
        <v>264.69571927776298</v>
      </c>
      <c r="CW608">
        <v>281.83672974583197</v>
      </c>
      <c r="CX608">
        <v>277.26183073529899</v>
      </c>
      <c r="CY608">
        <v>276.45520802291799</v>
      </c>
      <c r="CZ608">
        <v>264.74147148470399</v>
      </c>
      <c r="DA608">
        <v>278.05648202655101</v>
      </c>
      <c r="DB608">
        <v>289.75490728779101</v>
      </c>
      <c r="DC608">
        <v>274.219741982073</v>
      </c>
      <c r="DD608">
        <v>278.535045768793</v>
      </c>
      <c r="DE608">
        <v>278.31279828936903</v>
      </c>
      <c r="DF608">
        <v>274.883534774049</v>
      </c>
      <c r="DG608">
        <v>271.97777572138199</v>
      </c>
      <c r="DH608">
        <v>278.81502010652702</v>
      </c>
      <c r="DI608">
        <v>275.85538217338001</v>
      </c>
      <c r="DJ608">
        <v>275.35752939997099</v>
      </c>
      <c r="DK608">
        <v>284.89021399096401</v>
      </c>
      <c r="DL608">
        <v>273.73019114405201</v>
      </c>
      <c r="DM608">
        <v>284.95172150251398</v>
      </c>
      <c r="DN608">
        <v>269.73138777367501</v>
      </c>
      <c r="DO608">
        <v>282.24109868668302</v>
      </c>
      <c r="DP608">
        <v>286.96870584793999</v>
      </c>
      <c r="DQ608">
        <v>269.356850161887</v>
      </c>
      <c r="DR608">
        <v>280.95922926631101</v>
      </c>
    </row>
    <row r="609" spans="1:122" x14ac:dyDescent="0.25">
      <c r="A609">
        <v>145.87449933244301</v>
      </c>
      <c r="B609">
        <v>278.73341221732301</v>
      </c>
      <c r="C609">
        <v>294.20676425145899</v>
      </c>
      <c r="D609">
        <v>277.84156451936502</v>
      </c>
      <c r="E609">
        <v>280.53993679920598</v>
      </c>
      <c r="F609">
        <v>277.92827385354502</v>
      </c>
      <c r="G609">
        <v>279.04920937355303</v>
      </c>
      <c r="H609">
        <v>274.10563431525799</v>
      </c>
      <c r="I609">
        <v>286.14370349188101</v>
      </c>
      <c r="J609">
        <v>274.91162854480001</v>
      </c>
      <c r="K609">
        <v>277.28142841719603</v>
      </c>
      <c r="L609">
        <v>278.08474507825002</v>
      </c>
      <c r="M609">
        <v>280.21493305912497</v>
      </c>
      <c r="N609">
        <v>280.64209901110002</v>
      </c>
      <c r="O609">
        <v>274.21822924051702</v>
      </c>
      <c r="P609">
        <v>288.07946170749801</v>
      </c>
      <c r="Q609">
        <v>279.34158146232699</v>
      </c>
      <c r="R609">
        <v>272.23940249919201</v>
      </c>
      <c r="S609">
        <v>274.80436975022099</v>
      </c>
      <c r="T609">
        <v>275.78476318308998</v>
      </c>
      <c r="U609">
        <v>281.20115554442702</v>
      </c>
      <c r="V609">
        <v>278.44037035405302</v>
      </c>
      <c r="W609">
        <v>274.030947007527</v>
      </c>
      <c r="X609">
        <v>269.31565492513101</v>
      </c>
      <c r="Y609">
        <v>282.15337144675198</v>
      </c>
      <c r="Z609">
        <v>279.55798688567802</v>
      </c>
      <c r="AA609">
        <v>274.38070771038798</v>
      </c>
      <c r="AB609">
        <v>274.22600743774899</v>
      </c>
      <c r="AC609">
        <v>280.09137221280298</v>
      </c>
      <c r="AD609">
        <v>277.621787072394</v>
      </c>
      <c r="AE609">
        <v>268.304213942952</v>
      </c>
      <c r="AF609">
        <v>278.17989998625097</v>
      </c>
      <c r="AG609">
        <v>280.70677788010198</v>
      </c>
      <c r="AH609">
        <v>271.33408357421501</v>
      </c>
      <c r="AI609">
        <v>277.13702673618502</v>
      </c>
      <c r="AJ609">
        <v>271.15732014777001</v>
      </c>
      <c r="AK609">
        <v>272.75586997950802</v>
      </c>
      <c r="AL609">
        <v>272.70974891250302</v>
      </c>
      <c r="AM609">
        <v>271.27558601393599</v>
      </c>
      <c r="AN609">
        <v>271.94656005830899</v>
      </c>
      <c r="AO609">
        <v>276.80338746500598</v>
      </c>
      <c r="AP609">
        <v>277.12798161675897</v>
      </c>
      <c r="AQ609">
        <v>274.84264048604399</v>
      </c>
      <c r="AR609">
        <v>272.53480085085101</v>
      </c>
      <c r="AS609">
        <v>277.76236570546098</v>
      </c>
      <c r="AT609">
        <v>280.54697069070698</v>
      </c>
      <c r="AU609">
        <v>279.90453834453598</v>
      </c>
      <c r="AV609">
        <v>290.37383430517298</v>
      </c>
      <c r="AW609">
        <v>286.318058256082</v>
      </c>
      <c r="AX609">
        <v>295.188963702899</v>
      </c>
      <c r="AY609">
        <v>293.57649020517403</v>
      </c>
      <c r="AZ609">
        <v>333.35403131207602</v>
      </c>
      <c r="BA609">
        <v>375.11011784233301</v>
      </c>
      <c r="BB609">
        <v>387.272016861042</v>
      </c>
      <c r="BC609">
        <v>367.90793544677899</v>
      </c>
      <c r="BD609">
        <v>346.41954187676902</v>
      </c>
      <c r="BE609">
        <v>343.46166493571599</v>
      </c>
      <c r="BF609">
        <v>343.945530063879</v>
      </c>
      <c r="BG609">
        <v>332.43237151976399</v>
      </c>
      <c r="BH609">
        <v>311.49945114112899</v>
      </c>
      <c r="BI609">
        <v>325.62505238129103</v>
      </c>
      <c r="BJ609">
        <v>311.64224826425402</v>
      </c>
      <c r="BK609">
        <v>352.04204614833702</v>
      </c>
      <c r="BL609">
        <v>330.45191294960398</v>
      </c>
      <c r="BM609">
        <v>301.00363296219399</v>
      </c>
      <c r="BN609">
        <v>303.95328434571201</v>
      </c>
      <c r="BO609">
        <v>310.04459772604298</v>
      </c>
      <c r="BP609">
        <v>316.183209696088</v>
      </c>
      <c r="BQ609">
        <v>302.52379831847401</v>
      </c>
      <c r="BR609">
        <v>295.70983572533697</v>
      </c>
      <c r="BS609">
        <v>294.38697590354298</v>
      </c>
      <c r="BT609">
        <v>297.69391403189798</v>
      </c>
      <c r="BU609">
        <v>283.74523807397401</v>
      </c>
      <c r="BV609">
        <v>283.42793584930598</v>
      </c>
      <c r="BW609">
        <v>287.71319396452401</v>
      </c>
      <c r="BX609">
        <v>271.00720244373798</v>
      </c>
      <c r="BY609">
        <v>280.07813265035099</v>
      </c>
      <c r="BZ609">
        <v>274.11087151502102</v>
      </c>
      <c r="CA609">
        <v>273.21679547312601</v>
      </c>
      <c r="CB609">
        <v>270.65924403123802</v>
      </c>
      <c r="CC609">
        <v>280.33291999417099</v>
      </c>
      <c r="CD609">
        <v>273.53546913751501</v>
      </c>
      <c r="CE609">
        <v>272.77549850000003</v>
      </c>
      <c r="CF609">
        <v>272.79465179378599</v>
      </c>
      <c r="CG609">
        <v>272.74077315314298</v>
      </c>
      <c r="CH609">
        <v>270.512440272606</v>
      </c>
      <c r="CI609">
        <v>276.992210473456</v>
      </c>
      <c r="CJ609">
        <v>277.10062226724699</v>
      </c>
      <c r="CK609">
        <v>263.53801495915098</v>
      </c>
      <c r="CL609">
        <v>269.11163874888501</v>
      </c>
      <c r="CM609">
        <v>271.78372167178497</v>
      </c>
      <c r="CN609">
        <v>271.68705317100199</v>
      </c>
      <c r="CO609">
        <v>275.04480659766898</v>
      </c>
      <c r="CP609">
        <v>287.37902688931899</v>
      </c>
      <c r="CQ609">
        <v>271.178399999205</v>
      </c>
      <c r="CR609">
        <v>275.26866248426302</v>
      </c>
      <c r="CS609">
        <v>278.23719375003498</v>
      </c>
      <c r="CT609">
        <v>268.01639091828599</v>
      </c>
      <c r="CU609">
        <v>277.46284556383</v>
      </c>
      <c r="CV609">
        <v>264.70307944368602</v>
      </c>
      <c r="CW609">
        <v>281.98627526779302</v>
      </c>
      <c r="CX609">
        <v>277.69933496471202</v>
      </c>
      <c r="CY609">
        <v>275.37125873890602</v>
      </c>
      <c r="CZ609">
        <v>264.28852294424098</v>
      </c>
      <c r="DA609">
        <v>281.330609268594</v>
      </c>
      <c r="DB609">
        <v>288.14305600822797</v>
      </c>
      <c r="DC609">
        <v>276.243970052392</v>
      </c>
      <c r="DD609">
        <v>280.055103216573</v>
      </c>
      <c r="DE609">
        <v>277.24960460811599</v>
      </c>
      <c r="DF609">
        <v>272.86186430010798</v>
      </c>
      <c r="DG609">
        <v>271.32971107608699</v>
      </c>
      <c r="DH609">
        <v>277.27799348903</v>
      </c>
      <c r="DI609">
        <v>277.69568100593602</v>
      </c>
      <c r="DJ609">
        <v>274.407197232302</v>
      </c>
      <c r="DK609">
        <v>286.50582737149699</v>
      </c>
      <c r="DL609">
        <v>274.338391612225</v>
      </c>
      <c r="DM609">
        <v>285.77328899010502</v>
      </c>
      <c r="DN609">
        <v>270.86333541765799</v>
      </c>
      <c r="DO609">
        <v>281.66950028793502</v>
      </c>
      <c r="DP609">
        <v>285.02623815308903</v>
      </c>
      <c r="DQ609">
        <v>269.46621731191902</v>
      </c>
      <c r="DR609">
        <v>281.67830991529598</v>
      </c>
    </row>
    <row r="610" spans="1:122" x14ac:dyDescent="0.25">
      <c r="A610">
        <v>146.11481975967899</v>
      </c>
      <c r="B610">
        <v>275.357133879071</v>
      </c>
      <c r="C610">
        <v>289.54248267376101</v>
      </c>
      <c r="D610">
        <v>276.36058359276097</v>
      </c>
      <c r="E610">
        <v>281.24330249244298</v>
      </c>
      <c r="F610">
        <v>281.01601017802102</v>
      </c>
      <c r="G610">
        <v>280.102114378534</v>
      </c>
      <c r="H610">
        <v>271.669248141232</v>
      </c>
      <c r="I610">
        <v>285.46050373341802</v>
      </c>
      <c r="J610">
        <v>276.78468141778501</v>
      </c>
      <c r="K610">
        <v>279.60735949007699</v>
      </c>
      <c r="L610">
        <v>276.97954872756401</v>
      </c>
      <c r="M610">
        <v>277.23856276132699</v>
      </c>
      <c r="N610">
        <v>277.82545508558098</v>
      </c>
      <c r="O610">
        <v>274.31818635760402</v>
      </c>
      <c r="P610">
        <v>285.91489302045602</v>
      </c>
      <c r="Q610">
        <v>281.57092805743599</v>
      </c>
      <c r="R610">
        <v>273.09551286973903</v>
      </c>
      <c r="S610">
        <v>274.48630439151498</v>
      </c>
      <c r="T610">
        <v>279.13693624534301</v>
      </c>
      <c r="U610">
        <v>278.29493382252002</v>
      </c>
      <c r="V610">
        <v>276.95650974339702</v>
      </c>
      <c r="W610">
        <v>273.46089333607802</v>
      </c>
      <c r="X610">
        <v>271.135242533005</v>
      </c>
      <c r="Y610">
        <v>284.864091087303</v>
      </c>
      <c r="Z610">
        <v>274.33931190882601</v>
      </c>
      <c r="AA610">
        <v>273.66465291958099</v>
      </c>
      <c r="AB610">
        <v>269.39331167827999</v>
      </c>
      <c r="AC610">
        <v>274.31932310519801</v>
      </c>
      <c r="AD610">
        <v>278.08511669973598</v>
      </c>
      <c r="AE610">
        <v>269.50966767852998</v>
      </c>
      <c r="AF610">
        <v>276.75773698869199</v>
      </c>
      <c r="AG610">
        <v>279.18147131076199</v>
      </c>
      <c r="AH610">
        <v>271.129595369649</v>
      </c>
      <c r="AI610">
        <v>279.45076597843001</v>
      </c>
      <c r="AJ610">
        <v>272.43414993012499</v>
      </c>
      <c r="AK610">
        <v>277.06621634716299</v>
      </c>
      <c r="AL610">
        <v>272.27332880768699</v>
      </c>
      <c r="AM610">
        <v>268.170080514657</v>
      </c>
      <c r="AN610">
        <v>274.16089483761903</v>
      </c>
      <c r="AO610">
        <v>272.29770717755599</v>
      </c>
      <c r="AP610">
        <v>276.61348963471801</v>
      </c>
      <c r="AQ610">
        <v>275.30849992564799</v>
      </c>
      <c r="AR610">
        <v>278.397667382338</v>
      </c>
      <c r="AS610">
        <v>277.92643370930398</v>
      </c>
      <c r="AT610">
        <v>281.00324172848099</v>
      </c>
      <c r="AU610">
        <v>274.94620450036399</v>
      </c>
      <c r="AV610">
        <v>288.29514792636098</v>
      </c>
      <c r="AW610">
        <v>286.62200040613499</v>
      </c>
      <c r="AX610">
        <v>293.56599387391702</v>
      </c>
      <c r="AY610">
        <v>295.62070627022501</v>
      </c>
      <c r="AZ610">
        <v>331.64857381386997</v>
      </c>
      <c r="BA610">
        <v>369.31964922559399</v>
      </c>
      <c r="BB610">
        <v>378.681812796928</v>
      </c>
      <c r="BC610">
        <v>367.484477072338</v>
      </c>
      <c r="BD610">
        <v>342.60218008309101</v>
      </c>
      <c r="BE610">
        <v>343.72074909545597</v>
      </c>
      <c r="BF610">
        <v>338.41014916986802</v>
      </c>
      <c r="BG610">
        <v>331.274180134885</v>
      </c>
      <c r="BH610">
        <v>309.81906771239699</v>
      </c>
      <c r="BI610">
        <v>325.82760855305901</v>
      </c>
      <c r="BJ610">
        <v>315.37541845969901</v>
      </c>
      <c r="BK610">
        <v>353.90127094407001</v>
      </c>
      <c r="BL610">
        <v>327.49840908675299</v>
      </c>
      <c r="BM610">
        <v>299.03730689957598</v>
      </c>
      <c r="BN610">
        <v>301.04638257376399</v>
      </c>
      <c r="BO610">
        <v>309.83425861621203</v>
      </c>
      <c r="BP610">
        <v>317.35700968983002</v>
      </c>
      <c r="BQ610">
        <v>301.93032736265798</v>
      </c>
      <c r="BR610">
        <v>296.682704677272</v>
      </c>
      <c r="BS610">
        <v>298.46584027382403</v>
      </c>
      <c r="BT610">
        <v>296.63968013538499</v>
      </c>
      <c r="BU610">
        <v>285.88972982833201</v>
      </c>
      <c r="BV610">
        <v>286.63503855976001</v>
      </c>
      <c r="BW610">
        <v>285.27120050527998</v>
      </c>
      <c r="BX610">
        <v>274.05725520951199</v>
      </c>
      <c r="BY610">
        <v>284.59684697965798</v>
      </c>
      <c r="BZ610">
        <v>274.62166095650002</v>
      </c>
      <c r="CA610">
        <v>274.29355640663402</v>
      </c>
      <c r="CB610">
        <v>275.06289748031702</v>
      </c>
      <c r="CC610">
        <v>280.85258287647002</v>
      </c>
      <c r="CD610">
        <v>269.79538673105299</v>
      </c>
      <c r="CE610">
        <v>272.15058798471898</v>
      </c>
      <c r="CF610">
        <v>270.164345182349</v>
      </c>
      <c r="CG610">
        <v>274.89219366013401</v>
      </c>
      <c r="CH610">
        <v>269.46454304596199</v>
      </c>
      <c r="CI610">
        <v>276.564301058968</v>
      </c>
      <c r="CJ610">
        <v>275.19279069951301</v>
      </c>
      <c r="CK610">
        <v>266.95484284112399</v>
      </c>
      <c r="CL610">
        <v>263.43062973462099</v>
      </c>
      <c r="CM610">
        <v>269.670358528164</v>
      </c>
      <c r="CN610">
        <v>269.261220898141</v>
      </c>
      <c r="CO610">
        <v>273.96631683658001</v>
      </c>
      <c r="CP610">
        <v>281.98317555779897</v>
      </c>
      <c r="CQ610">
        <v>269.89810448381797</v>
      </c>
      <c r="CR610">
        <v>274.444190752824</v>
      </c>
      <c r="CS610">
        <v>276.247478949992</v>
      </c>
      <c r="CT610">
        <v>269.56480361441999</v>
      </c>
      <c r="CU610">
        <v>275.470764180961</v>
      </c>
      <c r="CV610">
        <v>262.07670947110802</v>
      </c>
      <c r="CW610">
        <v>276.59437826829901</v>
      </c>
      <c r="CX610">
        <v>275.55526282736997</v>
      </c>
      <c r="CY610">
        <v>278.16714326056803</v>
      </c>
      <c r="CZ610">
        <v>264.95710372159402</v>
      </c>
      <c r="DA610">
        <v>279.02170427384999</v>
      </c>
      <c r="DB610">
        <v>283.76592103985899</v>
      </c>
      <c r="DC610">
        <v>277.215275826734</v>
      </c>
      <c r="DD610">
        <v>283.88101422130399</v>
      </c>
      <c r="DE610">
        <v>276.96107039597803</v>
      </c>
      <c r="DF610">
        <v>274.77357295174198</v>
      </c>
      <c r="DG610">
        <v>270.45584545514203</v>
      </c>
      <c r="DH610">
        <v>272.95924448562101</v>
      </c>
      <c r="DI610">
        <v>281.08732075194399</v>
      </c>
      <c r="DJ610">
        <v>272.94154917991301</v>
      </c>
      <c r="DK610">
        <v>287.50936995949502</v>
      </c>
      <c r="DL610">
        <v>275.22976261066799</v>
      </c>
      <c r="DM610">
        <v>286.20900733576599</v>
      </c>
      <c r="DN610">
        <v>271.088338959201</v>
      </c>
      <c r="DO610">
        <v>281.661323248131</v>
      </c>
      <c r="DP610">
        <v>280.84346018138501</v>
      </c>
      <c r="DQ610">
        <v>273.11001882581797</v>
      </c>
      <c r="DR610">
        <v>288.683775167455</v>
      </c>
    </row>
    <row r="611" spans="1:122" x14ac:dyDescent="0.25">
      <c r="A611">
        <v>146.35514018691501</v>
      </c>
      <c r="B611">
        <v>274.40082827851103</v>
      </c>
      <c r="C611">
        <v>285.89895780495402</v>
      </c>
      <c r="D611">
        <v>276.39275017561198</v>
      </c>
      <c r="E611">
        <v>281.94929566813101</v>
      </c>
      <c r="F611">
        <v>280.47292322600202</v>
      </c>
      <c r="G611">
        <v>278.17294641473802</v>
      </c>
      <c r="H611">
        <v>272.00225032825301</v>
      </c>
      <c r="I611">
        <v>286.96576834686999</v>
      </c>
      <c r="J611">
        <v>277.44344750427899</v>
      </c>
      <c r="K611">
        <v>278.18076733189702</v>
      </c>
      <c r="L611">
        <v>279.23315323261397</v>
      </c>
      <c r="M611">
        <v>278.01845841008497</v>
      </c>
      <c r="N611">
        <v>277.11336221865702</v>
      </c>
      <c r="O611">
        <v>276.54314400027198</v>
      </c>
      <c r="P611">
        <v>286.21897766081503</v>
      </c>
      <c r="Q611">
        <v>279.155840161475</v>
      </c>
      <c r="R611">
        <v>273.09513913415998</v>
      </c>
      <c r="S611">
        <v>275.01825773002997</v>
      </c>
      <c r="T611">
        <v>278.10322974244298</v>
      </c>
      <c r="U611">
        <v>279.57861912566398</v>
      </c>
      <c r="V611">
        <v>277.14339699956003</v>
      </c>
      <c r="W611">
        <v>272.236586149819</v>
      </c>
      <c r="X611">
        <v>271.374209956458</v>
      </c>
      <c r="Y611">
        <v>283.64932724148798</v>
      </c>
      <c r="Z611">
        <v>273.09555280011199</v>
      </c>
      <c r="AA611">
        <v>273.26167396680898</v>
      </c>
      <c r="AB611">
        <v>269.832102505168</v>
      </c>
      <c r="AC611">
        <v>272.599279441448</v>
      </c>
      <c r="AD611">
        <v>275.36435020617199</v>
      </c>
      <c r="AE611">
        <v>268.473273049684</v>
      </c>
      <c r="AF611">
        <v>274.74238149634903</v>
      </c>
      <c r="AG611">
        <v>277.20272180154399</v>
      </c>
      <c r="AH611">
        <v>271.86079568126303</v>
      </c>
      <c r="AI611">
        <v>278.06210548202699</v>
      </c>
      <c r="AJ611">
        <v>272.54524649029099</v>
      </c>
      <c r="AK611">
        <v>279.75391683561998</v>
      </c>
      <c r="AL611">
        <v>271.061565711703</v>
      </c>
      <c r="AM611">
        <v>267.30483078463999</v>
      </c>
      <c r="AN611">
        <v>275.37145772713097</v>
      </c>
      <c r="AO611">
        <v>271.50123269365099</v>
      </c>
      <c r="AP611">
        <v>276.00362877083899</v>
      </c>
      <c r="AQ611">
        <v>275.00215391884097</v>
      </c>
      <c r="AR611">
        <v>278.57240550477599</v>
      </c>
      <c r="AS611">
        <v>275.42250574126803</v>
      </c>
      <c r="AT611">
        <v>280.15328629362102</v>
      </c>
      <c r="AU611">
        <v>273.86923692391298</v>
      </c>
      <c r="AV611">
        <v>288.05348158461697</v>
      </c>
      <c r="AW611">
        <v>285.38517739594101</v>
      </c>
      <c r="AX611">
        <v>292.68357721705797</v>
      </c>
      <c r="AY611">
        <v>295.11274007722801</v>
      </c>
      <c r="AZ611">
        <v>331.323078265459</v>
      </c>
      <c r="BA611">
        <v>368.61121341340498</v>
      </c>
      <c r="BB611">
        <v>376.63669392836903</v>
      </c>
      <c r="BC611">
        <v>366.62467322312898</v>
      </c>
      <c r="BD611">
        <v>341.14776232850897</v>
      </c>
      <c r="BE611">
        <v>344.51256986952001</v>
      </c>
      <c r="BF611">
        <v>338.02947089915301</v>
      </c>
      <c r="BG611">
        <v>331.37903441237899</v>
      </c>
      <c r="BH611">
        <v>309.90022841173197</v>
      </c>
      <c r="BI611">
        <v>323.93620889271398</v>
      </c>
      <c r="BJ611">
        <v>315.20611408877897</v>
      </c>
      <c r="BK611">
        <v>355.64350604512703</v>
      </c>
      <c r="BL611">
        <v>326.489163133717</v>
      </c>
      <c r="BM611">
        <v>297.85127925624602</v>
      </c>
      <c r="BN611">
        <v>300.93074666877601</v>
      </c>
      <c r="BO611">
        <v>310.80090610213102</v>
      </c>
      <c r="BP611">
        <v>318.355626699791</v>
      </c>
      <c r="BQ611">
        <v>303.41157792681997</v>
      </c>
      <c r="BR611">
        <v>297.32775902608103</v>
      </c>
      <c r="BS611">
        <v>297.51104868180897</v>
      </c>
      <c r="BT611">
        <v>294.68554584622598</v>
      </c>
      <c r="BU611">
        <v>287.56496367726601</v>
      </c>
      <c r="BV611">
        <v>285.84628231643802</v>
      </c>
      <c r="BW611">
        <v>284.81322124830098</v>
      </c>
      <c r="BX611">
        <v>273.25659263147497</v>
      </c>
      <c r="BY611">
        <v>282.830619797407</v>
      </c>
      <c r="BZ611">
        <v>273.06224141693599</v>
      </c>
      <c r="CA611">
        <v>274.48355927012602</v>
      </c>
      <c r="CB611">
        <v>273.60232814480202</v>
      </c>
      <c r="CC611">
        <v>281.942788646005</v>
      </c>
      <c r="CD611">
        <v>267.79985097689399</v>
      </c>
      <c r="CE611">
        <v>271.08775402508201</v>
      </c>
      <c r="CF611">
        <v>267.73686794983399</v>
      </c>
      <c r="CG611">
        <v>275.94932554418801</v>
      </c>
      <c r="CH611">
        <v>269.76109099143599</v>
      </c>
      <c r="CI611">
        <v>276.52153383655002</v>
      </c>
      <c r="CJ611">
        <v>273.45896945966899</v>
      </c>
      <c r="CK611">
        <v>267.15379131409998</v>
      </c>
      <c r="CL611">
        <v>264.40927379745301</v>
      </c>
      <c r="CM611">
        <v>269.29502235668298</v>
      </c>
      <c r="CN611">
        <v>269.09599237948299</v>
      </c>
      <c r="CO611">
        <v>273.961234283105</v>
      </c>
      <c r="CP611">
        <v>280.49564532065301</v>
      </c>
      <c r="CQ611">
        <v>269.23355271986497</v>
      </c>
      <c r="CR611">
        <v>274.17707930059498</v>
      </c>
      <c r="CS611">
        <v>276.33395927122501</v>
      </c>
      <c r="CT611">
        <v>270.91432717509599</v>
      </c>
      <c r="CU611">
        <v>273.454836379055</v>
      </c>
      <c r="CV611">
        <v>263.93422289354902</v>
      </c>
      <c r="CW611">
        <v>274.14745001427002</v>
      </c>
      <c r="CX611">
        <v>274.32344711394001</v>
      </c>
      <c r="CY611">
        <v>279.19782713629797</v>
      </c>
      <c r="CZ611">
        <v>265.82492809137699</v>
      </c>
      <c r="DA611">
        <v>277.40295832717197</v>
      </c>
      <c r="DB611">
        <v>282.035062210116</v>
      </c>
      <c r="DC611">
        <v>279.46054464697198</v>
      </c>
      <c r="DD611">
        <v>284.72456546207798</v>
      </c>
      <c r="DE611">
        <v>274.22222415881799</v>
      </c>
      <c r="DF611">
        <v>274.59206965602999</v>
      </c>
      <c r="DG611">
        <v>270.02735791488698</v>
      </c>
      <c r="DH611">
        <v>270.66996842285698</v>
      </c>
      <c r="DI611">
        <v>282.01118601075001</v>
      </c>
      <c r="DJ611">
        <v>271.26923463576799</v>
      </c>
      <c r="DK611">
        <v>285.88136687913999</v>
      </c>
      <c r="DL611">
        <v>275.681714595919</v>
      </c>
      <c r="DM611">
        <v>285.94871746451099</v>
      </c>
      <c r="DN611">
        <v>271.701721990225</v>
      </c>
      <c r="DO611">
        <v>279.89088697769</v>
      </c>
      <c r="DP611">
        <v>280.73622359259298</v>
      </c>
      <c r="DQ611">
        <v>275.05188275454299</v>
      </c>
      <c r="DR611">
        <v>286.46362048956701</v>
      </c>
    </row>
    <row r="612" spans="1:122" x14ac:dyDescent="0.25">
      <c r="A612">
        <v>146.59546061415199</v>
      </c>
      <c r="B612">
        <v>273.44657698852001</v>
      </c>
      <c r="C612">
        <v>281.21140980173101</v>
      </c>
      <c r="D612">
        <v>276.60730934326199</v>
      </c>
      <c r="E612">
        <v>283.053135282867</v>
      </c>
      <c r="F612">
        <v>279.363209120318</v>
      </c>
      <c r="G612">
        <v>275.18457173858798</v>
      </c>
      <c r="H612">
        <v>272.40613843510801</v>
      </c>
      <c r="I612">
        <v>289.33386577183097</v>
      </c>
      <c r="J612">
        <v>278.36747708219201</v>
      </c>
      <c r="K612">
        <v>276.25270379997801</v>
      </c>
      <c r="L612">
        <v>282.03577506708302</v>
      </c>
      <c r="M612">
        <v>278.92021575415498</v>
      </c>
      <c r="N612">
        <v>276.22361375233697</v>
      </c>
      <c r="O612">
        <v>279.75629307612598</v>
      </c>
      <c r="P612">
        <v>286.44621699829401</v>
      </c>
      <c r="Q612">
        <v>275.40372827618103</v>
      </c>
      <c r="R612">
        <v>272.92889559765302</v>
      </c>
      <c r="S612">
        <v>275.83025300548098</v>
      </c>
      <c r="T612">
        <v>276.47416642390499</v>
      </c>
      <c r="U612">
        <v>281.17393295009299</v>
      </c>
      <c r="V612">
        <v>277.56340533923799</v>
      </c>
      <c r="W612">
        <v>270.31682090175201</v>
      </c>
      <c r="X612">
        <v>271.595621405516</v>
      </c>
      <c r="Y612">
        <v>282.20142009641103</v>
      </c>
      <c r="Z612">
        <v>271.59121712343602</v>
      </c>
      <c r="AA612">
        <v>272.56064161628399</v>
      </c>
      <c r="AB612">
        <v>270.62024981023598</v>
      </c>
      <c r="AC612">
        <v>270.26407126223501</v>
      </c>
      <c r="AD612">
        <v>271.15939559903001</v>
      </c>
      <c r="AE612">
        <v>266.78714031622297</v>
      </c>
      <c r="AF612">
        <v>272.04014614993599</v>
      </c>
      <c r="AG612">
        <v>274.48490449710903</v>
      </c>
      <c r="AH612">
        <v>273.01332091494203</v>
      </c>
      <c r="AI612">
        <v>275.828727970746</v>
      </c>
      <c r="AJ612">
        <v>272.46660401066799</v>
      </c>
      <c r="AK612">
        <v>283.18211332622599</v>
      </c>
      <c r="AL612">
        <v>269.46441413413498</v>
      </c>
      <c r="AM612">
        <v>266.03967106188702</v>
      </c>
      <c r="AN612">
        <v>276.86882880234498</v>
      </c>
      <c r="AO612">
        <v>270.64241811737401</v>
      </c>
      <c r="AP612">
        <v>275.28682664289499</v>
      </c>
      <c r="AQ612">
        <v>274.27896907203501</v>
      </c>
      <c r="AR612">
        <v>278.594580330714</v>
      </c>
      <c r="AS612">
        <v>272.29270116659802</v>
      </c>
      <c r="AT612">
        <v>278.81010467851002</v>
      </c>
      <c r="AU612">
        <v>272.617093326055</v>
      </c>
      <c r="AV612">
        <v>287.55897341395399</v>
      </c>
      <c r="AW612">
        <v>283.51983559921899</v>
      </c>
      <c r="AX612">
        <v>291.46256536267703</v>
      </c>
      <c r="AY612">
        <v>293.88083686576499</v>
      </c>
      <c r="AZ612">
        <v>331.09983149004597</v>
      </c>
      <c r="BA612">
        <v>368.28870956967802</v>
      </c>
      <c r="BB612">
        <v>374.33119830569302</v>
      </c>
      <c r="BC612">
        <v>365.58871452189101</v>
      </c>
      <c r="BD612">
        <v>339.27230576643399</v>
      </c>
      <c r="BE612">
        <v>346.03950081484101</v>
      </c>
      <c r="BF612">
        <v>337.66989902343602</v>
      </c>
      <c r="BG612">
        <v>331.32770209190198</v>
      </c>
      <c r="BH612">
        <v>310.01673652744898</v>
      </c>
      <c r="BI612">
        <v>321.59078474835599</v>
      </c>
      <c r="BJ612">
        <v>314.82535896284497</v>
      </c>
      <c r="BK612">
        <v>357.27205123166198</v>
      </c>
      <c r="BL612">
        <v>325.34186894972999</v>
      </c>
      <c r="BM612">
        <v>296.12021065249598</v>
      </c>
      <c r="BN612">
        <v>300.79296526667002</v>
      </c>
      <c r="BO612">
        <v>312.45848167031301</v>
      </c>
      <c r="BP612">
        <v>319.92903580402202</v>
      </c>
      <c r="BQ612">
        <v>305.27434784532801</v>
      </c>
      <c r="BR612">
        <v>298.32238249447499</v>
      </c>
      <c r="BS612">
        <v>295.80071898243</v>
      </c>
      <c r="BT612">
        <v>292.097644198078</v>
      </c>
      <c r="BU612">
        <v>289.58303623271598</v>
      </c>
      <c r="BV612">
        <v>284.35176862262603</v>
      </c>
      <c r="BW612">
        <v>284.084187196843</v>
      </c>
      <c r="BX612">
        <v>271.95857034299399</v>
      </c>
      <c r="BY612">
        <v>280.13570475988303</v>
      </c>
      <c r="BZ612">
        <v>270.725942685571</v>
      </c>
      <c r="CA612">
        <v>274.86231397388798</v>
      </c>
      <c r="CB612">
        <v>271.33134192299201</v>
      </c>
      <c r="CC612">
        <v>283.75811477805797</v>
      </c>
      <c r="CD612">
        <v>265.61529652639899</v>
      </c>
      <c r="CE612">
        <v>269.36083647569598</v>
      </c>
      <c r="CF612">
        <v>264.79387061104001</v>
      </c>
      <c r="CG612">
        <v>277.45824788197598</v>
      </c>
      <c r="CH612">
        <v>270.38540872935101</v>
      </c>
      <c r="CI612">
        <v>276.32385982907402</v>
      </c>
      <c r="CJ612">
        <v>271.01170043448599</v>
      </c>
      <c r="CK612">
        <v>267.16211144891702</v>
      </c>
      <c r="CL612">
        <v>266.34688595569799</v>
      </c>
      <c r="CM612">
        <v>269.138874603641</v>
      </c>
      <c r="CN612">
        <v>269.01204514208399</v>
      </c>
      <c r="CO612">
        <v>273.72572448765499</v>
      </c>
      <c r="CP612">
        <v>278.913109458593</v>
      </c>
      <c r="CQ612">
        <v>268.32867124940299</v>
      </c>
      <c r="CR612">
        <v>273.870988062854</v>
      </c>
      <c r="CS612">
        <v>276.07166015857598</v>
      </c>
      <c r="CT612">
        <v>272.61410542585202</v>
      </c>
      <c r="CU612">
        <v>270.98793764039999</v>
      </c>
      <c r="CV612">
        <v>266.09712560424703</v>
      </c>
      <c r="CW612">
        <v>271.40097684003803</v>
      </c>
      <c r="CX612">
        <v>272.85962924064302</v>
      </c>
      <c r="CY612">
        <v>280.32755109335199</v>
      </c>
      <c r="CZ612">
        <v>267.01584565633101</v>
      </c>
      <c r="DA612">
        <v>275.17417735702799</v>
      </c>
      <c r="DB612">
        <v>279.75331431033402</v>
      </c>
      <c r="DC612">
        <v>282.27224451366902</v>
      </c>
      <c r="DD612">
        <v>285.35967619806303</v>
      </c>
      <c r="DE612">
        <v>270.26232772002902</v>
      </c>
      <c r="DF612">
        <v>274.30488960111302</v>
      </c>
      <c r="DG612">
        <v>269.550527054648</v>
      </c>
      <c r="DH612">
        <v>267.93133470988602</v>
      </c>
      <c r="DI612">
        <v>283.266164449239</v>
      </c>
      <c r="DJ612">
        <v>268.76262300416801</v>
      </c>
      <c r="DK612">
        <v>283.62921586195</v>
      </c>
      <c r="DL612">
        <v>276.067580943123</v>
      </c>
      <c r="DM612">
        <v>285.59420865009503</v>
      </c>
      <c r="DN612">
        <v>272.42897121819101</v>
      </c>
      <c r="DO612">
        <v>277.10238558463499</v>
      </c>
      <c r="DP612">
        <v>281.23256581458202</v>
      </c>
      <c r="DQ612">
        <v>277.462367290847</v>
      </c>
      <c r="DR612">
        <v>282.85277398396403</v>
      </c>
    </row>
    <row r="613" spans="1:122" x14ac:dyDescent="0.25">
      <c r="A613">
        <v>146.835781041388</v>
      </c>
      <c r="B613">
        <v>266.784536685962</v>
      </c>
      <c r="C613">
        <v>277.67447901314802</v>
      </c>
      <c r="D613">
        <v>277.32704508640899</v>
      </c>
      <c r="E613">
        <v>281.59874725440199</v>
      </c>
      <c r="F613">
        <v>275.39664620846298</v>
      </c>
      <c r="G613">
        <v>275.39271304514398</v>
      </c>
      <c r="H613">
        <v>273.97998410642498</v>
      </c>
      <c r="I613">
        <v>286.98496410174801</v>
      </c>
      <c r="J613">
        <v>278.10931733071197</v>
      </c>
      <c r="K613">
        <v>275.57466379239298</v>
      </c>
      <c r="L613">
        <v>283.62631388042598</v>
      </c>
      <c r="M613">
        <v>273.97074720904999</v>
      </c>
      <c r="N613">
        <v>278.48405439515199</v>
      </c>
      <c r="O613">
        <v>280.30731817387198</v>
      </c>
      <c r="P613">
        <v>280.97340815435001</v>
      </c>
      <c r="Q613">
        <v>276.35121153688101</v>
      </c>
      <c r="R613">
        <v>275.42298012578698</v>
      </c>
      <c r="S613">
        <v>272.327800746192</v>
      </c>
      <c r="T613">
        <v>275.30227742344698</v>
      </c>
      <c r="U613">
        <v>278.37752414958902</v>
      </c>
      <c r="V613">
        <v>279.705096991929</v>
      </c>
      <c r="W613">
        <v>271.97802144948503</v>
      </c>
      <c r="X613">
        <v>272.63855709375099</v>
      </c>
      <c r="Y613">
        <v>277.54075213207398</v>
      </c>
      <c r="Z613">
        <v>271.09730194484803</v>
      </c>
      <c r="AA613">
        <v>271.95187757147698</v>
      </c>
      <c r="AB613">
        <v>270.52631388868599</v>
      </c>
      <c r="AC613">
        <v>269.76762031115999</v>
      </c>
      <c r="AD613">
        <v>267.60853818696398</v>
      </c>
      <c r="AE613">
        <v>266.664248731405</v>
      </c>
      <c r="AF613">
        <v>272.311358202892</v>
      </c>
      <c r="AG613">
        <v>276.04457835111799</v>
      </c>
      <c r="AH613">
        <v>274.58467972297501</v>
      </c>
      <c r="AI613">
        <v>275.11731911368901</v>
      </c>
      <c r="AJ613">
        <v>269.60117097858301</v>
      </c>
      <c r="AK613">
        <v>282.83861663906299</v>
      </c>
      <c r="AL613">
        <v>271.43927582358998</v>
      </c>
      <c r="AM613">
        <v>268.86263909944103</v>
      </c>
      <c r="AN613">
        <v>281.143146789924</v>
      </c>
      <c r="AO613">
        <v>268.097077744682</v>
      </c>
      <c r="AP613">
        <v>274.23356981373001</v>
      </c>
      <c r="AQ613">
        <v>271.92468915490201</v>
      </c>
      <c r="AR613">
        <v>277.94703774008201</v>
      </c>
      <c r="AS613">
        <v>271.67573805995801</v>
      </c>
      <c r="AT613">
        <v>273.88098284935103</v>
      </c>
      <c r="AU613">
        <v>274.71054303832801</v>
      </c>
      <c r="AV613">
        <v>285.02578550523299</v>
      </c>
      <c r="AW613">
        <v>287.56707643803799</v>
      </c>
      <c r="AX613">
        <v>289.98602373736799</v>
      </c>
      <c r="AY613">
        <v>292.70036667055803</v>
      </c>
      <c r="AZ613">
        <v>330.66179718391999</v>
      </c>
      <c r="BA613">
        <v>371.100025042901</v>
      </c>
      <c r="BB613">
        <v>369.03190945155302</v>
      </c>
      <c r="BC613">
        <v>355.84817308263001</v>
      </c>
      <c r="BD613">
        <v>333.89762260255202</v>
      </c>
      <c r="BE613">
        <v>341.56500053688899</v>
      </c>
      <c r="BF613">
        <v>340.36428278336098</v>
      </c>
      <c r="BG613">
        <v>334.45933001833299</v>
      </c>
      <c r="BH613">
        <v>309.03138290357799</v>
      </c>
      <c r="BI613">
        <v>323.87161282105302</v>
      </c>
      <c r="BJ613">
        <v>312.133090395316</v>
      </c>
      <c r="BK613">
        <v>355.81255603048299</v>
      </c>
      <c r="BL613">
        <v>322.72685112470799</v>
      </c>
      <c r="BM613">
        <v>298.69937186280299</v>
      </c>
      <c r="BN613">
        <v>303.22762241966399</v>
      </c>
      <c r="BO613">
        <v>313.64689562861298</v>
      </c>
      <c r="BP613">
        <v>319.105980128488</v>
      </c>
      <c r="BQ613">
        <v>297.22224381850901</v>
      </c>
      <c r="BR613">
        <v>293.581838455227</v>
      </c>
      <c r="BS613">
        <v>292.66007325564999</v>
      </c>
      <c r="BT613">
        <v>288.13681700672299</v>
      </c>
      <c r="BU613">
        <v>294.21341186536802</v>
      </c>
      <c r="BV613">
        <v>284.32708405169399</v>
      </c>
      <c r="BW613">
        <v>283.64748019374099</v>
      </c>
      <c r="BX613">
        <v>272.73396084250197</v>
      </c>
      <c r="BY613">
        <v>277.60145969311799</v>
      </c>
      <c r="BZ613">
        <v>270.79478850047201</v>
      </c>
      <c r="CA613">
        <v>273.83541199422302</v>
      </c>
      <c r="CB613">
        <v>270.54848584736902</v>
      </c>
      <c r="CC613">
        <v>280.66029020129201</v>
      </c>
      <c r="CD613">
        <v>265.18137066181799</v>
      </c>
      <c r="CE613">
        <v>267.13036673600698</v>
      </c>
      <c r="CF613">
        <v>263.661677999424</v>
      </c>
      <c r="CG613">
        <v>276.26531807390501</v>
      </c>
      <c r="CH613">
        <v>273.86261628765101</v>
      </c>
      <c r="CI613">
        <v>275.12736417977197</v>
      </c>
      <c r="CJ613">
        <v>273.964517061489</v>
      </c>
      <c r="CK613">
        <v>267.409593776441</v>
      </c>
      <c r="CL613">
        <v>272.24143414760903</v>
      </c>
      <c r="CM613">
        <v>267.82749883827</v>
      </c>
      <c r="CN613">
        <v>266.786225018614</v>
      </c>
      <c r="CO613">
        <v>274.46728490687201</v>
      </c>
      <c r="CP613">
        <v>277.11680504485798</v>
      </c>
      <c r="CQ613">
        <v>264.36141564148602</v>
      </c>
      <c r="CR613">
        <v>274.11578101947401</v>
      </c>
      <c r="CS613">
        <v>274.607056163903</v>
      </c>
      <c r="CT613">
        <v>272.71994931074801</v>
      </c>
      <c r="CU613">
        <v>271.46109727008502</v>
      </c>
      <c r="CV613">
        <v>270.78271978280299</v>
      </c>
      <c r="CW613">
        <v>271.78336400085601</v>
      </c>
      <c r="CX613">
        <v>269.04893776581901</v>
      </c>
      <c r="CY613">
        <v>280.20514816650001</v>
      </c>
      <c r="CZ613">
        <v>274.13706295861601</v>
      </c>
      <c r="DA613">
        <v>270.523260178057</v>
      </c>
      <c r="DB613">
        <v>277.346336183159</v>
      </c>
      <c r="DC613">
        <v>281.81685883326901</v>
      </c>
      <c r="DD613">
        <v>290.20182783279103</v>
      </c>
      <c r="DE613">
        <v>271.08196668053398</v>
      </c>
      <c r="DF613">
        <v>275.03017142887398</v>
      </c>
      <c r="DG613">
        <v>268.61298160333899</v>
      </c>
      <c r="DH613">
        <v>266.59439581500499</v>
      </c>
      <c r="DI613">
        <v>283.75884865076398</v>
      </c>
      <c r="DJ613">
        <v>267.43354269018801</v>
      </c>
      <c r="DK613">
        <v>288.44228798959301</v>
      </c>
      <c r="DL613">
        <v>278.05353341045901</v>
      </c>
      <c r="DM613">
        <v>286.89339049781802</v>
      </c>
      <c r="DN613">
        <v>271.26316844890101</v>
      </c>
      <c r="DO613">
        <v>280.92485646291101</v>
      </c>
      <c r="DP613">
        <v>277.783247136478</v>
      </c>
      <c r="DQ613">
        <v>279.76693339386901</v>
      </c>
      <c r="DR613">
        <v>283.12735686004999</v>
      </c>
    </row>
    <row r="614" spans="1:122" x14ac:dyDescent="0.25">
      <c r="A614">
        <v>147.07610146862399</v>
      </c>
      <c r="B614">
        <v>266.22901643475598</v>
      </c>
      <c r="C614">
        <v>276.360715729101</v>
      </c>
      <c r="D614">
        <v>277.75746658012997</v>
      </c>
      <c r="E614">
        <v>282.04440417781598</v>
      </c>
      <c r="F614">
        <v>273.82133761532799</v>
      </c>
      <c r="G614">
        <v>276.19828929065602</v>
      </c>
      <c r="H614">
        <v>273.78071077447902</v>
      </c>
      <c r="I614">
        <v>287.54915009633902</v>
      </c>
      <c r="J614">
        <v>278.83130044159799</v>
      </c>
      <c r="K614">
        <v>274.63188462095201</v>
      </c>
      <c r="L614">
        <v>283.052142701099</v>
      </c>
      <c r="M614">
        <v>275.70058005890297</v>
      </c>
      <c r="N614">
        <v>279.22187918390199</v>
      </c>
      <c r="O614">
        <v>278.96835096832399</v>
      </c>
      <c r="P614">
        <v>282.06077709929298</v>
      </c>
      <c r="Q614">
        <v>276.69530431295999</v>
      </c>
      <c r="R614">
        <v>275.26993295479502</v>
      </c>
      <c r="S614">
        <v>272.71184843176599</v>
      </c>
      <c r="T614">
        <v>274.62208597775702</v>
      </c>
      <c r="U614">
        <v>276.918651723126</v>
      </c>
      <c r="V614">
        <v>281.00483568267902</v>
      </c>
      <c r="W614">
        <v>273.29045654997998</v>
      </c>
      <c r="X614">
        <v>272.06423680306398</v>
      </c>
      <c r="Y614">
        <v>275.656565942285</v>
      </c>
      <c r="Z614">
        <v>271.05732429985301</v>
      </c>
      <c r="AA614">
        <v>271.86105653879798</v>
      </c>
      <c r="AB614">
        <v>270.36033769104102</v>
      </c>
      <c r="AC614">
        <v>268.69518956245702</v>
      </c>
      <c r="AD614">
        <v>268.04282410157998</v>
      </c>
      <c r="AE614">
        <v>266.89673975836598</v>
      </c>
      <c r="AF614">
        <v>271.61628013083299</v>
      </c>
      <c r="AG614">
        <v>275.11468432177901</v>
      </c>
      <c r="AH614">
        <v>275.77477241503698</v>
      </c>
      <c r="AI614">
        <v>276.48412961248999</v>
      </c>
      <c r="AJ614">
        <v>268.62828237931501</v>
      </c>
      <c r="AK614">
        <v>282.50447968174399</v>
      </c>
      <c r="AL614">
        <v>271.15181418447003</v>
      </c>
      <c r="AM614">
        <v>269.599359174646</v>
      </c>
      <c r="AN614">
        <v>281.08182721768998</v>
      </c>
      <c r="AO614">
        <v>267.81582662409198</v>
      </c>
      <c r="AP614">
        <v>274.02070526736298</v>
      </c>
      <c r="AQ614">
        <v>272.85737139066299</v>
      </c>
      <c r="AR614">
        <v>277.69214227833498</v>
      </c>
      <c r="AS614">
        <v>271.18344871977803</v>
      </c>
      <c r="AT614">
        <v>273.560165391287</v>
      </c>
      <c r="AU614">
        <v>276.597740872533</v>
      </c>
      <c r="AV614">
        <v>286.85615598876097</v>
      </c>
      <c r="AW614">
        <v>289.77918161532801</v>
      </c>
      <c r="AX614">
        <v>290.956862717354</v>
      </c>
      <c r="AY614">
        <v>292.499750852256</v>
      </c>
      <c r="AZ614">
        <v>329.35691932170602</v>
      </c>
      <c r="BA614">
        <v>370.43358532219497</v>
      </c>
      <c r="BB614">
        <v>366.40055102838397</v>
      </c>
      <c r="BC614">
        <v>355.81307580820197</v>
      </c>
      <c r="BD614">
        <v>333.17313092585198</v>
      </c>
      <c r="BE614">
        <v>339.52363598437603</v>
      </c>
      <c r="BF614">
        <v>341.37363812791898</v>
      </c>
      <c r="BG614">
        <v>334.35102002072699</v>
      </c>
      <c r="BH614">
        <v>308.43213509000702</v>
      </c>
      <c r="BI614">
        <v>325.657123989745</v>
      </c>
      <c r="BJ614">
        <v>312.23147320998299</v>
      </c>
      <c r="BK614">
        <v>354.98542266558098</v>
      </c>
      <c r="BL614">
        <v>320.62781819797698</v>
      </c>
      <c r="BM614">
        <v>299.37116119526797</v>
      </c>
      <c r="BN614">
        <v>302.99986510383701</v>
      </c>
      <c r="BO614">
        <v>313.12202254709803</v>
      </c>
      <c r="BP614">
        <v>319.22244381666502</v>
      </c>
      <c r="BQ614">
        <v>296.25186620220501</v>
      </c>
      <c r="BR614">
        <v>293.68475782866699</v>
      </c>
      <c r="BS614">
        <v>293.740675716228</v>
      </c>
      <c r="BT614">
        <v>286.63889948144299</v>
      </c>
      <c r="BU614">
        <v>296.869787214224</v>
      </c>
      <c r="BV614">
        <v>284.88229705721301</v>
      </c>
      <c r="BW614">
        <v>282.89921353224298</v>
      </c>
      <c r="BX614">
        <v>273.22263460892799</v>
      </c>
      <c r="BY614">
        <v>275.63574517111698</v>
      </c>
      <c r="BZ614">
        <v>270.13684895457499</v>
      </c>
      <c r="CA614">
        <v>272.23851689221698</v>
      </c>
      <c r="CB614">
        <v>270.921408680485</v>
      </c>
      <c r="CC614">
        <v>279.427508499125</v>
      </c>
      <c r="CD614">
        <v>265.85079116555897</v>
      </c>
      <c r="CE614">
        <v>267.14162975074299</v>
      </c>
      <c r="CF614">
        <v>262.72703356332897</v>
      </c>
      <c r="CG614">
        <v>275.37517802267803</v>
      </c>
      <c r="CH614">
        <v>273.33219025893402</v>
      </c>
      <c r="CI614">
        <v>273.65731415421101</v>
      </c>
      <c r="CJ614">
        <v>273.714375156843</v>
      </c>
      <c r="CK614">
        <v>267.78686609771302</v>
      </c>
      <c r="CL614">
        <v>274.61638049751201</v>
      </c>
      <c r="CM614">
        <v>268.11662794302498</v>
      </c>
      <c r="CN614">
        <v>268.662274871779</v>
      </c>
      <c r="CO614">
        <v>272.56669145999598</v>
      </c>
      <c r="CP614">
        <v>276.78025288357202</v>
      </c>
      <c r="CQ614">
        <v>262.66180434443999</v>
      </c>
      <c r="CR614">
        <v>272.31087984718903</v>
      </c>
      <c r="CS614">
        <v>273.87531148084901</v>
      </c>
      <c r="CT614">
        <v>274.37586543533001</v>
      </c>
      <c r="CU614">
        <v>270.80938185799801</v>
      </c>
      <c r="CV614">
        <v>271.95965139838597</v>
      </c>
      <c r="CW614">
        <v>270.94087216843798</v>
      </c>
      <c r="CX614">
        <v>268.323809312197</v>
      </c>
      <c r="CY614">
        <v>279.64435410137099</v>
      </c>
      <c r="CZ614">
        <v>273.66115643178398</v>
      </c>
      <c r="DA614">
        <v>269.93129305978698</v>
      </c>
      <c r="DB614">
        <v>276.635922707644</v>
      </c>
      <c r="DC614">
        <v>282.83485463233501</v>
      </c>
      <c r="DD614">
        <v>291.649147892396</v>
      </c>
      <c r="DE614">
        <v>270.015203281053</v>
      </c>
      <c r="DF614">
        <v>273.96681226486697</v>
      </c>
      <c r="DG614">
        <v>269.00059220485798</v>
      </c>
      <c r="DH614">
        <v>266.11552198065499</v>
      </c>
      <c r="DI614">
        <v>283.44772012726401</v>
      </c>
      <c r="DJ614">
        <v>269.84011613845303</v>
      </c>
      <c r="DK614">
        <v>287.98062651582302</v>
      </c>
      <c r="DL614">
        <v>278.44993310723697</v>
      </c>
      <c r="DM614">
        <v>286.341283741898</v>
      </c>
      <c r="DN614">
        <v>270.59274696167603</v>
      </c>
      <c r="DO614">
        <v>281.17153960568697</v>
      </c>
      <c r="DP614">
        <v>277.65532303131999</v>
      </c>
      <c r="DQ614">
        <v>279.65926781126899</v>
      </c>
      <c r="DR614">
        <v>282.126841064367</v>
      </c>
    </row>
    <row r="615" spans="1:122" x14ac:dyDescent="0.25">
      <c r="A615">
        <v>147.316421895861</v>
      </c>
      <c r="B615">
        <v>264.57196646087198</v>
      </c>
      <c r="C615">
        <v>274.93633933513797</v>
      </c>
      <c r="D615">
        <v>279.392994600007</v>
      </c>
      <c r="E615">
        <v>282.48506814503003</v>
      </c>
      <c r="F615">
        <v>274.49082672806401</v>
      </c>
      <c r="G615">
        <v>276.37230349394702</v>
      </c>
      <c r="H615">
        <v>274.04093684291797</v>
      </c>
      <c r="I615">
        <v>289.82086897648998</v>
      </c>
      <c r="J615">
        <v>280.39093305594798</v>
      </c>
      <c r="K615">
        <v>275.13591237818599</v>
      </c>
      <c r="L615">
        <v>283.23507413889803</v>
      </c>
      <c r="M615">
        <v>278.486281922415</v>
      </c>
      <c r="N615">
        <v>281.94095253756097</v>
      </c>
      <c r="O615">
        <v>277.16708792137803</v>
      </c>
      <c r="P615">
        <v>284.05555095458499</v>
      </c>
      <c r="Q615">
        <v>277.297695250321</v>
      </c>
      <c r="R615">
        <v>273.92071949651699</v>
      </c>
      <c r="S615">
        <v>273.01609715273997</v>
      </c>
      <c r="T615">
        <v>273.63734456354803</v>
      </c>
      <c r="U615">
        <v>273.74921669132402</v>
      </c>
      <c r="V615">
        <v>279.98521841262499</v>
      </c>
      <c r="W615">
        <v>275.50536202183002</v>
      </c>
      <c r="X615">
        <v>272.501506154776</v>
      </c>
      <c r="Y615">
        <v>274.58096622464598</v>
      </c>
      <c r="Z615">
        <v>270.72462649757301</v>
      </c>
      <c r="AA615">
        <v>270.476263095614</v>
      </c>
      <c r="AB615">
        <v>271.89777632163202</v>
      </c>
      <c r="AC615">
        <v>266.08512688855302</v>
      </c>
      <c r="AD615">
        <v>270.10132912876099</v>
      </c>
      <c r="AE615">
        <v>267.74582726055002</v>
      </c>
      <c r="AF615">
        <v>272.20984140155798</v>
      </c>
      <c r="AG615">
        <v>276.62687965260102</v>
      </c>
      <c r="AH615">
        <v>278.857445195266</v>
      </c>
      <c r="AI615">
        <v>277.12302636270698</v>
      </c>
      <c r="AJ615">
        <v>266.35717887025203</v>
      </c>
      <c r="AK615">
        <v>284.70467046111497</v>
      </c>
      <c r="AL615">
        <v>270.68450264146497</v>
      </c>
      <c r="AM615">
        <v>268.54787754189499</v>
      </c>
      <c r="AN615">
        <v>278.64937433042797</v>
      </c>
      <c r="AO615">
        <v>270.286029209106</v>
      </c>
      <c r="AP615">
        <v>271.220385086769</v>
      </c>
      <c r="AQ615">
        <v>274.46520816093499</v>
      </c>
      <c r="AR615">
        <v>275.89341363901798</v>
      </c>
      <c r="AS615">
        <v>270.05631401171701</v>
      </c>
      <c r="AT615">
        <v>274.94383503143001</v>
      </c>
      <c r="AU615">
        <v>280.53343317686898</v>
      </c>
      <c r="AV615">
        <v>288.89354787048399</v>
      </c>
      <c r="AW615">
        <v>289.776966086389</v>
      </c>
      <c r="AX615">
        <v>293.69474096149497</v>
      </c>
      <c r="AY615">
        <v>290.69024772478599</v>
      </c>
      <c r="AZ615">
        <v>328.33782267424499</v>
      </c>
      <c r="BA615">
        <v>368.58272755341699</v>
      </c>
      <c r="BB615">
        <v>362.49620234275397</v>
      </c>
      <c r="BC615">
        <v>357.97464968809402</v>
      </c>
      <c r="BD615">
        <v>332.71538743733799</v>
      </c>
      <c r="BE615">
        <v>337.45039413886701</v>
      </c>
      <c r="BF615">
        <v>341.55656723018899</v>
      </c>
      <c r="BG615">
        <v>332.21888609739102</v>
      </c>
      <c r="BH615">
        <v>308.913750967292</v>
      </c>
      <c r="BI615">
        <v>327.73819144454097</v>
      </c>
      <c r="BJ615">
        <v>312.61596313063802</v>
      </c>
      <c r="BK615">
        <v>352.19025834421302</v>
      </c>
      <c r="BL615">
        <v>316.86197214754799</v>
      </c>
      <c r="BM615">
        <v>299.70611325106699</v>
      </c>
      <c r="BN615">
        <v>302.24944561847298</v>
      </c>
      <c r="BO615">
        <v>313.85290629059898</v>
      </c>
      <c r="BP615">
        <v>317.22941227523103</v>
      </c>
      <c r="BQ615">
        <v>293.79363238497001</v>
      </c>
      <c r="BR615">
        <v>294.31971825424</v>
      </c>
      <c r="BS615">
        <v>295.30593249119698</v>
      </c>
      <c r="BT615">
        <v>284.52878031332102</v>
      </c>
      <c r="BU615">
        <v>300.36595759705102</v>
      </c>
      <c r="BV615">
        <v>287.05707724062501</v>
      </c>
      <c r="BW615">
        <v>285.16095451301402</v>
      </c>
      <c r="BX615">
        <v>275.91530753902202</v>
      </c>
      <c r="BY615">
        <v>270.78710073772601</v>
      </c>
      <c r="BZ615">
        <v>271.140787298085</v>
      </c>
      <c r="CA615">
        <v>269.70832801396699</v>
      </c>
      <c r="CB615">
        <v>270.28335374708598</v>
      </c>
      <c r="CC615">
        <v>277.70882593939598</v>
      </c>
      <c r="CD615">
        <v>266.315350022183</v>
      </c>
      <c r="CE615">
        <v>267.44188632847698</v>
      </c>
      <c r="CF615">
        <v>264.19422863145002</v>
      </c>
      <c r="CG615">
        <v>274.92395156280799</v>
      </c>
      <c r="CH615">
        <v>272.61818628530898</v>
      </c>
      <c r="CI615">
        <v>271.47948392079201</v>
      </c>
      <c r="CJ615">
        <v>273.71102720099799</v>
      </c>
      <c r="CK615">
        <v>267.32285443733298</v>
      </c>
      <c r="CL615">
        <v>279.344802292427</v>
      </c>
      <c r="CM615">
        <v>270.40883135277102</v>
      </c>
      <c r="CN615">
        <v>270.09371271361698</v>
      </c>
      <c r="CO615">
        <v>269.48188541924702</v>
      </c>
      <c r="CP615">
        <v>276.94890048436201</v>
      </c>
      <c r="CQ615">
        <v>262.367353797313</v>
      </c>
      <c r="CR615">
        <v>268.62629193740202</v>
      </c>
      <c r="CS615">
        <v>274.12562861488198</v>
      </c>
      <c r="CT615">
        <v>276.615720496444</v>
      </c>
      <c r="CU615">
        <v>269.36282929796999</v>
      </c>
      <c r="CV615">
        <v>272.80235264022798</v>
      </c>
      <c r="CW615">
        <v>266.33197802419301</v>
      </c>
      <c r="CX615">
        <v>269.44448473044503</v>
      </c>
      <c r="CY615">
        <v>278.29370238008602</v>
      </c>
      <c r="CZ615">
        <v>272.75249400894802</v>
      </c>
      <c r="DA615">
        <v>270.703078780417</v>
      </c>
      <c r="DB615">
        <v>277.42492091700501</v>
      </c>
      <c r="DC615">
        <v>284.70155962154701</v>
      </c>
      <c r="DD615">
        <v>293.76504422214998</v>
      </c>
      <c r="DE615">
        <v>267.77104831365801</v>
      </c>
      <c r="DF615">
        <v>271.05986533381798</v>
      </c>
      <c r="DG615">
        <v>269.72273330893898</v>
      </c>
      <c r="DH615">
        <v>265.52385736420302</v>
      </c>
      <c r="DI615">
        <v>282.56473656504897</v>
      </c>
      <c r="DJ615">
        <v>275.21989155461</v>
      </c>
      <c r="DK615">
        <v>286.78233721199399</v>
      </c>
      <c r="DL615">
        <v>279.52272604579798</v>
      </c>
      <c r="DM615">
        <v>284.36506137465199</v>
      </c>
      <c r="DN615">
        <v>268.935814709206</v>
      </c>
      <c r="DO615">
        <v>280.52911884905097</v>
      </c>
      <c r="DP615">
        <v>279.31613519514298</v>
      </c>
      <c r="DQ615">
        <v>280.76717175039101</v>
      </c>
      <c r="DR615">
        <v>280.788795893854</v>
      </c>
    </row>
    <row r="616" spans="1:122" x14ac:dyDescent="0.25">
      <c r="A616">
        <v>147.55674232309701</v>
      </c>
      <c r="B616">
        <v>263.07198300804902</v>
      </c>
      <c r="C616">
        <v>272.040609908671</v>
      </c>
      <c r="D616">
        <v>278.42462100945602</v>
      </c>
      <c r="E616">
        <v>282.47807777998599</v>
      </c>
      <c r="F616">
        <v>277.15597232274899</v>
      </c>
      <c r="G616">
        <v>276.98954322855298</v>
      </c>
      <c r="H616">
        <v>277.264813293072</v>
      </c>
      <c r="I616">
        <v>288.61544104473899</v>
      </c>
      <c r="J616">
        <v>276.76031663432798</v>
      </c>
      <c r="K616">
        <v>276.57304249922697</v>
      </c>
      <c r="L616">
        <v>287.11742139922899</v>
      </c>
      <c r="M616">
        <v>279.299746908874</v>
      </c>
      <c r="N616">
        <v>280.58203699479299</v>
      </c>
      <c r="O616">
        <v>280.38188177504702</v>
      </c>
      <c r="P616">
        <v>280.50372544850597</v>
      </c>
      <c r="Q616">
        <v>275.15027592321098</v>
      </c>
      <c r="R616">
        <v>275.85779216271999</v>
      </c>
      <c r="S616">
        <v>274.82752590240602</v>
      </c>
      <c r="T616">
        <v>274.15028044397201</v>
      </c>
      <c r="U616">
        <v>272.45178262777199</v>
      </c>
      <c r="V616">
        <v>281.01664509175203</v>
      </c>
      <c r="W616">
        <v>274.57971802160603</v>
      </c>
      <c r="X616">
        <v>271.75056831184202</v>
      </c>
      <c r="Y616">
        <v>276.65155705159702</v>
      </c>
      <c r="Z616">
        <v>269.24177253126999</v>
      </c>
      <c r="AA616">
        <v>272.41364608785102</v>
      </c>
      <c r="AB616">
        <v>273.55795491230202</v>
      </c>
      <c r="AC616">
        <v>265.88384716892898</v>
      </c>
      <c r="AD616">
        <v>267.20305343763698</v>
      </c>
      <c r="AE616">
        <v>268.05920262632202</v>
      </c>
      <c r="AF616">
        <v>272.606124581323</v>
      </c>
      <c r="AG616">
        <v>275.77586833259198</v>
      </c>
      <c r="AH616">
        <v>278.343987613389</v>
      </c>
      <c r="AI616">
        <v>273.85343328930099</v>
      </c>
      <c r="AJ616">
        <v>264.548165310721</v>
      </c>
      <c r="AK616">
        <v>281.91160358373997</v>
      </c>
      <c r="AL616">
        <v>273.67755250382902</v>
      </c>
      <c r="AM616">
        <v>272.95939714804302</v>
      </c>
      <c r="AN616">
        <v>277.60384016980601</v>
      </c>
      <c r="AO616">
        <v>270.62714772189798</v>
      </c>
      <c r="AP616">
        <v>269.40980371140603</v>
      </c>
      <c r="AQ616">
        <v>273.38125601076899</v>
      </c>
      <c r="AR616">
        <v>275.484169589727</v>
      </c>
      <c r="AS616">
        <v>270.30625882054898</v>
      </c>
      <c r="AT616">
        <v>274.93981883638497</v>
      </c>
      <c r="AU616">
        <v>277.28898351991302</v>
      </c>
      <c r="AV616">
        <v>285.94105410244902</v>
      </c>
      <c r="AW616">
        <v>288.13099819430198</v>
      </c>
      <c r="AX616">
        <v>294.58831647444902</v>
      </c>
      <c r="AY616">
        <v>287.47245003512</v>
      </c>
      <c r="AZ616">
        <v>330.63907799140998</v>
      </c>
      <c r="BA616">
        <v>363.60154971486298</v>
      </c>
      <c r="BB616">
        <v>356.27682945049401</v>
      </c>
      <c r="BC616">
        <v>354.22798104056398</v>
      </c>
      <c r="BD616">
        <v>327.419963758508</v>
      </c>
      <c r="BE616">
        <v>334.94505697512398</v>
      </c>
      <c r="BF616">
        <v>342.70242996474201</v>
      </c>
      <c r="BG616">
        <v>331.71042293679398</v>
      </c>
      <c r="BH616">
        <v>307.59556217830698</v>
      </c>
      <c r="BI616">
        <v>330.6022196248</v>
      </c>
      <c r="BJ616">
        <v>311.19120082949797</v>
      </c>
      <c r="BK616">
        <v>355.96237888752501</v>
      </c>
      <c r="BL616">
        <v>313.11431441011399</v>
      </c>
      <c r="BM616">
        <v>298.44706495455102</v>
      </c>
      <c r="BN616">
        <v>301.05998126210699</v>
      </c>
      <c r="BO616">
        <v>314.41112978128899</v>
      </c>
      <c r="BP616">
        <v>315.47773085636999</v>
      </c>
      <c r="BQ616">
        <v>295.556053373731</v>
      </c>
      <c r="BR616">
        <v>293.49626212318901</v>
      </c>
      <c r="BS616">
        <v>292.02340436761301</v>
      </c>
      <c r="BT616">
        <v>285.52342607084103</v>
      </c>
      <c r="BU616">
        <v>298.68860962750699</v>
      </c>
      <c r="BV616">
        <v>285.91702249607499</v>
      </c>
      <c r="BW616">
        <v>282.19443631348702</v>
      </c>
      <c r="BX616">
        <v>276.60030621196699</v>
      </c>
      <c r="BY616">
        <v>270.69410307402501</v>
      </c>
      <c r="BZ616">
        <v>272.82950657023503</v>
      </c>
      <c r="CA616">
        <v>265.62464409729699</v>
      </c>
      <c r="CB616">
        <v>270.64703619878298</v>
      </c>
      <c r="CC616">
        <v>279.40989045130402</v>
      </c>
      <c r="CD616">
        <v>265.61470131976802</v>
      </c>
      <c r="CE616">
        <v>266.04998829607399</v>
      </c>
      <c r="CF616">
        <v>264.632960392489</v>
      </c>
      <c r="CG616">
        <v>277.16223021165001</v>
      </c>
      <c r="CH616">
        <v>272.07767979819403</v>
      </c>
      <c r="CI616">
        <v>268.84970681335102</v>
      </c>
      <c r="CJ616">
        <v>272.04916340889298</v>
      </c>
      <c r="CK616">
        <v>266.33473555690102</v>
      </c>
      <c r="CL616">
        <v>278.19282067656201</v>
      </c>
      <c r="CM616">
        <v>270.656673126231</v>
      </c>
      <c r="CN616">
        <v>268.56816590070201</v>
      </c>
      <c r="CO616">
        <v>267.55737627643998</v>
      </c>
      <c r="CP616">
        <v>273.74629104949099</v>
      </c>
      <c r="CQ616">
        <v>261.33094780979502</v>
      </c>
      <c r="CR616">
        <v>271.46837901780702</v>
      </c>
      <c r="CS616">
        <v>272.60243025579399</v>
      </c>
      <c r="CT616">
        <v>274.92365420270897</v>
      </c>
      <c r="CU616">
        <v>267.84073389152599</v>
      </c>
      <c r="CV616">
        <v>273.53553922696699</v>
      </c>
      <c r="CW616">
        <v>266.01531262372998</v>
      </c>
      <c r="CX616">
        <v>267.91431688304698</v>
      </c>
      <c r="CY616">
        <v>276.168276780761</v>
      </c>
      <c r="CZ616">
        <v>272.16319546840401</v>
      </c>
      <c r="DA616">
        <v>270.63220451675397</v>
      </c>
      <c r="DB616">
        <v>278.38821508516901</v>
      </c>
      <c r="DC616">
        <v>282.24718691703998</v>
      </c>
      <c r="DD616">
        <v>293.89455728182901</v>
      </c>
      <c r="DE616">
        <v>269.03027374877303</v>
      </c>
      <c r="DF616">
        <v>273.54940092586901</v>
      </c>
      <c r="DG616">
        <v>268.25483268612402</v>
      </c>
      <c r="DH616">
        <v>267.58189827523398</v>
      </c>
      <c r="DI616">
        <v>282.00932596652001</v>
      </c>
      <c r="DJ616">
        <v>276.49189551649403</v>
      </c>
      <c r="DK616">
        <v>286.406903910643</v>
      </c>
      <c r="DL616">
        <v>278.84697040787302</v>
      </c>
      <c r="DM616">
        <v>282.20839227202202</v>
      </c>
      <c r="DN616">
        <v>269.30959299258802</v>
      </c>
      <c r="DO616">
        <v>280.99967197395898</v>
      </c>
      <c r="DP616">
        <v>281.38301046904201</v>
      </c>
      <c r="DQ616">
        <v>281.197293864892</v>
      </c>
      <c r="DR616">
        <v>279.04307756274198</v>
      </c>
    </row>
    <row r="617" spans="1:122" x14ac:dyDescent="0.25">
      <c r="A617">
        <v>147.797062750333</v>
      </c>
      <c r="B617">
        <v>259.47733120368201</v>
      </c>
      <c r="C617">
        <v>273.11321875648099</v>
      </c>
      <c r="D617">
        <v>281.253927809598</v>
      </c>
      <c r="E617">
        <v>283.61991041667102</v>
      </c>
      <c r="F617">
        <v>276.02074839619598</v>
      </c>
      <c r="G617">
        <v>276.92616844243503</v>
      </c>
      <c r="H617">
        <v>279.736791747898</v>
      </c>
      <c r="I617">
        <v>290.14215891128902</v>
      </c>
      <c r="J617">
        <v>274.58974762935497</v>
      </c>
      <c r="K617">
        <v>278.43345548697499</v>
      </c>
      <c r="L617">
        <v>288.51674578464701</v>
      </c>
      <c r="M617">
        <v>281.99100553603199</v>
      </c>
      <c r="N617">
        <v>282.69209042062602</v>
      </c>
      <c r="O617">
        <v>282.08599560034702</v>
      </c>
      <c r="P617">
        <v>279.754882902639</v>
      </c>
      <c r="Q617">
        <v>273.47063112723799</v>
      </c>
      <c r="R617">
        <v>274.166488769642</v>
      </c>
      <c r="S617">
        <v>278.37536034425602</v>
      </c>
      <c r="T617">
        <v>273.15207681454098</v>
      </c>
      <c r="U617">
        <v>271.35148310418901</v>
      </c>
      <c r="V617">
        <v>281.43563867978798</v>
      </c>
      <c r="W617">
        <v>276.07609005775402</v>
      </c>
      <c r="X617">
        <v>273.31658859633598</v>
      </c>
      <c r="Y617">
        <v>274.77881653545802</v>
      </c>
      <c r="Z617">
        <v>267.07424348552001</v>
      </c>
      <c r="AA617">
        <v>271.27838968873402</v>
      </c>
      <c r="AB617">
        <v>271.75560423738699</v>
      </c>
      <c r="AC617">
        <v>265.63533414639397</v>
      </c>
      <c r="AD617">
        <v>267.82903624436398</v>
      </c>
      <c r="AE617">
        <v>268.389290728356</v>
      </c>
      <c r="AF617">
        <v>276.60083023941399</v>
      </c>
      <c r="AG617">
        <v>277.88557581050401</v>
      </c>
      <c r="AH617">
        <v>277.84465431096697</v>
      </c>
      <c r="AI617">
        <v>275.02385439719598</v>
      </c>
      <c r="AJ617">
        <v>264.95831185573502</v>
      </c>
      <c r="AK617">
        <v>282.714646286196</v>
      </c>
      <c r="AL617">
        <v>276.61831571548697</v>
      </c>
      <c r="AM617">
        <v>275.71502265909101</v>
      </c>
      <c r="AN617">
        <v>275.61497590025698</v>
      </c>
      <c r="AO617">
        <v>274.74191714104398</v>
      </c>
      <c r="AP617">
        <v>264.775986983069</v>
      </c>
      <c r="AQ617">
        <v>273.24585368867099</v>
      </c>
      <c r="AR617">
        <v>274.97877892664798</v>
      </c>
      <c r="AS617">
        <v>274.21621926595202</v>
      </c>
      <c r="AT617">
        <v>275.71366011439699</v>
      </c>
      <c r="AU617">
        <v>278.02201449291999</v>
      </c>
      <c r="AV617">
        <v>284.38199530128497</v>
      </c>
      <c r="AW617">
        <v>288.064880229447</v>
      </c>
      <c r="AX617">
        <v>296.37738408530998</v>
      </c>
      <c r="AY617">
        <v>287.47377709155802</v>
      </c>
      <c r="AZ617">
        <v>329.48708327448799</v>
      </c>
      <c r="BA617">
        <v>361.558163480904</v>
      </c>
      <c r="BB617">
        <v>354.866241783058</v>
      </c>
      <c r="BC617">
        <v>351.03274076744901</v>
      </c>
      <c r="BD617">
        <v>327.21521766333501</v>
      </c>
      <c r="BE617">
        <v>331.02466904392401</v>
      </c>
      <c r="BF617">
        <v>342.92934166061002</v>
      </c>
      <c r="BG617">
        <v>328.27960636806898</v>
      </c>
      <c r="BH617">
        <v>306.93735795126003</v>
      </c>
      <c r="BI617">
        <v>330.66905394272698</v>
      </c>
      <c r="BJ617">
        <v>310.63156679413299</v>
      </c>
      <c r="BK617">
        <v>356.06841554155898</v>
      </c>
      <c r="BL617">
        <v>315.79861975463598</v>
      </c>
      <c r="BM617">
        <v>297.74382070158299</v>
      </c>
      <c r="BN617">
        <v>301.306737720223</v>
      </c>
      <c r="BO617">
        <v>317.36475562684001</v>
      </c>
      <c r="BP617">
        <v>312.87533938349401</v>
      </c>
      <c r="BQ617">
        <v>296.980678565218</v>
      </c>
      <c r="BR617">
        <v>294.62558185601301</v>
      </c>
      <c r="BS617">
        <v>293.29113556303798</v>
      </c>
      <c r="BT617">
        <v>286.30595387468901</v>
      </c>
      <c r="BU617">
        <v>296.92677535070999</v>
      </c>
      <c r="BV617">
        <v>284.95944789895799</v>
      </c>
      <c r="BW617">
        <v>282.04043418176502</v>
      </c>
      <c r="BX617">
        <v>276.56076948540402</v>
      </c>
      <c r="BY617">
        <v>269.87683133627399</v>
      </c>
      <c r="BZ617">
        <v>272.302754459695</v>
      </c>
      <c r="CA617">
        <v>263.53019730192602</v>
      </c>
      <c r="CB617">
        <v>271.78398629669698</v>
      </c>
      <c r="CC617">
        <v>280.75900227997897</v>
      </c>
      <c r="CD617">
        <v>266.91340993405498</v>
      </c>
      <c r="CE617">
        <v>266.20789695348401</v>
      </c>
      <c r="CF617">
        <v>268.07213985738201</v>
      </c>
      <c r="CG617">
        <v>276.494134309289</v>
      </c>
      <c r="CH617">
        <v>275.17317714585198</v>
      </c>
      <c r="CI617">
        <v>267.38549428701901</v>
      </c>
      <c r="CJ617">
        <v>271.78006774881601</v>
      </c>
      <c r="CK617">
        <v>264.10619325851002</v>
      </c>
      <c r="CL617">
        <v>277.93756402712501</v>
      </c>
      <c r="CM617">
        <v>271.15875967073902</v>
      </c>
      <c r="CN617">
        <v>268.42060937630299</v>
      </c>
      <c r="CO617">
        <v>266.278515925031</v>
      </c>
      <c r="CP617">
        <v>272.85902891417697</v>
      </c>
      <c r="CQ617">
        <v>261.17912489496001</v>
      </c>
      <c r="CR617">
        <v>273.244740123425</v>
      </c>
      <c r="CS617">
        <v>270.86363755084602</v>
      </c>
      <c r="CT617">
        <v>275.08453248053399</v>
      </c>
      <c r="CU617">
        <v>267.62634514815602</v>
      </c>
      <c r="CV617">
        <v>276.641160271834</v>
      </c>
      <c r="CW617">
        <v>269.36308407612103</v>
      </c>
      <c r="CX617">
        <v>266.03098017257901</v>
      </c>
      <c r="CY617">
        <v>276.23119204890003</v>
      </c>
      <c r="CZ617">
        <v>272.31211481260101</v>
      </c>
      <c r="DA617">
        <v>271.16117321570101</v>
      </c>
      <c r="DB617">
        <v>280.700705070769</v>
      </c>
      <c r="DC617">
        <v>281.21075188926898</v>
      </c>
      <c r="DD617">
        <v>296.10957101249801</v>
      </c>
      <c r="DE617">
        <v>268.53054035404398</v>
      </c>
      <c r="DF617">
        <v>276.88127306158498</v>
      </c>
      <c r="DG617">
        <v>267.94287492385001</v>
      </c>
      <c r="DH617">
        <v>267.49159644484899</v>
      </c>
      <c r="DI617">
        <v>283.97580263380303</v>
      </c>
      <c r="DJ617">
        <v>278.80935943422799</v>
      </c>
      <c r="DK617">
        <v>285.26052724144199</v>
      </c>
      <c r="DL617">
        <v>279.48476028934903</v>
      </c>
      <c r="DM617">
        <v>283.30158985084398</v>
      </c>
      <c r="DN617">
        <v>270.00653348781202</v>
      </c>
      <c r="DO617">
        <v>277.94161598283398</v>
      </c>
      <c r="DP617">
        <v>281.86379233700097</v>
      </c>
      <c r="DQ617">
        <v>282.44958748436397</v>
      </c>
      <c r="DR617">
        <v>277.70415395179299</v>
      </c>
    </row>
    <row r="618" spans="1:122" x14ac:dyDescent="0.25">
      <c r="A618">
        <v>148.03738317757001</v>
      </c>
      <c r="B618">
        <v>257.876703461396</v>
      </c>
      <c r="C618">
        <v>276.33728146890098</v>
      </c>
      <c r="D618">
        <v>283.70425366683901</v>
      </c>
      <c r="E618">
        <v>284.82592713728098</v>
      </c>
      <c r="F618">
        <v>276.54994934991902</v>
      </c>
      <c r="G618">
        <v>277.30138586442303</v>
      </c>
      <c r="H618">
        <v>278.36979066739502</v>
      </c>
      <c r="I618">
        <v>287.75390183481602</v>
      </c>
      <c r="J618">
        <v>272.49385291688401</v>
      </c>
      <c r="K618">
        <v>277.69359834215999</v>
      </c>
      <c r="L618">
        <v>291.589659546093</v>
      </c>
      <c r="M618">
        <v>285.56232255049702</v>
      </c>
      <c r="N618">
        <v>282.65930970367202</v>
      </c>
      <c r="O618">
        <v>283.23630425674202</v>
      </c>
      <c r="P618">
        <v>281.54509478255602</v>
      </c>
      <c r="Q618">
        <v>271.12811009802601</v>
      </c>
      <c r="R618">
        <v>276.78023002737501</v>
      </c>
      <c r="S618">
        <v>279.22076535427601</v>
      </c>
      <c r="T618">
        <v>269.15174609821003</v>
      </c>
      <c r="U618">
        <v>275.68955466990298</v>
      </c>
      <c r="V618">
        <v>284.7310052542</v>
      </c>
      <c r="W618">
        <v>276.92842430027002</v>
      </c>
      <c r="X618">
        <v>272.18289545549499</v>
      </c>
      <c r="Y618">
        <v>273.241845210311</v>
      </c>
      <c r="Z618">
        <v>267.63385672935698</v>
      </c>
      <c r="AA618">
        <v>271.07280140085601</v>
      </c>
      <c r="AB618">
        <v>276.18200784208398</v>
      </c>
      <c r="AC618">
        <v>265.51483830520101</v>
      </c>
      <c r="AD618">
        <v>271.15857870405102</v>
      </c>
      <c r="AE618">
        <v>266.37531556721598</v>
      </c>
      <c r="AF618">
        <v>277.12467641843199</v>
      </c>
      <c r="AG618">
        <v>279.43978792556197</v>
      </c>
      <c r="AH618">
        <v>275.91395365605001</v>
      </c>
      <c r="AI618">
        <v>273.609518040132</v>
      </c>
      <c r="AJ618">
        <v>265.94324870976999</v>
      </c>
      <c r="AK618">
        <v>282.08908826110002</v>
      </c>
      <c r="AL618">
        <v>279.36650873508597</v>
      </c>
      <c r="AM618">
        <v>275.24442879722602</v>
      </c>
      <c r="AN618">
        <v>270.96078671581898</v>
      </c>
      <c r="AO618">
        <v>279.18670034531698</v>
      </c>
      <c r="AP618">
        <v>261.95398878631198</v>
      </c>
      <c r="AQ618">
        <v>270.96028542015898</v>
      </c>
      <c r="AR618">
        <v>271.82000584984598</v>
      </c>
      <c r="AS618">
        <v>274.93904997038101</v>
      </c>
      <c r="AT618">
        <v>275.33175715981002</v>
      </c>
      <c r="AU618">
        <v>281.75945106470499</v>
      </c>
      <c r="AV618">
        <v>285.61090236501599</v>
      </c>
      <c r="AW618">
        <v>287.238331893706</v>
      </c>
      <c r="AX618">
        <v>295.79647798724602</v>
      </c>
      <c r="AY618">
        <v>287.66914094350699</v>
      </c>
      <c r="AZ618">
        <v>328.34253706176202</v>
      </c>
      <c r="BA618">
        <v>360.00362929508901</v>
      </c>
      <c r="BB618">
        <v>353.97565690317901</v>
      </c>
      <c r="BC618">
        <v>346.58378541773101</v>
      </c>
      <c r="BD618">
        <v>328.05508971348002</v>
      </c>
      <c r="BE618">
        <v>330.45136276318999</v>
      </c>
      <c r="BF618">
        <v>342.920075004936</v>
      </c>
      <c r="BG618">
        <v>325.51844764328803</v>
      </c>
      <c r="BH618">
        <v>306.99278572971298</v>
      </c>
      <c r="BI618">
        <v>331.89832333639498</v>
      </c>
      <c r="BJ618">
        <v>306.04974448217899</v>
      </c>
      <c r="BK618">
        <v>352.71296951398898</v>
      </c>
      <c r="BL618">
        <v>317.46250085102201</v>
      </c>
      <c r="BM618">
        <v>299.01643708872098</v>
      </c>
      <c r="BN618">
        <v>302.51933491096202</v>
      </c>
      <c r="BO618">
        <v>318.74486662213098</v>
      </c>
      <c r="BP618">
        <v>308.69015938476099</v>
      </c>
      <c r="BQ618">
        <v>295.86520947957302</v>
      </c>
      <c r="BR618">
        <v>295.91599534115801</v>
      </c>
      <c r="BS618">
        <v>292.39638748830498</v>
      </c>
      <c r="BT618">
        <v>284.48926234085297</v>
      </c>
      <c r="BU618">
        <v>295.62750935280798</v>
      </c>
      <c r="BV618">
        <v>283.263053081576</v>
      </c>
      <c r="BW618">
        <v>281.68082900032999</v>
      </c>
      <c r="BX618">
        <v>274.57315928239802</v>
      </c>
      <c r="BY618">
        <v>271.430212017553</v>
      </c>
      <c r="BZ618">
        <v>273.63216342697302</v>
      </c>
      <c r="CA618">
        <v>261.74024039752999</v>
      </c>
      <c r="CB618">
        <v>269.05570001815403</v>
      </c>
      <c r="CC618">
        <v>279.44158070801501</v>
      </c>
      <c r="CD618">
        <v>268.20078499598202</v>
      </c>
      <c r="CE618">
        <v>268.48696921580301</v>
      </c>
      <c r="CF618">
        <v>267.60965262275602</v>
      </c>
      <c r="CG618">
        <v>273.63882621981202</v>
      </c>
      <c r="CH618">
        <v>276.58322088433198</v>
      </c>
      <c r="CI618">
        <v>266.359994080501</v>
      </c>
      <c r="CJ618">
        <v>272.32476919636201</v>
      </c>
      <c r="CK618">
        <v>262.71678496216299</v>
      </c>
      <c r="CL618">
        <v>280.10325177094001</v>
      </c>
      <c r="CM618">
        <v>274.333908133215</v>
      </c>
      <c r="CN618">
        <v>269.86412549097599</v>
      </c>
      <c r="CO618">
        <v>265.36644218150002</v>
      </c>
      <c r="CP618">
        <v>271.32583594899</v>
      </c>
      <c r="CQ618">
        <v>259.95437501882998</v>
      </c>
      <c r="CR618">
        <v>273.43783987934802</v>
      </c>
      <c r="CS618">
        <v>270.99006660612997</v>
      </c>
      <c r="CT618">
        <v>275.83939808835902</v>
      </c>
      <c r="CU618">
        <v>270.29882821148999</v>
      </c>
      <c r="CV618">
        <v>281.86777547096699</v>
      </c>
      <c r="CW618">
        <v>271.19510614459898</v>
      </c>
      <c r="CX618">
        <v>265.78965565032001</v>
      </c>
      <c r="CY618">
        <v>275.52129066013703</v>
      </c>
      <c r="CZ618">
        <v>274.48959779446102</v>
      </c>
      <c r="DA618">
        <v>273.833464281342</v>
      </c>
      <c r="DB618">
        <v>284.57455891084101</v>
      </c>
      <c r="DC618">
        <v>282.9882575112</v>
      </c>
      <c r="DD618">
        <v>297.12539545037998</v>
      </c>
      <c r="DE618">
        <v>271.87595612446898</v>
      </c>
      <c r="DF618">
        <v>276.61696669883202</v>
      </c>
      <c r="DG618">
        <v>265.89614949199898</v>
      </c>
      <c r="DH618">
        <v>267.01532307740501</v>
      </c>
      <c r="DI618">
        <v>282.62958481211302</v>
      </c>
      <c r="DJ618">
        <v>281.53282979047202</v>
      </c>
      <c r="DK618">
        <v>284.91353835805899</v>
      </c>
      <c r="DL618">
        <v>278.744589303748</v>
      </c>
      <c r="DM618">
        <v>285.70854467644398</v>
      </c>
      <c r="DN618">
        <v>271.448856809527</v>
      </c>
      <c r="DO618">
        <v>276.60178086520301</v>
      </c>
      <c r="DP618">
        <v>280.91650929765802</v>
      </c>
      <c r="DQ618">
        <v>280.38971277131998</v>
      </c>
      <c r="DR618">
        <v>275.25625415152302</v>
      </c>
    </row>
    <row r="619" spans="1:122" x14ac:dyDescent="0.25">
      <c r="A619">
        <v>148.27770360480599</v>
      </c>
      <c r="B619">
        <v>258.53066388901902</v>
      </c>
      <c r="C619">
        <v>279.29347632828399</v>
      </c>
      <c r="D619">
        <v>280.66485471014499</v>
      </c>
      <c r="E619">
        <v>283.14854548735201</v>
      </c>
      <c r="F619">
        <v>279.29363055598998</v>
      </c>
      <c r="G619">
        <v>276.98176822781602</v>
      </c>
      <c r="H619">
        <v>276.592107140439</v>
      </c>
      <c r="I619">
        <v>284.14674971200799</v>
      </c>
      <c r="J619">
        <v>277.13643024692198</v>
      </c>
      <c r="K619">
        <v>278.167205491684</v>
      </c>
      <c r="L619">
        <v>286.29222642601297</v>
      </c>
      <c r="M619">
        <v>286.26830178618098</v>
      </c>
      <c r="N619">
        <v>280.51960832716998</v>
      </c>
      <c r="O619">
        <v>282.27678127097602</v>
      </c>
      <c r="P619">
        <v>279.58894819098799</v>
      </c>
      <c r="Q619">
        <v>271.01084630151098</v>
      </c>
      <c r="R619">
        <v>275.16140055421801</v>
      </c>
      <c r="S619">
        <v>276.50042132239599</v>
      </c>
      <c r="T619">
        <v>267.118207886947</v>
      </c>
      <c r="U619">
        <v>271.16820430029901</v>
      </c>
      <c r="V619">
        <v>285.138056601416</v>
      </c>
      <c r="W619">
        <v>275.71509779709203</v>
      </c>
      <c r="X619">
        <v>273.72256680232999</v>
      </c>
      <c r="Y619">
        <v>272.85846531873602</v>
      </c>
      <c r="Z619">
        <v>270.892327823914</v>
      </c>
      <c r="AA619">
        <v>272.44746426202897</v>
      </c>
      <c r="AB619">
        <v>276.673866985762</v>
      </c>
      <c r="AC619">
        <v>263.97261104863401</v>
      </c>
      <c r="AD619">
        <v>270.37889767292103</v>
      </c>
      <c r="AE619">
        <v>269.884142181328</v>
      </c>
      <c r="AF619">
        <v>276.93615571025299</v>
      </c>
      <c r="AG619">
        <v>279.14335888188498</v>
      </c>
      <c r="AH619">
        <v>272.66594721642798</v>
      </c>
      <c r="AI619">
        <v>271.72592474217299</v>
      </c>
      <c r="AJ619">
        <v>266.31242971704103</v>
      </c>
      <c r="AK619">
        <v>278.10024514929302</v>
      </c>
      <c r="AL619">
        <v>279.93513624028799</v>
      </c>
      <c r="AM619">
        <v>274.21281116381499</v>
      </c>
      <c r="AN619">
        <v>270.08301497954801</v>
      </c>
      <c r="AO619">
        <v>282.83129024135701</v>
      </c>
      <c r="AP619">
        <v>263.45661012807898</v>
      </c>
      <c r="AQ619">
        <v>269.43226013746602</v>
      </c>
      <c r="AR619">
        <v>269.58836216501402</v>
      </c>
      <c r="AS619">
        <v>274.29816912037398</v>
      </c>
      <c r="AT619">
        <v>270.28818719107397</v>
      </c>
      <c r="AU619">
        <v>282.480703933732</v>
      </c>
      <c r="AV619">
        <v>282.60443489811098</v>
      </c>
      <c r="AW619">
        <v>286.098948795544</v>
      </c>
      <c r="AX619">
        <v>295.557783653341</v>
      </c>
      <c r="AY619">
        <v>287.91597824436002</v>
      </c>
      <c r="AZ619">
        <v>329.986650257831</v>
      </c>
      <c r="BA619">
        <v>356.02584926517198</v>
      </c>
      <c r="BB619">
        <v>351.11494862211902</v>
      </c>
      <c r="BC619">
        <v>345.85371981869298</v>
      </c>
      <c r="BD619">
        <v>322.72735304717901</v>
      </c>
      <c r="BE619">
        <v>327.13346524067799</v>
      </c>
      <c r="BF619">
        <v>340.032173371412</v>
      </c>
      <c r="BG619">
        <v>325.13979211676099</v>
      </c>
      <c r="BH619">
        <v>302.83691256068897</v>
      </c>
      <c r="BI619">
        <v>330.18807366836302</v>
      </c>
      <c r="BJ619">
        <v>305.880210423405</v>
      </c>
      <c r="BK619">
        <v>351.87079164014398</v>
      </c>
      <c r="BL619">
        <v>315.78999168331899</v>
      </c>
      <c r="BM619">
        <v>297.44009728270203</v>
      </c>
      <c r="BN619">
        <v>300.30921374185499</v>
      </c>
      <c r="BO619">
        <v>322.884880788511</v>
      </c>
      <c r="BP619">
        <v>306.82283911217701</v>
      </c>
      <c r="BQ619">
        <v>293.56813039477601</v>
      </c>
      <c r="BR619">
        <v>294.93824643918902</v>
      </c>
      <c r="BS619">
        <v>291.17098491684101</v>
      </c>
      <c r="BT619">
        <v>284.152137022067</v>
      </c>
      <c r="BU619">
        <v>294.448534370228</v>
      </c>
      <c r="BV619">
        <v>281.97869668127203</v>
      </c>
      <c r="BW619">
        <v>281.23897622066198</v>
      </c>
      <c r="BX619">
        <v>277.12067163121901</v>
      </c>
      <c r="BY619">
        <v>271.81950436176402</v>
      </c>
      <c r="BZ619">
        <v>277.18841759169902</v>
      </c>
      <c r="CA619">
        <v>261.07173044059698</v>
      </c>
      <c r="CB619">
        <v>265.84054780311999</v>
      </c>
      <c r="CC619">
        <v>276.52995496475398</v>
      </c>
      <c r="CD619">
        <v>271.38806140343701</v>
      </c>
      <c r="CE619">
        <v>267.38699815959598</v>
      </c>
      <c r="CF619">
        <v>268.762204529771</v>
      </c>
      <c r="CG619">
        <v>269.22926537085601</v>
      </c>
      <c r="CH619">
        <v>278.52109466820099</v>
      </c>
      <c r="CI619">
        <v>264.71824809145699</v>
      </c>
      <c r="CJ619">
        <v>272.26853208146002</v>
      </c>
      <c r="CK619">
        <v>265.49954185412003</v>
      </c>
      <c r="CL619">
        <v>279.11494176456301</v>
      </c>
      <c r="CM619">
        <v>274.332962502344</v>
      </c>
      <c r="CN619">
        <v>267.79244506260699</v>
      </c>
      <c r="CO619">
        <v>262.60732806553199</v>
      </c>
      <c r="CP619">
        <v>273.99384757196901</v>
      </c>
      <c r="CQ619">
        <v>260.05517652200399</v>
      </c>
      <c r="CR619">
        <v>269.377099337598</v>
      </c>
      <c r="CS619">
        <v>268.70779707129202</v>
      </c>
      <c r="CT619">
        <v>270.15609855345599</v>
      </c>
      <c r="CU619">
        <v>272.71463248245499</v>
      </c>
      <c r="CV619">
        <v>281.62595785461701</v>
      </c>
      <c r="CW619">
        <v>271.75984102631497</v>
      </c>
      <c r="CX619">
        <v>266.68396200209799</v>
      </c>
      <c r="CY619">
        <v>272.45368891942002</v>
      </c>
      <c r="CZ619">
        <v>271.52988637484498</v>
      </c>
      <c r="DA619">
        <v>273.39310162869299</v>
      </c>
      <c r="DB619">
        <v>285.05837807025301</v>
      </c>
      <c r="DC619">
        <v>281.51067643076198</v>
      </c>
      <c r="DD619">
        <v>292.26152348297899</v>
      </c>
      <c r="DE619">
        <v>271.43926805941499</v>
      </c>
      <c r="DF619">
        <v>275.241481454167</v>
      </c>
      <c r="DG619">
        <v>263.92229856631201</v>
      </c>
      <c r="DH619">
        <v>268.923998804669</v>
      </c>
      <c r="DI619">
        <v>283.146322554459</v>
      </c>
      <c r="DJ619">
        <v>284.03473630301102</v>
      </c>
      <c r="DK619">
        <v>283.49125835785998</v>
      </c>
      <c r="DL619">
        <v>278.42657993477297</v>
      </c>
      <c r="DM619">
        <v>284.74069616727297</v>
      </c>
      <c r="DN619">
        <v>269.97517795795898</v>
      </c>
      <c r="DO619">
        <v>276.66502263219598</v>
      </c>
      <c r="DP619">
        <v>278.38545943132902</v>
      </c>
      <c r="DQ619">
        <v>277.30131613522502</v>
      </c>
      <c r="DR619">
        <v>274.79048462105101</v>
      </c>
    </row>
    <row r="620" spans="1:122" x14ac:dyDescent="0.25">
      <c r="A620">
        <v>148.51802403204201</v>
      </c>
      <c r="B620">
        <v>261.914100874128</v>
      </c>
      <c r="C620">
        <v>283.43191335338503</v>
      </c>
      <c r="D620">
        <v>281.003119165057</v>
      </c>
      <c r="E620">
        <v>279.582189698901</v>
      </c>
      <c r="F620">
        <v>281.71157087231302</v>
      </c>
      <c r="G620">
        <v>277.40217289993399</v>
      </c>
      <c r="H620">
        <v>278.11836933238698</v>
      </c>
      <c r="I620">
        <v>283.87116729824902</v>
      </c>
      <c r="J620">
        <v>276.18028844737802</v>
      </c>
      <c r="K620">
        <v>278.83945834721499</v>
      </c>
      <c r="L620">
        <v>286.49079940291199</v>
      </c>
      <c r="M620">
        <v>289.04375208935897</v>
      </c>
      <c r="N620">
        <v>283.829856356959</v>
      </c>
      <c r="O620">
        <v>281.11097647666099</v>
      </c>
      <c r="P620">
        <v>280.800773054525</v>
      </c>
      <c r="Q620">
        <v>272.68545855840898</v>
      </c>
      <c r="R620">
        <v>273.58993296956999</v>
      </c>
      <c r="S620">
        <v>278.26839963732999</v>
      </c>
      <c r="T620">
        <v>269.394989342202</v>
      </c>
      <c r="U620">
        <v>273.30404663981398</v>
      </c>
      <c r="V620">
        <v>285.61884682621502</v>
      </c>
      <c r="W620">
        <v>279.13535008833401</v>
      </c>
      <c r="X620">
        <v>275.49320543085099</v>
      </c>
      <c r="Y620">
        <v>274.417259742488</v>
      </c>
      <c r="Z620">
        <v>273.45378008070298</v>
      </c>
      <c r="AA620">
        <v>273.10122101171498</v>
      </c>
      <c r="AB620">
        <v>276.40409885032</v>
      </c>
      <c r="AC620">
        <v>266.999411332867</v>
      </c>
      <c r="AD620">
        <v>273.64458931505402</v>
      </c>
      <c r="AE620">
        <v>274.01240288742702</v>
      </c>
      <c r="AF620">
        <v>275.89973132424598</v>
      </c>
      <c r="AG620">
        <v>277.212406968278</v>
      </c>
      <c r="AH620">
        <v>271.52611012691398</v>
      </c>
      <c r="AI620">
        <v>273.47113996631401</v>
      </c>
      <c r="AJ620">
        <v>271.01095297366197</v>
      </c>
      <c r="AK620">
        <v>277.34693629224699</v>
      </c>
      <c r="AL620">
        <v>280.07000208518798</v>
      </c>
      <c r="AM620">
        <v>275.81016765712297</v>
      </c>
      <c r="AN620">
        <v>270.41856713999601</v>
      </c>
      <c r="AO620">
        <v>286.05230940697601</v>
      </c>
      <c r="AP620">
        <v>269.18162764284602</v>
      </c>
      <c r="AQ620">
        <v>269.739705334794</v>
      </c>
      <c r="AR620">
        <v>272.30823163449202</v>
      </c>
      <c r="AS620">
        <v>275.32663597482099</v>
      </c>
      <c r="AT620">
        <v>268.15890525512901</v>
      </c>
      <c r="AU620">
        <v>285.01464854980901</v>
      </c>
      <c r="AV620">
        <v>285.61588294713499</v>
      </c>
      <c r="AW620">
        <v>289.02476554614299</v>
      </c>
      <c r="AX620">
        <v>293.38564192617298</v>
      </c>
      <c r="AY620">
        <v>289.14607599203202</v>
      </c>
      <c r="AZ620">
        <v>327.89635186241702</v>
      </c>
      <c r="BA620">
        <v>347.64895403206202</v>
      </c>
      <c r="BB620">
        <v>352.09661147925101</v>
      </c>
      <c r="BC620">
        <v>339.74287987780099</v>
      </c>
      <c r="BD620">
        <v>321.16395318555197</v>
      </c>
      <c r="BE620">
        <v>324.85655867000298</v>
      </c>
      <c r="BF620">
        <v>335.25355957445299</v>
      </c>
      <c r="BG620">
        <v>324.15828457490301</v>
      </c>
      <c r="BH620">
        <v>302.49025721789297</v>
      </c>
      <c r="BI620">
        <v>327.98878203773597</v>
      </c>
      <c r="BJ620">
        <v>308.14062328361803</v>
      </c>
      <c r="BK620">
        <v>353.30118333801602</v>
      </c>
      <c r="BL620">
        <v>314.19816856655899</v>
      </c>
      <c r="BM620">
        <v>300.70253841605103</v>
      </c>
      <c r="BN620">
        <v>298.749231942981</v>
      </c>
      <c r="BO620">
        <v>322.90572845912101</v>
      </c>
      <c r="BP620">
        <v>307.892297465843</v>
      </c>
      <c r="BQ620">
        <v>297.46334318514897</v>
      </c>
      <c r="BR620">
        <v>296.41200440845898</v>
      </c>
      <c r="BS620">
        <v>292.81022036972303</v>
      </c>
      <c r="BT620">
        <v>286.32961685572502</v>
      </c>
      <c r="BU620">
        <v>291.33366718583602</v>
      </c>
      <c r="BV620">
        <v>285.36437595688898</v>
      </c>
      <c r="BW620">
        <v>279.12071001506303</v>
      </c>
      <c r="BX620">
        <v>277.04308732124503</v>
      </c>
      <c r="BY620">
        <v>271.01754410353101</v>
      </c>
      <c r="BZ620">
        <v>276.30830006461298</v>
      </c>
      <c r="CA620">
        <v>262.95026378720797</v>
      </c>
      <c r="CB620">
        <v>266.80162448547702</v>
      </c>
      <c r="CC620">
        <v>275.701053924593</v>
      </c>
      <c r="CD620">
        <v>271.90296198094501</v>
      </c>
      <c r="CE620">
        <v>269.23710346013502</v>
      </c>
      <c r="CF620">
        <v>269.38245256865702</v>
      </c>
      <c r="CG620">
        <v>263.80585555044797</v>
      </c>
      <c r="CH620">
        <v>277.43301063592497</v>
      </c>
      <c r="CI620">
        <v>265.95404320000898</v>
      </c>
      <c r="CJ620">
        <v>271.41551205787601</v>
      </c>
      <c r="CK620">
        <v>266.99643472227399</v>
      </c>
      <c r="CL620">
        <v>275.90430644898498</v>
      </c>
      <c r="CM620">
        <v>273.12361588163901</v>
      </c>
      <c r="CN620">
        <v>272.52114399551601</v>
      </c>
      <c r="CO620">
        <v>261.43743313012999</v>
      </c>
      <c r="CP620">
        <v>273.79668379412101</v>
      </c>
      <c r="CQ620">
        <v>264.00790725713301</v>
      </c>
      <c r="CR620">
        <v>268.13184804015998</v>
      </c>
      <c r="CS620">
        <v>266.96157067510399</v>
      </c>
      <c r="CT620">
        <v>270.63398430462001</v>
      </c>
      <c r="CU620">
        <v>272.863701193579</v>
      </c>
      <c r="CV620">
        <v>279.99776081900598</v>
      </c>
      <c r="CW620">
        <v>274.01377420094201</v>
      </c>
      <c r="CX620">
        <v>270.59689191703899</v>
      </c>
      <c r="CY620">
        <v>273.04516750022998</v>
      </c>
      <c r="CZ620">
        <v>274.31019853571701</v>
      </c>
      <c r="DA620">
        <v>281.44064370635101</v>
      </c>
      <c r="DB620">
        <v>284.01456121405801</v>
      </c>
      <c r="DC620">
        <v>279.641375233524</v>
      </c>
      <c r="DD620">
        <v>288.39828206870601</v>
      </c>
      <c r="DE620">
        <v>272.46151821336201</v>
      </c>
      <c r="DF620">
        <v>274.674176276661</v>
      </c>
      <c r="DG620">
        <v>266.13573230651002</v>
      </c>
      <c r="DH620">
        <v>270.32485534953298</v>
      </c>
      <c r="DI620">
        <v>287.32820448388497</v>
      </c>
      <c r="DJ620">
        <v>285.40164560911097</v>
      </c>
      <c r="DK620">
        <v>277.67708977194297</v>
      </c>
      <c r="DL620">
        <v>280.934313061068</v>
      </c>
      <c r="DM620">
        <v>281.94402225248803</v>
      </c>
      <c r="DN620">
        <v>270.32058261331201</v>
      </c>
      <c r="DO620">
        <v>274.58506768226999</v>
      </c>
      <c r="DP620">
        <v>279.00612405056899</v>
      </c>
      <c r="DQ620">
        <v>274.528723324716</v>
      </c>
      <c r="DR620">
        <v>277.16332418688802</v>
      </c>
    </row>
    <row r="621" spans="1:122" x14ac:dyDescent="0.25">
      <c r="A621">
        <v>148.75834445927899</v>
      </c>
      <c r="B621">
        <v>265.89166491166998</v>
      </c>
      <c r="C621">
        <v>287.09365247372398</v>
      </c>
      <c r="D621">
        <v>282.85984959838203</v>
      </c>
      <c r="E621">
        <v>280.65403662729801</v>
      </c>
      <c r="F621">
        <v>287.43291197980301</v>
      </c>
      <c r="G621">
        <v>278.58684446345399</v>
      </c>
      <c r="H621">
        <v>278.22772586830303</v>
      </c>
      <c r="I621">
        <v>282.27246290646201</v>
      </c>
      <c r="J621">
        <v>275.62508533525897</v>
      </c>
      <c r="K621">
        <v>279.62699448667303</v>
      </c>
      <c r="L621">
        <v>283.564661474324</v>
      </c>
      <c r="M621">
        <v>290.87770960069599</v>
      </c>
      <c r="N621">
        <v>281.51716470214399</v>
      </c>
      <c r="O621">
        <v>282.08630376689803</v>
      </c>
      <c r="P621">
        <v>278.99177902337198</v>
      </c>
      <c r="Q621">
        <v>272.70739111517798</v>
      </c>
      <c r="R621">
        <v>272.247650476589</v>
      </c>
      <c r="S621">
        <v>275.33839636151703</v>
      </c>
      <c r="T621">
        <v>267.693151213281</v>
      </c>
      <c r="U621">
        <v>273.84418782903799</v>
      </c>
      <c r="V621">
        <v>284.47244693064499</v>
      </c>
      <c r="W621">
        <v>275.33468487907197</v>
      </c>
      <c r="X621">
        <v>273.97683221906402</v>
      </c>
      <c r="Y621">
        <v>276.984003501693</v>
      </c>
      <c r="Z621">
        <v>275.52001798842298</v>
      </c>
      <c r="AA621">
        <v>270.12208505411797</v>
      </c>
      <c r="AB621">
        <v>274.77297137192397</v>
      </c>
      <c r="AC621">
        <v>269.68774008294298</v>
      </c>
      <c r="AD621">
        <v>274.32333420949601</v>
      </c>
      <c r="AE621">
        <v>272.371636063604</v>
      </c>
      <c r="AF621">
        <v>273.70386147334199</v>
      </c>
      <c r="AG621">
        <v>275.85537341029601</v>
      </c>
      <c r="AH621">
        <v>270.42564328405899</v>
      </c>
      <c r="AI621">
        <v>275.34195330600801</v>
      </c>
      <c r="AJ621">
        <v>271.55282031193298</v>
      </c>
      <c r="AK621">
        <v>280.44140334069499</v>
      </c>
      <c r="AL621">
        <v>280.90054090512501</v>
      </c>
      <c r="AM621">
        <v>272.80945080760898</v>
      </c>
      <c r="AN621">
        <v>270.513088286364</v>
      </c>
      <c r="AO621">
        <v>283.87713613042899</v>
      </c>
      <c r="AP621">
        <v>273.14955598942799</v>
      </c>
      <c r="AQ621">
        <v>270.10558302439199</v>
      </c>
      <c r="AR621">
        <v>274.222327864308</v>
      </c>
      <c r="AS621">
        <v>276.346542551288</v>
      </c>
      <c r="AT621">
        <v>273.386185157417</v>
      </c>
      <c r="AU621">
        <v>284.81678078208699</v>
      </c>
      <c r="AV621">
        <v>286.230679178755</v>
      </c>
      <c r="AW621">
        <v>287.65304159167903</v>
      </c>
      <c r="AX621">
        <v>294.048699256058</v>
      </c>
      <c r="AY621">
        <v>286.48060953813598</v>
      </c>
      <c r="AZ621">
        <v>327.03590034928601</v>
      </c>
      <c r="BA621">
        <v>344.33954426062598</v>
      </c>
      <c r="BB621">
        <v>351.39456410528402</v>
      </c>
      <c r="BC621">
        <v>337.02605789573602</v>
      </c>
      <c r="BD621">
        <v>318.77118686190602</v>
      </c>
      <c r="BE621">
        <v>328.45037195170698</v>
      </c>
      <c r="BF621">
        <v>333.32662756069197</v>
      </c>
      <c r="BG621">
        <v>319.40299058926001</v>
      </c>
      <c r="BH621">
        <v>299.03249195491998</v>
      </c>
      <c r="BI621">
        <v>327.87082230343702</v>
      </c>
      <c r="BJ621">
        <v>307.50040663527</v>
      </c>
      <c r="BK621">
        <v>354.097264029494</v>
      </c>
      <c r="BL621">
        <v>312.25304058601603</v>
      </c>
      <c r="BM621">
        <v>302.481740320173</v>
      </c>
      <c r="BN621">
        <v>300.42720525350501</v>
      </c>
      <c r="BO621">
        <v>323.71086432740498</v>
      </c>
      <c r="BP621">
        <v>309.187891414717</v>
      </c>
      <c r="BQ621">
        <v>299.78044944979803</v>
      </c>
      <c r="BR621">
        <v>299.28195937194999</v>
      </c>
      <c r="BS621">
        <v>295.83991250024297</v>
      </c>
      <c r="BT621">
        <v>289.374676808971</v>
      </c>
      <c r="BU621">
        <v>288.270242406276</v>
      </c>
      <c r="BV621">
        <v>286.84897275086303</v>
      </c>
      <c r="BW621">
        <v>278.18775783009602</v>
      </c>
      <c r="BX621">
        <v>278.58970386228498</v>
      </c>
      <c r="BY621">
        <v>272.67210313922601</v>
      </c>
      <c r="BZ621">
        <v>273.37561234936101</v>
      </c>
      <c r="CA621">
        <v>265.00238870623002</v>
      </c>
      <c r="CB621">
        <v>266.179315657411</v>
      </c>
      <c r="CC621">
        <v>276.34748479439298</v>
      </c>
      <c r="CD621">
        <v>269.62696669901999</v>
      </c>
      <c r="CE621">
        <v>271.44723494955201</v>
      </c>
      <c r="CF621">
        <v>270.88320776828101</v>
      </c>
      <c r="CG621">
        <v>262.19014713019101</v>
      </c>
      <c r="CH621">
        <v>276.84030403782901</v>
      </c>
      <c r="CI621">
        <v>265.23537944023298</v>
      </c>
      <c r="CJ621">
        <v>272.17295240605898</v>
      </c>
      <c r="CK621">
        <v>266.16386575156997</v>
      </c>
      <c r="CL621">
        <v>273.48117346132699</v>
      </c>
      <c r="CM621">
        <v>271.934582117319</v>
      </c>
      <c r="CN621">
        <v>272.897095545078</v>
      </c>
      <c r="CO621">
        <v>260.78806873183498</v>
      </c>
      <c r="CP621">
        <v>272.55870372451102</v>
      </c>
      <c r="CQ621">
        <v>268.85675348850702</v>
      </c>
      <c r="CR621">
        <v>268.43824062068001</v>
      </c>
      <c r="CS621">
        <v>266.780766567314</v>
      </c>
      <c r="CT621">
        <v>272.317963740952</v>
      </c>
      <c r="CU621">
        <v>274.449700645044</v>
      </c>
      <c r="CV621">
        <v>280.64308553656701</v>
      </c>
      <c r="CW621">
        <v>274.539602242873</v>
      </c>
      <c r="CX621">
        <v>269.80165819522603</v>
      </c>
      <c r="CY621">
        <v>274.06029968692201</v>
      </c>
      <c r="CZ621">
        <v>276.72045645326301</v>
      </c>
      <c r="DA621">
        <v>285.53241002072502</v>
      </c>
      <c r="DB621">
        <v>284.94652121050302</v>
      </c>
      <c r="DC621">
        <v>281.89247081933001</v>
      </c>
      <c r="DD621">
        <v>288.05575326433598</v>
      </c>
      <c r="DE621">
        <v>274.38871471279202</v>
      </c>
      <c r="DF621">
        <v>274.90714273952301</v>
      </c>
      <c r="DG621">
        <v>265.435538048007</v>
      </c>
      <c r="DH621">
        <v>268.53856028228699</v>
      </c>
      <c r="DI621">
        <v>288.92051405037103</v>
      </c>
      <c r="DJ621">
        <v>286.53614999962599</v>
      </c>
      <c r="DK621">
        <v>277.675788607718</v>
      </c>
      <c r="DL621">
        <v>280.82604586916301</v>
      </c>
      <c r="DM621">
        <v>276.308895629056</v>
      </c>
      <c r="DN621">
        <v>269.37058348495299</v>
      </c>
      <c r="DO621">
        <v>272.32676387972703</v>
      </c>
      <c r="DP621">
        <v>280.16048986883402</v>
      </c>
      <c r="DQ621">
        <v>272.64156952640502</v>
      </c>
      <c r="DR621">
        <v>272.45860665806401</v>
      </c>
    </row>
    <row r="622" spans="1:122" x14ac:dyDescent="0.25">
      <c r="A622">
        <v>148.998664886515</v>
      </c>
      <c r="B622">
        <v>264.60419761019699</v>
      </c>
      <c r="C622">
        <v>286.73329702060101</v>
      </c>
      <c r="D622">
        <v>282.56485484579798</v>
      </c>
      <c r="E622">
        <v>276.73692976770798</v>
      </c>
      <c r="F622">
        <v>288.44376084888</v>
      </c>
      <c r="G622">
        <v>279.21667715099301</v>
      </c>
      <c r="H622">
        <v>278.83327713907198</v>
      </c>
      <c r="I622">
        <v>278.91002511181603</v>
      </c>
      <c r="J622">
        <v>271.33012133683502</v>
      </c>
      <c r="K622">
        <v>280.23227795296299</v>
      </c>
      <c r="L622">
        <v>284.48641336843201</v>
      </c>
      <c r="M622">
        <v>286.788253582702</v>
      </c>
      <c r="N622">
        <v>281.65722695100698</v>
      </c>
      <c r="O622">
        <v>279.22133637249902</v>
      </c>
      <c r="P622">
        <v>277.204018714428</v>
      </c>
      <c r="Q622">
        <v>275.47173934554502</v>
      </c>
      <c r="R622">
        <v>272.88956185143599</v>
      </c>
      <c r="S622">
        <v>272.39217479391999</v>
      </c>
      <c r="T622">
        <v>266.18100957754598</v>
      </c>
      <c r="U622">
        <v>271.54210204458798</v>
      </c>
      <c r="V622">
        <v>281.79702700320502</v>
      </c>
      <c r="W622">
        <v>271.675260985134</v>
      </c>
      <c r="X622">
        <v>274.919821853104</v>
      </c>
      <c r="Y622">
        <v>279.12403483956302</v>
      </c>
      <c r="Z622">
        <v>275.52290668817398</v>
      </c>
      <c r="AA622">
        <v>271.99148844364697</v>
      </c>
      <c r="AB622">
        <v>278.28408076447897</v>
      </c>
      <c r="AC622">
        <v>271.28015558450898</v>
      </c>
      <c r="AD622">
        <v>276.04098112736301</v>
      </c>
      <c r="AE622">
        <v>270.11046266907402</v>
      </c>
      <c r="AF622">
        <v>274.704573737636</v>
      </c>
      <c r="AG622">
        <v>276.656524519664</v>
      </c>
      <c r="AH622">
        <v>270.61100691753597</v>
      </c>
      <c r="AI622">
        <v>274.721437481843</v>
      </c>
      <c r="AJ622">
        <v>273.25696579559298</v>
      </c>
      <c r="AK622">
        <v>279.72113858359501</v>
      </c>
      <c r="AL622">
        <v>281.12061597594999</v>
      </c>
      <c r="AM622">
        <v>273.82449048949201</v>
      </c>
      <c r="AN622">
        <v>272.51300457399401</v>
      </c>
      <c r="AO622">
        <v>279.73720589575402</v>
      </c>
      <c r="AP622">
        <v>272.278510413714</v>
      </c>
      <c r="AQ622">
        <v>271.40221633124901</v>
      </c>
      <c r="AR622">
        <v>278.45384153030602</v>
      </c>
      <c r="AS622">
        <v>276.604731747345</v>
      </c>
      <c r="AT622">
        <v>275.46114571736302</v>
      </c>
      <c r="AU622">
        <v>282.98904730699297</v>
      </c>
      <c r="AV622">
        <v>283.93515959048398</v>
      </c>
      <c r="AW622">
        <v>286.30778500565401</v>
      </c>
      <c r="AX622">
        <v>291.34487950886802</v>
      </c>
      <c r="AY622">
        <v>286.78834607652698</v>
      </c>
      <c r="AZ622">
        <v>325.008400904197</v>
      </c>
      <c r="BA622">
        <v>344.00788072283802</v>
      </c>
      <c r="BB622">
        <v>352.03264946920501</v>
      </c>
      <c r="BC622">
        <v>329.59595255095098</v>
      </c>
      <c r="BD622">
        <v>320.65676352233697</v>
      </c>
      <c r="BE622">
        <v>331.15817934977503</v>
      </c>
      <c r="BF622">
        <v>323.47405423154601</v>
      </c>
      <c r="BG622">
        <v>315.30288355784</v>
      </c>
      <c r="BH622">
        <v>297.874547280147</v>
      </c>
      <c r="BI622">
        <v>327.20285144745901</v>
      </c>
      <c r="BJ622">
        <v>307.83232044413302</v>
      </c>
      <c r="BK622">
        <v>355.75249365460002</v>
      </c>
      <c r="BL622">
        <v>311.52808855147202</v>
      </c>
      <c r="BM622">
        <v>300.25049893273501</v>
      </c>
      <c r="BN622">
        <v>300.45866565538199</v>
      </c>
      <c r="BO622">
        <v>324.55698187092497</v>
      </c>
      <c r="BP622">
        <v>309.33630990707002</v>
      </c>
      <c r="BQ622">
        <v>296.51800017890901</v>
      </c>
      <c r="BR622">
        <v>293.91542526223702</v>
      </c>
      <c r="BS622">
        <v>291.47447068615099</v>
      </c>
      <c r="BT622">
        <v>292.10894263967401</v>
      </c>
      <c r="BU622">
        <v>287.63027726666701</v>
      </c>
      <c r="BV622">
        <v>285.291353913953</v>
      </c>
      <c r="BW622">
        <v>279.13489727066798</v>
      </c>
      <c r="BX622">
        <v>281.18556742132</v>
      </c>
      <c r="BY622">
        <v>272.81972210083302</v>
      </c>
      <c r="BZ622">
        <v>272.50136061762299</v>
      </c>
      <c r="CA622">
        <v>266.56487326470199</v>
      </c>
      <c r="CB622">
        <v>267.77712220205302</v>
      </c>
      <c r="CC622">
        <v>278.21528774833502</v>
      </c>
      <c r="CD622">
        <v>267.21687639007303</v>
      </c>
      <c r="CE622">
        <v>273.94702261061099</v>
      </c>
      <c r="CF622">
        <v>273.72491602355501</v>
      </c>
      <c r="CG622">
        <v>263.01656535706798</v>
      </c>
      <c r="CH622">
        <v>275.85766279174197</v>
      </c>
      <c r="CI622">
        <v>266.00172557184999</v>
      </c>
      <c r="CJ622">
        <v>273.466725706408</v>
      </c>
      <c r="CK622">
        <v>266.36868349697897</v>
      </c>
      <c r="CL622">
        <v>271.55316480501</v>
      </c>
      <c r="CM622">
        <v>272.18763670392002</v>
      </c>
      <c r="CN622">
        <v>270.62231240003302</v>
      </c>
      <c r="CO622">
        <v>261.61745907056701</v>
      </c>
      <c r="CP622">
        <v>270.57726113797099</v>
      </c>
      <c r="CQ622">
        <v>270.607147809651</v>
      </c>
      <c r="CR622">
        <v>268.13916461122898</v>
      </c>
      <c r="CS622">
        <v>266.63758047806903</v>
      </c>
      <c r="CT622">
        <v>271.83601356881599</v>
      </c>
      <c r="CU622">
        <v>275.21826573514397</v>
      </c>
      <c r="CV622">
        <v>280.819228493293</v>
      </c>
      <c r="CW622">
        <v>273.91442282826199</v>
      </c>
      <c r="CX622">
        <v>269.94840814123398</v>
      </c>
      <c r="CY622">
        <v>273.863008271274</v>
      </c>
      <c r="CZ622">
        <v>280.59786343794701</v>
      </c>
      <c r="DA622">
        <v>287.49793818391299</v>
      </c>
      <c r="DB622">
        <v>286.34410558172902</v>
      </c>
      <c r="DC622">
        <v>279.81766879561798</v>
      </c>
      <c r="DD622">
        <v>282.68452769101401</v>
      </c>
      <c r="DE622">
        <v>273.94695048426303</v>
      </c>
      <c r="DF622">
        <v>275.179097364168</v>
      </c>
      <c r="DG622">
        <v>263.46804276716398</v>
      </c>
      <c r="DH622">
        <v>267.10683502622402</v>
      </c>
      <c r="DI622">
        <v>289.25547335379002</v>
      </c>
      <c r="DJ622">
        <v>285.05604120154499</v>
      </c>
      <c r="DK622">
        <v>279.908984189921</v>
      </c>
      <c r="DL622">
        <v>283.73992367876701</v>
      </c>
      <c r="DM622">
        <v>274.13638251897299</v>
      </c>
      <c r="DN622">
        <v>272.40303272036601</v>
      </c>
      <c r="DO622">
        <v>269.98606396109398</v>
      </c>
      <c r="DP622">
        <v>277.022914263149</v>
      </c>
      <c r="DQ622">
        <v>271.38050594709</v>
      </c>
      <c r="DR622">
        <v>269.567345478405</v>
      </c>
    </row>
    <row r="623" spans="1:122" x14ac:dyDescent="0.25">
      <c r="A623">
        <v>149.23898531375099</v>
      </c>
      <c r="B623">
        <v>266.107897746454</v>
      </c>
      <c r="C623">
        <v>286.880177025021</v>
      </c>
      <c r="D623">
        <v>283.071923623597</v>
      </c>
      <c r="E623">
        <v>276.80448834766599</v>
      </c>
      <c r="F623">
        <v>286.893763942889</v>
      </c>
      <c r="G623">
        <v>278.975002475498</v>
      </c>
      <c r="H623">
        <v>276.750499962155</v>
      </c>
      <c r="I623">
        <v>277.39993157830401</v>
      </c>
      <c r="J623">
        <v>269.970036060506</v>
      </c>
      <c r="K623">
        <v>280.78314189705702</v>
      </c>
      <c r="L623">
        <v>281.53419645839102</v>
      </c>
      <c r="M623">
        <v>282.24159995301198</v>
      </c>
      <c r="N623">
        <v>279.82528835420601</v>
      </c>
      <c r="O623">
        <v>280.661273405793</v>
      </c>
      <c r="P623">
        <v>275.19525927230802</v>
      </c>
      <c r="Q623">
        <v>276.76197352890199</v>
      </c>
      <c r="R623">
        <v>273.06462315256101</v>
      </c>
      <c r="S623">
        <v>274.13511694657899</v>
      </c>
      <c r="T623">
        <v>264.189253716574</v>
      </c>
      <c r="U623">
        <v>269.61943479271002</v>
      </c>
      <c r="V623">
        <v>280.47973824613001</v>
      </c>
      <c r="W623">
        <v>267.40121152986598</v>
      </c>
      <c r="X623">
        <v>271.97748009427198</v>
      </c>
      <c r="Y623">
        <v>280.28373941582498</v>
      </c>
      <c r="Z623">
        <v>277.66010685768799</v>
      </c>
      <c r="AA623">
        <v>267.84594663753899</v>
      </c>
      <c r="AB623">
        <v>279.85065293000201</v>
      </c>
      <c r="AC623">
        <v>273.93731470356897</v>
      </c>
      <c r="AD623">
        <v>276.45160210079399</v>
      </c>
      <c r="AE623">
        <v>267.80771967886602</v>
      </c>
      <c r="AF623">
        <v>273.78428614124499</v>
      </c>
      <c r="AG623">
        <v>274.62873984501198</v>
      </c>
      <c r="AH623">
        <v>270.54074320867602</v>
      </c>
      <c r="AI623">
        <v>276.05630512635901</v>
      </c>
      <c r="AJ623">
        <v>275.32597739348802</v>
      </c>
      <c r="AK623">
        <v>277.06865576013701</v>
      </c>
      <c r="AL623">
        <v>277.28293046406498</v>
      </c>
      <c r="AM623">
        <v>273.93524068142102</v>
      </c>
      <c r="AN623">
        <v>274.203534557843</v>
      </c>
      <c r="AO623">
        <v>278.17349691007701</v>
      </c>
      <c r="AP623">
        <v>274.60224227358702</v>
      </c>
      <c r="AQ623">
        <v>269.36378898064902</v>
      </c>
      <c r="AR623">
        <v>276.007287956921</v>
      </c>
      <c r="AS623">
        <v>276.03112785443199</v>
      </c>
      <c r="AT623">
        <v>274.71568397138702</v>
      </c>
      <c r="AU623">
        <v>281.45654271126801</v>
      </c>
      <c r="AV623">
        <v>283.87257021167699</v>
      </c>
      <c r="AW623">
        <v>286.88755887817803</v>
      </c>
      <c r="AX623">
        <v>290.04815891171302</v>
      </c>
      <c r="AY623">
        <v>288.21665498942701</v>
      </c>
      <c r="AZ623">
        <v>322.61519213668601</v>
      </c>
      <c r="BA623">
        <v>343.087230038526</v>
      </c>
      <c r="BB623">
        <v>350.75308852276299</v>
      </c>
      <c r="BC623">
        <v>323.08425086129802</v>
      </c>
      <c r="BD623">
        <v>316.91835123025101</v>
      </c>
      <c r="BE623">
        <v>329.993771050617</v>
      </c>
      <c r="BF623">
        <v>321.20241911761599</v>
      </c>
      <c r="BG623">
        <v>314.35823767190999</v>
      </c>
      <c r="BH623">
        <v>299.03108250410702</v>
      </c>
      <c r="BI623">
        <v>327.91696761194601</v>
      </c>
      <c r="BJ623">
        <v>308.01543730952602</v>
      </c>
      <c r="BK623">
        <v>353.43026636315102</v>
      </c>
      <c r="BL623">
        <v>309.74385907034599</v>
      </c>
      <c r="BM623">
        <v>300.20654915480799</v>
      </c>
      <c r="BN623">
        <v>302.68374187063</v>
      </c>
      <c r="BO623">
        <v>323.96424060875199</v>
      </c>
      <c r="BP623">
        <v>312.501005678485</v>
      </c>
      <c r="BQ623">
        <v>299.25951315098598</v>
      </c>
      <c r="BR623">
        <v>291.69560275172302</v>
      </c>
      <c r="BS623">
        <v>290.5210020797</v>
      </c>
      <c r="BT623">
        <v>290.456653481084</v>
      </c>
      <c r="BU623">
        <v>288.79427544585099</v>
      </c>
      <c r="BV623">
        <v>282.535322667912</v>
      </c>
      <c r="BW623">
        <v>276.28486980489703</v>
      </c>
      <c r="BX623">
        <v>282.49555297009698</v>
      </c>
      <c r="BY623">
        <v>275.000747943899</v>
      </c>
      <c r="BZ623">
        <v>272.70721857083799</v>
      </c>
      <c r="CA623">
        <v>267.465883807144</v>
      </c>
      <c r="CB623">
        <v>267.51321770861301</v>
      </c>
      <c r="CC623">
        <v>279.37335516132902</v>
      </c>
      <c r="CD623">
        <v>264.98091500666601</v>
      </c>
      <c r="CE623">
        <v>278.01008637972302</v>
      </c>
      <c r="CF623">
        <v>270.684802357075</v>
      </c>
      <c r="CG623">
        <v>259.07692727785502</v>
      </c>
      <c r="CH623">
        <v>275.24041614898903</v>
      </c>
      <c r="CI623">
        <v>265.66425051185598</v>
      </c>
      <c r="CJ623">
        <v>270.46868383584098</v>
      </c>
      <c r="CK623">
        <v>266.63974935703101</v>
      </c>
      <c r="CL623">
        <v>268.653810969971</v>
      </c>
      <c r="CM623">
        <v>273.331193439125</v>
      </c>
      <c r="CN623">
        <v>267.61637793248502</v>
      </c>
      <c r="CO623">
        <v>263.87539976185201</v>
      </c>
      <c r="CP623">
        <v>269.76608931075299</v>
      </c>
      <c r="CQ623">
        <v>270.47686337577801</v>
      </c>
      <c r="CR623">
        <v>268.12922902407001</v>
      </c>
      <c r="CS623">
        <v>263.14625547530397</v>
      </c>
      <c r="CT623">
        <v>271.70344731890799</v>
      </c>
      <c r="CU623">
        <v>277.54098293824302</v>
      </c>
      <c r="CV623">
        <v>282.34563447819897</v>
      </c>
      <c r="CW623">
        <v>275.64774141408799</v>
      </c>
      <c r="CX623">
        <v>271.69184398327599</v>
      </c>
      <c r="CY623">
        <v>274.91461426816801</v>
      </c>
      <c r="CZ623">
        <v>283.23814337713799</v>
      </c>
      <c r="DA623">
        <v>287.32044442993202</v>
      </c>
      <c r="DB623">
        <v>286.779579886882</v>
      </c>
      <c r="DC623">
        <v>280.15447084201003</v>
      </c>
      <c r="DD623">
        <v>281.165082305314</v>
      </c>
      <c r="DE623">
        <v>275.401595743737</v>
      </c>
      <c r="DF623">
        <v>275.29497776720302</v>
      </c>
      <c r="DG623">
        <v>263.036673561128</v>
      </c>
      <c r="DH623">
        <v>264.888750895074</v>
      </c>
      <c r="DI623">
        <v>288.70606261114898</v>
      </c>
      <c r="DJ623">
        <v>279.59314369111598</v>
      </c>
      <c r="DK623">
        <v>278.07947811003498</v>
      </c>
      <c r="DL623">
        <v>282.13620863034299</v>
      </c>
      <c r="DM623">
        <v>272.87747973786401</v>
      </c>
      <c r="DN623">
        <v>274.45695958360398</v>
      </c>
      <c r="DO623">
        <v>268.72133827645803</v>
      </c>
      <c r="DP623">
        <v>274.32698664677201</v>
      </c>
      <c r="DQ623">
        <v>268.70267286432897</v>
      </c>
      <c r="DR623">
        <v>267.60685338551002</v>
      </c>
    </row>
    <row r="624" spans="1:122" x14ac:dyDescent="0.25">
      <c r="A624">
        <v>149.479305740988</v>
      </c>
      <c r="B624">
        <v>265.62454711224302</v>
      </c>
      <c r="C624">
        <v>288.23395214387199</v>
      </c>
      <c r="D624">
        <v>284.18156058021299</v>
      </c>
      <c r="E624">
        <v>276.03866510883</v>
      </c>
      <c r="F624">
        <v>286.68500818759401</v>
      </c>
      <c r="G624">
        <v>279.80082844725598</v>
      </c>
      <c r="H624">
        <v>277.33323874119498</v>
      </c>
      <c r="I624">
        <v>279.81913758839198</v>
      </c>
      <c r="J624">
        <v>271.85163924065199</v>
      </c>
      <c r="K624">
        <v>279.73321428392802</v>
      </c>
      <c r="L624">
        <v>280.88832196124099</v>
      </c>
      <c r="M624">
        <v>281.26477606011599</v>
      </c>
      <c r="N624">
        <v>279.67920912758598</v>
      </c>
      <c r="O624">
        <v>278.635694769103</v>
      </c>
      <c r="P624">
        <v>275.38925018663099</v>
      </c>
      <c r="Q624">
        <v>275.98631378543098</v>
      </c>
      <c r="R624">
        <v>271.705471692407</v>
      </c>
      <c r="S624">
        <v>271.73411400547002</v>
      </c>
      <c r="T624">
        <v>266.192262918849</v>
      </c>
      <c r="U624">
        <v>266.38211124809402</v>
      </c>
      <c r="V624">
        <v>277.20147772881802</v>
      </c>
      <c r="W624">
        <v>266.51467818459798</v>
      </c>
      <c r="X624">
        <v>272.608605918075</v>
      </c>
      <c r="Y624">
        <v>280.00484229172798</v>
      </c>
      <c r="Z624">
        <v>277.79996644172002</v>
      </c>
      <c r="AA624">
        <v>265.508137316383</v>
      </c>
      <c r="AB624">
        <v>278.57490462333197</v>
      </c>
      <c r="AC624">
        <v>275.097211501907</v>
      </c>
      <c r="AD624">
        <v>277.64343461833698</v>
      </c>
      <c r="AE624">
        <v>268.20696841012398</v>
      </c>
      <c r="AF624">
        <v>273.73145356038299</v>
      </c>
      <c r="AG624">
        <v>273.19511644285501</v>
      </c>
      <c r="AH624">
        <v>270.95614551069298</v>
      </c>
      <c r="AI624">
        <v>279.36599573610602</v>
      </c>
      <c r="AJ624">
        <v>275.07974922009902</v>
      </c>
      <c r="AK624">
        <v>278.925446345892</v>
      </c>
      <c r="AL624">
        <v>276.51720155002999</v>
      </c>
      <c r="AM624">
        <v>274.91029436945399</v>
      </c>
      <c r="AN624">
        <v>273.76674534148702</v>
      </c>
      <c r="AO624">
        <v>277.02890683237302</v>
      </c>
      <c r="AP624">
        <v>275.53089314640403</v>
      </c>
      <c r="AQ624">
        <v>268.71133955286399</v>
      </c>
      <c r="AR624">
        <v>273.32099891045402</v>
      </c>
      <c r="AS624">
        <v>274.975407736867</v>
      </c>
      <c r="AT624">
        <v>275.64595146434402</v>
      </c>
      <c r="AU624">
        <v>279.710322835824</v>
      </c>
      <c r="AV624">
        <v>285.961383515291</v>
      </c>
      <c r="AW624">
        <v>287.94794325129698</v>
      </c>
      <c r="AX624">
        <v>292.61603226148401</v>
      </c>
      <c r="AY624">
        <v>285.723831161514</v>
      </c>
      <c r="AZ624">
        <v>322.27876321680901</v>
      </c>
      <c r="BA624">
        <v>341.61289096644998</v>
      </c>
      <c r="BB624">
        <v>345.267085492994</v>
      </c>
      <c r="BC624">
        <v>318.76096627875199</v>
      </c>
      <c r="BD624">
        <v>316.38493221474499</v>
      </c>
      <c r="BE624">
        <v>332.15676376723002</v>
      </c>
      <c r="BF624">
        <v>320.07771915702699</v>
      </c>
      <c r="BG624">
        <v>311.67157388202997</v>
      </c>
      <c r="BH624">
        <v>304.15120339505501</v>
      </c>
      <c r="BI624">
        <v>328.86126740680299</v>
      </c>
      <c r="BJ624">
        <v>308.262207220699</v>
      </c>
      <c r="BK624">
        <v>351.43791779519199</v>
      </c>
      <c r="BL624">
        <v>312.36126382812603</v>
      </c>
      <c r="BM624">
        <v>300.33719054704198</v>
      </c>
      <c r="BN624">
        <v>304.87995797763199</v>
      </c>
      <c r="BO624">
        <v>326.73311430678098</v>
      </c>
      <c r="BP624">
        <v>315.413480854873</v>
      </c>
      <c r="BQ624">
        <v>298.60997139582298</v>
      </c>
      <c r="BR624">
        <v>292.33274037691399</v>
      </c>
      <c r="BS624">
        <v>289.33006327049401</v>
      </c>
      <c r="BT624">
        <v>291.48763532141498</v>
      </c>
      <c r="BU624">
        <v>290.04879432804597</v>
      </c>
      <c r="BV624">
        <v>283.99025811483199</v>
      </c>
      <c r="BW624">
        <v>276.88527679891399</v>
      </c>
      <c r="BX624">
        <v>282.72269293105802</v>
      </c>
      <c r="BY624">
        <v>275.71358440015598</v>
      </c>
      <c r="BZ624">
        <v>274.92252996643799</v>
      </c>
      <c r="CA624">
        <v>267.09396552632597</v>
      </c>
      <c r="CB624">
        <v>269.87549475465403</v>
      </c>
      <c r="CC624">
        <v>274.01030782723598</v>
      </c>
      <c r="CD624">
        <v>265.631024333977</v>
      </c>
      <c r="CE624">
        <v>279.97743134974399</v>
      </c>
      <c r="CF624">
        <v>271.719714529165</v>
      </c>
      <c r="CG624">
        <v>257.09422991786198</v>
      </c>
      <c r="CH624">
        <v>274.86934422794002</v>
      </c>
      <c r="CI624">
        <v>264.87439181317802</v>
      </c>
      <c r="CJ624">
        <v>272.63866845639501</v>
      </c>
      <c r="CK624">
        <v>268.36951830654101</v>
      </c>
      <c r="CL624">
        <v>268.65748523956398</v>
      </c>
      <c r="CM624">
        <v>270.90628406697402</v>
      </c>
      <c r="CN624">
        <v>268.93014476280501</v>
      </c>
      <c r="CO624">
        <v>262.47895739242102</v>
      </c>
      <c r="CP624">
        <v>269.15696488188098</v>
      </c>
      <c r="CQ624">
        <v>269.08151439754602</v>
      </c>
      <c r="CR624">
        <v>266.00660825259098</v>
      </c>
      <c r="CS624">
        <v>262.61739306003898</v>
      </c>
      <c r="CT624">
        <v>270.78518384065097</v>
      </c>
      <c r="CU624">
        <v>277.02599323142698</v>
      </c>
      <c r="CV624">
        <v>280.69726358320798</v>
      </c>
      <c r="CW624">
        <v>273.37743872678601</v>
      </c>
      <c r="CX624">
        <v>271.68096412254403</v>
      </c>
      <c r="CY624">
        <v>273.54216202895901</v>
      </c>
      <c r="CZ624">
        <v>285.55394451270303</v>
      </c>
      <c r="DA624">
        <v>285.03197177119</v>
      </c>
      <c r="DB624">
        <v>285.83923857496501</v>
      </c>
      <c r="DC624">
        <v>281.07539744859298</v>
      </c>
      <c r="DD624">
        <v>279.47028748519301</v>
      </c>
      <c r="DE624">
        <v>274.96863361855299</v>
      </c>
      <c r="DF624">
        <v>275.64632424164802</v>
      </c>
      <c r="DG624">
        <v>265.02545966188598</v>
      </c>
      <c r="DH624">
        <v>264.48140425060899</v>
      </c>
      <c r="DI624">
        <v>290.34438573643303</v>
      </c>
      <c r="DJ624">
        <v>278.06190495351501</v>
      </c>
      <c r="DK624">
        <v>277.45706644495101</v>
      </c>
      <c r="DL624">
        <v>280.38945936477899</v>
      </c>
      <c r="DM624">
        <v>270.97570717609602</v>
      </c>
      <c r="DN624">
        <v>276.993308966011</v>
      </c>
      <c r="DO624">
        <v>271.86663561180399</v>
      </c>
      <c r="DP624">
        <v>275.82106807901499</v>
      </c>
      <c r="DQ624">
        <v>269.33991234311401</v>
      </c>
      <c r="DR624">
        <v>269.17725973338298</v>
      </c>
    </row>
    <row r="625" spans="1:122" x14ac:dyDescent="0.25">
      <c r="A625">
        <v>149.71962616822401</v>
      </c>
      <c r="B625">
        <v>268.62856441721499</v>
      </c>
      <c r="C625">
        <v>288.93173021208003</v>
      </c>
      <c r="D625">
        <v>281.39171092489499</v>
      </c>
      <c r="E625">
        <v>275.77904148847801</v>
      </c>
      <c r="F625">
        <v>286.96057592828299</v>
      </c>
      <c r="G625">
        <v>279.33191623146899</v>
      </c>
      <c r="H625">
        <v>276.26188000864698</v>
      </c>
      <c r="I625">
        <v>279.80624267211601</v>
      </c>
      <c r="J625">
        <v>278.49716205970299</v>
      </c>
      <c r="K625">
        <v>280.59835411560601</v>
      </c>
      <c r="L625">
        <v>279.83040723210701</v>
      </c>
      <c r="M625">
        <v>281.04377037112403</v>
      </c>
      <c r="N625">
        <v>279.98825594485299</v>
      </c>
      <c r="O625">
        <v>276.43654652757198</v>
      </c>
      <c r="P625">
        <v>276.92489562117601</v>
      </c>
      <c r="Q625">
        <v>277.52718954755102</v>
      </c>
      <c r="R625">
        <v>274.10369678203301</v>
      </c>
      <c r="S625">
        <v>268.58222384900102</v>
      </c>
      <c r="T625">
        <v>268.24677617570597</v>
      </c>
      <c r="U625">
        <v>267.60119200829098</v>
      </c>
      <c r="V625">
        <v>277.29657404252401</v>
      </c>
      <c r="W625">
        <v>265.37564481523202</v>
      </c>
      <c r="X625">
        <v>270.387671933636</v>
      </c>
      <c r="Y625">
        <v>282.13708807959102</v>
      </c>
      <c r="Z625">
        <v>277.96736547525302</v>
      </c>
      <c r="AA625">
        <v>268.00539010781398</v>
      </c>
      <c r="AB625">
        <v>278.72511640950501</v>
      </c>
      <c r="AC625">
        <v>271.53764191050601</v>
      </c>
      <c r="AD625">
        <v>277.01375287267501</v>
      </c>
      <c r="AE625">
        <v>269.32967909186198</v>
      </c>
      <c r="AF625">
        <v>269.03864690892601</v>
      </c>
      <c r="AG625">
        <v>270.33779606297202</v>
      </c>
      <c r="AH625">
        <v>272.26113036563203</v>
      </c>
      <c r="AI625">
        <v>275.33397195446901</v>
      </c>
      <c r="AJ625">
        <v>274.34198239092899</v>
      </c>
      <c r="AK625">
        <v>279.20348359007602</v>
      </c>
      <c r="AL625">
        <v>274.25731558357398</v>
      </c>
      <c r="AM625">
        <v>275.44092900768698</v>
      </c>
      <c r="AN625">
        <v>273.00523009986802</v>
      </c>
      <c r="AO625">
        <v>273.61130941715402</v>
      </c>
      <c r="AP625">
        <v>281.079843643434</v>
      </c>
      <c r="AQ625">
        <v>271.02227750722199</v>
      </c>
      <c r="AR625">
        <v>273.38529995420498</v>
      </c>
      <c r="AS625">
        <v>274.08510048134099</v>
      </c>
      <c r="AT625">
        <v>274.09206200393601</v>
      </c>
      <c r="AU625">
        <v>277.03017644723002</v>
      </c>
      <c r="AV625">
        <v>286.34266727543798</v>
      </c>
      <c r="AW625">
        <v>290.27036193788501</v>
      </c>
      <c r="AX625">
        <v>294.71259512801299</v>
      </c>
      <c r="AY625">
        <v>284.16211475487398</v>
      </c>
      <c r="AZ625">
        <v>323.26446015491501</v>
      </c>
      <c r="BA625">
        <v>340.26616225918298</v>
      </c>
      <c r="BB625">
        <v>343.96775496326097</v>
      </c>
      <c r="BC625">
        <v>318.56058235144701</v>
      </c>
      <c r="BD625">
        <v>316.01292629711099</v>
      </c>
      <c r="BE625">
        <v>334.76343849090102</v>
      </c>
      <c r="BF625">
        <v>322.62088601415797</v>
      </c>
      <c r="BG625">
        <v>312.77022351192102</v>
      </c>
      <c r="BH625">
        <v>302.47194001752899</v>
      </c>
      <c r="BI625">
        <v>328.95033736453598</v>
      </c>
      <c r="BJ625">
        <v>312.61361124763903</v>
      </c>
      <c r="BK625">
        <v>351.57433362277698</v>
      </c>
      <c r="BL625">
        <v>306.69119796748799</v>
      </c>
      <c r="BM625">
        <v>302.70974265520499</v>
      </c>
      <c r="BN625">
        <v>304.73881608961199</v>
      </c>
      <c r="BO625">
        <v>326.45841045817002</v>
      </c>
      <c r="BP625">
        <v>318.96793756138698</v>
      </c>
      <c r="BQ625">
        <v>300.91870192502398</v>
      </c>
      <c r="BR625">
        <v>292.34574132909</v>
      </c>
      <c r="BS625">
        <v>284.70448445465701</v>
      </c>
      <c r="BT625">
        <v>295.290722205495</v>
      </c>
      <c r="BU625">
        <v>291.30039790337503</v>
      </c>
      <c r="BV625">
        <v>283.902488524087</v>
      </c>
      <c r="BW625">
        <v>276.87985940034503</v>
      </c>
      <c r="BX625">
        <v>281.72325981254397</v>
      </c>
      <c r="BY625">
        <v>274.950306419838</v>
      </c>
      <c r="BZ625">
        <v>276.94737855906499</v>
      </c>
      <c r="CA625">
        <v>268.68646297846601</v>
      </c>
      <c r="CB625">
        <v>267.429897017325</v>
      </c>
      <c r="CC625">
        <v>271.98100378048798</v>
      </c>
      <c r="CD625">
        <v>266.25989496444799</v>
      </c>
      <c r="CE625">
        <v>281.63480817736598</v>
      </c>
      <c r="CF625">
        <v>271.92032761219599</v>
      </c>
      <c r="CG625">
        <v>259.173761576365</v>
      </c>
      <c r="CH625">
        <v>272.84805799008302</v>
      </c>
      <c r="CI625">
        <v>266.01474685545998</v>
      </c>
      <c r="CJ625">
        <v>275.122693351485</v>
      </c>
      <c r="CK625">
        <v>271.14814018587998</v>
      </c>
      <c r="CL625">
        <v>271.42469481598403</v>
      </c>
      <c r="CM625">
        <v>273.32156974803399</v>
      </c>
      <c r="CN625">
        <v>271.715089233333</v>
      </c>
      <c r="CO625">
        <v>260.70435779297702</v>
      </c>
      <c r="CP625">
        <v>270.07887166791897</v>
      </c>
      <c r="CQ625">
        <v>272.792529039312</v>
      </c>
      <c r="CR625">
        <v>264.95132242417498</v>
      </c>
      <c r="CS625">
        <v>261.49408012395998</v>
      </c>
      <c r="CT625">
        <v>271.04674223944102</v>
      </c>
      <c r="CU625">
        <v>273.62524127843898</v>
      </c>
      <c r="CV625">
        <v>278.24855337260999</v>
      </c>
      <c r="CW625">
        <v>269.36061414008799</v>
      </c>
      <c r="CX625">
        <v>276.046799632454</v>
      </c>
      <c r="CY625">
        <v>271.41142706564301</v>
      </c>
      <c r="CZ625">
        <v>284.15674914158001</v>
      </c>
      <c r="DA625">
        <v>287.09171235063599</v>
      </c>
      <c r="DB625">
        <v>280.607752087405</v>
      </c>
      <c r="DC625">
        <v>281.21711180774798</v>
      </c>
      <c r="DD625">
        <v>277.58843142368499</v>
      </c>
      <c r="DE625">
        <v>278.83803554310401</v>
      </c>
      <c r="DF625">
        <v>271.479313121281</v>
      </c>
      <c r="DG625">
        <v>265.91657689249502</v>
      </c>
      <c r="DH625">
        <v>266.56051218752299</v>
      </c>
      <c r="DI625">
        <v>289.16586314722002</v>
      </c>
      <c r="DJ625">
        <v>280.67327022505901</v>
      </c>
      <c r="DK625">
        <v>279.53355315971203</v>
      </c>
      <c r="DL625">
        <v>281.88462368613898</v>
      </c>
      <c r="DM625">
        <v>270.16835350453101</v>
      </c>
      <c r="DN625">
        <v>279.32185338313502</v>
      </c>
      <c r="DO625">
        <v>275.50016265776998</v>
      </c>
      <c r="DP625">
        <v>275.47559993172598</v>
      </c>
      <c r="DQ625">
        <v>270.36601533121802</v>
      </c>
      <c r="DR625">
        <v>271.103442620934</v>
      </c>
    </row>
    <row r="626" spans="1:122" x14ac:dyDescent="0.25">
      <c r="A626">
        <v>149.95994659546</v>
      </c>
      <c r="B626">
        <v>270.91157166116801</v>
      </c>
      <c r="C626">
        <v>286.33586272834498</v>
      </c>
      <c r="D626">
        <v>279.79025688395001</v>
      </c>
      <c r="E626">
        <v>276.98942032831002</v>
      </c>
      <c r="F626">
        <v>283.57214506075201</v>
      </c>
      <c r="G626">
        <v>277.27509786324799</v>
      </c>
      <c r="H626">
        <v>277.82551760739199</v>
      </c>
      <c r="I626">
        <v>281.62324452937798</v>
      </c>
      <c r="J626">
        <v>279.53979927765403</v>
      </c>
      <c r="K626">
        <v>283.65993957806597</v>
      </c>
      <c r="L626">
        <v>276.93413053826401</v>
      </c>
      <c r="M626">
        <v>280.770170662552</v>
      </c>
      <c r="N626">
        <v>280.34943161081299</v>
      </c>
      <c r="O626">
        <v>276.413903460271</v>
      </c>
      <c r="P626">
        <v>278.70776328969299</v>
      </c>
      <c r="Q626">
        <v>276.14522762177802</v>
      </c>
      <c r="R626">
        <v>271.65542502627602</v>
      </c>
      <c r="S626">
        <v>268.859712431638</v>
      </c>
      <c r="T626">
        <v>270.28485884745999</v>
      </c>
      <c r="U626">
        <v>266.78765840978502</v>
      </c>
      <c r="V626">
        <v>274.41092538794197</v>
      </c>
      <c r="W626">
        <v>270.965901821768</v>
      </c>
      <c r="X626">
        <v>268.30960970098101</v>
      </c>
      <c r="Y626">
        <v>281.88055549494999</v>
      </c>
      <c r="Z626">
        <v>278.61393258872499</v>
      </c>
      <c r="AA626">
        <v>269.960369955651</v>
      </c>
      <c r="AB626">
        <v>274.98136838756199</v>
      </c>
      <c r="AC626">
        <v>272.95568980603701</v>
      </c>
      <c r="AD626">
        <v>277.17789115324598</v>
      </c>
      <c r="AE626">
        <v>273.49810223594397</v>
      </c>
      <c r="AF626">
        <v>270.91332620708698</v>
      </c>
      <c r="AG626">
        <v>270.96157571488402</v>
      </c>
      <c r="AH626">
        <v>275.02866512864301</v>
      </c>
      <c r="AI626">
        <v>277.87148598327599</v>
      </c>
      <c r="AJ626">
        <v>275.60321941439099</v>
      </c>
      <c r="AK626">
        <v>280.51616887271399</v>
      </c>
      <c r="AL626">
        <v>272.15439312735901</v>
      </c>
      <c r="AM626">
        <v>275.88836793450099</v>
      </c>
      <c r="AN626">
        <v>275.703044407449</v>
      </c>
      <c r="AO626">
        <v>272.59643882531299</v>
      </c>
      <c r="AP626">
        <v>283.37512611253698</v>
      </c>
      <c r="AQ626">
        <v>269.91727314361901</v>
      </c>
      <c r="AR626">
        <v>277.23728011578498</v>
      </c>
      <c r="AS626">
        <v>276.24835486103802</v>
      </c>
      <c r="AT626">
        <v>273.77642575219602</v>
      </c>
      <c r="AU626">
        <v>274.12112381005699</v>
      </c>
      <c r="AV626">
        <v>283.76856215766702</v>
      </c>
      <c r="AW626">
        <v>289.03337754710498</v>
      </c>
      <c r="AX626">
        <v>291.90590415212699</v>
      </c>
      <c r="AY626">
        <v>283.82700104270299</v>
      </c>
      <c r="AZ626">
        <v>321.39964282252203</v>
      </c>
      <c r="BA626">
        <v>342.23064428210603</v>
      </c>
      <c r="BB626">
        <v>341.12971663137301</v>
      </c>
      <c r="BC626">
        <v>321.91194338974901</v>
      </c>
      <c r="BD626">
        <v>314.92930740806298</v>
      </c>
      <c r="BE626">
        <v>333.35309030048001</v>
      </c>
      <c r="BF626">
        <v>326.913180440882</v>
      </c>
      <c r="BG626">
        <v>311.40565705087897</v>
      </c>
      <c r="BH626">
        <v>302.11225225685303</v>
      </c>
      <c r="BI626">
        <v>328.15731111556403</v>
      </c>
      <c r="BJ626">
        <v>316.39193306944799</v>
      </c>
      <c r="BK626">
        <v>352.78947566876599</v>
      </c>
      <c r="BL626">
        <v>301.29910204823898</v>
      </c>
      <c r="BM626">
        <v>302.94670790522298</v>
      </c>
      <c r="BN626">
        <v>305.86570889861599</v>
      </c>
      <c r="BO626">
        <v>324.13203651122399</v>
      </c>
      <c r="BP626">
        <v>324.88173944008503</v>
      </c>
      <c r="BQ626">
        <v>305.68432280397599</v>
      </c>
      <c r="BR626">
        <v>292.50314836743098</v>
      </c>
      <c r="BS626">
        <v>284.12123779069202</v>
      </c>
      <c r="BT626">
        <v>295.755445592076</v>
      </c>
      <c r="BU626">
        <v>291.14981092244801</v>
      </c>
      <c r="BV626">
        <v>284.94627228884701</v>
      </c>
      <c r="BW626">
        <v>278.92732506610503</v>
      </c>
      <c r="BX626">
        <v>282.41071057772098</v>
      </c>
      <c r="BY626">
        <v>272.439839274478</v>
      </c>
      <c r="BZ626">
        <v>274.32874662346302</v>
      </c>
      <c r="CA626">
        <v>270.63669829077799</v>
      </c>
      <c r="CB626">
        <v>267.61622934439202</v>
      </c>
      <c r="CC626">
        <v>275.34674608152699</v>
      </c>
      <c r="CD626">
        <v>266.192887090721</v>
      </c>
      <c r="CE626">
        <v>282.41101644030601</v>
      </c>
      <c r="CF626">
        <v>269.91096910891298</v>
      </c>
      <c r="CG626">
        <v>260.06476730354802</v>
      </c>
      <c r="CH626">
        <v>275.52606904330997</v>
      </c>
      <c r="CI626">
        <v>264.51124717481201</v>
      </c>
      <c r="CJ626">
        <v>274.417816828431</v>
      </c>
      <c r="CK626">
        <v>270.66730975376498</v>
      </c>
      <c r="CL626">
        <v>271.40683615179302</v>
      </c>
      <c r="CM626">
        <v>273.43407469242999</v>
      </c>
      <c r="CN626">
        <v>271.951427702459</v>
      </c>
      <c r="CO626">
        <v>258.84160742580502</v>
      </c>
      <c r="CP626">
        <v>271.10574668671597</v>
      </c>
      <c r="CQ626">
        <v>275.11798088916998</v>
      </c>
      <c r="CR626">
        <v>264.65798227914598</v>
      </c>
      <c r="CS626">
        <v>261.34494192495902</v>
      </c>
      <c r="CT626">
        <v>271.783225896256</v>
      </c>
      <c r="CU626">
        <v>270.57828042904299</v>
      </c>
      <c r="CV626">
        <v>275.87575854124998</v>
      </c>
      <c r="CW626">
        <v>267.207602108674</v>
      </c>
      <c r="CX626">
        <v>275.40050056089501</v>
      </c>
      <c r="CY626">
        <v>270.25795381695201</v>
      </c>
      <c r="CZ626">
        <v>283.53065196561499</v>
      </c>
      <c r="DA626">
        <v>286.56058144612302</v>
      </c>
      <c r="DB626">
        <v>281.47523894852702</v>
      </c>
      <c r="DC626">
        <v>281.879462979484</v>
      </c>
      <c r="DD626">
        <v>276.91181810604098</v>
      </c>
      <c r="DE626">
        <v>278.130061280159</v>
      </c>
      <c r="DF626">
        <v>269.34022441764102</v>
      </c>
      <c r="DG626">
        <v>266.37629860103101</v>
      </c>
      <c r="DH626">
        <v>267.37437197564299</v>
      </c>
      <c r="DI626">
        <v>287.23882901040201</v>
      </c>
      <c r="DJ626">
        <v>280.41977054168598</v>
      </c>
      <c r="DK626">
        <v>277.626135125708</v>
      </c>
      <c r="DL626">
        <v>281.14467175755902</v>
      </c>
      <c r="DM626">
        <v>268.91690835154702</v>
      </c>
      <c r="DN626">
        <v>276.23992396775702</v>
      </c>
      <c r="DO626">
        <v>279.40457149716599</v>
      </c>
      <c r="DP626">
        <v>277.71089336647498</v>
      </c>
      <c r="DQ626">
        <v>271.37242688304701</v>
      </c>
      <c r="DR626">
        <v>271.47268794584301</v>
      </c>
    </row>
    <row r="627" spans="1:122" x14ac:dyDescent="0.25">
      <c r="A627">
        <v>150.20026702269601</v>
      </c>
      <c r="B627">
        <v>272.08632009400299</v>
      </c>
      <c r="C627">
        <v>283.53253304019802</v>
      </c>
      <c r="D627">
        <v>278.55908838540103</v>
      </c>
      <c r="E627">
        <v>275.59867681791098</v>
      </c>
      <c r="F627">
        <v>282.51371608819602</v>
      </c>
      <c r="G627">
        <v>277.27424348674401</v>
      </c>
      <c r="H627">
        <v>275.54000673085</v>
      </c>
      <c r="I627">
        <v>278.696515689232</v>
      </c>
      <c r="J627">
        <v>278.01417850648699</v>
      </c>
      <c r="K627">
        <v>285.39071524076297</v>
      </c>
      <c r="L627">
        <v>276.59307079344899</v>
      </c>
      <c r="M627">
        <v>280.106147236445</v>
      </c>
      <c r="N627">
        <v>278.11315238156999</v>
      </c>
      <c r="O627">
        <v>272.71169211937502</v>
      </c>
      <c r="P627">
        <v>279.80849377695898</v>
      </c>
      <c r="Q627">
        <v>275.19103106056002</v>
      </c>
      <c r="R627">
        <v>272.29512157482702</v>
      </c>
      <c r="S627">
        <v>268.44867464738002</v>
      </c>
      <c r="T627">
        <v>270.06180885981797</v>
      </c>
      <c r="U627">
        <v>268.20572575207399</v>
      </c>
      <c r="V627">
        <v>274.51581456417603</v>
      </c>
      <c r="W627">
        <v>275.24733266108802</v>
      </c>
      <c r="X627">
        <v>266.94113890956402</v>
      </c>
      <c r="Y627">
        <v>279.77267723161299</v>
      </c>
      <c r="Z627">
        <v>275.381484855145</v>
      </c>
      <c r="AA627">
        <v>271.87211638475401</v>
      </c>
      <c r="AB627">
        <v>273.22088404186599</v>
      </c>
      <c r="AC627">
        <v>273.14352341152897</v>
      </c>
      <c r="AD627">
        <v>275.57441301447602</v>
      </c>
      <c r="AE627">
        <v>273.36272916377698</v>
      </c>
      <c r="AF627">
        <v>270.21278608669502</v>
      </c>
      <c r="AG627">
        <v>272.03960488035699</v>
      </c>
      <c r="AH627">
        <v>274.30365784908099</v>
      </c>
      <c r="AI627">
        <v>275.39959713149102</v>
      </c>
      <c r="AJ627">
        <v>273.16006092168902</v>
      </c>
      <c r="AK627">
        <v>282.44363119471802</v>
      </c>
      <c r="AL627">
        <v>271.29441781003601</v>
      </c>
      <c r="AM627">
        <v>276.91835465088201</v>
      </c>
      <c r="AN627">
        <v>274.58199012356698</v>
      </c>
      <c r="AO627">
        <v>268.35471946210401</v>
      </c>
      <c r="AP627">
        <v>280.12991666586902</v>
      </c>
      <c r="AQ627">
        <v>269.53486465325602</v>
      </c>
      <c r="AR627">
        <v>276.07453592847099</v>
      </c>
      <c r="AS627">
        <v>276.42967151643398</v>
      </c>
      <c r="AT627">
        <v>274.398679981268</v>
      </c>
      <c r="AU627">
        <v>272.11788273908098</v>
      </c>
      <c r="AV627">
        <v>282.19240663887399</v>
      </c>
      <c r="AW627">
        <v>284.13582478379197</v>
      </c>
      <c r="AX627">
        <v>287.59809357067797</v>
      </c>
      <c r="AY627">
        <v>281.02268765972701</v>
      </c>
      <c r="AZ627">
        <v>320.35285081777198</v>
      </c>
      <c r="BA627">
        <v>341.522789154507</v>
      </c>
      <c r="BB627">
        <v>334.66986760829298</v>
      </c>
      <c r="BC627">
        <v>321.21933915769603</v>
      </c>
      <c r="BD627">
        <v>314.25861863841601</v>
      </c>
      <c r="BE627">
        <v>330.15796082078998</v>
      </c>
      <c r="BF627">
        <v>325.59099668220898</v>
      </c>
      <c r="BG627">
        <v>310.54951424351401</v>
      </c>
      <c r="BH627">
        <v>303.49233471861601</v>
      </c>
      <c r="BI627">
        <v>331.290222668041</v>
      </c>
      <c r="BJ627">
        <v>317.17765124402501</v>
      </c>
      <c r="BK627">
        <v>345.75654966255701</v>
      </c>
      <c r="BL627">
        <v>301.09997695784102</v>
      </c>
      <c r="BM627">
        <v>303.56328384216602</v>
      </c>
      <c r="BN627">
        <v>306.55821329782998</v>
      </c>
      <c r="BO627">
        <v>323.98921926174199</v>
      </c>
      <c r="BP627">
        <v>327.99848691324502</v>
      </c>
      <c r="BQ627">
        <v>306.62700864646001</v>
      </c>
      <c r="BR627">
        <v>291.958448258678</v>
      </c>
      <c r="BS627">
        <v>282.493665003003</v>
      </c>
      <c r="BT627">
        <v>292.26673538301202</v>
      </c>
      <c r="BU627">
        <v>291.39435160688703</v>
      </c>
      <c r="BV627">
        <v>284.67052985998799</v>
      </c>
      <c r="BW627">
        <v>278.067246549039</v>
      </c>
      <c r="BX627">
        <v>280.639913758354</v>
      </c>
      <c r="BY627">
        <v>274.47982299015098</v>
      </c>
      <c r="BZ627">
        <v>274.89497786586099</v>
      </c>
      <c r="CA627">
        <v>267.23480934535303</v>
      </c>
      <c r="CB627">
        <v>268.76510809317699</v>
      </c>
      <c r="CC627">
        <v>277.33878052692</v>
      </c>
      <c r="CD627">
        <v>265.46323277174099</v>
      </c>
      <c r="CE627">
        <v>283.142036997481</v>
      </c>
      <c r="CF627">
        <v>270.84351365561099</v>
      </c>
      <c r="CG627">
        <v>262.11392935820902</v>
      </c>
      <c r="CH627">
        <v>275.426703596793</v>
      </c>
      <c r="CI627">
        <v>262.34765601644602</v>
      </c>
      <c r="CJ627">
        <v>274.91655801784401</v>
      </c>
      <c r="CK627">
        <v>267.177044707167</v>
      </c>
      <c r="CL627">
        <v>271.48838092951001</v>
      </c>
      <c r="CM627">
        <v>274.79527356591399</v>
      </c>
      <c r="CN627">
        <v>270.64545602071001</v>
      </c>
      <c r="CO627">
        <v>260.11247139876099</v>
      </c>
      <c r="CP627">
        <v>270.64229095650597</v>
      </c>
      <c r="CQ627">
        <v>274.41015630387301</v>
      </c>
      <c r="CR627">
        <v>261.550512174208</v>
      </c>
      <c r="CS627">
        <v>262.74940248275499</v>
      </c>
      <c r="CT627">
        <v>273.90961555562001</v>
      </c>
      <c r="CU627">
        <v>269.76026777658302</v>
      </c>
      <c r="CV627">
        <v>273.31410504920598</v>
      </c>
      <c r="CW627">
        <v>267.34136060556301</v>
      </c>
      <c r="CX627">
        <v>272.70811107421798</v>
      </c>
      <c r="CY627">
        <v>270.76471615868098</v>
      </c>
      <c r="CZ627">
        <v>280.09325725865301</v>
      </c>
      <c r="DA627">
        <v>282.576640659482</v>
      </c>
      <c r="DB627">
        <v>281.35157413764802</v>
      </c>
      <c r="DC627">
        <v>280.94564991572099</v>
      </c>
      <c r="DD627">
        <v>276.27584883698501</v>
      </c>
      <c r="DE627">
        <v>277.38219329571302</v>
      </c>
      <c r="DF627">
        <v>269.21613866913799</v>
      </c>
      <c r="DG627">
        <v>265.87119289648098</v>
      </c>
      <c r="DH627">
        <v>267.10517565607103</v>
      </c>
      <c r="DI627">
        <v>282.94035771081701</v>
      </c>
      <c r="DJ627">
        <v>279.95573652130599</v>
      </c>
      <c r="DK627">
        <v>277.54070842811302</v>
      </c>
      <c r="DL627">
        <v>276.604721731837</v>
      </c>
      <c r="DM627">
        <v>270.64016320259401</v>
      </c>
      <c r="DN627">
        <v>278.15203429692099</v>
      </c>
      <c r="DO627">
        <v>281.57183226127802</v>
      </c>
      <c r="DP627">
        <v>276.80167553849799</v>
      </c>
      <c r="DQ627">
        <v>272.33567801037498</v>
      </c>
      <c r="DR627">
        <v>272.27469440785899</v>
      </c>
    </row>
    <row r="628" spans="1:122" x14ac:dyDescent="0.25">
      <c r="A628">
        <v>150.44058744993299</v>
      </c>
      <c r="B628">
        <v>270.92022454810399</v>
      </c>
      <c r="C628">
        <v>279.97628093111501</v>
      </c>
      <c r="D628">
        <v>281.148161605989</v>
      </c>
      <c r="E628">
        <v>279.38686932799197</v>
      </c>
      <c r="F628">
        <v>282.670680829464</v>
      </c>
      <c r="G628">
        <v>278.02223156871798</v>
      </c>
      <c r="H628">
        <v>276.672828216109</v>
      </c>
      <c r="I628">
        <v>279.64895651692098</v>
      </c>
      <c r="J628">
        <v>277.09051343453098</v>
      </c>
      <c r="K628">
        <v>282.41088096298699</v>
      </c>
      <c r="L628">
        <v>276.10488902181498</v>
      </c>
      <c r="M628">
        <v>280.23989446993897</v>
      </c>
      <c r="N628">
        <v>276.11101304598998</v>
      </c>
      <c r="O628">
        <v>272.04324855100998</v>
      </c>
      <c r="P628">
        <v>277.98508841386803</v>
      </c>
      <c r="Q628">
        <v>273.99662305184501</v>
      </c>
      <c r="R628">
        <v>273.90090580022002</v>
      </c>
      <c r="S628">
        <v>267.65404768160801</v>
      </c>
      <c r="T628">
        <v>270.63117680937501</v>
      </c>
      <c r="U628">
        <v>270.649029961015</v>
      </c>
      <c r="V628">
        <v>271.61990288482201</v>
      </c>
      <c r="W628">
        <v>272.66697493806498</v>
      </c>
      <c r="X628">
        <v>265.69259628320401</v>
      </c>
      <c r="Y628">
        <v>277.49315251859002</v>
      </c>
      <c r="Z628">
        <v>277.30875479780002</v>
      </c>
      <c r="AA628">
        <v>276.09675634535</v>
      </c>
      <c r="AB628">
        <v>277.62315720935499</v>
      </c>
      <c r="AC628">
        <v>270.86861289377401</v>
      </c>
      <c r="AD628">
        <v>275.68741710975598</v>
      </c>
      <c r="AE628">
        <v>271.16276912479998</v>
      </c>
      <c r="AF628">
        <v>270.759082611407</v>
      </c>
      <c r="AG628">
        <v>270.45200062498998</v>
      </c>
      <c r="AH628">
        <v>277.06447922491202</v>
      </c>
      <c r="AI628">
        <v>271.05012250606501</v>
      </c>
      <c r="AJ628">
        <v>272.24599373484199</v>
      </c>
      <c r="AK628">
        <v>282.539986594651</v>
      </c>
      <c r="AL628">
        <v>269.33920940420398</v>
      </c>
      <c r="AM628">
        <v>276.03649051721499</v>
      </c>
      <c r="AN628">
        <v>276.84827569648797</v>
      </c>
      <c r="AO628">
        <v>267.97146803001903</v>
      </c>
      <c r="AP628">
        <v>273.90981682801203</v>
      </c>
      <c r="AQ628">
        <v>271.62900536091502</v>
      </c>
      <c r="AR628">
        <v>271.02931500755199</v>
      </c>
      <c r="AS628">
        <v>275.93066519422899</v>
      </c>
      <c r="AT628">
        <v>274.60378659451197</v>
      </c>
      <c r="AU628">
        <v>268.91984650729199</v>
      </c>
      <c r="AV628">
        <v>280.75712290251101</v>
      </c>
      <c r="AW628">
        <v>284.141249461504</v>
      </c>
      <c r="AX628">
        <v>286.00048360153397</v>
      </c>
      <c r="AY628">
        <v>282.11416204492201</v>
      </c>
      <c r="AZ628">
        <v>320.50504908384301</v>
      </c>
      <c r="BA628">
        <v>343.578910392333</v>
      </c>
      <c r="BB628">
        <v>333.18287386184801</v>
      </c>
      <c r="BC628">
        <v>320.56336525802698</v>
      </c>
      <c r="BD628">
        <v>317.96568011412199</v>
      </c>
      <c r="BE628">
        <v>325.19493196215598</v>
      </c>
      <c r="BF628">
        <v>325.227871678111</v>
      </c>
      <c r="BG628">
        <v>305.34426261999897</v>
      </c>
      <c r="BH628">
        <v>303.02273634161202</v>
      </c>
      <c r="BI628">
        <v>333.42548967396101</v>
      </c>
      <c r="BJ628">
        <v>316.100537423444</v>
      </c>
      <c r="BK628">
        <v>344.26852664368897</v>
      </c>
      <c r="BL628">
        <v>303.291575043085</v>
      </c>
      <c r="BM628">
        <v>301.524256177594</v>
      </c>
      <c r="BN628">
        <v>304.45445576115497</v>
      </c>
      <c r="BO628">
        <v>324.62760301827598</v>
      </c>
      <c r="BP628">
        <v>327.73129560541099</v>
      </c>
      <c r="BQ628">
        <v>307.02815654397199</v>
      </c>
      <c r="BR628">
        <v>293.38288523539802</v>
      </c>
      <c r="BS628">
        <v>282.31525546189903</v>
      </c>
      <c r="BT628">
        <v>294.68963766393699</v>
      </c>
      <c r="BU628">
        <v>292.61276659481001</v>
      </c>
      <c r="BV628">
        <v>285.65950123550999</v>
      </c>
      <c r="BW628">
        <v>279.04663927491703</v>
      </c>
      <c r="BX628">
        <v>278.80872228710001</v>
      </c>
      <c r="BY628">
        <v>272.62356961394602</v>
      </c>
      <c r="BZ628">
        <v>276.770686307848</v>
      </c>
      <c r="CA628">
        <v>265.887310872679</v>
      </c>
      <c r="CB628">
        <v>268.679088775975</v>
      </c>
      <c r="CC628">
        <v>274.03933926112001</v>
      </c>
      <c r="CD628">
        <v>268.48234039608099</v>
      </c>
      <c r="CE628">
        <v>282.82610205066197</v>
      </c>
      <c r="CF628">
        <v>267.96520783678199</v>
      </c>
      <c r="CG628">
        <v>265.50570766163099</v>
      </c>
      <c r="CH628">
        <v>275.19210410678602</v>
      </c>
      <c r="CI628">
        <v>262.71269326188201</v>
      </c>
      <c r="CJ628">
        <v>274.07541130811398</v>
      </c>
      <c r="CK628">
        <v>269.74392421087799</v>
      </c>
      <c r="CL628">
        <v>271.89145051186199</v>
      </c>
      <c r="CM628">
        <v>275.65826623464699</v>
      </c>
      <c r="CN628">
        <v>268.43487309061902</v>
      </c>
      <c r="CO628">
        <v>259.20419847267698</v>
      </c>
      <c r="CP628">
        <v>272.16926432290398</v>
      </c>
      <c r="CQ628">
        <v>271.70941005625798</v>
      </c>
      <c r="CR628">
        <v>264.22887365756498</v>
      </c>
      <c r="CS628">
        <v>265.21687056550701</v>
      </c>
      <c r="CT628">
        <v>273.97985128444498</v>
      </c>
      <c r="CU628">
        <v>270.054953752399</v>
      </c>
      <c r="CV628">
        <v>272.208831169912</v>
      </c>
      <c r="CW628">
        <v>261.31001776496299</v>
      </c>
      <c r="CX628">
        <v>272.53512947605401</v>
      </c>
      <c r="CY628">
        <v>270.89019416791399</v>
      </c>
      <c r="CZ628">
        <v>278.194607468372</v>
      </c>
      <c r="DA628">
        <v>280.25246845261199</v>
      </c>
      <c r="DB628">
        <v>283.43122019414898</v>
      </c>
      <c r="DC628">
        <v>282.39887557235801</v>
      </c>
      <c r="DD628">
        <v>275.020079487808</v>
      </c>
      <c r="DE628">
        <v>275.61057861927401</v>
      </c>
      <c r="DF628">
        <v>270.89650112795402</v>
      </c>
      <c r="DG628">
        <v>265.44858629657301</v>
      </c>
      <c r="DH628">
        <v>266.62949713013398</v>
      </c>
      <c r="DI628">
        <v>279.26452879367798</v>
      </c>
      <c r="DJ628">
        <v>276.83425863804899</v>
      </c>
      <c r="DK628">
        <v>279.67896255079398</v>
      </c>
      <c r="DL628">
        <v>275.336922687205</v>
      </c>
      <c r="DM628">
        <v>271.55541223918698</v>
      </c>
      <c r="DN628">
        <v>280.659516482024</v>
      </c>
      <c r="DO628">
        <v>283.54256076072699</v>
      </c>
      <c r="DP628">
        <v>274.095234285625</v>
      </c>
      <c r="DQ628">
        <v>274.696489806805</v>
      </c>
      <c r="DR628">
        <v>271.28709350399203</v>
      </c>
    </row>
    <row r="629" spans="1:122" x14ac:dyDescent="0.25">
      <c r="A629">
        <v>150.68090787716901</v>
      </c>
      <c r="B629">
        <v>269.70282219257098</v>
      </c>
      <c r="C629">
        <v>277.47342754802798</v>
      </c>
      <c r="D629">
        <v>282.312538794744</v>
      </c>
      <c r="E629">
        <v>278.56681427484602</v>
      </c>
      <c r="F629">
        <v>284.35354668914499</v>
      </c>
      <c r="G629">
        <v>276.00633874104301</v>
      </c>
      <c r="H629">
        <v>278.06326372257502</v>
      </c>
      <c r="I629">
        <v>279.274976104193</v>
      </c>
      <c r="J629">
        <v>279.95066008228798</v>
      </c>
      <c r="K629">
        <v>282.98568283994399</v>
      </c>
      <c r="L629">
        <v>281.84128036014499</v>
      </c>
      <c r="M629">
        <v>277.55633187976002</v>
      </c>
      <c r="N629">
        <v>279.67542261012699</v>
      </c>
      <c r="O629">
        <v>270.84773042553002</v>
      </c>
      <c r="P629">
        <v>278.08396299764598</v>
      </c>
      <c r="Q629">
        <v>272.36392428903702</v>
      </c>
      <c r="R629">
        <v>273.26537741964898</v>
      </c>
      <c r="S629">
        <v>267.66296895263599</v>
      </c>
      <c r="T629">
        <v>273.14978261220801</v>
      </c>
      <c r="U629">
        <v>269.773378638964</v>
      </c>
      <c r="V629">
        <v>272.06603127368402</v>
      </c>
      <c r="W629">
        <v>272.32631644249102</v>
      </c>
      <c r="X629">
        <v>267.73410366641298</v>
      </c>
      <c r="Y629">
        <v>274.78715053641702</v>
      </c>
      <c r="Z629">
        <v>277.41923755131</v>
      </c>
      <c r="AA629">
        <v>278.360850034919</v>
      </c>
      <c r="AB629">
        <v>278.04824101919797</v>
      </c>
      <c r="AC629">
        <v>269.25496904504803</v>
      </c>
      <c r="AD629">
        <v>272.409322486257</v>
      </c>
      <c r="AE629">
        <v>271.78425828009199</v>
      </c>
      <c r="AF629">
        <v>273.96448263324999</v>
      </c>
      <c r="AG629">
        <v>268.65418701874302</v>
      </c>
      <c r="AH629">
        <v>275.22789066302801</v>
      </c>
      <c r="AI629">
        <v>269.73102089998503</v>
      </c>
      <c r="AJ629">
        <v>272.31262284016401</v>
      </c>
      <c r="AK629">
        <v>281.52048289085701</v>
      </c>
      <c r="AL629">
        <v>266.26566349994198</v>
      </c>
      <c r="AM629">
        <v>277.292347872574</v>
      </c>
      <c r="AN629">
        <v>276.30939092287002</v>
      </c>
      <c r="AO629">
        <v>270.73766747026002</v>
      </c>
      <c r="AP629">
        <v>268.30976640811099</v>
      </c>
      <c r="AQ629">
        <v>270.21476368904001</v>
      </c>
      <c r="AR629">
        <v>268.94215108967398</v>
      </c>
      <c r="AS629">
        <v>274.33606218964201</v>
      </c>
      <c r="AT629">
        <v>272.15782619920799</v>
      </c>
      <c r="AU629">
        <v>266.85345351790198</v>
      </c>
      <c r="AV629">
        <v>279.46344115354202</v>
      </c>
      <c r="AW629">
        <v>283.44311729977801</v>
      </c>
      <c r="AX629">
        <v>283.91226825994198</v>
      </c>
      <c r="AY629">
        <v>285.03293066254702</v>
      </c>
      <c r="AZ629">
        <v>320.783356966285</v>
      </c>
      <c r="BA629">
        <v>344.29548664455001</v>
      </c>
      <c r="BB629">
        <v>331.43564637538202</v>
      </c>
      <c r="BC629">
        <v>320.295497193762</v>
      </c>
      <c r="BD629">
        <v>317.39742485516598</v>
      </c>
      <c r="BE629">
        <v>325.762792267343</v>
      </c>
      <c r="BF629">
        <v>325.33974260508103</v>
      </c>
      <c r="BG629">
        <v>305.91223843006298</v>
      </c>
      <c r="BH629">
        <v>304.00329198636803</v>
      </c>
      <c r="BI629">
        <v>334.08189964968602</v>
      </c>
      <c r="BJ629">
        <v>318.34048608199799</v>
      </c>
      <c r="BK629">
        <v>344.21993665733902</v>
      </c>
      <c r="BL629">
        <v>302.99574943617102</v>
      </c>
      <c r="BM629">
        <v>303.72958508526301</v>
      </c>
      <c r="BN629">
        <v>303.73143152750998</v>
      </c>
      <c r="BO629">
        <v>320.17421085860502</v>
      </c>
      <c r="BP629">
        <v>331.607902994553</v>
      </c>
      <c r="BQ629">
        <v>310.90335891497398</v>
      </c>
      <c r="BR629">
        <v>297.90361573660698</v>
      </c>
      <c r="BS629">
        <v>282.93332941185702</v>
      </c>
      <c r="BT629">
        <v>291.42918539593302</v>
      </c>
      <c r="BU629">
        <v>294.18615581312503</v>
      </c>
      <c r="BV629">
        <v>286.47673129422702</v>
      </c>
      <c r="BW629">
        <v>282.47401310949499</v>
      </c>
      <c r="BX629">
        <v>274.73109974384403</v>
      </c>
      <c r="BY629">
        <v>271.40961637566102</v>
      </c>
      <c r="BZ629">
        <v>276.954437940096</v>
      </c>
      <c r="CA629">
        <v>264.30007876653099</v>
      </c>
      <c r="CB629">
        <v>264.76397422391602</v>
      </c>
      <c r="CC629">
        <v>270.61376511965199</v>
      </c>
      <c r="CD629">
        <v>269.56441319539999</v>
      </c>
      <c r="CE629">
        <v>279.54326491211998</v>
      </c>
      <c r="CF629">
        <v>265.99687991001099</v>
      </c>
      <c r="CG629">
        <v>266.65697802517599</v>
      </c>
      <c r="CH629">
        <v>274.19765912817098</v>
      </c>
      <c r="CI629">
        <v>265.48716536945699</v>
      </c>
      <c r="CJ629">
        <v>271.20975079688401</v>
      </c>
      <c r="CK629">
        <v>271.21255121647499</v>
      </c>
      <c r="CL629">
        <v>272.84321427170499</v>
      </c>
      <c r="CM629">
        <v>275.63744661362898</v>
      </c>
      <c r="CN629">
        <v>267.44055221639002</v>
      </c>
      <c r="CO629">
        <v>259.37875110185303</v>
      </c>
      <c r="CP629">
        <v>271.34520117040199</v>
      </c>
      <c r="CQ629">
        <v>269.673448551126</v>
      </c>
      <c r="CR629">
        <v>265.381017004017</v>
      </c>
      <c r="CS629">
        <v>268.17124215927203</v>
      </c>
      <c r="CT629">
        <v>273.12821978055598</v>
      </c>
      <c r="CU629">
        <v>269.16753136840998</v>
      </c>
      <c r="CV629">
        <v>271.99257069444798</v>
      </c>
      <c r="CW629">
        <v>259.11536195622602</v>
      </c>
      <c r="CX629">
        <v>273.26753056019902</v>
      </c>
      <c r="CY629">
        <v>270.273738902557</v>
      </c>
      <c r="CZ629">
        <v>277.94653370430098</v>
      </c>
      <c r="DA629">
        <v>281.39177651993703</v>
      </c>
      <c r="DB629">
        <v>280.10859510185003</v>
      </c>
      <c r="DC629">
        <v>282.25408397583902</v>
      </c>
      <c r="DD629">
        <v>276.10786322282598</v>
      </c>
      <c r="DE629">
        <v>275.61520405470498</v>
      </c>
      <c r="DF629">
        <v>273.27492856451801</v>
      </c>
      <c r="DG629">
        <v>269.85803242678401</v>
      </c>
      <c r="DH629">
        <v>267.60196899269101</v>
      </c>
      <c r="DI629">
        <v>278.68858901762502</v>
      </c>
      <c r="DJ629">
        <v>273.23924228615499</v>
      </c>
      <c r="DK629">
        <v>280.43092937637698</v>
      </c>
      <c r="DL629">
        <v>275.07838954558798</v>
      </c>
      <c r="DM629">
        <v>275.80049725833902</v>
      </c>
      <c r="DN629">
        <v>278.882769229443</v>
      </c>
      <c r="DO629">
        <v>285.82692561608201</v>
      </c>
      <c r="DP629">
        <v>272.296068406134</v>
      </c>
      <c r="DQ629">
        <v>277.77361273585399</v>
      </c>
      <c r="DR629">
        <v>276.75050174662101</v>
      </c>
    </row>
    <row r="630" spans="1:122" x14ac:dyDescent="0.25">
      <c r="A630">
        <v>150.92122830440499</v>
      </c>
      <c r="B630">
        <v>268.261695164657</v>
      </c>
      <c r="C630">
        <v>275.70720434464403</v>
      </c>
      <c r="D630">
        <v>283.82326149661901</v>
      </c>
      <c r="E630">
        <v>277.02489141958699</v>
      </c>
      <c r="F630">
        <v>284.01103473700198</v>
      </c>
      <c r="G630">
        <v>274.66461659819402</v>
      </c>
      <c r="H630">
        <v>278.14655397383399</v>
      </c>
      <c r="I630">
        <v>279.61129781594599</v>
      </c>
      <c r="J630">
        <v>282.98100547443602</v>
      </c>
      <c r="K630">
        <v>281.43024493965299</v>
      </c>
      <c r="L630">
        <v>282.899976669914</v>
      </c>
      <c r="M630">
        <v>276.28716883861301</v>
      </c>
      <c r="N630">
        <v>280.53364534931001</v>
      </c>
      <c r="O630">
        <v>271.43071648281801</v>
      </c>
      <c r="P630">
        <v>278.82911478127602</v>
      </c>
      <c r="Q630">
        <v>270.59971165118498</v>
      </c>
      <c r="R630">
        <v>274.28432742748902</v>
      </c>
      <c r="S630">
        <v>267.71956046883298</v>
      </c>
      <c r="T630">
        <v>274.171216742274</v>
      </c>
      <c r="U630">
        <v>271.27969232197103</v>
      </c>
      <c r="V630">
        <v>270.98297228940902</v>
      </c>
      <c r="W630">
        <v>274.13952690848203</v>
      </c>
      <c r="X630">
        <v>266.71157544555399</v>
      </c>
      <c r="Y630">
        <v>271.16314216997398</v>
      </c>
      <c r="Z630">
        <v>276.45078409005998</v>
      </c>
      <c r="AA630">
        <v>279.81292546694601</v>
      </c>
      <c r="AB630">
        <v>276.86485812575103</v>
      </c>
      <c r="AC630">
        <v>269.23447096877499</v>
      </c>
      <c r="AD630">
        <v>271.07055442396899</v>
      </c>
      <c r="AE630">
        <v>274.67220165441802</v>
      </c>
      <c r="AF630">
        <v>275.36624981748503</v>
      </c>
      <c r="AG630">
        <v>268.52105272904902</v>
      </c>
      <c r="AH630">
        <v>272.89237364615502</v>
      </c>
      <c r="AI630">
        <v>267.96865887953498</v>
      </c>
      <c r="AJ630">
        <v>274.23320864767499</v>
      </c>
      <c r="AK630">
        <v>282.74915532239498</v>
      </c>
      <c r="AL630">
        <v>264.15173870648999</v>
      </c>
      <c r="AM630">
        <v>276.20597615787102</v>
      </c>
      <c r="AN630">
        <v>275.18870893821497</v>
      </c>
      <c r="AO630">
        <v>272.57624858589003</v>
      </c>
      <c r="AP630">
        <v>267.250081084508</v>
      </c>
      <c r="AQ630">
        <v>271.74715173856998</v>
      </c>
      <c r="AR630">
        <v>266.77559249770297</v>
      </c>
      <c r="AS630">
        <v>274.02026944830698</v>
      </c>
      <c r="AT630">
        <v>268.93691359565298</v>
      </c>
      <c r="AU630">
        <v>265.14862484704798</v>
      </c>
      <c r="AV630">
        <v>276.63624158380401</v>
      </c>
      <c r="AW630">
        <v>279.98512650572002</v>
      </c>
      <c r="AX630">
        <v>282.48470477176301</v>
      </c>
      <c r="AY630">
        <v>283.324474137881</v>
      </c>
      <c r="AZ630">
        <v>318.15697332086802</v>
      </c>
      <c r="BA630">
        <v>340.98828561978098</v>
      </c>
      <c r="BB630">
        <v>328.66470318414599</v>
      </c>
      <c r="BC630">
        <v>320.96990306295697</v>
      </c>
      <c r="BD630">
        <v>313.58229925986001</v>
      </c>
      <c r="BE630">
        <v>323.95804724797398</v>
      </c>
      <c r="BF630">
        <v>324.72994399702998</v>
      </c>
      <c r="BG630">
        <v>304.75181644146301</v>
      </c>
      <c r="BH630">
        <v>305.21928136101701</v>
      </c>
      <c r="BI630">
        <v>331.689541724094</v>
      </c>
      <c r="BJ630">
        <v>317.20737181991001</v>
      </c>
      <c r="BK630">
        <v>345.05379171418701</v>
      </c>
      <c r="BL630">
        <v>300.53805884416499</v>
      </c>
      <c r="BM630">
        <v>303.26276265651001</v>
      </c>
      <c r="BN630">
        <v>305.58391809907101</v>
      </c>
      <c r="BO630">
        <v>319.98277414811599</v>
      </c>
      <c r="BP630">
        <v>332.52355014970402</v>
      </c>
      <c r="BQ630">
        <v>313.72549759190701</v>
      </c>
      <c r="BR630">
        <v>302.27023581936999</v>
      </c>
      <c r="BS630">
        <v>283.11380104232001</v>
      </c>
      <c r="BT630">
        <v>290.88234226796999</v>
      </c>
      <c r="BU630">
        <v>294.553204775773</v>
      </c>
      <c r="BV630">
        <v>286.884854397509</v>
      </c>
      <c r="BW630">
        <v>283.50835173793399</v>
      </c>
      <c r="BX630">
        <v>270.77884503878602</v>
      </c>
      <c r="BY630">
        <v>270.251999292726</v>
      </c>
      <c r="BZ630">
        <v>275.48630012340197</v>
      </c>
      <c r="CA630">
        <v>263.11337509236802</v>
      </c>
      <c r="CB630">
        <v>266.80852067358899</v>
      </c>
      <c r="CC630">
        <v>269.26647794803898</v>
      </c>
      <c r="CD630">
        <v>270.46556549587098</v>
      </c>
      <c r="CE630">
        <v>278.37487816793202</v>
      </c>
      <c r="CF630">
        <v>265.71552803356002</v>
      </c>
      <c r="CG630">
        <v>268.23958444539198</v>
      </c>
      <c r="CH630">
        <v>274.48378654003199</v>
      </c>
      <c r="CI630">
        <v>268.19023977849997</v>
      </c>
      <c r="CJ630">
        <v>271.24480243622997</v>
      </c>
      <c r="CK630">
        <v>268.48361795497601</v>
      </c>
      <c r="CL630">
        <v>272.33978724287198</v>
      </c>
      <c r="CM630">
        <v>274.49815890374998</v>
      </c>
      <c r="CN630">
        <v>266.838170653899</v>
      </c>
      <c r="CO630">
        <v>260.34390646649399</v>
      </c>
      <c r="CP630">
        <v>271.78934829033102</v>
      </c>
      <c r="CQ630">
        <v>268.49654022212098</v>
      </c>
      <c r="CR630">
        <v>264.080475704675</v>
      </c>
      <c r="CS630">
        <v>268.08724311473702</v>
      </c>
      <c r="CT630">
        <v>271.35833108814001</v>
      </c>
      <c r="CU630">
        <v>267.85671369601101</v>
      </c>
      <c r="CV630">
        <v>270.047709580797</v>
      </c>
      <c r="CW630">
        <v>256.54640049453502</v>
      </c>
      <c r="CX630">
        <v>272.35802458169098</v>
      </c>
      <c r="CY630">
        <v>271.57111874721801</v>
      </c>
      <c r="CZ630">
        <v>274.98037816221802</v>
      </c>
      <c r="DA630">
        <v>279.32486138202501</v>
      </c>
      <c r="DB630">
        <v>279.50846806766901</v>
      </c>
      <c r="DC630">
        <v>280.56764520504498</v>
      </c>
      <c r="DD630">
        <v>276.48829079593401</v>
      </c>
      <c r="DE630">
        <v>272.98475414774202</v>
      </c>
      <c r="DF630">
        <v>273.82313572870999</v>
      </c>
      <c r="DG630">
        <v>270.60345969971098</v>
      </c>
      <c r="DH630">
        <v>268.11262328120301</v>
      </c>
      <c r="DI630">
        <v>277.20073332185899</v>
      </c>
      <c r="DJ630">
        <v>271.71828209774799</v>
      </c>
      <c r="DK630">
        <v>281.64743547378202</v>
      </c>
      <c r="DL630">
        <v>275.03501016227801</v>
      </c>
      <c r="DM630">
        <v>275.71350751708098</v>
      </c>
      <c r="DN630">
        <v>280.45727953447198</v>
      </c>
      <c r="DO630">
        <v>285.71705045847699</v>
      </c>
      <c r="DP630">
        <v>275.00744780998099</v>
      </c>
      <c r="DQ630">
        <v>278.71617799007203</v>
      </c>
      <c r="DR630">
        <v>279.62858092820301</v>
      </c>
    </row>
    <row r="631" spans="1:122" x14ac:dyDescent="0.25">
      <c r="A631">
        <v>151.161548731642</v>
      </c>
      <c r="B631">
        <v>265.30079966904498</v>
      </c>
      <c r="C631">
        <v>274.36876052094601</v>
      </c>
      <c r="D631">
        <v>283.26576994671098</v>
      </c>
      <c r="E631">
        <v>275.40878863307898</v>
      </c>
      <c r="F631">
        <v>284.28974339597198</v>
      </c>
      <c r="G631">
        <v>274.37600417115402</v>
      </c>
      <c r="H631">
        <v>278.265928636159</v>
      </c>
      <c r="I631">
        <v>277.98744912728898</v>
      </c>
      <c r="J631">
        <v>286.03548005447902</v>
      </c>
      <c r="K631">
        <v>283.11046268033999</v>
      </c>
      <c r="L631">
        <v>285.23654468357603</v>
      </c>
      <c r="M631">
        <v>276.57827278889198</v>
      </c>
      <c r="N631">
        <v>281.64837886430001</v>
      </c>
      <c r="O631">
        <v>271.02337668407398</v>
      </c>
      <c r="P631">
        <v>280.67320347691299</v>
      </c>
      <c r="Q631">
        <v>274.26102504829799</v>
      </c>
      <c r="R631">
        <v>273.50364286911298</v>
      </c>
      <c r="S631">
        <v>264.76143012064</v>
      </c>
      <c r="T631">
        <v>276.14574547425002</v>
      </c>
      <c r="U631">
        <v>272.622470976481</v>
      </c>
      <c r="V631">
        <v>270.47200363679099</v>
      </c>
      <c r="W631">
        <v>277.28321607647302</v>
      </c>
      <c r="X631">
        <v>265.09757130673199</v>
      </c>
      <c r="Y631">
        <v>269.97524585675899</v>
      </c>
      <c r="Z631">
        <v>279.141396625205</v>
      </c>
      <c r="AA631">
        <v>283.77274738576</v>
      </c>
      <c r="AB631">
        <v>274.35809969821798</v>
      </c>
      <c r="AC631">
        <v>269.537440692818</v>
      </c>
      <c r="AD631">
        <v>273.80241379656798</v>
      </c>
      <c r="AE631">
        <v>277.06623507448899</v>
      </c>
      <c r="AF631">
        <v>276.20935669670803</v>
      </c>
      <c r="AG631">
        <v>270.50395733530098</v>
      </c>
      <c r="AH631">
        <v>274.74706400006301</v>
      </c>
      <c r="AI631">
        <v>267.86624652275401</v>
      </c>
      <c r="AJ631">
        <v>273.88456916576598</v>
      </c>
      <c r="AK631">
        <v>283.241865788925</v>
      </c>
      <c r="AL631">
        <v>266.26266535078702</v>
      </c>
      <c r="AM631">
        <v>275.86749873495398</v>
      </c>
      <c r="AN631">
        <v>275.497159626989</v>
      </c>
      <c r="AO631">
        <v>272.85267722075201</v>
      </c>
      <c r="AP631">
        <v>265.20860324068701</v>
      </c>
      <c r="AQ631">
        <v>275.39083436601902</v>
      </c>
      <c r="AR631">
        <v>271.82598728835899</v>
      </c>
      <c r="AS631">
        <v>272.31290878125901</v>
      </c>
      <c r="AT631">
        <v>271.00450417858201</v>
      </c>
      <c r="AU631">
        <v>267.42636663036802</v>
      </c>
      <c r="AV631">
        <v>276.25736529287201</v>
      </c>
      <c r="AW631">
        <v>278.70438288131299</v>
      </c>
      <c r="AX631">
        <v>282.98526100322402</v>
      </c>
      <c r="AY631">
        <v>285.40945100915002</v>
      </c>
      <c r="AZ631">
        <v>316.52217671548601</v>
      </c>
      <c r="BA631">
        <v>339.416169857402</v>
      </c>
      <c r="BB631">
        <v>329.17972212613398</v>
      </c>
      <c r="BC631">
        <v>326.16296690032499</v>
      </c>
      <c r="BD631">
        <v>315.32169066827402</v>
      </c>
      <c r="BE631">
        <v>322.18725804581197</v>
      </c>
      <c r="BF631">
        <v>323.40761971390498</v>
      </c>
      <c r="BG631">
        <v>306.972431684176</v>
      </c>
      <c r="BH631">
        <v>300.99788033691499</v>
      </c>
      <c r="BI631">
        <v>329.90332644615199</v>
      </c>
      <c r="BJ631">
        <v>314.51625484757</v>
      </c>
      <c r="BK631">
        <v>348.95272480121503</v>
      </c>
      <c r="BL631">
        <v>299.95173943480302</v>
      </c>
      <c r="BM631">
        <v>303.31834188600101</v>
      </c>
      <c r="BN631">
        <v>309.12133301200998</v>
      </c>
      <c r="BO631">
        <v>317.45332488561098</v>
      </c>
      <c r="BP631">
        <v>334.10232838195202</v>
      </c>
      <c r="BQ631">
        <v>312.14749456757301</v>
      </c>
      <c r="BR631">
        <v>301.93473260657998</v>
      </c>
      <c r="BS631">
        <v>284.72394805393702</v>
      </c>
      <c r="BT631">
        <v>291.75496004080799</v>
      </c>
      <c r="BU631">
        <v>293.76553438751603</v>
      </c>
      <c r="BV631">
        <v>288.70764531146</v>
      </c>
      <c r="BW631">
        <v>288.98642518510201</v>
      </c>
      <c r="BX631">
        <v>268.34789582624097</v>
      </c>
      <c r="BY631">
        <v>271.35657792292898</v>
      </c>
      <c r="BZ631">
        <v>270.59863087711</v>
      </c>
      <c r="CA631">
        <v>264.81377420297503</v>
      </c>
      <c r="CB631">
        <v>270.60299965596698</v>
      </c>
      <c r="CC631">
        <v>268.84635635507402</v>
      </c>
      <c r="CD631">
        <v>273.22084854598501</v>
      </c>
      <c r="CE631">
        <v>276.91559983139899</v>
      </c>
      <c r="CF631">
        <v>266.78649940751501</v>
      </c>
      <c r="CG631">
        <v>274.23041662830002</v>
      </c>
      <c r="CH631">
        <v>275.86662841067101</v>
      </c>
      <c r="CI631">
        <v>270.67120319229701</v>
      </c>
      <c r="CJ631">
        <v>271.48743674815597</v>
      </c>
      <c r="CK631">
        <v>268.547891101142</v>
      </c>
      <c r="CL631">
        <v>272.24434751051803</v>
      </c>
      <c r="CM631">
        <v>273.12007885292098</v>
      </c>
      <c r="CN631">
        <v>266.78025860503601</v>
      </c>
      <c r="CO631">
        <v>262.661320196247</v>
      </c>
      <c r="CP631">
        <v>269.44058375885902</v>
      </c>
      <c r="CQ631">
        <v>268.21902564406702</v>
      </c>
      <c r="CR631">
        <v>263.81080046984198</v>
      </c>
      <c r="CS631">
        <v>268.98285089877498</v>
      </c>
      <c r="CT631">
        <v>270.72195926846803</v>
      </c>
      <c r="CU631">
        <v>266.64185330871499</v>
      </c>
      <c r="CV631">
        <v>268.35141156795601</v>
      </c>
      <c r="CW631">
        <v>256.84038762762702</v>
      </c>
      <c r="CX631">
        <v>269.372896863802</v>
      </c>
      <c r="CY631">
        <v>270.78937197697798</v>
      </c>
      <c r="CZ631">
        <v>276.67452284547198</v>
      </c>
      <c r="DA631">
        <v>276.91385799128199</v>
      </c>
      <c r="DB631">
        <v>281.23136379132001</v>
      </c>
      <c r="DC631">
        <v>279.40516889155998</v>
      </c>
      <c r="DD631">
        <v>274.23118637204101</v>
      </c>
      <c r="DE631">
        <v>272.70614335712298</v>
      </c>
      <c r="DF631">
        <v>271.95025170350601</v>
      </c>
      <c r="DG631">
        <v>270.40046210306099</v>
      </c>
      <c r="DH631">
        <v>270.54617249281102</v>
      </c>
      <c r="DI631">
        <v>272.541224701972</v>
      </c>
      <c r="DJ631">
        <v>272.96469695928999</v>
      </c>
      <c r="DK631">
        <v>281.10366838922903</v>
      </c>
      <c r="DL631">
        <v>276.01520129144399</v>
      </c>
      <c r="DM631">
        <v>276.41220573717499</v>
      </c>
      <c r="DN631">
        <v>279.84631220453099</v>
      </c>
      <c r="DO631">
        <v>286.34208794993998</v>
      </c>
      <c r="DP631">
        <v>276.014028200251</v>
      </c>
      <c r="DQ631">
        <v>281.08416575439901</v>
      </c>
      <c r="DR631">
        <v>280.354514051568</v>
      </c>
    </row>
    <row r="632" spans="1:122" x14ac:dyDescent="0.25">
      <c r="A632">
        <v>151.40186915887799</v>
      </c>
      <c r="B632">
        <v>263.69993701121001</v>
      </c>
      <c r="C632">
        <v>273.22468637585001</v>
      </c>
      <c r="D632">
        <v>283.98476602846199</v>
      </c>
      <c r="E632">
        <v>276.55126468672199</v>
      </c>
      <c r="F632">
        <v>283.09306614455198</v>
      </c>
      <c r="G632">
        <v>276.58086589892201</v>
      </c>
      <c r="H632">
        <v>279.29895665871697</v>
      </c>
      <c r="I632">
        <v>275.72646447266499</v>
      </c>
      <c r="J632">
        <v>285.60859570677002</v>
      </c>
      <c r="K632">
        <v>286.65891437700702</v>
      </c>
      <c r="L632">
        <v>282.73630884527103</v>
      </c>
      <c r="M632">
        <v>276.79106677846403</v>
      </c>
      <c r="N632">
        <v>282.47842594340102</v>
      </c>
      <c r="O632">
        <v>272.90820164974502</v>
      </c>
      <c r="P632">
        <v>281.08177587674197</v>
      </c>
      <c r="Q632">
        <v>274.39331298562399</v>
      </c>
      <c r="R632">
        <v>275.85840998655499</v>
      </c>
      <c r="S632">
        <v>264.61319712655302</v>
      </c>
      <c r="T632">
        <v>276.11327752571498</v>
      </c>
      <c r="U632">
        <v>271.516958447082</v>
      </c>
      <c r="V632">
        <v>269.91664497763901</v>
      </c>
      <c r="W632">
        <v>277.82933723422298</v>
      </c>
      <c r="X632">
        <v>263.74741753337901</v>
      </c>
      <c r="Y632">
        <v>267.77865730999201</v>
      </c>
      <c r="Z632">
        <v>279.91969149256198</v>
      </c>
      <c r="AA632">
        <v>284.46548037284498</v>
      </c>
      <c r="AB632">
        <v>271.19394022557401</v>
      </c>
      <c r="AC632">
        <v>272.27783461111301</v>
      </c>
      <c r="AD632">
        <v>273.23814653879703</v>
      </c>
      <c r="AE632">
        <v>274.59604398007099</v>
      </c>
      <c r="AF632">
        <v>278.11576753089298</v>
      </c>
      <c r="AG632">
        <v>270.884179842695</v>
      </c>
      <c r="AH632">
        <v>274.19870991002301</v>
      </c>
      <c r="AI632">
        <v>266.13482357989199</v>
      </c>
      <c r="AJ632">
        <v>274.61159172950499</v>
      </c>
      <c r="AK632">
        <v>281.425132611376</v>
      </c>
      <c r="AL632">
        <v>267.73984394550399</v>
      </c>
      <c r="AM632">
        <v>274.27173290497899</v>
      </c>
      <c r="AN632">
        <v>274.40519877340301</v>
      </c>
      <c r="AO632">
        <v>272.81015837273702</v>
      </c>
      <c r="AP632">
        <v>261.66352674839999</v>
      </c>
      <c r="AQ632">
        <v>273.14348350906698</v>
      </c>
      <c r="AR632">
        <v>270.46598812292098</v>
      </c>
      <c r="AS632">
        <v>270.821677131179</v>
      </c>
      <c r="AT632">
        <v>274.09664485653099</v>
      </c>
      <c r="AU632">
        <v>268.83484246994999</v>
      </c>
      <c r="AV632">
        <v>275.42279298788998</v>
      </c>
      <c r="AW632">
        <v>274.47834172796797</v>
      </c>
      <c r="AX632">
        <v>281.55472202570502</v>
      </c>
      <c r="AY632">
        <v>285.78231017528401</v>
      </c>
      <c r="AZ632">
        <v>311.85931213977699</v>
      </c>
      <c r="BA632">
        <v>337.89506799882901</v>
      </c>
      <c r="BB632">
        <v>330.81738985705402</v>
      </c>
      <c r="BC632">
        <v>328.865838995903</v>
      </c>
      <c r="BD632">
        <v>314.505638616277</v>
      </c>
      <c r="BE632">
        <v>321.00377091933098</v>
      </c>
      <c r="BF632">
        <v>320.93469446811599</v>
      </c>
      <c r="BG632">
        <v>307.54499175969801</v>
      </c>
      <c r="BH632">
        <v>296.94062179185102</v>
      </c>
      <c r="BI632">
        <v>328.66474982564802</v>
      </c>
      <c r="BJ632">
        <v>314.91590577143899</v>
      </c>
      <c r="BK632">
        <v>348.54371754457998</v>
      </c>
      <c r="BL632">
        <v>297.35442747281598</v>
      </c>
      <c r="BM632">
        <v>302.82008781795599</v>
      </c>
      <c r="BN632">
        <v>309.67300816131399</v>
      </c>
      <c r="BO632">
        <v>315.97584177764099</v>
      </c>
      <c r="BP632">
        <v>332.27263027084899</v>
      </c>
      <c r="BQ632">
        <v>311.72860072152901</v>
      </c>
      <c r="BR632">
        <v>301.05164561603499</v>
      </c>
      <c r="BS632">
        <v>286.25312907916299</v>
      </c>
      <c r="BT632">
        <v>287.80648013527298</v>
      </c>
      <c r="BU632">
        <v>291.758208864094</v>
      </c>
      <c r="BV632">
        <v>289.14251220719399</v>
      </c>
      <c r="BW632">
        <v>292.04191441286503</v>
      </c>
      <c r="BX632">
        <v>265.55144881350799</v>
      </c>
      <c r="BY632">
        <v>271.37317112466798</v>
      </c>
      <c r="BZ632">
        <v>269.383419114042</v>
      </c>
      <c r="CA632">
        <v>267.76706550758399</v>
      </c>
      <c r="CB632">
        <v>270.74241464021901</v>
      </c>
      <c r="CC632">
        <v>271.12147261034698</v>
      </c>
      <c r="CD632">
        <v>274.78209541734702</v>
      </c>
      <c r="CE632">
        <v>276.42600994687803</v>
      </c>
      <c r="CF632">
        <v>268.00640825029501</v>
      </c>
      <c r="CG632">
        <v>275.58282022649303</v>
      </c>
      <c r="CH632">
        <v>273.71281834774101</v>
      </c>
      <c r="CI632">
        <v>271.52432019700501</v>
      </c>
      <c r="CJ632">
        <v>271.80149921387999</v>
      </c>
      <c r="CK632">
        <v>268.77407477324402</v>
      </c>
      <c r="CL632">
        <v>271.425552476701</v>
      </c>
      <c r="CM632">
        <v>272.28086905700201</v>
      </c>
      <c r="CN632">
        <v>261.83240249947499</v>
      </c>
      <c r="CO632">
        <v>265.00944598466498</v>
      </c>
      <c r="CP632">
        <v>269.13007744527903</v>
      </c>
      <c r="CQ632">
        <v>266.46689277586802</v>
      </c>
      <c r="CR632">
        <v>264.14067243317101</v>
      </c>
      <c r="CS632">
        <v>269.94475613106198</v>
      </c>
      <c r="CT632">
        <v>271.59601108026601</v>
      </c>
      <c r="CU632">
        <v>267.47770613044599</v>
      </c>
      <c r="CV632">
        <v>267.24675472350202</v>
      </c>
      <c r="CW632">
        <v>256.03411591548502</v>
      </c>
      <c r="CX632">
        <v>269.96851698021698</v>
      </c>
      <c r="CY632">
        <v>269.35394532566897</v>
      </c>
      <c r="CZ632">
        <v>280.28957880175699</v>
      </c>
      <c r="DA632">
        <v>275.16940821488799</v>
      </c>
      <c r="DB632">
        <v>283.997156879062</v>
      </c>
      <c r="DC632">
        <v>280.58868994158797</v>
      </c>
      <c r="DD632">
        <v>272.84074371669698</v>
      </c>
      <c r="DE632">
        <v>272.26318175898803</v>
      </c>
      <c r="DF632">
        <v>273.395553380629</v>
      </c>
      <c r="DG632">
        <v>269.56210031742802</v>
      </c>
      <c r="DH632">
        <v>269.06600016976802</v>
      </c>
      <c r="DI632">
        <v>269.80000822966201</v>
      </c>
      <c r="DJ632">
        <v>269.96851704162299</v>
      </c>
      <c r="DK632">
        <v>275.38120172778702</v>
      </c>
      <c r="DL632">
        <v>275.75949875335402</v>
      </c>
      <c r="DM632">
        <v>275.64677761871297</v>
      </c>
      <c r="DN632">
        <v>277.47638325400402</v>
      </c>
      <c r="DO632">
        <v>284.25063528182801</v>
      </c>
      <c r="DP632">
        <v>275.74256928334302</v>
      </c>
      <c r="DQ632">
        <v>281.99804925822599</v>
      </c>
      <c r="DR632">
        <v>281.61707812435401</v>
      </c>
    </row>
    <row r="633" spans="1:122" x14ac:dyDescent="0.25">
      <c r="A633">
        <v>151.642189586114</v>
      </c>
      <c r="B633">
        <v>262.410446246091</v>
      </c>
      <c r="C633">
        <v>273.20437923818901</v>
      </c>
      <c r="D633">
        <v>283.43180953481698</v>
      </c>
      <c r="E633">
        <v>277.55699683651801</v>
      </c>
      <c r="F633">
        <v>282.28221228365697</v>
      </c>
      <c r="G633">
        <v>277.758563107165</v>
      </c>
      <c r="H633">
        <v>276.263400414427</v>
      </c>
      <c r="I633">
        <v>272.21363368393497</v>
      </c>
      <c r="J633">
        <v>283.07376228711098</v>
      </c>
      <c r="K633">
        <v>285.23927498322598</v>
      </c>
      <c r="L633">
        <v>282.820438986959</v>
      </c>
      <c r="M633">
        <v>276.63717962657603</v>
      </c>
      <c r="N633">
        <v>279.262475105737</v>
      </c>
      <c r="O633">
        <v>271.00235981182499</v>
      </c>
      <c r="P633">
        <v>276.75942858820503</v>
      </c>
      <c r="Q633">
        <v>275.922874196642</v>
      </c>
      <c r="R633">
        <v>273.691555521363</v>
      </c>
      <c r="S633">
        <v>262.22880560641198</v>
      </c>
      <c r="T633">
        <v>274.031446723697</v>
      </c>
      <c r="U633">
        <v>272.38672531242202</v>
      </c>
      <c r="V633">
        <v>269.40990833714699</v>
      </c>
      <c r="W633">
        <v>278.63343969713799</v>
      </c>
      <c r="X633">
        <v>266.82656693043901</v>
      </c>
      <c r="Y633">
        <v>266.56176051629302</v>
      </c>
      <c r="Z633">
        <v>278.97336936554302</v>
      </c>
      <c r="AA633">
        <v>282.70778537412502</v>
      </c>
      <c r="AB633">
        <v>271.211518386487</v>
      </c>
      <c r="AC633">
        <v>275.75233352252002</v>
      </c>
      <c r="AD633">
        <v>272.98011053448101</v>
      </c>
      <c r="AE633">
        <v>273.95337404715298</v>
      </c>
      <c r="AF633">
        <v>278.664490712928</v>
      </c>
      <c r="AG633">
        <v>270.37553668761802</v>
      </c>
      <c r="AH633">
        <v>270.73713604217301</v>
      </c>
      <c r="AI633">
        <v>267.56071846336403</v>
      </c>
      <c r="AJ633">
        <v>272.61271303642098</v>
      </c>
      <c r="AK633">
        <v>279.08783983324503</v>
      </c>
      <c r="AL633">
        <v>268.94918178095901</v>
      </c>
      <c r="AM633">
        <v>274.95460947718698</v>
      </c>
      <c r="AN633">
        <v>275.22321452403497</v>
      </c>
      <c r="AO633">
        <v>270.02841389284703</v>
      </c>
      <c r="AP633">
        <v>264.21108080713401</v>
      </c>
      <c r="AQ633">
        <v>276.47900869656303</v>
      </c>
      <c r="AR633">
        <v>269.821446400642</v>
      </c>
      <c r="AS633">
        <v>269.88111985524</v>
      </c>
      <c r="AT633">
        <v>273.700089541772</v>
      </c>
      <c r="AU633">
        <v>269.51563132837202</v>
      </c>
      <c r="AV633">
        <v>274.05740970039</v>
      </c>
      <c r="AW633">
        <v>275.75021277587598</v>
      </c>
      <c r="AX633">
        <v>281.21854821372301</v>
      </c>
      <c r="AY633">
        <v>286.38395634664499</v>
      </c>
      <c r="AZ633">
        <v>311.35540676748002</v>
      </c>
      <c r="BA633">
        <v>338.22116495534101</v>
      </c>
      <c r="BB633">
        <v>328.97841359526097</v>
      </c>
      <c r="BC633">
        <v>323.730915292389</v>
      </c>
      <c r="BD633">
        <v>313.04260312134397</v>
      </c>
      <c r="BE633">
        <v>318.57646110739603</v>
      </c>
      <c r="BF633">
        <v>318.160600652173</v>
      </c>
      <c r="BG633">
        <v>305.947731624813</v>
      </c>
      <c r="BH633">
        <v>301.06244635018902</v>
      </c>
      <c r="BI633">
        <v>331.26648389431801</v>
      </c>
      <c r="BJ633">
        <v>312.21763490285002</v>
      </c>
      <c r="BK633">
        <v>351.39974669366302</v>
      </c>
      <c r="BL633">
        <v>300.44421313852598</v>
      </c>
      <c r="BM633">
        <v>303.10830596003001</v>
      </c>
      <c r="BN633">
        <v>313.13215386899401</v>
      </c>
      <c r="BO633">
        <v>318.74830662550801</v>
      </c>
      <c r="BP633">
        <v>331.444889642416</v>
      </c>
      <c r="BQ633">
        <v>310.75750371340803</v>
      </c>
      <c r="BR633">
        <v>300.08197605648598</v>
      </c>
      <c r="BS633">
        <v>288.18964031753899</v>
      </c>
      <c r="BT633">
        <v>286.23700974718997</v>
      </c>
      <c r="BU633">
        <v>292.80689656947698</v>
      </c>
      <c r="BV633">
        <v>291.91337401142403</v>
      </c>
      <c r="BW633">
        <v>290.39415357084999</v>
      </c>
      <c r="BX633">
        <v>267.57297544826599</v>
      </c>
      <c r="BY633">
        <v>272.58990783471</v>
      </c>
      <c r="BZ633">
        <v>268.39446340919801</v>
      </c>
      <c r="CA633">
        <v>266.321638174008</v>
      </c>
      <c r="CB633">
        <v>271.14751957622701</v>
      </c>
      <c r="CC633">
        <v>270.38805397391297</v>
      </c>
      <c r="CD633">
        <v>276.062186851506</v>
      </c>
      <c r="CE633">
        <v>274.46764942538999</v>
      </c>
      <c r="CF633">
        <v>266.451039489415</v>
      </c>
      <c r="CG633">
        <v>274.563346191552</v>
      </c>
      <c r="CH633">
        <v>272.35861202614302</v>
      </c>
      <c r="CI633">
        <v>270.216196634803</v>
      </c>
      <c r="CJ633">
        <v>270.388445530345</v>
      </c>
      <c r="CK633">
        <v>267.07210790938802</v>
      </c>
      <c r="CL633">
        <v>270.44598207009102</v>
      </c>
      <c r="CM633">
        <v>271.18873725287398</v>
      </c>
      <c r="CN633">
        <v>262.44013155089402</v>
      </c>
      <c r="CO633">
        <v>265.35120920989499</v>
      </c>
      <c r="CP633">
        <v>265.69364278338497</v>
      </c>
      <c r="CQ633">
        <v>263.07348087650001</v>
      </c>
      <c r="CR633">
        <v>266.48446445532301</v>
      </c>
      <c r="CS633">
        <v>270.64619451170699</v>
      </c>
      <c r="CT633">
        <v>271.64599917968798</v>
      </c>
      <c r="CU633">
        <v>269.109136718591</v>
      </c>
      <c r="CV633">
        <v>266.224687433398</v>
      </c>
      <c r="CW633">
        <v>254.58272658192601</v>
      </c>
      <c r="CX633">
        <v>267.900326958373</v>
      </c>
      <c r="CY633">
        <v>268.78180667984702</v>
      </c>
      <c r="CZ633">
        <v>278.61083357327601</v>
      </c>
      <c r="DA633">
        <v>273.965363876102</v>
      </c>
      <c r="DB633">
        <v>282.14076794834898</v>
      </c>
      <c r="DC633">
        <v>277.07782696857203</v>
      </c>
      <c r="DD633">
        <v>271.90357298990301</v>
      </c>
      <c r="DE633">
        <v>270.11731917029499</v>
      </c>
      <c r="DF633">
        <v>277.61555228217702</v>
      </c>
      <c r="DG633">
        <v>273.35158364214601</v>
      </c>
      <c r="DH633">
        <v>266.76002277359203</v>
      </c>
      <c r="DI633">
        <v>270.07235795382201</v>
      </c>
      <c r="DJ633">
        <v>269.28037225900198</v>
      </c>
      <c r="DK633">
        <v>277.58404630017901</v>
      </c>
      <c r="DL633">
        <v>274.94102938274602</v>
      </c>
      <c r="DM633">
        <v>276.59269779380202</v>
      </c>
      <c r="DN633">
        <v>276.29474550965301</v>
      </c>
      <c r="DO633">
        <v>280.21812196153098</v>
      </c>
      <c r="DP633">
        <v>275.34722435945901</v>
      </c>
      <c r="DQ633">
        <v>282.741466575348</v>
      </c>
      <c r="DR633">
        <v>281.43066864426902</v>
      </c>
    </row>
    <row r="634" spans="1:122" x14ac:dyDescent="0.25">
      <c r="A634">
        <v>151.88251001335101</v>
      </c>
      <c r="B634">
        <v>262.44323866591299</v>
      </c>
      <c r="C634">
        <v>274.306970596003</v>
      </c>
      <c r="D634">
        <v>282.36932899030899</v>
      </c>
      <c r="E634">
        <v>278.897580729222</v>
      </c>
      <c r="F634">
        <v>283.52888879807801</v>
      </c>
      <c r="G634">
        <v>281.910400069383</v>
      </c>
      <c r="H634">
        <v>273.015180888609</v>
      </c>
      <c r="I634">
        <v>272.99324407338401</v>
      </c>
      <c r="J634">
        <v>282.47803746468998</v>
      </c>
      <c r="K634">
        <v>279.77349250754497</v>
      </c>
      <c r="L634">
        <v>280.62265514134799</v>
      </c>
      <c r="M634">
        <v>274.66476239767599</v>
      </c>
      <c r="N634">
        <v>279.38948490727802</v>
      </c>
      <c r="O634">
        <v>271.92323273729102</v>
      </c>
      <c r="P634">
        <v>272.30685253228802</v>
      </c>
      <c r="Q634">
        <v>279.92677721091002</v>
      </c>
      <c r="R634">
        <v>273.212079158113</v>
      </c>
      <c r="S634">
        <v>262.03038644344599</v>
      </c>
      <c r="T634">
        <v>275.281089831945</v>
      </c>
      <c r="U634">
        <v>272.84392603403199</v>
      </c>
      <c r="V634">
        <v>268.18268151133901</v>
      </c>
      <c r="W634">
        <v>270.61473391401</v>
      </c>
      <c r="X634">
        <v>269.02258087924702</v>
      </c>
      <c r="Y634">
        <v>265.425205447792</v>
      </c>
      <c r="Z634">
        <v>279.369419127046</v>
      </c>
      <c r="AA634">
        <v>280.63950678007097</v>
      </c>
      <c r="AB634">
        <v>274.49097261995797</v>
      </c>
      <c r="AC634">
        <v>274.50972731455698</v>
      </c>
      <c r="AD634">
        <v>276.38207612021603</v>
      </c>
      <c r="AE634">
        <v>272.82097630754203</v>
      </c>
      <c r="AF634">
        <v>281.39554242882002</v>
      </c>
      <c r="AG634">
        <v>268.988431298943</v>
      </c>
      <c r="AH634">
        <v>264.89327488754901</v>
      </c>
      <c r="AI634">
        <v>268.81260870494998</v>
      </c>
      <c r="AJ634">
        <v>272.12389549855499</v>
      </c>
      <c r="AK634">
        <v>274.53623760238497</v>
      </c>
      <c r="AL634">
        <v>268.433991576523</v>
      </c>
      <c r="AM634">
        <v>272.83483346904001</v>
      </c>
      <c r="AN634">
        <v>275.741708083167</v>
      </c>
      <c r="AO634">
        <v>267.58919594267098</v>
      </c>
      <c r="AP634">
        <v>264.7254406024</v>
      </c>
      <c r="AQ634">
        <v>282.20341676263098</v>
      </c>
      <c r="AR634">
        <v>270.64267475672102</v>
      </c>
      <c r="AS634">
        <v>268.57594390615702</v>
      </c>
      <c r="AT634">
        <v>276.39578017563599</v>
      </c>
      <c r="AU634">
        <v>267.78723845382899</v>
      </c>
      <c r="AV634">
        <v>276.769005980651</v>
      </c>
      <c r="AW634">
        <v>280.27037136252699</v>
      </c>
      <c r="AX634">
        <v>284.05471578373698</v>
      </c>
      <c r="AY634">
        <v>288.92763688692401</v>
      </c>
      <c r="AZ634">
        <v>310.81892971186301</v>
      </c>
      <c r="BA634">
        <v>333.80377500662502</v>
      </c>
      <c r="BB634">
        <v>327.695309304202</v>
      </c>
      <c r="BC634">
        <v>317.13073653550401</v>
      </c>
      <c r="BD634">
        <v>314.08444564531601</v>
      </c>
      <c r="BE634">
        <v>320.62309295242699</v>
      </c>
      <c r="BF634">
        <v>317.40311375031803</v>
      </c>
      <c r="BG634">
        <v>301.65416070194101</v>
      </c>
      <c r="BH634">
        <v>305.98703159708498</v>
      </c>
      <c r="BI634">
        <v>333.718697943748</v>
      </c>
      <c r="BJ634">
        <v>313.07558774868698</v>
      </c>
      <c r="BK634">
        <v>357.53757900095098</v>
      </c>
      <c r="BL634">
        <v>302.11946879657501</v>
      </c>
      <c r="BM634">
        <v>301.23037622737598</v>
      </c>
      <c r="BN634">
        <v>312.01080397145802</v>
      </c>
      <c r="BO634">
        <v>323.54679655039899</v>
      </c>
      <c r="BP634">
        <v>326.962085782793</v>
      </c>
      <c r="BQ634">
        <v>310.259993919127</v>
      </c>
      <c r="BR634">
        <v>298.03785986116998</v>
      </c>
      <c r="BS634">
        <v>290.78089877569101</v>
      </c>
      <c r="BT634">
        <v>285.66186951675201</v>
      </c>
      <c r="BU634">
        <v>293.53968059019797</v>
      </c>
      <c r="BV634">
        <v>291.36102067853</v>
      </c>
      <c r="BW634">
        <v>285.260097054874</v>
      </c>
      <c r="BX634">
        <v>269.45318731056898</v>
      </c>
      <c r="BY634">
        <v>269.52272446762697</v>
      </c>
      <c r="BZ634">
        <v>269.33609784962101</v>
      </c>
      <c r="CA634">
        <v>264.843632483161</v>
      </c>
      <c r="CB634">
        <v>272.11213022392798</v>
      </c>
      <c r="CC634">
        <v>271.62649080538603</v>
      </c>
      <c r="CD634">
        <v>275.15892894985501</v>
      </c>
      <c r="CE634">
        <v>270.63156805149299</v>
      </c>
      <c r="CF634">
        <v>267.40795477984301</v>
      </c>
      <c r="CG634">
        <v>274.57695130673699</v>
      </c>
      <c r="CH634">
        <v>268.67236476590602</v>
      </c>
      <c r="CI634">
        <v>269.14116640381502</v>
      </c>
      <c r="CJ634">
        <v>267.889531998748</v>
      </c>
      <c r="CK634">
        <v>267.94305351191502</v>
      </c>
      <c r="CL634">
        <v>270.48989662585302</v>
      </c>
      <c r="CM634">
        <v>270.84125888214498</v>
      </c>
      <c r="CN634">
        <v>264.05955489456699</v>
      </c>
      <c r="CO634">
        <v>264.65375155387102</v>
      </c>
      <c r="CP634">
        <v>265.41688590743797</v>
      </c>
      <c r="CQ634">
        <v>258.34214557431699</v>
      </c>
      <c r="CR634">
        <v>270.04745355412001</v>
      </c>
      <c r="CS634">
        <v>269.80462421930201</v>
      </c>
      <c r="CT634">
        <v>274.28146806821701</v>
      </c>
      <c r="CU634">
        <v>270.06442324314901</v>
      </c>
      <c r="CV634">
        <v>266.79742855749299</v>
      </c>
      <c r="CW634">
        <v>254.26729706568599</v>
      </c>
      <c r="CX634">
        <v>266.05886347901497</v>
      </c>
      <c r="CY634">
        <v>268.85899415464303</v>
      </c>
      <c r="CZ634">
        <v>279.34054489264901</v>
      </c>
      <c r="DA634">
        <v>275.179211839755</v>
      </c>
      <c r="DB634">
        <v>279.532827685472</v>
      </c>
      <c r="DC634">
        <v>270.02174529550501</v>
      </c>
      <c r="DD634">
        <v>273.04962646553901</v>
      </c>
      <c r="DE634">
        <v>270.27661280196202</v>
      </c>
      <c r="DF634">
        <v>282.98289592635899</v>
      </c>
      <c r="DG634">
        <v>277.33869691609902</v>
      </c>
      <c r="DH634">
        <v>264.400962913211</v>
      </c>
      <c r="DI634">
        <v>269.97266426907998</v>
      </c>
      <c r="DJ634">
        <v>268.42001639872001</v>
      </c>
      <c r="DK634">
        <v>275.08099283511001</v>
      </c>
      <c r="DL634">
        <v>278.39881560598701</v>
      </c>
      <c r="DM634">
        <v>278.99440538453001</v>
      </c>
      <c r="DN634">
        <v>274.43879871275902</v>
      </c>
      <c r="DO634">
        <v>277.92781050283099</v>
      </c>
      <c r="DP634">
        <v>276.42316756178502</v>
      </c>
      <c r="DQ634">
        <v>284.987042382212</v>
      </c>
      <c r="DR634">
        <v>280.07607320464302</v>
      </c>
    </row>
    <row r="635" spans="1:122" x14ac:dyDescent="0.25">
      <c r="A635">
        <v>152.12283044058699</v>
      </c>
      <c r="B635">
        <v>262.71597063172902</v>
      </c>
      <c r="C635">
        <v>274.24969968732</v>
      </c>
      <c r="D635">
        <v>282.87650516913499</v>
      </c>
      <c r="E635">
        <v>279.36915177023599</v>
      </c>
      <c r="F635">
        <v>282.94775648172202</v>
      </c>
      <c r="G635">
        <v>281.77682972815802</v>
      </c>
      <c r="H635">
        <v>273.63181691946897</v>
      </c>
      <c r="I635">
        <v>272.17095357519003</v>
      </c>
      <c r="J635">
        <v>282.445373906947</v>
      </c>
      <c r="K635">
        <v>278.891523017184</v>
      </c>
      <c r="L635">
        <v>280.23071974193903</v>
      </c>
      <c r="M635">
        <v>274.55531196524601</v>
      </c>
      <c r="N635">
        <v>278.304027143101</v>
      </c>
      <c r="O635">
        <v>272.58740801531002</v>
      </c>
      <c r="P635">
        <v>271.99186552104402</v>
      </c>
      <c r="Q635">
        <v>279.50476520337901</v>
      </c>
      <c r="R635">
        <v>272.655748799197</v>
      </c>
      <c r="S635">
        <v>261.96584304056603</v>
      </c>
      <c r="T635">
        <v>274.66336703408302</v>
      </c>
      <c r="U635">
        <v>272.48201618948099</v>
      </c>
      <c r="V635">
        <v>267.82560421837798</v>
      </c>
      <c r="W635">
        <v>269.04060187744398</v>
      </c>
      <c r="X635">
        <v>268.51256786267498</v>
      </c>
      <c r="Y635">
        <v>265.42639219740198</v>
      </c>
      <c r="Z635">
        <v>279.67697606846599</v>
      </c>
      <c r="AA635">
        <v>280.01148854431602</v>
      </c>
      <c r="AB635">
        <v>274.38105468909998</v>
      </c>
      <c r="AC635">
        <v>274.29442440345798</v>
      </c>
      <c r="AD635">
        <v>276.36581590409497</v>
      </c>
      <c r="AE635">
        <v>272.38659446064497</v>
      </c>
      <c r="AF635">
        <v>281.79255611615798</v>
      </c>
      <c r="AG635">
        <v>267.871685637138</v>
      </c>
      <c r="AH635">
        <v>264.43714807194698</v>
      </c>
      <c r="AI635">
        <v>268.87728172604199</v>
      </c>
      <c r="AJ635">
        <v>272.627863069753</v>
      </c>
      <c r="AK635">
        <v>273.94507849538797</v>
      </c>
      <c r="AL635">
        <v>268.45954832810003</v>
      </c>
      <c r="AM635">
        <v>272.61895486924402</v>
      </c>
      <c r="AN635">
        <v>275.13709230725402</v>
      </c>
      <c r="AO635">
        <v>266.96603870947098</v>
      </c>
      <c r="AP635">
        <v>264.32279090723</v>
      </c>
      <c r="AQ635">
        <v>281.28505969186602</v>
      </c>
      <c r="AR635">
        <v>270.78441564473098</v>
      </c>
      <c r="AS635">
        <v>267.69873530733702</v>
      </c>
      <c r="AT635">
        <v>275.72590110246801</v>
      </c>
      <c r="AU635">
        <v>267.44971503259802</v>
      </c>
      <c r="AV635">
        <v>276.81809359033701</v>
      </c>
      <c r="AW635">
        <v>279.95698735946701</v>
      </c>
      <c r="AX635">
        <v>284.61961431718902</v>
      </c>
      <c r="AY635">
        <v>289.287141516188</v>
      </c>
      <c r="AZ635">
        <v>310.33000788207698</v>
      </c>
      <c r="BA635">
        <v>332.69592764828002</v>
      </c>
      <c r="BB635">
        <v>328.33763097505903</v>
      </c>
      <c r="BC635">
        <v>315.26346029039399</v>
      </c>
      <c r="BD635">
        <v>312.918160165448</v>
      </c>
      <c r="BE635">
        <v>321.24625808152598</v>
      </c>
      <c r="BF635">
        <v>317.41167234417202</v>
      </c>
      <c r="BG635">
        <v>300.67272579424099</v>
      </c>
      <c r="BH635">
        <v>306.08373642407003</v>
      </c>
      <c r="BI635">
        <v>332.75157635497999</v>
      </c>
      <c r="BJ635">
        <v>312.76513412253598</v>
      </c>
      <c r="BK635">
        <v>356.93170649927703</v>
      </c>
      <c r="BL635">
        <v>300.98806345047501</v>
      </c>
      <c r="BM635">
        <v>300.92143686634199</v>
      </c>
      <c r="BN635">
        <v>311.66713621573899</v>
      </c>
      <c r="BO635">
        <v>322.90131474720198</v>
      </c>
      <c r="BP635">
        <v>325.256974639894</v>
      </c>
      <c r="BQ635">
        <v>309.90865480154798</v>
      </c>
      <c r="BR635">
        <v>297.304312632711</v>
      </c>
      <c r="BS635">
        <v>290.74105120999297</v>
      </c>
      <c r="BT635">
        <v>285.81268494736202</v>
      </c>
      <c r="BU635">
        <v>293.85945878220201</v>
      </c>
      <c r="BV635">
        <v>290.47899554061098</v>
      </c>
      <c r="BW635">
        <v>285.72703475994302</v>
      </c>
      <c r="BX635">
        <v>269.43990518496599</v>
      </c>
      <c r="BY635">
        <v>269.03401684707399</v>
      </c>
      <c r="BZ635">
        <v>268.15653132804601</v>
      </c>
      <c r="CA635">
        <v>264.36472072632699</v>
      </c>
      <c r="CB635">
        <v>271.969709633712</v>
      </c>
      <c r="CC635">
        <v>271.08746451222498</v>
      </c>
      <c r="CD635">
        <v>274.73139687800898</v>
      </c>
      <c r="CE635">
        <v>270.91707935249298</v>
      </c>
      <c r="CF635">
        <v>266.55836898129598</v>
      </c>
      <c r="CG635">
        <v>274.02365893107498</v>
      </c>
      <c r="CH635">
        <v>268.86372673076897</v>
      </c>
      <c r="CI635">
        <v>268.69820365095302</v>
      </c>
      <c r="CJ635">
        <v>267.02797948491201</v>
      </c>
      <c r="CK635">
        <v>267.58720835254701</v>
      </c>
      <c r="CL635">
        <v>270.563571777807</v>
      </c>
      <c r="CM635">
        <v>270.767017318966</v>
      </c>
      <c r="CN635">
        <v>264.08391624814499</v>
      </c>
      <c r="CO635">
        <v>264.54842543508897</v>
      </c>
      <c r="CP635">
        <v>264.27077008833999</v>
      </c>
      <c r="CQ635">
        <v>257.61003600030398</v>
      </c>
      <c r="CR635">
        <v>270.61711081242203</v>
      </c>
      <c r="CS635">
        <v>268.59907725653301</v>
      </c>
      <c r="CT635">
        <v>274.05037203440497</v>
      </c>
      <c r="CU635">
        <v>270.10757428881698</v>
      </c>
      <c r="CV635">
        <v>266.08432993757202</v>
      </c>
      <c r="CW635">
        <v>255.29101980489301</v>
      </c>
      <c r="CX635">
        <v>266.64204377372403</v>
      </c>
      <c r="CY635">
        <v>268.744452487741</v>
      </c>
      <c r="CZ635">
        <v>278.94834694830001</v>
      </c>
      <c r="DA635">
        <v>274.265939030472</v>
      </c>
      <c r="DB635">
        <v>278.28941227207702</v>
      </c>
      <c r="DC635">
        <v>269.56057810598401</v>
      </c>
      <c r="DD635">
        <v>273.92187060239598</v>
      </c>
      <c r="DE635">
        <v>269.92789590957</v>
      </c>
      <c r="DF635">
        <v>282.99479735201299</v>
      </c>
      <c r="DG635">
        <v>277.254147634471</v>
      </c>
      <c r="DH635">
        <v>264.38122573295999</v>
      </c>
      <c r="DI635">
        <v>270.09007576243999</v>
      </c>
      <c r="DJ635">
        <v>268.64784873942102</v>
      </c>
      <c r="DK635">
        <v>274.386352809524</v>
      </c>
      <c r="DL635">
        <v>278.32710220468698</v>
      </c>
      <c r="DM635">
        <v>278.47353301789201</v>
      </c>
      <c r="DN635">
        <v>274.41421343070402</v>
      </c>
      <c r="DO635">
        <v>277.76849415759602</v>
      </c>
      <c r="DP635">
        <v>276.76190603514999</v>
      </c>
      <c r="DQ635">
        <v>284.52268423973101</v>
      </c>
      <c r="DR635">
        <v>279.41089089142901</v>
      </c>
    </row>
    <row r="636" spans="1:122" x14ac:dyDescent="0.25">
      <c r="A636">
        <v>152.36315086782301</v>
      </c>
      <c r="B636">
        <v>264.31345341378398</v>
      </c>
      <c r="C636">
        <v>277.01147869519002</v>
      </c>
      <c r="D636">
        <v>280.08748190095901</v>
      </c>
      <c r="E636">
        <v>276.18412607845698</v>
      </c>
      <c r="F636">
        <v>281.39401013698398</v>
      </c>
      <c r="G636">
        <v>280.42667004999998</v>
      </c>
      <c r="H636">
        <v>275.220733439176</v>
      </c>
      <c r="I636">
        <v>271.44097549444399</v>
      </c>
      <c r="J636">
        <v>280.25718107965298</v>
      </c>
      <c r="K636">
        <v>277.09987211634399</v>
      </c>
      <c r="L636">
        <v>279.82553084902798</v>
      </c>
      <c r="M636">
        <v>275.45943035594399</v>
      </c>
      <c r="N636">
        <v>275.24509161060303</v>
      </c>
      <c r="O636">
        <v>273.65563103990701</v>
      </c>
      <c r="P636">
        <v>272.261951987347</v>
      </c>
      <c r="Q636">
        <v>279.20970862938401</v>
      </c>
      <c r="R636">
        <v>270.52101016734599</v>
      </c>
      <c r="S636">
        <v>258.70788138283399</v>
      </c>
      <c r="T636">
        <v>268.93932673687402</v>
      </c>
      <c r="U636">
        <v>272.47073377858902</v>
      </c>
      <c r="V636">
        <v>268.629986576747</v>
      </c>
      <c r="W636">
        <v>270.80296225391101</v>
      </c>
      <c r="X636">
        <v>268.96703265051599</v>
      </c>
      <c r="Y636">
        <v>268.63386941963898</v>
      </c>
      <c r="Z636">
        <v>279.93727777322499</v>
      </c>
      <c r="AA636">
        <v>276.35973079004401</v>
      </c>
      <c r="AB636">
        <v>269.63720245347099</v>
      </c>
      <c r="AC636">
        <v>277.72282969312101</v>
      </c>
      <c r="AD636">
        <v>279.04925165594801</v>
      </c>
      <c r="AE636">
        <v>274.38832380840603</v>
      </c>
      <c r="AF636">
        <v>277.09699580022601</v>
      </c>
      <c r="AG636">
        <v>267.52445640078901</v>
      </c>
      <c r="AH636">
        <v>268.04140546358599</v>
      </c>
      <c r="AI636">
        <v>271.19356351511499</v>
      </c>
      <c r="AJ636">
        <v>275.05825639578597</v>
      </c>
      <c r="AK636">
        <v>275.50783606308499</v>
      </c>
      <c r="AL636">
        <v>275.46877561187898</v>
      </c>
      <c r="AM636">
        <v>273.10964754018602</v>
      </c>
      <c r="AN636">
        <v>271.08424552167997</v>
      </c>
      <c r="AO636">
        <v>265.79051407567903</v>
      </c>
      <c r="AP636">
        <v>267.58854180895099</v>
      </c>
      <c r="AQ636">
        <v>276.64647285812299</v>
      </c>
      <c r="AR636">
        <v>273.16392689051901</v>
      </c>
      <c r="AS636">
        <v>267.25721813316397</v>
      </c>
      <c r="AT636">
        <v>269.814379091273</v>
      </c>
      <c r="AU636">
        <v>267.13194938458599</v>
      </c>
      <c r="AV636">
        <v>281.821679770267</v>
      </c>
      <c r="AW636">
        <v>278.24923574851402</v>
      </c>
      <c r="AX636">
        <v>288.53428221632601</v>
      </c>
      <c r="AY636">
        <v>290.85204155685398</v>
      </c>
      <c r="AZ636">
        <v>310.52346467767097</v>
      </c>
      <c r="BA636">
        <v>328.91428871399597</v>
      </c>
      <c r="BB636">
        <v>327.16115571417498</v>
      </c>
      <c r="BC636">
        <v>317.741275581953</v>
      </c>
      <c r="BD636">
        <v>308.96108543761699</v>
      </c>
      <c r="BE636">
        <v>319.98222625614898</v>
      </c>
      <c r="BF636">
        <v>315.39603329186599</v>
      </c>
      <c r="BG636">
        <v>303.77303730105001</v>
      </c>
      <c r="BH636">
        <v>305.01925017169799</v>
      </c>
      <c r="BI636">
        <v>335.29209864957602</v>
      </c>
      <c r="BJ636">
        <v>314.519232351266</v>
      </c>
      <c r="BK636">
        <v>360.43022742471101</v>
      </c>
      <c r="BL636">
        <v>299.216244823083</v>
      </c>
      <c r="BM636">
        <v>297.59790265273801</v>
      </c>
      <c r="BN636">
        <v>315.67818095389998</v>
      </c>
      <c r="BO636">
        <v>327.94672062763499</v>
      </c>
      <c r="BP636">
        <v>325.67318095746202</v>
      </c>
      <c r="BQ636">
        <v>307.118416932272</v>
      </c>
      <c r="BR636">
        <v>293.83648869565599</v>
      </c>
      <c r="BS636">
        <v>292.81074992959202</v>
      </c>
      <c r="BT636">
        <v>284.18056295824101</v>
      </c>
      <c r="BU636">
        <v>296.14451510302399</v>
      </c>
      <c r="BV636">
        <v>287.02388765829602</v>
      </c>
      <c r="BW636">
        <v>282.163474057982</v>
      </c>
      <c r="BX636">
        <v>274.397411940094</v>
      </c>
      <c r="BY636">
        <v>271.83933841648297</v>
      </c>
      <c r="BZ636">
        <v>266.807120953143</v>
      </c>
      <c r="CA636">
        <v>265.038474056805</v>
      </c>
      <c r="CB636">
        <v>273.04333501808702</v>
      </c>
      <c r="CC636">
        <v>273.32038736530899</v>
      </c>
      <c r="CD636">
        <v>272.84608616074797</v>
      </c>
      <c r="CE636">
        <v>270.61931186426398</v>
      </c>
      <c r="CF636">
        <v>267.206541038838</v>
      </c>
      <c r="CG636">
        <v>270.75036536972198</v>
      </c>
      <c r="CH636">
        <v>269.60252653564902</v>
      </c>
      <c r="CI636">
        <v>266.86044220154201</v>
      </c>
      <c r="CJ636">
        <v>269.01178243535202</v>
      </c>
      <c r="CK636">
        <v>268.52585390376203</v>
      </c>
      <c r="CL636">
        <v>268.34993562022299</v>
      </c>
      <c r="CM636">
        <v>271.99806254873999</v>
      </c>
      <c r="CN636">
        <v>264.04424843697399</v>
      </c>
      <c r="CO636">
        <v>266.53929146007499</v>
      </c>
      <c r="CP636">
        <v>262.68818108858898</v>
      </c>
      <c r="CQ636">
        <v>261.25303213378999</v>
      </c>
      <c r="CR636">
        <v>268.50440656728898</v>
      </c>
      <c r="CS636">
        <v>266.45066342574802</v>
      </c>
      <c r="CT636">
        <v>269.432961303534</v>
      </c>
      <c r="CU636">
        <v>267.62759696863799</v>
      </c>
      <c r="CV636">
        <v>264.56745264148202</v>
      </c>
      <c r="CW636">
        <v>260.03957234602098</v>
      </c>
      <c r="CX636">
        <v>270.93163217373302</v>
      </c>
      <c r="CY636">
        <v>266.688508216532</v>
      </c>
      <c r="CZ636">
        <v>276.96693341563201</v>
      </c>
      <c r="DA636">
        <v>269.074761287456</v>
      </c>
      <c r="DB636">
        <v>280.15164788422902</v>
      </c>
      <c r="DC636">
        <v>267.970315795256</v>
      </c>
      <c r="DD636">
        <v>274.41076397629797</v>
      </c>
      <c r="DE636">
        <v>268.86054545481898</v>
      </c>
      <c r="DF636">
        <v>283.49278844875897</v>
      </c>
      <c r="DG636">
        <v>273.32655283805201</v>
      </c>
      <c r="DH636">
        <v>267.481109867501</v>
      </c>
      <c r="DI636">
        <v>272.62293373121901</v>
      </c>
      <c r="DJ636">
        <v>272.295306770362</v>
      </c>
      <c r="DK636">
        <v>271.01443243050801</v>
      </c>
      <c r="DL636">
        <v>273.10352799319799</v>
      </c>
      <c r="DM636">
        <v>280.93836193462198</v>
      </c>
      <c r="DN636">
        <v>276.60572981839101</v>
      </c>
      <c r="DO636">
        <v>279.31815413956099</v>
      </c>
      <c r="DP636">
        <v>280.66257478392799</v>
      </c>
      <c r="DQ636">
        <v>280.85494264938501</v>
      </c>
      <c r="DR636">
        <v>281.20563377085398</v>
      </c>
    </row>
    <row r="637" spans="1:122" x14ac:dyDescent="0.25">
      <c r="A637">
        <v>152.60347129505999</v>
      </c>
      <c r="B637">
        <v>263.78496759083498</v>
      </c>
      <c r="C637">
        <v>277.45183647318203</v>
      </c>
      <c r="D637">
        <v>279.23707525384702</v>
      </c>
      <c r="E637">
        <v>276.41646943786799</v>
      </c>
      <c r="F637">
        <v>280.77589325318303</v>
      </c>
      <c r="G637">
        <v>280.50797218464999</v>
      </c>
      <c r="H637">
        <v>275.06899513166201</v>
      </c>
      <c r="I637">
        <v>272.23871089594502</v>
      </c>
      <c r="J637">
        <v>279.73932371880699</v>
      </c>
      <c r="K637">
        <v>276.38373582439601</v>
      </c>
      <c r="L637">
        <v>278.74712179914502</v>
      </c>
      <c r="M637">
        <v>276.24006864410501</v>
      </c>
      <c r="N637">
        <v>274.82547254953499</v>
      </c>
      <c r="O637">
        <v>273.65532112399302</v>
      </c>
      <c r="P637">
        <v>271.96815048942398</v>
      </c>
      <c r="Q637">
        <v>279.007937908202</v>
      </c>
      <c r="R637">
        <v>270.32573353041602</v>
      </c>
      <c r="S637">
        <v>258.53489945714301</v>
      </c>
      <c r="T637">
        <v>267.486279096234</v>
      </c>
      <c r="U637">
        <v>272.57252383943302</v>
      </c>
      <c r="V637">
        <v>268.877067512655</v>
      </c>
      <c r="W637">
        <v>271.289309142977</v>
      </c>
      <c r="X637">
        <v>269.10260132913902</v>
      </c>
      <c r="Y637">
        <v>269.82855655844901</v>
      </c>
      <c r="Z637">
        <v>279.04519787840297</v>
      </c>
      <c r="AA637">
        <v>275.00681988956399</v>
      </c>
      <c r="AB637">
        <v>268.15451496356297</v>
      </c>
      <c r="AC637">
        <v>277.45657978531301</v>
      </c>
      <c r="AD637">
        <v>279.97801978960501</v>
      </c>
      <c r="AE637">
        <v>274.39913724475502</v>
      </c>
      <c r="AF637">
        <v>275.688577759466</v>
      </c>
      <c r="AG637">
        <v>268.024285684684</v>
      </c>
      <c r="AH637">
        <v>269.46831321893399</v>
      </c>
      <c r="AI637">
        <v>270.99758900673601</v>
      </c>
      <c r="AJ637">
        <v>275.32981159097301</v>
      </c>
      <c r="AK637">
        <v>276.72953824739</v>
      </c>
      <c r="AL637">
        <v>276.34041182046502</v>
      </c>
      <c r="AM637">
        <v>273.08450714436202</v>
      </c>
      <c r="AN637">
        <v>269.46787237324497</v>
      </c>
      <c r="AO637">
        <v>265.64820867019102</v>
      </c>
      <c r="AP637">
        <v>269.52526551199497</v>
      </c>
      <c r="AQ637">
        <v>275.78500370379197</v>
      </c>
      <c r="AR637">
        <v>273.77023152928399</v>
      </c>
      <c r="AS637">
        <v>268.07897170673999</v>
      </c>
      <c r="AT637">
        <v>268.79324644769099</v>
      </c>
      <c r="AU637">
        <v>266.577664461479</v>
      </c>
      <c r="AV637">
        <v>282.95151138996999</v>
      </c>
      <c r="AW637">
        <v>278.52668788304601</v>
      </c>
      <c r="AX637">
        <v>289.35831875705497</v>
      </c>
      <c r="AY637">
        <v>290.14006783179502</v>
      </c>
      <c r="AZ637">
        <v>311.133569431441</v>
      </c>
      <c r="BA637">
        <v>326.83426261164601</v>
      </c>
      <c r="BB637">
        <v>325.47219268233403</v>
      </c>
      <c r="BC637">
        <v>317.66619067939001</v>
      </c>
      <c r="BD637">
        <v>308.00277957949902</v>
      </c>
      <c r="BE637">
        <v>317.564364806409</v>
      </c>
      <c r="BF637">
        <v>314.17925667364699</v>
      </c>
      <c r="BG637">
        <v>303.34443528613502</v>
      </c>
      <c r="BH637">
        <v>304.006690305007</v>
      </c>
      <c r="BI637">
        <v>334.33307995476599</v>
      </c>
      <c r="BJ637">
        <v>314.51193327506201</v>
      </c>
      <c r="BK637">
        <v>361.63990781883899</v>
      </c>
      <c r="BL637">
        <v>299.70837615713799</v>
      </c>
      <c r="BM637">
        <v>295.73572342275702</v>
      </c>
      <c r="BN637">
        <v>316.38082374113401</v>
      </c>
      <c r="BO637">
        <v>330.786973493201</v>
      </c>
      <c r="BP637">
        <v>325.47073593337501</v>
      </c>
      <c r="BQ637">
        <v>305.94223170212001</v>
      </c>
      <c r="BR637">
        <v>291.49904987586001</v>
      </c>
      <c r="BS637">
        <v>293.462368732519</v>
      </c>
      <c r="BT637">
        <v>283.42690766842901</v>
      </c>
      <c r="BU637">
        <v>295.89677381170497</v>
      </c>
      <c r="BV637">
        <v>285.90804467075702</v>
      </c>
      <c r="BW637">
        <v>281.40425497478401</v>
      </c>
      <c r="BX637">
        <v>275.64230172404899</v>
      </c>
      <c r="BY637">
        <v>272.29065085302199</v>
      </c>
      <c r="BZ637">
        <v>267.21369886778598</v>
      </c>
      <c r="CA637">
        <v>265.47983352013301</v>
      </c>
      <c r="CB637">
        <v>273.61728952120097</v>
      </c>
      <c r="CC637">
        <v>274.00721602724298</v>
      </c>
      <c r="CD637">
        <v>273.79126570950399</v>
      </c>
      <c r="CE637">
        <v>270.43255302147901</v>
      </c>
      <c r="CF637">
        <v>266.828265347426</v>
      </c>
      <c r="CG637">
        <v>269.06566622759499</v>
      </c>
      <c r="CH637">
        <v>270.31348787145402</v>
      </c>
      <c r="CI637">
        <v>266.83973333364901</v>
      </c>
      <c r="CJ637">
        <v>269.215730332053</v>
      </c>
      <c r="CK637">
        <v>269.033876658829</v>
      </c>
      <c r="CL637">
        <v>266.84886119509503</v>
      </c>
      <c r="CM637">
        <v>272.80853312311899</v>
      </c>
      <c r="CN637">
        <v>264.47212951884302</v>
      </c>
      <c r="CO637">
        <v>267.01887394452001</v>
      </c>
      <c r="CP637">
        <v>262.47649062229198</v>
      </c>
      <c r="CQ637">
        <v>262.45725803481997</v>
      </c>
      <c r="CR637">
        <v>269.00410762982801</v>
      </c>
      <c r="CS637">
        <v>266.47021030605998</v>
      </c>
      <c r="CT637">
        <v>269.41494778181197</v>
      </c>
      <c r="CU637">
        <v>267.19268648796498</v>
      </c>
      <c r="CV637">
        <v>264.67723020024101</v>
      </c>
      <c r="CW637">
        <v>260.35644726330599</v>
      </c>
      <c r="CX637">
        <v>271.63077687143999</v>
      </c>
      <c r="CY637">
        <v>266.34586166493</v>
      </c>
      <c r="CZ637">
        <v>276.135503225837</v>
      </c>
      <c r="DA637">
        <v>268.38130914024202</v>
      </c>
      <c r="DB637">
        <v>280.93646490968098</v>
      </c>
      <c r="DC637">
        <v>267.670153256687</v>
      </c>
      <c r="DD637">
        <v>273.80724671609801</v>
      </c>
      <c r="DE637">
        <v>268.33331826159798</v>
      </c>
      <c r="DF637">
        <v>283.46443778959798</v>
      </c>
      <c r="DG637">
        <v>271.76708926788899</v>
      </c>
      <c r="DH637">
        <v>268.43026715696902</v>
      </c>
      <c r="DI637">
        <v>272.42593588117097</v>
      </c>
      <c r="DJ637">
        <v>272.39990278121701</v>
      </c>
      <c r="DK637">
        <v>270.22013822305701</v>
      </c>
      <c r="DL637">
        <v>271.67334041919003</v>
      </c>
      <c r="DM637">
        <v>281.01329320601297</v>
      </c>
      <c r="DN637">
        <v>277.32487002984499</v>
      </c>
      <c r="DO637">
        <v>279.87547237219098</v>
      </c>
      <c r="DP637">
        <v>281.519811809717</v>
      </c>
      <c r="DQ637">
        <v>280.60157147763698</v>
      </c>
      <c r="DR637">
        <v>281.87215640599101</v>
      </c>
    </row>
    <row r="638" spans="1:122" x14ac:dyDescent="0.25">
      <c r="A638">
        <v>152.843791722296</v>
      </c>
      <c r="B638">
        <v>266.05229542097601</v>
      </c>
      <c r="C638">
        <v>278.66726018266598</v>
      </c>
      <c r="D638">
        <v>278.852767491012</v>
      </c>
      <c r="E638">
        <v>276.69248428537702</v>
      </c>
      <c r="F638">
        <v>282.44788435446998</v>
      </c>
      <c r="G638">
        <v>281.39644740212702</v>
      </c>
      <c r="H638">
        <v>277.40157707123302</v>
      </c>
      <c r="I638">
        <v>273.625820674929</v>
      </c>
      <c r="J638">
        <v>279.35357273590699</v>
      </c>
      <c r="K638">
        <v>273.45053243277499</v>
      </c>
      <c r="L638">
        <v>278.28355531573698</v>
      </c>
      <c r="M638">
        <v>275.36194567574398</v>
      </c>
      <c r="N638">
        <v>275.04473248411301</v>
      </c>
      <c r="O638">
        <v>275.52630018515202</v>
      </c>
      <c r="P638">
        <v>272.33858834694502</v>
      </c>
      <c r="Q638">
        <v>277.06649519501599</v>
      </c>
      <c r="R638">
        <v>270.87641863008798</v>
      </c>
      <c r="S638">
        <v>260.20271273939198</v>
      </c>
      <c r="T638">
        <v>268.61057444672502</v>
      </c>
      <c r="U638">
        <v>271.11353862142602</v>
      </c>
      <c r="V638">
        <v>270.862211911305</v>
      </c>
      <c r="W638">
        <v>270.26962045622702</v>
      </c>
      <c r="X638">
        <v>272.05470430861601</v>
      </c>
      <c r="Y638">
        <v>268.41526645507099</v>
      </c>
      <c r="Z638">
        <v>278.32242965597601</v>
      </c>
      <c r="AA638">
        <v>274.83923972345701</v>
      </c>
      <c r="AB638">
        <v>271.47227818024402</v>
      </c>
      <c r="AC638">
        <v>276.61843835063303</v>
      </c>
      <c r="AD638">
        <v>278.543190341865</v>
      </c>
      <c r="AE638">
        <v>272.70408384235299</v>
      </c>
      <c r="AF638">
        <v>274.08377446610501</v>
      </c>
      <c r="AG638">
        <v>268.49107453355901</v>
      </c>
      <c r="AH638">
        <v>268.20121423013802</v>
      </c>
      <c r="AI638">
        <v>271.64470360758003</v>
      </c>
      <c r="AJ638">
        <v>275.27505312914798</v>
      </c>
      <c r="AK638">
        <v>275.27917093659602</v>
      </c>
      <c r="AL638">
        <v>278.45146280039597</v>
      </c>
      <c r="AM638">
        <v>272.60522067674401</v>
      </c>
      <c r="AN638">
        <v>271.72025963798899</v>
      </c>
      <c r="AO638">
        <v>266.85198470057998</v>
      </c>
      <c r="AP638">
        <v>271.14173627694902</v>
      </c>
      <c r="AQ638">
        <v>274.159817701615</v>
      </c>
      <c r="AR638">
        <v>273.57572125919302</v>
      </c>
      <c r="AS638">
        <v>270.24065251583602</v>
      </c>
      <c r="AT638">
        <v>270.249707930196</v>
      </c>
      <c r="AU638">
        <v>267.02768741964002</v>
      </c>
      <c r="AV638">
        <v>285.12194735398998</v>
      </c>
      <c r="AW638">
        <v>279.077936691562</v>
      </c>
      <c r="AX638">
        <v>286.91980693598703</v>
      </c>
      <c r="AY638">
        <v>292.08736528752098</v>
      </c>
      <c r="AZ638">
        <v>312.52906329484699</v>
      </c>
      <c r="BA638">
        <v>327.44893116352</v>
      </c>
      <c r="BB638">
        <v>321.25881588391098</v>
      </c>
      <c r="BC638">
        <v>316.82458755104898</v>
      </c>
      <c r="BD638">
        <v>306.98980177095302</v>
      </c>
      <c r="BE638">
        <v>316.99011101775699</v>
      </c>
      <c r="BF638">
        <v>315.82199804977103</v>
      </c>
      <c r="BG638">
        <v>303.539573946362</v>
      </c>
      <c r="BH638">
        <v>305.01089243924099</v>
      </c>
      <c r="BI638">
        <v>335.89102798970299</v>
      </c>
      <c r="BJ638">
        <v>318.06507783345199</v>
      </c>
      <c r="BK638">
        <v>361.59530364990502</v>
      </c>
      <c r="BL638">
        <v>299.503266747336</v>
      </c>
      <c r="BM638">
        <v>295.55580526382499</v>
      </c>
      <c r="BN638">
        <v>314.96321446160403</v>
      </c>
      <c r="BO638">
        <v>333.26511284348999</v>
      </c>
      <c r="BP638">
        <v>325.85896454315002</v>
      </c>
      <c r="BQ638">
        <v>306.82926297430299</v>
      </c>
      <c r="BR638">
        <v>292.142944293997</v>
      </c>
      <c r="BS638">
        <v>291.97290587516301</v>
      </c>
      <c r="BT638">
        <v>283.09945306220101</v>
      </c>
      <c r="BU638">
        <v>295.95857252627002</v>
      </c>
      <c r="BV638">
        <v>286.65566999999999</v>
      </c>
      <c r="BW638">
        <v>280.40148615413602</v>
      </c>
      <c r="BX638">
        <v>276.089516321693</v>
      </c>
      <c r="BY638">
        <v>274.451266268719</v>
      </c>
      <c r="BZ638">
        <v>267.77130212775802</v>
      </c>
      <c r="CA638">
        <v>266.599141110804</v>
      </c>
      <c r="CB638">
        <v>268.97904534211301</v>
      </c>
      <c r="CC638">
        <v>273.09022699512599</v>
      </c>
      <c r="CD638">
        <v>271.795243437274</v>
      </c>
      <c r="CE638">
        <v>270.17380369271399</v>
      </c>
      <c r="CF638">
        <v>266.67433417310298</v>
      </c>
      <c r="CG638">
        <v>267.66773874851799</v>
      </c>
      <c r="CH638">
        <v>270.90322613940401</v>
      </c>
      <c r="CI638">
        <v>266.66113261875603</v>
      </c>
      <c r="CJ638">
        <v>268.66268564496698</v>
      </c>
      <c r="CK638">
        <v>270.08251936469799</v>
      </c>
      <c r="CL638">
        <v>268.65527868555301</v>
      </c>
      <c r="CM638">
        <v>274.11610976097501</v>
      </c>
      <c r="CN638">
        <v>263.78639488370999</v>
      </c>
      <c r="CO638">
        <v>264.86472727765101</v>
      </c>
      <c r="CP638">
        <v>264.28112419151802</v>
      </c>
      <c r="CQ638">
        <v>262.85073425734402</v>
      </c>
      <c r="CR638">
        <v>270.81378468864699</v>
      </c>
      <c r="CS638">
        <v>265.08144964875402</v>
      </c>
      <c r="CT638">
        <v>268.85562379964398</v>
      </c>
      <c r="CU638">
        <v>269.16277224570803</v>
      </c>
      <c r="CV638">
        <v>269.03100460537001</v>
      </c>
      <c r="CW638">
        <v>260.67192937371499</v>
      </c>
      <c r="CX638">
        <v>271.10651301112398</v>
      </c>
      <c r="CY638">
        <v>267.34839133110199</v>
      </c>
      <c r="CZ638">
        <v>273.60507375524003</v>
      </c>
      <c r="DA638">
        <v>271.68665618000603</v>
      </c>
      <c r="DB638">
        <v>279.01729076546098</v>
      </c>
      <c r="DC638">
        <v>268.40654211467802</v>
      </c>
      <c r="DD638">
        <v>276.908793756254</v>
      </c>
      <c r="DE638">
        <v>269.25290836849899</v>
      </c>
      <c r="DF638">
        <v>283.01965841401199</v>
      </c>
      <c r="DG638">
        <v>271.44097512312902</v>
      </c>
      <c r="DH638">
        <v>269.77170917058402</v>
      </c>
      <c r="DI638">
        <v>276.30114892672498</v>
      </c>
      <c r="DJ638">
        <v>275.440184693324</v>
      </c>
      <c r="DK638">
        <v>269.75692347307398</v>
      </c>
      <c r="DL638">
        <v>272.925410512822</v>
      </c>
      <c r="DM638">
        <v>278.45885093017603</v>
      </c>
      <c r="DN638">
        <v>276.13056834874601</v>
      </c>
      <c r="DO638">
        <v>279.32465198782</v>
      </c>
      <c r="DP638">
        <v>276.92585929655098</v>
      </c>
      <c r="DQ638">
        <v>281.01402731551798</v>
      </c>
      <c r="DR638">
        <v>282.12136791523699</v>
      </c>
    </row>
    <row r="639" spans="1:122" x14ac:dyDescent="0.25">
      <c r="A639">
        <v>153.08411214953199</v>
      </c>
      <c r="B639">
        <v>271.82604613075802</v>
      </c>
      <c r="C639">
        <v>280.25814114062899</v>
      </c>
      <c r="D639">
        <v>279.43851303147198</v>
      </c>
      <c r="E639">
        <v>276.64065636969599</v>
      </c>
      <c r="F639">
        <v>284.34872749250098</v>
      </c>
      <c r="G639">
        <v>280.33022427997599</v>
      </c>
      <c r="H639">
        <v>280.99979386184998</v>
      </c>
      <c r="I639">
        <v>276.02792539249202</v>
      </c>
      <c r="J639">
        <v>279.513040131021</v>
      </c>
      <c r="K639">
        <v>267.793469587044</v>
      </c>
      <c r="L639">
        <v>277.66361601618598</v>
      </c>
      <c r="M639">
        <v>275.340190400815</v>
      </c>
      <c r="N639">
        <v>274.91242498407797</v>
      </c>
      <c r="O639">
        <v>278.691286411173</v>
      </c>
      <c r="P639">
        <v>271.79346981139201</v>
      </c>
      <c r="Q639">
        <v>272.40907389751499</v>
      </c>
      <c r="R639">
        <v>270.07947411610598</v>
      </c>
      <c r="S639">
        <v>262.96202214523601</v>
      </c>
      <c r="T639">
        <v>270.06526962143897</v>
      </c>
      <c r="U639">
        <v>269.06249108004499</v>
      </c>
      <c r="V639">
        <v>275.47034375442399</v>
      </c>
      <c r="W639">
        <v>268.25563282140303</v>
      </c>
      <c r="X639">
        <v>277.56293779996798</v>
      </c>
      <c r="Y639">
        <v>264.73884431085702</v>
      </c>
      <c r="Z639">
        <v>277.88733260439398</v>
      </c>
      <c r="AA639">
        <v>274.34391890361201</v>
      </c>
      <c r="AB639">
        <v>277.09693688525601</v>
      </c>
      <c r="AC639">
        <v>273.08704213427899</v>
      </c>
      <c r="AD639">
        <v>276.94903698185601</v>
      </c>
      <c r="AE639">
        <v>270.77189688478501</v>
      </c>
      <c r="AF639">
        <v>271.17331642924501</v>
      </c>
      <c r="AG639">
        <v>267.55158653068099</v>
      </c>
      <c r="AH639">
        <v>267.185379117683</v>
      </c>
      <c r="AI639">
        <v>270.591754207279</v>
      </c>
      <c r="AJ639">
        <v>276.436098678127</v>
      </c>
      <c r="AK639">
        <v>273.96153410071599</v>
      </c>
      <c r="AL639">
        <v>278.92477068185798</v>
      </c>
      <c r="AM639">
        <v>272.29815379409098</v>
      </c>
      <c r="AN639">
        <v>277.26269049342</v>
      </c>
      <c r="AO639">
        <v>268.83380009874298</v>
      </c>
      <c r="AP639">
        <v>273.62635533404898</v>
      </c>
      <c r="AQ639">
        <v>272.658169322003</v>
      </c>
      <c r="AR639">
        <v>274.92591045610601</v>
      </c>
      <c r="AS639">
        <v>274.52602712847801</v>
      </c>
      <c r="AT639">
        <v>270.27588626860802</v>
      </c>
      <c r="AU639">
        <v>267.45053445898299</v>
      </c>
      <c r="AV639">
        <v>286.46408671183798</v>
      </c>
      <c r="AW639">
        <v>280.28418081836099</v>
      </c>
      <c r="AX639">
        <v>283.00494280168999</v>
      </c>
      <c r="AY639">
        <v>294.77376336282299</v>
      </c>
      <c r="AZ639">
        <v>313.96352935021901</v>
      </c>
      <c r="BA639">
        <v>325.30426651383999</v>
      </c>
      <c r="BB639">
        <v>313.3284280405</v>
      </c>
      <c r="BC639">
        <v>313.83173292435202</v>
      </c>
      <c r="BD639">
        <v>304.05242743693202</v>
      </c>
      <c r="BE639">
        <v>313.59711435775398</v>
      </c>
      <c r="BF639">
        <v>318.41913163208898</v>
      </c>
      <c r="BG639">
        <v>302.01279585640901</v>
      </c>
      <c r="BH639">
        <v>309.17594073462902</v>
      </c>
      <c r="BI639">
        <v>340.175560442863</v>
      </c>
      <c r="BJ639">
        <v>323.748805375882</v>
      </c>
      <c r="BK639">
        <v>363.14960728215698</v>
      </c>
      <c r="BL639">
        <v>298.65642138302201</v>
      </c>
      <c r="BM639">
        <v>297.53514725212</v>
      </c>
      <c r="BN639">
        <v>312.74934870975699</v>
      </c>
      <c r="BO639">
        <v>338.30763115363601</v>
      </c>
      <c r="BP639">
        <v>326.19980383481902</v>
      </c>
      <c r="BQ639">
        <v>310.05392976040798</v>
      </c>
      <c r="BR639">
        <v>293.78970743781002</v>
      </c>
      <c r="BS639">
        <v>289.063665158547</v>
      </c>
      <c r="BT639">
        <v>284.82567283044301</v>
      </c>
      <c r="BU639">
        <v>297.15668549406797</v>
      </c>
      <c r="BV639">
        <v>286.09282687671202</v>
      </c>
      <c r="BW639">
        <v>278.405105563446</v>
      </c>
      <c r="BX639">
        <v>277.43854936216701</v>
      </c>
      <c r="BY639">
        <v>275.13751173468802</v>
      </c>
      <c r="BZ639">
        <v>268.40351685458103</v>
      </c>
      <c r="CA639">
        <v>266.449834758772</v>
      </c>
      <c r="CB639">
        <v>264.64279194706501</v>
      </c>
      <c r="CC639">
        <v>272.01017111686599</v>
      </c>
      <c r="CD639">
        <v>267.85370345473098</v>
      </c>
      <c r="CE639">
        <v>270.229589517139</v>
      </c>
      <c r="CF639">
        <v>265.11413414118499</v>
      </c>
      <c r="CG639">
        <v>265.06364839336402</v>
      </c>
      <c r="CH639">
        <v>270.60247165191799</v>
      </c>
      <c r="CI639">
        <v>266.88250118348799</v>
      </c>
      <c r="CJ639">
        <v>265.94704218099901</v>
      </c>
      <c r="CK639">
        <v>271.11232187787903</v>
      </c>
      <c r="CL639">
        <v>270.61419815511402</v>
      </c>
      <c r="CM639">
        <v>277.75129363967898</v>
      </c>
      <c r="CN639">
        <v>265.84467046254002</v>
      </c>
      <c r="CO639">
        <v>260.55444393710002</v>
      </c>
      <c r="CP639">
        <v>267.28618829697598</v>
      </c>
      <c r="CQ639">
        <v>264.36201650789098</v>
      </c>
      <c r="CR639">
        <v>272.917460479157</v>
      </c>
      <c r="CS639">
        <v>261.96134773764697</v>
      </c>
      <c r="CT639">
        <v>269.17992973254002</v>
      </c>
      <c r="CU639">
        <v>272.06377182892902</v>
      </c>
      <c r="CV639">
        <v>274.07570004299203</v>
      </c>
      <c r="CW639">
        <v>261.84358594520597</v>
      </c>
      <c r="CX639">
        <v>271.68238296855901</v>
      </c>
      <c r="CY639">
        <v>271.15115450699602</v>
      </c>
      <c r="CZ639">
        <v>269.64873713640497</v>
      </c>
      <c r="DA639">
        <v>274.65716964756302</v>
      </c>
      <c r="DB639">
        <v>273.74330929123698</v>
      </c>
      <c r="DC639">
        <v>268.58067798578298</v>
      </c>
      <c r="DD639">
        <v>281.61400351793299</v>
      </c>
      <c r="DE639">
        <v>268.83690582170499</v>
      </c>
      <c r="DF639">
        <v>282.08735147282903</v>
      </c>
      <c r="DG639">
        <v>271.48309370766202</v>
      </c>
      <c r="DH639">
        <v>271.66229963689301</v>
      </c>
      <c r="DI639">
        <v>282.44793266259899</v>
      </c>
      <c r="DJ639">
        <v>279.23195083941198</v>
      </c>
      <c r="DK639">
        <v>271.470815120917</v>
      </c>
      <c r="DL639">
        <v>275.70898872286102</v>
      </c>
      <c r="DM639">
        <v>276.37033011367402</v>
      </c>
      <c r="DN639">
        <v>276.39398785238001</v>
      </c>
      <c r="DO639">
        <v>278.86908401965599</v>
      </c>
      <c r="DP639">
        <v>271.083300784149</v>
      </c>
      <c r="DQ639">
        <v>279.61593176645403</v>
      </c>
      <c r="DR639">
        <v>283.38816422663001</v>
      </c>
    </row>
    <row r="640" spans="1:122" x14ac:dyDescent="0.25">
      <c r="A640">
        <v>153.324432576769</v>
      </c>
      <c r="B640">
        <v>271.82604613075802</v>
      </c>
      <c r="C640">
        <v>280.25814114062899</v>
      </c>
      <c r="D640">
        <v>279.43851303147198</v>
      </c>
      <c r="E640">
        <v>276.64065636969599</v>
      </c>
      <c r="F640">
        <v>284.34872749250098</v>
      </c>
      <c r="G640">
        <v>280.33022427997599</v>
      </c>
      <c r="H640">
        <v>280.99979386184998</v>
      </c>
      <c r="I640">
        <v>276.02792539249202</v>
      </c>
      <c r="J640">
        <v>279.513040131021</v>
      </c>
      <c r="K640">
        <v>267.793469587044</v>
      </c>
      <c r="L640">
        <v>277.66361601618598</v>
      </c>
      <c r="M640">
        <v>275.340190400815</v>
      </c>
      <c r="N640">
        <v>274.91242498407797</v>
      </c>
      <c r="O640">
        <v>278.691286411173</v>
      </c>
      <c r="P640">
        <v>271.79346981139201</v>
      </c>
      <c r="Q640">
        <v>272.40907389751499</v>
      </c>
      <c r="R640">
        <v>270.07947411610598</v>
      </c>
      <c r="S640">
        <v>262.96202214523601</v>
      </c>
      <c r="T640">
        <v>270.06526962143897</v>
      </c>
      <c r="U640">
        <v>269.06249108004499</v>
      </c>
      <c r="V640">
        <v>275.47034375442399</v>
      </c>
      <c r="W640">
        <v>268.25563282140303</v>
      </c>
      <c r="X640">
        <v>277.56293779996798</v>
      </c>
      <c r="Y640">
        <v>264.73884431085702</v>
      </c>
      <c r="Z640">
        <v>277.88733260439398</v>
      </c>
      <c r="AA640">
        <v>274.34391890361201</v>
      </c>
      <c r="AB640">
        <v>277.09693688525601</v>
      </c>
      <c r="AC640">
        <v>273.08704213427899</v>
      </c>
      <c r="AD640">
        <v>276.94903698185601</v>
      </c>
      <c r="AE640">
        <v>270.77189688478501</v>
      </c>
      <c r="AF640">
        <v>271.17331642924501</v>
      </c>
      <c r="AG640">
        <v>267.55158653068099</v>
      </c>
      <c r="AH640">
        <v>267.185379117683</v>
      </c>
      <c r="AI640">
        <v>270.591754207279</v>
      </c>
      <c r="AJ640">
        <v>276.436098678127</v>
      </c>
      <c r="AK640">
        <v>273.96153410071599</v>
      </c>
      <c r="AL640">
        <v>278.92477068185798</v>
      </c>
      <c r="AM640">
        <v>272.29815379409098</v>
      </c>
      <c r="AN640">
        <v>277.26269049342</v>
      </c>
      <c r="AO640">
        <v>268.83380009874298</v>
      </c>
      <c r="AP640">
        <v>273.62635533404898</v>
      </c>
      <c r="AQ640">
        <v>272.658169322003</v>
      </c>
      <c r="AR640">
        <v>274.92591045610601</v>
      </c>
      <c r="AS640">
        <v>274.52602712847801</v>
      </c>
      <c r="AT640">
        <v>270.27588626860802</v>
      </c>
      <c r="AU640">
        <v>267.45053445898299</v>
      </c>
      <c r="AV640">
        <v>286.46408671183798</v>
      </c>
      <c r="AW640">
        <v>280.28418081836099</v>
      </c>
      <c r="AX640">
        <v>283.00494280168999</v>
      </c>
      <c r="AY640">
        <v>294.77376336282299</v>
      </c>
      <c r="AZ640">
        <v>313.96352935021901</v>
      </c>
      <c r="BA640">
        <v>325.30426651383999</v>
      </c>
      <c r="BB640">
        <v>313.3284280405</v>
      </c>
      <c r="BC640">
        <v>313.83173292435202</v>
      </c>
      <c r="BD640">
        <v>304.05242743693202</v>
      </c>
      <c r="BE640">
        <v>313.59711435775398</v>
      </c>
      <c r="BF640">
        <v>318.41913163208898</v>
      </c>
      <c r="BG640">
        <v>302.01279585640901</v>
      </c>
      <c r="BH640">
        <v>309.17594073462902</v>
      </c>
      <c r="BI640">
        <v>340.175560442863</v>
      </c>
      <c r="BJ640">
        <v>323.748805375882</v>
      </c>
      <c r="BK640">
        <v>363.14960728215698</v>
      </c>
      <c r="BL640">
        <v>298.65642138302201</v>
      </c>
      <c r="BM640">
        <v>297.53514725212</v>
      </c>
      <c r="BN640">
        <v>312.74934870975699</v>
      </c>
      <c r="BO640">
        <v>338.30763115363601</v>
      </c>
      <c r="BP640">
        <v>326.19980383481902</v>
      </c>
      <c r="BQ640">
        <v>310.05392976040798</v>
      </c>
      <c r="BR640">
        <v>293.78970743781002</v>
      </c>
      <c r="BS640">
        <v>289.063665158547</v>
      </c>
      <c r="BT640">
        <v>284.82567283044301</v>
      </c>
      <c r="BU640">
        <v>297.15668549406797</v>
      </c>
      <c r="BV640">
        <v>286.09282687671202</v>
      </c>
      <c r="BW640">
        <v>278.405105563446</v>
      </c>
      <c r="BX640">
        <v>277.43854936216701</v>
      </c>
      <c r="BY640">
        <v>275.13751173468802</v>
      </c>
      <c r="BZ640">
        <v>268.40351685458103</v>
      </c>
      <c r="CA640">
        <v>266.449834758772</v>
      </c>
      <c r="CB640">
        <v>264.64279194706501</v>
      </c>
      <c r="CC640">
        <v>272.01017111686599</v>
      </c>
      <c r="CD640">
        <v>267.85370345473098</v>
      </c>
      <c r="CE640">
        <v>270.229589517139</v>
      </c>
      <c r="CF640">
        <v>265.11413414118499</v>
      </c>
      <c r="CG640">
        <v>265.06364839336402</v>
      </c>
      <c r="CH640">
        <v>270.60247165191799</v>
      </c>
      <c r="CI640">
        <v>266.88250118348799</v>
      </c>
      <c r="CJ640">
        <v>265.94704218099901</v>
      </c>
      <c r="CK640">
        <v>271.11232187787903</v>
      </c>
      <c r="CL640">
        <v>270.61419815511402</v>
      </c>
      <c r="CM640">
        <v>277.75129363967898</v>
      </c>
      <c r="CN640">
        <v>265.84467046254002</v>
      </c>
      <c r="CO640">
        <v>260.55444393710002</v>
      </c>
      <c r="CP640">
        <v>267.28618829697598</v>
      </c>
      <c r="CQ640">
        <v>264.36201650789098</v>
      </c>
      <c r="CR640">
        <v>272.917460479157</v>
      </c>
      <c r="CS640">
        <v>261.96134773764697</v>
      </c>
      <c r="CT640">
        <v>269.17992973254002</v>
      </c>
      <c r="CU640">
        <v>272.06377182892902</v>
      </c>
      <c r="CV640">
        <v>274.07570004299203</v>
      </c>
      <c r="CW640">
        <v>261.84358594520597</v>
      </c>
      <c r="CX640">
        <v>271.68238296855901</v>
      </c>
      <c r="CY640">
        <v>271.15115450699602</v>
      </c>
      <c r="CZ640">
        <v>269.64873713640497</v>
      </c>
      <c r="DA640">
        <v>274.65716964756302</v>
      </c>
      <c r="DB640">
        <v>273.74330929123698</v>
      </c>
      <c r="DC640">
        <v>268.58067798578298</v>
      </c>
      <c r="DD640">
        <v>281.61400351793299</v>
      </c>
      <c r="DE640">
        <v>268.83690582170499</v>
      </c>
      <c r="DF640">
        <v>282.08735147282903</v>
      </c>
      <c r="DG640">
        <v>271.48309370766202</v>
      </c>
      <c r="DH640">
        <v>271.66229963689301</v>
      </c>
      <c r="DI640">
        <v>282.44793266259899</v>
      </c>
      <c r="DJ640">
        <v>279.23195083941198</v>
      </c>
      <c r="DK640">
        <v>271.470815120917</v>
      </c>
      <c r="DL640">
        <v>275.70898872286102</v>
      </c>
      <c r="DM640">
        <v>276.37033011367402</v>
      </c>
      <c r="DN640">
        <v>276.39398785238001</v>
      </c>
      <c r="DO640">
        <v>278.86908401965599</v>
      </c>
      <c r="DP640">
        <v>271.083300784149</v>
      </c>
      <c r="DQ640">
        <v>279.61593176645403</v>
      </c>
      <c r="DR640">
        <v>283.38816422663001</v>
      </c>
    </row>
    <row r="641" spans="1:122" x14ac:dyDescent="0.25">
      <c r="A641">
        <v>153.56475300400501</v>
      </c>
      <c r="B641">
        <v>272.88915611208398</v>
      </c>
      <c r="C641">
        <v>280.26505460470099</v>
      </c>
      <c r="D641">
        <v>281.12777998944301</v>
      </c>
      <c r="E641">
        <v>274.957872029459</v>
      </c>
      <c r="F641">
        <v>281.034990361616</v>
      </c>
      <c r="G641">
        <v>275.29432922164699</v>
      </c>
      <c r="H641">
        <v>286.72265249164002</v>
      </c>
      <c r="I641">
        <v>279.222306118066</v>
      </c>
      <c r="J641">
        <v>282.27537910663398</v>
      </c>
      <c r="K641">
        <v>270.06682050859501</v>
      </c>
      <c r="L641">
        <v>284.10564757358702</v>
      </c>
      <c r="M641">
        <v>278.45078430241898</v>
      </c>
      <c r="N641">
        <v>277.19434498547702</v>
      </c>
      <c r="O641">
        <v>281.89583316561902</v>
      </c>
      <c r="P641">
        <v>272.262862195818</v>
      </c>
      <c r="Q641">
        <v>270.16074619934102</v>
      </c>
      <c r="R641">
        <v>270.794596649065</v>
      </c>
      <c r="S641">
        <v>260.52558219941301</v>
      </c>
      <c r="T641">
        <v>270.00821316022501</v>
      </c>
      <c r="U641">
        <v>267.20891894750599</v>
      </c>
      <c r="V641">
        <v>273.44279669642202</v>
      </c>
      <c r="W641">
        <v>271.97519809265202</v>
      </c>
      <c r="X641">
        <v>271.98718320869301</v>
      </c>
      <c r="Y641">
        <v>267.80428371935602</v>
      </c>
      <c r="Z641">
        <v>277.76084662867203</v>
      </c>
      <c r="AA641">
        <v>275.08490236120298</v>
      </c>
      <c r="AB641">
        <v>274.74916018281999</v>
      </c>
      <c r="AC641">
        <v>267.82174765047199</v>
      </c>
      <c r="AD641">
        <v>274.38709411454897</v>
      </c>
      <c r="AE641">
        <v>266.37883204350499</v>
      </c>
      <c r="AF641">
        <v>270.85836812977698</v>
      </c>
      <c r="AG641">
        <v>269.39884132111803</v>
      </c>
      <c r="AH641">
        <v>273.49877639778902</v>
      </c>
      <c r="AI641">
        <v>269.39138700596902</v>
      </c>
      <c r="AJ641">
        <v>273.60217165095997</v>
      </c>
      <c r="AK641">
        <v>272.09364034424402</v>
      </c>
      <c r="AL641">
        <v>281.85174948849499</v>
      </c>
      <c r="AM641">
        <v>271.64423722292503</v>
      </c>
      <c r="AN641">
        <v>272.81335995833803</v>
      </c>
      <c r="AO641">
        <v>272.86996212165297</v>
      </c>
      <c r="AP641">
        <v>268.72937754995399</v>
      </c>
      <c r="AQ641">
        <v>268.68008059874501</v>
      </c>
      <c r="AR641">
        <v>268.77543426224003</v>
      </c>
      <c r="AS641">
        <v>270.500629369916</v>
      </c>
      <c r="AT641">
        <v>267.77453872411701</v>
      </c>
      <c r="AU641">
        <v>267.46188271396602</v>
      </c>
      <c r="AV641">
        <v>286.34647187051303</v>
      </c>
      <c r="AW641">
        <v>280.27124899848701</v>
      </c>
      <c r="AX641">
        <v>278.18656863706201</v>
      </c>
      <c r="AY641">
        <v>292.04097226781101</v>
      </c>
      <c r="AZ641">
        <v>307.883672476627</v>
      </c>
      <c r="BA641">
        <v>324.918911461763</v>
      </c>
      <c r="BB641">
        <v>312.39980001776303</v>
      </c>
      <c r="BC641">
        <v>311.2689371587</v>
      </c>
      <c r="BD641">
        <v>299.65882125137801</v>
      </c>
      <c r="BE641">
        <v>307.42769073392901</v>
      </c>
      <c r="BF641">
        <v>310.98302371871301</v>
      </c>
      <c r="BG641">
        <v>302.60824950493799</v>
      </c>
      <c r="BH641">
        <v>306.14222512063498</v>
      </c>
      <c r="BI641">
        <v>339.36239239400999</v>
      </c>
      <c r="BJ641">
        <v>319.66278996277202</v>
      </c>
      <c r="BK641">
        <v>360.83448859058598</v>
      </c>
      <c r="BL641">
        <v>294.67872010715098</v>
      </c>
      <c r="BM641">
        <v>303.59762151781899</v>
      </c>
      <c r="BN641">
        <v>311.55484068330202</v>
      </c>
      <c r="BO641">
        <v>337.49413980904302</v>
      </c>
      <c r="BP641">
        <v>330.78226242787701</v>
      </c>
      <c r="BQ641">
        <v>313.85676159959201</v>
      </c>
      <c r="BR641">
        <v>289.21090958818797</v>
      </c>
      <c r="BS641">
        <v>287.95156672063098</v>
      </c>
      <c r="BT641">
        <v>288.20609358487599</v>
      </c>
      <c r="BU641">
        <v>294.56778504722598</v>
      </c>
      <c r="BV641">
        <v>284.55977500076398</v>
      </c>
      <c r="BW641">
        <v>278.49349935017199</v>
      </c>
      <c r="BX641">
        <v>274.37047763770198</v>
      </c>
      <c r="BY641">
        <v>275.42373474599901</v>
      </c>
      <c r="BZ641">
        <v>263.49622610079302</v>
      </c>
      <c r="CA641">
        <v>266.10209107945701</v>
      </c>
      <c r="CB641">
        <v>261.35986272832503</v>
      </c>
      <c r="CC641">
        <v>265.75194456881701</v>
      </c>
      <c r="CD641">
        <v>262.97691480441398</v>
      </c>
      <c r="CE641">
        <v>268.82258474806298</v>
      </c>
      <c r="CF641">
        <v>264.76773715051399</v>
      </c>
      <c r="CG641">
        <v>269.88480120276199</v>
      </c>
      <c r="CH641">
        <v>266.15185246686502</v>
      </c>
      <c r="CI641">
        <v>266.49743246637098</v>
      </c>
      <c r="CJ641">
        <v>263.01765490726302</v>
      </c>
      <c r="CK641">
        <v>267.581344906396</v>
      </c>
      <c r="CL641">
        <v>268.33619791834701</v>
      </c>
      <c r="CM641">
        <v>274.16061780357899</v>
      </c>
      <c r="CN641">
        <v>268.251433165827</v>
      </c>
      <c r="CO641">
        <v>262.366705942392</v>
      </c>
      <c r="CP641">
        <v>273.10632000644699</v>
      </c>
      <c r="CQ641">
        <v>267.96238023788698</v>
      </c>
      <c r="CR641">
        <v>272.52521662515301</v>
      </c>
      <c r="CS641">
        <v>262.43165943128901</v>
      </c>
      <c r="CT641">
        <v>263.64820611308397</v>
      </c>
      <c r="CU641">
        <v>264.65545120798703</v>
      </c>
      <c r="CV641">
        <v>275.38419775979099</v>
      </c>
      <c r="CW641">
        <v>265.960154358708</v>
      </c>
      <c r="CX641">
        <v>274.12242727686697</v>
      </c>
      <c r="CY641">
        <v>274.207044232393</v>
      </c>
      <c r="CZ641">
        <v>271.41492204861203</v>
      </c>
      <c r="DA641">
        <v>277.472600060584</v>
      </c>
      <c r="DB641">
        <v>276.39815855737902</v>
      </c>
      <c r="DC641">
        <v>270.67748700460999</v>
      </c>
      <c r="DD641">
        <v>282.20892413599501</v>
      </c>
      <c r="DE641">
        <v>267.90350743965502</v>
      </c>
      <c r="DF641">
        <v>273.9965981579</v>
      </c>
      <c r="DG641">
        <v>266.60760780286199</v>
      </c>
      <c r="DH641">
        <v>274.24064000538903</v>
      </c>
      <c r="DI641">
        <v>283.99856025401698</v>
      </c>
      <c r="DJ641">
        <v>277.50319580025098</v>
      </c>
      <c r="DK641">
        <v>273.73030878361999</v>
      </c>
      <c r="DL641">
        <v>276.730465532442</v>
      </c>
      <c r="DM641">
        <v>278.32626162677298</v>
      </c>
      <c r="DN641">
        <v>280.071949653454</v>
      </c>
      <c r="DO641">
        <v>274.85172735522201</v>
      </c>
      <c r="DP641">
        <v>266.12572094147998</v>
      </c>
      <c r="DQ641">
        <v>277.72739196844702</v>
      </c>
      <c r="DR641">
        <v>279.05780691516202</v>
      </c>
    </row>
    <row r="642" spans="1:122" x14ac:dyDescent="0.25">
      <c r="A642">
        <v>153.805073431241</v>
      </c>
      <c r="B642">
        <v>273.04129291202702</v>
      </c>
      <c r="C642">
        <v>280.26978034534397</v>
      </c>
      <c r="D642">
        <v>281.28105092781198</v>
      </c>
      <c r="E642">
        <v>274.76539249831899</v>
      </c>
      <c r="F642">
        <v>280.62789574430298</v>
      </c>
      <c r="G642">
        <v>274.72200766686899</v>
      </c>
      <c r="H642">
        <v>287.39905090261999</v>
      </c>
      <c r="I642">
        <v>279.56743145015599</v>
      </c>
      <c r="J642">
        <v>282.61260774468599</v>
      </c>
      <c r="K642">
        <v>270.32314015277802</v>
      </c>
      <c r="L642">
        <v>284.83165846558597</v>
      </c>
      <c r="M642">
        <v>278.731857606105</v>
      </c>
      <c r="N642">
        <v>277.50565293353702</v>
      </c>
      <c r="O642">
        <v>282.29096463209299</v>
      </c>
      <c r="P642">
        <v>272.29089157176003</v>
      </c>
      <c r="Q642">
        <v>269.95174977485902</v>
      </c>
      <c r="R642">
        <v>270.858511899571</v>
      </c>
      <c r="S642">
        <v>260.299120150269</v>
      </c>
      <c r="T642">
        <v>270.04079311019302</v>
      </c>
      <c r="U642">
        <v>266.97907391935098</v>
      </c>
      <c r="V642">
        <v>273.15667321436098</v>
      </c>
      <c r="W642">
        <v>272.36612222807099</v>
      </c>
      <c r="X642">
        <v>271.35288522436701</v>
      </c>
      <c r="Y642">
        <v>268.13760435139301</v>
      </c>
      <c r="Z642">
        <v>277.72407383302999</v>
      </c>
      <c r="AA642">
        <v>275.14795922310498</v>
      </c>
      <c r="AB642">
        <v>274.51264428493602</v>
      </c>
      <c r="AC642">
        <v>267.18411870881698</v>
      </c>
      <c r="AD642">
        <v>274.09751796387002</v>
      </c>
      <c r="AE642">
        <v>265.87473565256499</v>
      </c>
      <c r="AF642">
        <v>270.82823805194403</v>
      </c>
      <c r="AG642">
        <v>269.59274215347199</v>
      </c>
      <c r="AH642">
        <v>274.17870788521702</v>
      </c>
      <c r="AI642">
        <v>269.22268281510497</v>
      </c>
      <c r="AJ642">
        <v>273.28520235494602</v>
      </c>
      <c r="AK642">
        <v>271.83253177361502</v>
      </c>
      <c r="AL642">
        <v>282.17674609593001</v>
      </c>
      <c r="AM642">
        <v>271.557013780006</v>
      </c>
      <c r="AN642">
        <v>272.25487812606701</v>
      </c>
      <c r="AO642">
        <v>273.29366922106999</v>
      </c>
      <c r="AP642">
        <v>268.14856830670601</v>
      </c>
      <c r="AQ642">
        <v>268.18745570232198</v>
      </c>
      <c r="AR642">
        <v>268.08222814574998</v>
      </c>
      <c r="AS642">
        <v>269.98840867622101</v>
      </c>
      <c r="AT642">
        <v>267.49173074573201</v>
      </c>
      <c r="AU642">
        <v>267.379410242765</v>
      </c>
      <c r="AV642">
        <v>286.32261436396197</v>
      </c>
      <c r="AW642">
        <v>280.311142199919</v>
      </c>
      <c r="AX642">
        <v>277.63413658802602</v>
      </c>
      <c r="AY642">
        <v>291.79073592596899</v>
      </c>
      <c r="AZ642">
        <v>307.10980562284402</v>
      </c>
      <c r="BA642">
        <v>324.87130870502301</v>
      </c>
      <c r="BB642">
        <v>312.32815961536801</v>
      </c>
      <c r="BC642">
        <v>310.95672693185998</v>
      </c>
      <c r="BD642">
        <v>299.18421154630403</v>
      </c>
      <c r="BE642">
        <v>306.73627382339498</v>
      </c>
      <c r="BF642">
        <v>310.16172242381901</v>
      </c>
      <c r="BG642">
        <v>302.68111525380698</v>
      </c>
      <c r="BH642">
        <v>305.80154667492798</v>
      </c>
      <c r="BI642">
        <v>339.24192259265902</v>
      </c>
      <c r="BJ642">
        <v>319.20668979789201</v>
      </c>
      <c r="BK642">
        <v>360.52980248888798</v>
      </c>
      <c r="BL642">
        <v>294.25348970840503</v>
      </c>
      <c r="BM642">
        <v>304.29642440147899</v>
      </c>
      <c r="BN642">
        <v>311.347164838482</v>
      </c>
      <c r="BO642">
        <v>337.37494269805097</v>
      </c>
      <c r="BP642">
        <v>331.336077987858</v>
      </c>
      <c r="BQ642">
        <v>314.335542328999</v>
      </c>
      <c r="BR642">
        <v>288.67733456550701</v>
      </c>
      <c r="BS642">
        <v>287.815660993785</v>
      </c>
      <c r="BT642">
        <v>288.59086518493802</v>
      </c>
      <c r="BU642">
        <v>294.28843657061702</v>
      </c>
      <c r="BV642">
        <v>284.40565114320799</v>
      </c>
      <c r="BW642">
        <v>278.49733377740199</v>
      </c>
      <c r="BX642">
        <v>274.00968744847</v>
      </c>
      <c r="BY642">
        <v>275.40400130784701</v>
      </c>
      <c r="BZ642">
        <v>262.95435080912199</v>
      </c>
      <c r="CA642">
        <v>266.030073706461</v>
      </c>
      <c r="CB642">
        <v>261.007489512294</v>
      </c>
      <c r="CC642">
        <v>265.026956586876</v>
      </c>
      <c r="CD642">
        <v>262.361534785336</v>
      </c>
      <c r="CE642">
        <v>268.64879927730198</v>
      </c>
      <c r="CF642">
        <v>264.72475899532299</v>
      </c>
      <c r="CG642">
        <v>270.46955110603199</v>
      </c>
      <c r="CH642">
        <v>265.61966068194602</v>
      </c>
      <c r="CI642">
        <v>266.464444963532</v>
      </c>
      <c r="CJ642">
        <v>262.66777560327</v>
      </c>
      <c r="CK642">
        <v>267.14818629945302</v>
      </c>
      <c r="CL642">
        <v>268.05825260422398</v>
      </c>
      <c r="CM642">
        <v>273.75288361004101</v>
      </c>
      <c r="CN642">
        <v>268.51869880385601</v>
      </c>
      <c r="CO642">
        <v>262.52466119317597</v>
      </c>
      <c r="CP642">
        <v>273.78834265083901</v>
      </c>
      <c r="CQ642">
        <v>268.38697092477298</v>
      </c>
      <c r="CR642">
        <v>272.46652464601198</v>
      </c>
      <c r="CS642">
        <v>262.45134628587402</v>
      </c>
      <c r="CT642">
        <v>263.02271279556902</v>
      </c>
      <c r="CU642">
        <v>263.78412559559098</v>
      </c>
      <c r="CV642">
        <v>275.58206094741098</v>
      </c>
      <c r="CW642">
        <v>266.423919014295</v>
      </c>
      <c r="CX642">
        <v>274.34681975811998</v>
      </c>
      <c r="CY642">
        <v>274.56403915665197</v>
      </c>
      <c r="CZ642">
        <v>271.64886951403702</v>
      </c>
      <c r="DA642">
        <v>277.81035141444698</v>
      </c>
      <c r="DB642">
        <v>276.70581293129101</v>
      </c>
      <c r="DC642">
        <v>270.84269840956699</v>
      </c>
      <c r="DD642">
        <v>282.255533990912</v>
      </c>
      <c r="DE642">
        <v>267.78871371376198</v>
      </c>
      <c r="DF642">
        <v>273.03385664037597</v>
      </c>
      <c r="DG642">
        <v>265.98969603969101</v>
      </c>
      <c r="DH642">
        <v>274.49985143279099</v>
      </c>
      <c r="DI642">
        <v>284.11896721409101</v>
      </c>
      <c r="DJ642">
        <v>277.241356668462</v>
      </c>
      <c r="DK642">
        <v>273.95451720884802</v>
      </c>
      <c r="DL642">
        <v>276.85161804644002</v>
      </c>
      <c r="DM642">
        <v>278.55932838444102</v>
      </c>
      <c r="DN642">
        <v>280.522598395599</v>
      </c>
      <c r="DO642">
        <v>274.35791802737498</v>
      </c>
      <c r="DP642">
        <v>265.55343226105998</v>
      </c>
      <c r="DQ642">
        <v>277.47505568635103</v>
      </c>
      <c r="DR642">
        <v>278.55043954291102</v>
      </c>
    </row>
    <row r="643" spans="1:122" x14ac:dyDescent="0.25">
      <c r="A643">
        <v>154.04539385847701</v>
      </c>
      <c r="B643">
        <v>273.26139032881599</v>
      </c>
      <c r="C643">
        <v>280.25809621070601</v>
      </c>
      <c r="D643">
        <v>281.81081360198101</v>
      </c>
      <c r="E643">
        <v>276.79340650187697</v>
      </c>
      <c r="F643">
        <v>278.93660979745903</v>
      </c>
      <c r="G643">
        <v>276.34779035631601</v>
      </c>
      <c r="H643">
        <v>287.11570111748102</v>
      </c>
      <c r="I643">
        <v>279.37930485315297</v>
      </c>
      <c r="J643">
        <v>285.06712214717101</v>
      </c>
      <c r="K643">
        <v>273.85904355382701</v>
      </c>
      <c r="L643">
        <v>282.85168219817399</v>
      </c>
      <c r="M643">
        <v>279.78683647789597</v>
      </c>
      <c r="N643">
        <v>275.35955865734297</v>
      </c>
      <c r="O643">
        <v>282.20779207387199</v>
      </c>
      <c r="P643">
        <v>273.10944537793199</v>
      </c>
      <c r="Q643">
        <v>268.79066977538298</v>
      </c>
      <c r="R643">
        <v>270.07572805087102</v>
      </c>
      <c r="S643">
        <v>263.28397459374497</v>
      </c>
      <c r="T643">
        <v>271.46214158873602</v>
      </c>
      <c r="U643">
        <v>266.27695265367697</v>
      </c>
      <c r="V643">
        <v>273.44719261366203</v>
      </c>
      <c r="W643">
        <v>271.93824114687698</v>
      </c>
      <c r="X643">
        <v>272.75212586400698</v>
      </c>
      <c r="Y643">
        <v>265.61716725276199</v>
      </c>
      <c r="Z643">
        <v>277.70810591100502</v>
      </c>
      <c r="AA643">
        <v>276.62079422325797</v>
      </c>
      <c r="AB643">
        <v>274.23323904956402</v>
      </c>
      <c r="AC643">
        <v>269.26710627838798</v>
      </c>
      <c r="AD643">
        <v>273.211105020221</v>
      </c>
      <c r="AE643">
        <v>265.915844492394</v>
      </c>
      <c r="AF643">
        <v>270.86614603785699</v>
      </c>
      <c r="AG643">
        <v>268.94457048239502</v>
      </c>
      <c r="AH643">
        <v>272.79911995459702</v>
      </c>
      <c r="AI643">
        <v>269.69551034734701</v>
      </c>
      <c r="AJ643">
        <v>272.09856026250498</v>
      </c>
      <c r="AK643">
        <v>270.01405901203401</v>
      </c>
      <c r="AL643">
        <v>281.535358353807</v>
      </c>
      <c r="AM643">
        <v>270.293694051844</v>
      </c>
      <c r="AN643">
        <v>272.238538358722</v>
      </c>
      <c r="AO643">
        <v>274.59980055513199</v>
      </c>
      <c r="AP643">
        <v>266.48055816847898</v>
      </c>
      <c r="AQ643">
        <v>268.81101289820998</v>
      </c>
      <c r="AR643">
        <v>264.50969116439398</v>
      </c>
      <c r="AS643">
        <v>271.80732267398702</v>
      </c>
      <c r="AT643">
        <v>271.31598037576998</v>
      </c>
      <c r="AU643">
        <v>268.75735925168198</v>
      </c>
      <c r="AV643">
        <v>284.21240323295899</v>
      </c>
      <c r="AW643">
        <v>281.02081016641398</v>
      </c>
      <c r="AX643">
        <v>280.76282562820302</v>
      </c>
      <c r="AY643">
        <v>291.15831020367898</v>
      </c>
      <c r="AZ643">
        <v>303.392858058613</v>
      </c>
      <c r="BA643">
        <v>323.88178289533698</v>
      </c>
      <c r="BB643">
        <v>314.27711292030301</v>
      </c>
      <c r="BC643">
        <v>310.08268293589299</v>
      </c>
      <c r="BD643">
        <v>299.88579556395399</v>
      </c>
      <c r="BE643">
        <v>307.74869800747098</v>
      </c>
      <c r="BF643">
        <v>311.57980372657101</v>
      </c>
      <c r="BG643">
        <v>301.223589931334</v>
      </c>
      <c r="BH643">
        <v>308.50823221496199</v>
      </c>
      <c r="BI643">
        <v>339.64475578935497</v>
      </c>
      <c r="BJ643">
        <v>318.48999964008698</v>
      </c>
      <c r="BK643">
        <v>359.23033532743699</v>
      </c>
      <c r="BL643">
        <v>294.21338208682403</v>
      </c>
      <c r="BM643">
        <v>307.47087568929999</v>
      </c>
      <c r="BN643">
        <v>311.55275245113899</v>
      </c>
      <c r="BO643">
        <v>338.10600936420298</v>
      </c>
      <c r="BP643">
        <v>334.00969339971402</v>
      </c>
      <c r="BQ643">
        <v>316.35738614392397</v>
      </c>
      <c r="BR643">
        <v>292.13100880058198</v>
      </c>
      <c r="BS643">
        <v>289.19363153985898</v>
      </c>
      <c r="BT643">
        <v>288.47618363009798</v>
      </c>
      <c r="BU643">
        <v>292.767238670788</v>
      </c>
      <c r="BV643">
        <v>285.059892928735</v>
      </c>
      <c r="BW643">
        <v>280.75924245197302</v>
      </c>
      <c r="BX643">
        <v>271.64098032155499</v>
      </c>
      <c r="BY643">
        <v>276.07198665139703</v>
      </c>
      <c r="BZ643">
        <v>263.01975623502801</v>
      </c>
      <c r="CA643">
        <v>265.57416728696398</v>
      </c>
      <c r="CB643">
        <v>260.60933160597602</v>
      </c>
      <c r="CC643">
        <v>264.35533105418199</v>
      </c>
      <c r="CD643">
        <v>259.19633495816299</v>
      </c>
      <c r="CE643">
        <v>267.63092118294497</v>
      </c>
      <c r="CF643">
        <v>267.18761255879701</v>
      </c>
      <c r="CG643">
        <v>272.61261757527001</v>
      </c>
      <c r="CH643">
        <v>263.05632784041399</v>
      </c>
      <c r="CI643">
        <v>267.79207775750598</v>
      </c>
      <c r="CJ643">
        <v>262.06858763555903</v>
      </c>
      <c r="CK643">
        <v>266.96423379627601</v>
      </c>
      <c r="CL643">
        <v>271.458451353849</v>
      </c>
      <c r="CM643">
        <v>273.48405525467098</v>
      </c>
      <c r="CN643">
        <v>268.12641043115502</v>
      </c>
      <c r="CO643">
        <v>261.92435983334298</v>
      </c>
      <c r="CP643">
        <v>274.63643844951002</v>
      </c>
      <c r="CQ643">
        <v>265.03831308462401</v>
      </c>
      <c r="CR643">
        <v>273.14892533915099</v>
      </c>
      <c r="CS643">
        <v>262.13056365024102</v>
      </c>
      <c r="CT643">
        <v>268.09010379539399</v>
      </c>
      <c r="CU643">
        <v>264.61246615979798</v>
      </c>
      <c r="CV643">
        <v>275.30517947718198</v>
      </c>
      <c r="CW643">
        <v>265.058170127881</v>
      </c>
      <c r="CX643">
        <v>272.96915054820499</v>
      </c>
      <c r="CY643">
        <v>274.96241475345698</v>
      </c>
      <c r="CZ643">
        <v>272.37503096825702</v>
      </c>
      <c r="DA643">
        <v>280.98014852114801</v>
      </c>
      <c r="DB643">
        <v>275.84979031428099</v>
      </c>
      <c r="DC643">
        <v>274.945999672011</v>
      </c>
      <c r="DD643">
        <v>280.924995831866</v>
      </c>
      <c r="DE643">
        <v>268.887256874581</v>
      </c>
      <c r="DF643">
        <v>273.179295466067</v>
      </c>
      <c r="DG643">
        <v>267.16150440386798</v>
      </c>
      <c r="DH643">
        <v>272.46945118087598</v>
      </c>
      <c r="DI643">
        <v>282.32243266432903</v>
      </c>
      <c r="DJ643">
        <v>277.04573327835402</v>
      </c>
      <c r="DK643">
        <v>270.78990431120701</v>
      </c>
      <c r="DL643">
        <v>279.84543848976898</v>
      </c>
      <c r="DM643">
        <v>277.62825643102502</v>
      </c>
      <c r="DN643">
        <v>278.73523616493998</v>
      </c>
      <c r="DO643">
        <v>271.76989436634602</v>
      </c>
      <c r="DP643">
        <v>267.145614261356</v>
      </c>
      <c r="DQ643">
        <v>278.91150405257201</v>
      </c>
      <c r="DR643">
        <v>278.85397717005998</v>
      </c>
    </row>
    <row r="644" spans="1:122" x14ac:dyDescent="0.25">
      <c r="A644">
        <v>154.28571428571399</v>
      </c>
      <c r="B644">
        <v>273.35124919342002</v>
      </c>
      <c r="C644">
        <v>279.53415866710901</v>
      </c>
      <c r="D644">
        <v>281.215676010641</v>
      </c>
      <c r="E644">
        <v>278.16322925658602</v>
      </c>
      <c r="F644">
        <v>276.54272260149799</v>
      </c>
      <c r="G644">
        <v>278.57169022581701</v>
      </c>
      <c r="H644">
        <v>285.80204417316401</v>
      </c>
      <c r="I644">
        <v>280.83804612901702</v>
      </c>
      <c r="J644">
        <v>288.62220728205</v>
      </c>
      <c r="K644">
        <v>278.89679178414502</v>
      </c>
      <c r="L644">
        <v>281.11650705804601</v>
      </c>
      <c r="M644">
        <v>279.90802282401398</v>
      </c>
      <c r="N644">
        <v>273.300831941242</v>
      </c>
      <c r="O644">
        <v>281.772832840506</v>
      </c>
      <c r="P644">
        <v>274.04975276086799</v>
      </c>
      <c r="Q644">
        <v>267.116536018175</v>
      </c>
      <c r="R644">
        <v>269.70589607259802</v>
      </c>
      <c r="S644">
        <v>266.68653070046901</v>
      </c>
      <c r="T644">
        <v>273.19849917391298</v>
      </c>
      <c r="U644">
        <v>263.415291806055</v>
      </c>
      <c r="V644">
        <v>273.08448886909298</v>
      </c>
      <c r="W644">
        <v>275.291732214315</v>
      </c>
      <c r="X644">
        <v>276.66193915392802</v>
      </c>
      <c r="Y644">
        <v>262.843040749247</v>
      </c>
      <c r="Z644">
        <v>273.90632129906999</v>
      </c>
      <c r="AA644">
        <v>277.46451778849001</v>
      </c>
      <c r="AB644">
        <v>273.814185855951</v>
      </c>
      <c r="AC644">
        <v>272.49826384363001</v>
      </c>
      <c r="AD644">
        <v>270.11457081271197</v>
      </c>
      <c r="AE644">
        <v>265.46612780501403</v>
      </c>
      <c r="AF644">
        <v>270.36170678313698</v>
      </c>
      <c r="AG644">
        <v>269.07319709014803</v>
      </c>
      <c r="AH644">
        <v>272.205942721898</v>
      </c>
      <c r="AI644">
        <v>270.532087814607</v>
      </c>
      <c r="AJ644">
        <v>269.12529861858701</v>
      </c>
      <c r="AK644">
        <v>266.27459035603101</v>
      </c>
      <c r="AL644">
        <v>279.89390357044999</v>
      </c>
      <c r="AM644">
        <v>269.112615608613</v>
      </c>
      <c r="AN644">
        <v>270.20213356946903</v>
      </c>
      <c r="AO644">
        <v>276.90213464789099</v>
      </c>
      <c r="AP644">
        <v>266.48967111289898</v>
      </c>
      <c r="AQ644">
        <v>270.18337661823801</v>
      </c>
      <c r="AR644">
        <v>262.13881502010599</v>
      </c>
      <c r="AS644">
        <v>273.25378651750901</v>
      </c>
      <c r="AT644">
        <v>276.743891012208</v>
      </c>
      <c r="AU644">
        <v>269.63023871241501</v>
      </c>
      <c r="AV644">
        <v>280.28275256820098</v>
      </c>
      <c r="AW644">
        <v>282.14582993829299</v>
      </c>
      <c r="AX644">
        <v>285.64288613839801</v>
      </c>
      <c r="AY644">
        <v>287.72692533013799</v>
      </c>
      <c r="AZ644">
        <v>298.45557082179801</v>
      </c>
      <c r="BA644">
        <v>322.94044594971501</v>
      </c>
      <c r="BB644">
        <v>313.64889252279301</v>
      </c>
      <c r="BC644">
        <v>307.94455063787598</v>
      </c>
      <c r="BD644">
        <v>299.02910133241397</v>
      </c>
      <c r="BE644">
        <v>308.53656432753797</v>
      </c>
      <c r="BF644">
        <v>310.78140879827203</v>
      </c>
      <c r="BG644">
        <v>300.12637273615098</v>
      </c>
      <c r="BH644">
        <v>310.554318556402</v>
      </c>
      <c r="BI644">
        <v>338.01804009407198</v>
      </c>
      <c r="BJ644">
        <v>317.02822115016198</v>
      </c>
      <c r="BK644">
        <v>358.37660943254298</v>
      </c>
      <c r="BL644">
        <v>295.58744838961798</v>
      </c>
      <c r="BM644">
        <v>309.05710072929099</v>
      </c>
      <c r="BN644">
        <v>312.60371776696599</v>
      </c>
      <c r="BO644">
        <v>340.43510351722398</v>
      </c>
      <c r="BP644">
        <v>338.71765333605202</v>
      </c>
      <c r="BQ644">
        <v>318.35126312369601</v>
      </c>
      <c r="BR644">
        <v>295.95257341220702</v>
      </c>
      <c r="BS644">
        <v>289.31555939710898</v>
      </c>
      <c r="BT644">
        <v>285.70190051672398</v>
      </c>
      <c r="BU644">
        <v>289.34964970287001</v>
      </c>
      <c r="BV644">
        <v>285.139173701625</v>
      </c>
      <c r="BW644">
        <v>283.296578602772</v>
      </c>
      <c r="BX644">
        <v>270.99496551767902</v>
      </c>
      <c r="BY644">
        <v>280.67752703784799</v>
      </c>
      <c r="BZ644">
        <v>264.59406985247398</v>
      </c>
      <c r="CA644">
        <v>266.07307093302802</v>
      </c>
      <c r="CB644">
        <v>260.67461765660897</v>
      </c>
      <c r="CC644">
        <v>263.78113342222298</v>
      </c>
      <c r="CD644">
        <v>257.63704981669798</v>
      </c>
      <c r="CE644">
        <v>266.28670035016199</v>
      </c>
      <c r="CF644">
        <v>270.799363972143</v>
      </c>
      <c r="CG644">
        <v>274.08365809574201</v>
      </c>
      <c r="CH644">
        <v>258.398811328477</v>
      </c>
      <c r="CI644">
        <v>273.02936415479502</v>
      </c>
      <c r="CJ644">
        <v>261.596404641883</v>
      </c>
      <c r="CK644">
        <v>266.17610377036999</v>
      </c>
      <c r="CL644">
        <v>275.86556038141202</v>
      </c>
      <c r="CM644">
        <v>273.070488395464</v>
      </c>
      <c r="CN644">
        <v>268.561312092469</v>
      </c>
      <c r="CO644">
        <v>261.180385583499</v>
      </c>
      <c r="CP644">
        <v>274.83531132109601</v>
      </c>
      <c r="CQ644">
        <v>262.41328781675099</v>
      </c>
      <c r="CR644">
        <v>275.86262611748799</v>
      </c>
      <c r="CS644">
        <v>262.09979262882501</v>
      </c>
      <c r="CT644">
        <v>273.66006819027899</v>
      </c>
      <c r="CU644">
        <v>266.13114665133401</v>
      </c>
      <c r="CV644">
        <v>275.65221728879499</v>
      </c>
      <c r="CW644">
        <v>262.093086245449</v>
      </c>
      <c r="CX644">
        <v>271.77906054504899</v>
      </c>
      <c r="CY644">
        <v>274.67238798648702</v>
      </c>
      <c r="CZ644">
        <v>273.46854444044698</v>
      </c>
      <c r="DA644">
        <v>284.80908050008799</v>
      </c>
      <c r="DB644">
        <v>274.86693104874303</v>
      </c>
      <c r="DC644">
        <v>278.44390723797699</v>
      </c>
      <c r="DD644">
        <v>280.49436438768998</v>
      </c>
      <c r="DE644">
        <v>271.10183421975898</v>
      </c>
      <c r="DF644">
        <v>272.19686741963602</v>
      </c>
      <c r="DG644">
        <v>268.93603374783498</v>
      </c>
      <c r="DH644">
        <v>270.54557553230001</v>
      </c>
      <c r="DI644">
        <v>280.168955379409</v>
      </c>
      <c r="DJ644">
        <v>276.95479793281299</v>
      </c>
      <c r="DK644">
        <v>268.05774250264801</v>
      </c>
      <c r="DL644">
        <v>283.27997471354098</v>
      </c>
      <c r="DM644">
        <v>275.14831295381799</v>
      </c>
      <c r="DN644">
        <v>275.13747750838797</v>
      </c>
      <c r="DO644">
        <v>269.19341029786699</v>
      </c>
      <c r="DP644">
        <v>267.89264844052798</v>
      </c>
      <c r="DQ644">
        <v>284.298533929146</v>
      </c>
      <c r="DR644">
        <v>281.02794372078802</v>
      </c>
    </row>
    <row r="645" spans="1:122" x14ac:dyDescent="0.25">
      <c r="A645">
        <v>154.52603471295001</v>
      </c>
      <c r="B645">
        <v>272.237804561975</v>
      </c>
      <c r="C645">
        <v>279.71109046137701</v>
      </c>
      <c r="D645">
        <v>280.850987901498</v>
      </c>
      <c r="E645">
        <v>277.990268533848</v>
      </c>
      <c r="F645">
        <v>276.31729512696802</v>
      </c>
      <c r="G645">
        <v>278.93659821056099</v>
      </c>
      <c r="H645">
        <v>285.12653409102001</v>
      </c>
      <c r="I645">
        <v>281.12696515918998</v>
      </c>
      <c r="J645">
        <v>288.66579333183</v>
      </c>
      <c r="K645">
        <v>278.86230693346403</v>
      </c>
      <c r="L645">
        <v>281.438625631999</v>
      </c>
      <c r="M645">
        <v>279.552163674442</v>
      </c>
      <c r="N645">
        <v>273.17329552147902</v>
      </c>
      <c r="O645">
        <v>281.32607380383098</v>
      </c>
      <c r="P645">
        <v>274.44429139075299</v>
      </c>
      <c r="Q645">
        <v>268.39510382099701</v>
      </c>
      <c r="R645">
        <v>269.51951151545001</v>
      </c>
      <c r="S645">
        <v>266.02945122093598</v>
      </c>
      <c r="T645">
        <v>271.89145612401899</v>
      </c>
      <c r="U645">
        <v>263.89690081029102</v>
      </c>
      <c r="V645">
        <v>271.490392163732</v>
      </c>
      <c r="W645">
        <v>275.579134898961</v>
      </c>
      <c r="X645">
        <v>275.92898662439097</v>
      </c>
      <c r="Y645">
        <v>263.409542922963</v>
      </c>
      <c r="Z645">
        <v>273.38118847249001</v>
      </c>
      <c r="AA645">
        <v>277.79988875120603</v>
      </c>
      <c r="AB645">
        <v>272.65691042899698</v>
      </c>
      <c r="AC645">
        <v>272.71610972665502</v>
      </c>
      <c r="AD645">
        <v>269.46844097777301</v>
      </c>
      <c r="AE645">
        <v>265.71987177938399</v>
      </c>
      <c r="AF645">
        <v>270.35522380469001</v>
      </c>
      <c r="AG645">
        <v>269.33704870266303</v>
      </c>
      <c r="AH645">
        <v>271.72782993069302</v>
      </c>
      <c r="AI645">
        <v>271.60513683448102</v>
      </c>
      <c r="AJ645">
        <v>268.42242124085197</v>
      </c>
      <c r="AK645">
        <v>266.10510860621503</v>
      </c>
      <c r="AL645">
        <v>280.15851562966998</v>
      </c>
      <c r="AM645">
        <v>268.93705350882499</v>
      </c>
      <c r="AN645">
        <v>269.56985473055101</v>
      </c>
      <c r="AO645">
        <v>276.40942101589798</v>
      </c>
      <c r="AP645">
        <v>267.13122189850299</v>
      </c>
      <c r="AQ645">
        <v>270.38117464291798</v>
      </c>
      <c r="AR645">
        <v>261.84185060171501</v>
      </c>
      <c r="AS645">
        <v>272.63891705144198</v>
      </c>
      <c r="AT645">
        <v>276.46517407532201</v>
      </c>
      <c r="AU645">
        <v>269.78710636738703</v>
      </c>
      <c r="AV645">
        <v>280.55965151070802</v>
      </c>
      <c r="AW645">
        <v>282.01433756225299</v>
      </c>
      <c r="AX645">
        <v>286.32217403115902</v>
      </c>
      <c r="AY645">
        <v>287.10995156264602</v>
      </c>
      <c r="AZ645">
        <v>297.71689570057703</v>
      </c>
      <c r="BA645">
        <v>322.66365116195601</v>
      </c>
      <c r="BB645">
        <v>313.25953140039002</v>
      </c>
      <c r="BC645">
        <v>308.02034073369401</v>
      </c>
      <c r="BD645">
        <v>298.64128430727999</v>
      </c>
      <c r="BE645">
        <v>308.67940368286702</v>
      </c>
      <c r="BF645">
        <v>309.62384926174798</v>
      </c>
      <c r="BG645">
        <v>300.44534582444197</v>
      </c>
      <c r="BH645">
        <v>309.46558347082902</v>
      </c>
      <c r="BI645">
        <v>337.22448347397301</v>
      </c>
      <c r="BJ645">
        <v>315.405521189198</v>
      </c>
      <c r="BK645">
        <v>356.90881378908199</v>
      </c>
      <c r="BL645">
        <v>294.60248072817399</v>
      </c>
      <c r="BM645">
        <v>308.85356204924199</v>
      </c>
      <c r="BN645">
        <v>312.76664951952802</v>
      </c>
      <c r="BO645">
        <v>339.42948863687002</v>
      </c>
      <c r="BP645">
        <v>339.18054807658899</v>
      </c>
      <c r="BQ645">
        <v>318.21243230746802</v>
      </c>
      <c r="BR645">
        <v>295.68168152085002</v>
      </c>
      <c r="BS645">
        <v>290.54403586759702</v>
      </c>
      <c r="BT645">
        <v>284.58082084054797</v>
      </c>
      <c r="BU645">
        <v>289.33747951072002</v>
      </c>
      <c r="BV645">
        <v>284.92326819515398</v>
      </c>
      <c r="BW645">
        <v>282.00541986208401</v>
      </c>
      <c r="BX645">
        <v>270.66178116105903</v>
      </c>
      <c r="BY645">
        <v>281.41141862468601</v>
      </c>
      <c r="BZ645">
        <v>264.97028893718402</v>
      </c>
      <c r="CA645">
        <v>265.48323364836699</v>
      </c>
      <c r="CB645">
        <v>259.28883218363001</v>
      </c>
      <c r="CC645">
        <v>262.64562778529802</v>
      </c>
      <c r="CD645">
        <v>257.67912860143599</v>
      </c>
      <c r="CE645">
        <v>265.82889211244299</v>
      </c>
      <c r="CF645">
        <v>270.70508054898301</v>
      </c>
      <c r="CG645">
        <v>273.90198823618101</v>
      </c>
      <c r="CH645">
        <v>258.44638649551001</v>
      </c>
      <c r="CI645">
        <v>273.57774000589399</v>
      </c>
      <c r="CJ645">
        <v>262.373982372059</v>
      </c>
      <c r="CK645">
        <v>265.60740831531501</v>
      </c>
      <c r="CL645">
        <v>275.89221794315199</v>
      </c>
      <c r="CM645">
        <v>272.021166130072</v>
      </c>
      <c r="CN645">
        <v>268.01448508932901</v>
      </c>
      <c r="CO645">
        <v>261.73737939954799</v>
      </c>
      <c r="CP645">
        <v>274.78406535902201</v>
      </c>
      <c r="CQ645">
        <v>262.09482546354201</v>
      </c>
      <c r="CR645">
        <v>275.384275494002</v>
      </c>
      <c r="CS645">
        <v>262.12915499132998</v>
      </c>
      <c r="CT645">
        <v>272.89736650648598</v>
      </c>
      <c r="CU645">
        <v>264.95513450299399</v>
      </c>
      <c r="CV645">
        <v>275.57492176819198</v>
      </c>
      <c r="CW645">
        <v>261.89992897438202</v>
      </c>
      <c r="CX645">
        <v>271.46830631359501</v>
      </c>
      <c r="CY645">
        <v>274.813660414433</v>
      </c>
      <c r="CZ645">
        <v>272.43243399984999</v>
      </c>
      <c r="DA645">
        <v>285.42577575310099</v>
      </c>
      <c r="DB645">
        <v>275.05848648547101</v>
      </c>
      <c r="DC645">
        <v>278.82794674973297</v>
      </c>
      <c r="DD645">
        <v>279.93639112680302</v>
      </c>
      <c r="DE645">
        <v>271.50019730763199</v>
      </c>
      <c r="DF645">
        <v>273.28622670449499</v>
      </c>
      <c r="DG645">
        <v>268.76238232604499</v>
      </c>
      <c r="DH645">
        <v>270.69328889557102</v>
      </c>
      <c r="DI645">
        <v>279.20834742866202</v>
      </c>
      <c r="DJ645">
        <v>276.92915232617497</v>
      </c>
      <c r="DK645">
        <v>268.83052542520198</v>
      </c>
      <c r="DL645">
        <v>282.73133901130399</v>
      </c>
      <c r="DM645">
        <v>275.31376939222702</v>
      </c>
      <c r="DN645">
        <v>274.59105837549703</v>
      </c>
      <c r="DO645">
        <v>268.93116143898601</v>
      </c>
      <c r="DP645">
        <v>268.48936416824102</v>
      </c>
      <c r="DQ645">
        <v>284.66398331048498</v>
      </c>
      <c r="DR645">
        <v>279.91952929869899</v>
      </c>
    </row>
    <row r="646" spans="1:122" x14ac:dyDescent="0.25">
      <c r="A646">
        <v>154.76635514018599</v>
      </c>
      <c r="B646">
        <v>273.79067481567699</v>
      </c>
      <c r="C646">
        <v>278.58739201839597</v>
      </c>
      <c r="D646">
        <v>283.178589265315</v>
      </c>
      <c r="E646">
        <v>277.21032376635998</v>
      </c>
      <c r="F646">
        <v>271.64722828344799</v>
      </c>
      <c r="G646">
        <v>276.739654259872</v>
      </c>
      <c r="H646">
        <v>280.087522089733</v>
      </c>
      <c r="I646">
        <v>282.356815832709</v>
      </c>
      <c r="J646">
        <v>287.03484982735898</v>
      </c>
      <c r="K646">
        <v>283.49867216716098</v>
      </c>
      <c r="L646">
        <v>280.71781843160102</v>
      </c>
      <c r="M646">
        <v>278.75450930555098</v>
      </c>
      <c r="N646">
        <v>276.250601155364</v>
      </c>
      <c r="O646">
        <v>275.24725050756501</v>
      </c>
      <c r="P646">
        <v>272.062193830914</v>
      </c>
      <c r="Q646">
        <v>276.526725624932</v>
      </c>
      <c r="R646">
        <v>269.95793506833297</v>
      </c>
      <c r="S646">
        <v>264.44052223363002</v>
      </c>
      <c r="T646">
        <v>265.97052344155998</v>
      </c>
      <c r="U646">
        <v>265.756885193139</v>
      </c>
      <c r="V646">
        <v>263.65790497483601</v>
      </c>
      <c r="W646">
        <v>277.70094177139703</v>
      </c>
      <c r="X646">
        <v>276.06159238493802</v>
      </c>
      <c r="Y646">
        <v>267.56391240557099</v>
      </c>
      <c r="Z646">
        <v>272.65664505218501</v>
      </c>
      <c r="AA646">
        <v>275.19130800432299</v>
      </c>
      <c r="AB646">
        <v>267.54121787617299</v>
      </c>
      <c r="AC646">
        <v>270.94891813313501</v>
      </c>
      <c r="AD646">
        <v>269.95846646898298</v>
      </c>
      <c r="AE646">
        <v>265.14932935955602</v>
      </c>
      <c r="AF646">
        <v>270.00756577967701</v>
      </c>
      <c r="AG646">
        <v>270.41270225668802</v>
      </c>
      <c r="AH646">
        <v>272.22012804064502</v>
      </c>
      <c r="AI646">
        <v>272.29780561860599</v>
      </c>
      <c r="AJ646">
        <v>265.621395459398</v>
      </c>
      <c r="AK646">
        <v>267.383009776064</v>
      </c>
      <c r="AL646">
        <v>280.942441549698</v>
      </c>
      <c r="AM646">
        <v>269.23772436729303</v>
      </c>
      <c r="AN646">
        <v>265.03004821760402</v>
      </c>
      <c r="AO646">
        <v>276.68354715587799</v>
      </c>
      <c r="AP646">
        <v>268.43646627522401</v>
      </c>
      <c r="AQ646">
        <v>268.60095426314598</v>
      </c>
      <c r="AR646">
        <v>261.531775342277</v>
      </c>
      <c r="AS646">
        <v>269.50354044393902</v>
      </c>
      <c r="AT646">
        <v>272.99365895677801</v>
      </c>
      <c r="AU646">
        <v>269.83465951616199</v>
      </c>
      <c r="AV646">
        <v>275.14616490124098</v>
      </c>
      <c r="AW646">
        <v>283.44337403902199</v>
      </c>
      <c r="AX646">
        <v>289.40377508604502</v>
      </c>
      <c r="AY646">
        <v>282.50900828595297</v>
      </c>
      <c r="AZ646">
        <v>294.13220252302398</v>
      </c>
      <c r="BA646">
        <v>322.842925872612</v>
      </c>
      <c r="BB646">
        <v>315.72335471664599</v>
      </c>
      <c r="BC646">
        <v>303.67709245074099</v>
      </c>
      <c r="BD646">
        <v>297.77675370831798</v>
      </c>
      <c r="BE646">
        <v>308.07714571885299</v>
      </c>
      <c r="BF646">
        <v>304.36391323607802</v>
      </c>
      <c r="BG646">
        <v>299.10933241153498</v>
      </c>
      <c r="BH646">
        <v>307.46038755465202</v>
      </c>
      <c r="BI646">
        <v>335.99801130300801</v>
      </c>
      <c r="BJ646">
        <v>311.68823978235099</v>
      </c>
      <c r="BK646">
        <v>352.11869810384002</v>
      </c>
      <c r="BL646">
        <v>295.45205540543799</v>
      </c>
      <c r="BM646">
        <v>311.08385752021502</v>
      </c>
      <c r="BN646">
        <v>316.89238383908702</v>
      </c>
      <c r="BO646">
        <v>338.29096205803103</v>
      </c>
      <c r="BP646">
        <v>342.44204631343501</v>
      </c>
      <c r="BQ646">
        <v>322.22154059828102</v>
      </c>
      <c r="BR646">
        <v>299.90088446644802</v>
      </c>
      <c r="BS646">
        <v>298.08852702899998</v>
      </c>
      <c r="BT646">
        <v>284.49355048980101</v>
      </c>
      <c r="BU646">
        <v>288.96391886358401</v>
      </c>
      <c r="BV646">
        <v>285.57006764738702</v>
      </c>
      <c r="BW646">
        <v>278.827413844315</v>
      </c>
      <c r="BX646">
        <v>276.41806419525199</v>
      </c>
      <c r="BY646">
        <v>282.64331172717601</v>
      </c>
      <c r="BZ646">
        <v>268.22963336409299</v>
      </c>
      <c r="CA646">
        <v>264.589251736991</v>
      </c>
      <c r="CB646">
        <v>258.81367844631097</v>
      </c>
      <c r="CC646">
        <v>260.19653408468901</v>
      </c>
      <c r="CD646">
        <v>257.59992830171001</v>
      </c>
      <c r="CE646">
        <v>261.80183101896301</v>
      </c>
      <c r="CF646">
        <v>269.13708306305301</v>
      </c>
      <c r="CG646">
        <v>275.620449127087</v>
      </c>
      <c r="CH646">
        <v>254.42007561782901</v>
      </c>
      <c r="CI646">
        <v>273.63053478966799</v>
      </c>
      <c r="CJ646">
        <v>264.65277395461698</v>
      </c>
      <c r="CK646">
        <v>263.04743590400898</v>
      </c>
      <c r="CL646">
        <v>275.34660646703799</v>
      </c>
      <c r="CM646">
        <v>264.89410821867</v>
      </c>
      <c r="CN646">
        <v>265.138905550326</v>
      </c>
      <c r="CO646">
        <v>261.86781527408402</v>
      </c>
      <c r="CP646">
        <v>273.63767610153798</v>
      </c>
      <c r="CQ646">
        <v>262.81839306959102</v>
      </c>
      <c r="CR646">
        <v>273.98699817184001</v>
      </c>
      <c r="CS646">
        <v>264.16244806659199</v>
      </c>
      <c r="CT646">
        <v>275.43532713769298</v>
      </c>
      <c r="CU646">
        <v>261.83115844073399</v>
      </c>
      <c r="CV646">
        <v>271.79678897207901</v>
      </c>
      <c r="CW646">
        <v>261.83527829367603</v>
      </c>
      <c r="CX646">
        <v>270.44292202077997</v>
      </c>
      <c r="CY646">
        <v>274.856666396805</v>
      </c>
      <c r="CZ646">
        <v>273.83015862945399</v>
      </c>
      <c r="DA646">
        <v>281.45526921746</v>
      </c>
      <c r="DB646">
        <v>275.28759707422103</v>
      </c>
      <c r="DC646">
        <v>279.74625695344201</v>
      </c>
      <c r="DD646">
        <v>275.76454873675198</v>
      </c>
      <c r="DE646">
        <v>275.13588535870099</v>
      </c>
      <c r="DF646">
        <v>276.054019088058</v>
      </c>
      <c r="DG646">
        <v>268.54643237124998</v>
      </c>
      <c r="DH646">
        <v>269.93558404573503</v>
      </c>
      <c r="DI646">
        <v>271.83816377397898</v>
      </c>
      <c r="DJ646">
        <v>276.51603068199603</v>
      </c>
      <c r="DK646">
        <v>272.91128723803502</v>
      </c>
      <c r="DL646">
        <v>285.39607080682498</v>
      </c>
      <c r="DM646">
        <v>279.517904701546</v>
      </c>
      <c r="DN646">
        <v>271.32996708086</v>
      </c>
      <c r="DO646">
        <v>267.79462205849097</v>
      </c>
      <c r="DP646">
        <v>274.56524460140002</v>
      </c>
      <c r="DQ646">
        <v>286.05982877426101</v>
      </c>
      <c r="DR646">
        <v>273.80262110440702</v>
      </c>
    </row>
    <row r="647" spans="1:122" x14ac:dyDescent="0.25">
      <c r="A647">
        <v>155.006675567423</v>
      </c>
      <c r="B647">
        <v>274.84044010492897</v>
      </c>
      <c r="C647">
        <v>278.04765458341302</v>
      </c>
      <c r="D647">
        <v>284.46736734210702</v>
      </c>
      <c r="E647">
        <v>277.52220353431102</v>
      </c>
      <c r="F647">
        <v>270.258956841508</v>
      </c>
      <c r="G647">
        <v>274.51104273919299</v>
      </c>
      <c r="H647">
        <v>278.790090884785</v>
      </c>
      <c r="I647">
        <v>282.03252693296798</v>
      </c>
      <c r="J647">
        <v>287.00526496580102</v>
      </c>
      <c r="K647">
        <v>284.82210641242898</v>
      </c>
      <c r="L647">
        <v>280.87603872702402</v>
      </c>
      <c r="M647">
        <v>278.72200147419397</v>
      </c>
      <c r="N647">
        <v>276.54356874156502</v>
      </c>
      <c r="O647">
        <v>274.55643546399199</v>
      </c>
      <c r="P647">
        <v>270.76384500045998</v>
      </c>
      <c r="Q647">
        <v>275.61809517758701</v>
      </c>
      <c r="R647">
        <v>270.17464433756999</v>
      </c>
      <c r="S647">
        <v>265.36634909124399</v>
      </c>
      <c r="T647">
        <v>265.57378319636598</v>
      </c>
      <c r="U647">
        <v>265.25685755546402</v>
      </c>
      <c r="V647">
        <v>262.87145956248401</v>
      </c>
      <c r="W647">
        <v>277.76614806943201</v>
      </c>
      <c r="X647">
        <v>276.83863452767099</v>
      </c>
      <c r="Y647">
        <v>268.026077051051</v>
      </c>
      <c r="Z647">
        <v>272.83422401572602</v>
      </c>
      <c r="AA647">
        <v>274.81160023490497</v>
      </c>
      <c r="AB647">
        <v>265.511146176556</v>
      </c>
      <c r="AC647">
        <v>269.32751041853999</v>
      </c>
      <c r="AD647">
        <v>269.74488121798697</v>
      </c>
      <c r="AE647">
        <v>264.9225625803</v>
      </c>
      <c r="AF647">
        <v>269.80112247317697</v>
      </c>
      <c r="AG647">
        <v>269.69562816630201</v>
      </c>
      <c r="AH647">
        <v>272.62361216031701</v>
      </c>
      <c r="AI647">
        <v>270.20449870556899</v>
      </c>
      <c r="AJ647">
        <v>263.991163327501</v>
      </c>
      <c r="AK647">
        <v>267.66376852678098</v>
      </c>
      <c r="AL647">
        <v>279.815428039886</v>
      </c>
      <c r="AM647">
        <v>268.85515479225802</v>
      </c>
      <c r="AN647">
        <v>264.50581935708698</v>
      </c>
      <c r="AO647">
        <v>276.13487521692798</v>
      </c>
      <c r="AP647">
        <v>266.89840144796</v>
      </c>
      <c r="AQ647">
        <v>267.29115924872502</v>
      </c>
      <c r="AR647">
        <v>261.934896636487</v>
      </c>
      <c r="AS647">
        <v>268.20124567029399</v>
      </c>
      <c r="AT647">
        <v>274.33567713471098</v>
      </c>
      <c r="AU647">
        <v>268.749365535641</v>
      </c>
      <c r="AV647">
        <v>273.503929925053</v>
      </c>
      <c r="AW647">
        <v>284.67633998959298</v>
      </c>
      <c r="AX647">
        <v>290.231363142813</v>
      </c>
      <c r="AY647">
        <v>281.31812119207302</v>
      </c>
      <c r="AZ647">
        <v>293.57830188527998</v>
      </c>
      <c r="BA647">
        <v>323.18752735534201</v>
      </c>
      <c r="BB647">
        <v>315.41804841319799</v>
      </c>
      <c r="BC647">
        <v>302.56256817588502</v>
      </c>
      <c r="BD647">
        <v>296.83665909612699</v>
      </c>
      <c r="BE647">
        <v>307.455441062028</v>
      </c>
      <c r="BF647">
        <v>302.46426030552499</v>
      </c>
      <c r="BG647">
        <v>297.851058854933</v>
      </c>
      <c r="BH647">
        <v>306.26027086039699</v>
      </c>
      <c r="BI647">
        <v>334.06004858337798</v>
      </c>
      <c r="BJ647">
        <v>311.05552653055099</v>
      </c>
      <c r="BK647">
        <v>350.05865877091401</v>
      </c>
      <c r="BL647">
        <v>295.94395436004697</v>
      </c>
      <c r="BM647">
        <v>312.09545754671802</v>
      </c>
      <c r="BN647">
        <v>317.44327177101599</v>
      </c>
      <c r="BO647">
        <v>339.05614175865099</v>
      </c>
      <c r="BP647">
        <v>341.17106331548598</v>
      </c>
      <c r="BQ647">
        <v>321.89113501119698</v>
      </c>
      <c r="BR647">
        <v>300.20900776211198</v>
      </c>
      <c r="BS647">
        <v>298.63091803930399</v>
      </c>
      <c r="BT647">
        <v>284.87607477776999</v>
      </c>
      <c r="BU647">
        <v>288.49163219427999</v>
      </c>
      <c r="BV647">
        <v>286.35194231064099</v>
      </c>
      <c r="BW647">
        <v>278.02471273724098</v>
      </c>
      <c r="BX647">
        <v>277.56338661559602</v>
      </c>
      <c r="BY647">
        <v>281.288484455331</v>
      </c>
      <c r="BZ647">
        <v>269.38820857355898</v>
      </c>
      <c r="CA647">
        <v>264.040785896996</v>
      </c>
      <c r="CB647">
        <v>258.45405334001998</v>
      </c>
      <c r="CC647">
        <v>260.320976932306</v>
      </c>
      <c r="CD647">
        <v>257.08320663879402</v>
      </c>
      <c r="CE647">
        <v>260.83183672285099</v>
      </c>
      <c r="CF647">
        <v>267.83362422444799</v>
      </c>
      <c r="CG647">
        <v>275.756311456356</v>
      </c>
      <c r="CH647">
        <v>252.81892007884801</v>
      </c>
      <c r="CI647">
        <v>271.94368235623398</v>
      </c>
      <c r="CJ647">
        <v>262.95321433841599</v>
      </c>
      <c r="CK647">
        <v>261.381290227882</v>
      </c>
      <c r="CL647">
        <v>274.28409314876899</v>
      </c>
      <c r="CM647">
        <v>264.12706244672597</v>
      </c>
      <c r="CN647">
        <v>264.25872361120099</v>
      </c>
      <c r="CO647">
        <v>260.54999633510602</v>
      </c>
      <c r="CP647">
        <v>273.05314804232</v>
      </c>
      <c r="CQ647">
        <v>263.24608342584003</v>
      </c>
      <c r="CR647">
        <v>273.37643909931001</v>
      </c>
      <c r="CS647">
        <v>264.63637270980598</v>
      </c>
      <c r="CT647">
        <v>275.98176633729997</v>
      </c>
      <c r="CU647">
        <v>260.99833160770203</v>
      </c>
      <c r="CV647">
        <v>269.79979206962298</v>
      </c>
      <c r="CW647">
        <v>262.10235784295799</v>
      </c>
      <c r="CX647">
        <v>270.76063967443298</v>
      </c>
      <c r="CY647">
        <v>274.59711731775099</v>
      </c>
      <c r="CZ647">
        <v>274.95402267443899</v>
      </c>
      <c r="DA647">
        <v>279.60381190663799</v>
      </c>
      <c r="DB647">
        <v>274.67687755263199</v>
      </c>
      <c r="DC647">
        <v>281.13151781427598</v>
      </c>
      <c r="DD647">
        <v>275.47068662707898</v>
      </c>
      <c r="DE647">
        <v>275.95348254158398</v>
      </c>
      <c r="DF647">
        <v>274.73666783006098</v>
      </c>
      <c r="DG647">
        <v>267.83016300145698</v>
      </c>
      <c r="DH647">
        <v>268.342458423773</v>
      </c>
      <c r="DI647">
        <v>270.68024040327703</v>
      </c>
      <c r="DJ647">
        <v>275.11618129163401</v>
      </c>
      <c r="DK647">
        <v>272.20228540368498</v>
      </c>
      <c r="DL647">
        <v>285.93174402222297</v>
      </c>
      <c r="DM647">
        <v>281.00914951290298</v>
      </c>
      <c r="DN647">
        <v>271.54554226865298</v>
      </c>
      <c r="DO647">
        <v>267.51762410212399</v>
      </c>
      <c r="DP647">
        <v>275.39577828229801</v>
      </c>
      <c r="DQ647">
        <v>286.30442407566397</v>
      </c>
      <c r="DR647">
        <v>272.91565003095201</v>
      </c>
    </row>
    <row r="648" spans="1:122" x14ac:dyDescent="0.25">
      <c r="A648">
        <v>155.24699599465899</v>
      </c>
      <c r="B648">
        <v>274.06935088123799</v>
      </c>
      <c r="C648">
        <v>277.21100023811698</v>
      </c>
      <c r="D648">
        <v>282.73095756956002</v>
      </c>
      <c r="E648">
        <v>274.03813395478801</v>
      </c>
      <c r="F648">
        <v>271.355095436554</v>
      </c>
      <c r="G648">
        <v>275.197505508929</v>
      </c>
      <c r="H648">
        <v>278.69391031986601</v>
      </c>
      <c r="I648">
        <v>278.446086410546</v>
      </c>
      <c r="J648">
        <v>287.01317585573003</v>
      </c>
      <c r="K648">
        <v>285.51566041973501</v>
      </c>
      <c r="L648">
        <v>276.446483357158</v>
      </c>
      <c r="M648">
        <v>273.11156694346499</v>
      </c>
      <c r="N648">
        <v>275.44433071322101</v>
      </c>
      <c r="O648">
        <v>272.38114389017602</v>
      </c>
      <c r="P648">
        <v>274.25377444854797</v>
      </c>
      <c r="Q648">
        <v>278.80145280834802</v>
      </c>
      <c r="R648">
        <v>268.86112096807898</v>
      </c>
      <c r="S648">
        <v>268.75376018953</v>
      </c>
      <c r="T648">
        <v>264.688271219277</v>
      </c>
      <c r="U648">
        <v>266.367224787422</v>
      </c>
      <c r="V648">
        <v>262.60501883817</v>
      </c>
      <c r="W648">
        <v>273.513025110912</v>
      </c>
      <c r="X648">
        <v>279.80207705061599</v>
      </c>
      <c r="Y648">
        <v>266.56396820831998</v>
      </c>
      <c r="Z648">
        <v>268.96917409986997</v>
      </c>
      <c r="AA648">
        <v>276.60820181560899</v>
      </c>
      <c r="AB648">
        <v>266.48013359388602</v>
      </c>
      <c r="AC648">
        <v>271.53137174961302</v>
      </c>
      <c r="AD648">
        <v>269.61861501712502</v>
      </c>
      <c r="AE648">
        <v>263.664192679314</v>
      </c>
      <c r="AF648">
        <v>268.25593377311998</v>
      </c>
      <c r="AG648">
        <v>267.87654069093003</v>
      </c>
      <c r="AH648">
        <v>267.17382154378299</v>
      </c>
      <c r="AI648">
        <v>267.11526002827497</v>
      </c>
      <c r="AJ648">
        <v>265.45962453300001</v>
      </c>
      <c r="AK648">
        <v>266.64554559761098</v>
      </c>
      <c r="AL648">
        <v>278.85845712237102</v>
      </c>
      <c r="AM648">
        <v>271.06517657646299</v>
      </c>
      <c r="AN648">
        <v>262.59225558577299</v>
      </c>
      <c r="AO648">
        <v>273.26730384603502</v>
      </c>
      <c r="AP648">
        <v>266.36471689616099</v>
      </c>
      <c r="AQ648">
        <v>262.00806797043703</v>
      </c>
      <c r="AR648">
        <v>263.30064901224</v>
      </c>
      <c r="AS648">
        <v>266.68042982261898</v>
      </c>
      <c r="AT648">
        <v>275.37134171047302</v>
      </c>
      <c r="AU648">
        <v>269.17177528109102</v>
      </c>
      <c r="AV648">
        <v>268.89992536462501</v>
      </c>
      <c r="AW648">
        <v>281.32749254523702</v>
      </c>
      <c r="AX648">
        <v>290.251910591745</v>
      </c>
      <c r="AY648">
        <v>281.50310312964803</v>
      </c>
      <c r="AZ648">
        <v>295.68610868595999</v>
      </c>
      <c r="BA648">
        <v>320.38553351814198</v>
      </c>
      <c r="BB648">
        <v>315.75729511715099</v>
      </c>
      <c r="BC648">
        <v>301.34910593620702</v>
      </c>
      <c r="BD648">
        <v>300.45834391321398</v>
      </c>
      <c r="BE648">
        <v>306.12028686357399</v>
      </c>
      <c r="BF648">
        <v>305.13126227881497</v>
      </c>
      <c r="BG648">
        <v>297.98718413042701</v>
      </c>
      <c r="BH648">
        <v>304.41282754649598</v>
      </c>
      <c r="BI648">
        <v>335.063444827956</v>
      </c>
      <c r="BJ648">
        <v>314.34290118118003</v>
      </c>
      <c r="BK648">
        <v>353.51155486395203</v>
      </c>
      <c r="BL648">
        <v>297.03657406234998</v>
      </c>
      <c r="BM648">
        <v>313.32467072037599</v>
      </c>
      <c r="BN648">
        <v>319.98954993226999</v>
      </c>
      <c r="BO648">
        <v>340.234932897786</v>
      </c>
      <c r="BP648">
        <v>343.23975380318097</v>
      </c>
      <c r="BQ648">
        <v>320.59038649679297</v>
      </c>
      <c r="BR648">
        <v>300.43835719640799</v>
      </c>
      <c r="BS648">
        <v>298.12707068160199</v>
      </c>
      <c r="BT648">
        <v>282.99362427523801</v>
      </c>
      <c r="BU648">
        <v>293.613850315283</v>
      </c>
      <c r="BV648">
        <v>291.74117877112002</v>
      </c>
      <c r="BW648">
        <v>279.36243621780699</v>
      </c>
      <c r="BX648">
        <v>274.851115961208</v>
      </c>
      <c r="BY648">
        <v>278.66413283407798</v>
      </c>
      <c r="BZ648">
        <v>269.83434000897302</v>
      </c>
      <c r="CA648">
        <v>263.88005562444499</v>
      </c>
      <c r="CB648">
        <v>260.32765481123801</v>
      </c>
      <c r="CC648">
        <v>259.694703865039</v>
      </c>
      <c r="CD648">
        <v>256.56489053324799</v>
      </c>
      <c r="CE648">
        <v>256.69523358091999</v>
      </c>
      <c r="CF648">
        <v>266.22334842750502</v>
      </c>
      <c r="CG648">
        <v>273.08137584719498</v>
      </c>
      <c r="CH648">
        <v>253.837960184634</v>
      </c>
      <c r="CI648">
        <v>271.802947064161</v>
      </c>
      <c r="CJ648">
        <v>265.60909954765202</v>
      </c>
      <c r="CK648">
        <v>262.72281818132598</v>
      </c>
      <c r="CL648">
        <v>273.20970066050398</v>
      </c>
      <c r="CM648">
        <v>264.003040692166</v>
      </c>
      <c r="CN648">
        <v>261.64432915825398</v>
      </c>
      <c r="CO648">
        <v>261.62668978658201</v>
      </c>
      <c r="CP648">
        <v>269.11113707954797</v>
      </c>
      <c r="CQ648">
        <v>263.63713733092601</v>
      </c>
      <c r="CR648">
        <v>272.99573233668201</v>
      </c>
      <c r="CS648">
        <v>265.22966466082403</v>
      </c>
      <c r="CT648">
        <v>273.919935826315</v>
      </c>
      <c r="CU648">
        <v>262.15061092573001</v>
      </c>
      <c r="CV648">
        <v>267.674483975388</v>
      </c>
      <c r="CW648">
        <v>263.660017129366</v>
      </c>
      <c r="CX648">
        <v>273.45859236976997</v>
      </c>
      <c r="CY648">
        <v>272.561787536145</v>
      </c>
      <c r="CZ648">
        <v>275.68050723567399</v>
      </c>
      <c r="DA648">
        <v>276.57070031271701</v>
      </c>
      <c r="DB648">
        <v>273.837605431638</v>
      </c>
      <c r="DC648">
        <v>278.17708409686401</v>
      </c>
      <c r="DD648">
        <v>272.98028778580198</v>
      </c>
      <c r="DE648">
        <v>276.976083865622</v>
      </c>
      <c r="DF648">
        <v>275.487192489515</v>
      </c>
      <c r="DG648">
        <v>266.94739805055701</v>
      </c>
      <c r="DH648">
        <v>266.86846444107402</v>
      </c>
      <c r="DI648">
        <v>270.95359807833</v>
      </c>
      <c r="DJ648">
        <v>273.82851571456303</v>
      </c>
      <c r="DK648">
        <v>271.61525796502201</v>
      </c>
      <c r="DL648">
        <v>288.45773484673202</v>
      </c>
      <c r="DM648">
        <v>275.57606388023999</v>
      </c>
      <c r="DN648">
        <v>270.28440627257601</v>
      </c>
      <c r="DO648">
        <v>266.58337129631002</v>
      </c>
      <c r="DP648">
        <v>279.16797639495701</v>
      </c>
      <c r="DQ648">
        <v>283.55316469879801</v>
      </c>
      <c r="DR648">
        <v>274.88794995163101</v>
      </c>
    </row>
    <row r="649" spans="1:122" x14ac:dyDescent="0.25">
      <c r="A649">
        <v>155.487316421895</v>
      </c>
      <c r="B649">
        <v>271.05816038092001</v>
      </c>
      <c r="C649">
        <v>276.00737921604099</v>
      </c>
      <c r="D649">
        <v>277.280382455883</v>
      </c>
      <c r="E649">
        <v>272.56088426016203</v>
      </c>
      <c r="F649">
        <v>272.04318350228698</v>
      </c>
      <c r="G649">
        <v>277.65077525392098</v>
      </c>
      <c r="H649">
        <v>278.72185330876903</v>
      </c>
      <c r="I649">
        <v>276.839769841357</v>
      </c>
      <c r="J649">
        <v>285.46530629213402</v>
      </c>
      <c r="K649">
        <v>286.12671723314099</v>
      </c>
      <c r="L649">
        <v>274.02388203870402</v>
      </c>
      <c r="M649">
        <v>270.93214056383903</v>
      </c>
      <c r="N649">
        <v>272.932247775262</v>
      </c>
      <c r="O649">
        <v>270.66385525407998</v>
      </c>
      <c r="P649">
        <v>278.713574808945</v>
      </c>
      <c r="Q649">
        <v>277.68597075229297</v>
      </c>
      <c r="R649">
        <v>266.86051209069899</v>
      </c>
      <c r="S649">
        <v>270.41652130138903</v>
      </c>
      <c r="T649">
        <v>262.993799769296</v>
      </c>
      <c r="U649">
        <v>267.57855627892599</v>
      </c>
      <c r="V649">
        <v>261.34856122889698</v>
      </c>
      <c r="W649">
        <v>268.89685530127002</v>
      </c>
      <c r="X649">
        <v>277.80147821494597</v>
      </c>
      <c r="Y649">
        <v>265.08995953398397</v>
      </c>
      <c r="Z649">
        <v>267.46368928447703</v>
      </c>
      <c r="AA649">
        <v>278.42133608819898</v>
      </c>
      <c r="AB649">
        <v>266.21205501829598</v>
      </c>
      <c r="AC649">
        <v>271.48969497594197</v>
      </c>
      <c r="AD649">
        <v>270.89124433622999</v>
      </c>
      <c r="AE649">
        <v>261.39742023072301</v>
      </c>
      <c r="AF649">
        <v>264.88460971483198</v>
      </c>
      <c r="AG649">
        <v>267.11903858158001</v>
      </c>
      <c r="AH649">
        <v>264.710687406734</v>
      </c>
      <c r="AI649">
        <v>265.16347701644003</v>
      </c>
      <c r="AJ649">
        <v>265.67461073029</v>
      </c>
      <c r="AK649">
        <v>267.688884961996</v>
      </c>
      <c r="AL649">
        <v>274.53759313547101</v>
      </c>
      <c r="AM649">
        <v>273.17591879364102</v>
      </c>
      <c r="AN649">
        <v>261.65911933798299</v>
      </c>
      <c r="AO649">
        <v>270.08502902300802</v>
      </c>
      <c r="AP649">
        <v>262.19385299375801</v>
      </c>
      <c r="AQ649">
        <v>260.82531403961798</v>
      </c>
      <c r="AR649">
        <v>265.02472096505198</v>
      </c>
      <c r="AS649">
        <v>267.85500305642603</v>
      </c>
      <c r="AT649">
        <v>278.08902184960903</v>
      </c>
      <c r="AU649">
        <v>271.623591702814</v>
      </c>
      <c r="AV649">
        <v>266.710002288765</v>
      </c>
      <c r="AW649">
        <v>277.93027772823802</v>
      </c>
      <c r="AX649">
        <v>293.44881532289401</v>
      </c>
      <c r="AY649">
        <v>277.79762939411597</v>
      </c>
      <c r="AZ649">
        <v>300.05424992349799</v>
      </c>
      <c r="BA649">
        <v>321.66339319476401</v>
      </c>
      <c r="BB649">
        <v>314.22640466145998</v>
      </c>
      <c r="BC649">
        <v>300.05751099490999</v>
      </c>
      <c r="BD649">
        <v>299.79492314963397</v>
      </c>
      <c r="BE649">
        <v>302.97677658978</v>
      </c>
      <c r="BF649">
        <v>306.01881313951401</v>
      </c>
      <c r="BG649">
        <v>296.412258084727</v>
      </c>
      <c r="BH649">
        <v>303.24925765852697</v>
      </c>
      <c r="BI649">
        <v>331.81315129032799</v>
      </c>
      <c r="BJ649">
        <v>312.98033915063201</v>
      </c>
      <c r="BK649">
        <v>355.029571973109</v>
      </c>
      <c r="BL649">
        <v>297.02799186872198</v>
      </c>
      <c r="BM649">
        <v>311.73312786181901</v>
      </c>
      <c r="BN649">
        <v>324.22545271783702</v>
      </c>
      <c r="BO649">
        <v>342.607779445267</v>
      </c>
      <c r="BP649">
        <v>342.770380188942</v>
      </c>
      <c r="BQ649">
        <v>318.96921281367298</v>
      </c>
      <c r="BR649">
        <v>305.81977279327998</v>
      </c>
      <c r="BS649">
        <v>300.38330939660801</v>
      </c>
      <c r="BT649">
        <v>282.79919817304699</v>
      </c>
      <c r="BU649">
        <v>297.368878639608</v>
      </c>
      <c r="BV649">
        <v>291.46733583843502</v>
      </c>
      <c r="BW649">
        <v>279.140370795835</v>
      </c>
      <c r="BX649">
        <v>277.91132182283002</v>
      </c>
      <c r="BY649">
        <v>274.90636404389102</v>
      </c>
      <c r="BZ649">
        <v>266.93559741463702</v>
      </c>
      <c r="CA649">
        <v>263.404030013995</v>
      </c>
      <c r="CB649">
        <v>261.66269228193698</v>
      </c>
      <c r="CC649">
        <v>260.71425628431501</v>
      </c>
      <c r="CD649">
        <v>257.611951334396</v>
      </c>
      <c r="CE649">
        <v>252.816926856116</v>
      </c>
      <c r="CF649">
        <v>268.898430440776</v>
      </c>
      <c r="CG649">
        <v>269.42035977405499</v>
      </c>
      <c r="CH649">
        <v>258.82364736800599</v>
      </c>
      <c r="CI649">
        <v>273.080615219572</v>
      </c>
      <c r="CJ649">
        <v>267.50323069583499</v>
      </c>
      <c r="CK649">
        <v>265.20029762510302</v>
      </c>
      <c r="CL649">
        <v>271.10069935980101</v>
      </c>
      <c r="CM649">
        <v>263.68973393544098</v>
      </c>
      <c r="CN649">
        <v>261.61550107227902</v>
      </c>
      <c r="CO649">
        <v>263.844599689132</v>
      </c>
      <c r="CP649">
        <v>267.21076239373201</v>
      </c>
      <c r="CQ649">
        <v>263.438285820423</v>
      </c>
      <c r="CR649">
        <v>270.81394349963301</v>
      </c>
      <c r="CS649">
        <v>265.17879730614601</v>
      </c>
      <c r="CT649">
        <v>271.72939774990903</v>
      </c>
      <c r="CU649">
        <v>267.43418689770698</v>
      </c>
      <c r="CV649">
        <v>264.57792621643102</v>
      </c>
      <c r="CW649">
        <v>265.93153009117202</v>
      </c>
      <c r="CX649">
        <v>275.34769679714202</v>
      </c>
      <c r="CY649">
        <v>270.50827452252901</v>
      </c>
      <c r="CZ649">
        <v>272.481636057076</v>
      </c>
      <c r="DA649">
        <v>273.91706012738098</v>
      </c>
      <c r="DB649">
        <v>272.82968124984899</v>
      </c>
      <c r="DC649">
        <v>280.857208452951</v>
      </c>
      <c r="DD649">
        <v>272.647894329802</v>
      </c>
      <c r="DE649">
        <v>277.72972696454502</v>
      </c>
      <c r="DF649">
        <v>277.69897444167702</v>
      </c>
      <c r="DG649">
        <v>267.46040963874998</v>
      </c>
      <c r="DH649">
        <v>265.48635435214698</v>
      </c>
      <c r="DI649">
        <v>272.01891502632998</v>
      </c>
      <c r="DJ649">
        <v>275.54981922741399</v>
      </c>
      <c r="DK649">
        <v>268.687881917075</v>
      </c>
      <c r="DL649">
        <v>286.47719080882899</v>
      </c>
      <c r="DM649">
        <v>273.328135082264</v>
      </c>
      <c r="DN649">
        <v>265.57140859151502</v>
      </c>
      <c r="DO649">
        <v>269.82996918918099</v>
      </c>
      <c r="DP649">
        <v>281.87805285283901</v>
      </c>
      <c r="DQ649">
        <v>282.06725840291</v>
      </c>
      <c r="DR649">
        <v>273.97931568184498</v>
      </c>
    </row>
    <row r="650" spans="1:122" x14ac:dyDescent="0.25">
      <c r="A650">
        <v>155.72763684913201</v>
      </c>
      <c r="B650">
        <v>268.403376164723</v>
      </c>
      <c r="C650">
        <v>276.38030089108298</v>
      </c>
      <c r="D650">
        <v>275.79620567475303</v>
      </c>
      <c r="E650">
        <v>272.67263178773999</v>
      </c>
      <c r="F650">
        <v>271.05375158960999</v>
      </c>
      <c r="G650">
        <v>277.98641827635703</v>
      </c>
      <c r="H650">
        <v>278.41904814498798</v>
      </c>
      <c r="I650">
        <v>276.39849188682899</v>
      </c>
      <c r="J650">
        <v>284.87413412500598</v>
      </c>
      <c r="K650">
        <v>285.62169825721702</v>
      </c>
      <c r="L650">
        <v>274.34563648690101</v>
      </c>
      <c r="M650">
        <v>268.933443612421</v>
      </c>
      <c r="N650">
        <v>272.65332578267697</v>
      </c>
      <c r="O650">
        <v>268.76530036390398</v>
      </c>
      <c r="P650">
        <v>278.576217717335</v>
      </c>
      <c r="Q650">
        <v>278.08011681195802</v>
      </c>
      <c r="R650">
        <v>266.462325434852</v>
      </c>
      <c r="S650">
        <v>267.45055663390298</v>
      </c>
      <c r="T650">
        <v>262.93336131843398</v>
      </c>
      <c r="U650">
        <v>267.87296234805399</v>
      </c>
      <c r="V650">
        <v>259.58623262244299</v>
      </c>
      <c r="W650">
        <v>270.02985583479602</v>
      </c>
      <c r="X650">
        <v>275.03370324961202</v>
      </c>
      <c r="Y650">
        <v>263.87274114962901</v>
      </c>
      <c r="Z650">
        <v>267.88141791290502</v>
      </c>
      <c r="AA650">
        <v>276.967539381976</v>
      </c>
      <c r="AB650">
        <v>268.54028885529499</v>
      </c>
      <c r="AC650">
        <v>268.64686356091499</v>
      </c>
      <c r="AD650">
        <v>271.55486896139899</v>
      </c>
      <c r="AE650">
        <v>261.02826480723701</v>
      </c>
      <c r="AF650">
        <v>262.99655557715602</v>
      </c>
      <c r="AG650">
        <v>266.84010870111803</v>
      </c>
      <c r="AH650">
        <v>264.80180136835702</v>
      </c>
      <c r="AI650">
        <v>262.16468676240299</v>
      </c>
      <c r="AJ650">
        <v>263.11265957263601</v>
      </c>
      <c r="AK650">
        <v>266.82496919027199</v>
      </c>
      <c r="AL650">
        <v>274.68724270467101</v>
      </c>
      <c r="AM650">
        <v>273.39377838907001</v>
      </c>
      <c r="AN650">
        <v>262.10874591106801</v>
      </c>
      <c r="AO650">
        <v>270.41334930104301</v>
      </c>
      <c r="AP650">
        <v>264.01593348222599</v>
      </c>
      <c r="AQ650">
        <v>263.05851349959198</v>
      </c>
      <c r="AR650">
        <v>267.62797940088302</v>
      </c>
      <c r="AS650">
        <v>266.02255663828703</v>
      </c>
      <c r="AT650">
        <v>276.766537751736</v>
      </c>
      <c r="AU650">
        <v>271.06898599552898</v>
      </c>
      <c r="AV650">
        <v>264.27667750087198</v>
      </c>
      <c r="AW650">
        <v>278.466043668157</v>
      </c>
      <c r="AX650">
        <v>292.38627829944897</v>
      </c>
      <c r="AY650">
        <v>277.033950874271</v>
      </c>
      <c r="AZ650">
        <v>302.25472694578502</v>
      </c>
      <c r="BA650">
        <v>319.88310925678599</v>
      </c>
      <c r="BB650">
        <v>311.49139773854199</v>
      </c>
      <c r="BC650">
        <v>298.28904106919998</v>
      </c>
      <c r="BD650">
        <v>299.447288738206</v>
      </c>
      <c r="BE650">
        <v>301.79826203564602</v>
      </c>
      <c r="BF650">
        <v>302.77792722660701</v>
      </c>
      <c r="BG650">
        <v>295.57028755514898</v>
      </c>
      <c r="BH650">
        <v>301.663182045052</v>
      </c>
      <c r="BI650">
        <v>332.10773563884101</v>
      </c>
      <c r="BJ650">
        <v>310.240768972431</v>
      </c>
      <c r="BK650">
        <v>354.959648274107</v>
      </c>
      <c r="BL650">
        <v>299.86728130320603</v>
      </c>
      <c r="BM650">
        <v>311.34223677885001</v>
      </c>
      <c r="BN650">
        <v>323.45327726052898</v>
      </c>
      <c r="BO650">
        <v>343.24148500920802</v>
      </c>
      <c r="BP650">
        <v>341.42046700411498</v>
      </c>
      <c r="BQ650">
        <v>322.46822015133398</v>
      </c>
      <c r="BR650">
        <v>304.912170642891</v>
      </c>
      <c r="BS650">
        <v>296.85317586207202</v>
      </c>
      <c r="BT650">
        <v>281.878227981245</v>
      </c>
      <c r="BU650">
        <v>299.20696658860902</v>
      </c>
      <c r="BV650">
        <v>290.14879437726501</v>
      </c>
      <c r="BW650">
        <v>278.20507383137101</v>
      </c>
      <c r="BX650">
        <v>280.18373960116998</v>
      </c>
      <c r="BY650">
        <v>274.882576614725</v>
      </c>
      <c r="BZ650">
        <v>267.36421971058502</v>
      </c>
      <c r="CA650">
        <v>262.61656494796199</v>
      </c>
      <c r="CB650">
        <v>261.77840922662</v>
      </c>
      <c r="CC650">
        <v>259.51536098018602</v>
      </c>
      <c r="CD650">
        <v>257.91068401554298</v>
      </c>
      <c r="CE650">
        <v>253.58146920057001</v>
      </c>
      <c r="CF650">
        <v>267.81054086807097</v>
      </c>
      <c r="CG650">
        <v>268.01199518236001</v>
      </c>
      <c r="CH650">
        <v>259.20982271294201</v>
      </c>
      <c r="CI650">
        <v>272.68851804749801</v>
      </c>
      <c r="CJ650">
        <v>265.30452661079897</v>
      </c>
      <c r="CK650">
        <v>262.54655875902398</v>
      </c>
      <c r="CL650">
        <v>268.33470503147402</v>
      </c>
      <c r="CM650">
        <v>263.31486473901299</v>
      </c>
      <c r="CN650">
        <v>261.992717218076</v>
      </c>
      <c r="CO650">
        <v>263.21107502689603</v>
      </c>
      <c r="CP650">
        <v>265.06209225183898</v>
      </c>
      <c r="CQ650">
        <v>264.99777675562802</v>
      </c>
      <c r="CR650">
        <v>270.09354321960097</v>
      </c>
      <c r="CS650">
        <v>264.24273634153502</v>
      </c>
      <c r="CT650">
        <v>270.40195404199898</v>
      </c>
      <c r="CU650">
        <v>268.35352759790197</v>
      </c>
      <c r="CV650">
        <v>261.90324559274399</v>
      </c>
      <c r="CW650">
        <v>267.96992343585202</v>
      </c>
      <c r="CX650">
        <v>275.82660775661998</v>
      </c>
      <c r="CY650">
        <v>272.13953371248698</v>
      </c>
      <c r="CZ650">
        <v>273.17886838171199</v>
      </c>
      <c r="DA650">
        <v>271.80340280924497</v>
      </c>
      <c r="DB650">
        <v>273.54491658788601</v>
      </c>
      <c r="DC650">
        <v>278.91036041487098</v>
      </c>
      <c r="DD650">
        <v>274.69507107965501</v>
      </c>
      <c r="DE650">
        <v>278.21150794212502</v>
      </c>
      <c r="DF650">
        <v>277.13028777747297</v>
      </c>
      <c r="DG650">
        <v>266.46434841207599</v>
      </c>
      <c r="DH650">
        <v>266.41927702723001</v>
      </c>
      <c r="DI650">
        <v>272.03511791793198</v>
      </c>
      <c r="DJ650">
        <v>276.40148056238502</v>
      </c>
      <c r="DK650">
        <v>270.79444578939302</v>
      </c>
      <c r="DL650">
        <v>284.197078387631</v>
      </c>
      <c r="DM650">
        <v>273.84989849855998</v>
      </c>
      <c r="DN650">
        <v>265.60228406302201</v>
      </c>
      <c r="DO650">
        <v>268.898508311954</v>
      </c>
      <c r="DP650">
        <v>280.11608369026402</v>
      </c>
      <c r="DQ650">
        <v>278.690568420847</v>
      </c>
      <c r="DR650">
        <v>271.40939990600401</v>
      </c>
    </row>
    <row r="651" spans="1:122" x14ac:dyDescent="0.25">
      <c r="A651">
        <v>155.967957276368</v>
      </c>
      <c r="B651">
        <v>266.46316825056601</v>
      </c>
      <c r="C651">
        <v>277.85851077209202</v>
      </c>
      <c r="D651">
        <v>273.197617835806</v>
      </c>
      <c r="E651">
        <v>274.72318599248803</v>
      </c>
      <c r="F651">
        <v>269.66086016189303</v>
      </c>
      <c r="G651">
        <v>277.385697082908</v>
      </c>
      <c r="H651">
        <v>278.73044553477803</v>
      </c>
      <c r="I651">
        <v>276.98099517319099</v>
      </c>
      <c r="J651">
        <v>282.51349147262999</v>
      </c>
      <c r="K651">
        <v>290.31697783227997</v>
      </c>
      <c r="L651">
        <v>275.981635574927</v>
      </c>
      <c r="M651">
        <v>268.03100485130199</v>
      </c>
      <c r="N651">
        <v>275.37659062506401</v>
      </c>
      <c r="O651">
        <v>267.569020558548</v>
      </c>
      <c r="P651">
        <v>280.79092061386302</v>
      </c>
      <c r="Q651">
        <v>279.78430485357899</v>
      </c>
      <c r="R651">
        <v>266.268774778666</v>
      </c>
      <c r="S651">
        <v>267.98247649316698</v>
      </c>
      <c r="T651">
        <v>263.73691874987702</v>
      </c>
      <c r="U651">
        <v>269.01284596056098</v>
      </c>
      <c r="V651">
        <v>257.33161612604198</v>
      </c>
      <c r="W651">
        <v>268.288826848837</v>
      </c>
      <c r="X651">
        <v>272.57388108385902</v>
      </c>
      <c r="Y651">
        <v>263.71731836542801</v>
      </c>
      <c r="Z651">
        <v>267.30699686184101</v>
      </c>
      <c r="AA651">
        <v>274.71988643028402</v>
      </c>
      <c r="AB651">
        <v>271.65718893773499</v>
      </c>
      <c r="AC651">
        <v>266.512742568139</v>
      </c>
      <c r="AD651">
        <v>270.89803689693798</v>
      </c>
      <c r="AE651">
        <v>263.734423724436</v>
      </c>
      <c r="AF651">
        <v>263.072246961649</v>
      </c>
      <c r="AG651">
        <v>269.11552112457798</v>
      </c>
      <c r="AH651">
        <v>267.21408060205903</v>
      </c>
      <c r="AI651">
        <v>261.01396529738997</v>
      </c>
      <c r="AJ651">
        <v>260.22108506259298</v>
      </c>
      <c r="AK651">
        <v>269.05805027352199</v>
      </c>
      <c r="AL651">
        <v>273.15680974325602</v>
      </c>
      <c r="AM651">
        <v>274.69538067888197</v>
      </c>
      <c r="AN651">
        <v>262.01800150417199</v>
      </c>
      <c r="AO651">
        <v>270.31165456199898</v>
      </c>
      <c r="AP651">
        <v>264.738319248013</v>
      </c>
      <c r="AQ651">
        <v>262.956584157686</v>
      </c>
      <c r="AR651">
        <v>270.16933462918797</v>
      </c>
      <c r="AS651">
        <v>263.87917032645601</v>
      </c>
      <c r="AT651">
        <v>271.945526888541</v>
      </c>
      <c r="AU651">
        <v>271.06605286708799</v>
      </c>
      <c r="AV651">
        <v>265.55193397883102</v>
      </c>
      <c r="AW651">
        <v>279.13032724003</v>
      </c>
      <c r="AX651">
        <v>291.84849135226</v>
      </c>
      <c r="AY651">
        <v>276.358024746475</v>
      </c>
      <c r="AZ651">
        <v>305.88097615169198</v>
      </c>
      <c r="BA651">
        <v>320.85240853840401</v>
      </c>
      <c r="BB651">
        <v>307.69320350894401</v>
      </c>
      <c r="BC651">
        <v>296.341779674419</v>
      </c>
      <c r="BD651">
        <v>295.08803261302802</v>
      </c>
      <c r="BE651">
        <v>298.16044119645397</v>
      </c>
      <c r="BF651">
        <v>303.00209582574001</v>
      </c>
      <c r="BG651">
        <v>291.18725709098499</v>
      </c>
      <c r="BH651">
        <v>299.322819376209</v>
      </c>
      <c r="BI651">
        <v>332.29914874285799</v>
      </c>
      <c r="BJ651">
        <v>307.55432165879898</v>
      </c>
      <c r="BK651">
        <v>354.302328244065</v>
      </c>
      <c r="BL651">
        <v>301.535111214876</v>
      </c>
      <c r="BM651">
        <v>311.97185216297203</v>
      </c>
      <c r="BN651">
        <v>324.72789922027903</v>
      </c>
      <c r="BO651">
        <v>347.13966344977001</v>
      </c>
      <c r="BP651">
        <v>341.131164212567</v>
      </c>
      <c r="BQ651">
        <v>323.88560509647903</v>
      </c>
      <c r="BR651">
        <v>306.42044047760601</v>
      </c>
      <c r="BS651">
        <v>295.86936193990999</v>
      </c>
      <c r="BT651">
        <v>284.65828973052902</v>
      </c>
      <c r="BU651">
        <v>300.817101027315</v>
      </c>
      <c r="BV651">
        <v>288.60710008516998</v>
      </c>
      <c r="BW651">
        <v>276.382836773512</v>
      </c>
      <c r="BX651">
        <v>278.60905038505803</v>
      </c>
      <c r="BY651">
        <v>269.91402755912497</v>
      </c>
      <c r="BZ651">
        <v>268.15841334794902</v>
      </c>
      <c r="CA651">
        <v>261.31650177871597</v>
      </c>
      <c r="CB651">
        <v>259.95091271323201</v>
      </c>
      <c r="CC651">
        <v>260.41691038755903</v>
      </c>
      <c r="CD651">
        <v>260.51572706409701</v>
      </c>
      <c r="CE651">
        <v>253.75618763921699</v>
      </c>
      <c r="CF651">
        <v>264.52311279824198</v>
      </c>
      <c r="CG651">
        <v>268.42757762053498</v>
      </c>
      <c r="CH651">
        <v>259.84012129767501</v>
      </c>
      <c r="CI651">
        <v>268.85218211292499</v>
      </c>
      <c r="CJ651">
        <v>263.51127476724599</v>
      </c>
      <c r="CK651">
        <v>262.80482520316599</v>
      </c>
      <c r="CL651">
        <v>265.86912023413203</v>
      </c>
      <c r="CM651">
        <v>259.37021625614602</v>
      </c>
      <c r="CN651">
        <v>263.203709531649</v>
      </c>
      <c r="CO651">
        <v>264.76663901656002</v>
      </c>
      <c r="CP651">
        <v>264.59474807294299</v>
      </c>
      <c r="CQ651">
        <v>266.58017961068498</v>
      </c>
      <c r="CR651">
        <v>269.99273295691199</v>
      </c>
      <c r="CS651">
        <v>263.50414404239001</v>
      </c>
      <c r="CT651">
        <v>268.39550019749697</v>
      </c>
      <c r="CU651">
        <v>269.41611043584402</v>
      </c>
      <c r="CV651">
        <v>262.86684857737998</v>
      </c>
      <c r="CW651">
        <v>270.58384746356597</v>
      </c>
      <c r="CX651">
        <v>273.46909065560698</v>
      </c>
      <c r="CY651">
        <v>273.86523528760398</v>
      </c>
      <c r="CZ651">
        <v>273.321378071597</v>
      </c>
      <c r="DA651">
        <v>268.94023444654101</v>
      </c>
      <c r="DB651">
        <v>272.848010081962</v>
      </c>
      <c r="DC651">
        <v>278.61145503828402</v>
      </c>
      <c r="DD651">
        <v>272.03759737324299</v>
      </c>
      <c r="DE651">
        <v>280.42328903238399</v>
      </c>
      <c r="DF651">
        <v>278.12949619036903</v>
      </c>
      <c r="DG651">
        <v>263.41140216893598</v>
      </c>
      <c r="DH651">
        <v>269.562068523763</v>
      </c>
      <c r="DI651">
        <v>272.968276687524</v>
      </c>
      <c r="DJ651">
        <v>277.88012081066</v>
      </c>
      <c r="DK651">
        <v>273.50440187744903</v>
      </c>
      <c r="DL651">
        <v>282.02575312057701</v>
      </c>
      <c r="DM651">
        <v>274.25530044852701</v>
      </c>
      <c r="DN651">
        <v>265.93046989096302</v>
      </c>
      <c r="DO651">
        <v>273.00057838128703</v>
      </c>
      <c r="DP651">
        <v>277.63735418101498</v>
      </c>
      <c r="DQ651">
        <v>277.176760160323</v>
      </c>
      <c r="DR651">
        <v>272.154007929893</v>
      </c>
    </row>
    <row r="652" spans="1:122" x14ac:dyDescent="0.25">
      <c r="A652">
        <v>156.20827770360401</v>
      </c>
      <c r="B652">
        <v>262.48739542989802</v>
      </c>
      <c r="C652">
        <v>277.44249522120299</v>
      </c>
      <c r="D652">
        <v>273.09968588042801</v>
      </c>
      <c r="E652">
        <v>275.61680076826201</v>
      </c>
      <c r="F652">
        <v>270.270160480622</v>
      </c>
      <c r="G652">
        <v>279.01126474669002</v>
      </c>
      <c r="H652">
        <v>277.05209908596601</v>
      </c>
      <c r="I652">
        <v>276.756219768341</v>
      </c>
      <c r="J652">
        <v>279.188796067456</v>
      </c>
      <c r="K652">
        <v>292.20262326221399</v>
      </c>
      <c r="L652">
        <v>276.72540542268302</v>
      </c>
      <c r="M652">
        <v>266.70230039329101</v>
      </c>
      <c r="N652">
        <v>275.90479751152498</v>
      </c>
      <c r="O652">
        <v>265.48564645878901</v>
      </c>
      <c r="P652">
        <v>280.00628679966701</v>
      </c>
      <c r="Q652">
        <v>280.439113791708</v>
      </c>
      <c r="R652">
        <v>265.73892719400902</v>
      </c>
      <c r="S652">
        <v>268.23591447952703</v>
      </c>
      <c r="T652">
        <v>263.590667518619</v>
      </c>
      <c r="U652">
        <v>267.99704450606902</v>
      </c>
      <c r="V652">
        <v>258.877082996421</v>
      </c>
      <c r="W652">
        <v>264.68723078033503</v>
      </c>
      <c r="X652">
        <v>268.54638576392</v>
      </c>
      <c r="Y652">
        <v>262.73849464108599</v>
      </c>
      <c r="Z652">
        <v>270.12807418345801</v>
      </c>
      <c r="AA652">
        <v>276.25221161054799</v>
      </c>
      <c r="AB652">
        <v>273.74378009105101</v>
      </c>
      <c r="AC652">
        <v>263.05145028881901</v>
      </c>
      <c r="AD652">
        <v>269.98390256061299</v>
      </c>
      <c r="AE652">
        <v>265.85352713147898</v>
      </c>
      <c r="AF652">
        <v>262.404670037313</v>
      </c>
      <c r="AG652">
        <v>271.95601900660699</v>
      </c>
      <c r="AH652">
        <v>263.47587074921</v>
      </c>
      <c r="AI652">
        <v>260.01471770590803</v>
      </c>
      <c r="AJ652">
        <v>259.62436425864001</v>
      </c>
      <c r="AK652">
        <v>270.29936212722299</v>
      </c>
      <c r="AL652">
        <v>273.93974650349003</v>
      </c>
      <c r="AM652">
        <v>274.14000044778999</v>
      </c>
      <c r="AN652">
        <v>261.914259875612</v>
      </c>
      <c r="AO652">
        <v>271.74819910336703</v>
      </c>
      <c r="AP652">
        <v>265.32749129631299</v>
      </c>
      <c r="AQ652">
        <v>263.88697758580599</v>
      </c>
      <c r="AR652">
        <v>267.54109851361102</v>
      </c>
      <c r="AS652">
        <v>264.261256049015</v>
      </c>
      <c r="AT652">
        <v>268.55929214535098</v>
      </c>
      <c r="AU652">
        <v>271.81483955003699</v>
      </c>
      <c r="AV652">
        <v>265.17245484310001</v>
      </c>
      <c r="AW652">
        <v>279.66515501008303</v>
      </c>
      <c r="AX652">
        <v>291.50677296857998</v>
      </c>
      <c r="AY652">
        <v>278.35156651758098</v>
      </c>
      <c r="AZ652">
        <v>309.33556352224099</v>
      </c>
      <c r="BA652">
        <v>319.40336555256499</v>
      </c>
      <c r="BB652">
        <v>306.29270833834897</v>
      </c>
      <c r="BC652">
        <v>295.76793030260802</v>
      </c>
      <c r="BD652">
        <v>295.35927961717101</v>
      </c>
      <c r="BE652">
        <v>294.93134789978501</v>
      </c>
      <c r="BF652">
        <v>303.545800730922</v>
      </c>
      <c r="BG652">
        <v>288.13401708971901</v>
      </c>
      <c r="BH652">
        <v>298.095064403761</v>
      </c>
      <c r="BI652">
        <v>334.19260442611898</v>
      </c>
      <c r="BJ652">
        <v>309.20832152396201</v>
      </c>
      <c r="BK652">
        <v>351.60990933365798</v>
      </c>
      <c r="BL652">
        <v>303.69405240393797</v>
      </c>
      <c r="BM652">
        <v>314.73580955213203</v>
      </c>
      <c r="BN652">
        <v>321.84085823928598</v>
      </c>
      <c r="BO652">
        <v>347.22401657813703</v>
      </c>
      <c r="BP652">
        <v>338.79363982835298</v>
      </c>
      <c r="BQ652">
        <v>327.05732994161099</v>
      </c>
      <c r="BR652">
        <v>304.72532217302302</v>
      </c>
      <c r="BS652">
        <v>295.82690313923803</v>
      </c>
      <c r="BT652">
        <v>288.322419280193</v>
      </c>
      <c r="BU652">
        <v>304.57811002908801</v>
      </c>
      <c r="BV652">
        <v>288.946046191081</v>
      </c>
      <c r="BW652">
        <v>277.34282006300498</v>
      </c>
      <c r="BX652">
        <v>277.92805158314798</v>
      </c>
      <c r="BY652">
        <v>265.75614445477601</v>
      </c>
      <c r="BZ652">
        <v>269.83642990262399</v>
      </c>
      <c r="CA652">
        <v>263.18221977195702</v>
      </c>
      <c r="CB652">
        <v>259.73058903780401</v>
      </c>
      <c r="CC652">
        <v>259.288945886389</v>
      </c>
      <c r="CD652">
        <v>259.91050257461501</v>
      </c>
      <c r="CE652">
        <v>252.13140572571501</v>
      </c>
      <c r="CF652">
        <v>264.78888084406202</v>
      </c>
      <c r="CG652">
        <v>269.64666557414802</v>
      </c>
      <c r="CH652">
        <v>262.146160621484</v>
      </c>
      <c r="CI652">
        <v>266.12807675191999</v>
      </c>
      <c r="CJ652">
        <v>266.403805777451</v>
      </c>
      <c r="CK652">
        <v>261.85149661461003</v>
      </c>
      <c r="CL652">
        <v>264.61193798031098</v>
      </c>
      <c r="CM652">
        <v>257.05634782942201</v>
      </c>
      <c r="CN652">
        <v>262.88324188142798</v>
      </c>
      <c r="CO652">
        <v>265.438546746258</v>
      </c>
      <c r="CP652">
        <v>266.54148236283402</v>
      </c>
      <c r="CQ652">
        <v>267.96342210883199</v>
      </c>
      <c r="CR652">
        <v>267.88224817035899</v>
      </c>
      <c r="CS652">
        <v>262.287773572628</v>
      </c>
      <c r="CT652">
        <v>265.08325857352702</v>
      </c>
      <c r="CU652">
        <v>268.41775423489503</v>
      </c>
      <c r="CV652">
        <v>260.80555238998301</v>
      </c>
      <c r="CW652">
        <v>269.56753177398502</v>
      </c>
      <c r="CX652">
        <v>269.53148114587998</v>
      </c>
      <c r="CY652">
        <v>274.11199928441698</v>
      </c>
      <c r="CZ652">
        <v>274.348482129052</v>
      </c>
      <c r="DA652">
        <v>270.49450396267201</v>
      </c>
      <c r="DB652">
        <v>274.31215901117901</v>
      </c>
      <c r="DC652">
        <v>280.58622335671402</v>
      </c>
      <c r="DD652">
        <v>268.21676968091299</v>
      </c>
      <c r="DE652">
        <v>281.60877167861901</v>
      </c>
      <c r="DF652">
        <v>277.01741382078899</v>
      </c>
      <c r="DG652">
        <v>261.143337829779</v>
      </c>
      <c r="DH652">
        <v>269.30573892051501</v>
      </c>
      <c r="DI652">
        <v>272.65845341680102</v>
      </c>
      <c r="DJ652">
        <v>274.85629871103401</v>
      </c>
      <c r="DK652">
        <v>272.67466607615302</v>
      </c>
      <c r="DL652">
        <v>280.13090548658101</v>
      </c>
      <c r="DM652">
        <v>273.01379518568001</v>
      </c>
      <c r="DN652">
        <v>263.48427361260002</v>
      </c>
      <c r="DO652">
        <v>272.19884591288599</v>
      </c>
      <c r="DP652">
        <v>279.250091867609</v>
      </c>
      <c r="DQ652">
        <v>272.90997551759699</v>
      </c>
      <c r="DR652">
        <v>272.69845845821197</v>
      </c>
    </row>
    <row r="653" spans="1:122" x14ac:dyDescent="0.25">
      <c r="A653">
        <v>156.44859813084099</v>
      </c>
      <c r="B653">
        <v>262.15842104074301</v>
      </c>
      <c r="C653">
        <v>277.77816719547798</v>
      </c>
      <c r="D653">
        <v>273.01881351608102</v>
      </c>
      <c r="E653">
        <v>278.37701406985002</v>
      </c>
      <c r="F653">
        <v>273.93086477901397</v>
      </c>
      <c r="G653">
        <v>275.98919581230899</v>
      </c>
      <c r="H653">
        <v>278.21112731635799</v>
      </c>
      <c r="I653">
        <v>277.360328311111</v>
      </c>
      <c r="J653">
        <v>277.368431389801</v>
      </c>
      <c r="K653">
        <v>290.82543471582898</v>
      </c>
      <c r="L653">
        <v>277.46037394426799</v>
      </c>
      <c r="M653">
        <v>272.39152937585499</v>
      </c>
      <c r="N653">
        <v>275.676913536651</v>
      </c>
      <c r="O653">
        <v>265.92949989756897</v>
      </c>
      <c r="P653">
        <v>279.01440447969401</v>
      </c>
      <c r="Q653">
        <v>272.95135929113701</v>
      </c>
      <c r="R653">
        <v>262.02595721674697</v>
      </c>
      <c r="S653">
        <v>266.45570008658302</v>
      </c>
      <c r="T653">
        <v>269.77357675688501</v>
      </c>
      <c r="U653">
        <v>271.42985851631101</v>
      </c>
      <c r="V653">
        <v>260.21957427184299</v>
      </c>
      <c r="W653">
        <v>265.60097199494601</v>
      </c>
      <c r="X653">
        <v>267.74722966342</v>
      </c>
      <c r="Y653">
        <v>261.99441165130901</v>
      </c>
      <c r="Z653">
        <v>272.43226202800901</v>
      </c>
      <c r="AA653">
        <v>278.80512376054901</v>
      </c>
      <c r="AB653">
        <v>273.296703222644</v>
      </c>
      <c r="AC653">
        <v>264.00308079353198</v>
      </c>
      <c r="AD653">
        <v>272.46708221920898</v>
      </c>
      <c r="AE653">
        <v>268.057352701539</v>
      </c>
      <c r="AF653">
        <v>261.31777029217301</v>
      </c>
      <c r="AG653">
        <v>269.03367942756398</v>
      </c>
      <c r="AH653">
        <v>259.257738760118</v>
      </c>
      <c r="AI653">
        <v>259.78692163918703</v>
      </c>
      <c r="AJ653">
        <v>259.56872520630401</v>
      </c>
      <c r="AK653">
        <v>269.91237058786402</v>
      </c>
      <c r="AL653">
        <v>273.61171206625698</v>
      </c>
      <c r="AM653">
        <v>274.37466649399801</v>
      </c>
      <c r="AN653">
        <v>263.01450790799203</v>
      </c>
      <c r="AO653">
        <v>266.888138873564</v>
      </c>
      <c r="AP653">
        <v>262.91453412451602</v>
      </c>
      <c r="AQ653">
        <v>263.42796235767099</v>
      </c>
      <c r="AR653">
        <v>267.06566663746099</v>
      </c>
      <c r="AS653">
        <v>262.91248167688099</v>
      </c>
      <c r="AT653">
        <v>268.82134464371597</v>
      </c>
      <c r="AU653">
        <v>269.45806726430601</v>
      </c>
      <c r="AV653">
        <v>265.90004005189297</v>
      </c>
      <c r="AW653">
        <v>282.145941007251</v>
      </c>
      <c r="AX653">
        <v>290.05204346180801</v>
      </c>
      <c r="AY653">
        <v>279.22849875413903</v>
      </c>
      <c r="AZ653">
        <v>309.89156575618199</v>
      </c>
      <c r="BA653">
        <v>318.703753790809</v>
      </c>
      <c r="BB653">
        <v>304.87039840923802</v>
      </c>
      <c r="BC653">
        <v>296.53108217773399</v>
      </c>
      <c r="BD653">
        <v>293.122677937817</v>
      </c>
      <c r="BE653">
        <v>294.26351540006402</v>
      </c>
      <c r="BF653">
        <v>302.44349077719102</v>
      </c>
      <c r="BG653">
        <v>289.29912202072501</v>
      </c>
      <c r="BH653">
        <v>300.12612391016103</v>
      </c>
      <c r="BI653">
        <v>333.20837229155399</v>
      </c>
      <c r="BJ653">
        <v>310.15495628323703</v>
      </c>
      <c r="BK653">
        <v>355.11979109644102</v>
      </c>
      <c r="BL653">
        <v>308.25417724384602</v>
      </c>
      <c r="BM653">
        <v>315.75556436218699</v>
      </c>
      <c r="BN653">
        <v>327.11995869602799</v>
      </c>
      <c r="BO653">
        <v>356.17511121498097</v>
      </c>
      <c r="BP653">
        <v>340.37996615192299</v>
      </c>
      <c r="BQ653">
        <v>324.37028423751201</v>
      </c>
      <c r="BR653">
        <v>303.41091723680802</v>
      </c>
      <c r="BS653">
        <v>292.34801871795599</v>
      </c>
      <c r="BT653">
        <v>291.17926111426101</v>
      </c>
      <c r="BU653">
        <v>310.91179471714901</v>
      </c>
      <c r="BV653">
        <v>290.789220722354</v>
      </c>
      <c r="BW653">
        <v>280.398239544067</v>
      </c>
      <c r="BX653">
        <v>276.473098906107</v>
      </c>
      <c r="BY653">
        <v>264.94530947781601</v>
      </c>
      <c r="BZ653">
        <v>269.48669097558002</v>
      </c>
      <c r="CA653">
        <v>265.075287193571</v>
      </c>
      <c r="CB653">
        <v>260.08744201238198</v>
      </c>
      <c r="CC653">
        <v>263.32493746508902</v>
      </c>
      <c r="CD653">
        <v>262.00836282320898</v>
      </c>
      <c r="CE653">
        <v>252.89894961992201</v>
      </c>
      <c r="CF653">
        <v>263.12632478530202</v>
      </c>
      <c r="CG653">
        <v>269.65224306295102</v>
      </c>
      <c r="CH653">
        <v>266.55232688365402</v>
      </c>
      <c r="CI653">
        <v>263.66422489943199</v>
      </c>
      <c r="CJ653">
        <v>262.783888524129</v>
      </c>
      <c r="CK653">
        <v>262.45121996402901</v>
      </c>
      <c r="CL653">
        <v>263.454444529873</v>
      </c>
      <c r="CM653">
        <v>259.588682040442</v>
      </c>
      <c r="CN653">
        <v>262.95708609182799</v>
      </c>
      <c r="CO653">
        <v>265.55572556963</v>
      </c>
      <c r="CP653">
        <v>266.85584968710202</v>
      </c>
      <c r="CQ653">
        <v>266.99508336287602</v>
      </c>
      <c r="CR653">
        <v>268.81435405885099</v>
      </c>
      <c r="CS653">
        <v>265.26119373886399</v>
      </c>
      <c r="CT653">
        <v>264.94897678677</v>
      </c>
      <c r="CU653">
        <v>268.40612728694401</v>
      </c>
      <c r="CV653">
        <v>261.39033680971698</v>
      </c>
      <c r="CW653">
        <v>269.85200775033297</v>
      </c>
      <c r="CX653">
        <v>268.20285501964702</v>
      </c>
      <c r="CY653">
        <v>271.49827991669702</v>
      </c>
      <c r="CZ653">
        <v>274.28799003539302</v>
      </c>
      <c r="DA653">
        <v>269.702140244443</v>
      </c>
      <c r="DB653">
        <v>272.57664763239097</v>
      </c>
      <c r="DC653">
        <v>282.61626899682398</v>
      </c>
      <c r="DD653">
        <v>268.17000327652102</v>
      </c>
      <c r="DE653">
        <v>279.76076739766302</v>
      </c>
      <c r="DF653">
        <v>274.304135818752</v>
      </c>
      <c r="DG653">
        <v>260.56482934406802</v>
      </c>
      <c r="DH653">
        <v>268.51707497714102</v>
      </c>
      <c r="DI653">
        <v>274.33714551603202</v>
      </c>
      <c r="DJ653">
        <v>273.58954643268902</v>
      </c>
      <c r="DK653">
        <v>269.67474676233599</v>
      </c>
      <c r="DL653">
        <v>281.11385990690798</v>
      </c>
      <c r="DM653">
        <v>272.46314810008698</v>
      </c>
      <c r="DN653">
        <v>265.26830162690601</v>
      </c>
      <c r="DO653">
        <v>272.18944719025302</v>
      </c>
      <c r="DP653">
        <v>278.64859771150998</v>
      </c>
      <c r="DQ653">
        <v>272.41560507874601</v>
      </c>
      <c r="DR653">
        <v>273.76170218890599</v>
      </c>
    </row>
    <row r="654" spans="1:122" x14ac:dyDescent="0.25">
      <c r="A654">
        <v>156.68891855807701</v>
      </c>
      <c r="B654">
        <v>261.99466013055201</v>
      </c>
      <c r="C654">
        <v>279.25646858738202</v>
      </c>
      <c r="D654">
        <v>269.11832306833099</v>
      </c>
      <c r="E654">
        <v>278.61757577537202</v>
      </c>
      <c r="F654">
        <v>276.01966035120699</v>
      </c>
      <c r="G654">
        <v>276.35188095588597</v>
      </c>
      <c r="H654">
        <v>280.66294317099101</v>
      </c>
      <c r="I654">
        <v>275.80993020883398</v>
      </c>
      <c r="J654">
        <v>280.75350588879701</v>
      </c>
      <c r="K654">
        <v>288.70646048482001</v>
      </c>
      <c r="L654">
        <v>275.51683985762298</v>
      </c>
      <c r="M654">
        <v>274.41296452983403</v>
      </c>
      <c r="N654">
        <v>272.89541683472999</v>
      </c>
      <c r="O654">
        <v>266.17876852091598</v>
      </c>
      <c r="P654">
        <v>280.26480752173001</v>
      </c>
      <c r="Q654">
        <v>274.25241876022699</v>
      </c>
      <c r="R654">
        <v>258.87319089338001</v>
      </c>
      <c r="S654">
        <v>265.095684497202</v>
      </c>
      <c r="T654">
        <v>272.35407743910997</v>
      </c>
      <c r="U654">
        <v>272.52153333781899</v>
      </c>
      <c r="V654">
        <v>262.45201993021698</v>
      </c>
      <c r="W654">
        <v>267.67810636924401</v>
      </c>
      <c r="X654">
        <v>264.88580827046798</v>
      </c>
      <c r="Y654">
        <v>260.15544837497202</v>
      </c>
      <c r="Z654">
        <v>273.148864078011</v>
      </c>
      <c r="AA654">
        <v>276.19677639144101</v>
      </c>
      <c r="AB654">
        <v>273.54492145298701</v>
      </c>
      <c r="AC654">
        <v>265.880701066531</v>
      </c>
      <c r="AD654">
        <v>271.906796359363</v>
      </c>
      <c r="AE654">
        <v>270.46621826988599</v>
      </c>
      <c r="AF654">
        <v>262.10728593198598</v>
      </c>
      <c r="AG654">
        <v>266.08219885922301</v>
      </c>
      <c r="AH654">
        <v>257.703140960903</v>
      </c>
      <c r="AI654">
        <v>263.039183567642</v>
      </c>
      <c r="AJ654">
        <v>263.45622825099599</v>
      </c>
      <c r="AK654">
        <v>266.242969128244</v>
      </c>
      <c r="AL654">
        <v>270.91357637871999</v>
      </c>
      <c r="AM654">
        <v>274.73715569991901</v>
      </c>
      <c r="AN654">
        <v>266.008419937859</v>
      </c>
      <c r="AO654">
        <v>264.17740769506503</v>
      </c>
      <c r="AP654">
        <v>263.37872286545502</v>
      </c>
      <c r="AQ654">
        <v>262.38622538564402</v>
      </c>
      <c r="AR654">
        <v>266.559654229871</v>
      </c>
      <c r="AS654">
        <v>261.64475543057398</v>
      </c>
      <c r="AT654">
        <v>267.86527713674701</v>
      </c>
      <c r="AU654">
        <v>268.04581319777901</v>
      </c>
      <c r="AV654">
        <v>269.54549147816101</v>
      </c>
      <c r="AW654">
        <v>278.89874405120003</v>
      </c>
      <c r="AX654">
        <v>286.57516575366799</v>
      </c>
      <c r="AY654">
        <v>280.41856414569099</v>
      </c>
      <c r="AZ654">
        <v>308.54897992512701</v>
      </c>
      <c r="BA654">
        <v>318.96368802629399</v>
      </c>
      <c r="BB654">
        <v>303.61826158668401</v>
      </c>
      <c r="BC654">
        <v>295.45534379109199</v>
      </c>
      <c r="BD654">
        <v>292.81187766615398</v>
      </c>
      <c r="BE654">
        <v>293.54762131850998</v>
      </c>
      <c r="BF654">
        <v>304.79706294249797</v>
      </c>
      <c r="BG654">
        <v>288.35853086227598</v>
      </c>
      <c r="BH654">
        <v>304.63864548297101</v>
      </c>
      <c r="BI654">
        <v>336.52789359533301</v>
      </c>
      <c r="BJ654">
        <v>313.21896861877599</v>
      </c>
      <c r="BK654">
        <v>357.30545066025701</v>
      </c>
      <c r="BL654">
        <v>307.01487495276098</v>
      </c>
      <c r="BM654">
        <v>316.76980818138799</v>
      </c>
      <c r="BN654">
        <v>330.44927997193997</v>
      </c>
      <c r="BO654">
        <v>358.09269869447797</v>
      </c>
      <c r="BP654">
        <v>342.860815780601</v>
      </c>
      <c r="BQ654">
        <v>324.78087923078101</v>
      </c>
      <c r="BR654">
        <v>302.42662036320303</v>
      </c>
      <c r="BS654">
        <v>289.36822452514099</v>
      </c>
      <c r="BT654">
        <v>293.01465644703399</v>
      </c>
      <c r="BU654">
        <v>310.901998142595</v>
      </c>
      <c r="BV654">
        <v>288.86221006154199</v>
      </c>
      <c r="BW654">
        <v>280.88480017959699</v>
      </c>
      <c r="BX654">
        <v>275.46000997656699</v>
      </c>
      <c r="BY654">
        <v>264.555140852097</v>
      </c>
      <c r="BZ654">
        <v>266.901880076797</v>
      </c>
      <c r="CA654">
        <v>264.75976363510102</v>
      </c>
      <c r="CB654">
        <v>262.64805210849499</v>
      </c>
      <c r="CC654">
        <v>263.31722647078402</v>
      </c>
      <c r="CD654">
        <v>261.306560395399</v>
      </c>
      <c r="CE654">
        <v>255.56333193066001</v>
      </c>
      <c r="CF654">
        <v>264.48866730069699</v>
      </c>
      <c r="CG654">
        <v>270.14440342704</v>
      </c>
      <c r="CH654">
        <v>269.26735828209399</v>
      </c>
      <c r="CI654">
        <v>263.67459130646102</v>
      </c>
      <c r="CJ654">
        <v>262.41279403732398</v>
      </c>
      <c r="CK654">
        <v>264.651145737344</v>
      </c>
      <c r="CL654">
        <v>261.628452171405</v>
      </c>
      <c r="CM654">
        <v>260.33837746100198</v>
      </c>
      <c r="CN654">
        <v>263.18049627886802</v>
      </c>
      <c r="CO654">
        <v>269.727064461689</v>
      </c>
      <c r="CP654">
        <v>266.75680814203503</v>
      </c>
      <c r="CQ654">
        <v>266.83004380593502</v>
      </c>
      <c r="CR654">
        <v>268.08651974482802</v>
      </c>
      <c r="CS654">
        <v>264.92026274322399</v>
      </c>
      <c r="CT654">
        <v>264.02041062063199</v>
      </c>
      <c r="CU654">
        <v>269.02093309466699</v>
      </c>
      <c r="CV654">
        <v>261.189162148577</v>
      </c>
      <c r="CW654">
        <v>269.43224396119803</v>
      </c>
      <c r="CX654">
        <v>265.37830983612201</v>
      </c>
      <c r="CY654">
        <v>271.86963663129501</v>
      </c>
      <c r="CZ654">
        <v>278.17459766737198</v>
      </c>
      <c r="DA654">
        <v>271.39082718722</v>
      </c>
      <c r="DB654">
        <v>270.62266071936301</v>
      </c>
      <c r="DC654">
        <v>279.55795770316001</v>
      </c>
      <c r="DD654">
        <v>267.34620766287799</v>
      </c>
      <c r="DE654">
        <v>275.73920402348801</v>
      </c>
      <c r="DF654">
        <v>275.46809396524299</v>
      </c>
      <c r="DG654">
        <v>261.30413670269797</v>
      </c>
      <c r="DH654">
        <v>272.04216534460102</v>
      </c>
      <c r="DI654">
        <v>272.33501548519598</v>
      </c>
      <c r="DJ654">
        <v>276.34301595167801</v>
      </c>
      <c r="DK654">
        <v>269.965463697578</v>
      </c>
      <c r="DL654">
        <v>277.74506839442699</v>
      </c>
      <c r="DM654">
        <v>274.12432848041198</v>
      </c>
      <c r="DN654">
        <v>266.67294135441398</v>
      </c>
      <c r="DO654">
        <v>271.59578140924901</v>
      </c>
      <c r="DP654">
        <v>277.21681570879701</v>
      </c>
      <c r="DQ654">
        <v>270.53371803178402</v>
      </c>
      <c r="DR654">
        <v>275.52403939806999</v>
      </c>
    </row>
    <row r="655" spans="1:122" x14ac:dyDescent="0.25">
      <c r="A655">
        <v>156.92923898531299</v>
      </c>
      <c r="B655">
        <v>260.54635832534802</v>
      </c>
      <c r="C655">
        <v>277.76615183278699</v>
      </c>
      <c r="D655">
        <v>267.76482423642102</v>
      </c>
      <c r="E655">
        <v>281.74497020085801</v>
      </c>
      <c r="F655">
        <v>276.60547697315002</v>
      </c>
      <c r="G655">
        <v>274.17543690504101</v>
      </c>
      <c r="H655">
        <v>276.03319688419498</v>
      </c>
      <c r="I655">
        <v>278.38019965246099</v>
      </c>
      <c r="J655">
        <v>277.623498661697</v>
      </c>
      <c r="K655">
        <v>288.85814381081099</v>
      </c>
      <c r="L655">
        <v>273.48388987204402</v>
      </c>
      <c r="M655">
        <v>276.11907949016</v>
      </c>
      <c r="N655">
        <v>276.64569707012902</v>
      </c>
      <c r="O655">
        <v>264.93480741042202</v>
      </c>
      <c r="P655">
        <v>276.706788580553</v>
      </c>
      <c r="Q655">
        <v>270.79075368921798</v>
      </c>
      <c r="R655">
        <v>263.58010964673002</v>
      </c>
      <c r="S655">
        <v>263.16914577519299</v>
      </c>
      <c r="T655">
        <v>271.01498118345302</v>
      </c>
      <c r="U655">
        <v>271.57326055972402</v>
      </c>
      <c r="V655">
        <v>261.81578775426198</v>
      </c>
      <c r="W655">
        <v>271.96588597616699</v>
      </c>
      <c r="X655">
        <v>264.511008033503</v>
      </c>
      <c r="Y655">
        <v>260.11596438556501</v>
      </c>
      <c r="Z655">
        <v>273.50556789093099</v>
      </c>
      <c r="AA655">
        <v>273.48228793576402</v>
      </c>
      <c r="AB655">
        <v>270.60029933881901</v>
      </c>
      <c r="AC655">
        <v>262.35244393890298</v>
      </c>
      <c r="AD655">
        <v>272.57580452666298</v>
      </c>
      <c r="AE655">
        <v>273.30875008188201</v>
      </c>
      <c r="AF655">
        <v>263.26307265216099</v>
      </c>
      <c r="AG655">
        <v>265.857186520158</v>
      </c>
      <c r="AH655">
        <v>258.801213783874</v>
      </c>
      <c r="AI655">
        <v>267.60051387572702</v>
      </c>
      <c r="AJ655">
        <v>261.87878567979902</v>
      </c>
      <c r="AK655">
        <v>267.50372928137602</v>
      </c>
      <c r="AL655">
        <v>266.30750455832202</v>
      </c>
      <c r="AM655">
        <v>270.84679689432801</v>
      </c>
      <c r="AN655">
        <v>267.15149241728398</v>
      </c>
      <c r="AO655">
        <v>265.28265950679599</v>
      </c>
      <c r="AP655">
        <v>266.232079570515</v>
      </c>
      <c r="AQ655">
        <v>266.02489025551</v>
      </c>
      <c r="AR655">
        <v>264.56590028767801</v>
      </c>
      <c r="AS655">
        <v>259.220398050516</v>
      </c>
      <c r="AT655">
        <v>265.83829363832302</v>
      </c>
      <c r="AU655">
        <v>269.327670025087</v>
      </c>
      <c r="AV655">
        <v>270.88146250605098</v>
      </c>
      <c r="AW655">
        <v>282.801443521865</v>
      </c>
      <c r="AX655">
        <v>285.78167020398899</v>
      </c>
      <c r="AY655">
        <v>282.93108547351801</v>
      </c>
      <c r="AZ655">
        <v>304.53952811829998</v>
      </c>
      <c r="BA655">
        <v>314.09561509949498</v>
      </c>
      <c r="BB655">
        <v>300.70754423019298</v>
      </c>
      <c r="BC655">
        <v>295.47120064663898</v>
      </c>
      <c r="BD655">
        <v>294.42308899560697</v>
      </c>
      <c r="BE655">
        <v>294.07938639468898</v>
      </c>
      <c r="BF655">
        <v>305.93993327613998</v>
      </c>
      <c r="BG655">
        <v>290.82194928833599</v>
      </c>
      <c r="BH655">
        <v>307.74039565965103</v>
      </c>
      <c r="BI655">
        <v>336.04172498693498</v>
      </c>
      <c r="BJ655">
        <v>316.22496781749999</v>
      </c>
      <c r="BK655">
        <v>355.339230013134</v>
      </c>
      <c r="BL655">
        <v>307.68364482942599</v>
      </c>
      <c r="BM655">
        <v>314.32372243710898</v>
      </c>
      <c r="BN655">
        <v>334.669783099612</v>
      </c>
      <c r="BO655">
        <v>360.32225845735701</v>
      </c>
      <c r="BP655">
        <v>347.10700742255199</v>
      </c>
      <c r="BQ655">
        <v>329.43712046094703</v>
      </c>
      <c r="BR655">
        <v>303.44719769905498</v>
      </c>
      <c r="BS655">
        <v>289.26442746366098</v>
      </c>
      <c r="BT655">
        <v>293.635526431009</v>
      </c>
      <c r="BU655">
        <v>310.86033093697699</v>
      </c>
      <c r="BV655">
        <v>286.36960289279102</v>
      </c>
      <c r="BW655">
        <v>279.52540391997098</v>
      </c>
      <c r="BX655">
        <v>278.67441441677897</v>
      </c>
      <c r="BY655">
        <v>265.360643929123</v>
      </c>
      <c r="BZ655">
        <v>265.02026854481198</v>
      </c>
      <c r="CA655">
        <v>264.229380347367</v>
      </c>
      <c r="CB655">
        <v>262.76389254421503</v>
      </c>
      <c r="CC655">
        <v>264.70584365762198</v>
      </c>
      <c r="CD655">
        <v>262.88415823402102</v>
      </c>
      <c r="CE655">
        <v>260.20865377080702</v>
      </c>
      <c r="CF655">
        <v>264.36943930215801</v>
      </c>
      <c r="CG655">
        <v>270.13235114522598</v>
      </c>
      <c r="CH655">
        <v>270.33533492131301</v>
      </c>
      <c r="CI655">
        <v>261.404635017987</v>
      </c>
      <c r="CJ655">
        <v>263.08485691733699</v>
      </c>
      <c r="CK655">
        <v>262.73731037737701</v>
      </c>
      <c r="CL655">
        <v>261.18630249768199</v>
      </c>
      <c r="CM655">
        <v>262.91856846768098</v>
      </c>
      <c r="CN655">
        <v>262.74969164069898</v>
      </c>
      <c r="CO655">
        <v>263.61587080036799</v>
      </c>
      <c r="CP655">
        <v>267.05841170137103</v>
      </c>
      <c r="CQ655">
        <v>268.06094550843602</v>
      </c>
      <c r="CR655">
        <v>266.465434798807</v>
      </c>
      <c r="CS655">
        <v>260.99850704095502</v>
      </c>
      <c r="CT655">
        <v>267.54771162240598</v>
      </c>
      <c r="CU655">
        <v>269.91423077616702</v>
      </c>
      <c r="CV655">
        <v>261.93924587211802</v>
      </c>
      <c r="CW655">
        <v>268.43947879109101</v>
      </c>
      <c r="CX655">
        <v>258.12306954176699</v>
      </c>
      <c r="CY655">
        <v>272.71106649675602</v>
      </c>
      <c r="CZ655">
        <v>274.063105717535</v>
      </c>
      <c r="DA655">
        <v>270.02857342105199</v>
      </c>
      <c r="DB655">
        <v>270.46516262447102</v>
      </c>
      <c r="DC655">
        <v>279.66625693414301</v>
      </c>
      <c r="DD655">
        <v>269.62716994630102</v>
      </c>
      <c r="DE655">
        <v>268.52998847590698</v>
      </c>
      <c r="DF655">
        <v>272.28761525308698</v>
      </c>
      <c r="DG655">
        <v>259.66165698798301</v>
      </c>
      <c r="DH655">
        <v>274.28916285531602</v>
      </c>
      <c r="DI655">
        <v>269.87226563071198</v>
      </c>
      <c r="DJ655">
        <v>276.02991711319203</v>
      </c>
      <c r="DK655">
        <v>268.61540371488599</v>
      </c>
      <c r="DL655">
        <v>271.35563151703599</v>
      </c>
      <c r="DM655">
        <v>276.9113763236</v>
      </c>
      <c r="DN655">
        <v>268.85627307757301</v>
      </c>
      <c r="DO655">
        <v>273.60486633595099</v>
      </c>
      <c r="DP655">
        <v>274.33425009542299</v>
      </c>
      <c r="DQ655">
        <v>268.63867278875301</v>
      </c>
      <c r="DR655">
        <v>275.65006406332998</v>
      </c>
    </row>
    <row r="656" spans="1:122" x14ac:dyDescent="0.25">
      <c r="A656">
        <v>157.16955941255</v>
      </c>
      <c r="B656">
        <v>258.498047533273</v>
      </c>
      <c r="C656">
        <v>277.74979030535297</v>
      </c>
      <c r="D656">
        <v>270.99410577748199</v>
      </c>
      <c r="E656">
        <v>280.718443482949</v>
      </c>
      <c r="F656">
        <v>276.45916279800599</v>
      </c>
      <c r="G656">
        <v>275.923663983403</v>
      </c>
      <c r="H656">
        <v>277.85670363638502</v>
      </c>
      <c r="I656">
        <v>280.66239519568899</v>
      </c>
      <c r="J656">
        <v>278.38726091988701</v>
      </c>
      <c r="K656">
        <v>287.233523300169</v>
      </c>
      <c r="L656">
        <v>273.00932333813199</v>
      </c>
      <c r="M656">
        <v>278.51998747595297</v>
      </c>
      <c r="N656">
        <v>276.43447937736897</v>
      </c>
      <c r="O656">
        <v>265.140201111328</v>
      </c>
      <c r="P656">
        <v>274.67028083300499</v>
      </c>
      <c r="Q656">
        <v>269.91027628893403</v>
      </c>
      <c r="R656">
        <v>264.15006680004097</v>
      </c>
      <c r="S656">
        <v>262.65900204846997</v>
      </c>
      <c r="T656">
        <v>273.66122302637001</v>
      </c>
      <c r="U656">
        <v>270.08980992314099</v>
      </c>
      <c r="V656">
        <v>260.36281865753199</v>
      </c>
      <c r="W656">
        <v>275.07177329067298</v>
      </c>
      <c r="X656">
        <v>263.94590344502802</v>
      </c>
      <c r="Y656">
        <v>258.587558230382</v>
      </c>
      <c r="Z656">
        <v>276.53246457433602</v>
      </c>
      <c r="AA656">
        <v>272.290242817859</v>
      </c>
      <c r="AB656">
        <v>269.41431897578798</v>
      </c>
      <c r="AC656">
        <v>259.72745901721498</v>
      </c>
      <c r="AD656">
        <v>271.75695561662002</v>
      </c>
      <c r="AE656">
        <v>276.13203703279299</v>
      </c>
      <c r="AF656">
        <v>264.698657354033</v>
      </c>
      <c r="AG656">
        <v>267.25117627069699</v>
      </c>
      <c r="AH656">
        <v>260.35595237335099</v>
      </c>
      <c r="AI656">
        <v>267.47203146184398</v>
      </c>
      <c r="AJ656">
        <v>260.44026771038898</v>
      </c>
      <c r="AK656">
        <v>266.72652057028699</v>
      </c>
      <c r="AL656">
        <v>265.354964662013</v>
      </c>
      <c r="AM656">
        <v>272.09312530291101</v>
      </c>
      <c r="AN656">
        <v>268.41894867326698</v>
      </c>
      <c r="AO656">
        <v>265.77426659594403</v>
      </c>
      <c r="AP656">
        <v>267.26435839982702</v>
      </c>
      <c r="AQ656">
        <v>267.21208789280502</v>
      </c>
      <c r="AR656">
        <v>266.194446648682</v>
      </c>
      <c r="AS656">
        <v>258.85553177755799</v>
      </c>
      <c r="AT656">
        <v>264.40453238537202</v>
      </c>
      <c r="AU656">
        <v>270.29475467264098</v>
      </c>
      <c r="AV656">
        <v>273.00500826065598</v>
      </c>
      <c r="AW656">
        <v>283.582207852522</v>
      </c>
      <c r="AX656">
        <v>289.26339005901701</v>
      </c>
      <c r="AY656">
        <v>285.58013191361903</v>
      </c>
      <c r="AZ656">
        <v>302.79084439933098</v>
      </c>
      <c r="BA656">
        <v>311.90314077784802</v>
      </c>
      <c r="BB656">
        <v>298.63866509495102</v>
      </c>
      <c r="BC656">
        <v>296.021870228208</v>
      </c>
      <c r="BD656">
        <v>296.57409709780597</v>
      </c>
      <c r="BE656">
        <v>296.07386073521002</v>
      </c>
      <c r="BF656">
        <v>304.604338629918</v>
      </c>
      <c r="BG656">
        <v>290.87078395050901</v>
      </c>
      <c r="BH656">
        <v>309.87117772113402</v>
      </c>
      <c r="BI656">
        <v>339.01545818760798</v>
      </c>
      <c r="BJ656">
        <v>314.73075098258897</v>
      </c>
      <c r="BK656">
        <v>357.55180245178599</v>
      </c>
      <c r="BL656">
        <v>310.34576452530303</v>
      </c>
      <c r="BM656">
        <v>317.097242000167</v>
      </c>
      <c r="BN656">
        <v>338.05496629096598</v>
      </c>
      <c r="BO656">
        <v>365.705411080462</v>
      </c>
      <c r="BP656">
        <v>352.14818183702101</v>
      </c>
      <c r="BQ656">
        <v>331.19136849966799</v>
      </c>
      <c r="BR656">
        <v>304.98364988183903</v>
      </c>
      <c r="BS656">
        <v>292.39328377895998</v>
      </c>
      <c r="BT656">
        <v>296.81974838342501</v>
      </c>
      <c r="BU656">
        <v>308.40131447530501</v>
      </c>
      <c r="BV656">
        <v>284.44552109954901</v>
      </c>
      <c r="BW656">
        <v>278.87277816090898</v>
      </c>
      <c r="BX656">
        <v>279.45095527442601</v>
      </c>
      <c r="BY656">
        <v>268.36274276156598</v>
      </c>
      <c r="BZ656">
        <v>266.74307297777602</v>
      </c>
      <c r="CA656">
        <v>265.37991240529999</v>
      </c>
      <c r="CB656">
        <v>263.789311164617</v>
      </c>
      <c r="CC656">
        <v>263.75569906437801</v>
      </c>
      <c r="CD656">
        <v>262.269257831586</v>
      </c>
      <c r="CE656">
        <v>260.84271197330202</v>
      </c>
      <c r="CF656">
        <v>265.445400463716</v>
      </c>
      <c r="CG656">
        <v>267.30483196666501</v>
      </c>
      <c r="CH656">
        <v>271.46846650314302</v>
      </c>
      <c r="CI656">
        <v>260.21387996556001</v>
      </c>
      <c r="CJ656">
        <v>261.44721825577801</v>
      </c>
      <c r="CK656">
        <v>261.89665150577702</v>
      </c>
      <c r="CL656">
        <v>260.97006308565301</v>
      </c>
      <c r="CM656">
        <v>264.00895134855898</v>
      </c>
      <c r="CN656">
        <v>262.30616650510001</v>
      </c>
      <c r="CO656">
        <v>261.82870663493497</v>
      </c>
      <c r="CP656">
        <v>268.78860330016403</v>
      </c>
      <c r="CQ656">
        <v>266.90437256910099</v>
      </c>
      <c r="CR656">
        <v>266.52218734809202</v>
      </c>
      <c r="CS656">
        <v>260.10382421869298</v>
      </c>
      <c r="CT656">
        <v>267.29911137076601</v>
      </c>
      <c r="CU656">
        <v>266.156295477073</v>
      </c>
      <c r="CV656">
        <v>261.525022905117</v>
      </c>
      <c r="CW656">
        <v>267.36903239476902</v>
      </c>
      <c r="CX656">
        <v>255.752916210499</v>
      </c>
      <c r="CY656">
        <v>273.73199956468699</v>
      </c>
      <c r="CZ656">
        <v>276.79170694661701</v>
      </c>
      <c r="DA656">
        <v>268.73599253614401</v>
      </c>
      <c r="DB656">
        <v>269.96913618803802</v>
      </c>
      <c r="DC656">
        <v>279.54067010451502</v>
      </c>
      <c r="DD656">
        <v>269.69927248077801</v>
      </c>
      <c r="DE656">
        <v>270.12689243363099</v>
      </c>
      <c r="DF656">
        <v>274.08741679453601</v>
      </c>
      <c r="DG656">
        <v>256.89789481177201</v>
      </c>
      <c r="DH656">
        <v>274.34873805676898</v>
      </c>
      <c r="DI656">
        <v>268.46620674233998</v>
      </c>
      <c r="DJ656">
        <v>275.24411663032402</v>
      </c>
      <c r="DK656">
        <v>271.22442869492397</v>
      </c>
      <c r="DL656">
        <v>271.74260234956603</v>
      </c>
      <c r="DM656">
        <v>277.36289734001298</v>
      </c>
      <c r="DN656">
        <v>270.15755422472398</v>
      </c>
      <c r="DO656">
        <v>276.59547688721602</v>
      </c>
      <c r="DP656">
        <v>272.89007723882798</v>
      </c>
      <c r="DQ656">
        <v>269.33018917481098</v>
      </c>
      <c r="DR656">
        <v>277.65571715884801</v>
      </c>
    </row>
    <row r="657" spans="1:122" x14ac:dyDescent="0.25">
      <c r="A657">
        <v>157.40987983978599</v>
      </c>
      <c r="B657">
        <v>257.92667645028001</v>
      </c>
      <c r="C657">
        <v>278.08777260211298</v>
      </c>
      <c r="D657">
        <v>271.75529807544501</v>
      </c>
      <c r="E657">
        <v>277.32273919227401</v>
      </c>
      <c r="F657">
        <v>276.78042159000103</v>
      </c>
      <c r="G657">
        <v>271.87040660466602</v>
      </c>
      <c r="H657">
        <v>277.055873816408</v>
      </c>
      <c r="I657">
        <v>279.99228761209002</v>
      </c>
      <c r="J657">
        <v>278.59965340656697</v>
      </c>
      <c r="K657">
        <v>284.218657602934</v>
      </c>
      <c r="L657">
        <v>274.61090592704699</v>
      </c>
      <c r="M657">
        <v>280.68070169796601</v>
      </c>
      <c r="N657">
        <v>273.96763094609003</v>
      </c>
      <c r="O657">
        <v>264.72352801847398</v>
      </c>
      <c r="P657">
        <v>272.791125785161</v>
      </c>
      <c r="Q657">
        <v>269.96695214104301</v>
      </c>
      <c r="R657">
        <v>263.49934010474999</v>
      </c>
      <c r="S657">
        <v>261.85859772494302</v>
      </c>
      <c r="T657">
        <v>273.47881471863701</v>
      </c>
      <c r="U657">
        <v>269.644904455529</v>
      </c>
      <c r="V657">
        <v>261.28016407449502</v>
      </c>
      <c r="W657">
        <v>274.001186197121</v>
      </c>
      <c r="X657">
        <v>264.87489952062998</v>
      </c>
      <c r="Y657">
        <v>260.43330136701098</v>
      </c>
      <c r="Z657">
        <v>278.13115339310502</v>
      </c>
      <c r="AA657">
        <v>272.52663043734498</v>
      </c>
      <c r="AB657">
        <v>267.74580621941999</v>
      </c>
      <c r="AC657">
        <v>258.767759085188</v>
      </c>
      <c r="AD657">
        <v>269.82439642180799</v>
      </c>
      <c r="AE657">
        <v>274.52114811047397</v>
      </c>
      <c r="AF657">
        <v>266.886621835347</v>
      </c>
      <c r="AG657">
        <v>266.28687183690403</v>
      </c>
      <c r="AH657">
        <v>257.63698862762902</v>
      </c>
      <c r="AI657">
        <v>268.27957525622202</v>
      </c>
      <c r="AJ657">
        <v>261.04867454420702</v>
      </c>
      <c r="AK657">
        <v>263.30641039337502</v>
      </c>
      <c r="AL657">
        <v>261.372703348426</v>
      </c>
      <c r="AM657">
        <v>271.20264639372499</v>
      </c>
      <c r="AN657">
        <v>267.42372313336898</v>
      </c>
      <c r="AO657">
        <v>265.057298109866</v>
      </c>
      <c r="AP657">
        <v>268.07134426455002</v>
      </c>
      <c r="AQ657">
        <v>265.62071704307101</v>
      </c>
      <c r="AR657">
        <v>264.528340004185</v>
      </c>
      <c r="AS657">
        <v>256.22896239391901</v>
      </c>
      <c r="AT657">
        <v>262.24203878568301</v>
      </c>
      <c r="AU657">
        <v>270.64504429551403</v>
      </c>
      <c r="AV657">
        <v>274.05485728675598</v>
      </c>
      <c r="AW657">
        <v>281.24892858909999</v>
      </c>
      <c r="AX657">
        <v>290.15842136756601</v>
      </c>
      <c r="AY657">
        <v>285.676527521521</v>
      </c>
      <c r="AZ657">
        <v>299.45090843903</v>
      </c>
      <c r="BA657">
        <v>307.99660219872402</v>
      </c>
      <c r="BB657">
        <v>295.20690250292103</v>
      </c>
      <c r="BC657">
        <v>295.207378165389</v>
      </c>
      <c r="BD657">
        <v>295.67614343858401</v>
      </c>
      <c r="BE657">
        <v>293.71889429909999</v>
      </c>
      <c r="BF657">
        <v>302.86748521029801</v>
      </c>
      <c r="BG657">
        <v>289.31611121809198</v>
      </c>
      <c r="BH657">
        <v>312.15109003624099</v>
      </c>
      <c r="BI657">
        <v>335.658757717762</v>
      </c>
      <c r="BJ657">
        <v>315.008925061014</v>
      </c>
      <c r="BK657">
        <v>351.93292007781901</v>
      </c>
      <c r="BL657">
        <v>308.57682062955399</v>
      </c>
      <c r="BM657">
        <v>319.10095104178401</v>
      </c>
      <c r="BN657">
        <v>340.02795265766503</v>
      </c>
      <c r="BO657">
        <v>364.29060318895301</v>
      </c>
      <c r="BP657">
        <v>351.35405566716503</v>
      </c>
      <c r="BQ657">
        <v>326.635908316187</v>
      </c>
      <c r="BR657">
        <v>300.95177261782197</v>
      </c>
      <c r="BS657">
        <v>293.56447547146399</v>
      </c>
      <c r="BT657">
        <v>298.03098972938398</v>
      </c>
      <c r="BU657">
        <v>309.39379865082498</v>
      </c>
      <c r="BV657">
        <v>286.25914854506902</v>
      </c>
      <c r="BW657">
        <v>276.17917629131802</v>
      </c>
      <c r="BX657">
        <v>279.06164486097799</v>
      </c>
      <c r="BY657">
        <v>268.78412764534397</v>
      </c>
      <c r="BZ657">
        <v>267.30453459321001</v>
      </c>
      <c r="CA657">
        <v>266.62010945571001</v>
      </c>
      <c r="CB657">
        <v>262.92822090516898</v>
      </c>
      <c r="CC657">
        <v>264.68763303029903</v>
      </c>
      <c r="CD657">
        <v>263.49685805550899</v>
      </c>
      <c r="CE657">
        <v>260.73606112209399</v>
      </c>
      <c r="CF657">
        <v>264.76940600923598</v>
      </c>
      <c r="CG657">
        <v>266.37014554111698</v>
      </c>
      <c r="CH657">
        <v>267.68993992090401</v>
      </c>
      <c r="CI657">
        <v>260.48817739011002</v>
      </c>
      <c r="CJ657">
        <v>264.31172903372197</v>
      </c>
      <c r="CK657">
        <v>258.70626342157198</v>
      </c>
      <c r="CL657">
        <v>261.97108480650201</v>
      </c>
      <c r="CM657">
        <v>261.46076850714201</v>
      </c>
      <c r="CN657">
        <v>261.51438222834003</v>
      </c>
      <c r="CO657">
        <v>260.898936289451</v>
      </c>
      <c r="CP657">
        <v>269.04886016392402</v>
      </c>
      <c r="CQ657">
        <v>266.06276920154897</v>
      </c>
      <c r="CR657">
        <v>266.44539698438899</v>
      </c>
      <c r="CS657">
        <v>260.38594600224701</v>
      </c>
      <c r="CT657">
        <v>265.013822615999</v>
      </c>
      <c r="CU657">
        <v>266.19684343511898</v>
      </c>
      <c r="CV657">
        <v>260.63369744304401</v>
      </c>
      <c r="CW657">
        <v>267.17441949467099</v>
      </c>
      <c r="CX657">
        <v>256.26334322945002</v>
      </c>
      <c r="CY657">
        <v>270.19392846498403</v>
      </c>
      <c r="CZ657">
        <v>275.54123456916199</v>
      </c>
      <c r="DA657">
        <v>267.10734977594802</v>
      </c>
      <c r="DB657">
        <v>267.08370422608101</v>
      </c>
      <c r="DC657">
        <v>276.96288013374198</v>
      </c>
      <c r="DD657">
        <v>268.57935803120199</v>
      </c>
      <c r="DE657">
        <v>270.59883538162399</v>
      </c>
      <c r="DF657">
        <v>272.23758096065001</v>
      </c>
      <c r="DG657">
        <v>257.33652614429502</v>
      </c>
      <c r="DH657">
        <v>275.61720741341901</v>
      </c>
      <c r="DI657">
        <v>266.59837378239098</v>
      </c>
      <c r="DJ657">
        <v>272.36667086532498</v>
      </c>
      <c r="DK657">
        <v>270.868820454108</v>
      </c>
      <c r="DL657">
        <v>271.574561502356</v>
      </c>
      <c r="DM657">
        <v>271.81350328157703</v>
      </c>
      <c r="DN657">
        <v>272.23953505428301</v>
      </c>
      <c r="DO657">
        <v>276.15336130314603</v>
      </c>
      <c r="DP657">
        <v>271.34512617096402</v>
      </c>
      <c r="DQ657">
        <v>270.16451489763699</v>
      </c>
      <c r="DR657">
        <v>277.43978171848198</v>
      </c>
    </row>
    <row r="658" spans="1:122" x14ac:dyDescent="0.25">
      <c r="A658">
        <v>157.650200267022</v>
      </c>
      <c r="B658">
        <v>260.83906236567299</v>
      </c>
      <c r="C658">
        <v>278.29984360909702</v>
      </c>
      <c r="D658">
        <v>272.38443966198798</v>
      </c>
      <c r="E658">
        <v>273.527447252103</v>
      </c>
      <c r="F658">
        <v>276.75533717605299</v>
      </c>
      <c r="G658">
        <v>269.65421601319002</v>
      </c>
      <c r="H658">
        <v>277.61987761060197</v>
      </c>
      <c r="I658">
        <v>277.36349820713599</v>
      </c>
      <c r="J658">
        <v>279.82679588059398</v>
      </c>
      <c r="K658">
        <v>282.20707761891498</v>
      </c>
      <c r="L658">
        <v>276.32394407310102</v>
      </c>
      <c r="M658">
        <v>277.86484662792799</v>
      </c>
      <c r="N658">
        <v>268.19948817315401</v>
      </c>
      <c r="O658">
        <v>264.78347447934999</v>
      </c>
      <c r="P658">
        <v>271.50778676923102</v>
      </c>
      <c r="Q658">
        <v>273.23469026668801</v>
      </c>
      <c r="R658">
        <v>264.46252117497102</v>
      </c>
      <c r="S658">
        <v>260.60844420395102</v>
      </c>
      <c r="T658">
        <v>271.03185547912</v>
      </c>
      <c r="U658">
        <v>269.25547491151599</v>
      </c>
      <c r="V658">
        <v>263.651550864679</v>
      </c>
      <c r="W658">
        <v>273.83593417207197</v>
      </c>
      <c r="X658">
        <v>267.706949130618</v>
      </c>
      <c r="Y658">
        <v>261.733527221516</v>
      </c>
      <c r="Z658">
        <v>278.66299793492999</v>
      </c>
      <c r="AA658">
        <v>272.589625273038</v>
      </c>
      <c r="AB658">
        <v>263.583709797842</v>
      </c>
      <c r="AC658">
        <v>261.03964119304197</v>
      </c>
      <c r="AD658">
        <v>269.04898808198197</v>
      </c>
      <c r="AE658">
        <v>269.99656237549402</v>
      </c>
      <c r="AF658">
        <v>264.907865883429</v>
      </c>
      <c r="AG658">
        <v>266.979594175758</v>
      </c>
      <c r="AH658">
        <v>258.23469083619602</v>
      </c>
      <c r="AI658">
        <v>270.82132114889498</v>
      </c>
      <c r="AJ658">
        <v>262.89239493478902</v>
      </c>
      <c r="AK658">
        <v>263.39206652686897</v>
      </c>
      <c r="AL658">
        <v>262.92225759871798</v>
      </c>
      <c r="AM658">
        <v>269.19275052709401</v>
      </c>
      <c r="AN658">
        <v>270.45548578965702</v>
      </c>
      <c r="AO658">
        <v>266.63024619075702</v>
      </c>
      <c r="AP658">
        <v>270.72031042252502</v>
      </c>
      <c r="AQ658">
        <v>262.16546083797101</v>
      </c>
      <c r="AR658">
        <v>266.783504460838</v>
      </c>
      <c r="AS658">
        <v>258.442610527233</v>
      </c>
      <c r="AT658">
        <v>264.30936881026298</v>
      </c>
      <c r="AU658">
        <v>273.369522395432</v>
      </c>
      <c r="AV658">
        <v>272.48732663014198</v>
      </c>
      <c r="AW658">
        <v>281.20892372636501</v>
      </c>
      <c r="AX658">
        <v>288.41338012043701</v>
      </c>
      <c r="AY658">
        <v>284.62038472665802</v>
      </c>
      <c r="AZ658">
        <v>297.79948080769799</v>
      </c>
      <c r="BA658">
        <v>307.17576171700603</v>
      </c>
      <c r="BB658">
        <v>293.67229478914902</v>
      </c>
      <c r="BC658">
        <v>297.307782083277</v>
      </c>
      <c r="BD658">
        <v>299.37223246279899</v>
      </c>
      <c r="BE658">
        <v>294.824414032238</v>
      </c>
      <c r="BF658">
        <v>305.23233251986301</v>
      </c>
      <c r="BG658">
        <v>289.59870704637098</v>
      </c>
      <c r="BH658">
        <v>313.677323533373</v>
      </c>
      <c r="BI658">
        <v>336.66298891930001</v>
      </c>
      <c r="BJ658">
        <v>317.38046221601201</v>
      </c>
      <c r="BK658">
        <v>353.73408533547502</v>
      </c>
      <c r="BL658">
        <v>305.29337526852498</v>
      </c>
      <c r="BM658">
        <v>326.18479611295101</v>
      </c>
      <c r="BN658">
        <v>345.85059511746198</v>
      </c>
      <c r="BO658">
        <v>367.75064292883201</v>
      </c>
      <c r="BP658">
        <v>358.299114017389</v>
      </c>
      <c r="BQ658">
        <v>325.423479083448</v>
      </c>
      <c r="BR658">
        <v>299.64472090340797</v>
      </c>
      <c r="BS658">
        <v>294.36335844640098</v>
      </c>
      <c r="BT658">
        <v>297.93092072393301</v>
      </c>
      <c r="BU658">
        <v>310.50671950434298</v>
      </c>
      <c r="BV658">
        <v>291.74055275918801</v>
      </c>
      <c r="BW658">
        <v>276.79966960919802</v>
      </c>
      <c r="BX658">
        <v>281.38578378322097</v>
      </c>
      <c r="BY658">
        <v>266.345158415399</v>
      </c>
      <c r="BZ658">
        <v>269.46163138942597</v>
      </c>
      <c r="CA658">
        <v>270.537922615083</v>
      </c>
      <c r="CB658">
        <v>261.26810774412297</v>
      </c>
      <c r="CC658">
        <v>262.49703747973399</v>
      </c>
      <c r="CD658">
        <v>264.80400938711</v>
      </c>
      <c r="CE658">
        <v>261.374981019259</v>
      </c>
      <c r="CF658">
        <v>268.18235248388697</v>
      </c>
      <c r="CG658">
        <v>266.22042361066701</v>
      </c>
      <c r="CH658">
        <v>264.92028584365602</v>
      </c>
      <c r="CI658">
        <v>260.83599932844299</v>
      </c>
      <c r="CJ658">
        <v>266.60152235653601</v>
      </c>
      <c r="CK658">
        <v>255.73526031903199</v>
      </c>
      <c r="CL658">
        <v>262.06238070605002</v>
      </c>
      <c r="CM658">
        <v>262.72871309226599</v>
      </c>
      <c r="CN658">
        <v>259.741428199339</v>
      </c>
      <c r="CO658">
        <v>258.05309960341998</v>
      </c>
      <c r="CP658">
        <v>267.45966134059898</v>
      </c>
      <c r="CQ658">
        <v>268.61084045580998</v>
      </c>
      <c r="CR658">
        <v>266.80900449668297</v>
      </c>
      <c r="CS658">
        <v>261.45007611373302</v>
      </c>
      <c r="CT658">
        <v>261.960624119991</v>
      </c>
      <c r="CU658">
        <v>266.750350765988</v>
      </c>
      <c r="CV658">
        <v>259.873522503895</v>
      </c>
      <c r="CW658">
        <v>268.465957808604</v>
      </c>
      <c r="CX658">
        <v>258.23342291225799</v>
      </c>
      <c r="CY658">
        <v>269.34625556141702</v>
      </c>
      <c r="CZ658">
        <v>274.119425770877</v>
      </c>
      <c r="DA658">
        <v>270.74746256259499</v>
      </c>
      <c r="DB658">
        <v>266.30117115035</v>
      </c>
      <c r="DC658">
        <v>276.291825182222</v>
      </c>
      <c r="DD658">
        <v>269.35947247893</v>
      </c>
      <c r="DE658">
        <v>268.32396012559599</v>
      </c>
      <c r="DF658">
        <v>271.402490738501</v>
      </c>
      <c r="DG658">
        <v>260.156359002888</v>
      </c>
      <c r="DH658">
        <v>277.19712860443002</v>
      </c>
      <c r="DI658">
        <v>267.94340032148199</v>
      </c>
      <c r="DJ658">
        <v>271.04976039828102</v>
      </c>
      <c r="DK658">
        <v>272.98009577932402</v>
      </c>
      <c r="DL658">
        <v>271.53709400747402</v>
      </c>
      <c r="DM658">
        <v>271.22613628940098</v>
      </c>
      <c r="DN658">
        <v>274.39378613526299</v>
      </c>
      <c r="DO658">
        <v>275.85295798669</v>
      </c>
      <c r="DP658">
        <v>273.48474987159699</v>
      </c>
      <c r="DQ658">
        <v>273.83582403228797</v>
      </c>
      <c r="DR658">
        <v>278.067244063521</v>
      </c>
    </row>
    <row r="659" spans="1:122" x14ac:dyDescent="0.25">
      <c r="A659">
        <v>157.89052069425901</v>
      </c>
      <c r="B659">
        <v>263.82843141522699</v>
      </c>
      <c r="C659">
        <v>275.82436016055198</v>
      </c>
      <c r="D659">
        <v>274.166554094052</v>
      </c>
      <c r="E659">
        <v>271.81955140977601</v>
      </c>
      <c r="F659">
        <v>277.93423806969099</v>
      </c>
      <c r="G659">
        <v>269.94409542721598</v>
      </c>
      <c r="H659">
        <v>278.73090809069498</v>
      </c>
      <c r="I659">
        <v>278.12975120190401</v>
      </c>
      <c r="J659">
        <v>282.49409607761402</v>
      </c>
      <c r="K659">
        <v>279.46863789479499</v>
      </c>
      <c r="L659">
        <v>277.88009544488</v>
      </c>
      <c r="M659">
        <v>277.84756290680798</v>
      </c>
      <c r="N659">
        <v>267.49781021284599</v>
      </c>
      <c r="O659">
        <v>266.24478637706198</v>
      </c>
      <c r="P659">
        <v>272.25208554218199</v>
      </c>
      <c r="Q659">
        <v>272.84481485604999</v>
      </c>
      <c r="R659">
        <v>261.29050155511902</v>
      </c>
      <c r="S659">
        <v>260.89462324623997</v>
      </c>
      <c r="T659">
        <v>268.42395906653002</v>
      </c>
      <c r="U659">
        <v>269.32427120928298</v>
      </c>
      <c r="V659">
        <v>263.35746917933699</v>
      </c>
      <c r="W659">
        <v>275.76212855221098</v>
      </c>
      <c r="X659">
        <v>268.94213360680499</v>
      </c>
      <c r="Y659">
        <v>261.275111821064</v>
      </c>
      <c r="Z659">
        <v>279.61590517731599</v>
      </c>
      <c r="AA659">
        <v>270.77805227124202</v>
      </c>
      <c r="AB659">
        <v>261.89070435243798</v>
      </c>
      <c r="AC659">
        <v>261.65525886048403</v>
      </c>
      <c r="AD659">
        <v>270.65123174268501</v>
      </c>
      <c r="AE659">
        <v>269.09102702083698</v>
      </c>
      <c r="AF659">
        <v>264.49108767560699</v>
      </c>
      <c r="AG659">
        <v>266.76892335308798</v>
      </c>
      <c r="AH659">
        <v>260.45276882309702</v>
      </c>
      <c r="AI659">
        <v>270.765281924828</v>
      </c>
      <c r="AJ659">
        <v>264.44564030355798</v>
      </c>
      <c r="AK659">
        <v>263.16477339343601</v>
      </c>
      <c r="AL659">
        <v>263.44816664086198</v>
      </c>
      <c r="AM659">
        <v>270.19144581913503</v>
      </c>
      <c r="AN659">
        <v>269.48607761553001</v>
      </c>
      <c r="AO659">
        <v>268.299216886301</v>
      </c>
      <c r="AP659">
        <v>270.913801347115</v>
      </c>
      <c r="AQ659">
        <v>262.76504872855401</v>
      </c>
      <c r="AR659">
        <v>266.14834454960402</v>
      </c>
      <c r="AS659">
        <v>260.745063383961</v>
      </c>
      <c r="AT659">
        <v>267.73654101458999</v>
      </c>
      <c r="AU659">
        <v>273.10601626404099</v>
      </c>
      <c r="AV659">
        <v>270.669136854881</v>
      </c>
      <c r="AW659">
        <v>282.17627674532901</v>
      </c>
      <c r="AX659">
        <v>284.58092552767698</v>
      </c>
      <c r="AY659">
        <v>287.89011322946698</v>
      </c>
      <c r="AZ659">
        <v>297.097887886178</v>
      </c>
      <c r="BA659">
        <v>305.13367172254402</v>
      </c>
      <c r="BB659">
        <v>293.59800108127803</v>
      </c>
      <c r="BC659">
        <v>297.365524195376</v>
      </c>
      <c r="BD659">
        <v>299.23486835369999</v>
      </c>
      <c r="BE659">
        <v>297.33552273328598</v>
      </c>
      <c r="BF659">
        <v>306.81508675456001</v>
      </c>
      <c r="BG659">
        <v>291.37946511071101</v>
      </c>
      <c r="BH659">
        <v>315.83094769968898</v>
      </c>
      <c r="BI659">
        <v>336.87676036144597</v>
      </c>
      <c r="BJ659">
        <v>318.66045348811002</v>
      </c>
      <c r="BK659">
        <v>354.99029234487602</v>
      </c>
      <c r="BL659">
        <v>305.964953453004</v>
      </c>
      <c r="BM659">
        <v>325.66304991336398</v>
      </c>
      <c r="BN659">
        <v>350.16692261921401</v>
      </c>
      <c r="BO659">
        <v>372.001402837444</v>
      </c>
      <c r="BP659">
        <v>363.011922340502</v>
      </c>
      <c r="BQ659">
        <v>324.63776771612697</v>
      </c>
      <c r="BR659">
        <v>300.55256338765798</v>
      </c>
      <c r="BS659">
        <v>295.55135004778202</v>
      </c>
      <c r="BT659">
        <v>299.09182086578301</v>
      </c>
      <c r="BU659">
        <v>309.29559244666899</v>
      </c>
      <c r="BV659">
        <v>293.342697788696</v>
      </c>
      <c r="BW659">
        <v>277.66578981167299</v>
      </c>
      <c r="BX659">
        <v>280.94910107425102</v>
      </c>
      <c r="BY659">
        <v>265.49215593225603</v>
      </c>
      <c r="BZ659">
        <v>268.16123370849698</v>
      </c>
      <c r="CA659">
        <v>268.38038898861998</v>
      </c>
      <c r="CB659">
        <v>264.24889349875599</v>
      </c>
      <c r="CC659">
        <v>260.453637156242</v>
      </c>
      <c r="CD659">
        <v>262.74968417415499</v>
      </c>
      <c r="CE659">
        <v>260.08387505239102</v>
      </c>
      <c r="CF659">
        <v>270.69634955363199</v>
      </c>
      <c r="CG659">
        <v>264.13229463440598</v>
      </c>
      <c r="CH659">
        <v>262.58216744018603</v>
      </c>
      <c r="CI659">
        <v>262.12227695743098</v>
      </c>
      <c r="CJ659">
        <v>265.30274063173698</v>
      </c>
      <c r="CK659">
        <v>254.831689909132</v>
      </c>
      <c r="CL659">
        <v>262.85691982931502</v>
      </c>
      <c r="CM659">
        <v>261.92447236702799</v>
      </c>
      <c r="CN659">
        <v>261.55470176743398</v>
      </c>
      <c r="CO659">
        <v>257.875257513463</v>
      </c>
      <c r="CP659">
        <v>266.65096676216803</v>
      </c>
      <c r="CQ659">
        <v>270.76242159127497</v>
      </c>
      <c r="CR659">
        <v>266.79110978935302</v>
      </c>
      <c r="CS659">
        <v>264.23016827263598</v>
      </c>
      <c r="CT659">
        <v>262.65429555164502</v>
      </c>
      <c r="CU659">
        <v>267.68038890604703</v>
      </c>
      <c r="CV659">
        <v>256.04615457793</v>
      </c>
      <c r="CW659">
        <v>270.51140284290398</v>
      </c>
      <c r="CX659">
        <v>261.93036553293399</v>
      </c>
      <c r="CY659">
        <v>268.36285297045998</v>
      </c>
      <c r="CZ659">
        <v>273.80678576202303</v>
      </c>
      <c r="DA659">
        <v>271.58573224038503</v>
      </c>
      <c r="DB659">
        <v>267.836538671163</v>
      </c>
      <c r="DC659">
        <v>274.64893775722402</v>
      </c>
      <c r="DD659">
        <v>269.93433980976499</v>
      </c>
      <c r="DE659">
        <v>265.55341454910399</v>
      </c>
      <c r="DF659">
        <v>271.68891351401402</v>
      </c>
      <c r="DG659">
        <v>259.85922948066798</v>
      </c>
      <c r="DH659">
        <v>275.031609139414</v>
      </c>
      <c r="DI659">
        <v>264.22981805426599</v>
      </c>
      <c r="DJ659">
        <v>272.51244179123597</v>
      </c>
      <c r="DK659">
        <v>276.40187767941302</v>
      </c>
      <c r="DL659">
        <v>272.051601333836</v>
      </c>
      <c r="DM659">
        <v>271.53142321750101</v>
      </c>
      <c r="DN659">
        <v>275.36409346845898</v>
      </c>
      <c r="DO659">
        <v>277.92724008736599</v>
      </c>
      <c r="DP659">
        <v>273.82191137146799</v>
      </c>
      <c r="DQ659">
        <v>273.27487156488399</v>
      </c>
      <c r="DR659">
        <v>278.005312017253</v>
      </c>
    </row>
    <row r="660" spans="1:122" x14ac:dyDescent="0.25">
      <c r="A660">
        <v>158.130841121495</v>
      </c>
      <c r="B660">
        <v>264.66591574272201</v>
      </c>
      <c r="C660">
        <v>274.19626607285801</v>
      </c>
      <c r="D660">
        <v>276.51140473136502</v>
      </c>
      <c r="E660">
        <v>270.91610218808898</v>
      </c>
      <c r="F660">
        <v>273.24870217704802</v>
      </c>
      <c r="G660">
        <v>269.76566773722499</v>
      </c>
      <c r="H660">
        <v>277.62037329366501</v>
      </c>
      <c r="I660">
        <v>276.54727697508099</v>
      </c>
      <c r="J660">
        <v>283.007850328394</v>
      </c>
      <c r="K660">
        <v>280.73644584411602</v>
      </c>
      <c r="L660">
        <v>278.018370233106</v>
      </c>
      <c r="M660">
        <v>272.94878562790001</v>
      </c>
      <c r="N660">
        <v>265.63792337781899</v>
      </c>
      <c r="O660">
        <v>264.97250816721498</v>
      </c>
      <c r="P660">
        <v>274.32618729704802</v>
      </c>
      <c r="Q660">
        <v>272.93356623225299</v>
      </c>
      <c r="R660">
        <v>261.91410698268498</v>
      </c>
      <c r="S660">
        <v>265.94380441010901</v>
      </c>
      <c r="T660">
        <v>266.51332643853902</v>
      </c>
      <c r="U660">
        <v>269.09567486681698</v>
      </c>
      <c r="V660">
        <v>262.19103283303099</v>
      </c>
      <c r="W660">
        <v>277.025172345334</v>
      </c>
      <c r="X660">
        <v>269.86640432685198</v>
      </c>
      <c r="Y660">
        <v>260.96290288663198</v>
      </c>
      <c r="Z660">
        <v>276.68414383367502</v>
      </c>
      <c r="AA660">
        <v>265.27906850941099</v>
      </c>
      <c r="AB660">
        <v>265.88368888364801</v>
      </c>
      <c r="AC660">
        <v>261.62506690715998</v>
      </c>
      <c r="AD660">
        <v>274.33323902230302</v>
      </c>
      <c r="AE660">
        <v>269.871403827319</v>
      </c>
      <c r="AF660">
        <v>265.47035660293801</v>
      </c>
      <c r="AG660">
        <v>268.82448139882001</v>
      </c>
      <c r="AH660">
        <v>265.04892205900597</v>
      </c>
      <c r="AI660">
        <v>271.61374708368697</v>
      </c>
      <c r="AJ660">
        <v>267.93030052490701</v>
      </c>
      <c r="AK660">
        <v>262.91501539578002</v>
      </c>
      <c r="AL660">
        <v>261.23953320346601</v>
      </c>
      <c r="AM660">
        <v>270.94003094504399</v>
      </c>
      <c r="AN660">
        <v>269.509151362892</v>
      </c>
      <c r="AO660">
        <v>267.32414231790602</v>
      </c>
      <c r="AP660">
        <v>270.04177636519103</v>
      </c>
      <c r="AQ660">
        <v>262.00706066578499</v>
      </c>
      <c r="AR660">
        <v>264.76843224292497</v>
      </c>
      <c r="AS660">
        <v>262.90323336553598</v>
      </c>
      <c r="AT660">
        <v>269.88104082440299</v>
      </c>
      <c r="AU660">
        <v>274.82984915995098</v>
      </c>
      <c r="AV660">
        <v>271.42814807870297</v>
      </c>
      <c r="AW660">
        <v>281.15116544765999</v>
      </c>
      <c r="AX660">
        <v>282.653091382892</v>
      </c>
      <c r="AY660">
        <v>287.209090263093</v>
      </c>
      <c r="AZ660">
        <v>296.57375797123598</v>
      </c>
      <c r="BA660">
        <v>301.85530821132602</v>
      </c>
      <c r="BB660">
        <v>297.30733572890898</v>
      </c>
      <c r="BC660">
        <v>293.18830175433999</v>
      </c>
      <c r="BD660">
        <v>301.26024900643398</v>
      </c>
      <c r="BE660">
        <v>295.72711214572502</v>
      </c>
      <c r="BF660">
        <v>305.35627167649699</v>
      </c>
      <c r="BG660">
        <v>290.09725598831898</v>
      </c>
      <c r="BH660">
        <v>316.65913795480702</v>
      </c>
      <c r="BI660">
        <v>336.91042965112803</v>
      </c>
      <c r="BJ660">
        <v>319.32975910698201</v>
      </c>
      <c r="BK660">
        <v>356.38567986823801</v>
      </c>
      <c r="BL660">
        <v>304.66880666110598</v>
      </c>
      <c r="BM660">
        <v>323.12159245514999</v>
      </c>
      <c r="BN660">
        <v>353.20155543666698</v>
      </c>
      <c r="BO660">
        <v>377.551996747987</v>
      </c>
      <c r="BP660">
        <v>364.57006316405</v>
      </c>
      <c r="BQ660">
        <v>323.18552416892101</v>
      </c>
      <c r="BR660">
        <v>304.460420400153</v>
      </c>
      <c r="BS660">
        <v>297.97398113965301</v>
      </c>
      <c r="BT660">
        <v>300.67667879678902</v>
      </c>
      <c r="BU660">
        <v>305.255533972298</v>
      </c>
      <c r="BV660">
        <v>294.09892043804399</v>
      </c>
      <c r="BW660">
        <v>275.396374214091</v>
      </c>
      <c r="BX660">
        <v>281.08508219805702</v>
      </c>
      <c r="BY660">
        <v>264.96336277734002</v>
      </c>
      <c r="BZ660">
        <v>266.251240170713</v>
      </c>
      <c r="CA660">
        <v>269.35769130900297</v>
      </c>
      <c r="CB660">
        <v>265.19778325614601</v>
      </c>
      <c r="CC660">
        <v>259.53445400671097</v>
      </c>
      <c r="CD660">
        <v>265.59695941260998</v>
      </c>
      <c r="CE660">
        <v>257.93389208886498</v>
      </c>
      <c r="CF660">
        <v>270.55469284207499</v>
      </c>
      <c r="CG660">
        <v>262.031374347547</v>
      </c>
      <c r="CH660">
        <v>260.06919199127702</v>
      </c>
      <c r="CI660">
        <v>264.89226765412701</v>
      </c>
      <c r="CJ660">
        <v>264.76221331628898</v>
      </c>
      <c r="CK660">
        <v>257.29706415275098</v>
      </c>
      <c r="CL660">
        <v>259.15318554962897</v>
      </c>
      <c r="CM660">
        <v>260.31242061437501</v>
      </c>
      <c r="CN660">
        <v>264.33893665755602</v>
      </c>
      <c r="CO660">
        <v>261.41120073157202</v>
      </c>
      <c r="CP660">
        <v>264.775615374979</v>
      </c>
      <c r="CQ660">
        <v>268.57358960509401</v>
      </c>
      <c r="CR660">
        <v>265.09625959053102</v>
      </c>
      <c r="CS660">
        <v>265.07477003871901</v>
      </c>
      <c r="CT660">
        <v>265.31088199046297</v>
      </c>
      <c r="CU660">
        <v>266.04666538684302</v>
      </c>
      <c r="CV660">
        <v>254.91172115368499</v>
      </c>
      <c r="CW660">
        <v>271.14038552137202</v>
      </c>
      <c r="CX660">
        <v>262.99995368727298</v>
      </c>
      <c r="CY660">
        <v>268.80356809892498</v>
      </c>
      <c r="CZ660">
        <v>273.53831429547699</v>
      </c>
      <c r="DA660">
        <v>268.23064983179302</v>
      </c>
      <c r="DB660">
        <v>266.80229910509303</v>
      </c>
      <c r="DC660">
        <v>272.72851729052098</v>
      </c>
      <c r="DD660">
        <v>266.45148661224198</v>
      </c>
      <c r="DE660">
        <v>264.31410023184498</v>
      </c>
      <c r="DF660">
        <v>272.27643617807001</v>
      </c>
      <c r="DG660">
        <v>258.50889235701698</v>
      </c>
      <c r="DH660">
        <v>274.14832164111499</v>
      </c>
      <c r="DI660">
        <v>261.87236580006697</v>
      </c>
      <c r="DJ660">
        <v>275.37414965825002</v>
      </c>
      <c r="DK660">
        <v>277.94189161639002</v>
      </c>
      <c r="DL660">
        <v>268.27646114436402</v>
      </c>
      <c r="DM660">
        <v>268.639835396183</v>
      </c>
      <c r="DN660">
        <v>275.32834036476402</v>
      </c>
      <c r="DO660">
        <v>281.56010696535998</v>
      </c>
      <c r="DP660">
        <v>272.069938450797</v>
      </c>
      <c r="DQ660">
        <v>273.06328916251499</v>
      </c>
      <c r="DR660">
        <v>277.56596320769501</v>
      </c>
    </row>
    <row r="661" spans="1:122" x14ac:dyDescent="0.25">
      <c r="A661">
        <v>158.37116154873101</v>
      </c>
      <c r="B661">
        <v>262.78755484935601</v>
      </c>
      <c r="C661">
        <v>272.01439638009498</v>
      </c>
      <c r="D661">
        <v>278.17540810168799</v>
      </c>
      <c r="E661">
        <v>269.709911265279</v>
      </c>
      <c r="F661">
        <v>270.77648178479899</v>
      </c>
      <c r="G661">
        <v>266.82696802203202</v>
      </c>
      <c r="H661">
        <v>275.91389935509801</v>
      </c>
      <c r="I661">
        <v>279.45138371462599</v>
      </c>
      <c r="J661">
        <v>283.43033808351402</v>
      </c>
      <c r="K661">
        <v>281.56074445930199</v>
      </c>
      <c r="L661">
        <v>275.97080809884102</v>
      </c>
      <c r="M661">
        <v>270.418738730325</v>
      </c>
      <c r="N661">
        <v>263.23683968290601</v>
      </c>
      <c r="O661">
        <v>265.91350805619197</v>
      </c>
      <c r="P661">
        <v>275.230629815778</v>
      </c>
      <c r="Q661">
        <v>268.36505329728101</v>
      </c>
      <c r="R661">
        <v>262.14503992279498</v>
      </c>
      <c r="S661">
        <v>267.79895670145498</v>
      </c>
      <c r="T661">
        <v>266.10347914478501</v>
      </c>
      <c r="U661">
        <v>267.08668627819901</v>
      </c>
      <c r="V661">
        <v>263.58776264550499</v>
      </c>
      <c r="W661">
        <v>272.04565821719501</v>
      </c>
      <c r="X661">
        <v>267.504082985747</v>
      </c>
      <c r="Y661">
        <v>261.57014570258201</v>
      </c>
      <c r="Z661">
        <v>274.68858115482698</v>
      </c>
      <c r="AA661">
        <v>268.92661504356403</v>
      </c>
      <c r="AB661">
        <v>267.41284868989499</v>
      </c>
      <c r="AC661">
        <v>260.541273829403</v>
      </c>
      <c r="AD661">
        <v>272.53566888461199</v>
      </c>
      <c r="AE661">
        <v>265.82537883549401</v>
      </c>
      <c r="AF661">
        <v>263.45440721372</v>
      </c>
      <c r="AG661">
        <v>271.38639483572501</v>
      </c>
      <c r="AH661">
        <v>263.47328891225402</v>
      </c>
      <c r="AI661">
        <v>271.55006018410302</v>
      </c>
      <c r="AJ661">
        <v>266.56298546802299</v>
      </c>
      <c r="AK661">
        <v>264.81179892005798</v>
      </c>
      <c r="AL661">
        <v>261.50107270841801</v>
      </c>
      <c r="AM661">
        <v>269.55540172358599</v>
      </c>
      <c r="AN661">
        <v>267.43371389970201</v>
      </c>
      <c r="AO661">
        <v>268.04326808070101</v>
      </c>
      <c r="AP661">
        <v>270.08380331470403</v>
      </c>
      <c r="AQ661">
        <v>263.93262678234498</v>
      </c>
      <c r="AR661">
        <v>264.45281267447501</v>
      </c>
      <c r="AS661">
        <v>265.00295751821898</v>
      </c>
      <c r="AT661">
        <v>270.24513328817</v>
      </c>
      <c r="AU661">
        <v>273.64194225301299</v>
      </c>
      <c r="AV661">
        <v>270.50933500975901</v>
      </c>
      <c r="AW661">
        <v>280.91203017042398</v>
      </c>
      <c r="AX661">
        <v>283.59733746342198</v>
      </c>
      <c r="AY661">
        <v>287.44997867959398</v>
      </c>
      <c r="AZ661">
        <v>295.57252089820003</v>
      </c>
      <c r="BA661">
        <v>298.30336962654297</v>
      </c>
      <c r="BB661">
        <v>294.079951223634</v>
      </c>
      <c r="BC661">
        <v>291.66138566827198</v>
      </c>
      <c r="BD661">
        <v>301.72896731013799</v>
      </c>
      <c r="BE661">
        <v>297.475482193451</v>
      </c>
      <c r="BF661">
        <v>305.12955506879598</v>
      </c>
      <c r="BG661">
        <v>289.23913791997001</v>
      </c>
      <c r="BH661">
        <v>313.33718756905301</v>
      </c>
      <c r="BI661">
        <v>337.45985368505899</v>
      </c>
      <c r="BJ661">
        <v>316.16774261702199</v>
      </c>
      <c r="BK661">
        <v>351.305001224938</v>
      </c>
      <c r="BL661">
        <v>306.63155355654601</v>
      </c>
      <c r="BM661">
        <v>325.484785246934</v>
      </c>
      <c r="BN661">
        <v>349.52212868048798</v>
      </c>
      <c r="BO661">
        <v>380.40752813109299</v>
      </c>
      <c r="BP661">
        <v>367.06397944686603</v>
      </c>
      <c r="BQ661">
        <v>322.62996163072</v>
      </c>
      <c r="BR661">
        <v>304.92774906043502</v>
      </c>
      <c r="BS661">
        <v>300.77677568639302</v>
      </c>
      <c r="BT661">
        <v>299.640534694422</v>
      </c>
      <c r="BU661">
        <v>302.15771006393101</v>
      </c>
      <c r="BV661">
        <v>294.026918238002</v>
      </c>
      <c r="BW661">
        <v>278.315840113511</v>
      </c>
      <c r="BX661">
        <v>279.13676558974998</v>
      </c>
      <c r="BY661">
        <v>264.04244417018498</v>
      </c>
      <c r="BZ661">
        <v>268.90863163311502</v>
      </c>
      <c r="CA661">
        <v>270.00784088494601</v>
      </c>
      <c r="CB661">
        <v>264.840880324485</v>
      </c>
      <c r="CC661">
        <v>256.97869873999798</v>
      </c>
      <c r="CD661">
        <v>265.14608762869602</v>
      </c>
      <c r="CE661">
        <v>256.94419408531201</v>
      </c>
      <c r="CF661">
        <v>269.711233092508</v>
      </c>
      <c r="CG661">
        <v>261.29954667781902</v>
      </c>
      <c r="CH661">
        <v>257.93402468656097</v>
      </c>
      <c r="CI661">
        <v>263.65445793314501</v>
      </c>
      <c r="CJ661">
        <v>267.44004949989898</v>
      </c>
      <c r="CK661">
        <v>255.99162918449699</v>
      </c>
      <c r="CL661">
        <v>261.29072341837502</v>
      </c>
      <c r="CM661">
        <v>257.78410770383601</v>
      </c>
      <c r="CN661">
        <v>267.89150833249499</v>
      </c>
      <c r="CO661">
        <v>261.51987247186702</v>
      </c>
      <c r="CP661">
        <v>261.21312250393203</v>
      </c>
      <c r="CQ661">
        <v>266.15149355156899</v>
      </c>
      <c r="CR661">
        <v>263.82800257324902</v>
      </c>
      <c r="CS661">
        <v>263.80542490189299</v>
      </c>
      <c r="CT661">
        <v>265.729856272738</v>
      </c>
      <c r="CU661">
        <v>264.76819676475498</v>
      </c>
      <c r="CV661">
        <v>253.15114800897899</v>
      </c>
      <c r="CW661">
        <v>271.12394527748802</v>
      </c>
      <c r="CX661">
        <v>261.66067733279101</v>
      </c>
      <c r="CY661">
        <v>265.40160236484598</v>
      </c>
      <c r="CZ661">
        <v>270.05407183077</v>
      </c>
      <c r="DA661">
        <v>267.64056564761199</v>
      </c>
      <c r="DB661">
        <v>266.741896953901</v>
      </c>
      <c r="DC661">
        <v>272.13222218017398</v>
      </c>
      <c r="DD661">
        <v>264.772975025395</v>
      </c>
      <c r="DE661">
        <v>264.16989284111702</v>
      </c>
      <c r="DF661">
        <v>272.5237892472</v>
      </c>
      <c r="DG661">
        <v>256.984624200442</v>
      </c>
      <c r="DH661">
        <v>270.94403704092298</v>
      </c>
      <c r="DI661">
        <v>263.13314667974902</v>
      </c>
      <c r="DJ661">
        <v>273.77908204058599</v>
      </c>
      <c r="DK661">
        <v>277.21743772974099</v>
      </c>
      <c r="DL661">
        <v>265.97454453706803</v>
      </c>
      <c r="DM661">
        <v>266.54860858575199</v>
      </c>
      <c r="DN661">
        <v>274.63375213888997</v>
      </c>
      <c r="DO661">
        <v>282.548494975295</v>
      </c>
      <c r="DP661">
        <v>269.15490389700301</v>
      </c>
      <c r="DQ661">
        <v>272.26598564386398</v>
      </c>
      <c r="DR661">
        <v>275.46976243562699</v>
      </c>
    </row>
    <row r="662" spans="1:122" x14ac:dyDescent="0.25">
      <c r="A662">
        <v>158.611481975967</v>
      </c>
      <c r="B662">
        <v>265.22066102444501</v>
      </c>
      <c r="C662">
        <v>273.064253151103</v>
      </c>
      <c r="D662">
        <v>274.49820242230697</v>
      </c>
      <c r="E662">
        <v>269.68689799851398</v>
      </c>
      <c r="F662">
        <v>268.82484123211901</v>
      </c>
      <c r="G662">
        <v>267.48716125075703</v>
      </c>
      <c r="H662">
        <v>272.71847310059798</v>
      </c>
      <c r="I662">
        <v>276.27042146276602</v>
      </c>
      <c r="J662">
        <v>285.13150327210002</v>
      </c>
      <c r="K662">
        <v>279.23451398839899</v>
      </c>
      <c r="L662">
        <v>282.13522869678701</v>
      </c>
      <c r="M662">
        <v>270.20086186781703</v>
      </c>
      <c r="N662">
        <v>264.19539876988301</v>
      </c>
      <c r="O662">
        <v>266.66763968036298</v>
      </c>
      <c r="P662">
        <v>273.26899451302199</v>
      </c>
      <c r="Q662">
        <v>271.24642293613499</v>
      </c>
      <c r="R662">
        <v>256.32568745946998</v>
      </c>
      <c r="S662">
        <v>265.80141392081401</v>
      </c>
      <c r="T662">
        <v>267.57341180873101</v>
      </c>
      <c r="U662">
        <v>265.14234744663202</v>
      </c>
      <c r="V662">
        <v>260.54110592320899</v>
      </c>
      <c r="W662">
        <v>265.69566351324403</v>
      </c>
      <c r="X662">
        <v>267.46716557456898</v>
      </c>
      <c r="Y662">
        <v>261.897962170418</v>
      </c>
      <c r="Z662">
        <v>270.34465034732</v>
      </c>
      <c r="AA662">
        <v>271.65134226782402</v>
      </c>
      <c r="AB662">
        <v>268.458965147588</v>
      </c>
      <c r="AC662">
        <v>261.823925555583</v>
      </c>
      <c r="AD662">
        <v>269.19198910249497</v>
      </c>
      <c r="AE662">
        <v>262.98855222536599</v>
      </c>
      <c r="AF662">
        <v>261.97931434594</v>
      </c>
      <c r="AG662">
        <v>271.00429414701</v>
      </c>
      <c r="AH662">
        <v>267.11134405891301</v>
      </c>
      <c r="AI662">
        <v>270.62455794886</v>
      </c>
      <c r="AJ662">
        <v>268.40307275491898</v>
      </c>
      <c r="AK662">
        <v>261.92746478889001</v>
      </c>
      <c r="AL662">
        <v>261.661896353543</v>
      </c>
      <c r="AM662">
        <v>273.26502473410699</v>
      </c>
      <c r="AN662">
        <v>261.325558671816</v>
      </c>
      <c r="AO662">
        <v>266.69884589784499</v>
      </c>
      <c r="AP662">
        <v>269.71904777083398</v>
      </c>
      <c r="AQ662">
        <v>263.53737293818801</v>
      </c>
      <c r="AR662">
        <v>264.07235700287998</v>
      </c>
      <c r="AS662">
        <v>268.02178265961697</v>
      </c>
      <c r="AT662">
        <v>270.86542833063498</v>
      </c>
      <c r="AU662">
        <v>270.50527194761401</v>
      </c>
      <c r="AV662">
        <v>273.05663161995602</v>
      </c>
      <c r="AW662">
        <v>281.17132399054799</v>
      </c>
      <c r="AX662">
        <v>289.90692989983597</v>
      </c>
      <c r="AY662">
        <v>285.84177233883202</v>
      </c>
      <c r="AZ662">
        <v>298.95581948374701</v>
      </c>
      <c r="BA662">
        <v>299.72502024066898</v>
      </c>
      <c r="BB662">
        <v>292.68453726841</v>
      </c>
      <c r="BC662">
        <v>289.058990492536</v>
      </c>
      <c r="BD662">
        <v>299.23936815029998</v>
      </c>
      <c r="BE662">
        <v>297.46500213532198</v>
      </c>
      <c r="BF662">
        <v>300.46496023287699</v>
      </c>
      <c r="BG662">
        <v>291.84625135839798</v>
      </c>
      <c r="BH662">
        <v>312.22769638281699</v>
      </c>
      <c r="BI662">
        <v>333.55639389230402</v>
      </c>
      <c r="BJ662">
        <v>309.41140699553</v>
      </c>
      <c r="BK662">
        <v>347.02129041905403</v>
      </c>
      <c r="BL662">
        <v>305.76562506766601</v>
      </c>
      <c r="BM662">
        <v>323.90725375914099</v>
      </c>
      <c r="BN662">
        <v>349.52303845797701</v>
      </c>
      <c r="BO662">
        <v>385.05923776347299</v>
      </c>
      <c r="BP662">
        <v>366.04413322246103</v>
      </c>
      <c r="BQ662">
        <v>315.65877912302602</v>
      </c>
      <c r="BR662">
        <v>306.58210430002498</v>
      </c>
      <c r="BS662">
        <v>306.075349123374</v>
      </c>
      <c r="BT662">
        <v>302.69269758100398</v>
      </c>
      <c r="BU662">
        <v>300.42108965748201</v>
      </c>
      <c r="BV662">
        <v>292.50609410782897</v>
      </c>
      <c r="BW662">
        <v>276.34796308838401</v>
      </c>
      <c r="BX662">
        <v>278.71132766266197</v>
      </c>
      <c r="BY662">
        <v>261.76812806861301</v>
      </c>
      <c r="BZ662">
        <v>269.37323060632701</v>
      </c>
      <c r="CA662">
        <v>269.44014129584099</v>
      </c>
      <c r="CB662">
        <v>261.19656347704898</v>
      </c>
      <c r="CC662">
        <v>254.82350433172201</v>
      </c>
      <c r="CD662">
        <v>265.73189969149399</v>
      </c>
      <c r="CE662">
        <v>255.34104499153699</v>
      </c>
      <c r="CF662">
        <v>271.47285917751702</v>
      </c>
      <c r="CG662">
        <v>261.55331921393503</v>
      </c>
      <c r="CH662">
        <v>260.76213367847902</v>
      </c>
      <c r="CI662">
        <v>267.30470856530701</v>
      </c>
      <c r="CJ662">
        <v>267.04507076189901</v>
      </c>
      <c r="CK662">
        <v>253.240616724917</v>
      </c>
      <c r="CL662">
        <v>263.738785894572</v>
      </c>
      <c r="CM662">
        <v>255.42786703737599</v>
      </c>
      <c r="CN662">
        <v>270.97589814479801</v>
      </c>
      <c r="CO662">
        <v>262.79852211136603</v>
      </c>
      <c r="CP662">
        <v>264.30338508923501</v>
      </c>
      <c r="CQ662">
        <v>265.45895445525201</v>
      </c>
      <c r="CR662">
        <v>259.65836113775703</v>
      </c>
      <c r="CS662">
        <v>264.914430930827</v>
      </c>
      <c r="CT662">
        <v>260.41734187443001</v>
      </c>
      <c r="CU662">
        <v>264.39787988009198</v>
      </c>
      <c r="CV662">
        <v>250.538698129105</v>
      </c>
      <c r="CW662">
        <v>267.86539591455499</v>
      </c>
      <c r="CX662">
        <v>261.67186173695501</v>
      </c>
      <c r="CY662">
        <v>262.80751773742497</v>
      </c>
      <c r="CZ662">
        <v>270.35215798309599</v>
      </c>
      <c r="DA662">
        <v>270.83913493480901</v>
      </c>
      <c r="DB662">
        <v>267.339331758561</v>
      </c>
      <c r="DC662">
        <v>270.239192669982</v>
      </c>
      <c r="DD662">
        <v>263.20939520397098</v>
      </c>
      <c r="DE662">
        <v>268.537501873331</v>
      </c>
      <c r="DF662">
        <v>273.28128908863101</v>
      </c>
      <c r="DG662">
        <v>256.34199768966403</v>
      </c>
      <c r="DH662">
        <v>266.863443013302</v>
      </c>
      <c r="DI662">
        <v>264.30045547188598</v>
      </c>
      <c r="DJ662">
        <v>273.01728395357799</v>
      </c>
      <c r="DK662">
        <v>279.81471136326002</v>
      </c>
      <c r="DL662">
        <v>268.671730893524</v>
      </c>
      <c r="DM662">
        <v>261.77222057523102</v>
      </c>
      <c r="DN662">
        <v>274.223725917602</v>
      </c>
      <c r="DO662">
        <v>286.135013234025</v>
      </c>
      <c r="DP662">
        <v>271.247102024068</v>
      </c>
      <c r="DQ662">
        <v>269.62931047244501</v>
      </c>
      <c r="DR662">
        <v>272.93671355565101</v>
      </c>
    </row>
    <row r="663" spans="1:122" x14ac:dyDescent="0.25">
      <c r="A663">
        <v>158.851802403204</v>
      </c>
      <c r="B663">
        <v>269.48967544250701</v>
      </c>
      <c r="C663">
        <v>272.40481469739001</v>
      </c>
      <c r="D663">
        <v>272.16889043030602</v>
      </c>
      <c r="E663">
        <v>266.53517025319201</v>
      </c>
      <c r="F663">
        <v>268.799647640334</v>
      </c>
      <c r="G663">
        <v>267.05818702659798</v>
      </c>
      <c r="H663">
        <v>273.94602913797701</v>
      </c>
      <c r="I663">
        <v>273.24357570556703</v>
      </c>
      <c r="J663">
        <v>287.91071313555398</v>
      </c>
      <c r="K663">
        <v>278.272063747304</v>
      </c>
      <c r="L663">
        <v>286.24834244485203</v>
      </c>
      <c r="M663">
        <v>269.312676205164</v>
      </c>
      <c r="N663">
        <v>262.13257129995401</v>
      </c>
      <c r="O663">
        <v>268.153641547441</v>
      </c>
      <c r="P663">
        <v>272.80810227902498</v>
      </c>
      <c r="Q663">
        <v>270.24427187580397</v>
      </c>
      <c r="R663">
        <v>256.25350882862398</v>
      </c>
      <c r="S663">
        <v>264.07135144287798</v>
      </c>
      <c r="T663">
        <v>266.31129759600799</v>
      </c>
      <c r="U663">
        <v>263.13755959545</v>
      </c>
      <c r="V663">
        <v>260.73731244505899</v>
      </c>
      <c r="W663">
        <v>268.01047877849601</v>
      </c>
      <c r="X663">
        <v>265.35967767538602</v>
      </c>
      <c r="Y663">
        <v>260.78110420313197</v>
      </c>
      <c r="Z663">
        <v>268.65905652981598</v>
      </c>
      <c r="AA663">
        <v>272.34139924463199</v>
      </c>
      <c r="AB663">
        <v>264.33975796608303</v>
      </c>
      <c r="AC663">
        <v>264.68982266017298</v>
      </c>
      <c r="AD663">
        <v>266.45476234401798</v>
      </c>
      <c r="AE663">
        <v>262.53736478942602</v>
      </c>
      <c r="AF663">
        <v>261.34327433562203</v>
      </c>
      <c r="AG663">
        <v>270.40575724926902</v>
      </c>
      <c r="AH663">
        <v>269.34646565114502</v>
      </c>
      <c r="AI663">
        <v>271.82445236902498</v>
      </c>
      <c r="AJ663">
        <v>270.123010697121</v>
      </c>
      <c r="AK663">
        <v>259.61975948633602</v>
      </c>
      <c r="AL663">
        <v>261.85867704190099</v>
      </c>
      <c r="AM663">
        <v>273.44768625665699</v>
      </c>
      <c r="AN663">
        <v>259.29256418661703</v>
      </c>
      <c r="AO663">
        <v>264.789785620516</v>
      </c>
      <c r="AP663">
        <v>272.64372216271403</v>
      </c>
      <c r="AQ663">
        <v>266.50785996903397</v>
      </c>
      <c r="AR663">
        <v>264.880265067636</v>
      </c>
      <c r="AS663">
        <v>270.10491963925</v>
      </c>
      <c r="AT663">
        <v>270.59182757116503</v>
      </c>
      <c r="AU663">
        <v>267.63701662597799</v>
      </c>
      <c r="AV663">
        <v>270.10867919713701</v>
      </c>
      <c r="AW663">
        <v>280.08346654059602</v>
      </c>
      <c r="AX663">
        <v>289.23292620674999</v>
      </c>
      <c r="AY663">
        <v>282.57074219835499</v>
      </c>
      <c r="AZ663">
        <v>294.52685258634801</v>
      </c>
      <c r="BA663">
        <v>297.83424683803599</v>
      </c>
      <c r="BB663">
        <v>290.586828269291</v>
      </c>
      <c r="BC663">
        <v>287.183852198414</v>
      </c>
      <c r="BD663">
        <v>299.70458023467501</v>
      </c>
      <c r="BE663">
        <v>296.675059559744</v>
      </c>
      <c r="BF663">
        <v>299.37923196451499</v>
      </c>
      <c r="BG663">
        <v>291.48133339297198</v>
      </c>
      <c r="BH663">
        <v>316.14029890187498</v>
      </c>
      <c r="BI663">
        <v>328.88752970422303</v>
      </c>
      <c r="BJ663">
        <v>308.25256750074902</v>
      </c>
      <c r="BK663">
        <v>342.66476841119498</v>
      </c>
      <c r="BL663">
        <v>304.49930880719802</v>
      </c>
      <c r="BM663">
        <v>324.00514716376603</v>
      </c>
      <c r="BN663">
        <v>347.72845722600601</v>
      </c>
      <c r="BO663">
        <v>385.78084623545197</v>
      </c>
      <c r="BP663">
        <v>364.49171748800302</v>
      </c>
      <c r="BQ663">
        <v>318.38916875908899</v>
      </c>
      <c r="BR663">
        <v>306.86975797106498</v>
      </c>
      <c r="BS663">
        <v>307.59899357568497</v>
      </c>
      <c r="BT663">
        <v>302.90103603100499</v>
      </c>
      <c r="BU663">
        <v>302.89249407766499</v>
      </c>
      <c r="BV663">
        <v>291.36916429663802</v>
      </c>
      <c r="BW663">
        <v>278.37941405402199</v>
      </c>
      <c r="BX663">
        <v>274.08097940880901</v>
      </c>
      <c r="BY663">
        <v>260.03088155729199</v>
      </c>
      <c r="BZ663">
        <v>269.95102183099402</v>
      </c>
      <c r="CA663">
        <v>269.27401626275798</v>
      </c>
      <c r="CB663">
        <v>260.082885921686</v>
      </c>
      <c r="CC663">
        <v>258.041294186801</v>
      </c>
      <c r="CD663">
        <v>264.11255960961</v>
      </c>
      <c r="CE663">
        <v>256.98765374187099</v>
      </c>
      <c r="CF663">
        <v>263.56731190920499</v>
      </c>
      <c r="CG663">
        <v>260.71590843758599</v>
      </c>
      <c r="CH663">
        <v>258.32625401675602</v>
      </c>
      <c r="CI663">
        <v>265.986892444815</v>
      </c>
      <c r="CJ663">
        <v>266.14506638303197</v>
      </c>
      <c r="CK663">
        <v>253.103268811872</v>
      </c>
      <c r="CL663">
        <v>262.317707830372</v>
      </c>
      <c r="CM663">
        <v>251.380574851353</v>
      </c>
      <c r="CN663">
        <v>268.63139759987502</v>
      </c>
      <c r="CO663">
        <v>264.86956538440103</v>
      </c>
      <c r="CP663">
        <v>261.956974401953</v>
      </c>
      <c r="CQ663">
        <v>265.42250283222302</v>
      </c>
      <c r="CR663">
        <v>259.39273540271699</v>
      </c>
      <c r="CS663">
        <v>267.23110006597699</v>
      </c>
      <c r="CT663">
        <v>257.54500283591301</v>
      </c>
      <c r="CU663">
        <v>264.79647428852701</v>
      </c>
      <c r="CV663">
        <v>248.912189204832</v>
      </c>
      <c r="CW663">
        <v>265.29929140439299</v>
      </c>
      <c r="CX663">
        <v>260.29784882511802</v>
      </c>
      <c r="CY663">
        <v>262.72631409038098</v>
      </c>
      <c r="CZ663">
        <v>271.45721389828498</v>
      </c>
      <c r="DA663">
        <v>269.33403678697698</v>
      </c>
      <c r="DB663">
        <v>264.91500148512699</v>
      </c>
      <c r="DC663">
        <v>268.97499104228501</v>
      </c>
      <c r="DD663">
        <v>266.02091717897503</v>
      </c>
      <c r="DE663">
        <v>271.74950855276501</v>
      </c>
      <c r="DF663">
        <v>271.90766366341001</v>
      </c>
      <c r="DG663">
        <v>258.93274658682299</v>
      </c>
      <c r="DH663">
        <v>262.64091087861198</v>
      </c>
      <c r="DI663">
        <v>263.18098915052701</v>
      </c>
      <c r="DJ663">
        <v>273.45262018068701</v>
      </c>
      <c r="DK663">
        <v>278.67298905372502</v>
      </c>
      <c r="DL663">
        <v>267.63643249994999</v>
      </c>
      <c r="DM663">
        <v>262.26569499848199</v>
      </c>
      <c r="DN663">
        <v>273.45865227152598</v>
      </c>
      <c r="DO663">
        <v>283.37124255399198</v>
      </c>
      <c r="DP663">
        <v>270.65205722765802</v>
      </c>
      <c r="DQ663">
        <v>270.20054353307199</v>
      </c>
      <c r="DR663">
        <v>271.608687891302</v>
      </c>
    </row>
    <row r="664" spans="1:122" x14ac:dyDescent="0.25">
      <c r="A664">
        <v>159.09212283043999</v>
      </c>
      <c r="B664">
        <v>269.018280388611</v>
      </c>
      <c r="C664">
        <v>271.71893177187297</v>
      </c>
      <c r="D664">
        <v>270.427024986991</v>
      </c>
      <c r="E664">
        <v>268.62440958152001</v>
      </c>
      <c r="F664">
        <v>266.97483794507502</v>
      </c>
      <c r="G664">
        <v>268.90637726908199</v>
      </c>
      <c r="H664">
        <v>269.754033491266</v>
      </c>
      <c r="I664">
        <v>273.31735088348802</v>
      </c>
      <c r="J664">
        <v>283.461448692018</v>
      </c>
      <c r="K664">
        <v>280.88605466277397</v>
      </c>
      <c r="L664">
        <v>281.733015457063</v>
      </c>
      <c r="M664">
        <v>268.39698924950801</v>
      </c>
      <c r="N664">
        <v>265.34406304253798</v>
      </c>
      <c r="O664">
        <v>266.81188300731799</v>
      </c>
      <c r="P664">
        <v>277.74994943182497</v>
      </c>
      <c r="Q664">
        <v>267.317637767647</v>
      </c>
      <c r="R664">
        <v>258.25649480136099</v>
      </c>
      <c r="S664">
        <v>264.39050824750097</v>
      </c>
      <c r="T664">
        <v>266.71869535133101</v>
      </c>
      <c r="U664">
        <v>262.49650084068799</v>
      </c>
      <c r="V664">
        <v>263.68748691547</v>
      </c>
      <c r="W664">
        <v>267.45323497228202</v>
      </c>
      <c r="X664">
        <v>262.827418953451</v>
      </c>
      <c r="Y664">
        <v>262.20313278497099</v>
      </c>
      <c r="Z664">
        <v>268.47395765438603</v>
      </c>
      <c r="AA664">
        <v>269.269227471568</v>
      </c>
      <c r="AB664">
        <v>264.02471538099599</v>
      </c>
      <c r="AC664">
        <v>269.17068906002498</v>
      </c>
      <c r="AD664">
        <v>269.851214298527</v>
      </c>
      <c r="AE664">
        <v>263.84852850628198</v>
      </c>
      <c r="AF664">
        <v>263.93080188852701</v>
      </c>
      <c r="AG664">
        <v>271.06984128065199</v>
      </c>
      <c r="AH664">
        <v>272.53763952931899</v>
      </c>
      <c r="AI664">
        <v>274.75996640661498</v>
      </c>
      <c r="AJ664">
        <v>276.21438829998601</v>
      </c>
      <c r="AK664">
        <v>260.57542250035601</v>
      </c>
      <c r="AL664">
        <v>266.21441838397601</v>
      </c>
      <c r="AM664">
        <v>271.580061260972</v>
      </c>
      <c r="AN664">
        <v>259.85742447831899</v>
      </c>
      <c r="AO664">
        <v>263.56563634293298</v>
      </c>
      <c r="AP664">
        <v>272.45763012967802</v>
      </c>
      <c r="AQ664">
        <v>268.36434099111801</v>
      </c>
      <c r="AR664">
        <v>265.03084417528299</v>
      </c>
      <c r="AS664">
        <v>273.02516420142302</v>
      </c>
      <c r="AT664">
        <v>269.70542763550498</v>
      </c>
      <c r="AU664">
        <v>268.78023019860598</v>
      </c>
      <c r="AV664">
        <v>272.26420689671801</v>
      </c>
      <c r="AW664">
        <v>281.99184435733099</v>
      </c>
      <c r="AX664">
        <v>287.20552191726199</v>
      </c>
      <c r="AY664">
        <v>283.44744903185699</v>
      </c>
      <c r="AZ664">
        <v>295.28054430245197</v>
      </c>
      <c r="BA664">
        <v>301.102759864201</v>
      </c>
      <c r="BB664">
        <v>292.20919702498298</v>
      </c>
      <c r="BC664">
        <v>282.74124792495002</v>
      </c>
      <c r="BD664">
        <v>296.63895733104999</v>
      </c>
      <c r="BE664">
        <v>300.55614064308003</v>
      </c>
      <c r="BF664">
        <v>301.72775793545799</v>
      </c>
      <c r="BG664">
        <v>292.08398588933301</v>
      </c>
      <c r="BH664">
        <v>313.92610150138501</v>
      </c>
      <c r="BI664">
        <v>329.34561789457098</v>
      </c>
      <c r="BJ664">
        <v>310.49463345098798</v>
      </c>
      <c r="BK664">
        <v>341.14894043915399</v>
      </c>
      <c r="BL664">
        <v>303.13426002267698</v>
      </c>
      <c r="BM664">
        <v>325.32112600166198</v>
      </c>
      <c r="BN664">
        <v>350.11195728550302</v>
      </c>
      <c r="BO664">
        <v>392.01461875453799</v>
      </c>
      <c r="BP664">
        <v>367.44527905792103</v>
      </c>
      <c r="BQ664">
        <v>318.35732806260398</v>
      </c>
      <c r="BR664">
        <v>307.53533062405398</v>
      </c>
      <c r="BS664">
        <v>309.43334125726801</v>
      </c>
      <c r="BT664">
        <v>302.80080549076501</v>
      </c>
      <c r="BU664">
        <v>303.893292673926</v>
      </c>
      <c r="BV664">
        <v>294.37447736702001</v>
      </c>
      <c r="BW664">
        <v>281.43596843913002</v>
      </c>
      <c r="BX664">
        <v>275.35235428589999</v>
      </c>
      <c r="BY664">
        <v>259.98229785484102</v>
      </c>
      <c r="BZ664">
        <v>269.681655921036</v>
      </c>
      <c r="CA664">
        <v>270.524305010847</v>
      </c>
      <c r="CB664">
        <v>257.26427322236498</v>
      </c>
      <c r="CC664">
        <v>257.557619413086</v>
      </c>
      <c r="CD664">
        <v>264.05892201365299</v>
      </c>
      <c r="CE664">
        <v>259.05083253098599</v>
      </c>
      <c r="CF664">
        <v>265.401221884699</v>
      </c>
      <c r="CG664">
        <v>260.947279365714</v>
      </c>
      <c r="CH664">
        <v>258.28026007591598</v>
      </c>
      <c r="CI664">
        <v>265.47714753282702</v>
      </c>
      <c r="CJ664">
        <v>266.66321045035801</v>
      </c>
      <c r="CK664">
        <v>256.03310995888501</v>
      </c>
      <c r="CL664">
        <v>264.07852755001198</v>
      </c>
      <c r="CM664">
        <v>254.04821327847901</v>
      </c>
      <c r="CN664">
        <v>268.22641505476099</v>
      </c>
      <c r="CO664">
        <v>262.82687145877702</v>
      </c>
      <c r="CP664">
        <v>262.41240478923999</v>
      </c>
      <c r="CQ664">
        <v>264.87106433827699</v>
      </c>
      <c r="CR664">
        <v>260.122734146548</v>
      </c>
      <c r="CS664">
        <v>263.75762605956299</v>
      </c>
      <c r="CT664">
        <v>255.45731400725501</v>
      </c>
      <c r="CU664">
        <v>264.75811978241501</v>
      </c>
      <c r="CV664">
        <v>249.85523791047001</v>
      </c>
      <c r="CW664">
        <v>261.58756518212402</v>
      </c>
      <c r="CX664">
        <v>258.40062277951</v>
      </c>
      <c r="CY664">
        <v>262.75980906282598</v>
      </c>
      <c r="CZ664">
        <v>274.97161737772399</v>
      </c>
      <c r="DA664">
        <v>268.865342542154</v>
      </c>
      <c r="DB664">
        <v>267.76272533397503</v>
      </c>
      <c r="DC664">
        <v>268.75076984808499</v>
      </c>
      <c r="DD664">
        <v>265.32986703872501</v>
      </c>
      <c r="DE664">
        <v>268.73512808702401</v>
      </c>
      <c r="DF664">
        <v>272.18494898793102</v>
      </c>
      <c r="DG664">
        <v>259.850503361069</v>
      </c>
      <c r="DH664">
        <v>261.245968195925</v>
      </c>
      <c r="DI664">
        <v>265.09731336888501</v>
      </c>
      <c r="DJ664">
        <v>275.45108780221699</v>
      </c>
      <c r="DK664">
        <v>278.775334767206</v>
      </c>
      <c r="DL664">
        <v>265.03247998116501</v>
      </c>
      <c r="DM664">
        <v>265.34583242185602</v>
      </c>
      <c r="DN664">
        <v>271.04610547920402</v>
      </c>
      <c r="DO664">
        <v>283.13802561502598</v>
      </c>
      <c r="DP664">
        <v>271.69452167213399</v>
      </c>
      <c r="DQ664">
        <v>270.73868088983801</v>
      </c>
      <c r="DR664">
        <v>269.01064466812801</v>
      </c>
    </row>
    <row r="665" spans="1:122" x14ac:dyDescent="0.25">
      <c r="A665">
        <v>159.332443257676</v>
      </c>
      <c r="B665">
        <v>270.63173252925498</v>
      </c>
      <c r="C665">
        <v>267.79606434265702</v>
      </c>
      <c r="D665">
        <v>271.66287346673897</v>
      </c>
      <c r="E665">
        <v>270.88574282382598</v>
      </c>
      <c r="F665">
        <v>269.12341459928598</v>
      </c>
      <c r="G665">
        <v>270.714442769892</v>
      </c>
      <c r="H665">
        <v>267.44346593846097</v>
      </c>
      <c r="I665">
        <v>275.01915854820601</v>
      </c>
      <c r="J665">
        <v>283.16695009820302</v>
      </c>
      <c r="K665">
        <v>279.87465679119498</v>
      </c>
      <c r="L665">
        <v>276.05829821178497</v>
      </c>
      <c r="M665">
        <v>273.65309209218998</v>
      </c>
      <c r="N665">
        <v>269.599511690631</v>
      </c>
      <c r="O665">
        <v>267.60233642327</v>
      </c>
      <c r="P665">
        <v>280.80678412051299</v>
      </c>
      <c r="Q665">
        <v>265.60331111848802</v>
      </c>
      <c r="R665">
        <v>259.76379088137799</v>
      </c>
      <c r="S665">
        <v>264.50253677342403</v>
      </c>
      <c r="T665">
        <v>268.84518753232902</v>
      </c>
      <c r="U665">
        <v>262.150657888978</v>
      </c>
      <c r="V665">
        <v>264.418847400826</v>
      </c>
      <c r="W665">
        <v>265.702625081208</v>
      </c>
      <c r="X665">
        <v>262.12139870140197</v>
      </c>
      <c r="Y665">
        <v>263.57091213614501</v>
      </c>
      <c r="Z665">
        <v>267.154144834492</v>
      </c>
      <c r="AA665">
        <v>269.44882326518098</v>
      </c>
      <c r="AB665">
        <v>262.85155560432298</v>
      </c>
      <c r="AC665">
        <v>269.985554146288</v>
      </c>
      <c r="AD665">
        <v>273.01798328679502</v>
      </c>
      <c r="AE665">
        <v>264.58581785967698</v>
      </c>
      <c r="AF665">
        <v>263.31320754760401</v>
      </c>
      <c r="AG665">
        <v>273.59993490649998</v>
      </c>
      <c r="AH665">
        <v>274.27003563277299</v>
      </c>
      <c r="AI665">
        <v>276.976384095485</v>
      </c>
      <c r="AJ665">
        <v>277.787512729909</v>
      </c>
      <c r="AK665">
        <v>261.964413397317</v>
      </c>
      <c r="AL665">
        <v>263.50571216258601</v>
      </c>
      <c r="AM665">
        <v>270.65508235974102</v>
      </c>
      <c r="AN665">
        <v>257.48601776674201</v>
      </c>
      <c r="AO665">
        <v>263.16280681213999</v>
      </c>
      <c r="AP665">
        <v>270.78864817863098</v>
      </c>
      <c r="AQ665">
        <v>272.54690649969501</v>
      </c>
      <c r="AR665">
        <v>262.16006942802198</v>
      </c>
      <c r="AS665">
        <v>270.29921205542303</v>
      </c>
      <c r="AT665">
        <v>265.965044112133</v>
      </c>
      <c r="AU665">
        <v>266.80398327436097</v>
      </c>
      <c r="AV665">
        <v>273.08519132441398</v>
      </c>
      <c r="AW665">
        <v>281.43377572875397</v>
      </c>
      <c r="AX665">
        <v>285.185593517933</v>
      </c>
      <c r="AY665">
        <v>285.79909574652299</v>
      </c>
      <c r="AZ665">
        <v>294.66899873556901</v>
      </c>
      <c r="BA665">
        <v>298.40304116433202</v>
      </c>
      <c r="BB665">
        <v>293.08488707818498</v>
      </c>
      <c r="BC665">
        <v>283.49097910470601</v>
      </c>
      <c r="BD665">
        <v>298.09498287404699</v>
      </c>
      <c r="BE665">
        <v>302.761297504862</v>
      </c>
      <c r="BF665">
        <v>301.71940038894098</v>
      </c>
      <c r="BG665">
        <v>293.63903754468402</v>
      </c>
      <c r="BH665">
        <v>318.09503518000702</v>
      </c>
      <c r="BI665">
        <v>333.29838671243903</v>
      </c>
      <c r="BJ665">
        <v>310.10160750429799</v>
      </c>
      <c r="BK665">
        <v>344.65330614670199</v>
      </c>
      <c r="BL665">
        <v>305.62401863396201</v>
      </c>
      <c r="BM665">
        <v>325.19460613496398</v>
      </c>
      <c r="BN665">
        <v>352.81920940261398</v>
      </c>
      <c r="BO665">
        <v>398.82484700209801</v>
      </c>
      <c r="BP665">
        <v>371.82836724459901</v>
      </c>
      <c r="BQ665">
        <v>322.06795204060302</v>
      </c>
      <c r="BR665">
        <v>311.26932889975802</v>
      </c>
      <c r="BS665">
        <v>313.41924755382001</v>
      </c>
      <c r="BT665">
        <v>305.95421841325401</v>
      </c>
      <c r="BU665">
        <v>302.904449475869</v>
      </c>
      <c r="BV665">
        <v>296.27377179602001</v>
      </c>
      <c r="BW665">
        <v>283.57667530570802</v>
      </c>
      <c r="BX665">
        <v>273.279747885098</v>
      </c>
      <c r="BY665">
        <v>262.68399712039502</v>
      </c>
      <c r="BZ665">
        <v>267.59659237577898</v>
      </c>
      <c r="CA665">
        <v>268.59517400710803</v>
      </c>
      <c r="CB665">
        <v>258.42652380603499</v>
      </c>
      <c r="CC665">
        <v>257.47790627243398</v>
      </c>
      <c r="CD665">
        <v>261.95949710653503</v>
      </c>
      <c r="CE665">
        <v>256.98002771120298</v>
      </c>
      <c r="CF665">
        <v>264.18105408146698</v>
      </c>
      <c r="CG665">
        <v>259.11323444569501</v>
      </c>
      <c r="CH665">
        <v>262.17345727877199</v>
      </c>
      <c r="CI665">
        <v>265.66334024817002</v>
      </c>
      <c r="CJ665">
        <v>265.49288118168499</v>
      </c>
      <c r="CK665">
        <v>262.07487926795898</v>
      </c>
      <c r="CL665">
        <v>261.66986894978498</v>
      </c>
      <c r="CM665">
        <v>253.49664525716199</v>
      </c>
      <c r="CN665">
        <v>268.675791336972</v>
      </c>
      <c r="CO665">
        <v>264.37556203030499</v>
      </c>
      <c r="CP665">
        <v>263.172874704484</v>
      </c>
      <c r="CQ665">
        <v>262.37239716967201</v>
      </c>
      <c r="CR665">
        <v>261.15482354066199</v>
      </c>
      <c r="CS665">
        <v>265.28422571495997</v>
      </c>
      <c r="CT665">
        <v>257.02223099294599</v>
      </c>
      <c r="CU665">
        <v>260.87747677151202</v>
      </c>
      <c r="CV665">
        <v>253.63567075643601</v>
      </c>
      <c r="CW665">
        <v>260.49455217456</v>
      </c>
      <c r="CX665">
        <v>255.78332156102601</v>
      </c>
      <c r="CY665">
        <v>261.83661755654299</v>
      </c>
      <c r="CZ665">
        <v>278.264651804594</v>
      </c>
      <c r="DA665">
        <v>269.81676137008202</v>
      </c>
      <c r="DB665">
        <v>267.68288579126101</v>
      </c>
      <c r="DC665">
        <v>267.78065839200502</v>
      </c>
      <c r="DD665">
        <v>266.28969618225</v>
      </c>
      <c r="DE665">
        <v>268.52465592088998</v>
      </c>
      <c r="DF665">
        <v>267.54382463712699</v>
      </c>
      <c r="DG665">
        <v>260.898324161191</v>
      </c>
      <c r="DH665">
        <v>260.00992300672698</v>
      </c>
      <c r="DI665">
        <v>264.611112811444</v>
      </c>
      <c r="DJ665">
        <v>273.90661734090003</v>
      </c>
      <c r="DK665">
        <v>280.84286699215301</v>
      </c>
      <c r="DL665">
        <v>263.39620833700099</v>
      </c>
      <c r="DM665">
        <v>267.794058968299</v>
      </c>
      <c r="DN665">
        <v>271.19971201388898</v>
      </c>
      <c r="DO665">
        <v>280.391645025277</v>
      </c>
      <c r="DP665">
        <v>270.23835669354997</v>
      </c>
      <c r="DQ665">
        <v>269.22934163253802</v>
      </c>
      <c r="DR665">
        <v>268.754303277124</v>
      </c>
    </row>
    <row r="666" spans="1:122" x14ac:dyDescent="0.25">
      <c r="A666">
        <v>159.57276368491301</v>
      </c>
      <c r="B666">
        <v>269.91034490359402</v>
      </c>
      <c r="C666">
        <v>270.442401331555</v>
      </c>
      <c r="D666">
        <v>269.32592894215298</v>
      </c>
      <c r="E666">
        <v>271.09226308807399</v>
      </c>
      <c r="F666">
        <v>268.46779868835699</v>
      </c>
      <c r="G666">
        <v>270.24966599690703</v>
      </c>
      <c r="H666">
        <v>265.63667405853198</v>
      </c>
      <c r="I666">
        <v>272.81574564265497</v>
      </c>
      <c r="J666">
        <v>282.44535285458397</v>
      </c>
      <c r="K666">
        <v>279.31654306502099</v>
      </c>
      <c r="L666">
        <v>272.25106599476601</v>
      </c>
      <c r="M666">
        <v>276.25418424597098</v>
      </c>
      <c r="N666">
        <v>271.132443142233</v>
      </c>
      <c r="O666">
        <v>269.30835511805202</v>
      </c>
      <c r="P666">
        <v>281.02155536983798</v>
      </c>
      <c r="Q666">
        <v>266.18823453447499</v>
      </c>
      <c r="R666">
        <v>267.87412186025199</v>
      </c>
      <c r="S666">
        <v>263.30782446124198</v>
      </c>
      <c r="T666">
        <v>269.38735586300902</v>
      </c>
      <c r="U666">
        <v>263.70039852111103</v>
      </c>
      <c r="V666">
        <v>265.90399279248902</v>
      </c>
      <c r="W666">
        <v>263.55406043136003</v>
      </c>
      <c r="X666">
        <v>263.16189055644702</v>
      </c>
      <c r="Y666">
        <v>264.79525397055397</v>
      </c>
      <c r="Z666">
        <v>263.552368251698</v>
      </c>
      <c r="AA666">
        <v>270.07417531620001</v>
      </c>
      <c r="AB666">
        <v>257.89696486454</v>
      </c>
      <c r="AC666">
        <v>270.73032476313603</v>
      </c>
      <c r="AD666">
        <v>271.99090757324802</v>
      </c>
      <c r="AE666">
        <v>262.99753138252402</v>
      </c>
      <c r="AF666">
        <v>265.47270094402802</v>
      </c>
      <c r="AG666">
        <v>273.03399767593601</v>
      </c>
      <c r="AH666">
        <v>270.92506454878401</v>
      </c>
      <c r="AI666">
        <v>277.32165424161201</v>
      </c>
      <c r="AJ666">
        <v>274.54393141774801</v>
      </c>
      <c r="AK666">
        <v>263.90003911020301</v>
      </c>
      <c r="AL666">
        <v>264.86262232129201</v>
      </c>
      <c r="AM666">
        <v>268.99485620630202</v>
      </c>
      <c r="AN666">
        <v>260.307987631549</v>
      </c>
      <c r="AO666">
        <v>261.39278680189699</v>
      </c>
      <c r="AP666">
        <v>266.97107563439801</v>
      </c>
      <c r="AQ666">
        <v>270.219394980841</v>
      </c>
      <c r="AR666">
        <v>261.48228367261498</v>
      </c>
      <c r="AS666">
        <v>266.41908954626899</v>
      </c>
      <c r="AT666">
        <v>264.32872009902201</v>
      </c>
      <c r="AU666">
        <v>266.74857268728499</v>
      </c>
      <c r="AV666">
        <v>275.71814085952599</v>
      </c>
      <c r="AW666">
        <v>283.16696627398602</v>
      </c>
      <c r="AX666">
        <v>287.13399990192602</v>
      </c>
      <c r="AY666">
        <v>283.11608987988097</v>
      </c>
      <c r="AZ666">
        <v>293.98778469686999</v>
      </c>
      <c r="BA666">
        <v>299.79894385241801</v>
      </c>
      <c r="BB666">
        <v>292.46336999316901</v>
      </c>
      <c r="BC666">
        <v>280.05717219212602</v>
      </c>
      <c r="BD666">
        <v>297.916110611043</v>
      </c>
      <c r="BE666">
        <v>300.52692402099899</v>
      </c>
      <c r="BF666">
        <v>301.97177483845297</v>
      </c>
      <c r="BG666">
        <v>292.88937038427201</v>
      </c>
      <c r="BH666">
        <v>319.785613892284</v>
      </c>
      <c r="BI666">
        <v>339.85444285331499</v>
      </c>
      <c r="BJ666">
        <v>310.450724031128</v>
      </c>
      <c r="BK666">
        <v>344.40573749588998</v>
      </c>
      <c r="BL666">
        <v>306.99201347055299</v>
      </c>
      <c r="BM666">
        <v>324.84272615033098</v>
      </c>
      <c r="BN666">
        <v>358.47219523319899</v>
      </c>
      <c r="BO666">
        <v>408.21528892414</v>
      </c>
      <c r="BP666">
        <v>377.140882502821</v>
      </c>
      <c r="BQ666">
        <v>323.72783488047401</v>
      </c>
      <c r="BR666">
        <v>312.45972751503501</v>
      </c>
      <c r="BS666">
        <v>322.304725078643</v>
      </c>
      <c r="BT666">
        <v>309.055608159332</v>
      </c>
      <c r="BU666">
        <v>304.03684652541398</v>
      </c>
      <c r="BV666">
        <v>295.72832945232699</v>
      </c>
      <c r="BW666">
        <v>285.965276146598</v>
      </c>
      <c r="BX666">
        <v>273.56684258407302</v>
      </c>
      <c r="BY666">
        <v>264.57033627687701</v>
      </c>
      <c r="BZ666">
        <v>267.58930368721502</v>
      </c>
      <c r="CA666">
        <v>267.91517224679097</v>
      </c>
      <c r="CB666">
        <v>256.93457368745402</v>
      </c>
      <c r="CC666">
        <v>261.24688750015002</v>
      </c>
      <c r="CD666">
        <v>261.66832663493199</v>
      </c>
      <c r="CE666">
        <v>258.73459877334898</v>
      </c>
      <c r="CF666">
        <v>264.71356518213003</v>
      </c>
      <c r="CG666">
        <v>258.00013004700799</v>
      </c>
      <c r="CH666">
        <v>267.23724046584999</v>
      </c>
      <c r="CI666">
        <v>263.31468493475398</v>
      </c>
      <c r="CJ666">
        <v>266.71258401164198</v>
      </c>
      <c r="CK666">
        <v>263.826095649465</v>
      </c>
      <c r="CL666">
        <v>262.09442805371202</v>
      </c>
      <c r="CM666">
        <v>253.096885128726</v>
      </c>
      <c r="CN666">
        <v>269.83055741082899</v>
      </c>
      <c r="CO666">
        <v>262.65445867685099</v>
      </c>
      <c r="CP666">
        <v>260.84937569863598</v>
      </c>
      <c r="CQ666">
        <v>258.67926484141799</v>
      </c>
      <c r="CR666">
        <v>260.78079839031602</v>
      </c>
      <c r="CS666">
        <v>264.66821837068301</v>
      </c>
      <c r="CT666">
        <v>256.271906260099</v>
      </c>
      <c r="CU666">
        <v>258.17676837946601</v>
      </c>
      <c r="CV666">
        <v>255.97426765005201</v>
      </c>
      <c r="CW666">
        <v>259.78735710703302</v>
      </c>
      <c r="CX666">
        <v>256.89677450046997</v>
      </c>
      <c r="CY666">
        <v>264.68755198101599</v>
      </c>
      <c r="CZ666">
        <v>278.80609696518297</v>
      </c>
      <c r="DA666">
        <v>269.66724432534897</v>
      </c>
      <c r="DB666">
        <v>266.79421028226801</v>
      </c>
      <c r="DC666">
        <v>268.44933205383001</v>
      </c>
      <c r="DD666">
        <v>267.70368348042001</v>
      </c>
      <c r="DE666">
        <v>268.63998948022203</v>
      </c>
      <c r="DF666">
        <v>269.489580995751</v>
      </c>
      <c r="DG666">
        <v>263.98826253089197</v>
      </c>
      <c r="DH666">
        <v>259.02925984636403</v>
      </c>
      <c r="DI666">
        <v>269.66824100822799</v>
      </c>
      <c r="DJ666">
        <v>276.76498374839201</v>
      </c>
      <c r="DK666">
        <v>276.63391317388601</v>
      </c>
      <c r="DL666">
        <v>263.32100300097397</v>
      </c>
      <c r="DM666">
        <v>269.66946441436897</v>
      </c>
      <c r="DN666">
        <v>270.79054297536999</v>
      </c>
      <c r="DO666">
        <v>275.74737830865303</v>
      </c>
      <c r="DP666">
        <v>266.23647947684799</v>
      </c>
      <c r="DQ666">
        <v>268.88313136287098</v>
      </c>
      <c r="DR666">
        <v>268.42692545768801</v>
      </c>
    </row>
    <row r="667" spans="1:122" x14ac:dyDescent="0.25">
      <c r="A667">
        <v>159.813084112149</v>
      </c>
      <c r="B667">
        <v>269.39446502982099</v>
      </c>
      <c r="C667">
        <v>271.75439300210599</v>
      </c>
      <c r="D667">
        <v>266.49106247014203</v>
      </c>
      <c r="E667">
        <v>273.55025850325501</v>
      </c>
      <c r="F667">
        <v>268.45606484333302</v>
      </c>
      <c r="G667">
        <v>271.13367012577601</v>
      </c>
      <c r="H667">
        <v>263.02799940630302</v>
      </c>
      <c r="I667">
        <v>270.780263524421</v>
      </c>
      <c r="J667">
        <v>281.49957504295799</v>
      </c>
      <c r="K667">
        <v>279.10158184082599</v>
      </c>
      <c r="L667">
        <v>271.00056427345999</v>
      </c>
      <c r="M667">
        <v>278.38353048707398</v>
      </c>
      <c r="N667">
        <v>272.34668773936397</v>
      </c>
      <c r="O667">
        <v>270.84658076051301</v>
      </c>
      <c r="P667">
        <v>278.52890822334501</v>
      </c>
      <c r="Q667">
        <v>269.42170521844997</v>
      </c>
      <c r="R667">
        <v>270.44112946799203</v>
      </c>
      <c r="S667">
        <v>263.47502855333101</v>
      </c>
      <c r="T667">
        <v>271.86245832753002</v>
      </c>
      <c r="U667">
        <v>263.49656527548302</v>
      </c>
      <c r="V667">
        <v>266.962722032611</v>
      </c>
      <c r="W667">
        <v>261.311249425543</v>
      </c>
      <c r="X667">
        <v>262.96206400573601</v>
      </c>
      <c r="Y667">
        <v>265.33306217557799</v>
      </c>
      <c r="Z667">
        <v>263.85106438230798</v>
      </c>
      <c r="AA667">
        <v>273.60869817440999</v>
      </c>
      <c r="AB667">
        <v>253.99400484524199</v>
      </c>
      <c r="AC667">
        <v>269.711074802177</v>
      </c>
      <c r="AD667">
        <v>268.15892263247002</v>
      </c>
      <c r="AE667">
        <v>262.55396745190302</v>
      </c>
      <c r="AF667">
        <v>265.529577614723</v>
      </c>
      <c r="AG667">
        <v>272.01294130656402</v>
      </c>
      <c r="AH667">
        <v>271.64846504837601</v>
      </c>
      <c r="AI667">
        <v>279.87663355681201</v>
      </c>
      <c r="AJ667">
        <v>274.10715822579198</v>
      </c>
      <c r="AK667">
        <v>263.52475504115199</v>
      </c>
      <c r="AL667">
        <v>266.05245515983</v>
      </c>
      <c r="AM667">
        <v>264.63940724090497</v>
      </c>
      <c r="AN667">
        <v>260.93701050370498</v>
      </c>
      <c r="AO667">
        <v>262.52004729926199</v>
      </c>
      <c r="AP667">
        <v>265.617943618705</v>
      </c>
      <c r="AQ667">
        <v>269.367212452366</v>
      </c>
      <c r="AR667">
        <v>263.67794623302001</v>
      </c>
      <c r="AS667">
        <v>266.34776552439803</v>
      </c>
      <c r="AT667">
        <v>263.71457103168501</v>
      </c>
      <c r="AU667">
        <v>263.96472899391301</v>
      </c>
      <c r="AV667">
        <v>276.73754139400597</v>
      </c>
      <c r="AW667">
        <v>280.31518447346002</v>
      </c>
      <c r="AX667">
        <v>287.729738670279</v>
      </c>
      <c r="AY667">
        <v>282.33688113889298</v>
      </c>
      <c r="AZ667">
        <v>290.80543462318701</v>
      </c>
      <c r="BA667">
        <v>298.358877371402</v>
      </c>
      <c r="BB667">
        <v>292.57532137374398</v>
      </c>
      <c r="BC667">
        <v>280.96853554143598</v>
      </c>
      <c r="BD667">
        <v>297.78234472720499</v>
      </c>
      <c r="BE667">
        <v>300.84586297713003</v>
      </c>
      <c r="BF667">
        <v>301.66332230155501</v>
      </c>
      <c r="BG667">
        <v>293.52898707596302</v>
      </c>
      <c r="BH667">
        <v>321.21087345759099</v>
      </c>
      <c r="BI667">
        <v>340.37655641579602</v>
      </c>
      <c r="BJ667">
        <v>311.61803867305298</v>
      </c>
      <c r="BK667">
        <v>338.48744775739999</v>
      </c>
      <c r="BL667">
        <v>305.61920828876202</v>
      </c>
      <c r="BM667">
        <v>326.44643928872603</v>
      </c>
      <c r="BN667">
        <v>359.61626409157799</v>
      </c>
      <c r="BO667">
        <v>411.61613886190497</v>
      </c>
      <c r="BP667">
        <v>379.96332361574002</v>
      </c>
      <c r="BQ667">
        <v>327.422826577264</v>
      </c>
      <c r="BR667">
        <v>312.24540423265</v>
      </c>
      <c r="BS667">
        <v>324.65905053655803</v>
      </c>
      <c r="BT667">
        <v>308.69466331157201</v>
      </c>
      <c r="BU667">
        <v>302.21330993976397</v>
      </c>
      <c r="BV667">
        <v>294.754311286112</v>
      </c>
      <c r="BW667">
        <v>287.19445344742797</v>
      </c>
      <c r="BX667">
        <v>270.92062450511997</v>
      </c>
      <c r="BY667">
        <v>263.37073119957</v>
      </c>
      <c r="BZ667">
        <v>265.84161317481801</v>
      </c>
      <c r="CA667">
        <v>262.85512321893901</v>
      </c>
      <c r="CB667">
        <v>256.530861186013</v>
      </c>
      <c r="CC667">
        <v>263.15567152206802</v>
      </c>
      <c r="CD667">
        <v>257.91482050510501</v>
      </c>
      <c r="CE667">
        <v>261.13464370781298</v>
      </c>
      <c r="CF667">
        <v>265.642051618143</v>
      </c>
      <c r="CG667">
        <v>258.30989645481202</v>
      </c>
      <c r="CH667">
        <v>266.56113385091402</v>
      </c>
      <c r="CI667">
        <v>261.69450561654298</v>
      </c>
      <c r="CJ667">
        <v>266.41995859056198</v>
      </c>
      <c r="CK667">
        <v>261.977651720496</v>
      </c>
      <c r="CL667">
        <v>264.50620054280301</v>
      </c>
      <c r="CM667">
        <v>253.047924153266</v>
      </c>
      <c r="CN667">
        <v>270.20903556501298</v>
      </c>
      <c r="CO667">
        <v>260.79773270721898</v>
      </c>
      <c r="CP667">
        <v>260.93436096065801</v>
      </c>
      <c r="CQ667">
        <v>257.61986118443599</v>
      </c>
      <c r="CR667">
        <v>262.65453348311701</v>
      </c>
      <c r="CS667">
        <v>261.87572000251402</v>
      </c>
      <c r="CT667">
        <v>255.17698718219</v>
      </c>
      <c r="CU667">
        <v>260.85489607941997</v>
      </c>
      <c r="CV667">
        <v>256.08462051911602</v>
      </c>
      <c r="CW667">
        <v>260.50729346297499</v>
      </c>
      <c r="CX667">
        <v>258.06600931781003</v>
      </c>
      <c r="CY667">
        <v>264.39720906620198</v>
      </c>
      <c r="CZ667">
        <v>278.49424498492903</v>
      </c>
      <c r="DA667">
        <v>272.21539840008501</v>
      </c>
      <c r="DB667">
        <v>267.23756395521701</v>
      </c>
      <c r="DC667">
        <v>266.71171935948598</v>
      </c>
      <c r="DD667">
        <v>270.22219507924802</v>
      </c>
      <c r="DE667">
        <v>267.80785540241902</v>
      </c>
      <c r="DF667">
        <v>269.61489147187001</v>
      </c>
      <c r="DG667">
        <v>266.00831082399401</v>
      </c>
      <c r="DH667">
        <v>256.91521309721401</v>
      </c>
      <c r="DI667">
        <v>274.06057415629698</v>
      </c>
      <c r="DJ667">
        <v>275.214514757274</v>
      </c>
      <c r="DK667">
        <v>278.13659766868898</v>
      </c>
      <c r="DL667">
        <v>264.37167698445</v>
      </c>
      <c r="DM667">
        <v>269.60178770964399</v>
      </c>
      <c r="DN667">
        <v>270.82604800656901</v>
      </c>
      <c r="DO667">
        <v>276.30410209229802</v>
      </c>
      <c r="DP667">
        <v>266.64074351749798</v>
      </c>
      <c r="DQ667">
        <v>268.99933119460098</v>
      </c>
      <c r="DR667">
        <v>268.64994098700703</v>
      </c>
    </row>
    <row r="668" spans="1:122" x14ac:dyDescent="0.25">
      <c r="A668">
        <v>160.05340453938501</v>
      </c>
      <c r="B668">
        <v>269.27710160772</v>
      </c>
      <c r="C668">
        <v>269.79063944723498</v>
      </c>
      <c r="D668">
        <v>263.75620367365298</v>
      </c>
      <c r="E668">
        <v>272.387076230974</v>
      </c>
      <c r="F668">
        <v>268.93186607651802</v>
      </c>
      <c r="G668">
        <v>271.21765918366799</v>
      </c>
      <c r="H668">
        <v>258.20615828485501</v>
      </c>
      <c r="I668">
        <v>266.14089940407899</v>
      </c>
      <c r="J668">
        <v>278.36224006666203</v>
      </c>
      <c r="K668">
        <v>276.936101376186</v>
      </c>
      <c r="L668">
        <v>268.36974556856597</v>
      </c>
      <c r="M668">
        <v>279.36062903680698</v>
      </c>
      <c r="N668">
        <v>274.62419783275999</v>
      </c>
      <c r="O668">
        <v>266.77842277967397</v>
      </c>
      <c r="P668">
        <v>273.21976493395601</v>
      </c>
      <c r="Q668">
        <v>271.08667302937403</v>
      </c>
      <c r="R668">
        <v>269.40488814692202</v>
      </c>
      <c r="S668">
        <v>262.80372884883201</v>
      </c>
      <c r="T668">
        <v>272.04990778346098</v>
      </c>
      <c r="U668">
        <v>263.48705934487202</v>
      </c>
      <c r="V668">
        <v>264.45697137693202</v>
      </c>
      <c r="W668">
        <v>260.18760078059898</v>
      </c>
      <c r="X668">
        <v>264.36591079505098</v>
      </c>
      <c r="Y668">
        <v>264.10322739611502</v>
      </c>
      <c r="Z668">
        <v>262.50669981746898</v>
      </c>
      <c r="AA668">
        <v>272.24292148856898</v>
      </c>
      <c r="AB668">
        <v>251.08131225327199</v>
      </c>
      <c r="AC668">
        <v>270.50074384542501</v>
      </c>
      <c r="AD668">
        <v>266.72718325166699</v>
      </c>
      <c r="AE668">
        <v>265.09797593756099</v>
      </c>
      <c r="AF668">
        <v>266.17201029386501</v>
      </c>
      <c r="AG668">
        <v>267.98617139189099</v>
      </c>
      <c r="AH668">
        <v>271.71112776472501</v>
      </c>
      <c r="AI668">
        <v>277.650494954865</v>
      </c>
      <c r="AJ668">
        <v>276.10857289833802</v>
      </c>
      <c r="AK668">
        <v>262.61830576242698</v>
      </c>
      <c r="AL668">
        <v>264.69113902902302</v>
      </c>
      <c r="AM668">
        <v>263.80390876594498</v>
      </c>
      <c r="AN668">
        <v>259.98743308728098</v>
      </c>
      <c r="AO668">
        <v>261.08846833697402</v>
      </c>
      <c r="AP668">
        <v>265.12689140042102</v>
      </c>
      <c r="AQ668">
        <v>268.37055798269301</v>
      </c>
      <c r="AR668">
        <v>263.10962904175301</v>
      </c>
      <c r="AS668">
        <v>266.12363827484103</v>
      </c>
      <c r="AT668">
        <v>263.76186936914502</v>
      </c>
      <c r="AU668">
        <v>263.38736811842602</v>
      </c>
      <c r="AV668">
        <v>274.84419630452402</v>
      </c>
      <c r="AW668">
        <v>274.92427522977601</v>
      </c>
      <c r="AX668">
        <v>289.40329435642599</v>
      </c>
      <c r="AY668">
        <v>283.195103128151</v>
      </c>
      <c r="AZ668">
        <v>287.012615993564</v>
      </c>
      <c r="BA668">
        <v>297.63432992259101</v>
      </c>
      <c r="BB668">
        <v>293.64526324663399</v>
      </c>
      <c r="BC668">
        <v>281.204530388911</v>
      </c>
      <c r="BD668">
        <v>291.29721828692902</v>
      </c>
      <c r="BE668">
        <v>298.89547919926099</v>
      </c>
      <c r="BF668">
        <v>300.186250569094</v>
      </c>
      <c r="BG668">
        <v>292.06848587950401</v>
      </c>
      <c r="BH668">
        <v>326.85180743809599</v>
      </c>
      <c r="BI668">
        <v>337.658069071586</v>
      </c>
      <c r="BJ668">
        <v>310.54350303749402</v>
      </c>
      <c r="BK668">
        <v>339.74821124773399</v>
      </c>
      <c r="BL668">
        <v>303.185613383533</v>
      </c>
      <c r="BM668">
        <v>331.75855363138299</v>
      </c>
      <c r="BN668">
        <v>365.97873970257803</v>
      </c>
      <c r="BO668">
        <v>419.24184125574999</v>
      </c>
      <c r="BP668">
        <v>383.46923521792201</v>
      </c>
      <c r="BQ668">
        <v>331.97952012059699</v>
      </c>
      <c r="BR668">
        <v>309.38385460657099</v>
      </c>
      <c r="BS668">
        <v>320.31561335005199</v>
      </c>
      <c r="BT668">
        <v>312.69327908568101</v>
      </c>
      <c r="BU668">
        <v>298.92271331360303</v>
      </c>
      <c r="BV668">
        <v>296.54153262589199</v>
      </c>
      <c r="BW668">
        <v>283.66784548993701</v>
      </c>
      <c r="BX668">
        <v>268.89474745758503</v>
      </c>
      <c r="BY668">
        <v>259.47700354990798</v>
      </c>
      <c r="BZ668">
        <v>258.20133847716102</v>
      </c>
      <c r="CA668">
        <v>261.61871110333499</v>
      </c>
      <c r="CB668">
        <v>258.41464955184199</v>
      </c>
      <c r="CC668">
        <v>263.42366472528101</v>
      </c>
      <c r="CD668">
        <v>255.69110826075001</v>
      </c>
      <c r="CE668">
        <v>260.12642737179499</v>
      </c>
      <c r="CF668">
        <v>261.17386381333199</v>
      </c>
      <c r="CG668">
        <v>256.39945633010001</v>
      </c>
      <c r="CH668">
        <v>263.844422682995</v>
      </c>
      <c r="CI668">
        <v>264.27573425968501</v>
      </c>
      <c r="CJ668">
        <v>261.86180789262698</v>
      </c>
      <c r="CK668">
        <v>261.602834757864</v>
      </c>
      <c r="CL668">
        <v>258.79234241150101</v>
      </c>
      <c r="CM668">
        <v>254.05751253346801</v>
      </c>
      <c r="CN668">
        <v>264.65533058735798</v>
      </c>
      <c r="CO668">
        <v>254.43473889998501</v>
      </c>
      <c r="CP668">
        <v>260.977406217669</v>
      </c>
      <c r="CQ668">
        <v>258.046155842514</v>
      </c>
      <c r="CR668">
        <v>262.19592759002899</v>
      </c>
      <c r="CS668">
        <v>262.97356502892001</v>
      </c>
      <c r="CT668">
        <v>249.96425203443499</v>
      </c>
      <c r="CU668">
        <v>260.33139199921698</v>
      </c>
      <c r="CV668">
        <v>255.80341748594699</v>
      </c>
      <c r="CW668">
        <v>260.72539330536699</v>
      </c>
      <c r="CX668">
        <v>259.90977707891102</v>
      </c>
      <c r="CY668">
        <v>263.92835803210602</v>
      </c>
      <c r="CZ668">
        <v>277.68291676013303</v>
      </c>
      <c r="DA668">
        <v>272.941826438031</v>
      </c>
      <c r="DB668">
        <v>267.56855685876201</v>
      </c>
      <c r="DC668">
        <v>267.11809150924398</v>
      </c>
      <c r="DD668">
        <v>272.68957966076903</v>
      </c>
      <c r="DE668">
        <v>266.214776982925</v>
      </c>
      <c r="DF668">
        <v>268.47135904104903</v>
      </c>
      <c r="DG668">
        <v>271.44071219384398</v>
      </c>
      <c r="DH668">
        <v>259.96099317013699</v>
      </c>
      <c r="DI668">
        <v>276.50224610485998</v>
      </c>
      <c r="DJ668">
        <v>270.353239810665</v>
      </c>
      <c r="DK668">
        <v>279.15304319787202</v>
      </c>
      <c r="DL668">
        <v>265.17431782737799</v>
      </c>
      <c r="DM668">
        <v>270.228191296955</v>
      </c>
      <c r="DN668">
        <v>267.44975752017501</v>
      </c>
      <c r="DO668">
        <v>274.40663720510599</v>
      </c>
      <c r="DP668">
        <v>270.88604531303298</v>
      </c>
      <c r="DQ668">
        <v>269.250763260273</v>
      </c>
      <c r="DR668">
        <v>268.16680869942002</v>
      </c>
    </row>
    <row r="669" spans="1:122" x14ac:dyDescent="0.25">
      <c r="A669">
        <v>160.29372496662199</v>
      </c>
      <c r="B669">
        <v>265.01715152624899</v>
      </c>
      <c r="C669">
        <v>267.72814303348599</v>
      </c>
      <c r="D669">
        <v>263.192860068436</v>
      </c>
      <c r="E669">
        <v>271.03294954998398</v>
      </c>
      <c r="F669">
        <v>265.38618788456199</v>
      </c>
      <c r="G669">
        <v>269.11427181080501</v>
      </c>
      <c r="H669">
        <v>260.56565067485298</v>
      </c>
      <c r="I669">
        <v>264.367490777331</v>
      </c>
      <c r="J669">
        <v>275.05977325937198</v>
      </c>
      <c r="K669">
        <v>275.76769718500299</v>
      </c>
      <c r="L669">
        <v>264.20837852565597</v>
      </c>
      <c r="M669">
        <v>276.58982324003</v>
      </c>
      <c r="N669">
        <v>272.50182948949299</v>
      </c>
      <c r="O669">
        <v>269.68188435958098</v>
      </c>
      <c r="P669">
        <v>274.16003961352402</v>
      </c>
      <c r="Q669">
        <v>269.17720450954801</v>
      </c>
      <c r="R669">
        <v>266.57981680198901</v>
      </c>
      <c r="S669">
        <v>262.90689691165301</v>
      </c>
      <c r="T669">
        <v>267.870973169499</v>
      </c>
      <c r="U669">
        <v>262.81660337575897</v>
      </c>
      <c r="V669">
        <v>266.93410574150801</v>
      </c>
      <c r="W669">
        <v>258.09103334967199</v>
      </c>
      <c r="X669">
        <v>266.28197115526899</v>
      </c>
      <c r="Y669">
        <v>262.74783460538902</v>
      </c>
      <c r="Z669">
        <v>264.85325141803401</v>
      </c>
      <c r="AA669">
        <v>267.90224718215802</v>
      </c>
      <c r="AB669">
        <v>251.95978243898</v>
      </c>
      <c r="AC669">
        <v>267.05551710241099</v>
      </c>
      <c r="AD669">
        <v>267.36924932623702</v>
      </c>
      <c r="AE669">
        <v>266.26346869592101</v>
      </c>
      <c r="AF669">
        <v>264.43478566557297</v>
      </c>
      <c r="AG669">
        <v>268.312837424012</v>
      </c>
      <c r="AH669">
        <v>270.78123111655702</v>
      </c>
      <c r="AI669">
        <v>274.98820472756398</v>
      </c>
      <c r="AJ669">
        <v>274.097702073204</v>
      </c>
      <c r="AK669">
        <v>262.11023555078202</v>
      </c>
      <c r="AL669">
        <v>265.49570703721901</v>
      </c>
      <c r="AM669">
        <v>261.61942473947602</v>
      </c>
      <c r="AN669">
        <v>257.74923163175299</v>
      </c>
      <c r="AO669">
        <v>258.43141522358297</v>
      </c>
      <c r="AP669">
        <v>263.65043914579297</v>
      </c>
      <c r="AQ669">
        <v>266.75401506079999</v>
      </c>
      <c r="AR669">
        <v>266.39707087423602</v>
      </c>
      <c r="AS669">
        <v>264.02327370443999</v>
      </c>
      <c r="AT669">
        <v>260.43174585765797</v>
      </c>
      <c r="AU669">
        <v>264.15620732091099</v>
      </c>
      <c r="AV669">
        <v>274.93703878257401</v>
      </c>
      <c r="AW669">
        <v>275.82091320224498</v>
      </c>
      <c r="AX669">
        <v>282.15985204196897</v>
      </c>
      <c r="AY669">
        <v>284.38038262616402</v>
      </c>
      <c r="AZ669">
        <v>284.860736223662</v>
      </c>
      <c r="BA669">
        <v>298.09258351774901</v>
      </c>
      <c r="BB669">
        <v>296.16088383972698</v>
      </c>
      <c r="BC669">
        <v>277.66319152250901</v>
      </c>
      <c r="BD669">
        <v>289.73715156196801</v>
      </c>
      <c r="BE669">
        <v>294.92033099529903</v>
      </c>
      <c r="BF669">
        <v>296.543598005717</v>
      </c>
      <c r="BG669">
        <v>290.45057397163703</v>
      </c>
      <c r="BH669">
        <v>326.12349202829301</v>
      </c>
      <c r="BI669">
        <v>336.73311912131697</v>
      </c>
      <c r="BJ669">
        <v>309.46623969884303</v>
      </c>
      <c r="BK669">
        <v>336.00489849316699</v>
      </c>
      <c r="BL669">
        <v>302.68691782394802</v>
      </c>
      <c r="BM669">
        <v>331.828647198483</v>
      </c>
      <c r="BN669">
        <v>366.147244249528</v>
      </c>
      <c r="BO669">
        <v>416.31139457574301</v>
      </c>
      <c r="BP669">
        <v>379.54759091653898</v>
      </c>
      <c r="BQ669">
        <v>332.18898142148402</v>
      </c>
      <c r="BR669">
        <v>308.95728618099002</v>
      </c>
      <c r="BS669">
        <v>319.06029514610702</v>
      </c>
      <c r="BT669">
        <v>309.383153781283</v>
      </c>
      <c r="BU669">
        <v>297.79916604844902</v>
      </c>
      <c r="BV669">
        <v>297.29743966558601</v>
      </c>
      <c r="BW669">
        <v>287.162040160755</v>
      </c>
      <c r="BX669">
        <v>270.39817322006598</v>
      </c>
      <c r="BY669">
        <v>260.82388413688102</v>
      </c>
      <c r="BZ669">
        <v>257.35308345120302</v>
      </c>
      <c r="CA669">
        <v>259.19744164460798</v>
      </c>
      <c r="CB669">
        <v>257.86754649279197</v>
      </c>
      <c r="CC669">
        <v>262.46888983698602</v>
      </c>
      <c r="CD669">
        <v>253.43279580800899</v>
      </c>
      <c r="CE669">
        <v>260.94460741642501</v>
      </c>
      <c r="CF669">
        <v>261.362948404885</v>
      </c>
      <c r="CG669">
        <v>256.29368197868399</v>
      </c>
      <c r="CH669">
        <v>261.08113991422402</v>
      </c>
      <c r="CI669">
        <v>261.52436336290702</v>
      </c>
      <c r="CJ669">
        <v>259.21366576844099</v>
      </c>
      <c r="CK669">
        <v>263.163589022753</v>
      </c>
      <c r="CL669">
        <v>260.13353681492299</v>
      </c>
      <c r="CM669">
        <v>256.08282511988898</v>
      </c>
      <c r="CN669">
        <v>263.38255105115201</v>
      </c>
      <c r="CO669">
        <v>254.320484163293</v>
      </c>
      <c r="CP669">
        <v>256.992543534351</v>
      </c>
      <c r="CQ669">
        <v>258.58150768672601</v>
      </c>
      <c r="CR669">
        <v>263.47664780423599</v>
      </c>
      <c r="CS669">
        <v>262.12665647843102</v>
      </c>
      <c r="CT669">
        <v>249.13584080139199</v>
      </c>
      <c r="CU669">
        <v>256.30312039408398</v>
      </c>
      <c r="CV669">
        <v>259.89659691906297</v>
      </c>
      <c r="CW669">
        <v>262.59232745404103</v>
      </c>
      <c r="CX669">
        <v>258.61497484066399</v>
      </c>
      <c r="CY669">
        <v>263.545260994871</v>
      </c>
      <c r="CZ669">
        <v>279.21326164069001</v>
      </c>
      <c r="DA669">
        <v>271.15467079637801</v>
      </c>
      <c r="DB669">
        <v>267.65224610047602</v>
      </c>
      <c r="DC669">
        <v>268.26200296791399</v>
      </c>
      <c r="DD669">
        <v>267.08927699726701</v>
      </c>
      <c r="DE669">
        <v>261.17695397733399</v>
      </c>
      <c r="DF669">
        <v>270.35956969997699</v>
      </c>
      <c r="DG669">
        <v>271.89978940610098</v>
      </c>
      <c r="DH669">
        <v>258.62442566967098</v>
      </c>
      <c r="DI669">
        <v>276.58095891321801</v>
      </c>
      <c r="DJ669">
        <v>267.84035162065402</v>
      </c>
      <c r="DK669">
        <v>276.42319166938302</v>
      </c>
      <c r="DL669">
        <v>265.29422395779198</v>
      </c>
      <c r="DM669">
        <v>270.41796405720697</v>
      </c>
      <c r="DN669">
        <v>266.16735760048698</v>
      </c>
      <c r="DO669">
        <v>270.84948152968002</v>
      </c>
      <c r="DP669">
        <v>265.747333310503</v>
      </c>
      <c r="DQ669">
        <v>271.38899892286798</v>
      </c>
      <c r="DR669">
        <v>267.61103075993401</v>
      </c>
    </row>
    <row r="670" spans="1:122" x14ac:dyDescent="0.25">
      <c r="A670">
        <v>160.53404539385801</v>
      </c>
      <c r="B670">
        <v>262.78082896787299</v>
      </c>
      <c r="C670">
        <v>268.18928819674397</v>
      </c>
      <c r="D670">
        <v>264.65703219606598</v>
      </c>
      <c r="E670">
        <v>272.88864799220801</v>
      </c>
      <c r="F670">
        <v>261.69685234261999</v>
      </c>
      <c r="G670">
        <v>266.51579073278702</v>
      </c>
      <c r="H670">
        <v>260.76166812398901</v>
      </c>
      <c r="I670">
        <v>266.22882056669198</v>
      </c>
      <c r="J670">
        <v>271.18960009516002</v>
      </c>
      <c r="K670">
        <v>275.00321131603198</v>
      </c>
      <c r="L670">
        <v>261.041981358096</v>
      </c>
      <c r="M670">
        <v>277.01018783737999</v>
      </c>
      <c r="N670">
        <v>271.70631544024502</v>
      </c>
      <c r="O670">
        <v>271.20665524923299</v>
      </c>
      <c r="P670">
        <v>276.38981948983201</v>
      </c>
      <c r="Q670">
        <v>270.715177540833</v>
      </c>
      <c r="R670">
        <v>262.84820590633302</v>
      </c>
      <c r="S670">
        <v>264.49136534401299</v>
      </c>
      <c r="T670">
        <v>267.13462106564498</v>
      </c>
      <c r="U670">
        <v>264.75808766779897</v>
      </c>
      <c r="V670">
        <v>268.19954000597102</v>
      </c>
      <c r="W670">
        <v>257.25183924921402</v>
      </c>
      <c r="X670">
        <v>268.43842442226099</v>
      </c>
      <c r="Y670">
        <v>262.851688540395</v>
      </c>
      <c r="Z670">
        <v>264.34361517116298</v>
      </c>
      <c r="AA670">
        <v>265.00568344728299</v>
      </c>
      <c r="AB670">
        <v>254.776314693893</v>
      </c>
      <c r="AC670">
        <v>265.576424381734</v>
      </c>
      <c r="AD670">
        <v>271.81408089917397</v>
      </c>
      <c r="AE670">
        <v>266.37371812239098</v>
      </c>
      <c r="AF670">
        <v>264.21256025280701</v>
      </c>
      <c r="AG670">
        <v>271.04093578056199</v>
      </c>
      <c r="AH670">
        <v>269.14794614101902</v>
      </c>
      <c r="AI670">
        <v>272.24669760222298</v>
      </c>
      <c r="AJ670">
        <v>274.64006888512102</v>
      </c>
      <c r="AK670">
        <v>264.36219063437301</v>
      </c>
      <c r="AL670">
        <v>268.14163774506898</v>
      </c>
      <c r="AM670">
        <v>262.42706428144101</v>
      </c>
      <c r="AN670">
        <v>259.38435315148598</v>
      </c>
      <c r="AO670">
        <v>259.20026738202199</v>
      </c>
      <c r="AP670">
        <v>263.36896124357497</v>
      </c>
      <c r="AQ670">
        <v>266.33736515473902</v>
      </c>
      <c r="AR670">
        <v>266.09289842477898</v>
      </c>
      <c r="AS670">
        <v>262.06707460382398</v>
      </c>
      <c r="AT670">
        <v>261.59283412294798</v>
      </c>
      <c r="AU670">
        <v>266.353952109685</v>
      </c>
      <c r="AV670">
        <v>276.994316994634</v>
      </c>
      <c r="AW670">
        <v>277.518639922663</v>
      </c>
      <c r="AX670">
        <v>278.80585297494298</v>
      </c>
      <c r="AY670">
        <v>286.276462399232</v>
      </c>
      <c r="AZ670">
        <v>285.93573305162499</v>
      </c>
      <c r="BA670">
        <v>297.88633602734097</v>
      </c>
      <c r="BB670">
        <v>299.93594993526102</v>
      </c>
      <c r="BC670">
        <v>278.58445414176498</v>
      </c>
      <c r="BD670">
        <v>290.5177058095</v>
      </c>
      <c r="BE670">
        <v>293.730828251513</v>
      </c>
      <c r="BF670">
        <v>295.02125332679299</v>
      </c>
      <c r="BG670">
        <v>288.48453464240703</v>
      </c>
      <c r="BH670">
        <v>328.93340643310802</v>
      </c>
      <c r="BI670">
        <v>338.658331210612</v>
      </c>
      <c r="BJ670">
        <v>312.22565110748099</v>
      </c>
      <c r="BK670">
        <v>338.27865281617397</v>
      </c>
      <c r="BL670">
        <v>304.48981136583802</v>
      </c>
      <c r="BM670">
        <v>336.66910727143102</v>
      </c>
      <c r="BN670">
        <v>370.17439591750502</v>
      </c>
      <c r="BO670">
        <v>424.61165817100601</v>
      </c>
      <c r="BP670">
        <v>383.33211362628998</v>
      </c>
      <c r="BQ670">
        <v>334.30336637616</v>
      </c>
      <c r="BR670">
        <v>310.34419903643902</v>
      </c>
      <c r="BS670">
        <v>323.32987094764599</v>
      </c>
      <c r="BT670">
        <v>311.53862021658898</v>
      </c>
      <c r="BU670">
        <v>296.97488753519701</v>
      </c>
      <c r="BV670">
        <v>299.341321741728</v>
      </c>
      <c r="BW670">
        <v>291.40184335617602</v>
      </c>
      <c r="BX670">
        <v>273.77060482470603</v>
      </c>
      <c r="BY670">
        <v>262.50717826675799</v>
      </c>
      <c r="BZ670">
        <v>257.03119069989998</v>
      </c>
      <c r="CA670">
        <v>260.48180151672801</v>
      </c>
      <c r="CB670">
        <v>257.958909549054</v>
      </c>
      <c r="CC670">
        <v>262.40275347216698</v>
      </c>
      <c r="CD670">
        <v>252.38457353937699</v>
      </c>
      <c r="CE670">
        <v>263.08426268015501</v>
      </c>
      <c r="CF670">
        <v>265.32681845801397</v>
      </c>
      <c r="CG670">
        <v>256.12154584425599</v>
      </c>
      <c r="CH670">
        <v>261.21144016813702</v>
      </c>
      <c r="CI670">
        <v>261.709081595508</v>
      </c>
      <c r="CJ670">
        <v>261.29993887979299</v>
      </c>
      <c r="CK670">
        <v>265.38020176726599</v>
      </c>
      <c r="CL670">
        <v>259.22934100753901</v>
      </c>
      <c r="CM670">
        <v>259.34835091203399</v>
      </c>
      <c r="CN670">
        <v>259.60173356270099</v>
      </c>
      <c r="CO670">
        <v>255.33367564048299</v>
      </c>
      <c r="CP670">
        <v>255.894123735465</v>
      </c>
      <c r="CQ670">
        <v>257.4444032769</v>
      </c>
      <c r="CR670">
        <v>265.67054787433</v>
      </c>
      <c r="CS670">
        <v>263.722543952563</v>
      </c>
      <c r="CT670">
        <v>250.43671273897499</v>
      </c>
      <c r="CU670">
        <v>255.288593892585</v>
      </c>
      <c r="CV670">
        <v>263.89724310490601</v>
      </c>
      <c r="CW670">
        <v>264.17121521773299</v>
      </c>
      <c r="CX670">
        <v>258.935831951534</v>
      </c>
      <c r="CY670">
        <v>264.38370232539899</v>
      </c>
      <c r="CZ670">
        <v>280.76357680056998</v>
      </c>
      <c r="DA670">
        <v>269.32998440704802</v>
      </c>
      <c r="DB670">
        <v>266.815895571971</v>
      </c>
      <c r="DC670">
        <v>270.15322131611401</v>
      </c>
      <c r="DD670">
        <v>263.17152976315401</v>
      </c>
      <c r="DE670">
        <v>258.50521556203699</v>
      </c>
      <c r="DF670">
        <v>272.618617127503</v>
      </c>
      <c r="DG670">
        <v>270.31249034235702</v>
      </c>
      <c r="DH670">
        <v>259.373993960875</v>
      </c>
      <c r="DI670">
        <v>276.38242600778801</v>
      </c>
      <c r="DJ670">
        <v>266.15851688553897</v>
      </c>
      <c r="DK670">
        <v>277.40013596023198</v>
      </c>
      <c r="DL670">
        <v>267.01132873763999</v>
      </c>
      <c r="DM670">
        <v>271.67141213498201</v>
      </c>
      <c r="DN670">
        <v>266.45663530700398</v>
      </c>
      <c r="DO670">
        <v>272.43957753505202</v>
      </c>
      <c r="DP670">
        <v>265.62663059870101</v>
      </c>
      <c r="DQ670">
        <v>271.468316802836</v>
      </c>
      <c r="DR670">
        <v>267.74536305766298</v>
      </c>
    </row>
    <row r="671" spans="1:122" x14ac:dyDescent="0.25">
      <c r="A671">
        <v>160.77436582109399</v>
      </c>
      <c r="B671">
        <v>261.40999804959199</v>
      </c>
      <c r="C671">
        <v>271.93766313701002</v>
      </c>
      <c r="D671">
        <v>268.43574951491701</v>
      </c>
      <c r="E671">
        <v>277.271076313533</v>
      </c>
      <c r="F671">
        <v>266.564390509953</v>
      </c>
      <c r="G671">
        <v>270.80205366327198</v>
      </c>
      <c r="H671">
        <v>260.17946626042999</v>
      </c>
      <c r="I671">
        <v>269.30606410027298</v>
      </c>
      <c r="J671">
        <v>269.68303661691999</v>
      </c>
      <c r="K671">
        <v>274.79824783819799</v>
      </c>
      <c r="L671">
        <v>262.62165894310101</v>
      </c>
      <c r="M671">
        <v>273.13823726605602</v>
      </c>
      <c r="N671">
        <v>269.83080246999702</v>
      </c>
      <c r="O671">
        <v>273.53860301572001</v>
      </c>
      <c r="P671">
        <v>276.46857790869598</v>
      </c>
      <c r="Q671">
        <v>270.47280764311301</v>
      </c>
      <c r="R671">
        <v>263.88895190978297</v>
      </c>
      <c r="S671">
        <v>263.89734488058002</v>
      </c>
      <c r="T671">
        <v>265.16997198496898</v>
      </c>
      <c r="U671">
        <v>265.53120886689101</v>
      </c>
      <c r="V671">
        <v>266.534435084032</v>
      </c>
      <c r="W671">
        <v>254.58377255910199</v>
      </c>
      <c r="X671">
        <v>271.50708975408202</v>
      </c>
      <c r="Y671">
        <v>261.45524964965199</v>
      </c>
      <c r="Z671">
        <v>263.87452417793497</v>
      </c>
      <c r="AA671">
        <v>267.65212083485801</v>
      </c>
      <c r="AB671">
        <v>255.83686369619201</v>
      </c>
      <c r="AC671">
        <v>268.08672252550298</v>
      </c>
      <c r="AD671">
        <v>270.45782139815799</v>
      </c>
      <c r="AE671">
        <v>262.712147524356</v>
      </c>
      <c r="AF671">
        <v>263.77276904307701</v>
      </c>
      <c r="AG671">
        <v>270.54481242180498</v>
      </c>
      <c r="AH671">
        <v>266.65125637481401</v>
      </c>
      <c r="AI671">
        <v>272.38780048516702</v>
      </c>
      <c r="AJ671">
        <v>271.39226597365098</v>
      </c>
      <c r="AK671">
        <v>265.98890262954501</v>
      </c>
      <c r="AL671">
        <v>264.77537619609802</v>
      </c>
      <c r="AM671">
        <v>260.68063161634598</v>
      </c>
      <c r="AN671">
        <v>267.772079773494</v>
      </c>
      <c r="AO671">
        <v>259.585149326742</v>
      </c>
      <c r="AP671">
        <v>267.88876818554598</v>
      </c>
      <c r="AQ671">
        <v>263.699701978348</v>
      </c>
      <c r="AR671">
        <v>266.46963947372097</v>
      </c>
      <c r="AS671">
        <v>260.82621663261898</v>
      </c>
      <c r="AT671">
        <v>261.03115049019999</v>
      </c>
      <c r="AU671">
        <v>265.767866157713</v>
      </c>
      <c r="AV671">
        <v>275.98628919944002</v>
      </c>
      <c r="AW671">
        <v>279.38225807942501</v>
      </c>
      <c r="AX671">
        <v>278.89344228870198</v>
      </c>
      <c r="AY671">
        <v>285.861273948595</v>
      </c>
      <c r="AZ671">
        <v>284.99961835325001</v>
      </c>
      <c r="BA671">
        <v>293.62141773881399</v>
      </c>
      <c r="BB671">
        <v>300.431009794293</v>
      </c>
      <c r="BC671">
        <v>277.84813840341297</v>
      </c>
      <c r="BD671">
        <v>293.37315994696002</v>
      </c>
      <c r="BE671">
        <v>292.36311163420902</v>
      </c>
      <c r="BF671">
        <v>296.15824651132601</v>
      </c>
      <c r="BG671">
        <v>290.47069084104101</v>
      </c>
      <c r="BH671">
        <v>327.42429369821201</v>
      </c>
      <c r="BI671">
        <v>340.42457657389298</v>
      </c>
      <c r="BJ671">
        <v>316.651497751367</v>
      </c>
      <c r="BK671">
        <v>340.80675012358</v>
      </c>
      <c r="BL671">
        <v>308.212530384991</v>
      </c>
      <c r="BM671">
        <v>340.33987761219799</v>
      </c>
      <c r="BN671">
        <v>379.51424611899</v>
      </c>
      <c r="BO671">
        <v>429.11506579092901</v>
      </c>
      <c r="BP671">
        <v>390.19981180307201</v>
      </c>
      <c r="BQ671">
        <v>340.33845357032698</v>
      </c>
      <c r="BR671">
        <v>313.33739838727701</v>
      </c>
      <c r="BS671">
        <v>324.47427912170099</v>
      </c>
      <c r="BT671">
        <v>312.1079348486</v>
      </c>
      <c r="BU671">
        <v>300.668468841888</v>
      </c>
      <c r="BV671">
        <v>295.54078480984498</v>
      </c>
      <c r="BW671">
        <v>290.65135202544599</v>
      </c>
      <c r="BX671">
        <v>270.25905928675502</v>
      </c>
      <c r="BY671">
        <v>260.91997789203901</v>
      </c>
      <c r="BZ671">
        <v>257.46125887797803</v>
      </c>
      <c r="CA671">
        <v>263.16876188554301</v>
      </c>
      <c r="CB671">
        <v>262.50043288813799</v>
      </c>
      <c r="CC671">
        <v>263.226052608825</v>
      </c>
      <c r="CD671">
        <v>253.22747004478299</v>
      </c>
      <c r="CE671">
        <v>262.22850800915</v>
      </c>
      <c r="CF671">
        <v>268.84543695544397</v>
      </c>
      <c r="CG671">
        <v>259.22923164379603</v>
      </c>
      <c r="CH671">
        <v>261.68802451368799</v>
      </c>
      <c r="CI671">
        <v>260.43393043416199</v>
      </c>
      <c r="CJ671">
        <v>258.49537203593599</v>
      </c>
      <c r="CK671">
        <v>260.93764755209202</v>
      </c>
      <c r="CL671">
        <v>258.76623515199401</v>
      </c>
      <c r="CM671">
        <v>259.05694648555198</v>
      </c>
      <c r="CN671">
        <v>263.90673607453402</v>
      </c>
      <c r="CO671">
        <v>258.18581191281498</v>
      </c>
      <c r="CP671">
        <v>256.04706937107301</v>
      </c>
      <c r="CQ671">
        <v>257.37014582478997</v>
      </c>
      <c r="CR671">
        <v>265.25017243886901</v>
      </c>
      <c r="CS671">
        <v>266.02972188344302</v>
      </c>
      <c r="CT671">
        <v>253.06346852209401</v>
      </c>
      <c r="CU671">
        <v>258.05951435352603</v>
      </c>
      <c r="CV671">
        <v>268.57872140927202</v>
      </c>
      <c r="CW671">
        <v>265.60322656148401</v>
      </c>
      <c r="CX671">
        <v>264.36065795175102</v>
      </c>
      <c r="CY671">
        <v>261.49242154314601</v>
      </c>
      <c r="CZ671">
        <v>277.03165825523399</v>
      </c>
      <c r="DA671">
        <v>272.202485045439</v>
      </c>
      <c r="DB671">
        <v>266.231506630833</v>
      </c>
      <c r="DC671">
        <v>273.635408486627</v>
      </c>
      <c r="DD671">
        <v>264.97824699718097</v>
      </c>
      <c r="DE671">
        <v>257.365555378132</v>
      </c>
      <c r="DF671">
        <v>275.23528284174802</v>
      </c>
      <c r="DG671">
        <v>271.18269082563597</v>
      </c>
      <c r="DH671">
        <v>259.75219955900701</v>
      </c>
      <c r="DI671">
        <v>273.27652953125198</v>
      </c>
      <c r="DJ671">
        <v>267.76661047524402</v>
      </c>
      <c r="DK671">
        <v>274.08718439047499</v>
      </c>
      <c r="DL671">
        <v>272.22322528104701</v>
      </c>
      <c r="DM671">
        <v>271.08765866124901</v>
      </c>
      <c r="DN671">
        <v>268.94924682944298</v>
      </c>
      <c r="DO671">
        <v>270.41406086749402</v>
      </c>
      <c r="DP671">
        <v>269.85979050060001</v>
      </c>
      <c r="DQ671">
        <v>270.124688449828</v>
      </c>
      <c r="DR671">
        <v>275.38674612514302</v>
      </c>
    </row>
    <row r="672" spans="1:122" x14ac:dyDescent="0.25">
      <c r="A672">
        <v>161.014686248331</v>
      </c>
      <c r="B672">
        <v>261.51398813308799</v>
      </c>
      <c r="C672">
        <v>273.15514171118798</v>
      </c>
      <c r="D672">
        <v>268.62902221176103</v>
      </c>
      <c r="E672">
        <v>278.10316116426702</v>
      </c>
      <c r="F672">
        <v>266.39702444690499</v>
      </c>
      <c r="G672">
        <v>271.80085338976801</v>
      </c>
      <c r="H672">
        <v>261.07916589041599</v>
      </c>
      <c r="I672">
        <v>270.45512164724198</v>
      </c>
      <c r="J672">
        <v>268.83213301699601</v>
      </c>
      <c r="K672">
        <v>275.29582202236401</v>
      </c>
      <c r="L672">
        <v>265.213431388169</v>
      </c>
      <c r="M672">
        <v>270.56340623851497</v>
      </c>
      <c r="N672">
        <v>269.29256936526201</v>
      </c>
      <c r="O672">
        <v>273.94179618891297</v>
      </c>
      <c r="P672">
        <v>275.16154828065902</v>
      </c>
      <c r="Q672">
        <v>271.19886875399601</v>
      </c>
      <c r="R672">
        <v>263.50294630825999</v>
      </c>
      <c r="S672">
        <v>264.16782036946699</v>
      </c>
      <c r="T672">
        <v>264.37281200533801</v>
      </c>
      <c r="U672">
        <v>265.37965134127597</v>
      </c>
      <c r="V672">
        <v>266.51149352488397</v>
      </c>
      <c r="W672">
        <v>255.635996026572</v>
      </c>
      <c r="X672">
        <v>272.85227518274098</v>
      </c>
      <c r="Y672">
        <v>260.98321168551598</v>
      </c>
      <c r="Z672">
        <v>263.51594784813898</v>
      </c>
      <c r="AA672">
        <v>269.81549014971603</v>
      </c>
      <c r="AB672">
        <v>256.04316798562297</v>
      </c>
      <c r="AC672">
        <v>269.18404352194</v>
      </c>
      <c r="AD672">
        <v>269.52161166776301</v>
      </c>
      <c r="AE672">
        <v>263.21636306543098</v>
      </c>
      <c r="AF672">
        <v>262.95639970429397</v>
      </c>
      <c r="AG672">
        <v>269.68315805940301</v>
      </c>
      <c r="AH672">
        <v>265.65702513496399</v>
      </c>
      <c r="AI672">
        <v>272.80972746258499</v>
      </c>
      <c r="AJ672">
        <v>269.96418496112602</v>
      </c>
      <c r="AK672">
        <v>266.218381248703</v>
      </c>
      <c r="AL672">
        <v>264.69894057300502</v>
      </c>
      <c r="AM672">
        <v>260.58007038086703</v>
      </c>
      <c r="AN672">
        <v>270.745458706958</v>
      </c>
      <c r="AO672">
        <v>259.77821571257999</v>
      </c>
      <c r="AP672">
        <v>271.37646401709799</v>
      </c>
      <c r="AQ672">
        <v>261.89777598677102</v>
      </c>
      <c r="AR672">
        <v>266.36766109132401</v>
      </c>
      <c r="AS672">
        <v>261.39613252785699</v>
      </c>
      <c r="AT672">
        <v>261.88624311011398</v>
      </c>
      <c r="AU672">
        <v>263.77691259284097</v>
      </c>
      <c r="AV672">
        <v>276.82495508497101</v>
      </c>
      <c r="AW672">
        <v>281.440324929486</v>
      </c>
      <c r="AX672">
        <v>277.935033731332</v>
      </c>
      <c r="AY672">
        <v>284.86789999006498</v>
      </c>
      <c r="AZ672">
        <v>285.10757357233302</v>
      </c>
      <c r="BA672">
        <v>293.26338487287398</v>
      </c>
      <c r="BB672">
        <v>301.29713292635199</v>
      </c>
      <c r="BC672">
        <v>276.16134886300301</v>
      </c>
      <c r="BD672">
        <v>293.62183087724401</v>
      </c>
      <c r="BE672">
        <v>292.646767877088</v>
      </c>
      <c r="BF672">
        <v>297.79319763561199</v>
      </c>
      <c r="BG672">
        <v>289.403930664087</v>
      </c>
      <c r="BH672">
        <v>326.633961048836</v>
      </c>
      <c r="BI672">
        <v>340.41242235310699</v>
      </c>
      <c r="BJ672">
        <v>320.12093962949501</v>
      </c>
      <c r="BK672">
        <v>340.03341054433002</v>
      </c>
      <c r="BL672">
        <v>308.02833999460898</v>
      </c>
      <c r="BM672">
        <v>341.62133112161001</v>
      </c>
      <c r="BN672">
        <v>382.81941784575099</v>
      </c>
      <c r="BO672">
        <v>433.68081315669201</v>
      </c>
      <c r="BP672">
        <v>391.55656759722098</v>
      </c>
      <c r="BQ672">
        <v>344.216833794406</v>
      </c>
      <c r="BR672">
        <v>313.049160774862</v>
      </c>
      <c r="BS672">
        <v>326.52652278101601</v>
      </c>
      <c r="BT672">
        <v>312.95508706906799</v>
      </c>
      <c r="BU672">
        <v>303.11628677011697</v>
      </c>
      <c r="BV672">
        <v>293.58396352989803</v>
      </c>
      <c r="BW672">
        <v>289.61947479314603</v>
      </c>
      <c r="BX672">
        <v>269.89093090949302</v>
      </c>
      <c r="BY672">
        <v>259.28387027129401</v>
      </c>
      <c r="BZ672">
        <v>258.14173907811301</v>
      </c>
      <c r="CA672">
        <v>263.51774301007299</v>
      </c>
      <c r="CB672">
        <v>264.60794414937101</v>
      </c>
      <c r="CC672">
        <v>263.35687226980599</v>
      </c>
      <c r="CD672">
        <v>253.712560844969</v>
      </c>
      <c r="CE672">
        <v>261.75558634666902</v>
      </c>
      <c r="CF672">
        <v>268.37248000918601</v>
      </c>
      <c r="CG672">
        <v>260.95113288729999</v>
      </c>
      <c r="CH672">
        <v>263.41280843211098</v>
      </c>
      <c r="CI672">
        <v>259.50977408745098</v>
      </c>
      <c r="CJ672">
        <v>258.737520957154</v>
      </c>
      <c r="CK672">
        <v>257.54266413486101</v>
      </c>
      <c r="CL672">
        <v>258.84280590517801</v>
      </c>
      <c r="CM672">
        <v>257.54144604317497</v>
      </c>
      <c r="CN672">
        <v>266.11021932308898</v>
      </c>
      <c r="CO672">
        <v>260.05331607885</v>
      </c>
      <c r="CP672">
        <v>255.265039799005</v>
      </c>
      <c r="CQ672">
        <v>257.32506649087799</v>
      </c>
      <c r="CR672">
        <v>265.94885926011398</v>
      </c>
      <c r="CS672">
        <v>268.28413741181703</v>
      </c>
      <c r="CT672">
        <v>253.462747684763</v>
      </c>
      <c r="CU672">
        <v>258.66809613434901</v>
      </c>
      <c r="CV672">
        <v>267.13772944582098</v>
      </c>
      <c r="CW672">
        <v>266.79751803572799</v>
      </c>
      <c r="CX672">
        <v>265.53035387734201</v>
      </c>
      <c r="CY672">
        <v>261.35875534361702</v>
      </c>
      <c r="CZ672">
        <v>276.63205467181598</v>
      </c>
      <c r="DA672">
        <v>270.76009999228398</v>
      </c>
      <c r="DB672">
        <v>266.16018934871101</v>
      </c>
      <c r="DC672">
        <v>273.98096387170699</v>
      </c>
      <c r="DD672">
        <v>266.28885307226398</v>
      </c>
      <c r="DE672">
        <v>257.77172571746701</v>
      </c>
      <c r="DF672">
        <v>277.81798518916401</v>
      </c>
      <c r="DG672">
        <v>270.80500529446601</v>
      </c>
      <c r="DH672">
        <v>258.80608376850603</v>
      </c>
      <c r="DI672">
        <v>271.92756374576101</v>
      </c>
      <c r="DJ672">
        <v>267.52615369882699</v>
      </c>
      <c r="DK672">
        <v>273.20219628451599</v>
      </c>
      <c r="DL672">
        <v>273.62909853938498</v>
      </c>
      <c r="DM672">
        <v>269.644720465646</v>
      </c>
      <c r="DN672">
        <v>268.08309923345502</v>
      </c>
      <c r="DO672">
        <v>271.54091279949699</v>
      </c>
      <c r="DP672">
        <v>272.033762055529</v>
      </c>
      <c r="DQ672">
        <v>269.87776258819099</v>
      </c>
      <c r="DR672">
        <v>277.35169818671898</v>
      </c>
    </row>
    <row r="673" spans="1:122" x14ac:dyDescent="0.25">
      <c r="A673">
        <v>161.25500667556699</v>
      </c>
      <c r="B673">
        <v>257.03343043016002</v>
      </c>
      <c r="C673">
        <v>274.53521330833797</v>
      </c>
      <c r="D673">
        <v>270.588655192479</v>
      </c>
      <c r="E673">
        <v>278.27839926196901</v>
      </c>
      <c r="F673">
        <v>267.310351512571</v>
      </c>
      <c r="G673">
        <v>273.558754141782</v>
      </c>
      <c r="H673">
        <v>261.415292600052</v>
      </c>
      <c r="I673">
        <v>275.22392030211199</v>
      </c>
      <c r="J673">
        <v>266.42928966627801</v>
      </c>
      <c r="K673">
        <v>273.39855747718201</v>
      </c>
      <c r="L673">
        <v>268.70605513223398</v>
      </c>
      <c r="M673">
        <v>272.824586223464</v>
      </c>
      <c r="N673">
        <v>272.72860972157298</v>
      </c>
      <c r="O673">
        <v>267.55236934525999</v>
      </c>
      <c r="P673">
        <v>271.853701572288</v>
      </c>
      <c r="Q673">
        <v>267.40676588971002</v>
      </c>
      <c r="R673">
        <v>258.404126188958</v>
      </c>
      <c r="S673">
        <v>262.93010278010502</v>
      </c>
      <c r="T673">
        <v>264.912672404305</v>
      </c>
      <c r="U673">
        <v>266.28661110890602</v>
      </c>
      <c r="V673">
        <v>264.997578530434</v>
      </c>
      <c r="W673">
        <v>254.96141256865499</v>
      </c>
      <c r="X673">
        <v>268.01457589401201</v>
      </c>
      <c r="Y673">
        <v>261.92091480883101</v>
      </c>
      <c r="Z673">
        <v>269.67439611373197</v>
      </c>
      <c r="AA673">
        <v>266.412022917814</v>
      </c>
      <c r="AB673">
        <v>258.92774500093998</v>
      </c>
      <c r="AC673">
        <v>267.69508533470002</v>
      </c>
      <c r="AD673">
        <v>273.34052675010201</v>
      </c>
      <c r="AE673">
        <v>264.21757780849998</v>
      </c>
      <c r="AF673">
        <v>263.89918140754997</v>
      </c>
      <c r="AG673">
        <v>268.82868040906402</v>
      </c>
      <c r="AH673">
        <v>264.07995357649799</v>
      </c>
      <c r="AI673">
        <v>273.47334421827702</v>
      </c>
      <c r="AJ673">
        <v>271.21740392886397</v>
      </c>
      <c r="AK673">
        <v>268.346733390758</v>
      </c>
      <c r="AL673">
        <v>264.72432808936702</v>
      </c>
      <c r="AM673">
        <v>264.30589595401398</v>
      </c>
      <c r="AN673">
        <v>264.55117102999901</v>
      </c>
      <c r="AO673">
        <v>256.13757778704399</v>
      </c>
      <c r="AP673">
        <v>276.41487566557203</v>
      </c>
      <c r="AQ673">
        <v>262.76962648896398</v>
      </c>
      <c r="AR673">
        <v>265.84033491030698</v>
      </c>
      <c r="AS673">
        <v>263.57834019789402</v>
      </c>
      <c r="AT673">
        <v>264.53097601955898</v>
      </c>
      <c r="AU673">
        <v>268.95281396290301</v>
      </c>
      <c r="AV673">
        <v>277.56684545234901</v>
      </c>
      <c r="AW673">
        <v>280.67972118513001</v>
      </c>
      <c r="AX673">
        <v>281.00345086507798</v>
      </c>
      <c r="AY673">
        <v>286.869218644554</v>
      </c>
      <c r="AZ673">
        <v>288.28993029576901</v>
      </c>
      <c r="BA673">
        <v>294.310029221305</v>
      </c>
      <c r="BB673">
        <v>302.73217977164597</v>
      </c>
      <c r="BC673">
        <v>279.884437148583</v>
      </c>
      <c r="BD673">
        <v>290.63782667305099</v>
      </c>
      <c r="BE673">
        <v>291.23190163854002</v>
      </c>
      <c r="BF673">
        <v>295.488649614368</v>
      </c>
      <c r="BG673">
        <v>289.23634992959302</v>
      </c>
      <c r="BH673">
        <v>326.95575683810699</v>
      </c>
      <c r="BI673">
        <v>334.71817583961598</v>
      </c>
      <c r="BJ673">
        <v>326.26686693371403</v>
      </c>
      <c r="BK673">
        <v>342.47219348248598</v>
      </c>
      <c r="BL673">
        <v>305.12092074111501</v>
      </c>
      <c r="BM673">
        <v>348.54043395106601</v>
      </c>
      <c r="BN673">
        <v>384.772491007962</v>
      </c>
      <c r="BO673">
        <v>441.06826805109398</v>
      </c>
      <c r="BP673">
        <v>392.82167263997002</v>
      </c>
      <c r="BQ673">
        <v>350.57167875558002</v>
      </c>
      <c r="BR673">
        <v>318.90118806284602</v>
      </c>
      <c r="BS673">
        <v>331.550622390314</v>
      </c>
      <c r="BT673">
        <v>315.73940613700597</v>
      </c>
      <c r="BU673">
        <v>304.40571395350599</v>
      </c>
      <c r="BV673">
        <v>294.99164969309197</v>
      </c>
      <c r="BW673">
        <v>289.758409225082</v>
      </c>
      <c r="BX673">
        <v>274.41676220525801</v>
      </c>
      <c r="BY673">
        <v>262.35398850595402</v>
      </c>
      <c r="BZ673">
        <v>260.59689552384299</v>
      </c>
      <c r="CA673">
        <v>265.76137913023098</v>
      </c>
      <c r="CB673">
        <v>269.44269472048802</v>
      </c>
      <c r="CC673">
        <v>259.81696396324401</v>
      </c>
      <c r="CD673">
        <v>260.97862343619698</v>
      </c>
      <c r="CE673">
        <v>262.18041258047202</v>
      </c>
      <c r="CF673">
        <v>265.30741811983802</v>
      </c>
      <c r="CG673">
        <v>265.83007514886498</v>
      </c>
      <c r="CH673">
        <v>263.40015982699299</v>
      </c>
      <c r="CI673">
        <v>259.52199788779097</v>
      </c>
      <c r="CJ673">
        <v>254.80893054492</v>
      </c>
      <c r="CK673">
        <v>257.23329734924602</v>
      </c>
      <c r="CL673">
        <v>257.09207714839602</v>
      </c>
      <c r="CM673">
        <v>263.774056106324</v>
      </c>
      <c r="CN673">
        <v>260.71301015095702</v>
      </c>
      <c r="CO673">
        <v>260.31274840872197</v>
      </c>
      <c r="CP673">
        <v>256.51066560584002</v>
      </c>
      <c r="CQ673">
        <v>258.146018819598</v>
      </c>
      <c r="CR673">
        <v>267.55666294830598</v>
      </c>
      <c r="CS673">
        <v>268.84715687259097</v>
      </c>
      <c r="CT673">
        <v>255.83890870797899</v>
      </c>
      <c r="CU673">
        <v>257.07969883543001</v>
      </c>
      <c r="CV673">
        <v>269.58197680303698</v>
      </c>
      <c r="CW673">
        <v>265.67954147108298</v>
      </c>
      <c r="CX673">
        <v>263.423921472605</v>
      </c>
      <c r="CY673">
        <v>260.17863729902302</v>
      </c>
      <c r="CZ673">
        <v>276.684132638074</v>
      </c>
      <c r="DA673">
        <v>265.58490945955703</v>
      </c>
      <c r="DB673">
        <v>266.71076540248703</v>
      </c>
      <c r="DC673">
        <v>277.33197181920701</v>
      </c>
      <c r="DD673">
        <v>265.80947026046903</v>
      </c>
      <c r="DE673">
        <v>259.13361725886699</v>
      </c>
      <c r="DF673">
        <v>276.43771498936098</v>
      </c>
      <c r="DG673">
        <v>265.96169931149501</v>
      </c>
      <c r="DH673">
        <v>258.30320359685902</v>
      </c>
      <c r="DI673">
        <v>269.80059901926001</v>
      </c>
      <c r="DJ673">
        <v>263.51488383332497</v>
      </c>
      <c r="DK673">
        <v>270.477753539601</v>
      </c>
      <c r="DL673">
        <v>270.62498721709397</v>
      </c>
      <c r="DM673">
        <v>271.84093356745501</v>
      </c>
      <c r="DN673">
        <v>271.11052543042302</v>
      </c>
      <c r="DO673">
        <v>275.05771039873798</v>
      </c>
      <c r="DP673">
        <v>273.692946001591</v>
      </c>
      <c r="DQ673">
        <v>272.86253667480702</v>
      </c>
      <c r="DR673">
        <v>276.18912099279498</v>
      </c>
    </row>
    <row r="674" spans="1:122" x14ac:dyDescent="0.25">
      <c r="A674">
        <v>161.495327102803</v>
      </c>
      <c r="B674">
        <v>257.33775974503601</v>
      </c>
      <c r="C674">
        <v>273.781060724067</v>
      </c>
      <c r="D674">
        <v>269.68323534345302</v>
      </c>
      <c r="E674">
        <v>277.97829348806403</v>
      </c>
      <c r="F674">
        <v>267.23564144525398</v>
      </c>
      <c r="G674">
        <v>273.40504705421102</v>
      </c>
      <c r="H674">
        <v>262.577598824169</v>
      </c>
      <c r="I674">
        <v>274.58098718984297</v>
      </c>
      <c r="J674">
        <v>266.32238434070598</v>
      </c>
      <c r="K674">
        <v>272.65417176794699</v>
      </c>
      <c r="L674">
        <v>268.61459580647602</v>
      </c>
      <c r="M674">
        <v>272.553922136268</v>
      </c>
      <c r="N674">
        <v>272.34044365241402</v>
      </c>
      <c r="O674">
        <v>267.48118982013</v>
      </c>
      <c r="P674">
        <v>272.37644166426003</v>
      </c>
      <c r="Q674">
        <v>266.18075546344801</v>
      </c>
      <c r="R674">
        <v>257.99105991410602</v>
      </c>
      <c r="S674">
        <v>262.65648175746998</v>
      </c>
      <c r="T674">
        <v>263.736892312235</v>
      </c>
      <c r="U674">
        <v>266.18663400582</v>
      </c>
      <c r="V674">
        <v>264.85803651574901</v>
      </c>
      <c r="W674">
        <v>255.18134888198099</v>
      </c>
      <c r="X674">
        <v>265.86725527023299</v>
      </c>
      <c r="Y674">
        <v>261.99978635066998</v>
      </c>
      <c r="Z674">
        <v>270.05859754578597</v>
      </c>
      <c r="AA674">
        <v>265.471984846753</v>
      </c>
      <c r="AB674">
        <v>259.337871000012</v>
      </c>
      <c r="AC674">
        <v>267.935103733988</v>
      </c>
      <c r="AD674">
        <v>273.68953299911902</v>
      </c>
      <c r="AE674">
        <v>263.177683189687</v>
      </c>
      <c r="AF674">
        <v>263.02915892687798</v>
      </c>
      <c r="AG674">
        <v>267.889331030856</v>
      </c>
      <c r="AH674">
        <v>264.751300053595</v>
      </c>
      <c r="AI674">
        <v>272.85884505051899</v>
      </c>
      <c r="AJ674">
        <v>269.37126773033299</v>
      </c>
      <c r="AK674">
        <v>268.96941455949201</v>
      </c>
      <c r="AL674">
        <v>264.86462627378899</v>
      </c>
      <c r="AM674">
        <v>264.64527474799098</v>
      </c>
      <c r="AN674">
        <v>263.87668677328298</v>
      </c>
      <c r="AO674">
        <v>255.774788464728</v>
      </c>
      <c r="AP674">
        <v>277.54117524942501</v>
      </c>
      <c r="AQ674">
        <v>263.05629182200698</v>
      </c>
      <c r="AR674">
        <v>266.18925156005002</v>
      </c>
      <c r="AS674">
        <v>263.19051280289699</v>
      </c>
      <c r="AT674">
        <v>263.41040252068802</v>
      </c>
      <c r="AU674">
        <v>269.83095689540301</v>
      </c>
      <c r="AV674">
        <v>278.510982959312</v>
      </c>
      <c r="AW674">
        <v>282.83818348113499</v>
      </c>
      <c r="AX674">
        <v>281.05396215499599</v>
      </c>
      <c r="AY674">
        <v>287.2882399682</v>
      </c>
      <c r="AZ674">
        <v>289.67693335088097</v>
      </c>
      <c r="BA674">
        <v>295.077778507978</v>
      </c>
      <c r="BB674">
        <v>302.07142806590099</v>
      </c>
      <c r="BC674">
        <v>280.34219524018499</v>
      </c>
      <c r="BD674">
        <v>290.56433303614102</v>
      </c>
      <c r="BE674">
        <v>291.89763994428301</v>
      </c>
      <c r="BF674">
        <v>294.75207163489102</v>
      </c>
      <c r="BG674">
        <v>289.503571049453</v>
      </c>
      <c r="BH674">
        <v>325.228371764092</v>
      </c>
      <c r="BI674">
        <v>334.33560082335799</v>
      </c>
      <c r="BJ674">
        <v>326.67405142962599</v>
      </c>
      <c r="BK674">
        <v>341.80232737735201</v>
      </c>
      <c r="BL674">
        <v>306.22336088153901</v>
      </c>
      <c r="BM674">
        <v>349.07813892189102</v>
      </c>
      <c r="BN674">
        <v>386.69949936825299</v>
      </c>
      <c r="BO674">
        <v>442.47045712156199</v>
      </c>
      <c r="BP674">
        <v>393.62919369756099</v>
      </c>
      <c r="BQ674">
        <v>351.772659719199</v>
      </c>
      <c r="BR674">
        <v>321.42849466919398</v>
      </c>
      <c r="BS674">
        <v>331.20242294671903</v>
      </c>
      <c r="BT674">
        <v>315.503554722611</v>
      </c>
      <c r="BU674">
        <v>304.72265307443001</v>
      </c>
      <c r="BV674">
        <v>295.24641112483101</v>
      </c>
      <c r="BW674">
        <v>290.878928689254</v>
      </c>
      <c r="BX674">
        <v>274.322211480833</v>
      </c>
      <c r="BY674">
        <v>263.22144401412498</v>
      </c>
      <c r="BZ674">
        <v>260.67088245393597</v>
      </c>
      <c r="CA674">
        <v>266.15736887324101</v>
      </c>
      <c r="CB674">
        <v>269.55065068659098</v>
      </c>
      <c r="CC674">
        <v>258.97701188065002</v>
      </c>
      <c r="CD674">
        <v>261.81350796531399</v>
      </c>
      <c r="CE674">
        <v>261.412382613761</v>
      </c>
      <c r="CF674">
        <v>265.527612381957</v>
      </c>
      <c r="CG674">
        <v>265.94435807378801</v>
      </c>
      <c r="CH674">
        <v>263.54569655390998</v>
      </c>
      <c r="CI674">
        <v>258.77430438350399</v>
      </c>
      <c r="CJ674">
        <v>254.18157833080599</v>
      </c>
      <c r="CK674">
        <v>257.885359638399</v>
      </c>
      <c r="CL674">
        <v>256.72618229775799</v>
      </c>
      <c r="CM674">
        <v>263.43820448651297</v>
      </c>
      <c r="CN674">
        <v>260.912511002575</v>
      </c>
      <c r="CO674">
        <v>261.45838371853301</v>
      </c>
      <c r="CP674">
        <v>256.53314292305799</v>
      </c>
      <c r="CQ674">
        <v>258.58350353613503</v>
      </c>
      <c r="CR674">
        <v>267.61180900416701</v>
      </c>
      <c r="CS674">
        <v>269.38339432267497</v>
      </c>
      <c r="CT674">
        <v>256.94972718253399</v>
      </c>
      <c r="CU674">
        <v>256.78819206241798</v>
      </c>
      <c r="CV674">
        <v>270.03903268853401</v>
      </c>
      <c r="CW674">
        <v>264.41863166386401</v>
      </c>
      <c r="CX674">
        <v>262.45641585061799</v>
      </c>
      <c r="CY674">
        <v>260.86970934715799</v>
      </c>
      <c r="CZ674">
        <v>275.505875522228</v>
      </c>
      <c r="DA674">
        <v>265.23507261054402</v>
      </c>
      <c r="DB674">
        <v>267.05506369164999</v>
      </c>
      <c r="DC674">
        <v>277.91729722985298</v>
      </c>
      <c r="DD674">
        <v>265.99880709177802</v>
      </c>
      <c r="DE674">
        <v>258.974564658465</v>
      </c>
      <c r="DF674">
        <v>277.690943403836</v>
      </c>
      <c r="DG674">
        <v>264.67649960596401</v>
      </c>
      <c r="DH674">
        <v>257.198730180594</v>
      </c>
      <c r="DI674">
        <v>269.05876696969801</v>
      </c>
      <c r="DJ674">
        <v>264.05137385161498</v>
      </c>
      <c r="DK674">
        <v>270.02567630746103</v>
      </c>
      <c r="DL674">
        <v>269.66913658641403</v>
      </c>
      <c r="DM674">
        <v>272.48296998899099</v>
      </c>
      <c r="DN674">
        <v>271.614466266985</v>
      </c>
      <c r="DO674">
        <v>275.09057385687902</v>
      </c>
      <c r="DP674">
        <v>273.90914499315397</v>
      </c>
      <c r="DQ674">
        <v>273.46887865563099</v>
      </c>
      <c r="DR674">
        <v>275.948988596211</v>
      </c>
    </row>
    <row r="675" spans="1:122" x14ac:dyDescent="0.25">
      <c r="A675">
        <v>161.73564753004001</v>
      </c>
      <c r="B675">
        <v>259.84283913203001</v>
      </c>
      <c r="C675">
        <v>271.22070785041302</v>
      </c>
      <c r="D675">
        <v>266.91261142776898</v>
      </c>
      <c r="E675">
        <v>277.110092367525</v>
      </c>
      <c r="F675">
        <v>265.96818281171699</v>
      </c>
      <c r="G675">
        <v>273.518616698904</v>
      </c>
      <c r="H675">
        <v>267.93940896265599</v>
      </c>
      <c r="I675">
        <v>272.55902095522902</v>
      </c>
      <c r="J675">
        <v>266.38727244937002</v>
      </c>
      <c r="K675">
        <v>271.49133571694699</v>
      </c>
      <c r="L675">
        <v>266.92674383179099</v>
      </c>
      <c r="M675">
        <v>271.23883038716502</v>
      </c>
      <c r="N675">
        <v>270.35908079868898</v>
      </c>
      <c r="O675">
        <v>268.54432816473502</v>
      </c>
      <c r="P675">
        <v>274.907339805471</v>
      </c>
      <c r="Q675">
        <v>265.539553428472</v>
      </c>
      <c r="R675">
        <v>258.61374635863501</v>
      </c>
      <c r="S675">
        <v>263.43046943571301</v>
      </c>
      <c r="T675">
        <v>260.72688556736301</v>
      </c>
      <c r="U675">
        <v>266.53369138556099</v>
      </c>
      <c r="V675">
        <v>266.25313706651099</v>
      </c>
      <c r="W675">
        <v>256.210098060338</v>
      </c>
      <c r="X675">
        <v>258.95336546324802</v>
      </c>
      <c r="Y675">
        <v>262.45187398900401</v>
      </c>
      <c r="Z675">
        <v>270.973938523367</v>
      </c>
      <c r="AA675">
        <v>264.10327242797598</v>
      </c>
      <c r="AB675">
        <v>260.19871393598498</v>
      </c>
      <c r="AC675">
        <v>269.14424492173998</v>
      </c>
      <c r="AD675">
        <v>274.09313434268898</v>
      </c>
      <c r="AE675">
        <v>259.39780929164601</v>
      </c>
      <c r="AF675">
        <v>260.614301368361</v>
      </c>
      <c r="AG675">
        <v>265.294323862147</v>
      </c>
      <c r="AH675">
        <v>269.13764144346402</v>
      </c>
      <c r="AI675">
        <v>271.00632644055497</v>
      </c>
      <c r="AJ675">
        <v>263.64279236159001</v>
      </c>
      <c r="AK675">
        <v>270.82749126517098</v>
      </c>
      <c r="AL675">
        <v>266.21156744317699</v>
      </c>
      <c r="AM675">
        <v>264.51092657324602</v>
      </c>
      <c r="AN675">
        <v>264.316263205501</v>
      </c>
      <c r="AO675">
        <v>255.966556329719</v>
      </c>
      <c r="AP675">
        <v>282.083622904138</v>
      </c>
      <c r="AQ675">
        <v>263.68732534113201</v>
      </c>
      <c r="AR675">
        <v>267.82453299237199</v>
      </c>
      <c r="AS675">
        <v>261.31357216526698</v>
      </c>
      <c r="AT675">
        <v>259.80861759827701</v>
      </c>
      <c r="AU675">
        <v>270.92729574427199</v>
      </c>
      <c r="AV675">
        <v>282.83569358972301</v>
      </c>
      <c r="AW675">
        <v>290.63722169899199</v>
      </c>
      <c r="AX675">
        <v>280.87402006234697</v>
      </c>
      <c r="AY675">
        <v>288.25877714036</v>
      </c>
      <c r="AZ675">
        <v>293.77024523720303</v>
      </c>
      <c r="BA675">
        <v>297.61415072483601</v>
      </c>
      <c r="BB675">
        <v>299.60912125563601</v>
      </c>
      <c r="BC675">
        <v>280.91926002540902</v>
      </c>
      <c r="BD675">
        <v>291.22645168885401</v>
      </c>
      <c r="BE675">
        <v>293.74483109657501</v>
      </c>
      <c r="BF675">
        <v>294.061921344567</v>
      </c>
      <c r="BG675">
        <v>291.71932482875701</v>
      </c>
      <c r="BH675">
        <v>320.32470392009202</v>
      </c>
      <c r="BI675">
        <v>335.125126706846</v>
      </c>
      <c r="BJ675">
        <v>330.40245859204998</v>
      </c>
      <c r="BK675">
        <v>338.14074880655801</v>
      </c>
      <c r="BL675">
        <v>311.43140521098701</v>
      </c>
      <c r="BM675">
        <v>349.25650079661898</v>
      </c>
      <c r="BN675">
        <v>393.771219035699</v>
      </c>
      <c r="BO675">
        <v>447.31193637455601</v>
      </c>
      <c r="BP675">
        <v>398.75393087329797</v>
      </c>
      <c r="BQ675">
        <v>355.93456945609398</v>
      </c>
      <c r="BR675">
        <v>330.68738841131699</v>
      </c>
      <c r="BS675">
        <v>329.75545297508899</v>
      </c>
      <c r="BT675">
        <v>314.182599682709</v>
      </c>
      <c r="BU675">
        <v>305.99471039773402</v>
      </c>
      <c r="BV675">
        <v>296.02792140003402</v>
      </c>
      <c r="BW675">
        <v>295.251700909188</v>
      </c>
      <c r="BX675">
        <v>272.63231085696202</v>
      </c>
      <c r="BY675">
        <v>265.67730362854701</v>
      </c>
      <c r="BZ675">
        <v>260.54194922232602</v>
      </c>
      <c r="CA675">
        <v>266.75723619618401</v>
      </c>
      <c r="CB675">
        <v>269.76070941704501</v>
      </c>
      <c r="CC675">
        <v>259.20048641134503</v>
      </c>
      <c r="CD675">
        <v>264.66117281398101</v>
      </c>
      <c r="CE675">
        <v>260.017190621834</v>
      </c>
      <c r="CF675">
        <v>268.34846480821898</v>
      </c>
      <c r="CG675">
        <v>266.87773438323001</v>
      </c>
      <c r="CH675">
        <v>264.94252697066401</v>
      </c>
      <c r="CI675">
        <v>256.86374568945098</v>
      </c>
      <c r="CJ675">
        <v>253.81536529091301</v>
      </c>
      <c r="CK675">
        <v>259.59922557020002</v>
      </c>
      <c r="CL675">
        <v>256.44732904487199</v>
      </c>
      <c r="CM675">
        <v>262.15400619762602</v>
      </c>
      <c r="CN675">
        <v>264.81091691292301</v>
      </c>
      <c r="CO675">
        <v>267.03838391460903</v>
      </c>
      <c r="CP675">
        <v>257.13393485833399</v>
      </c>
      <c r="CQ675">
        <v>261.043587998085</v>
      </c>
      <c r="CR675">
        <v>268.306277148042</v>
      </c>
      <c r="CS675">
        <v>270.38639008797799</v>
      </c>
      <c r="CT675">
        <v>260.62330790052403</v>
      </c>
      <c r="CU675">
        <v>257.84577634267998</v>
      </c>
      <c r="CV675">
        <v>270.11395996880799</v>
      </c>
      <c r="CW675">
        <v>261.16846707920701</v>
      </c>
      <c r="CX675">
        <v>259.59987804335998</v>
      </c>
      <c r="CY675">
        <v>264.572287508942</v>
      </c>
      <c r="CZ675">
        <v>271.37985812079</v>
      </c>
      <c r="DA675">
        <v>265.45104814176602</v>
      </c>
      <c r="DB675">
        <v>268.22173903916899</v>
      </c>
      <c r="DC675">
        <v>277.50520672313701</v>
      </c>
      <c r="DD675">
        <v>266.07710474470099</v>
      </c>
      <c r="DE675">
        <v>258.06319249434398</v>
      </c>
      <c r="DF675">
        <v>283.75256870124701</v>
      </c>
      <c r="DG675">
        <v>262.05569114327898</v>
      </c>
      <c r="DH675">
        <v>252.44888522747701</v>
      </c>
      <c r="DI675">
        <v>268.35816475134902</v>
      </c>
      <c r="DJ675">
        <v>268.47112291732799</v>
      </c>
      <c r="DK675">
        <v>269.66751524521499</v>
      </c>
      <c r="DL675">
        <v>267.65740030543799</v>
      </c>
      <c r="DM675">
        <v>273.99198907521099</v>
      </c>
      <c r="DN675">
        <v>272.811957644345</v>
      </c>
      <c r="DO675">
        <v>276.05981344770601</v>
      </c>
      <c r="DP675">
        <v>275.42571090619998</v>
      </c>
      <c r="DQ675">
        <v>275.36749263513502</v>
      </c>
      <c r="DR675">
        <v>275.54244574443499</v>
      </c>
    </row>
    <row r="676" spans="1:122" x14ac:dyDescent="0.25">
      <c r="A676">
        <v>161.975967957276</v>
      </c>
      <c r="B676">
        <v>260.40993660525299</v>
      </c>
      <c r="C676">
        <v>270.83330307603399</v>
      </c>
      <c r="D676">
        <v>268.66695694464602</v>
      </c>
      <c r="E676">
        <v>274.46713885508501</v>
      </c>
      <c r="F676">
        <v>269.07138381305998</v>
      </c>
      <c r="G676">
        <v>276.633349550959</v>
      </c>
      <c r="H676">
        <v>272.61652655950002</v>
      </c>
      <c r="I676">
        <v>272.57300981696397</v>
      </c>
      <c r="J676">
        <v>266.65573647483001</v>
      </c>
      <c r="K676">
        <v>271.71270480093301</v>
      </c>
      <c r="L676">
        <v>269.54156207883801</v>
      </c>
      <c r="M676">
        <v>272.466973699135</v>
      </c>
      <c r="N676">
        <v>270.04210979554199</v>
      </c>
      <c r="O676">
        <v>267.33651291817</v>
      </c>
      <c r="P676">
        <v>275.27949754090002</v>
      </c>
      <c r="Q676">
        <v>267.93643380312898</v>
      </c>
      <c r="R676">
        <v>262.84568898152401</v>
      </c>
      <c r="S676">
        <v>264.19607610361402</v>
      </c>
      <c r="T676">
        <v>260.19182553670402</v>
      </c>
      <c r="U676">
        <v>267.76450928518801</v>
      </c>
      <c r="V676">
        <v>266.89330381270599</v>
      </c>
      <c r="W676">
        <v>256.89777675591802</v>
      </c>
      <c r="X676">
        <v>257.03284449558703</v>
      </c>
      <c r="Y676">
        <v>263.19619343809802</v>
      </c>
      <c r="Z676">
        <v>270.419301678632</v>
      </c>
      <c r="AA676">
        <v>264.58513689880903</v>
      </c>
      <c r="AB676">
        <v>260.738806033549</v>
      </c>
      <c r="AC676">
        <v>271.44623120400001</v>
      </c>
      <c r="AD676">
        <v>271.73569765930898</v>
      </c>
      <c r="AE676">
        <v>261.20602035152899</v>
      </c>
      <c r="AF676">
        <v>261.67609382477798</v>
      </c>
      <c r="AG676">
        <v>264.36722937666599</v>
      </c>
      <c r="AH676">
        <v>267.440653520968</v>
      </c>
      <c r="AI676">
        <v>270.957905500555</v>
      </c>
      <c r="AJ676">
        <v>262.22646424008599</v>
      </c>
      <c r="AK676">
        <v>272.34511079633103</v>
      </c>
      <c r="AL676">
        <v>264.43011140299001</v>
      </c>
      <c r="AM676">
        <v>262.65377686161401</v>
      </c>
      <c r="AN676">
        <v>267.04354732332501</v>
      </c>
      <c r="AO676">
        <v>260.192090528574</v>
      </c>
      <c r="AP676">
        <v>279.438163881099</v>
      </c>
      <c r="AQ676">
        <v>264.49593564559098</v>
      </c>
      <c r="AR676">
        <v>266.42990131722502</v>
      </c>
      <c r="AS676">
        <v>262.31007568567298</v>
      </c>
      <c r="AT676">
        <v>262.36650743873599</v>
      </c>
      <c r="AU676">
        <v>270.09775954107897</v>
      </c>
      <c r="AV676">
        <v>281.60053948321701</v>
      </c>
      <c r="AW676">
        <v>288.90245614389897</v>
      </c>
      <c r="AX676">
        <v>282.17756486554799</v>
      </c>
      <c r="AY676">
        <v>286.59441062051201</v>
      </c>
      <c r="AZ676">
        <v>293.40925727850998</v>
      </c>
      <c r="BA676">
        <v>294.787060024136</v>
      </c>
      <c r="BB676">
        <v>298.51448600081397</v>
      </c>
      <c r="BC676">
        <v>284.34809502577099</v>
      </c>
      <c r="BD676">
        <v>288.53176153122001</v>
      </c>
      <c r="BE676">
        <v>294.75060293019902</v>
      </c>
      <c r="BF676">
        <v>296.08842020887499</v>
      </c>
      <c r="BG676">
        <v>295.641575735564</v>
      </c>
      <c r="BH676">
        <v>319.51279601047798</v>
      </c>
      <c r="BI676">
        <v>336.25520805629702</v>
      </c>
      <c r="BJ676">
        <v>335.47465545960398</v>
      </c>
      <c r="BK676">
        <v>338.26181643195298</v>
      </c>
      <c r="BL676">
        <v>312.95039088113401</v>
      </c>
      <c r="BM676">
        <v>352.44904435692303</v>
      </c>
      <c r="BN676">
        <v>395.729174701712</v>
      </c>
      <c r="BO676">
        <v>452.22582236120701</v>
      </c>
      <c r="BP676">
        <v>405.474355961995</v>
      </c>
      <c r="BQ676">
        <v>357.72683781372098</v>
      </c>
      <c r="BR676">
        <v>337.496050472989</v>
      </c>
      <c r="BS676">
        <v>333.24334255441801</v>
      </c>
      <c r="BT676">
        <v>316.86890982473102</v>
      </c>
      <c r="BU676">
        <v>309.850344042985</v>
      </c>
      <c r="BV676">
        <v>298.69252554240302</v>
      </c>
      <c r="BW676">
        <v>295.06844895267898</v>
      </c>
      <c r="BX676">
        <v>275.04076696750298</v>
      </c>
      <c r="BY676">
        <v>266.10948014869098</v>
      </c>
      <c r="BZ676">
        <v>261.30393266292401</v>
      </c>
      <c r="CA676">
        <v>267.81955358526699</v>
      </c>
      <c r="CB676">
        <v>267.68822731269</v>
      </c>
      <c r="CC676">
        <v>260.05364565072699</v>
      </c>
      <c r="CD676">
        <v>265.62511545542202</v>
      </c>
      <c r="CE676">
        <v>257.92809432877402</v>
      </c>
      <c r="CF676">
        <v>266.80243044603401</v>
      </c>
      <c r="CG676">
        <v>270.40652935271999</v>
      </c>
      <c r="CH676">
        <v>262.658296997739</v>
      </c>
      <c r="CI676">
        <v>257.96304004518601</v>
      </c>
      <c r="CJ676">
        <v>254.16680203824399</v>
      </c>
      <c r="CK676">
        <v>259.410304059883</v>
      </c>
      <c r="CL676">
        <v>255.64695972788701</v>
      </c>
      <c r="CM676">
        <v>259.90921866667497</v>
      </c>
      <c r="CN676">
        <v>268.94292211934999</v>
      </c>
      <c r="CO676">
        <v>267.41206547037598</v>
      </c>
      <c r="CP676">
        <v>260.65609510286703</v>
      </c>
      <c r="CQ676">
        <v>261.26275743239398</v>
      </c>
      <c r="CR676">
        <v>268.385304067498</v>
      </c>
      <c r="CS676">
        <v>271.29606767713801</v>
      </c>
      <c r="CT676">
        <v>261.850616110582</v>
      </c>
      <c r="CU676">
        <v>260.212607464607</v>
      </c>
      <c r="CV676">
        <v>267.14737794087898</v>
      </c>
      <c r="CW676">
        <v>260.12652171449002</v>
      </c>
      <c r="CX676">
        <v>261.914766153676</v>
      </c>
      <c r="CY676">
        <v>267.12122021650998</v>
      </c>
      <c r="CZ676">
        <v>269.74702413063602</v>
      </c>
      <c r="DA676">
        <v>264.129325186431</v>
      </c>
      <c r="DB676">
        <v>269.18483612163101</v>
      </c>
      <c r="DC676">
        <v>275.39077669481998</v>
      </c>
      <c r="DD676">
        <v>270.558680529534</v>
      </c>
      <c r="DE676">
        <v>260.69728433934199</v>
      </c>
      <c r="DF676">
        <v>280.13571957802799</v>
      </c>
      <c r="DG676">
        <v>263.584441280482</v>
      </c>
      <c r="DH676">
        <v>253.16107915637801</v>
      </c>
      <c r="DI676">
        <v>270.18200503064202</v>
      </c>
      <c r="DJ676">
        <v>270.11349760508398</v>
      </c>
      <c r="DK676">
        <v>270.21602764109002</v>
      </c>
      <c r="DL676">
        <v>267.098824014179</v>
      </c>
      <c r="DM676">
        <v>272.088590919838</v>
      </c>
      <c r="DN676">
        <v>272.26010484742</v>
      </c>
      <c r="DO676">
        <v>275.60306552330297</v>
      </c>
      <c r="DP676">
        <v>276.56832878899002</v>
      </c>
      <c r="DQ676">
        <v>275.729165957276</v>
      </c>
      <c r="DR676">
        <v>275.05875321445302</v>
      </c>
    </row>
    <row r="677" spans="1:122" x14ac:dyDescent="0.25">
      <c r="A677">
        <v>162.21628838451201</v>
      </c>
      <c r="B677">
        <v>261.60858755083899</v>
      </c>
      <c r="C677">
        <v>271.26021763909102</v>
      </c>
      <c r="D677">
        <v>270.92744172185598</v>
      </c>
      <c r="E677">
        <v>272.10935826423503</v>
      </c>
      <c r="F677">
        <v>272.59960429815197</v>
      </c>
      <c r="G677">
        <v>281.50239934599801</v>
      </c>
      <c r="H677">
        <v>278.22087469280899</v>
      </c>
      <c r="I677">
        <v>273.73204656594498</v>
      </c>
      <c r="J677">
        <v>265.160217462628</v>
      </c>
      <c r="K677">
        <v>270.50349020400398</v>
      </c>
      <c r="L677">
        <v>271.18344288862102</v>
      </c>
      <c r="M677">
        <v>273.74204733012402</v>
      </c>
      <c r="N677">
        <v>270.37481712844601</v>
      </c>
      <c r="O677">
        <v>265.18466954696203</v>
      </c>
      <c r="P677">
        <v>275.542427840529</v>
      </c>
      <c r="Q677">
        <v>270.40421372221903</v>
      </c>
      <c r="R677">
        <v>266.92392335470998</v>
      </c>
      <c r="S677">
        <v>265.22750464671202</v>
      </c>
      <c r="T677">
        <v>260.892525954343</v>
      </c>
      <c r="U677">
        <v>269.31638729787198</v>
      </c>
      <c r="V677">
        <v>267.25185405189802</v>
      </c>
      <c r="W677">
        <v>257.76365437777099</v>
      </c>
      <c r="X677">
        <v>254.051563452723</v>
      </c>
      <c r="Y677">
        <v>264.80273343812797</v>
      </c>
      <c r="Z677">
        <v>267.66413738991002</v>
      </c>
      <c r="AA677">
        <v>264.52038361305301</v>
      </c>
      <c r="AB677">
        <v>262.00990307438298</v>
      </c>
      <c r="AC677">
        <v>274.90138406586902</v>
      </c>
      <c r="AD677">
        <v>270.57079476328698</v>
      </c>
      <c r="AE677">
        <v>262.555064301068</v>
      </c>
      <c r="AF677">
        <v>263.39866191828702</v>
      </c>
      <c r="AG677">
        <v>262.665326853853</v>
      </c>
      <c r="AH677">
        <v>265.552072679655</v>
      </c>
      <c r="AI677">
        <v>270.44214139060699</v>
      </c>
      <c r="AJ677">
        <v>260.55756122556602</v>
      </c>
      <c r="AK677">
        <v>273.308584204368</v>
      </c>
      <c r="AL677">
        <v>263.60386357191601</v>
      </c>
      <c r="AM677">
        <v>261.88325395542699</v>
      </c>
      <c r="AN677">
        <v>271.965804706928</v>
      </c>
      <c r="AO677">
        <v>265.438351449484</v>
      </c>
      <c r="AP677">
        <v>276.218914142335</v>
      </c>
      <c r="AQ677">
        <v>265.87115343667398</v>
      </c>
      <c r="AR677">
        <v>262.547188901867</v>
      </c>
      <c r="AS677">
        <v>263.22591423472301</v>
      </c>
      <c r="AT677">
        <v>266.38012997425102</v>
      </c>
      <c r="AU677">
        <v>269.68876855107402</v>
      </c>
      <c r="AV677">
        <v>279.48120198200797</v>
      </c>
      <c r="AW677">
        <v>286.34698247379401</v>
      </c>
      <c r="AX677">
        <v>284.980254417494</v>
      </c>
      <c r="AY677">
        <v>284.16653459607198</v>
      </c>
      <c r="AZ677">
        <v>291.92542400929699</v>
      </c>
      <c r="BA677">
        <v>291.590076362503</v>
      </c>
      <c r="BB677">
        <v>296.75538855408701</v>
      </c>
      <c r="BC677">
        <v>287.97104501123903</v>
      </c>
      <c r="BD677">
        <v>286.18076509770299</v>
      </c>
      <c r="BE677">
        <v>295.22797286045801</v>
      </c>
      <c r="BF677">
        <v>298.97718901981102</v>
      </c>
      <c r="BG677">
        <v>299.17277365612898</v>
      </c>
      <c r="BH677">
        <v>318.66159763615798</v>
      </c>
      <c r="BI677">
        <v>336.16828395873699</v>
      </c>
      <c r="BJ677">
        <v>340.27034245570201</v>
      </c>
      <c r="BK677">
        <v>339.50806682178398</v>
      </c>
      <c r="BL677">
        <v>315.09452258717801</v>
      </c>
      <c r="BM677">
        <v>356.30508674216298</v>
      </c>
      <c r="BN677">
        <v>397.31010953980899</v>
      </c>
      <c r="BO677">
        <v>457.581184456725</v>
      </c>
      <c r="BP677">
        <v>413.14083082175802</v>
      </c>
      <c r="BQ677">
        <v>358.99188635011097</v>
      </c>
      <c r="BR677">
        <v>345.05857463060198</v>
      </c>
      <c r="BS677">
        <v>336.40967746616099</v>
      </c>
      <c r="BT677">
        <v>319.868493200312</v>
      </c>
      <c r="BU677">
        <v>314.83819435722103</v>
      </c>
      <c r="BV677">
        <v>301.80479071632101</v>
      </c>
      <c r="BW677">
        <v>294.91943737947003</v>
      </c>
      <c r="BX677">
        <v>277.23042856857302</v>
      </c>
      <c r="BY677">
        <v>265.93558680711101</v>
      </c>
      <c r="BZ677">
        <v>262.521852427483</v>
      </c>
      <c r="CA677">
        <v>269.95938628061401</v>
      </c>
      <c r="CB677">
        <v>263.91332056591801</v>
      </c>
      <c r="CC677">
        <v>260.00688807656502</v>
      </c>
      <c r="CD677">
        <v>267.62646240861801</v>
      </c>
      <c r="CE677">
        <v>256.58608361914298</v>
      </c>
      <c r="CF677">
        <v>266.25408903192198</v>
      </c>
      <c r="CG677">
        <v>274.47691844695203</v>
      </c>
      <c r="CH677">
        <v>258.533975971769</v>
      </c>
      <c r="CI677">
        <v>259.46277149782202</v>
      </c>
      <c r="CJ677">
        <v>255.82845589026499</v>
      </c>
      <c r="CK677">
        <v>258.84377838843898</v>
      </c>
      <c r="CL677">
        <v>253.58432679851799</v>
      </c>
      <c r="CM677">
        <v>257.23072600089</v>
      </c>
      <c r="CN677">
        <v>271.34137363790802</v>
      </c>
      <c r="CO677">
        <v>269.09614590134498</v>
      </c>
      <c r="CP677">
        <v>264.70604219252499</v>
      </c>
      <c r="CQ677">
        <v>259.921270233597</v>
      </c>
      <c r="CR677">
        <v>269.442638061472</v>
      </c>
      <c r="CS677">
        <v>273.66988811788002</v>
      </c>
      <c r="CT677">
        <v>263.00465877587902</v>
      </c>
      <c r="CU677">
        <v>263.16330158822001</v>
      </c>
      <c r="CV677">
        <v>262.83414248685801</v>
      </c>
      <c r="CW677">
        <v>259.19380126491097</v>
      </c>
      <c r="CX677">
        <v>265.144888832211</v>
      </c>
      <c r="CY677">
        <v>270.44821531409798</v>
      </c>
      <c r="CZ677">
        <v>266.63142373880999</v>
      </c>
      <c r="DA677">
        <v>263.38811797486602</v>
      </c>
      <c r="DB677">
        <v>270.91990056478602</v>
      </c>
      <c r="DC677">
        <v>271.949768206187</v>
      </c>
      <c r="DD677">
        <v>276.40098128083702</v>
      </c>
      <c r="DE677">
        <v>264.751108168869</v>
      </c>
      <c r="DF677">
        <v>276.577350513152</v>
      </c>
      <c r="DG677">
        <v>263.782440346991</v>
      </c>
      <c r="DH677">
        <v>253.57468307093299</v>
      </c>
      <c r="DI677">
        <v>271.462109384683</v>
      </c>
      <c r="DJ677">
        <v>272.03676763093199</v>
      </c>
      <c r="DK677">
        <v>271.879527313587</v>
      </c>
      <c r="DL677">
        <v>267.15844574196097</v>
      </c>
      <c r="DM677">
        <v>270.68538008113899</v>
      </c>
      <c r="DN677">
        <v>272.36838465271899</v>
      </c>
      <c r="DO677">
        <v>275.569006095426</v>
      </c>
      <c r="DP677">
        <v>278.56346500648903</v>
      </c>
      <c r="DQ677">
        <v>276.08506195718701</v>
      </c>
      <c r="DR677">
        <v>274.34441070286198</v>
      </c>
    </row>
    <row r="678" spans="1:122" x14ac:dyDescent="0.25">
      <c r="A678">
        <v>162.45660881174899</v>
      </c>
      <c r="B678">
        <v>258.293500681929</v>
      </c>
      <c r="C678">
        <v>270.26419518564899</v>
      </c>
      <c r="D678">
        <v>270.54539353163398</v>
      </c>
      <c r="E678">
        <v>270.91077304767799</v>
      </c>
      <c r="F678">
        <v>272.30424691390903</v>
      </c>
      <c r="G678">
        <v>274.93107903766702</v>
      </c>
      <c r="H678">
        <v>276.53830124223799</v>
      </c>
      <c r="I678">
        <v>271.56733485756803</v>
      </c>
      <c r="J678">
        <v>265.56040928482003</v>
      </c>
      <c r="K678">
        <v>269.059231551295</v>
      </c>
      <c r="L678">
        <v>270.74909040953401</v>
      </c>
      <c r="M678">
        <v>275.50661961032699</v>
      </c>
      <c r="N678">
        <v>272.14570742430499</v>
      </c>
      <c r="O678">
        <v>267.38736037916999</v>
      </c>
      <c r="P678">
        <v>274.26027229752799</v>
      </c>
      <c r="Q678">
        <v>268.99320806714297</v>
      </c>
      <c r="R678">
        <v>265.48226903561198</v>
      </c>
      <c r="S678">
        <v>267.22789131354602</v>
      </c>
      <c r="T678">
        <v>258.77859283155999</v>
      </c>
      <c r="U678">
        <v>269.83283451578802</v>
      </c>
      <c r="V678">
        <v>267.99493192846001</v>
      </c>
      <c r="W678">
        <v>259.17554679773502</v>
      </c>
      <c r="X678">
        <v>254.62039031043801</v>
      </c>
      <c r="Y678">
        <v>268.19296807218598</v>
      </c>
      <c r="Z678">
        <v>267.06371124976801</v>
      </c>
      <c r="AA678">
        <v>261.95881161524699</v>
      </c>
      <c r="AB678">
        <v>261.45724001222601</v>
      </c>
      <c r="AC678">
        <v>271.55684516873703</v>
      </c>
      <c r="AD678">
        <v>264.95330953462098</v>
      </c>
      <c r="AE678">
        <v>267.01882496812601</v>
      </c>
      <c r="AF678">
        <v>263.27355229730699</v>
      </c>
      <c r="AG678">
        <v>262.74406813530902</v>
      </c>
      <c r="AH678">
        <v>265.95530462032798</v>
      </c>
      <c r="AI678">
        <v>265.95844151297302</v>
      </c>
      <c r="AJ678">
        <v>262.48222208620598</v>
      </c>
      <c r="AK678">
        <v>271.69935172047701</v>
      </c>
      <c r="AL678">
        <v>266.770580334675</v>
      </c>
      <c r="AM678">
        <v>265.65461533788499</v>
      </c>
      <c r="AN678">
        <v>270.38855489144902</v>
      </c>
      <c r="AO678">
        <v>264.56839101035098</v>
      </c>
      <c r="AP678">
        <v>266.12831996951599</v>
      </c>
      <c r="AQ678">
        <v>268.68560883532001</v>
      </c>
      <c r="AR678">
        <v>262.06642416763401</v>
      </c>
      <c r="AS678">
        <v>260.95938897483597</v>
      </c>
      <c r="AT678">
        <v>264.13801068017102</v>
      </c>
      <c r="AU678">
        <v>270.00179893159401</v>
      </c>
      <c r="AV678">
        <v>276.872627913663</v>
      </c>
      <c r="AW678">
        <v>286.050846586359</v>
      </c>
      <c r="AX678">
        <v>283.91576145172002</v>
      </c>
      <c r="AY678">
        <v>286.96024881036499</v>
      </c>
      <c r="AZ678">
        <v>296.51662665055198</v>
      </c>
      <c r="BA678">
        <v>291.02364142357999</v>
      </c>
      <c r="BB678">
        <v>294.46864210012802</v>
      </c>
      <c r="BC678">
        <v>287.969816916566</v>
      </c>
      <c r="BD678">
        <v>286.10280448660899</v>
      </c>
      <c r="BE678">
        <v>296.904375887409</v>
      </c>
      <c r="BF678">
        <v>292.754381384498</v>
      </c>
      <c r="BG678">
        <v>300.24757979965801</v>
      </c>
      <c r="BH678">
        <v>315.09095718274398</v>
      </c>
      <c r="BI678">
        <v>335.27102946420302</v>
      </c>
      <c r="BJ678">
        <v>341.75415776996999</v>
      </c>
      <c r="BK678">
        <v>334.04500634609002</v>
      </c>
      <c r="BL678">
        <v>317.51019741271602</v>
      </c>
      <c r="BM678">
        <v>358.52167592816602</v>
      </c>
      <c r="BN678">
        <v>399.69351840676899</v>
      </c>
      <c r="BO678">
        <v>464.764851330574</v>
      </c>
      <c r="BP678">
        <v>412.881265566499</v>
      </c>
      <c r="BQ678">
        <v>355.99176566142501</v>
      </c>
      <c r="BR678">
        <v>347.92055967095399</v>
      </c>
      <c r="BS678">
        <v>337.09363974842199</v>
      </c>
      <c r="BT678">
        <v>324.23718285293597</v>
      </c>
      <c r="BU678">
        <v>313.075085606573</v>
      </c>
      <c r="BV678">
        <v>310.68128794237998</v>
      </c>
      <c r="BW678">
        <v>297.22122172630498</v>
      </c>
      <c r="BX678">
        <v>279.96904204756697</v>
      </c>
      <c r="BY678">
        <v>267.84228612331998</v>
      </c>
      <c r="BZ678">
        <v>261.696055616016</v>
      </c>
      <c r="CA678">
        <v>271.24047848670699</v>
      </c>
      <c r="CB678">
        <v>260.696626140521</v>
      </c>
      <c r="CC678">
        <v>259.645072376266</v>
      </c>
      <c r="CD678">
        <v>268.903985365773</v>
      </c>
      <c r="CE678">
        <v>257.65280723979402</v>
      </c>
      <c r="CF678">
        <v>264.59983060757901</v>
      </c>
      <c r="CG678">
        <v>272.11115320690999</v>
      </c>
      <c r="CH678">
        <v>257.01141293930499</v>
      </c>
      <c r="CI678">
        <v>259.796712901533</v>
      </c>
      <c r="CJ678">
        <v>255.19826673759499</v>
      </c>
      <c r="CK678">
        <v>262.497639276467</v>
      </c>
      <c r="CL678">
        <v>252.478005764221</v>
      </c>
      <c r="CM678">
        <v>257.38808737263298</v>
      </c>
      <c r="CN678">
        <v>268.51666592333299</v>
      </c>
      <c r="CO678">
        <v>268.10269473272501</v>
      </c>
      <c r="CP678">
        <v>266.224851446331</v>
      </c>
      <c r="CQ678">
        <v>263.08254141726599</v>
      </c>
      <c r="CR678">
        <v>267.09930951312799</v>
      </c>
      <c r="CS678">
        <v>269.55902841414002</v>
      </c>
      <c r="CT678">
        <v>264.60381637177801</v>
      </c>
      <c r="CU678">
        <v>265.80676133404597</v>
      </c>
      <c r="CV678">
        <v>262.18880144553998</v>
      </c>
      <c r="CW678">
        <v>259.45212441714</v>
      </c>
      <c r="CX678">
        <v>267.04950743022403</v>
      </c>
      <c r="CY678">
        <v>273.224548062672</v>
      </c>
      <c r="CZ678">
        <v>265.709184120423</v>
      </c>
      <c r="DA678">
        <v>259.24567261631603</v>
      </c>
      <c r="DB678">
        <v>268.13498560391201</v>
      </c>
      <c r="DC678">
        <v>268.36308815286702</v>
      </c>
      <c r="DD678">
        <v>272.56141037374903</v>
      </c>
      <c r="DE678">
        <v>266.087301364528</v>
      </c>
      <c r="DF678">
        <v>276.180114467267</v>
      </c>
      <c r="DG678">
        <v>261.24175024805203</v>
      </c>
      <c r="DH678">
        <v>254.999240085986</v>
      </c>
      <c r="DI678">
        <v>272.292585862316</v>
      </c>
      <c r="DJ678">
        <v>275.58980014555101</v>
      </c>
      <c r="DK678">
        <v>275.87242203391401</v>
      </c>
      <c r="DL678">
        <v>267.85724539032401</v>
      </c>
      <c r="DM678">
        <v>272.010996600618</v>
      </c>
      <c r="DN678">
        <v>273.63928727826499</v>
      </c>
      <c r="DO678">
        <v>278.92341956960399</v>
      </c>
      <c r="DP678">
        <v>274.96705985025699</v>
      </c>
      <c r="DQ678">
        <v>278.270618084479</v>
      </c>
      <c r="DR678">
        <v>273.333496910858</v>
      </c>
    </row>
    <row r="679" spans="1:122" x14ac:dyDescent="0.25">
      <c r="A679">
        <v>162.69692923898501</v>
      </c>
      <c r="B679">
        <v>256.35780565219198</v>
      </c>
      <c r="C679">
        <v>269.28035582542998</v>
      </c>
      <c r="D679">
        <v>269.94751903734999</v>
      </c>
      <c r="E679">
        <v>270.20510086008102</v>
      </c>
      <c r="F679">
        <v>270.82423006890502</v>
      </c>
      <c r="G679">
        <v>270.585893208632</v>
      </c>
      <c r="H679">
        <v>276.358571721955</v>
      </c>
      <c r="I679">
        <v>271.124728772541</v>
      </c>
      <c r="J679">
        <v>266.03240932634299</v>
      </c>
      <c r="K679">
        <v>269.53495683930498</v>
      </c>
      <c r="L679">
        <v>270.79392567935298</v>
      </c>
      <c r="M679">
        <v>274.82544603612598</v>
      </c>
      <c r="N679">
        <v>273.343926117965</v>
      </c>
      <c r="O679">
        <v>268.06419426699301</v>
      </c>
      <c r="P679">
        <v>273.76963590299403</v>
      </c>
      <c r="Q679">
        <v>270.29153060423198</v>
      </c>
      <c r="R679">
        <v>265.21540231379998</v>
      </c>
      <c r="S679">
        <v>267.59413180888299</v>
      </c>
      <c r="T679">
        <v>258.22284153708199</v>
      </c>
      <c r="U679">
        <v>268.18178710689699</v>
      </c>
      <c r="V679">
        <v>270.31314183442203</v>
      </c>
      <c r="W679">
        <v>260.87042998731698</v>
      </c>
      <c r="X679">
        <v>257.17153327886501</v>
      </c>
      <c r="Y679">
        <v>271.08107007914202</v>
      </c>
      <c r="Z679">
        <v>266.31530252671399</v>
      </c>
      <c r="AA679">
        <v>261.29577835748199</v>
      </c>
      <c r="AB679">
        <v>261.594363181765</v>
      </c>
      <c r="AC679">
        <v>270.58047580345402</v>
      </c>
      <c r="AD679">
        <v>261.90693875873302</v>
      </c>
      <c r="AE679">
        <v>269.979133302447</v>
      </c>
      <c r="AF679">
        <v>262.68269918100998</v>
      </c>
      <c r="AG679">
        <v>262.82397386093101</v>
      </c>
      <c r="AH679">
        <v>265.74678666617598</v>
      </c>
      <c r="AI679">
        <v>264.12220912909902</v>
      </c>
      <c r="AJ679">
        <v>263.20601403386502</v>
      </c>
      <c r="AK679">
        <v>269.39444783167897</v>
      </c>
      <c r="AL679">
        <v>268.88429391815401</v>
      </c>
      <c r="AM679">
        <v>265.77331877473699</v>
      </c>
      <c r="AN679">
        <v>269.74840390713803</v>
      </c>
      <c r="AO679">
        <v>265.05307610573601</v>
      </c>
      <c r="AP679">
        <v>264.59159111128099</v>
      </c>
      <c r="AQ679">
        <v>267.897155384999</v>
      </c>
      <c r="AR679">
        <v>260.92468996666997</v>
      </c>
      <c r="AS679">
        <v>258.92918538474498</v>
      </c>
      <c r="AT679">
        <v>263.22190869142401</v>
      </c>
      <c r="AU679">
        <v>268.10898346814702</v>
      </c>
      <c r="AV679">
        <v>275.94573423995899</v>
      </c>
      <c r="AW679">
        <v>288.60350648069601</v>
      </c>
      <c r="AX679">
        <v>282.97429704835201</v>
      </c>
      <c r="AY679">
        <v>285.21570634904401</v>
      </c>
      <c r="AZ679">
        <v>298.96459717289798</v>
      </c>
      <c r="BA679">
        <v>292.43920064046802</v>
      </c>
      <c r="BB679">
        <v>294.15983416924399</v>
      </c>
      <c r="BC679">
        <v>286.075889618894</v>
      </c>
      <c r="BD679">
        <v>285.33972987548799</v>
      </c>
      <c r="BE679">
        <v>297.82537297326098</v>
      </c>
      <c r="BF679">
        <v>292.60243625380298</v>
      </c>
      <c r="BG679">
        <v>299.45947401471699</v>
      </c>
      <c r="BH679">
        <v>313.45288036772303</v>
      </c>
      <c r="BI679">
        <v>335.93768008194399</v>
      </c>
      <c r="BJ679">
        <v>343.27526273544999</v>
      </c>
      <c r="BK679">
        <v>331.95536364092197</v>
      </c>
      <c r="BL679">
        <v>317.44670567830701</v>
      </c>
      <c r="BM679">
        <v>361.27546838910399</v>
      </c>
      <c r="BN679">
        <v>403.298714899554</v>
      </c>
      <c r="BO679">
        <v>471.48740058478199</v>
      </c>
      <c r="BP679">
        <v>416.09116067843303</v>
      </c>
      <c r="BQ679">
        <v>356.05564383810901</v>
      </c>
      <c r="BR679">
        <v>348.08381288691203</v>
      </c>
      <c r="BS679">
        <v>336.93825343740002</v>
      </c>
      <c r="BT679">
        <v>323.97908000585397</v>
      </c>
      <c r="BU679">
        <v>313.05538040166198</v>
      </c>
      <c r="BV679">
        <v>316.79498954759498</v>
      </c>
      <c r="BW679">
        <v>298.45256869263397</v>
      </c>
      <c r="BX679">
        <v>283.334985415657</v>
      </c>
      <c r="BY679">
        <v>266.50273257481098</v>
      </c>
      <c r="BZ679">
        <v>261.05168706983</v>
      </c>
      <c r="CA679">
        <v>271.17557651160598</v>
      </c>
      <c r="CB679">
        <v>258.829861958842</v>
      </c>
      <c r="CC679">
        <v>258.968525278801</v>
      </c>
      <c r="CD679">
        <v>269.07360723409897</v>
      </c>
      <c r="CE679">
        <v>258.03864700627099</v>
      </c>
      <c r="CF679">
        <v>263.71295143644397</v>
      </c>
      <c r="CG679">
        <v>271.656302973013</v>
      </c>
      <c r="CH679">
        <v>257.09254101788298</v>
      </c>
      <c r="CI679">
        <v>261.10916499867398</v>
      </c>
      <c r="CJ679">
        <v>256.57952761316801</v>
      </c>
      <c r="CK679">
        <v>262.53909302931203</v>
      </c>
      <c r="CL679">
        <v>251.97780991553</v>
      </c>
      <c r="CM679">
        <v>256.33255362686202</v>
      </c>
      <c r="CN679">
        <v>269.62960448895802</v>
      </c>
      <c r="CO679">
        <v>268.20866763678998</v>
      </c>
      <c r="CP679">
        <v>265.27089791334799</v>
      </c>
      <c r="CQ679">
        <v>264.05457670098599</v>
      </c>
      <c r="CR679">
        <v>268.07777416478802</v>
      </c>
      <c r="CS679">
        <v>269.38277755695702</v>
      </c>
      <c r="CT679">
        <v>263.34325816246297</v>
      </c>
      <c r="CU679">
        <v>265.68536446400702</v>
      </c>
      <c r="CV679">
        <v>261.79181078732699</v>
      </c>
      <c r="CW679">
        <v>261.43077130281699</v>
      </c>
      <c r="CX679">
        <v>266.26779504951401</v>
      </c>
      <c r="CY679">
        <v>273.51286152237998</v>
      </c>
      <c r="CZ679">
        <v>267.61871557037102</v>
      </c>
      <c r="DA679">
        <v>256.38032272182897</v>
      </c>
      <c r="DB679">
        <v>265.71397626936499</v>
      </c>
      <c r="DC679">
        <v>267.296517895661</v>
      </c>
      <c r="DD679">
        <v>271.160658873486</v>
      </c>
      <c r="DE679">
        <v>267.18661447388899</v>
      </c>
      <c r="DF679">
        <v>276.22192317258498</v>
      </c>
      <c r="DG679">
        <v>259.27886296904501</v>
      </c>
      <c r="DH679">
        <v>255.12210245681001</v>
      </c>
      <c r="DI679">
        <v>274.192087476072</v>
      </c>
      <c r="DJ679">
        <v>275.49958858483598</v>
      </c>
      <c r="DK679">
        <v>278.87348108908202</v>
      </c>
      <c r="DL679">
        <v>266.38454999542301</v>
      </c>
      <c r="DM679">
        <v>271.27413312371101</v>
      </c>
      <c r="DN679">
        <v>273.62857283426098</v>
      </c>
      <c r="DO679">
        <v>280.18070007387098</v>
      </c>
      <c r="DP679">
        <v>273.207719672998</v>
      </c>
      <c r="DQ679">
        <v>279.68115317417403</v>
      </c>
      <c r="DR679">
        <v>272.31989683702398</v>
      </c>
    </row>
    <row r="680" spans="1:122" x14ac:dyDescent="0.25">
      <c r="A680">
        <v>162.93724966622099</v>
      </c>
      <c r="B680">
        <v>255.25867378349801</v>
      </c>
      <c r="C680">
        <v>273.331444433321</v>
      </c>
      <c r="D680">
        <v>269.20467067769698</v>
      </c>
      <c r="E680">
        <v>269.14863367842401</v>
      </c>
      <c r="F680">
        <v>268.75390887913801</v>
      </c>
      <c r="G680">
        <v>267.15157496306102</v>
      </c>
      <c r="H680">
        <v>274.642643745182</v>
      </c>
      <c r="I680">
        <v>267.03415533398902</v>
      </c>
      <c r="J680">
        <v>269.32414518168099</v>
      </c>
      <c r="K680">
        <v>268.75443836908198</v>
      </c>
      <c r="L680">
        <v>271.43929063155002</v>
      </c>
      <c r="M680">
        <v>270.38934564612799</v>
      </c>
      <c r="N680">
        <v>270.27115929694298</v>
      </c>
      <c r="O680">
        <v>269.07981519171301</v>
      </c>
      <c r="P680">
        <v>275.29503887098298</v>
      </c>
      <c r="Q680">
        <v>268.73345010926403</v>
      </c>
      <c r="R680">
        <v>266.39826739250202</v>
      </c>
      <c r="S680">
        <v>267.746753684444</v>
      </c>
      <c r="T680">
        <v>257.52042770717799</v>
      </c>
      <c r="U680">
        <v>266.54345624780598</v>
      </c>
      <c r="V680">
        <v>269.54900332900502</v>
      </c>
      <c r="W680">
        <v>261.21553109920501</v>
      </c>
      <c r="X680">
        <v>261.92996590352402</v>
      </c>
      <c r="Y680">
        <v>266.80567922136697</v>
      </c>
      <c r="Z680">
        <v>265.35007423745202</v>
      </c>
      <c r="AA680">
        <v>262.18111146941902</v>
      </c>
      <c r="AB680">
        <v>263.15047847612402</v>
      </c>
      <c r="AC680">
        <v>273.64418520892201</v>
      </c>
      <c r="AD680">
        <v>257.99965641140898</v>
      </c>
      <c r="AE680">
        <v>271.28250968333901</v>
      </c>
      <c r="AF680">
        <v>263.81204036747403</v>
      </c>
      <c r="AG680">
        <v>264.55889189243499</v>
      </c>
      <c r="AH680">
        <v>267.62148959833098</v>
      </c>
      <c r="AI680">
        <v>263.14449354457798</v>
      </c>
      <c r="AJ680">
        <v>264.742900464017</v>
      </c>
      <c r="AK680">
        <v>266.97179925367197</v>
      </c>
      <c r="AL680">
        <v>270.27142574775201</v>
      </c>
      <c r="AM680">
        <v>266.52300747614998</v>
      </c>
      <c r="AN680">
        <v>270.23600351697598</v>
      </c>
      <c r="AO680">
        <v>265.95956065346201</v>
      </c>
      <c r="AP680">
        <v>261.471847006041</v>
      </c>
      <c r="AQ680">
        <v>270.14659311610598</v>
      </c>
      <c r="AR680">
        <v>261.11217897609401</v>
      </c>
      <c r="AS680">
        <v>260.57590183297202</v>
      </c>
      <c r="AT680">
        <v>259.85829227536601</v>
      </c>
      <c r="AU680">
        <v>265.73754399013302</v>
      </c>
      <c r="AV680">
        <v>277.94587907589602</v>
      </c>
      <c r="AW680">
        <v>287.73417568020801</v>
      </c>
      <c r="AX680">
        <v>281.19147187624299</v>
      </c>
      <c r="AY680">
        <v>285.977104174685</v>
      </c>
      <c r="AZ680">
        <v>299.05352897974598</v>
      </c>
      <c r="BA680">
        <v>297.06203414318401</v>
      </c>
      <c r="BB680">
        <v>294.29387633015699</v>
      </c>
      <c r="BC680">
        <v>285.31209709962297</v>
      </c>
      <c r="BD680">
        <v>286.01926824780003</v>
      </c>
      <c r="BE680">
        <v>299.98154792518102</v>
      </c>
      <c r="BF680">
        <v>292.89111299105599</v>
      </c>
      <c r="BG680">
        <v>300.994368525769</v>
      </c>
      <c r="BH680">
        <v>316.94710298599301</v>
      </c>
      <c r="BI680">
        <v>341.29383872450097</v>
      </c>
      <c r="BJ680">
        <v>342.47737859428997</v>
      </c>
      <c r="BK680">
        <v>330.013625522111</v>
      </c>
      <c r="BL680">
        <v>322.96894068898899</v>
      </c>
      <c r="BM680">
        <v>368.37811226110102</v>
      </c>
      <c r="BN680">
        <v>413.76326827099803</v>
      </c>
      <c r="BO680">
        <v>482.65859929264201</v>
      </c>
      <c r="BP680">
        <v>429.89838615871798</v>
      </c>
      <c r="BQ680">
        <v>359.06686936404202</v>
      </c>
      <c r="BR680">
        <v>351.53238350223103</v>
      </c>
      <c r="BS680">
        <v>338.14531279178101</v>
      </c>
      <c r="BT680">
        <v>330.41745347133298</v>
      </c>
      <c r="BU680">
        <v>315.85974694006399</v>
      </c>
      <c r="BV680">
        <v>320.65712134143098</v>
      </c>
      <c r="BW680">
        <v>298.80221810437598</v>
      </c>
      <c r="BX680">
        <v>282.19539942823502</v>
      </c>
      <c r="BY680">
        <v>264.93196709865703</v>
      </c>
      <c r="BZ680">
        <v>261.20737284372598</v>
      </c>
      <c r="CA680">
        <v>270.24069919776002</v>
      </c>
      <c r="CB680">
        <v>258.01289104095599</v>
      </c>
      <c r="CC680">
        <v>259.64857324681401</v>
      </c>
      <c r="CD680">
        <v>264.38539727394198</v>
      </c>
      <c r="CE680">
        <v>259.52256301113499</v>
      </c>
      <c r="CF680">
        <v>260.561605121512</v>
      </c>
      <c r="CG680">
        <v>271.82324528048701</v>
      </c>
      <c r="CH680">
        <v>254.138022308893</v>
      </c>
      <c r="CI680">
        <v>263.69065544680598</v>
      </c>
      <c r="CJ680">
        <v>256.204952882263</v>
      </c>
      <c r="CK680">
        <v>262.79389443959798</v>
      </c>
      <c r="CL680">
        <v>251.18118351235901</v>
      </c>
      <c r="CM680">
        <v>254.43458119269701</v>
      </c>
      <c r="CN680">
        <v>271.810292484027</v>
      </c>
      <c r="CO680">
        <v>267.852917816684</v>
      </c>
      <c r="CP680">
        <v>268.24698101006999</v>
      </c>
      <c r="CQ680">
        <v>263.30630978202697</v>
      </c>
      <c r="CR680">
        <v>269.18553515179502</v>
      </c>
      <c r="CS680">
        <v>268.60813110877598</v>
      </c>
      <c r="CT680">
        <v>263.34544441657903</v>
      </c>
      <c r="CU680">
        <v>267.034096577529</v>
      </c>
      <c r="CV680">
        <v>260.95757307960503</v>
      </c>
      <c r="CW680">
        <v>260.23806319913598</v>
      </c>
      <c r="CX680">
        <v>265.96461670426498</v>
      </c>
      <c r="CY680">
        <v>277.947961424136</v>
      </c>
      <c r="CZ680">
        <v>268.01612950943002</v>
      </c>
      <c r="DA680">
        <v>255.30078872112799</v>
      </c>
      <c r="DB680">
        <v>266.179270694602</v>
      </c>
      <c r="DC680">
        <v>267.60470018690501</v>
      </c>
      <c r="DD680">
        <v>272.54050002013099</v>
      </c>
      <c r="DE680">
        <v>271.47525973332603</v>
      </c>
      <c r="DF680">
        <v>272.97176113706598</v>
      </c>
      <c r="DG680">
        <v>260.030436880004</v>
      </c>
      <c r="DH680">
        <v>256.34229272755601</v>
      </c>
      <c r="DI680">
        <v>275.20980605015399</v>
      </c>
      <c r="DJ680">
        <v>277.48503692298698</v>
      </c>
      <c r="DK680">
        <v>281.48662267403103</v>
      </c>
      <c r="DL680">
        <v>271.324572074537</v>
      </c>
      <c r="DM680">
        <v>271.26827525415598</v>
      </c>
      <c r="DN680">
        <v>273.74822377480598</v>
      </c>
      <c r="DO680">
        <v>283.96519583021302</v>
      </c>
      <c r="DP680">
        <v>272.049734491104</v>
      </c>
      <c r="DQ680">
        <v>279.18367177226401</v>
      </c>
      <c r="DR680">
        <v>269.39277317785798</v>
      </c>
    </row>
    <row r="681" spans="1:122" x14ac:dyDescent="0.25">
      <c r="A681">
        <v>163.17757009345701</v>
      </c>
      <c r="B681">
        <v>253.56526594506201</v>
      </c>
      <c r="C681">
        <v>274.667228342908</v>
      </c>
      <c r="D681">
        <v>269.42089607296401</v>
      </c>
      <c r="E681">
        <v>266.71678792569003</v>
      </c>
      <c r="F681">
        <v>268.986988053934</v>
      </c>
      <c r="G681">
        <v>266.11276383159299</v>
      </c>
      <c r="H681">
        <v>272.34238702113902</v>
      </c>
      <c r="I681">
        <v>266.44819863351199</v>
      </c>
      <c r="J681">
        <v>268.40841278402598</v>
      </c>
      <c r="K681">
        <v>265.693435016732</v>
      </c>
      <c r="L681">
        <v>271.49665711417299</v>
      </c>
      <c r="M681">
        <v>270.93783424646301</v>
      </c>
      <c r="N681">
        <v>268.52389352244398</v>
      </c>
      <c r="O681">
        <v>269.04277599752697</v>
      </c>
      <c r="P681">
        <v>273.04877968489598</v>
      </c>
      <c r="Q681">
        <v>268.00108592368201</v>
      </c>
      <c r="R681">
        <v>268.68089863895</v>
      </c>
      <c r="S681">
        <v>266.411581169638</v>
      </c>
      <c r="T681">
        <v>260.51905624653801</v>
      </c>
      <c r="U681">
        <v>265.87993136434</v>
      </c>
      <c r="V681">
        <v>270.602148424056</v>
      </c>
      <c r="W681">
        <v>259.75847381136498</v>
      </c>
      <c r="X681">
        <v>263.85757674473001</v>
      </c>
      <c r="Y681">
        <v>265.11555114208801</v>
      </c>
      <c r="Z681">
        <v>262.47468104152802</v>
      </c>
      <c r="AA681">
        <v>262.65532555296801</v>
      </c>
      <c r="AB681">
        <v>263.47004364633</v>
      </c>
      <c r="AC681">
        <v>272.369596467512</v>
      </c>
      <c r="AD681">
        <v>256.79039465542098</v>
      </c>
      <c r="AE681">
        <v>272.31538781490298</v>
      </c>
      <c r="AF681">
        <v>264.48138857860403</v>
      </c>
      <c r="AG681">
        <v>265.16613178234599</v>
      </c>
      <c r="AH681">
        <v>265.89293871561398</v>
      </c>
      <c r="AI681">
        <v>261.14210063583897</v>
      </c>
      <c r="AJ681">
        <v>266.32815985191303</v>
      </c>
      <c r="AK681">
        <v>266.11909842040001</v>
      </c>
      <c r="AL681">
        <v>271.16641875662498</v>
      </c>
      <c r="AM681">
        <v>267.27085087842198</v>
      </c>
      <c r="AN681">
        <v>271.081657108716</v>
      </c>
      <c r="AO681">
        <v>266.69441266853801</v>
      </c>
      <c r="AP681">
        <v>259.55395070523701</v>
      </c>
      <c r="AQ681">
        <v>270.39176765699301</v>
      </c>
      <c r="AR681">
        <v>260.62513925157202</v>
      </c>
      <c r="AS681">
        <v>259.77954530865799</v>
      </c>
      <c r="AT681">
        <v>261.02380997739698</v>
      </c>
      <c r="AU681">
        <v>264.43620692542402</v>
      </c>
      <c r="AV681">
        <v>279.01910216337598</v>
      </c>
      <c r="AW681">
        <v>286.62683884424899</v>
      </c>
      <c r="AX681">
        <v>281.82059494027197</v>
      </c>
      <c r="AY681">
        <v>282.67881760040001</v>
      </c>
      <c r="AZ681">
        <v>298.39682753024999</v>
      </c>
      <c r="BA681">
        <v>295.16142216007597</v>
      </c>
      <c r="BB681">
        <v>292.74271410078399</v>
      </c>
      <c r="BC681">
        <v>288.02622402673597</v>
      </c>
      <c r="BD681">
        <v>285.02290525049301</v>
      </c>
      <c r="BE681">
        <v>300.84892596415898</v>
      </c>
      <c r="BF681">
        <v>293.47861917967498</v>
      </c>
      <c r="BG681">
        <v>300.71583678511303</v>
      </c>
      <c r="BH681">
        <v>318.49810519995799</v>
      </c>
      <c r="BI681">
        <v>341.65204695340299</v>
      </c>
      <c r="BJ681">
        <v>342.05431811075198</v>
      </c>
      <c r="BK681">
        <v>326.91444961716201</v>
      </c>
      <c r="BL681">
        <v>324.598755551652</v>
      </c>
      <c r="BM681">
        <v>366.99797431005197</v>
      </c>
      <c r="BN681">
        <v>412.16781276604098</v>
      </c>
      <c r="BO681">
        <v>483.37923421939098</v>
      </c>
      <c r="BP681">
        <v>431.60280712598899</v>
      </c>
      <c r="BQ681">
        <v>358.14571660328102</v>
      </c>
      <c r="BR681">
        <v>351.51675279370897</v>
      </c>
      <c r="BS681">
        <v>341.99912083815701</v>
      </c>
      <c r="BT681">
        <v>334.76634097058201</v>
      </c>
      <c r="BU681">
        <v>320.45832186703001</v>
      </c>
      <c r="BV681">
        <v>320.44693009473701</v>
      </c>
      <c r="BW681">
        <v>299.19275385592601</v>
      </c>
      <c r="BX681">
        <v>282.78432518865498</v>
      </c>
      <c r="BY681">
        <v>264.51086934872501</v>
      </c>
      <c r="BZ681">
        <v>261.97329717844099</v>
      </c>
      <c r="CA681">
        <v>269.84098882785901</v>
      </c>
      <c r="CB681">
        <v>256.75360959451501</v>
      </c>
      <c r="CC681">
        <v>258.037048569967</v>
      </c>
      <c r="CD681">
        <v>263.85492541299499</v>
      </c>
      <c r="CE681">
        <v>259.97978938970999</v>
      </c>
      <c r="CF681">
        <v>259.37229816622198</v>
      </c>
      <c r="CG681">
        <v>269.16847457116597</v>
      </c>
      <c r="CH681">
        <v>254.38777540039999</v>
      </c>
      <c r="CI681">
        <v>263.27239419406499</v>
      </c>
      <c r="CJ681">
        <v>253.75427833616001</v>
      </c>
      <c r="CK681">
        <v>261.28748179853898</v>
      </c>
      <c r="CL681">
        <v>251.354817835067</v>
      </c>
      <c r="CM681">
        <v>254.363702836519</v>
      </c>
      <c r="CN681">
        <v>268.76669482733899</v>
      </c>
      <c r="CO681">
        <v>265.90346603048999</v>
      </c>
      <c r="CP681">
        <v>268.609831940834</v>
      </c>
      <c r="CQ681">
        <v>262.54251207905202</v>
      </c>
      <c r="CR681">
        <v>269.33675147798999</v>
      </c>
      <c r="CS681">
        <v>268.911495420015</v>
      </c>
      <c r="CT681">
        <v>261.399140154696</v>
      </c>
      <c r="CU681">
        <v>265.97540263910099</v>
      </c>
      <c r="CV681">
        <v>261.76718778988902</v>
      </c>
      <c r="CW681">
        <v>260.90993087781402</v>
      </c>
      <c r="CX681">
        <v>266.819127666388</v>
      </c>
      <c r="CY681">
        <v>278.321837515445</v>
      </c>
      <c r="CZ681">
        <v>266.885454005658</v>
      </c>
      <c r="DA681">
        <v>255.01796475103399</v>
      </c>
      <c r="DB681">
        <v>266.03390144325601</v>
      </c>
      <c r="DC681">
        <v>267.81376452424701</v>
      </c>
      <c r="DD681">
        <v>271.84573683748602</v>
      </c>
      <c r="DE681">
        <v>270.26524358485398</v>
      </c>
      <c r="DF681">
        <v>269.84106752464902</v>
      </c>
      <c r="DG681">
        <v>259.65266757844398</v>
      </c>
      <c r="DH681">
        <v>256.17225738098</v>
      </c>
      <c r="DI681">
        <v>276.242190552306</v>
      </c>
      <c r="DJ681">
        <v>276.36886851178701</v>
      </c>
      <c r="DK681">
        <v>279.53867202275597</v>
      </c>
      <c r="DL681">
        <v>271.28444684358601</v>
      </c>
      <c r="DM681">
        <v>270.88795545395698</v>
      </c>
      <c r="DN681">
        <v>273.35679041576401</v>
      </c>
      <c r="DO681">
        <v>280.01362049516001</v>
      </c>
      <c r="DP681">
        <v>268.31526300317898</v>
      </c>
      <c r="DQ681">
        <v>275.20165878759798</v>
      </c>
      <c r="DR681">
        <v>268.11965827266903</v>
      </c>
    </row>
    <row r="682" spans="1:122" x14ac:dyDescent="0.25">
      <c r="A682">
        <v>163.41789052069399</v>
      </c>
      <c r="B682">
        <v>251.563034307712</v>
      </c>
      <c r="C682">
        <v>276.72148755916902</v>
      </c>
      <c r="D682">
        <v>270.06147768275298</v>
      </c>
      <c r="E682">
        <v>264.81110742387801</v>
      </c>
      <c r="F682">
        <v>270.56180022434199</v>
      </c>
      <c r="G682">
        <v>268.26770246011199</v>
      </c>
      <c r="H682">
        <v>271.28343703257502</v>
      </c>
      <c r="I682">
        <v>267.32508798426801</v>
      </c>
      <c r="J682">
        <v>267.10563262814497</v>
      </c>
      <c r="K682">
        <v>266.26856735713301</v>
      </c>
      <c r="L682">
        <v>271.64741262545999</v>
      </c>
      <c r="M682">
        <v>271.01178832691198</v>
      </c>
      <c r="N682">
        <v>265.40123303748601</v>
      </c>
      <c r="O682">
        <v>270.23788626644398</v>
      </c>
      <c r="P682">
        <v>271.78404039494802</v>
      </c>
      <c r="Q682">
        <v>268.248764038643</v>
      </c>
      <c r="R682">
        <v>264.67708532202403</v>
      </c>
      <c r="S682">
        <v>265.39193298828297</v>
      </c>
      <c r="T682">
        <v>266.44752677014299</v>
      </c>
      <c r="U682">
        <v>266.74321513174101</v>
      </c>
      <c r="V682">
        <v>269.41800359859701</v>
      </c>
      <c r="W682">
        <v>259.90454950245697</v>
      </c>
      <c r="X682">
        <v>270.42133627654403</v>
      </c>
      <c r="Y682">
        <v>269.83303574266699</v>
      </c>
      <c r="Z682">
        <v>260.20457069223897</v>
      </c>
      <c r="AA682">
        <v>263.79775407007799</v>
      </c>
      <c r="AB682">
        <v>265.23118924045002</v>
      </c>
      <c r="AC682">
        <v>268.73749372168601</v>
      </c>
      <c r="AD682">
        <v>256.12227719508797</v>
      </c>
      <c r="AE682">
        <v>273.94442275556997</v>
      </c>
      <c r="AF682">
        <v>265.42763812152998</v>
      </c>
      <c r="AG682">
        <v>269.81414704702001</v>
      </c>
      <c r="AH682">
        <v>264.63006104031899</v>
      </c>
      <c r="AI682">
        <v>260.96803147767002</v>
      </c>
      <c r="AJ682">
        <v>269.52162182386797</v>
      </c>
      <c r="AK682">
        <v>263.11804318140901</v>
      </c>
      <c r="AL682">
        <v>270.67409944692702</v>
      </c>
      <c r="AM682">
        <v>267.73788224389199</v>
      </c>
      <c r="AN682">
        <v>274.68496889775997</v>
      </c>
      <c r="AO682">
        <v>268.18923834698802</v>
      </c>
      <c r="AP682">
        <v>258.57800573758601</v>
      </c>
      <c r="AQ682">
        <v>270.91647848743202</v>
      </c>
      <c r="AR682">
        <v>255.61900923489401</v>
      </c>
      <c r="AS682">
        <v>255.330286323774</v>
      </c>
      <c r="AT682">
        <v>264.499204959861</v>
      </c>
      <c r="AU682">
        <v>264.22274956395898</v>
      </c>
      <c r="AV682">
        <v>276.84759017043001</v>
      </c>
      <c r="AW682">
        <v>284.03012089710597</v>
      </c>
      <c r="AX682">
        <v>281.12444274741199</v>
      </c>
      <c r="AY682">
        <v>278.84872671199099</v>
      </c>
      <c r="AZ682">
        <v>296.243583454082</v>
      </c>
      <c r="BA682">
        <v>295.70863516085598</v>
      </c>
      <c r="BB682">
        <v>288.516725905172</v>
      </c>
      <c r="BC682">
        <v>293.25224478564297</v>
      </c>
      <c r="BD682">
        <v>286.22554337181202</v>
      </c>
      <c r="BE682">
        <v>297.88785633950602</v>
      </c>
      <c r="BF682">
        <v>289.31520061321601</v>
      </c>
      <c r="BG682">
        <v>296.50394652802498</v>
      </c>
      <c r="BH682">
        <v>323.76198117408302</v>
      </c>
      <c r="BI682">
        <v>345.13341540216499</v>
      </c>
      <c r="BJ682">
        <v>341.67910267901198</v>
      </c>
      <c r="BK682">
        <v>330.04975384503598</v>
      </c>
      <c r="BL682">
        <v>325.621053006105</v>
      </c>
      <c r="BM682">
        <v>372.01924130517</v>
      </c>
      <c r="BN682">
        <v>413.52093347177902</v>
      </c>
      <c r="BO682">
        <v>491.41940234173802</v>
      </c>
      <c r="BP682">
        <v>441.74590634657397</v>
      </c>
      <c r="BQ682">
        <v>362.69614546877398</v>
      </c>
      <c r="BR682">
        <v>354.40481817200799</v>
      </c>
      <c r="BS682">
        <v>354.15855976471198</v>
      </c>
      <c r="BT682">
        <v>344.49538832905699</v>
      </c>
      <c r="BU682">
        <v>332.06121373426498</v>
      </c>
      <c r="BV682">
        <v>321.02951808466702</v>
      </c>
      <c r="BW682">
        <v>299.44722492587101</v>
      </c>
      <c r="BX682">
        <v>284.21868864350603</v>
      </c>
      <c r="BY682">
        <v>265.39154646992802</v>
      </c>
      <c r="BZ682">
        <v>264.16475610520502</v>
      </c>
      <c r="CA682">
        <v>273.11488443807502</v>
      </c>
      <c r="CB682">
        <v>257.87473329331698</v>
      </c>
      <c r="CC682">
        <v>258.750014473249</v>
      </c>
      <c r="CD682">
        <v>264.098611138644</v>
      </c>
      <c r="CE682">
        <v>262.10774871886201</v>
      </c>
      <c r="CF682">
        <v>256.17545114523602</v>
      </c>
      <c r="CG682">
        <v>266.99462036405203</v>
      </c>
      <c r="CH682">
        <v>258.39522807603402</v>
      </c>
      <c r="CI682">
        <v>264.93618564540498</v>
      </c>
      <c r="CJ682">
        <v>256.03146792921399</v>
      </c>
      <c r="CK682">
        <v>260.28103419417999</v>
      </c>
      <c r="CL682">
        <v>255.910922072266</v>
      </c>
      <c r="CM682">
        <v>258.704101766289</v>
      </c>
      <c r="CN682">
        <v>268.21348658082297</v>
      </c>
      <c r="CO682">
        <v>267.02545932138497</v>
      </c>
      <c r="CP682">
        <v>267.349187785563</v>
      </c>
      <c r="CQ682">
        <v>263.20089958131501</v>
      </c>
      <c r="CR682">
        <v>267.16737377782903</v>
      </c>
      <c r="CS682">
        <v>263.90955253441098</v>
      </c>
      <c r="CT682">
        <v>261.79780927271901</v>
      </c>
      <c r="CU682">
        <v>263.64148779787701</v>
      </c>
      <c r="CV682">
        <v>259.28880599700602</v>
      </c>
      <c r="CW682">
        <v>262.43836805695202</v>
      </c>
      <c r="CX682">
        <v>269.23787402072003</v>
      </c>
      <c r="CY682">
        <v>276.40147635728198</v>
      </c>
      <c r="CZ682">
        <v>270.13208880222402</v>
      </c>
      <c r="DA682">
        <v>254.74907640881599</v>
      </c>
      <c r="DB682">
        <v>267.08163990725598</v>
      </c>
      <c r="DC682">
        <v>266.86795920498201</v>
      </c>
      <c r="DD682">
        <v>270.804156765203</v>
      </c>
      <c r="DE682">
        <v>271.01456559114899</v>
      </c>
      <c r="DF682">
        <v>266.29783827132098</v>
      </c>
      <c r="DG682">
        <v>258.32249753057999</v>
      </c>
      <c r="DH682">
        <v>257.39747439305302</v>
      </c>
      <c r="DI682">
        <v>277.02603284782299</v>
      </c>
      <c r="DJ682">
        <v>274.082993795444</v>
      </c>
      <c r="DK682">
        <v>276.39832509754001</v>
      </c>
      <c r="DL682">
        <v>271.78883362257602</v>
      </c>
      <c r="DM682">
        <v>271.20406831947003</v>
      </c>
      <c r="DN682">
        <v>274.33743941689698</v>
      </c>
      <c r="DO682">
        <v>274.04239149978298</v>
      </c>
      <c r="DP682">
        <v>266.35413969346098</v>
      </c>
      <c r="DQ682">
        <v>275.21201946054799</v>
      </c>
      <c r="DR682">
        <v>270.30083079163501</v>
      </c>
    </row>
    <row r="683" spans="1:122" x14ac:dyDescent="0.25">
      <c r="A683">
        <v>163.65821094793</v>
      </c>
      <c r="B683">
        <v>253.54090456911501</v>
      </c>
      <c r="C683">
        <v>278.65931146266098</v>
      </c>
      <c r="D683">
        <v>265.54110929990497</v>
      </c>
      <c r="E683">
        <v>270.37173001011502</v>
      </c>
      <c r="F683">
        <v>268.161071163401</v>
      </c>
      <c r="G683">
        <v>269.75605099067502</v>
      </c>
      <c r="H683">
        <v>267.15386857664998</v>
      </c>
      <c r="I683">
        <v>270.72531491699698</v>
      </c>
      <c r="J683">
        <v>267.64117455351698</v>
      </c>
      <c r="K683">
        <v>264.99141184438503</v>
      </c>
      <c r="L683">
        <v>268.55999168090398</v>
      </c>
      <c r="M683">
        <v>270.34343807406401</v>
      </c>
      <c r="N683">
        <v>269.341607991253</v>
      </c>
      <c r="O683">
        <v>268.92354764187201</v>
      </c>
      <c r="P683">
        <v>272.76387184838097</v>
      </c>
      <c r="Q683">
        <v>263.752474643472</v>
      </c>
      <c r="R683">
        <v>261.24939585139498</v>
      </c>
      <c r="S683">
        <v>265.79439297886</v>
      </c>
      <c r="T683">
        <v>268.17961962988801</v>
      </c>
      <c r="U683">
        <v>267.48991919572399</v>
      </c>
      <c r="V683">
        <v>267.44758042447501</v>
      </c>
      <c r="W683">
        <v>261.56859903510502</v>
      </c>
      <c r="X683">
        <v>273.93737485344798</v>
      </c>
      <c r="Y683">
        <v>270.78420969852999</v>
      </c>
      <c r="Z683">
        <v>259.20629907139499</v>
      </c>
      <c r="AA683">
        <v>263.57547072885899</v>
      </c>
      <c r="AB683">
        <v>264.57535998105101</v>
      </c>
      <c r="AC683">
        <v>268.842330832215</v>
      </c>
      <c r="AD683">
        <v>259.96251816908</v>
      </c>
      <c r="AE683">
        <v>268.98779081052498</v>
      </c>
      <c r="AF683">
        <v>263.81419440225397</v>
      </c>
      <c r="AG683">
        <v>266.08518083589001</v>
      </c>
      <c r="AH683">
        <v>265.62604555083198</v>
      </c>
      <c r="AI683">
        <v>261.59491294748699</v>
      </c>
      <c r="AJ683">
        <v>272.41740769566599</v>
      </c>
      <c r="AK683">
        <v>259.60785846148502</v>
      </c>
      <c r="AL683">
        <v>272.85723194201398</v>
      </c>
      <c r="AM683">
        <v>270.75536331847599</v>
      </c>
      <c r="AN683">
        <v>275.99386906546101</v>
      </c>
      <c r="AO683">
        <v>265.63802450447997</v>
      </c>
      <c r="AP683">
        <v>260.88509961519497</v>
      </c>
      <c r="AQ683">
        <v>273.18238388275898</v>
      </c>
      <c r="AR683">
        <v>254.23744026687501</v>
      </c>
      <c r="AS683">
        <v>257.05966139296999</v>
      </c>
      <c r="AT683">
        <v>266.54541377757198</v>
      </c>
      <c r="AU683">
        <v>263.284877398753</v>
      </c>
      <c r="AV683">
        <v>276.39128059167899</v>
      </c>
      <c r="AW683">
        <v>285.05958987913903</v>
      </c>
      <c r="AX683">
        <v>281.68690808641003</v>
      </c>
      <c r="AY683">
        <v>280.22220858853501</v>
      </c>
      <c r="AZ683">
        <v>295.529665725835</v>
      </c>
      <c r="BA683">
        <v>299.73287077689599</v>
      </c>
      <c r="BB683">
        <v>287.92199709950302</v>
      </c>
      <c r="BC683">
        <v>293.22271995197701</v>
      </c>
      <c r="BD683">
        <v>288.969966456821</v>
      </c>
      <c r="BE683">
        <v>299.05190535707499</v>
      </c>
      <c r="BF683">
        <v>288.52715914088202</v>
      </c>
      <c r="BG683">
        <v>290.852042049842</v>
      </c>
      <c r="BH683">
        <v>326.47203951982101</v>
      </c>
      <c r="BI683">
        <v>346.11286340023099</v>
      </c>
      <c r="BJ683">
        <v>337.34031119639297</v>
      </c>
      <c r="BK683">
        <v>329.74655027829198</v>
      </c>
      <c r="BL683">
        <v>323.21816739009302</v>
      </c>
      <c r="BM683">
        <v>369.52442007516697</v>
      </c>
      <c r="BN683">
        <v>420.93581340667703</v>
      </c>
      <c r="BO683">
        <v>493.92657713471101</v>
      </c>
      <c r="BP683">
        <v>439.21714842742301</v>
      </c>
      <c r="BQ683">
        <v>367.09199256758001</v>
      </c>
      <c r="BR683">
        <v>355.54026829708999</v>
      </c>
      <c r="BS683">
        <v>354.15531637490301</v>
      </c>
      <c r="BT683">
        <v>352.62972641006201</v>
      </c>
      <c r="BU683">
        <v>340.37082347296803</v>
      </c>
      <c r="BV683">
        <v>322.84089303462099</v>
      </c>
      <c r="BW683">
        <v>299.73976633960501</v>
      </c>
      <c r="BX683">
        <v>279.57773721469698</v>
      </c>
      <c r="BY683">
        <v>265.38594708766402</v>
      </c>
      <c r="BZ683">
        <v>266.31782407134602</v>
      </c>
      <c r="CA683">
        <v>273.80486872240601</v>
      </c>
      <c r="CB683">
        <v>259.02336626094302</v>
      </c>
      <c r="CC683">
        <v>258.00330324773199</v>
      </c>
      <c r="CD683">
        <v>264.33883537514998</v>
      </c>
      <c r="CE683">
        <v>261.22815594777802</v>
      </c>
      <c r="CF683">
        <v>258.25103744889998</v>
      </c>
      <c r="CG683">
        <v>265.88306754251101</v>
      </c>
      <c r="CH683">
        <v>260.89629768974402</v>
      </c>
      <c r="CI683">
        <v>263.45784290012301</v>
      </c>
      <c r="CJ683">
        <v>255.77732374983901</v>
      </c>
      <c r="CK683">
        <v>261.34125440011201</v>
      </c>
      <c r="CL683">
        <v>259.44431092724398</v>
      </c>
      <c r="CM683">
        <v>262.53378440740499</v>
      </c>
      <c r="CN683">
        <v>263.87334233337202</v>
      </c>
      <c r="CO683">
        <v>266.53522393493603</v>
      </c>
      <c r="CP683">
        <v>261.89599121417098</v>
      </c>
      <c r="CQ683">
        <v>260.09919966651302</v>
      </c>
      <c r="CR683">
        <v>269.41079680265801</v>
      </c>
      <c r="CS683">
        <v>263.69158910695</v>
      </c>
      <c r="CT683">
        <v>262.00547818538598</v>
      </c>
      <c r="CU683">
        <v>262.69937200329599</v>
      </c>
      <c r="CV683">
        <v>257.15224312599702</v>
      </c>
      <c r="CW683">
        <v>261.94776866224299</v>
      </c>
      <c r="CX683">
        <v>273.33814054053101</v>
      </c>
      <c r="CY683">
        <v>274.35771792735</v>
      </c>
      <c r="CZ683">
        <v>267.15160711098599</v>
      </c>
      <c r="DA683">
        <v>261.53864257072502</v>
      </c>
      <c r="DB683">
        <v>271.254784631409</v>
      </c>
      <c r="DC683">
        <v>266.73603967981398</v>
      </c>
      <c r="DD683">
        <v>269.12205111483303</v>
      </c>
      <c r="DE683">
        <v>272.12571894211902</v>
      </c>
      <c r="DF683">
        <v>270.223643076879</v>
      </c>
      <c r="DG683">
        <v>254.61919969979601</v>
      </c>
      <c r="DH683">
        <v>256.09907071916803</v>
      </c>
      <c r="DI683">
        <v>274.50530181040102</v>
      </c>
      <c r="DJ683">
        <v>274.37502052696198</v>
      </c>
      <c r="DK683">
        <v>273.853085613514</v>
      </c>
      <c r="DL683">
        <v>274.17720852771299</v>
      </c>
      <c r="DM683">
        <v>272.336712602945</v>
      </c>
      <c r="DN683">
        <v>274.96982170076802</v>
      </c>
      <c r="DO683">
        <v>271.76425376706499</v>
      </c>
      <c r="DP683">
        <v>268.099732490816</v>
      </c>
      <c r="DQ683">
        <v>277.32792716341299</v>
      </c>
      <c r="DR683">
        <v>270.231456111461</v>
      </c>
    </row>
    <row r="684" spans="1:122" x14ac:dyDescent="0.25">
      <c r="A684">
        <v>163.89853137516599</v>
      </c>
      <c r="B684">
        <v>253.532663655427</v>
      </c>
      <c r="C684">
        <v>277.757543502126</v>
      </c>
      <c r="D684">
        <v>266.39639281622999</v>
      </c>
      <c r="E684">
        <v>270.37861278926198</v>
      </c>
      <c r="F684">
        <v>266.12252975407</v>
      </c>
      <c r="G684">
        <v>266.32429845975003</v>
      </c>
      <c r="H684">
        <v>264.48819877881999</v>
      </c>
      <c r="I684">
        <v>271.57018203983398</v>
      </c>
      <c r="J684">
        <v>269.55471123291801</v>
      </c>
      <c r="K684">
        <v>267.29698881398798</v>
      </c>
      <c r="L684">
        <v>269.90131061227999</v>
      </c>
      <c r="M684">
        <v>268.787963653134</v>
      </c>
      <c r="N684">
        <v>266.96239181072099</v>
      </c>
      <c r="O684">
        <v>269.676007172916</v>
      </c>
      <c r="P684">
        <v>272.41780244747201</v>
      </c>
      <c r="Q684">
        <v>261.04604189001498</v>
      </c>
      <c r="R684">
        <v>262.27113015656698</v>
      </c>
      <c r="S684">
        <v>263.57201396327798</v>
      </c>
      <c r="T684">
        <v>268.30076069908898</v>
      </c>
      <c r="U684">
        <v>265.86329167751302</v>
      </c>
      <c r="V684">
        <v>264.47407299605902</v>
      </c>
      <c r="W684">
        <v>261.89261849583102</v>
      </c>
      <c r="X684">
        <v>278.51858203533601</v>
      </c>
      <c r="Y684">
        <v>270.09752687769799</v>
      </c>
      <c r="Z684">
        <v>261.215966580491</v>
      </c>
      <c r="AA684">
        <v>262.94671541920098</v>
      </c>
      <c r="AB684">
        <v>262.28195477656197</v>
      </c>
      <c r="AC684">
        <v>268.82813113685302</v>
      </c>
      <c r="AD684">
        <v>258.59770012375901</v>
      </c>
      <c r="AE684">
        <v>264.49812426061402</v>
      </c>
      <c r="AF684">
        <v>264.05756689131999</v>
      </c>
      <c r="AG684">
        <v>265.81526352726098</v>
      </c>
      <c r="AH684">
        <v>263.157434535834</v>
      </c>
      <c r="AI684">
        <v>261.67590741854298</v>
      </c>
      <c r="AJ684">
        <v>271.70996209999203</v>
      </c>
      <c r="AK684">
        <v>261.40267349927302</v>
      </c>
      <c r="AL684">
        <v>269.69492676289599</v>
      </c>
      <c r="AM684">
        <v>270.01475328462499</v>
      </c>
      <c r="AN684">
        <v>273.955970388298</v>
      </c>
      <c r="AO684">
        <v>265.31310823412201</v>
      </c>
      <c r="AP684">
        <v>264.62779501369602</v>
      </c>
      <c r="AQ684">
        <v>272.64001965957902</v>
      </c>
      <c r="AR684">
        <v>255.81553507681599</v>
      </c>
      <c r="AS684">
        <v>255.805202401608</v>
      </c>
      <c r="AT684">
        <v>264.05418357517402</v>
      </c>
      <c r="AU684">
        <v>265.29239247894799</v>
      </c>
      <c r="AV684">
        <v>278.62943602395802</v>
      </c>
      <c r="AW684">
        <v>286.62076314986001</v>
      </c>
      <c r="AX684">
        <v>281.31855010950198</v>
      </c>
      <c r="AY684">
        <v>279.77705858340403</v>
      </c>
      <c r="AZ684">
        <v>294.52072987825699</v>
      </c>
      <c r="BA684">
        <v>298.12871169574402</v>
      </c>
      <c r="BB684">
        <v>289.14101307408799</v>
      </c>
      <c r="BC684">
        <v>293.44539630678503</v>
      </c>
      <c r="BD684">
        <v>287.74909419366702</v>
      </c>
      <c r="BE684">
        <v>301.709485090979</v>
      </c>
      <c r="BF684">
        <v>284.47325581854398</v>
      </c>
      <c r="BG684">
        <v>290.25094474309799</v>
      </c>
      <c r="BH684">
        <v>329.75548081777498</v>
      </c>
      <c r="BI684">
        <v>350.00054882088398</v>
      </c>
      <c r="BJ684">
        <v>332.02994765229897</v>
      </c>
      <c r="BK684">
        <v>329.84719012537897</v>
      </c>
      <c r="BL684">
        <v>324.94531816884199</v>
      </c>
      <c r="BM684">
        <v>371.938168043546</v>
      </c>
      <c r="BN684">
        <v>425.52548592282898</v>
      </c>
      <c r="BO684">
        <v>500.84802431016601</v>
      </c>
      <c r="BP684">
        <v>442.70727460986302</v>
      </c>
      <c r="BQ684">
        <v>372.93407350073102</v>
      </c>
      <c r="BR684">
        <v>355.55081149452099</v>
      </c>
      <c r="BS684">
        <v>357.24680474581299</v>
      </c>
      <c r="BT684">
        <v>359.20018819575199</v>
      </c>
      <c r="BU684">
        <v>346.104450863041</v>
      </c>
      <c r="BV684">
        <v>326.073109010157</v>
      </c>
      <c r="BW684">
        <v>300.70818152779202</v>
      </c>
      <c r="BX684">
        <v>279.09944347812302</v>
      </c>
      <c r="BY684">
        <v>268.14418825092503</v>
      </c>
      <c r="BZ684">
        <v>264.47858262132797</v>
      </c>
      <c r="CA684">
        <v>272.08302485087597</v>
      </c>
      <c r="CB684">
        <v>264.83438554912101</v>
      </c>
      <c r="CC684">
        <v>259.69479324341103</v>
      </c>
      <c r="CD684">
        <v>264.80748874385</v>
      </c>
      <c r="CE684">
        <v>259.66223866676103</v>
      </c>
      <c r="CF684">
        <v>257.029535999622</v>
      </c>
      <c r="CG684">
        <v>263.98469221796</v>
      </c>
      <c r="CH684">
        <v>264.74031841926399</v>
      </c>
      <c r="CI684">
        <v>264.55819522506698</v>
      </c>
      <c r="CJ684">
        <v>255.94036233420701</v>
      </c>
      <c r="CK684">
        <v>261.82658184138398</v>
      </c>
      <c r="CL684">
        <v>259.178297835862</v>
      </c>
      <c r="CM684">
        <v>264.29891474221898</v>
      </c>
      <c r="CN684">
        <v>264.695816297813</v>
      </c>
      <c r="CO684">
        <v>262.05915591229399</v>
      </c>
      <c r="CP684">
        <v>261.43880996251698</v>
      </c>
      <c r="CQ684">
        <v>261.705290995582</v>
      </c>
      <c r="CR684">
        <v>267.94578183373602</v>
      </c>
      <c r="CS684">
        <v>261.604412550777</v>
      </c>
      <c r="CT684">
        <v>261.67076342788403</v>
      </c>
      <c r="CU684">
        <v>261.95818815703399</v>
      </c>
      <c r="CV684">
        <v>257.79283140913702</v>
      </c>
      <c r="CW684">
        <v>262.77851393457001</v>
      </c>
      <c r="CX684">
        <v>271.57535752089399</v>
      </c>
      <c r="CY684">
        <v>271.769636196769</v>
      </c>
      <c r="CZ684">
        <v>274.73717734332001</v>
      </c>
      <c r="DA684">
        <v>264.91086108607999</v>
      </c>
      <c r="DB684">
        <v>268.56878219901103</v>
      </c>
      <c r="DC684">
        <v>269.53981693583501</v>
      </c>
      <c r="DD684">
        <v>265.50556941317899</v>
      </c>
      <c r="DE684">
        <v>272.66845766528098</v>
      </c>
      <c r="DF684">
        <v>267.65089396715803</v>
      </c>
      <c r="DG684">
        <v>253.864405595498</v>
      </c>
      <c r="DH684">
        <v>255.98204489047799</v>
      </c>
      <c r="DI684">
        <v>275.44096247596002</v>
      </c>
      <c r="DJ684">
        <v>271.49139295030602</v>
      </c>
      <c r="DK684">
        <v>273.51717158060899</v>
      </c>
      <c r="DL684">
        <v>275.10748582491698</v>
      </c>
      <c r="DM684">
        <v>272.351471494848</v>
      </c>
      <c r="DN684">
        <v>271.26723900697903</v>
      </c>
      <c r="DO684">
        <v>268.54099524847999</v>
      </c>
      <c r="DP684">
        <v>273.238578470574</v>
      </c>
      <c r="DQ684">
        <v>274.75253990428598</v>
      </c>
      <c r="DR684">
        <v>270.15199316617498</v>
      </c>
    </row>
    <row r="685" spans="1:122" x14ac:dyDescent="0.25">
      <c r="A685">
        <v>164.138851802403</v>
      </c>
      <c r="B685">
        <v>256.91194055425001</v>
      </c>
      <c r="C685">
        <v>281.87704642379202</v>
      </c>
      <c r="D685">
        <v>267.49795426759698</v>
      </c>
      <c r="E685">
        <v>269.29284714698201</v>
      </c>
      <c r="F685">
        <v>266.42429069960002</v>
      </c>
      <c r="G685">
        <v>272.015793966508</v>
      </c>
      <c r="H685">
        <v>269.26840757280002</v>
      </c>
      <c r="I685">
        <v>268.76946525887899</v>
      </c>
      <c r="J685">
        <v>273.21040859870999</v>
      </c>
      <c r="K685">
        <v>268.66408428755</v>
      </c>
      <c r="L685">
        <v>270.46353881306402</v>
      </c>
      <c r="M685">
        <v>268.18671312713201</v>
      </c>
      <c r="N685">
        <v>268.43063242041501</v>
      </c>
      <c r="O685">
        <v>270.93440004588501</v>
      </c>
      <c r="P685">
        <v>273.69905545783098</v>
      </c>
      <c r="Q685">
        <v>258.45743309372199</v>
      </c>
      <c r="R685">
        <v>261.28203319733802</v>
      </c>
      <c r="S685">
        <v>261.32804500793998</v>
      </c>
      <c r="T685">
        <v>271.22841701314002</v>
      </c>
      <c r="U685">
        <v>266.70741110619502</v>
      </c>
      <c r="V685">
        <v>265.40184324388002</v>
      </c>
      <c r="W685">
        <v>263.94589371320302</v>
      </c>
      <c r="X685">
        <v>277.64425679639498</v>
      </c>
      <c r="Y685">
        <v>268.64237872990998</v>
      </c>
      <c r="Z685">
        <v>258.779628901303</v>
      </c>
      <c r="AA685">
        <v>261.68809838605199</v>
      </c>
      <c r="AB685">
        <v>264.91536523509802</v>
      </c>
      <c r="AC685">
        <v>266.382397054992</v>
      </c>
      <c r="AD685">
        <v>261.78639905706098</v>
      </c>
      <c r="AE685">
        <v>261.11360427713498</v>
      </c>
      <c r="AF685">
        <v>262.94181128463299</v>
      </c>
      <c r="AG685">
        <v>267.687664081332</v>
      </c>
      <c r="AH685">
        <v>258.464862650393</v>
      </c>
      <c r="AI685">
        <v>261.92831471390099</v>
      </c>
      <c r="AJ685">
        <v>272.92825437284699</v>
      </c>
      <c r="AK685">
        <v>262.333232078712</v>
      </c>
      <c r="AL685">
        <v>266.91164543922901</v>
      </c>
      <c r="AM685">
        <v>267.22843553369302</v>
      </c>
      <c r="AN685">
        <v>270.50976211319698</v>
      </c>
      <c r="AO685">
        <v>268.30144790055499</v>
      </c>
      <c r="AP685">
        <v>271.01688803190598</v>
      </c>
      <c r="AQ685">
        <v>272.11249280169102</v>
      </c>
      <c r="AR685">
        <v>256.19113687848397</v>
      </c>
      <c r="AS685">
        <v>256.48831863542898</v>
      </c>
      <c r="AT685">
        <v>266.47964530163802</v>
      </c>
      <c r="AU685">
        <v>269.44470211827201</v>
      </c>
      <c r="AV685">
        <v>281.440671039508</v>
      </c>
      <c r="AW685">
        <v>288.26007757132498</v>
      </c>
      <c r="AX685">
        <v>282.24918167461999</v>
      </c>
      <c r="AY685">
        <v>278.62954389448402</v>
      </c>
      <c r="AZ685">
        <v>293.70582207072903</v>
      </c>
      <c r="BA685">
        <v>296.938197086061</v>
      </c>
      <c r="BB685">
        <v>287.96841291978001</v>
      </c>
      <c r="BC685">
        <v>291.95984431361097</v>
      </c>
      <c r="BD685">
        <v>286.97109280658401</v>
      </c>
      <c r="BE685">
        <v>300.05486740739701</v>
      </c>
      <c r="BF685">
        <v>283.22819231696201</v>
      </c>
      <c r="BG685">
        <v>290.61592337510803</v>
      </c>
      <c r="BH685">
        <v>333.267749143402</v>
      </c>
      <c r="BI685">
        <v>352.27700466839201</v>
      </c>
      <c r="BJ685">
        <v>331.96428753771499</v>
      </c>
      <c r="BK685">
        <v>329.63975866977501</v>
      </c>
      <c r="BL685">
        <v>329.60792062816199</v>
      </c>
      <c r="BM685">
        <v>375.99589717163599</v>
      </c>
      <c r="BN685">
        <v>432.61465134010803</v>
      </c>
      <c r="BO685">
        <v>507.243597120022</v>
      </c>
      <c r="BP685">
        <v>452.50027454188</v>
      </c>
      <c r="BQ685">
        <v>383.29176737799202</v>
      </c>
      <c r="BR685">
        <v>371.452960072427</v>
      </c>
      <c r="BS685">
        <v>372.18125803428597</v>
      </c>
      <c r="BT685">
        <v>368.72094843399202</v>
      </c>
      <c r="BU685">
        <v>357.23766429387001</v>
      </c>
      <c r="BV685">
        <v>326.46621345428701</v>
      </c>
      <c r="BW685">
        <v>302.53822755739401</v>
      </c>
      <c r="BX685">
        <v>277.60455071784901</v>
      </c>
      <c r="BY685">
        <v>268.73635929881902</v>
      </c>
      <c r="BZ685">
        <v>267.29818974752902</v>
      </c>
      <c r="CA685">
        <v>269.86263046798001</v>
      </c>
      <c r="CB685">
        <v>268.38139954062098</v>
      </c>
      <c r="CC685">
        <v>259.28336499013301</v>
      </c>
      <c r="CD685">
        <v>267.39472948689502</v>
      </c>
      <c r="CE685">
        <v>258.58781683513803</v>
      </c>
      <c r="CF685">
        <v>258.71643017882798</v>
      </c>
      <c r="CG685">
        <v>262.99296560865798</v>
      </c>
      <c r="CH685">
        <v>267.94330197767999</v>
      </c>
      <c r="CI685">
        <v>262.27892773276102</v>
      </c>
      <c r="CJ685">
        <v>256.824930222776</v>
      </c>
      <c r="CK685">
        <v>259.37961146913898</v>
      </c>
      <c r="CL685">
        <v>258.12124580531702</v>
      </c>
      <c r="CM685">
        <v>264.67937037681298</v>
      </c>
      <c r="CN685">
        <v>267.53731640056799</v>
      </c>
      <c r="CO685">
        <v>260.184961008024</v>
      </c>
      <c r="CP685">
        <v>262.934711667356</v>
      </c>
      <c r="CQ685">
        <v>257.52531705218701</v>
      </c>
      <c r="CR685">
        <v>264.97548918730899</v>
      </c>
      <c r="CS685">
        <v>261.62368989086599</v>
      </c>
      <c r="CT685">
        <v>264.31677507344398</v>
      </c>
      <c r="CU685">
        <v>261.02665807580502</v>
      </c>
      <c r="CV685">
        <v>258.21320749967799</v>
      </c>
      <c r="CW685">
        <v>258.89490057978003</v>
      </c>
      <c r="CX685">
        <v>271.86716371915799</v>
      </c>
      <c r="CY685">
        <v>271.92842443313498</v>
      </c>
      <c r="CZ685">
        <v>279.48896051577202</v>
      </c>
      <c r="DA685">
        <v>268.43393817855701</v>
      </c>
      <c r="DB685">
        <v>270.36376699168301</v>
      </c>
      <c r="DC685">
        <v>271.94785281518801</v>
      </c>
      <c r="DD685">
        <v>269.07227434980399</v>
      </c>
      <c r="DE685">
        <v>271.26113408159301</v>
      </c>
      <c r="DF685">
        <v>264.683434896449</v>
      </c>
      <c r="DG685">
        <v>254.376486672205</v>
      </c>
      <c r="DH685">
        <v>254.01742551753699</v>
      </c>
      <c r="DI685">
        <v>281.038815654936</v>
      </c>
      <c r="DJ685">
        <v>269.671706916316</v>
      </c>
      <c r="DK685">
        <v>270.66863699713099</v>
      </c>
      <c r="DL685">
        <v>271.54251964010302</v>
      </c>
      <c r="DM685">
        <v>271.321847179933</v>
      </c>
      <c r="DN685">
        <v>268.782168728145</v>
      </c>
      <c r="DO685">
        <v>270.08952993156601</v>
      </c>
      <c r="DP685">
        <v>276.26373731186902</v>
      </c>
      <c r="DQ685">
        <v>274.82713006647401</v>
      </c>
      <c r="DR685">
        <v>270.06325971341499</v>
      </c>
    </row>
    <row r="686" spans="1:122" x14ac:dyDescent="0.25">
      <c r="A686">
        <v>164.37917222963901</v>
      </c>
      <c r="B686">
        <v>261.88883152409102</v>
      </c>
      <c r="C686">
        <v>280.590805130006</v>
      </c>
      <c r="D686">
        <v>273.15787612960099</v>
      </c>
      <c r="E686">
        <v>268.53018749478798</v>
      </c>
      <c r="F686">
        <v>267.63739189772502</v>
      </c>
      <c r="G686">
        <v>276.38376049008502</v>
      </c>
      <c r="H686">
        <v>270.18788176412801</v>
      </c>
      <c r="I686">
        <v>270.60968219002001</v>
      </c>
      <c r="J686">
        <v>273.66471877403001</v>
      </c>
      <c r="K686">
        <v>266.93006091491799</v>
      </c>
      <c r="L686">
        <v>272.77083696924399</v>
      </c>
      <c r="M686">
        <v>269.90869298894398</v>
      </c>
      <c r="N686">
        <v>268.081502411754</v>
      </c>
      <c r="O686">
        <v>273.06363950097102</v>
      </c>
      <c r="P686">
        <v>273.24590461689297</v>
      </c>
      <c r="Q686">
        <v>256.84934787820998</v>
      </c>
      <c r="R686">
        <v>259.42919339525298</v>
      </c>
      <c r="S686">
        <v>265.19211424315898</v>
      </c>
      <c r="T686">
        <v>270.34929042097002</v>
      </c>
      <c r="U686">
        <v>270.1742947372</v>
      </c>
      <c r="V686">
        <v>266.58569633580299</v>
      </c>
      <c r="W686">
        <v>264.96328268724898</v>
      </c>
      <c r="X686">
        <v>274.728594883288</v>
      </c>
      <c r="Y686">
        <v>266.360580474529</v>
      </c>
      <c r="Z686">
        <v>258.14948521422701</v>
      </c>
      <c r="AA686">
        <v>262.565179705633</v>
      </c>
      <c r="AB686">
        <v>266.93493736692398</v>
      </c>
      <c r="AC686">
        <v>262.83591598936499</v>
      </c>
      <c r="AD686">
        <v>265.28940679390098</v>
      </c>
      <c r="AE686">
        <v>259.417185939641</v>
      </c>
      <c r="AF686">
        <v>263.00314981379699</v>
      </c>
      <c r="AG686">
        <v>267.05948368264802</v>
      </c>
      <c r="AH686">
        <v>260.08473834526399</v>
      </c>
      <c r="AI686">
        <v>262.2613797624</v>
      </c>
      <c r="AJ686">
        <v>269.52919063826602</v>
      </c>
      <c r="AK686">
        <v>263.72390746753001</v>
      </c>
      <c r="AL686">
        <v>267.95340368022403</v>
      </c>
      <c r="AM686">
        <v>267.18055486457399</v>
      </c>
      <c r="AN686">
        <v>269.105094138656</v>
      </c>
      <c r="AO686">
        <v>269.167582861347</v>
      </c>
      <c r="AP686">
        <v>268.79342088225201</v>
      </c>
      <c r="AQ686">
        <v>275.69943737662902</v>
      </c>
      <c r="AR686">
        <v>257.20363039548698</v>
      </c>
      <c r="AS686">
        <v>261.16863184694103</v>
      </c>
      <c r="AT686">
        <v>270.588535265225</v>
      </c>
      <c r="AU686">
        <v>270.13635135077101</v>
      </c>
      <c r="AV686">
        <v>284.44167688778901</v>
      </c>
      <c r="AW686">
        <v>285.30126313921897</v>
      </c>
      <c r="AX686">
        <v>285.83995572538902</v>
      </c>
      <c r="AY686">
        <v>277.88329793380802</v>
      </c>
      <c r="AZ686">
        <v>293.70870807565302</v>
      </c>
      <c r="BA686">
        <v>298.372865875228</v>
      </c>
      <c r="BB686">
        <v>288.30399280369102</v>
      </c>
      <c r="BC686">
        <v>297.569667330117</v>
      </c>
      <c r="BD686">
        <v>285.265139290354</v>
      </c>
      <c r="BE686">
        <v>304.95377563005002</v>
      </c>
      <c r="BF686">
        <v>286.79613034786001</v>
      </c>
      <c r="BG686">
        <v>293.461022270375</v>
      </c>
      <c r="BH686">
        <v>335.68624574456402</v>
      </c>
      <c r="BI686">
        <v>353.42716286680201</v>
      </c>
      <c r="BJ686">
        <v>330.16965432862401</v>
      </c>
      <c r="BK686">
        <v>333.09054071655999</v>
      </c>
      <c r="BL686">
        <v>331.55657863711798</v>
      </c>
      <c r="BM686">
        <v>378.34072937995398</v>
      </c>
      <c r="BN686">
        <v>438.93364036013998</v>
      </c>
      <c r="BO686">
        <v>517.22096183895701</v>
      </c>
      <c r="BP686">
        <v>455.80127897142302</v>
      </c>
      <c r="BQ686">
        <v>393.83412070415301</v>
      </c>
      <c r="BR686">
        <v>382.63941132989299</v>
      </c>
      <c r="BS686">
        <v>382.83484087984402</v>
      </c>
      <c r="BT686">
        <v>379.03574301927</v>
      </c>
      <c r="BU686">
        <v>367.69678559703198</v>
      </c>
      <c r="BV686">
        <v>327.04403894219598</v>
      </c>
      <c r="BW686">
        <v>300.29534941739098</v>
      </c>
      <c r="BX686">
        <v>272.90223134437099</v>
      </c>
      <c r="BY686">
        <v>268.941959751772</v>
      </c>
      <c r="BZ686">
        <v>267.81794593432897</v>
      </c>
      <c r="CA686">
        <v>269.04768697816002</v>
      </c>
      <c r="CB686">
        <v>267.00879451975698</v>
      </c>
      <c r="CC686">
        <v>260.85910566281802</v>
      </c>
      <c r="CD686">
        <v>268.391815272217</v>
      </c>
      <c r="CE686">
        <v>258.94168385223799</v>
      </c>
      <c r="CF686">
        <v>259.10605814517299</v>
      </c>
      <c r="CG686">
        <v>259.35472226390999</v>
      </c>
      <c r="CH686">
        <v>272.08763104680901</v>
      </c>
      <c r="CI686">
        <v>261.644987404598</v>
      </c>
      <c r="CJ686">
        <v>260.97189082074499</v>
      </c>
      <c r="CK686">
        <v>263.12217900137802</v>
      </c>
      <c r="CL686">
        <v>261.18960555231899</v>
      </c>
      <c r="CM686">
        <v>263.37105160084099</v>
      </c>
      <c r="CN686">
        <v>267.46983234299199</v>
      </c>
      <c r="CO686">
        <v>257.44704596655998</v>
      </c>
      <c r="CP686">
        <v>263.44213101895201</v>
      </c>
      <c r="CQ686">
        <v>255.37419178035299</v>
      </c>
      <c r="CR686">
        <v>263.51254038035501</v>
      </c>
      <c r="CS686">
        <v>262.45617086060503</v>
      </c>
      <c r="CT686">
        <v>264.92909077033403</v>
      </c>
      <c r="CU686">
        <v>261.34572345364199</v>
      </c>
      <c r="CV686">
        <v>256.75630160627901</v>
      </c>
      <c r="CW686">
        <v>259.08033814495201</v>
      </c>
      <c r="CX686">
        <v>271.14276832666798</v>
      </c>
      <c r="CY686">
        <v>275.44485195056097</v>
      </c>
      <c r="CZ686">
        <v>278.95854895902102</v>
      </c>
      <c r="DA686">
        <v>273.724925537768</v>
      </c>
      <c r="DB686">
        <v>276.30385530136198</v>
      </c>
      <c r="DC686">
        <v>270.16910466787402</v>
      </c>
      <c r="DD686">
        <v>271.57226845150399</v>
      </c>
      <c r="DE686">
        <v>269.25515830100801</v>
      </c>
      <c r="DF686">
        <v>263.75170918105698</v>
      </c>
      <c r="DG686">
        <v>254.478677122004</v>
      </c>
      <c r="DH686">
        <v>255.41488605526601</v>
      </c>
      <c r="DI686">
        <v>280.045528091378</v>
      </c>
      <c r="DJ686">
        <v>269.03334406650998</v>
      </c>
      <c r="DK686">
        <v>268.08797088376298</v>
      </c>
      <c r="DL686">
        <v>271.72672353054099</v>
      </c>
      <c r="DM686">
        <v>271.71165168426501</v>
      </c>
      <c r="DN686">
        <v>267.58003093230002</v>
      </c>
      <c r="DO686">
        <v>270.194659887017</v>
      </c>
      <c r="DP686">
        <v>281.12129367457999</v>
      </c>
      <c r="DQ686">
        <v>276.089349471655</v>
      </c>
      <c r="DR686">
        <v>267.42264567395301</v>
      </c>
    </row>
    <row r="687" spans="1:122" x14ac:dyDescent="0.25">
      <c r="A687">
        <v>164.619492656875</v>
      </c>
      <c r="B687">
        <v>263.79938733830801</v>
      </c>
      <c r="C687">
        <v>277.988939728432</v>
      </c>
      <c r="D687">
        <v>274.38377253628101</v>
      </c>
      <c r="E687">
        <v>268.81616775395798</v>
      </c>
      <c r="F687">
        <v>271.483443958392</v>
      </c>
      <c r="G687">
        <v>274.70113712676198</v>
      </c>
      <c r="H687">
        <v>272.32292139990199</v>
      </c>
      <c r="I687">
        <v>270.73207016749501</v>
      </c>
      <c r="J687">
        <v>271.49665348161199</v>
      </c>
      <c r="K687">
        <v>269.049410188786</v>
      </c>
      <c r="L687">
        <v>270.54362845534502</v>
      </c>
      <c r="M687">
        <v>270.04088723729399</v>
      </c>
      <c r="N687">
        <v>269.49429469716102</v>
      </c>
      <c r="O687">
        <v>278.53526138281001</v>
      </c>
      <c r="P687">
        <v>271.13723716744801</v>
      </c>
      <c r="Q687">
        <v>255.76755530174299</v>
      </c>
      <c r="R687">
        <v>258.458477809513</v>
      </c>
      <c r="S687">
        <v>264.64153345516797</v>
      </c>
      <c r="T687">
        <v>271.13931265666599</v>
      </c>
      <c r="U687">
        <v>270.42545921565801</v>
      </c>
      <c r="V687">
        <v>267.05241229952998</v>
      </c>
      <c r="W687">
        <v>265.50682380071999</v>
      </c>
      <c r="X687">
        <v>273.095344079028</v>
      </c>
      <c r="Y687">
        <v>269.24323790057798</v>
      </c>
      <c r="Z687">
        <v>258.388964330509</v>
      </c>
      <c r="AA687">
        <v>264.28664021415699</v>
      </c>
      <c r="AB687">
        <v>268.599163754796</v>
      </c>
      <c r="AC687">
        <v>260.63845171415102</v>
      </c>
      <c r="AD687">
        <v>265.75896777210897</v>
      </c>
      <c r="AE687">
        <v>258.43147961109202</v>
      </c>
      <c r="AF687">
        <v>263.75868300950998</v>
      </c>
      <c r="AG687">
        <v>268.806935262401</v>
      </c>
      <c r="AH687">
        <v>259.354549453277</v>
      </c>
      <c r="AI687">
        <v>262.55759906265899</v>
      </c>
      <c r="AJ687">
        <v>265.29628125644302</v>
      </c>
      <c r="AK687">
        <v>264.330368091563</v>
      </c>
      <c r="AL687">
        <v>266.70420778177402</v>
      </c>
      <c r="AM687">
        <v>268.01191227345498</v>
      </c>
      <c r="AN687">
        <v>268.58491334310997</v>
      </c>
      <c r="AO687">
        <v>270.05158871842798</v>
      </c>
      <c r="AP687">
        <v>266.59211514264302</v>
      </c>
      <c r="AQ687">
        <v>275.54585219528298</v>
      </c>
      <c r="AR687">
        <v>258.51450679076299</v>
      </c>
      <c r="AS687">
        <v>262.14392960772602</v>
      </c>
      <c r="AT687">
        <v>273.39437512402702</v>
      </c>
      <c r="AU687">
        <v>267.79248089338802</v>
      </c>
      <c r="AV687">
        <v>280.08602532211899</v>
      </c>
      <c r="AW687">
        <v>287.93353603586399</v>
      </c>
      <c r="AX687">
        <v>285.642406984231</v>
      </c>
      <c r="AY687">
        <v>276.482030284242</v>
      </c>
      <c r="AZ687">
        <v>292.69611073629898</v>
      </c>
      <c r="BA687">
        <v>296.65767606610501</v>
      </c>
      <c r="BB687">
        <v>288.493379569495</v>
      </c>
      <c r="BC687">
        <v>297.52400501512801</v>
      </c>
      <c r="BD687">
        <v>284.68889456838599</v>
      </c>
      <c r="BE687">
        <v>308.33197754687899</v>
      </c>
      <c r="BF687">
        <v>288.457333376142</v>
      </c>
      <c r="BG687">
        <v>296.70998011516298</v>
      </c>
      <c r="BH687">
        <v>336.86000508114103</v>
      </c>
      <c r="BI687">
        <v>352.38150988814198</v>
      </c>
      <c r="BJ687">
        <v>330.779544014377</v>
      </c>
      <c r="BK687">
        <v>332.631641444504</v>
      </c>
      <c r="BL687">
        <v>331.26950556044699</v>
      </c>
      <c r="BM687">
        <v>379.33628737775501</v>
      </c>
      <c r="BN687">
        <v>449.59697760264299</v>
      </c>
      <c r="BO687">
        <v>527.74929782654101</v>
      </c>
      <c r="BP687">
        <v>458.95467094620898</v>
      </c>
      <c r="BQ687">
        <v>401.53641349455398</v>
      </c>
      <c r="BR687">
        <v>390.12858151363798</v>
      </c>
      <c r="BS687">
        <v>389.475521624485</v>
      </c>
      <c r="BT687">
        <v>386.352855675966</v>
      </c>
      <c r="BU687">
        <v>375.19023995880099</v>
      </c>
      <c r="BV687">
        <v>331.23776979286401</v>
      </c>
      <c r="BW687">
        <v>301.38243532841</v>
      </c>
      <c r="BX687">
        <v>273.88851462212199</v>
      </c>
      <c r="BY687">
        <v>266.55493976099598</v>
      </c>
      <c r="BZ687">
        <v>266.935753054781</v>
      </c>
      <c r="CA687">
        <v>268.47271643095701</v>
      </c>
      <c r="CB687">
        <v>263.53429144913702</v>
      </c>
      <c r="CC687">
        <v>263.48338520498299</v>
      </c>
      <c r="CD687">
        <v>269.12451635584398</v>
      </c>
      <c r="CE687">
        <v>260.685771275283</v>
      </c>
      <c r="CF687">
        <v>258.12405392639499</v>
      </c>
      <c r="CG687">
        <v>260.51302442944001</v>
      </c>
      <c r="CH687">
        <v>276.10681629214798</v>
      </c>
      <c r="CI687">
        <v>262.38264331086498</v>
      </c>
      <c r="CJ687">
        <v>262.57201139925002</v>
      </c>
      <c r="CK687">
        <v>263.92447437405201</v>
      </c>
      <c r="CL687">
        <v>262.75241743201701</v>
      </c>
      <c r="CM687">
        <v>262.44336498910098</v>
      </c>
      <c r="CN687">
        <v>267.59317224789999</v>
      </c>
      <c r="CO687">
        <v>258.53034262492099</v>
      </c>
      <c r="CP687">
        <v>261.21967338998098</v>
      </c>
      <c r="CQ687">
        <v>255.10840993494801</v>
      </c>
      <c r="CR687">
        <v>262.64926999211002</v>
      </c>
      <c r="CS687">
        <v>263.63797156908799</v>
      </c>
      <c r="CT687">
        <v>264.688883081673</v>
      </c>
      <c r="CU687">
        <v>262.41867189084502</v>
      </c>
      <c r="CV687">
        <v>255.397136267251</v>
      </c>
      <c r="CW687">
        <v>258.15393950293901</v>
      </c>
      <c r="CX687">
        <v>273.08278126602403</v>
      </c>
      <c r="CY687">
        <v>273.20148175358901</v>
      </c>
      <c r="CZ687">
        <v>279.40554992267698</v>
      </c>
      <c r="DA687">
        <v>275.888288893668</v>
      </c>
      <c r="DB687">
        <v>278.419693707227</v>
      </c>
      <c r="DC687">
        <v>270.34150203209299</v>
      </c>
      <c r="DD687">
        <v>274.51507228282799</v>
      </c>
      <c r="DE687">
        <v>263.74174956280899</v>
      </c>
      <c r="DF687">
        <v>265.68087305540899</v>
      </c>
      <c r="DG687">
        <v>255.41550341734501</v>
      </c>
      <c r="DH687">
        <v>253.94591987810301</v>
      </c>
      <c r="DI687">
        <v>277.08042877486002</v>
      </c>
      <c r="DJ687">
        <v>269.82722293070401</v>
      </c>
      <c r="DK687">
        <v>265.96849791133002</v>
      </c>
      <c r="DL687">
        <v>271.982908670516</v>
      </c>
      <c r="DM687">
        <v>272.86759105495003</v>
      </c>
      <c r="DN687">
        <v>265.64133881804298</v>
      </c>
      <c r="DO687">
        <v>267.61309780816299</v>
      </c>
      <c r="DP687">
        <v>282.722201271389</v>
      </c>
      <c r="DQ687">
        <v>277.22633517027498</v>
      </c>
      <c r="DR687">
        <v>268.19973981434703</v>
      </c>
    </row>
    <row r="688" spans="1:122" x14ac:dyDescent="0.25">
      <c r="A688">
        <v>164.85981308411201</v>
      </c>
      <c r="B688">
        <v>264.08650041751901</v>
      </c>
      <c r="C688">
        <v>275.63610276029601</v>
      </c>
      <c r="D688">
        <v>277.613907445709</v>
      </c>
      <c r="E688">
        <v>272.316546394417</v>
      </c>
      <c r="F688">
        <v>272.33713569441198</v>
      </c>
      <c r="G688">
        <v>275.75314423782999</v>
      </c>
      <c r="H688">
        <v>274.54605565696102</v>
      </c>
      <c r="I688">
        <v>268.74562471873497</v>
      </c>
      <c r="J688">
        <v>272.56375476866799</v>
      </c>
      <c r="K688">
        <v>275.09226728286399</v>
      </c>
      <c r="L688">
        <v>269.64098750425899</v>
      </c>
      <c r="M688">
        <v>269.38438517433701</v>
      </c>
      <c r="N688">
        <v>270.51837745664102</v>
      </c>
      <c r="O688">
        <v>278.50029246932797</v>
      </c>
      <c r="P688">
        <v>269.87428889007401</v>
      </c>
      <c r="Q688">
        <v>258.29446426552403</v>
      </c>
      <c r="R688">
        <v>257.140477238014</v>
      </c>
      <c r="S688">
        <v>263.03523222581703</v>
      </c>
      <c r="T688">
        <v>267.16766313027898</v>
      </c>
      <c r="U688">
        <v>271.56285017000101</v>
      </c>
      <c r="V688">
        <v>264.72897998064701</v>
      </c>
      <c r="W688">
        <v>268.71334847993501</v>
      </c>
      <c r="X688">
        <v>269.12935935944898</v>
      </c>
      <c r="Y688">
        <v>273.76261451341799</v>
      </c>
      <c r="Z688">
        <v>263.54275412037703</v>
      </c>
      <c r="AA688">
        <v>264.32777305611</v>
      </c>
      <c r="AB688">
        <v>268.563408781276</v>
      </c>
      <c r="AC688">
        <v>258.978347084924</v>
      </c>
      <c r="AD688">
        <v>264.69401968661799</v>
      </c>
      <c r="AE688">
        <v>252.46864909878801</v>
      </c>
      <c r="AF688">
        <v>264.02082714161401</v>
      </c>
      <c r="AG688">
        <v>269.65412187638799</v>
      </c>
      <c r="AH688">
        <v>262.07416861092503</v>
      </c>
      <c r="AI688">
        <v>266.621912002268</v>
      </c>
      <c r="AJ688">
        <v>263.954960736153</v>
      </c>
      <c r="AK688">
        <v>264.62825388164202</v>
      </c>
      <c r="AL688">
        <v>262.69213958475098</v>
      </c>
      <c r="AM688">
        <v>268.04604243977798</v>
      </c>
      <c r="AN688">
        <v>266.36722643427299</v>
      </c>
      <c r="AO688">
        <v>269.79313297316997</v>
      </c>
      <c r="AP688">
        <v>267.32206980299998</v>
      </c>
      <c r="AQ688">
        <v>273.45267963079999</v>
      </c>
      <c r="AR688">
        <v>258.77421414061803</v>
      </c>
      <c r="AS688">
        <v>264.04921163414798</v>
      </c>
      <c r="AT688">
        <v>270.8579195177</v>
      </c>
      <c r="AU688">
        <v>267.12947325535902</v>
      </c>
      <c r="AV688">
        <v>277.79327759652398</v>
      </c>
      <c r="AW688">
        <v>290.19930993082397</v>
      </c>
      <c r="AX688">
        <v>288.47594858137597</v>
      </c>
      <c r="AY688">
        <v>280.74782711318898</v>
      </c>
      <c r="AZ688">
        <v>291.882628710353</v>
      </c>
      <c r="BA688">
        <v>297.42838447498599</v>
      </c>
      <c r="BB688">
        <v>290.79483353488899</v>
      </c>
      <c r="BC688">
        <v>292.28499401044598</v>
      </c>
      <c r="BD688">
        <v>287.15613872744899</v>
      </c>
      <c r="BE688">
        <v>306.81408532983602</v>
      </c>
      <c r="BF688">
        <v>287.72101922113302</v>
      </c>
      <c r="BG688">
        <v>298.77007722984803</v>
      </c>
      <c r="BH688">
        <v>335.03566818899799</v>
      </c>
      <c r="BI688">
        <v>354.26381514714097</v>
      </c>
      <c r="BJ688">
        <v>332.28328573902502</v>
      </c>
      <c r="BK688">
        <v>328.11824450735497</v>
      </c>
      <c r="BL688">
        <v>330.52969448161599</v>
      </c>
      <c r="BM688">
        <v>378.02372962656398</v>
      </c>
      <c r="BN688">
        <v>455.86735159619798</v>
      </c>
      <c r="BO688">
        <v>526.77700568944704</v>
      </c>
      <c r="BP688">
        <v>460.34801424179898</v>
      </c>
      <c r="BQ688">
        <v>404.99244654623601</v>
      </c>
      <c r="BR688">
        <v>401.68360919458303</v>
      </c>
      <c r="BS688">
        <v>400.60775479519998</v>
      </c>
      <c r="BT688">
        <v>399.21895577219999</v>
      </c>
      <c r="BU688">
        <v>379.95576958331401</v>
      </c>
      <c r="BV688">
        <v>340.57541942175197</v>
      </c>
      <c r="BW688">
        <v>302.40822839362897</v>
      </c>
      <c r="BX688">
        <v>275.38663206021403</v>
      </c>
      <c r="BY688">
        <v>266.458653619578</v>
      </c>
      <c r="BZ688">
        <v>266.404747053954</v>
      </c>
      <c r="CA688">
        <v>264.32309699061</v>
      </c>
      <c r="CB688">
        <v>263.36772459505698</v>
      </c>
      <c r="CC688">
        <v>266.78044825642701</v>
      </c>
      <c r="CD688">
        <v>267.33229060480397</v>
      </c>
      <c r="CE688">
        <v>263.96610659637997</v>
      </c>
      <c r="CF688">
        <v>261.74166725792497</v>
      </c>
      <c r="CG688">
        <v>262.25372532920198</v>
      </c>
      <c r="CH688">
        <v>273.57144078894697</v>
      </c>
      <c r="CI688">
        <v>267.439070712091</v>
      </c>
      <c r="CJ688">
        <v>262.90815187465898</v>
      </c>
      <c r="CK688">
        <v>265.86281086159602</v>
      </c>
      <c r="CL688">
        <v>260.20046990908702</v>
      </c>
      <c r="CM688">
        <v>260.79617360813103</v>
      </c>
      <c r="CN688">
        <v>268.44905906582602</v>
      </c>
      <c r="CO688">
        <v>260.49133609997602</v>
      </c>
      <c r="CP688">
        <v>256.82934707452102</v>
      </c>
      <c r="CQ688">
        <v>252.94880922350899</v>
      </c>
      <c r="CR688">
        <v>260.394774340509</v>
      </c>
      <c r="CS688">
        <v>262.465189284144</v>
      </c>
      <c r="CT688">
        <v>268.07667139771399</v>
      </c>
      <c r="CU688">
        <v>266.31875523119197</v>
      </c>
      <c r="CV688">
        <v>257.65294559645702</v>
      </c>
      <c r="CW688">
        <v>255.94605397090399</v>
      </c>
      <c r="CX688">
        <v>269.757673939489</v>
      </c>
      <c r="CY688">
        <v>270.710964538393</v>
      </c>
      <c r="CZ688">
        <v>279.779141560977</v>
      </c>
      <c r="DA688">
        <v>278.36015651938101</v>
      </c>
      <c r="DB688">
        <v>279.06094000715899</v>
      </c>
      <c r="DC688">
        <v>270.12804936276899</v>
      </c>
      <c r="DD688">
        <v>275.62147516406998</v>
      </c>
      <c r="DE688">
        <v>266.39454426199399</v>
      </c>
      <c r="DF688">
        <v>267.63477784385202</v>
      </c>
      <c r="DG688">
        <v>257.37909934867599</v>
      </c>
      <c r="DH688">
        <v>254.53452248245401</v>
      </c>
      <c r="DI688">
        <v>274.83395851864901</v>
      </c>
      <c r="DJ688">
        <v>272.66877317957301</v>
      </c>
      <c r="DK688">
        <v>266.220744596565</v>
      </c>
      <c r="DL688">
        <v>275.32040613785801</v>
      </c>
      <c r="DM688">
        <v>276.04723989243701</v>
      </c>
      <c r="DN688">
        <v>260.95599832478302</v>
      </c>
      <c r="DO688">
        <v>271.69165204879903</v>
      </c>
      <c r="DP688">
        <v>282.68611775108297</v>
      </c>
      <c r="DQ688">
        <v>275.75428204963202</v>
      </c>
      <c r="DR688">
        <v>269.76806720390101</v>
      </c>
    </row>
    <row r="689" spans="1:122" x14ac:dyDescent="0.25">
      <c r="A689">
        <v>165.10013351134799</v>
      </c>
      <c r="B689">
        <v>260.82773103524698</v>
      </c>
      <c r="C689">
        <v>273.956364892007</v>
      </c>
      <c r="D689">
        <v>277.39168135590398</v>
      </c>
      <c r="E689">
        <v>272.88921392173501</v>
      </c>
      <c r="F689">
        <v>272.28412196032201</v>
      </c>
      <c r="G689">
        <v>275.28406783781799</v>
      </c>
      <c r="H689">
        <v>275.83931174818002</v>
      </c>
      <c r="I689">
        <v>269.183329691381</v>
      </c>
      <c r="J689">
        <v>268.09132177759102</v>
      </c>
      <c r="K689">
        <v>274.49358489793798</v>
      </c>
      <c r="L689">
        <v>266.108289385327</v>
      </c>
      <c r="M689">
        <v>266.947163954968</v>
      </c>
      <c r="N689">
        <v>266.33587357026698</v>
      </c>
      <c r="O689">
        <v>276.40787281835702</v>
      </c>
      <c r="P689">
        <v>267.308892868648</v>
      </c>
      <c r="Q689">
        <v>257.86714886606597</v>
      </c>
      <c r="R689">
        <v>256.82652631098802</v>
      </c>
      <c r="S689">
        <v>261.94979653471898</v>
      </c>
      <c r="T689">
        <v>269.12786455914897</v>
      </c>
      <c r="U689">
        <v>268.37462593670699</v>
      </c>
      <c r="V689">
        <v>263.77748227006902</v>
      </c>
      <c r="W689">
        <v>265.28657537745602</v>
      </c>
      <c r="X689">
        <v>265.22065544611598</v>
      </c>
      <c r="Y689">
        <v>268.60043516086603</v>
      </c>
      <c r="Z689">
        <v>263.51547226970001</v>
      </c>
      <c r="AA689">
        <v>263.49715722299402</v>
      </c>
      <c r="AB689">
        <v>262.895069734885</v>
      </c>
      <c r="AC689">
        <v>259.632415650741</v>
      </c>
      <c r="AD689">
        <v>264.69837256106803</v>
      </c>
      <c r="AE689">
        <v>249.42216614719499</v>
      </c>
      <c r="AF689">
        <v>264.99390492285198</v>
      </c>
      <c r="AG689">
        <v>268.45591803756002</v>
      </c>
      <c r="AH689">
        <v>262.78827239816002</v>
      </c>
      <c r="AI689">
        <v>261.15902499857702</v>
      </c>
      <c r="AJ689">
        <v>261.02073574013502</v>
      </c>
      <c r="AK689">
        <v>265.38661054242698</v>
      </c>
      <c r="AL689">
        <v>260.05826495594101</v>
      </c>
      <c r="AM689">
        <v>265.41761520055098</v>
      </c>
      <c r="AN689">
        <v>263.085187859646</v>
      </c>
      <c r="AO689">
        <v>262.84885387703298</v>
      </c>
      <c r="AP689">
        <v>265.05745919390898</v>
      </c>
      <c r="AQ689">
        <v>274.33111829198202</v>
      </c>
      <c r="AR689">
        <v>256.03166210286702</v>
      </c>
      <c r="AS689">
        <v>264.859429165731</v>
      </c>
      <c r="AT689">
        <v>270.02475331941702</v>
      </c>
      <c r="AU689">
        <v>266.88583086964502</v>
      </c>
      <c r="AV689">
        <v>278.74051332570002</v>
      </c>
      <c r="AW689">
        <v>289.55613247538298</v>
      </c>
      <c r="AX689">
        <v>285.13366209109199</v>
      </c>
      <c r="AY689">
        <v>284.49718312747302</v>
      </c>
      <c r="AZ689">
        <v>291.24975625415601</v>
      </c>
      <c r="BA689">
        <v>296.44053197040398</v>
      </c>
      <c r="BB689">
        <v>293.643589418418</v>
      </c>
      <c r="BC689">
        <v>289.38481477811399</v>
      </c>
      <c r="BD689">
        <v>286.364789352814</v>
      </c>
      <c r="BE689">
        <v>306.236170695856</v>
      </c>
      <c r="BF689">
        <v>288.12923700925597</v>
      </c>
      <c r="BG689">
        <v>300.99575884530998</v>
      </c>
      <c r="BH689">
        <v>332.31217717409402</v>
      </c>
      <c r="BI689">
        <v>358.12730593739099</v>
      </c>
      <c r="BJ689">
        <v>333.51082232892298</v>
      </c>
      <c r="BK689">
        <v>325.88190983048901</v>
      </c>
      <c r="BL689">
        <v>330.512386951915</v>
      </c>
      <c r="BM689">
        <v>381.460310938688</v>
      </c>
      <c r="BN689">
        <v>461.18944165150901</v>
      </c>
      <c r="BO689">
        <v>523.92206424770598</v>
      </c>
      <c r="BP689">
        <v>463.06441944620298</v>
      </c>
      <c r="BQ689">
        <v>407.179005362309</v>
      </c>
      <c r="BR689">
        <v>406.01692710244401</v>
      </c>
      <c r="BS689">
        <v>408.56210426642502</v>
      </c>
      <c r="BT689">
        <v>399.89572670598199</v>
      </c>
      <c r="BU689">
        <v>380.92291972172899</v>
      </c>
      <c r="BV689">
        <v>343.92621393074398</v>
      </c>
      <c r="BW689">
        <v>304.02560059873298</v>
      </c>
      <c r="BX689">
        <v>277.664643658194</v>
      </c>
      <c r="BY689">
        <v>266.01427750910898</v>
      </c>
      <c r="BZ689">
        <v>265.76035953446802</v>
      </c>
      <c r="CA689">
        <v>264.496333039908</v>
      </c>
      <c r="CB689">
        <v>260.87061546797599</v>
      </c>
      <c r="CC689">
        <v>262.96350188006699</v>
      </c>
      <c r="CD689">
        <v>266.54397235094598</v>
      </c>
      <c r="CE689">
        <v>264.06295684503402</v>
      </c>
      <c r="CF689">
        <v>260.14899568239701</v>
      </c>
      <c r="CG689">
        <v>261.59200116229601</v>
      </c>
      <c r="CH689">
        <v>269.17389990640299</v>
      </c>
      <c r="CI689">
        <v>267.56885292297102</v>
      </c>
      <c r="CJ689">
        <v>262.18803573196101</v>
      </c>
      <c r="CK689">
        <v>262.15920199534202</v>
      </c>
      <c r="CL689">
        <v>256.20350755670103</v>
      </c>
      <c r="CM689">
        <v>259.027492997558</v>
      </c>
      <c r="CN689">
        <v>268.151719558558</v>
      </c>
      <c r="CO689">
        <v>260.126350822436</v>
      </c>
      <c r="CP689">
        <v>255.94138852403501</v>
      </c>
      <c r="CQ689">
        <v>249.59075394203299</v>
      </c>
      <c r="CR689">
        <v>266.38845045936199</v>
      </c>
      <c r="CS689">
        <v>262.48053232043299</v>
      </c>
      <c r="CT689">
        <v>262.75267161354202</v>
      </c>
      <c r="CU689">
        <v>266.84137843222902</v>
      </c>
      <c r="CV689">
        <v>259.32429003046701</v>
      </c>
      <c r="CW689">
        <v>253.16607107050399</v>
      </c>
      <c r="CX689">
        <v>266.23222570172697</v>
      </c>
      <c r="CY689">
        <v>274.94713560840199</v>
      </c>
      <c r="CZ689">
        <v>279.18219083984599</v>
      </c>
      <c r="DA689">
        <v>279.11622024128201</v>
      </c>
      <c r="DB689">
        <v>276.31696740299901</v>
      </c>
      <c r="DC689">
        <v>267.21953511178299</v>
      </c>
      <c r="DD689">
        <v>274.37209756274501</v>
      </c>
      <c r="DE689">
        <v>264.284618203067</v>
      </c>
      <c r="DF689">
        <v>265.20490252322998</v>
      </c>
      <c r="DG689">
        <v>255.76390382763799</v>
      </c>
      <c r="DH689">
        <v>253.74128534250099</v>
      </c>
      <c r="DI689">
        <v>275.54358764768699</v>
      </c>
      <c r="DJ689">
        <v>271.262749910016</v>
      </c>
      <c r="DK689">
        <v>264.00569747826802</v>
      </c>
      <c r="DL689">
        <v>273.32445622057497</v>
      </c>
      <c r="DM689">
        <v>277.00982724791697</v>
      </c>
      <c r="DN689">
        <v>258.064018377281</v>
      </c>
      <c r="DO689">
        <v>272.48234604521002</v>
      </c>
      <c r="DP689">
        <v>282.90879727282902</v>
      </c>
      <c r="DQ689">
        <v>273.41358262706899</v>
      </c>
      <c r="DR689">
        <v>265.96859767120702</v>
      </c>
    </row>
    <row r="690" spans="1:122" x14ac:dyDescent="0.25">
      <c r="A690">
        <v>165.34045393858401</v>
      </c>
      <c r="B690">
        <v>264.667714772159</v>
      </c>
      <c r="C690">
        <v>273.15398890435398</v>
      </c>
      <c r="D690">
        <v>280.38219854013698</v>
      </c>
      <c r="E690">
        <v>273.39752065904099</v>
      </c>
      <c r="F690">
        <v>272.38534265892599</v>
      </c>
      <c r="G690">
        <v>272.42370938915502</v>
      </c>
      <c r="H690">
        <v>275.44848429050899</v>
      </c>
      <c r="I690">
        <v>270.12142556691902</v>
      </c>
      <c r="J690">
        <v>269.45676418089897</v>
      </c>
      <c r="K690">
        <v>273.43885783350299</v>
      </c>
      <c r="L690">
        <v>270.874049994058</v>
      </c>
      <c r="M690">
        <v>267.83692426413302</v>
      </c>
      <c r="N690">
        <v>266.84283434008898</v>
      </c>
      <c r="O690">
        <v>279.10118671602697</v>
      </c>
      <c r="P690">
        <v>266.73357885442101</v>
      </c>
      <c r="Q690">
        <v>257.29241400922001</v>
      </c>
      <c r="R690">
        <v>260.31021013265803</v>
      </c>
      <c r="S690">
        <v>263.88518952602197</v>
      </c>
      <c r="T690">
        <v>270.10151553802598</v>
      </c>
      <c r="U690">
        <v>269.42024980211499</v>
      </c>
      <c r="V690">
        <v>264.10103029038601</v>
      </c>
      <c r="W690">
        <v>265.31292636757502</v>
      </c>
      <c r="X690">
        <v>262.43829227815201</v>
      </c>
      <c r="Y690">
        <v>266.67113616996102</v>
      </c>
      <c r="Z690">
        <v>266.095949863935</v>
      </c>
      <c r="AA690">
        <v>267.62297940047603</v>
      </c>
      <c r="AB690">
        <v>264.42236896970502</v>
      </c>
      <c r="AC690">
        <v>260.67370690136698</v>
      </c>
      <c r="AD690">
        <v>263.84737952423399</v>
      </c>
      <c r="AE690">
        <v>255.06939563291499</v>
      </c>
      <c r="AF690">
        <v>264.470195623493</v>
      </c>
      <c r="AG690">
        <v>268.78003171802999</v>
      </c>
      <c r="AH690">
        <v>261.930339077974</v>
      </c>
      <c r="AI690">
        <v>264.86760968280498</v>
      </c>
      <c r="AJ690">
        <v>260.94112437719502</v>
      </c>
      <c r="AK690">
        <v>263.73458847414202</v>
      </c>
      <c r="AL690">
        <v>261.64764840418502</v>
      </c>
      <c r="AM690">
        <v>263.96097681649002</v>
      </c>
      <c r="AN690">
        <v>258.53995218991798</v>
      </c>
      <c r="AO690">
        <v>262.43098104978299</v>
      </c>
      <c r="AP690">
        <v>264.54483442824397</v>
      </c>
      <c r="AQ690">
        <v>273.27939126666303</v>
      </c>
      <c r="AR690">
        <v>256.02611975371701</v>
      </c>
      <c r="AS690">
        <v>265.182780536802</v>
      </c>
      <c r="AT690">
        <v>265.31602458905598</v>
      </c>
      <c r="AU690">
        <v>266.21854922577103</v>
      </c>
      <c r="AV690">
        <v>276.30620532044202</v>
      </c>
      <c r="AW690">
        <v>288.17989329139101</v>
      </c>
      <c r="AX690">
        <v>287.45127628104802</v>
      </c>
      <c r="AY690">
        <v>285.284711741217</v>
      </c>
      <c r="AZ690">
        <v>297.17647399889103</v>
      </c>
      <c r="BA690">
        <v>293.04025045635001</v>
      </c>
      <c r="BB690">
        <v>294.64196017018202</v>
      </c>
      <c r="BC690">
        <v>288.64891197827501</v>
      </c>
      <c r="BD690">
        <v>283.67614072937801</v>
      </c>
      <c r="BE690">
        <v>305.34145974376599</v>
      </c>
      <c r="BF690">
        <v>294.46372085341699</v>
      </c>
      <c r="BG690">
        <v>303.030179601334</v>
      </c>
      <c r="BH690">
        <v>331.21262835359698</v>
      </c>
      <c r="BI690">
        <v>355.15247588076602</v>
      </c>
      <c r="BJ690">
        <v>333.99094783317599</v>
      </c>
      <c r="BK690">
        <v>326.46967095583898</v>
      </c>
      <c r="BL690">
        <v>332.35785955232399</v>
      </c>
      <c r="BM690">
        <v>380.92910413252901</v>
      </c>
      <c r="BN690">
        <v>465.30752371487102</v>
      </c>
      <c r="BO690">
        <v>531.99080638492399</v>
      </c>
      <c r="BP690">
        <v>464.85440420467103</v>
      </c>
      <c r="BQ690">
        <v>417.23212537564501</v>
      </c>
      <c r="BR690">
        <v>413.71918954718501</v>
      </c>
      <c r="BS690">
        <v>420.42477078056999</v>
      </c>
      <c r="BT690">
        <v>408.490013404379</v>
      </c>
      <c r="BU690">
        <v>387.42850802473998</v>
      </c>
      <c r="BV690">
        <v>350.13484902309801</v>
      </c>
      <c r="BW690">
        <v>307.32688113822701</v>
      </c>
      <c r="BX690">
        <v>275.79692351571902</v>
      </c>
      <c r="BY690">
        <v>262.44237822061302</v>
      </c>
      <c r="BZ690">
        <v>264.710370073984</v>
      </c>
      <c r="CA690">
        <v>264.56311860735798</v>
      </c>
      <c r="CB690">
        <v>262.19088657469302</v>
      </c>
      <c r="CC690">
        <v>261.69067224552498</v>
      </c>
      <c r="CD690">
        <v>266.53077963628101</v>
      </c>
      <c r="CE690">
        <v>264.191646956407</v>
      </c>
      <c r="CF690">
        <v>266.17490200334601</v>
      </c>
      <c r="CG690">
        <v>260.814146266585</v>
      </c>
      <c r="CH690">
        <v>270.10751020947998</v>
      </c>
      <c r="CI690">
        <v>269.73526170888601</v>
      </c>
      <c r="CJ690">
        <v>264.58445288461002</v>
      </c>
      <c r="CK690">
        <v>263.38486675312998</v>
      </c>
      <c r="CL690">
        <v>257.02301008692098</v>
      </c>
      <c r="CM690">
        <v>255.171722107493</v>
      </c>
      <c r="CN690">
        <v>267.50106737105102</v>
      </c>
      <c r="CO690">
        <v>261.95685094132398</v>
      </c>
      <c r="CP690">
        <v>260.11788631063098</v>
      </c>
      <c r="CQ690">
        <v>254.08755011305701</v>
      </c>
      <c r="CR690">
        <v>265.10353952846202</v>
      </c>
      <c r="CS690">
        <v>264.628507521345</v>
      </c>
      <c r="CT690">
        <v>264.73750569253201</v>
      </c>
      <c r="CU690">
        <v>269.54223097317799</v>
      </c>
      <c r="CV690">
        <v>264.60155772814699</v>
      </c>
      <c r="CW690">
        <v>251.35827372038301</v>
      </c>
      <c r="CX690">
        <v>267.27441581886001</v>
      </c>
      <c r="CY690">
        <v>273.87452955470201</v>
      </c>
      <c r="CZ690">
        <v>281.67835261992599</v>
      </c>
      <c r="DA690">
        <v>273.90500677183297</v>
      </c>
      <c r="DB690">
        <v>273.99358449556598</v>
      </c>
      <c r="DC690">
        <v>264.32978947887398</v>
      </c>
      <c r="DD690">
        <v>273.82411343020902</v>
      </c>
      <c r="DE690">
        <v>264.99405295841802</v>
      </c>
      <c r="DF690">
        <v>265.51413658237198</v>
      </c>
      <c r="DG690">
        <v>256.87384458845401</v>
      </c>
      <c r="DH690">
        <v>256.04783806896398</v>
      </c>
      <c r="DI690">
        <v>275.77055328308597</v>
      </c>
      <c r="DJ690">
        <v>271.29552352305501</v>
      </c>
      <c r="DK690">
        <v>262.325860952325</v>
      </c>
      <c r="DL690">
        <v>272.67809255852302</v>
      </c>
      <c r="DM690">
        <v>275.43018434727401</v>
      </c>
      <c r="DN690">
        <v>261.43649504507403</v>
      </c>
      <c r="DO690">
        <v>274.09342234720401</v>
      </c>
      <c r="DP690">
        <v>281.62005494494798</v>
      </c>
      <c r="DQ690">
        <v>273.79910281856598</v>
      </c>
      <c r="DR690">
        <v>269.84784597782902</v>
      </c>
    </row>
    <row r="691" spans="1:122" x14ac:dyDescent="0.25">
      <c r="A691">
        <v>165.58077436582099</v>
      </c>
      <c r="B691">
        <v>265.15451854098501</v>
      </c>
      <c r="C691">
        <v>272.75711621139197</v>
      </c>
      <c r="D691">
        <v>281.42889482385499</v>
      </c>
      <c r="E691">
        <v>274.00490759257502</v>
      </c>
      <c r="F691">
        <v>272.30511003941598</v>
      </c>
      <c r="G691">
        <v>271.63014418568798</v>
      </c>
      <c r="H691">
        <v>275.86069357634699</v>
      </c>
      <c r="I691">
        <v>270.33313677957199</v>
      </c>
      <c r="J691">
        <v>270.835059067413</v>
      </c>
      <c r="K691">
        <v>273.032248645989</v>
      </c>
      <c r="L691">
        <v>271.54209735037801</v>
      </c>
      <c r="M691">
        <v>269.797957280444</v>
      </c>
      <c r="N691">
        <v>268.249110326037</v>
      </c>
      <c r="O691">
        <v>279.15208010554397</v>
      </c>
      <c r="P691">
        <v>267.60624003707301</v>
      </c>
      <c r="Q691">
        <v>258.46323999562202</v>
      </c>
      <c r="R691">
        <v>262.04533442602099</v>
      </c>
      <c r="S691">
        <v>265.99968836706398</v>
      </c>
      <c r="T691">
        <v>268.867692150202</v>
      </c>
      <c r="U691">
        <v>271.31208638776502</v>
      </c>
      <c r="V691">
        <v>263.45213477205601</v>
      </c>
      <c r="W691">
        <v>266.63236093670298</v>
      </c>
      <c r="X691">
        <v>259.39931474939903</v>
      </c>
      <c r="Y691">
        <v>266.96596474981402</v>
      </c>
      <c r="Z691">
        <v>268.14734675052</v>
      </c>
      <c r="AA691">
        <v>269.77643981936001</v>
      </c>
      <c r="AB691">
        <v>265.35030852630803</v>
      </c>
      <c r="AC691">
        <v>261.47482387790097</v>
      </c>
      <c r="AD691">
        <v>264.26711448765798</v>
      </c>
      <c r="AE691">
        <v>258.59361062440701</v>
      </c>
      <c r="AF691">
        <v>264.80812339485999</v>
      </c>
      <c r="AG691">
        <v>269.10517353590097</v>
      </c>
      <c r="AH691">
        <v>263.05288847890898</v>
      </c>
      <c r="AI691">
        <v>265.29976490914601</v>
      </c>
      <c r="AJ691">
        <v>261.72618683338197</v>
      </c>
      <c r="AK691">
        <v>262.63848417870798</v>
      </c>
      <c r="AL691">
        <v>264.12920159875398</v>
      </c>
      <c r="AM691">
        <v>264.69016825253601</v>
      </c>
      <c r="AN691">
        <v>258.71082367605402</v>
      </c>
      <c r="AO691">
        <v>263.33467761163701</v>
      </c>
      <c r="AP691">
        <v>263.259870786779</v>
      </c>
      <c r="AQ691">
        <v>272.22205225447198</v>
      </c>
      <c r="AR691">
        <v>257.18516754244399</v>
      </c>
      <c r="AS691">
        <v>265.24806538522301</v>
      </c>
      <c r="AT691">
        <v>265.39028965203897</v>
      </c>
      <c r="AU691">
        <v>263.00750550283499</v>
      </c>
      <c r="AV691">
        <v>275.83603873632802</v>
      </c>
      <c r="AW691">
        <v>287.91474662756099</v>
      </c>
      <c r="AX691">
        <v>289.22579252675803</v>
      </c>
      <c r="AY691">
        <v>287.05514164900899</v>
      </c>
      <c r="AZ691">
        <v>300.26001129794901</v>
      </c>
      <c r="BA691">
        <v>294.08898238172299</v>
      </c>
      <c r="BB691">
        <v>294.59293879633702</v>
      </c>
      <c r="BC691">
        <v>291.14766639097701</v>
      </c>
      <c r="BD691">
        <v>283.40850670194101</v>
      </c>
      <c r="BE691">
        <v>303.83216146539797</v>
      </c>
      <c r="BF691">
        <v>299.073751343391</v>
      </c>
      <c r="BG691">
        <v>303.63206286366398</v>
      </c>
      <c r="BH691">
        <v>333.28068968162199</v>
      </c>
      <c r="BI691">
        <v>357.03748703000701</v>
      </c>
      <c r="BJ691">
        <v>338.23621289405901</v>
      </c>
      <c r="BK691">
        <v>326.87454207219599</v>
      </c>
      <c r="BL691">
        <v>334.45032512136999</v>
      </c>
      <c r="BM691">
        <v>383.23429512221298</v>
      </c>
      <c r="BN691">
        <v>475.01604845411703</v>
      </c>
      <c r="BO691">
        <v>545.93975618117202</v>
      </c>
      <c r="BP691">
        <v>470.81472957969498</v>
      </c>
      <c r="BQ691">
        <v>426.89749167529601</v>
      </c>
      <c r="BR691">
        <v>423.27780853994</v>
      </c>
      <c r="BS691">
        <v>433.42284219759398</v>
      </c>
      <c r="BT691">
        <v>420.06118869315901</v>
      </c>
      <c r="BU691">
        <v>396.07506363792299</v>
      </c>
      <c r="BV691">
        <v>357.50358832243001</v>
      </c>
      <c r="BW691">
        <v>310.55965742335599</v>
      </c>
      <c r="BX691">
        <v>276.05296983040699</v>
      </c>
      <c r="BY691">
        <v>261.961963110375</v>
      </c>
      <c r="BZ691">
        <v>263.09917455569803</v>
      </c>
      <c r="CA691">
        <v>265.70650361586098</v>
      </c>
      <c r="CB691">
        <v>262.33905659242299</v>
      </c>
      <c r="CC691">
        <v>260.289020744281</v>
      </c>
      <c r="CD691">
        <v>266.48309943359101</v>
      </c>
      <c r="CE691">
        <v>265.32008011968799</v>
      </c>
      <c r="CF691">
        <v>268.77534982774301</v>
      </c>
      <c r="CG691">
        <v>262.10806339229902</v>
      </c>
      <c r="CH691">
        <v>269.42262094914901</v>
      </c>
      <c r="CI691">
        <v>270.437514149148</v>
      </c>
      <c r="CJ691">
        <v>265.91498327524801</v>
      </c>
      <c r="CK691">
        <v>262.9394227107</v>
      </c>
      <c r="CL691">
        <v>257.17310140757598</v>
      </c>
      <c r="CM691">
        <v>256.43757296977901</v>
      </c>
      <c r="CN691">
        <v>266.80062926129398</v>
      </c>
      <c r="CO691">
        <v>264.69433128593499</v>
      </c>
      <c r="CP691">
        <v>258.66681237639301</v>
      </c>
      <c r="CQ691">
        <v>256.37123053992298</v>
      </c>
      <c r="CR691">
        <v>264.81678280605001</v>
      </c>
      <c r="CS691">
        <v>266.21649551096903</v>
      </c>
      <c r="CT691">
        <v>265.39770015112902</v>
      </c>
      <c r="CU691">
        <v>270.10033303229602</v>
      </c>
      <c r="CV691">
        <v>266.20182182505698</v>
      </c>
      <c r="CW691">
        <v>252.17272803693001</v>
      </c>
      <c r="CX691">
        <v>266.22138484208699</v>
      </c>
      <c r="CY691">
        <v>273.00881371153099</v>
      </c>
      <c r="CZ691">
        <v>278.37842163016501</v>
      </c>
      <c r="DA691">
        <v>272.472104001773</v>
      </c>
      <c r="DB691">
        <v>274.24426929003903</v>
      </c>
      <c r="DC691">
        <v>264.23537670917602</v>
      </c>
      <c r="DD691">
        <v>272.59760365723997</v>
      </c>
      <c r="DE691">
        <v>264.65451388724603</v>
      </c>
      <c r="DF691">
        <v>267.10064899546302</v>
      </c>
      <c r="DG691">
        <v>259.47036711076902</v>
      </c>
      <c r="DH691">
        <v>255.96430491150701</v>
      </c>
      <c r="DI691">
        <v>274.61667615348199</v>
      </c>
      <c r="DJ691">
        <v>272.75741484739302</v>
      </c>
      <c r="DK691">
        <v>261.370025550116</v>
      </c>
      <c r="DL691">
        <v>273.32296723173698</v>
      </c>
      <c r="DM691">
        <v>276.720663619211</v>
      </c>
      <c r="DN691">
        <v>264.16035014714299</v>
      </c>
      <c r="DO691">
        <v>274.84109571766601</v>
      </c>
      <c r="DP691">
        <v>279.42357797813702</v>
      </c>
      <c r="DQ691">
        <v>276.50266787055301</v>
      </c>
      <c r="DR691">
        <v>270.18484012233398</v>
      </c>
    </row>
    <row r="692" spans="1:122" x14ac:dyDescent="0.25">
      <c r="A692">
        <v>165.821094793057</v>
      </c>
      <c r="B692">
        <v>264.99150873254302</v>
      </c>
      <c r="C692">
        <v>269.81708800116002</v>
      </c>
      <c r="D692">
        <v>282.31769970227401</v>
      </c>
      <c r="E692">
        <v>273.28018657179001</v>
      </c>
      <c r="F692">
        <v>272.13263849221499</v>
      </c>
      <c r="G692">
        <v>270.323322065279</v>
      </c>
      <c r="H692">
        <v>274.23641210933499</v>
      </c>
      <c r="I692">
        <v>269.73929739243101</v>
      </c>
      <c r="J692">
        <v>271.4975819366</v>
      </c>
      <c r="K692">
        <v>271.213633589354</v>
      </c>
      <c r="L692">
        <v>269.21398842673699</v>
      </c>
      <c r="M692">
        <v>273.06227520446998</v>
      </c>
      <c r="N692">
        <v>269.12848825901398</v>
      </c>
      <c r="O692">
        <v>279.76282205861497</v>
      </c>
      <c r="P692">
        <v>269.81034133352102</v>
      </c>
      <c r="Q692">
        <v>262.92970574921799</v>
      </c>
      <c r="R692">
        <v>263.21709644394599</v>
      </c>
      <c r="S692">
        <v>266.58308581767898</v>
      </c>
      <c r="T692">
        <v>265.759952600811</v>
      </c>
      <c r="U692">
        <v>273.255145564261</v>
      </c>
      <c r="V692">
        <v>261.06697884410897</v>
      </c>
      <c r="W692">
        <v>267.70089063089802</v>
      </c>
      <c r="X692">
        <v>256.585330934762</v>
      </c>
      <c r="Y692">
        <v>266.77603469909297</v>
      </c>
      <c r="Z692">
        <v>270.53356321194002</v>
      </c>
      <c r="AA692">
        <v>271.423997467211</v>
      </c>
      <c r="AB692">
        <v>265.24557627443801</v>
      </c>
      <c r="AC692">
        <v>264.61649539195298</v>
      </c>
      <c r="AD692">
        <v>262.41089047093197</v>
      </c>
      <c r="AE692">
        <v>261.09047953212701</v>
      </c>
      <c r="AF692">
        <v>265.95769389507501</v>
      </c>
      <c r="AG692">
        <v>266.96639708761597</v>
      </c>
      <c r="AH692">
        <v>265.03588351736602</v>
      </c>
      <c r="AI692">
        <v>264.459991931589</v>
      </c>
      <c r="AJ692">
        <v>262.95124439809001</v>
      </c>
      <c r="AK692">
        <v>263.70132205423499</v>
      </c>
      <c r="AL692">
        <v>264.94258858229801</v>
      </c>
      <c r="AM692">
        <v>267.25581712083101</v>
      </c>
      <c r="AN692">
        <v>262.07260924696999</v>
      </c>
      <c r="AO692">
        <v>265.09274108978002</v>
      </c>
      <c r="AP692">
        <v>261.65646232817699</v>
      </c>
      <c r="AQ692">
        <v>270.32552750636199</v>
      </c>
      <c r="AR692">
        <v>259.06019387234801</v>
      </c>
      <c r="AS692">
        <v>266.06864792593802</v>
      </c>
      <c r="AT692">
        <v>266.19077523452501</v>
      </c>
      <c r="AU692">
        <v>259.92004225896602</v>
      </c>
      <c r="AV692">
        <v>275.67589268187402</v>
      </c>
      <c r="AW692">
        <v>287.61566473700299</v>
      </c>
      <c r="AX692">
        <v>291.73805972980102</v>
      </c>
      <c r="AY692">
        <v>291.22412853088701</v>
      </c>
      <c r="AZ692">
        <v>301.36102983136198</v>
      </c>
      <c r="BA692">
        <v>297.30954271286203</v>
      </c>
      <c r="BB692">
        <v>295.53866393481599</v>
      </c>
      <c r="BC692">
        <v>295.606833845415</v>
      </c>
      <c r="BD692">
        <v>283.492782653218</v>
      </c>
      <c r="BE692">
        <v>302.43217148143299</v>
      </c>
      <c r="BF692">
        <v>303.84819911427599</v>
      </c>
      <c r="BG692">
        <v>304.60520271347298</v>
      </c>
      <c r="BH692">
        <v>338.40052009780902</v>
      </c>
      <c r="BI692">
        <v>360.513412758497</v>
      </c>
      <c r="BJ692">
        <v>343.31323927449802</v>
      </c>
      <c r="BK692">
        <v>326.53731486867798</v>
      </c>
      <c r="BL692">
        <v>337.82771230422202</v>
      </c>
      <c r="BM692">
        <v>388.99114174840298</v>
      </c>
      <c r="BN692">
        <v>488.377847227698</v>
      </c>
      <c r="BO692">
        <v>562.36779417851699</v>
      </c>
      <c r="BP692">
        <v>479.01060799865797</v>
      </c>
      <c r="BQ692">
        <v>436.45247208126699</v>
      </c>
      <c r="BR692">
        <v>434.52400158984102</v>
      </c>
      <c r="BS692">
        <v>449.41808964485199</v>
      </c>
      <c r="BT692">
        <v>435.76028632939602</v>
      </c>
      <c r="BU692">
        <v>407.07294306870699</v>
      </c>
      <c r="BV692">
        <v>370.44399867538402</v>
      </c>
      <c r="BW692">
        <v>314.21895076440597</v>
      </c>
      <c r="BX692">
        <v>278.31432952144098</v>
      </c>
      <c r="BY692">
        <v>263.70796956492001</v>
      </c>
      <c r="BZ692">
        <v>260.39657649104299</v>
      </c>
      <c r="CA692">
        <v>267.14394787947202</v>
      </c>
      <c r="CB692">
        <v>263.78775040742102</v>
      </c>
      <c r="CC692">
        <v>258.39865352460998</v>
      </c>
      <c r="CD692">
        <v>266.337611071818</v>
      </c>
      <c r="CE692">
        <v>265.96843464263799</v>
      </c>
      <c r="CF692">
        <v>268.32496268627102</v>
      </c>
      <c r="CG692">
        <v>263.739621289453</v>
      </c>
      <c r="CH692">
        <v>266.26374331657502</v>
      </c>
      <c r="CI692">
        <v>274.08537223167201</v>
      </c>
      <c r="CJ692">
        <v>267.019860303038</v>
      </c>
      <c r="CK692">
        <v>264.55121427026802</v>
      </c>
      <c r="CL692">
        <v>256.87855240772501</v>
      </c>
      <c r="CM692">
        <v>260.30063895021198</v>
      </c>
      <c r="CN692">
        <v>264.78237679757598</v>
      </c>
      <c r="CO692">
        <v>267.68904173992098</v>
      </c>
      <c r="CP692">
        <v>253.37594820928001</v>
      </c>
      <c r="CQ692">
        <v>258.77095820736298</v>
      </c>
      <c r="CR692">
        <v>266.25910021209302</v>
      </c>
      <c r="CS692">
        <v>267.82914167590002</v>
      </c>
      <c r="CT692">
        <v>262.32812942298602</v>
      </c>
      <c r="CU692">
        <v>269.67223175637201</v>
      </c>
      <c r="CV692">
        <v>266.16528557779202</v>
      </c>
      <c r="CW692">
        <v>254.22166091436401</v>
      </c>
      <c r="CX692">
        <v>263.27238819590599</v>
      </c>
      <c r="CY692">
        <v>271.48120936910601</v>
      </c>
      <c r="CZ692">
        <v>273.30429705049801</v>
      </c>
      <c r="DA692">
        <v>273.14620297780601</v>
      </c>
      <c r="DB692">
        <v>273.82143537565202</v>
      </c>
      <c r="DC692">
        <v>265.34663157873899</v>
      </c>
      <c r="DD692">
        <v>270.09324835249299</v>
      </c>
      <c r="DE692">
        <v>264.228790736946</v>
      </c>
      <c r="DF692">
        <v>268.193778891656</v>
      </c>
      <c r="DG692">
        <v>262.96174968518</v>
      </c>
      <c r="DH692">
        <v>254.97126321734501</v>
      </c>
      <c r="DI692">
        <v>270.54774450976799</v>
      </c>
      <c r="DJ692">
        <v>275.02590754527</v>
      </c>
      <c r="DK692">
        <v>259.69768587572798</v>
      </c>
      <c r="DL692">
        <v>275.39382153677099</v>
      </c>
      <c r="DM692">
        <v>278.429292223098</v>
      </c>
      <c r="DN692">
        <v>265.432424575666</v>
      </c>
      <c r="DO692">
        <v>272.67238696077601</v>
      </c>
      <c r="DP692">
        <v>277.62649360743399</v>
      </c>
      <c r="DQ692">
        <v>277.92458214889899</v>
      </c>
      <c r="DR692">
        <v>270.63178954008202</v>
      </c>
    </row>
    <row r="693" spans="1:122" x14ac:dyDescent="0.25">
      <c r="A693">
        <v>166.06141522029299</v>
      </c>
      <c r="B693">
        <v>260.59759220152102</v>
      </c>
      <c r="C693">
        <v>270.680036537793</v>
      </c>
      <c r="D693">
        <v>278.46601053677</v>
      </c>
      <c r="E693">
        <v>271.71597261853799</v>
      </c>
      <c r="F693">
        <v>270.85930177986899</v>
      </c>
      <c r="G693">
        <v>273.67821727114801</v>
      </c>
      <c r="H693">
        <v>270.72096659853202</v>
      </c>
      <c r="I693">
        <v>267.63109948795602</v>
      </c>
      <c r="J693">
        <v>273.53126841746302</v>
      </c>
      <c r="K693">
        <v>278.59047040624398</v>
      </c>
      <c r="L693">
        <v>271.13831623457003</v>
      </c>
      <c r="M693">
        <v>268.25823362786002</v>
      </c>
      <c r="N693">
        <v>269.49066548339903</v>
      </c>
      <c r="O693">
        <v>279.48302789656901</v>
      </c>
      <c r="P693">
        <v>271.344653303288</v>
      </c>
      <c r="Q693">
        <v>265.73888605315199</v>
      </c>
      <c r="R693">
        <v>266.04608966901998</v>
      </c>
      <c r="S693">
        <v>268.383192895506</v>
      </c>
      <c r="T693">
        <v>270.62077770659897</v>
      </c>
      <c r="U693">
        <v>271.02928905152299</v>
      </c>
      <c r="V693">
        <v>264.07871327177298</v>
      </c>
      <c r="W693">
        <v>265.19741065354299</v>
      </c>
      <c r="X693">
        <v>261.023161184613</v>
      </c>
      <c r="Y693">
        <v>267.63349546771002</v>
      </c>
      <c r="Z693">
        <v>270.75020860355602</v>
      </c>
      <c r="AA693">
        <v>271.87672943405801</v>
      </c>
      <c r="AB693">
        <v>264.64129425111201</v>
      </c>
      <c r="AC693">
        <v>266.99386500137803</v>
      </c>
      <c r="AD693">
        <v>262.83478707009698</v>
      </c>
      <c r="AE693">
        <v>263.096374864464</v>
      </c>
      <c r="AF693">
        <v>267.19088359868101</v>
      </c>
      <c r="AG693">
        <v>266.44337118631</v>
      </c>
      <c r="AH693">
        <v>266.57191828912198</v>
      </c>
      <c r="AI693">
        <v>266.88698220197898</v>
      </c>
      <c r="AJ693">
        <v>269.075487396293</v>
      </c>
      <c r="AK693">
        <v>264.75877272576099</v>
      </c>
      <c r="AL693">
        <v>266.52559227199498</v>
      </c>
      <c r="AM693">
        <v>264.91332862437099</v>
      </c>
      <c r="AN693">
        <v>265.95443314117199</v>
      </c>
      <c r="AO693">
        <v>259.35378756481703</v>
      </c>
      <c r="AP693">
        <v>259.44272928473799</v>
      </c>
      <c r="AQ693">
        <v>270.905406518017</v>
      </c>
      <c r="AR693">
        <v>261.87957934428698</v>
      </c>
      <c r="AS693">
        <v>262.23624041586999</v>
      </c>
      <c r="AT693">
        <v>270.20662154661801</v>
      </c>
      <c r="AU693">
        <v>261.350505654176</v>
      </c>
      <c r="AV693">
        <v>279.15333171642601</v>
      </c>
      <c r="AW693">
        <v>289.02959960396697</v>
      </c>
      <c r="AX693">
        <v>291.06617772920299</v>
      </c>
      <c r="AY693">
        <v>293.60699107608502</v>
      </c>
      <c r="AZ693">
        <v>304.01870201444302</v>
      </c>
      <c r="BA693">
        <v>293.88319017653498</v>
      </c>
      <c r="BB693">
        <v>292.68308828149901</v>
      </c>
      <c r="BC693">
        <v>292.926289922097</v>
      </c>
      <c r="BD693">
        <v>295.10493393341602</v>
      </c>
      <c r="BE693">
        <v>295.41028809373699</v>
      </c>
      <c r="BF693">
        <v>301.64977011929102</v>
      </c>
      <c r="BG693">
        <v>301.29285586771402</v>
      </c>
      <c r="BH693">
        <v>337.51350337401999</v>
      </c>
      <c r="BI693">
        <v>360.21233166832701</v>
      </c>
      <c r="BJ693">
        <v>350.88685537853002</v>
      </c>
      <c r="BK693">
        <v>330.85418270684897</v>
      </c>
      <c r="BL693">
        <v>343.93561870967</v>
      </c>
      <c r="BM693">
        <v>403.095918571666</v>
      </c>
      <c r="BN693">
        <v>500.96321795248002</v>
      </c>
      <c r="BO693">
        <v>576.55946543040898</v>
      </c>
      <c r="BP693">
        <v>490.88856825902502</v>
      </c>
      <c r="BQ693">
        <v>443.837652164247</v>
      </c>
      <c r="BR693">
        <v>446.58816054975199</v>
      </c>
      <c r="BS693">
        <v>470.13275696215101</v>
      </c>
      <c r="BT693">
        <v>462.70439357433099</v>
      </c>
      <c r="BU693">
        <v>428.78822784158399</v>
      </c>
      <c r="BV693">
        <v>394.29884052125198</v>
      </c>
      <c r="BW693">
        <v>323.49618500438203</v>
      </c>
      <c r="BX693">
        <v>279.62754008094203</v>
      </c>
      <c r="BY693">
        <v>273.71051504714001</v>
      </c>
      <c r="BZ693">
        <v>261.17884988254502</v>
      </c>
      <c r="CA693">
        <v>267.59600275800699</v>
      </c>
      <c r="CB693">
        <v>267.39608344922999</v>
      </c>
      <c r="CC693">
        <v>260.56403918887298</v>
      </c>
      <c r="CD693">
        <v>267.20084738681498</v>
      </c>
      <c r="CE693">
        <v>267.16768052944701</v>
      </c>
      <c r="CF693">
        <v>275.97996329983499</v>
      </c>
      <c r="CG693">
        <v>265.16955467730497</v>
      </c>
      <c r="CH693">
        <v>263.40017231896297</v>
      </c>
      <c r="CI693">
        <v>276.550312422508</v>
      </c>
      <c r="CJ693">
        <v>263.28536007780599</v>
      </c>
      <c r="CK693">
        <v>264.40842057236199</v>
      </c>
      <c r="CL693">
        <v>256.76532636342199</v>
      </c>
      <c r="CM693">
        <v>262.17251816931298</v>
      </c>
      <c r="CN693">
        <v>264.36579686498999</v>
      </c>
      <c r="CO693">
        <v>268.57014267708701</v>
      </c>
      <c r="CP693">
        <v>259.704691406297</v>
      </c>
      <c r="CQ693">
        <v>262.91955860396502</v>
      </c>
      <c r="CR693">
        <v>268.57993933479497</v>
      </c>
      <c r="CS693">
        <v>267.85255026518502</v>
      </c>
      <c r="CT693">
        <v>267.70040442573298</v>
      </c>
      <c r="CU693">
        <v>275.08848962320798</v>
      </c>
      <c r="CV693">
        <v>263.78099637115298</v>
      </c>
      <c r="CW693">
        <v>253.41653273697401</v>
      </c>
      <c r="CX693">
        <v>264.34599850584499</v>
      </c>
      <c r="CY693">
        <v>270.50187667892101</v>
      </c>
      <c r="CZ693">
        <v>272.39001910628798</v>
      </c>
      <c r="DA693">
        <v>273.97803141205299</v>
      </c>
      <c r="DB693">
        <v>267.95104237906298</v>
      </c>
      <c r="DC693">
        <v>265.25757009035402</v>
      </c>
      <c r="DD693">
        <v>270.69267307458603</v>
      </c>
      <c r="DE693">
        <v>265.78148571234698</v>
      </c>
      <c r="DF693">
        <v>274.08440202042601</v>
      </c>
      <c r="DG693">
        <v>264.26351592731601</v>
      </c>
      <c r="DH693">
        <v>257.61025219750798</v>
      </c>
      <c r="DI693">
        <v>273.34304834087999</v>
      </c>
      <c r="DJ693">
        <v>274.43754171129598</v>
      </c>
      <c r="DK693">
        <v>265.70303050787902</v>
      </c>
      <c r="DL693">
        <v>277.39294200434</v>
      </c>
      <c r="DM693">
        <v>279.31590563997003</v>
      </c>
      <c r="DN693">
        <v>267.67484479273901</v>
      </c>
      <c r="DO693">
        <v>273.54047096404003</v>
      </c>
      <c r="DP693">
        <v>278.16637643164802</v>
      </c>
      <c r="DQ693">
        <v>275.79326728748299</v>
      </c>
      <c r="DR693">
        <v>273.27913634737399</v>
      </c>
    </row>
    <row r="694" spans="1:122" x14ac:dyDescent="0.25">
      <c r="A694">
        <v>166.30173564752999</v>
      </c>
      <c r="B694">
        <v>259.50696644147803</v>
      </c>
      <c r="C694">
        <v>269.443256572699</v>
      </c>
      <c r="D694">
        <v>276.83911300985898</v>
      </c>
      <c r="E694">
        <v>270.98891348390799</v>
      </c>
      <c r="F694">
        <v>266.45859961202802</v>
      </c>
      <c r="G694">
        <v>271.48733998654501</v>
      </c>
      <c r="H694">
        <v>270.63864457241698</v>
      </c>
      <c r="I694">
        <v>269.08203689201798</v>
      </c>
      <c r="J694">
        <v>271.63627497709803</v>
      </c>
      <c r="K694">
        <v>277.32833296984398</v>
      </c>
      <c r="L694">
        <v>271.06586114770499</v>
      </c>
      <c r="M694">
        <v>265.262164684602</v>
      </c>
      <c r="N694">
        <v>266.27801629424499</v>
      </c>
      <c r="O694">
        <v>279.14573171096703</v>
      </c>
      <c r="P694">
        <v>275.773266975875</v>
      </c>
      <c r="Q694">
        <v>264.49182377842197</v>
      </c>
      <c r="R694">
        <v>268.75589829942101</v>
      </c>
      <c r="S694">
        <v>269.262899010426</v>
      </c>
      <c r="T694">
        <v>269.38965923145298</v>
      </c>
      <c r="U694">
        <v>269.139335285247</v>
      </c>
      <c r="V694">
        <v>264.162620837399</v>
      </c>
      <c r="W694">
        <v>264.65756818755398</v>
      </c>
      <c r="X694">
        <v>261.09918424976502</v>
      </c>
      <c r="Y694">
        <v>262.15426260612298</v>
      </c>
      <c r="Z694">
        <v>267.36728506764302</v>
      </c>
      <c r="AA694">
        <v>269.31375708422502</v>
      </c>
      <c r="AB694">
        <v>262.44132330907598</v>
      </c>
      <c r="AC694">
        <v>267.72424736969901</v>
      </c>
      <c r="AD694">
        <v>260.45866122523199</v>
      </c>
      <c r="AE694">
        <v>263.53354850404799</v>
      </c>
      <c r="AF694">
        <v>264.938658509383</v>
      </c>
      <c r="AG694">
        <v>263.04860364003201</v>
      </c>
      <c r="AH694">
        <v>266.05704049210101</v>
      </c>
      <c r="AI694">
        <v>264.80335061667199</v>
      </c>
      <c r="AJ694">
        <v>271.23429787812</v>
      </c>
      <c r="AK694">
        <v>264.49959001106799</v>
      </c>
      <c r="AL694">
        <v>266.65911275774198</v>
      </c>
      <c r="AM694">
        <v>266.11204448354903</v>
      </c>
      <c r="AN694">
        <v>263.95747948399202</v>
      </c>
      <c r="AO694">
        <v>258.48991321558901</v>
      </c>
      <c r="AP694">
        <v>259.18988731822401</v>
      </c>
      <c r="AQ694">
        <v>271.52277500478903</v>
      </c>
      <c r="AR694">
        <v>259.63576001796798</v>
      </c>
      <c r="AS694">
        <v>260.20464601152298</v>
      </c>
      <c r="AT694">
        <v>270.97143121538301</v>
      </c>
      <c r="AU694">
        <v>262.66606437364499</v>
      </c>
      <c r="AV694">
        <v>278.11078761953797</v>
      </c>
      <c r="AW694">
        <v>288.51727005519598</v>
      </c>
      <c r="AX694">
        <v>286.14482423382401</v>
      </c>
      <c r="AY694">
        <v>290.410038674796</v>
      </c>
      <c r="AZ694">
        <v>303.121699332986</v>
      </c>
      <c r="BA694">
        <v>295.53407738539897</v>
      </c>
      <c r="BB694">
        <v>292.01515604703701</v>
      </c>
      <c r="BC694">
        <v>288.888386608605</v>
      </c>
      <c r="BD694">
        <v>297.08442171231599</v>
      </c>
      <c r="BE694">
        <v>296.43499048587302</v>
      </c>
      <c r="BF694">
        <v>300.10642721731602</v>
      </c>
      <c r="BG694">
        <v>300.02615601166798</v>
      </c>
      <c r="BH694">
        <v>336.72120286209503</v>
      </c>
      <c r="BI694">
        <v>355.94573411078801</v>
      </c>
      <c r="BJ694">
        <v>344.54361437942998</v>
      </c>
      <c r="BK694">
        <v>332.83453451454199</v>
      </c>
      <c r="BL694">
        <v>343.66172242525101</v>
      </c>
      <c r="BM694">
        <v>405.87548509223501</v>
      </c>
      <c r="BN694">
        <v>500.01373128409102</v>
      </c>
      <c r="BO694">
        <v>566.6183108962</v>
      </c>
      <c r="BP694">
        <v>480.73749268449399</v>
      </c>
      <c r="BQ694">
        <v>442.442936082654</v>
      </c>
      <c r="BR694">
        <v>444.286768519097</v>
      </c>
      <c r="BS694">
        <v>468.20998383801901</v>
      </c>
      <c r="BT694">
        <v>466.20338127957802</v>
      </c>
      <c r="BU694">
        <v>434.304147604516</v>
      </c>
      <c r="BV694">
        <v>397.73677288263502</v>
      </c>
      <c r="BW694">
        <v>325.61644301296502</v>
      </c>
      <c r="BX694">
        <v>282.31078839959201</v>
      </c>
      <c r="BY694">
        <v>275.26657715987301</v>
      </c>
      <c r="BZ694">
        <v>259.493831773919</v>
      </c>
      <c r="CA694">
        <v>270.69396695909302</v>
      </c>
      <c r="CB694">
        <v>267.08518936037598</v>
      </c>
      <c r="CC694">
        <v>258.73565105015598</v>
      </c>
      <c r="CD694">
        <v>264.54967904806301</v>
      </c>
      <c r="CE694">
        <v>264.07651761817698</v>
      </c>
      <c r="CF694">
        <v>273.22029151532701</v>
      </c>
      <c r="CG694">
        <v>262.36770034324701</v>
      </c>
      <c r="CH694">
        <v>262.10680976297402</v>
      </c>
      <c r="CI694">
        <v>269.52129897307401</v>
      </c>
      <c r="CJ694">
        <v>266.07884673088898</v>
      </c>
      <c r="CK694">
        <v>265.063620447132</v>
      </c>
      <c r="CL694">
        <v>262.427575311027</v>
      </c>
      <c r="CM694">
        <v>262.371650499498</v>
      </c>
      <c r="CN694">
        <v>260.85166121332003</v>
      </c>
      <c r="CO694">
        <v>265.784471203929</v>
      </c>
      <c r="CP694">
        <v>262.01539972883501</v>
      </c>
      <c r="CQ694">
        <v>263.26385763828301</v>
      </c>
      <c r="CR694">
        <v>268.898933195761</v>
      </c>
      <c r="CS694">
        <v>265.49381414298801</v>
      </c>
      <c r="CT694">
        <v>266.39012132168</v>
      </c>
      <c r="CU694">
        <v>272.20145002791003</v>
      </c>
      <c r="CV694">
        <v>262.03243728716399</v>
      </c>
      <c r="CW694">
        <v>254.98104764177501</v>
      </c>
      <c r="CX694">
        <v>262.673078230947</v>
      </c>
      <c r="CY694">
        <v>270.38069754250199</v>
      </c>
      <c r="CZ694">
        <v>270.57822574359699</v>
      </c>
      <c r="DA694">
        <v>275.96695643568302</v>
      </c>
      <c r="DB694">
        <v>268.15406216384002</v>
      </c>
      <c r="DC694">
        <v>265.70281605861197</v>
      </c>
      <c r="DD694">
        <v>267.50874070969599</v>
      </c>
      <c r="DE694">
        <v>264.459291367464</v>
      </c>
      <c r="DF694">
        <v>273.67771373073299</v>
      </c>
      <c r="DG694">
        <v>262.04865285422801</v>
      </c>
      <c r="DH694">
        <v>256.46750017981702</v>
      </c>
      <c r="DI694">
        <v>276.259166647543</v>
      </c>
      <c r="DJ694">
        <v>270.38821962770197</v>
      </c>
      <c r="DK694">
        <v>266.88436830832899</v>
      </c>
      <c r="DL694">
        <v>274.00148812651901</v>
      </c>
      <c r="DM694">
        <v>275.30244231119599</v>
      </c>
      <c r="DN694">
        <v>269.20768240670299</v>
      </c>
      <c r="DO694">
        <v>272.69061778195203</v>
      </c>
      <c r="DP694">
        <v>273.76362554106902</v>
      </c>
      <c r="DQ694">
        <v>277.87552594720398</v>
      </c>
      <c r="DR694">
        <v>271.894695048659</v>
      </c>
    </row>
    <row r="695" spans="1:122" x14ac:dyDescent="0.25">
      <c r="A695">
        <v>166.54205607476601</v>
      </c>
      <c r="B695">
        <v>258.646238414518</v>
      </c>
      <c r="C695">
        <v>269.00697516732998</v>
      </c>
      <c r="D695">
        <v>276.12949377028502</v>
      </c>
      <c r="E695">
        <v>271.01128667168501</v>
      </c>
      <c r="F695">
        <v>263.29088911762699</v>
      </c>
      <c r="G695">
        <v>270.097267694462</v>
      </c>
      <c r="H695">
        <v>270.26652938723799</v>
      </c>
      <c r="I695">
        <v>268.84070444935901</v>
      </c>
      <c r="J695">
        <v>270.65251528332698</v>
      </c>
      <c r="K695">
        <v>277.19822610983698</v>
      </c>
      <c r="L695">
        <v>270.14977831064999</v>
      </c>
      <c r="M695">
        <v>263.71853103167399</v>
      </c>
      <c r="N695">
        <v>264.18875836481999</v>
      </c>
      <c r="O695">
        <v>278.353769086613</v>
      </c>
      <c r="P695">
        <v>277.080373693659</v>
      </c>
      <c r="Q695">
        <v>264.13568916019801</v>
      </c>
      <c r="R695">
        <v>271.14914115722797</v>
      </c>
      <c r="S695">
        <v>270.612079732648</v>
      </c>
      <c r="T695">
        <v>267.118719272948</v>
      </c>
      <c r="U695">
        <v>267.92680153068801</v>
      </c>
      <c r="V695">
        <v>263.76236498938903</v>
      </c>
      <c r="W695">
        <v>266.01112215281302</v>
      </c>
      <c r="X695">
        <v>261.114275114929</v>
      </c>
      <c r="Y695">
        <v>259.15823424932699</v>
      </c>
      <c r="Z695">
        <v>266.14714617202299</v>
      </c>
      <c r="AA695">
        <v>266.87139214723697</v>
      </c>
      <c r="AB695">
        <v>262.12098385168701</v>
      </c>
      <c r="AC695">
        <v>267.33806478680702</v>
      </c>
      <c r="AD695">
        <v>258.834165004</v>
      </c>
      <c r="AE695">
        <v>263.55338930975103</v>
      </c>
      <c r="AF695">
        <v>262.85298766493798</v>
      </c>
      <c r="AG695">
        <v>260.214280143037</v>
      </c>
      <c r="AH695">
        <v>265.08305794689602</v>
      </c>
      <c r="AI695">
        <v>263.34136255485902</v>
      </c>
      <c r="AJ695">
        <v>272.65915360384997</v>
      </c>
      <c r="AK695">
        <v>264.29797028757599</v>
      </c>
      <c r="AL695">
        <v>265.95644356034899</v>
      </c>
      <c r="AM695">
        <v>267.23384653402297</v>
      </c>
      <c r="AN695">
        <v>262.71008240372799</v>
      </c>
      <c r="AO695">
        <v>259.97795629408699</v>
      </c>
      <c r="AP695">
        <v>259.97111608695002</v>
      </c>
      <c r="AQ695">
        <v>270.94430175259998</v>
      </c>
      <c r="AR695">
        <v>258.60806083192801</v>
      </c>
      <c r="AS695">
        <v>259.55104944836802</v>
      </c>
      <c r="AT695">
        <v>270.32354185772402</v>
      </c>
      <c r="AU695">
        <v>264.74836738565301</v>
      </c>
      <c r="AV695">
        <v>278.03614779991199</v>
      </c>
      <c r="AW695">
        <v>288.04586327263598</v>
      </c>
      <c r="AX695">
        <v>286.585436058146</v>
      </c>
      <c r="AY695">
        <v>288.32879493745901</v>
      </c>
      <c r="AZ695">
        <v>302.59214006553299</v>
      </c>
      <c r="BA695">
        <v>296.35941927768903</v>
      </c>
      <c r="BB695">
        <v>289.60226758833801</v>
      </c>
      <c r="BC695">
        <v>285.109420987612</v>
      </c>
      <c r="BD695">
        <v>297.424957904302</v>
      </c>
      <c r="BE695">
        <v>297.32656262621703</v>
      </c>
      <c r="BF695">
        <v>298.43065017205799</v>
      </c>
      <c r="BG695">
        <v>300.510882149069</v>
      </c>
      <c r="BH695">
        <v>335.994564793422</v>
      </c>
      <c r="BI695">
        <v>353.58269794264203</v>
      </c>
      <c r="BJ695">
        <v>339.51803258049398</v>
      </c>
      <c r="BK695">
        <v>332.42285091228302</v>
      </c>
      <c r="BL695">
        <v>345.55130766889602</v>
      </c>
      <c r="BM695">
        <v>408.41562854796501</v>
      </c>
      <c r="BN695">
        <v>500.60080555755502</v>
      </c>
      <c r="BO695">
        <v>565.05932166871298</v>
      </c>
      <c r="BP695">
        <v>477.93476692767302</v>
      </c>
      <c r="BQ695">
        <v>443.11179112194799</v>
      </c>
      <c r="BR695">
        <v>448.54713374907601</v>
      </c>
      <c r="BS695">
        <v>470.607254403963</v>
      </c>
      <c r="BT695">
        <v>473.09197944508901</v>
      </c>
      <c r="BU695">
        <v>442.02483093578098</v>
      </c>
      <c r="BV695">
        <v>401.83767813007597</v>
      </c>
      <c r="BW695">
        <v>327.42079412087799</v>
      </c>
      <c r="BX695">
        <v>283.66255938263703</v>
      </c>
      <c r="BY695">
        <v>276.26967993783097</v>
      </c>
      <c r="BZ695">
        <v>257.35677675384699</v>
      </c>
      <c r="CA695">
        <v>271.21000931073098</v>
      </c>
      <c r="CB695">
        <v>267.543567153852</v>
      </c>
      <c r="CC695">
        <v>258.07009594413501</v>
      </c>
      <c r="CD695">
        <v>261.436365689436</v>
      </c>
      <c r="CE695">
        <v>261.83854936441799</v>
      </c>
      <c r="CF695">
        <v>272.94050598552701</v>
      </c>
      <c r="CG695">
        <v>259.91916336386703</v>
      </c>
      <c r="CH695">
        <v>261.45431222911799</v>
      </c>
      <c r="CI695">
        <v>264.87694253142899</v>
      </c>
      <c r="CJ695">
        <v>267.98577817759599</v>
      </c>
      <c r="CK695">
        <v>264.77913130538298</v>
      </c>
      <c r="CL695">
        <v>266.80056485278402</v>
      </c>
      <c r="CM695">
        <v>262.48257216185698</v>
      </c>
      <c r="CN695">
        <v>257.09304013682498</v>
      </c>
      <c r="CO695">
        <v>262.80329458913201</v>
      </c>
      <c r="CP695">
        <v>261.93673210039901</v>
      </c>
      <c r="CQ695">
        <v>262.95703507805302</v>
      </c>
      <c r="CR695">
        <v>266.51262686610698</v>
      </c>
      <c r="CS695">
        <v>263.56946998482402</v>
      </c>
      <c r="CT695">
        <v>266.86360142611602</v>
      </c>
      <c r="CU695">
        <v>270.29395349392303</v>
      </c>
      <c r="CV695">
        <v>260.47654782796297</v>
      </c>
      <c r="CW695">
        <v>255.835533924576</v>
      </c>
      <c r="CX695">
        <v>261.40347090529298</v>
      </c>
      <c r="CY695">
        <v>268.654792862031</v>
      </c>
      <c r="CZ695">
        <v>269.45270752104301</v>
      </c>
      <c r="DA695">
        <v>276.13170467358799</v>
      </c>
      <c r="DB695">
        <v>268.63514767165998</v>
      </c>
      <c r="DC695">
        <v>266.416624347923</v>
      </c>
      <c r="DD695">
        <v>263.257749957138</v>
      </c>
      <c r="DE695">
        <v>263.508880690681</v>
      </c>
      <c r="DF695">
        <v>273.98602679484202</v>
      </c>
      <c r="DG695">
        <v>260.91909811653198</v>
      </c>
      <c r="DH695">
        <v>257.12033661006302</v>
      </c>
      <c r="DI695">
        <v>277.04358315837698</v>
      </c>
      <c r="DJ695">
        <v>268.503129820818</v>
      </c>
      <c r="DK695">
        <v>267.83781540493101</v>
      </c>
      <c r="DL695">
        <v>271.82749294511899</v>
      </c>
      <c r="DM695">
        <v>272.682355673833</v>
      </c>
      <c r="DN695">
        <v>269.60224464830299</v>
      </c>
      <c r="DO695">
        <v>271.32260147844499</v>
      </c>
      <c r="DP695">
        <v>270.92542148391999</v>
      </c>
      <c r="DQ695">
        <v>278.16609866729402</v>
      </c>
      <c r="DR695">
        <v>271.03436498111199</v>
      </c>
    </row>
    <row r="696" spans="1:122" x14ac:dyDescent="0.25">
      <c r="A696">
        <v>166.78237650200199</v>
      </c>
      <c r="B696">
        <v>260.787578373082</v>
      </c>
      <c r="C696">
        <v>270.77830289463998</v>
      </c>
      <c r="D696">
        <v>278.18773505489003</v>
      </c>
      <c r="E696">
        <v>267.51225688579899</v>
      </c>
      <c r="F696">
        <v>264.442548804902</v>
      </c>
      <c r="G696">
        <v>271.83785235852201</v>
      </c>
      <c r="H696">
        <v>268.764999706759</v>
      </c>
      <c r="I696">
        <v>268.54783414051701</v>
      </c>
      <c r="J696">
        <v>271.496664974331</v>
      </c>
      <c r="K696">
        <v>279.86791769366602</v>
      </c>
      <c r="L696">
        <v>271.867334403261</v>
      </c>
      <c r="M696">
        <v>265.77917609106601</v>
      </c>
      <c r="N696">
        <v>267.03488679855502</v>
      </c>
      <c r="O696">
        <v>278.06447109116101</v>
      </c>
      <c r="P696">
        <v>277.17102121768698</v>
      </c>
      <c r="Q696">
        <v>264.40773955259698</v>
      </c>
      <c r="R696">
        <v>273.29638019648598</v>
      </c>
      <c r="S696">
        <v>271.19830087798601</v>
      </c>
      <c r="T696">
        <v>268.03418468681201</v>
      </c>
      <c r="U696">
        <v>269.08355746304801</v>
      </c>
      <c r="V696">
        <v>265.33551507551101</v>
      </c>
      <c r="W696">
        <v>269.73470743281899</v>
      </c>
      <c r="X696">
        <v>264.73552006116302</v>
      </c>
      <c r="Y696">
        <v>261.04183073541401</v>
      </c>
      <c r="Z696">
        <v>267.23166002147701</v>
      </c>
      <c r="AA696">
        <v>266.02855873893498</v>
      </c>
      <c r="AB696">
        <v>266.90333671007198</v>
      </c>
      <c r="AC696">
        <v>267.077743535293</v>
      </c>
      <c r="AD696">
        <v>261.63883746539398</v>
      </c>
      <c r="AE696">
        <v>266.87286450032298</v>
      </c>
      <c r="AF696">
        <v>262.67989794549499</v>
      </c>
      <c r="AG696">
        <v>257.91406590448702</v>
      </c>
      <c r="AH696">
        <v>261.92530648524598</v>
      </c>
      <c r="AI696">
        <v>263.95969103002398</v>
      </c>
      <c r="AJ696">
        <v>271.78744457013403</v>
      </c>
      <c r="AK696">
        <v>265.93637706972203</v>
      </c>
      <c r="AL696">
        <v>267.45361521837498</v>
      </c>
      <c r="AM696">
        <v>268.45849380347897</v>
      </c>
      <c r="AN696">
        <v>264.559630696743</v>
      </c>
      <c r="AO696">
        <v>267.08012899016001</v>
      </c>
      <c r="AP696">
        <v>260.95954654860498</v>
      </c>
      <c r="AQ696">
        <v>269.47696047870301</v>
      </c>
      <c r="AR696">
        <v>263.75549062772302</v>
      </c>
      <c r="AS696">
        <v>260.25345574753197</v>
      </c>
      <c r="AT696">
        <v>270.18587907163698</v>
      </c>
      <c r="AU696">
        <v>268.97304402856901</v>
      </c>
      <c r="AV696">
        <v>280.32692158223102</v>
      </c>
      <c r="AW696">
        <v>287.49443854930001</v>
      </c>
      <c r="AX696">
        <v>297.57829174262298</v>
      </c>
      <c r="AY696">
        <v>290.57810757588902</v>
      </c>
      <c r="AZ696">
        <v>303.68854755286901</v>
      </c>
      <c r="BA696">
        <v>293.84051784654702</v>
      </c>
      <c r="BB696">
        <v>283.179272564158</v>
      </c>
      <c r="BC696">
        <v>285.69183206309799</v>
      </c>
      <c r="BD696">
        <v>300.92576175462102</v>
      </c>
      <c r="BE696">
        <v>297.40442964368401</v>
      </c>
      <c r="BF696">
        <v>298.543682966841</v>
      </c>
      <c r="BG696">
        <v>305.489326101355</v>
      </c>
      <c r="BH696">
        <v>340.72922591486798</v>
      </c>
      <c r="BI696">
        <v>352.53331254893402</v>
      </c>
      <c r="BJ696">
        <v>340.39860615640202</v>
      </c>
      <c r="BK696">
        <v>332.30025072920898</v>
      </c>
      <c r="BL696">
        <v>355.95595052615602</v>
      </c>
      <c r="BM696">
        <v>417.827963487587</v>
      </c>
      <c r="BN696">
        <v>506.93037367787502</v>
      </c>
      <c r="BO696">
        <v>581.91599850647401</v>
      </c>
      <c r="BP696">
        <v>486.421106856699</v>
      </c>
      <c r="BQ696">
        <v>453.063050964811</v>
      </c>
      <c r="BR696">
        <v>463.425541005036</v>
      </c>
      <c r="BS696">
        <v>483.719192451347</v>
      </c>
      <c r="BT696">
        <v>492.72026168336902</v>
      </c>
      <c r="BU696">
        <v>463.06543122476</v>
      </c>
      <c r="BV696">
        <v>415.67679722863699</v>
      </c>
      <c r="BW696">
        <v>333.90806460834102</v>
      </c>
      <c r="BX696">
        <v>283.62456878371898</v>
      </c>
      <c r="BY696">
        <v>276.62852465470303</v>
      </c>
      <c r="BZ696">
        <v>258.02113839906002</v>
      </c>
      <c r="CA696">
        <v>272.037110648029</v>
      </c>
      <c r="CB696">
        <v>270.56416063018003</v>
      </c>
      <c r="CC696">
        <v>260.99630777630301</v>
      </c>
      <c r="CD696">
        <v>263.40802627871</v>
      </c>
      <c r="CE696">
        <v>261.16742290688097</v>
      </c>
      <c r="CF696">
        <v>277.14480608052799</v>
      </c>
      <c r="CG696">
        <v>262.28053310172203</v>
      </c>
      <c r="CH696">
        <v>262.81289665079697</v>
      </c>
      <c r="CI696">
        <v>263.59703791784398</v>
      </c>
      <c r="CJ696">
        <v>267.69244483838202</v>
      </c>
      <c r="CK696">
        <v>266.393762462219</v>
      </c>
      <c r="CL696">
        <v>271.13933581490897</v>
      </c>
      <c r="CM696">
        <v>262.52775451163001</v>
      </c>
      <c r="CN696">
        <v>254.34020974088699</v>
      </c>
      <c r="CO696">
        <v>263.27185638186</v>
      </c>
      <c r="CP696">
        <v>261.50530848444299</v>
      </c>
      <c r="CQ696">
        <v>263.33815928965799</v>
      </c>
      <c r="CR696">
        <v>260.98336153094999</v>
      </c>
      <c r="CS696">
        <v>261.54588679435301</v>
      </c>
      <c r="CT696">
        <v>267.75770529699298</v>
      </c>
      <c r="CU696">
        <v>272.61775369881701</v>
      </c>
      <c r="CV696">
        <v>257.16394060160502</v>
      </c>
      <c r="CW696">
        <v>257.23794639748297</v>
      </c>
      <c r="CX696">
        <v>260.52598506432599</v>
      </c>
      <c r="CY696">
        <v>268.066483231554</v>
      </c>
      <c r="CZ696">
        <v>269.63585440157402</v>
      </c>
      <c r="DA696">
        <v>273.84631486944198</v>
      </c>
      <c r="DB696">
        <v>270.25243937893299</v>
      </c>
      <c r="DC696">
        <v>268.96980923096203</v>
      </c>
      <c r="DD696">
        <v>259.11829505250898</v>
      </c>
      <c r="DE696">
        <v>262.56903501388501</v>
      </c>
      <c r="DF696">
        <v>273.68685688783</v>
      </c>
      <c r="DG696">
        <v>260.55057028657899</v>
      </c>
      <c r="DH696">
        <v>261.23055458806198</v>
      </c>
      <c r="DI696">
        <v>272.09214024414001</v>
      </c>
      <c r="DJ696">
        <v>270.58886501911797</v>
      </c>
      <c r="DK696">
        <v>268.21732175159599</v>
      </c>
      <c r="DL696">
        <v>273.59950350497797</v>
      </c>
      <c r="DM696">
        <v>274.08557771610498</v>
      </c>
      <c r="DN696">
        <v>273.39555391399102</v>
      </c>
      <c r="DO696">
        <v>270.979847685545</v>
      </c>
      <c r="DP696">
        <v>272.76806014666897</v>
      </c>
      <c r="DQ696">
        <v>277.023233601838</v>
      </c>
      <c r="DR696">
        <v>274.87680493194199</v>
      </c>
    </row>
    <row r="697" spans="1:122" x14ac:dyDescent="0.25">
      <c r="A697">
        <v>167.02269692923801</v>
      </c>
      <c r="B697">
        <v>258.555028804149</v>
      </c>
      <c r="C697">
        <v>275.32360575171498</v>
      </c>
      <c r="D697">
        <v>279.56295105613998</v>
      </c>
      <c r="E697">
        <v>268.61754855325199</v>
      </c>
      <c r="F697">
        <v>269.28981911709201</v>
      </c>
      <c r="G697">
        <v>270.86611522248899</v>
      </c>
      <c r="H697">
        <v>265.58845071613803</v>
      </c>
      <c r="I697">
        <v>268.55095968288202</v>
      </c>
      <c r="J697">
        <v>270.767703363892</v>
      </c>
      <c r="K697">
        <v>280.34638687594202</v>
      </c>
      <c r="L697">
        <v>270.490598372146</v>
      </c>
      <c r="M697">
        <v>269.07550843138102</v>
      </c>
      <c r="N697">
        <v>270.040006307738</v>
      </c>
      <c r="O697">
        <v>278.34720347050001</v>
      </c>
      <c r="P697">
        <v>279.49723081891102</v>
      </c>
      <c r="Q697">
        <v>266.758808572014</v>
      </c>
      <c r="R697">
        <v>273.85626327830897</v>
      </c>
      <c r="S697">
        <v>273.01320612647999</v>
      </c>
      <c r="T697">
        <v>269.375517289431</v>
      </c>
      <c r="U697">
        <v>270.39448933694598</v>
      </c>
      <c r="V697">
        <v>264.99342385935199</v>
      </c>
      <c r="W697">
        <v>269.72673121251898</v>
      </c>
      <c r="X697">
        <v>269.81721709413301</v>
      </c>
      <c r="Y697">
        <v>264.43179123930003</v>
      </c>
      <c r="Z697">
        <v>266.04335183071697</v>
      </c>
      <c r="AA697">
        <v>262.88022940133698</v>
      </c>
      <c r="AB697">
        <v>266.03922768721498</v>
      </c>
      <c r="AC697">
        <v>268.80894278998198</v>
      </c>
      <c r="AD697">
        <v>262.12978638410902</v>
      </c>
      <c r="AE697">
        <v>263.83118820797603</v>
      </c>
      <c r="AF697">
        <v>265.93846608580998</v>
      </c>
      <c r="AG697">
        <v>254.15418217130701</v>
      </c>
      <c r="AH697">
        <v>261.04716229267098</v>
      </c>
      <c r="AI697">
        <v>263.75921661339402</v>
      </c>
      <c r="AJ697">
        <v>272.29707422021397</v>
      </c>
      <c r="AK697">
        <v>270.12853174574701</v>
      </c>
      <c r="AL697">
        <v>265.03234035242002</v>
      </c>
      <c r="AM697">
        <v>268.74513293298702</v>
      </c>
      <c r="AN697">
        <v>267.07891341069399</v>
      </c>
      <c r="AO697">
        <v>268.48386681646502</v>
      </c>
      <c r="AP697">
        <v>262.19837232673399</v>
      </c>
      <c r="AQ697">
        <v>269.19875801132503</v>
      </c>
      <c r="AR697">
        <v>267.83515348718498</v>
      </c>
      <c r="AS697">
        <v>261.716059016185</v>
      </c>
      <c r="AT697">
        <v>271.79912880256501</v>
      </c>
      <c r="AU697">
        <v>269.08303522898899</v>
      </c>
      <c r="AV697">
        <v>280.49159082950098</v>
      </c>
      <c r="AW697">
        <v>289.60866615219601</v>
      </c>
      <c r="AX697">
        <v>300.198829177454</v>
      </c>
      <c r="AY697">
        <v>295.57671145625102</v>
      </c>
      <c r="AZ697">
        <v>298.98552970122699</v>
      </c>
      <c r="BA697">
        <v>297.26345946855798</v>
      </c>
      <c r="BB697">
        <v>281.90008062127299</v>
      </c>
      <c r="BC697">
        <v>289.53824593291398</v>
      </c>
      <c r="BD697">
        <v>304.83428850442903</v>
      </c>
      <c r="BE697">
        <v>299.75049703258799</v>
      </c>
      <c r="BF697">
        <v>298.92101884458702</v>
      </c>
      <c r="BG697">
        <v>308.11324414372501</v>
      </c>
      <c r="BH697">
        <v>345.61643444421202</v>
      </c>
      <c r="BI697">
        <v>363.061522904431</v>
      </c>
      <c r="BJ697">
        <v>348.34077553991398</v>
      </c>
      <c r="BK697">
        <v>336.827758604373</v>
      </c>
      <c r="BL697">
        <v>363.49231272382502</v>
      </c>
      <c r="BM697">
        <v>432.74214739628701</v>
      </c>
      <c r="BN697">
        <v>528.47473235694099</v>
      </c>
      <c r="BO697">
        <v>603.04877021803304</v>
      </c>
      <c r="BP697">
        <v>501.577955609627</v>
      </c>
      <c r="BQ697">
        <v>469.80360392580099</v>
      </c>
      <c r="BR697">
        <v>493.38513678291002</v>
      </c>
      <c r="BS697">
        <v>517.704410069083</v>
      </c>
      <c r="BT697">
        <v>530.86981982700502</v>
      </c>
      <c r="BU697">
        <v>495.18957485606302</v>
      </c>
      <c r="BV697">
        <v>442.04325968402298</v>
      </c>
      <c r="BW697">
        <v>344.45158060492201</v>
      </c>
      <c r="BX697">
        <v>291.15128796976398</v>
      </c>
      <c r="BY697">
        <v>276.25868496215099</v>
      </c>
      <c r="BZ697">
        <v>261.546922581959</v>
      </c>
      <c r="CA697">
        <v>272.89734508423601</v>
      </c>
      <c r="CB697">
        <v>269.803579360865</v>
      </c>
      <c r="CC697">
        <v>267.211524243925</v>
      </c>
      <c r="CD697">
        <v>265.90215537866101</v>
      </c>
      <c r="CE697">
        <v>264.21628332589597</v>
      </c>
      <c r="CF697">
        <v>272.11920440144399</v>
      </c>
      <c r="CG697">
        <v>262.289193432167</v>
      </c>
      <c r="CH697">
        <v>261.764937534598</v>
      </c>
      <c r="CI697">
        <v>261.21488809200503</v>
      </c>
      <c r="CJ697">
        <v>265.40636122739602</v>
      </c>
      <c r="CK697">
        <v>264.81463328024199</v>
      </c>
      <c r="CL697">
        <v>271.15264104470299</v>
      </c>
      <c r="CM697">
        <v>265.78002103687299</v>
      </c>
      <c r="CN697">
        <v>251.310007350088</v>
      </c>
      <c r="CO697">
        <v>262.94987663307398</v>
      </c>
      <c r="CP697">
        <v>260.14033500552398</v>
      </c>
      <c r="CQ697">
        <v>260.00037475027</v>
      </c>
      <c r="CR697">
        <v>258.13266045291903</v>
      </c>
      <c r="CS697">
        <v>266.54162615162801</v>
      </c>
      <c r="CT697">
        <v>268.765991700109</v>
      </c>
      <c r="CU697">
        <v>274.49752308366499</v>
      </c>
      <c r="CV697">
        <v>257.51487691505997</v>
      </c>
      <c r="CW697">
        <v>261.17740803859101</v>
      </c>
      <c r="CX697">
        <v>263.18384563355499</v>
      </c>
      <c r="CY697">
        <v>268.79338221792398</v>
      </c>
      <c r="CZ697">
        <v>267.19220029840898</v>
      </c>
      <c r="DA697">
        <v>276.010193060186</v>
      </c>
      <c r="DB697">
        <v>271.365998751902</v>
      </c>
      <c r="DC697">
        <v>273.00991828205798</v>
      </c>
      <c r="DD697">
        <v>263.08146415602499</v>
      </c>
      <c r="DE697">
        <v>262.524977883269</v>
      </c>
      <c r="DF697">
        <v>273.88500917938802</v>
      </c>
      <c r="DG697">
        <v>262.96792416598402</v>
      </c>
      <c r="DH697">
        <v>259.802239910737</v>
      </c>
      <c r="DI697">
        <v>274.06751275760001</v>
      </c>
      <c r="DJ697">
        <v>270.782463412634</v>
      </c>
      <c r="DK697">
        <v>268.73650422193703</v>
      </c>
      <c r="DL697">
        <v>273.15390476698599</v>
      </c>
      <c r="DM697">
        <v>273.13545577268599</v>
      </c>
      <c r="DN697">
        <v>268.82286807069198</v>
      </c>
      <c r="DO697">
        <v>266.90080178110298</v>
      </c>
      <c r="DP697">
        <v>270.72921306852697</v>
      </c>
      <c r="DQ697">
        <v>275.70984873431001</v>
      </c>
      <c r="DR697">
        <v>271.02309052164298</v>
      </c>
    </row>
    <row r="698" spans="1:122" x14ac:dyDescent="0.25">
      <c r="A698">
        <v>167.26301735647499</v>
      </c>
      <c r="B698">
        <v>258.89685310694699</v>
      </c>
      <c r="C698">
        <v>277.29814107502</v>
      </c>
      <c r="D698">
        <v>282.41107161815501</v>
      </c>
      <c r="E698">
        <v>271.507077940062</v>
      </c>
      <c r="F698">
        <v>275.94790019095399</v>
      </c>
      <c r="G698">
        <v>270.18148518956599</v>
      </c>
      <c r="H698">
        <v>268.87202542908199</v>
      </c>
      <c r="I698">
        <v>269.70479569226399</v>
      </c>
      <c r="J698">
        <v>271.08862384155401</v>
      </c>
      <c r="K698">
        <v>281.23628014100501</v>
      </c>
      <c r="L698">
        <v>271.145048064175</v>
      </c>
      <c r="M698">
        <v>265.53439346139498</v>
      </c>
      <c r="N698">
        <v>270.08236610234701</v>
      </c>
      <c r="O698">
        <v>279.25391226151498</v>
      </c>
      <c r="P698">
        <v>276.19073504549198</v>
      </c>
      <c r="Q698">
        <v>269.17059828117601</v>
      </c>
      <c r="R698">
        <v>277.31959103659801</v>
      </c>
      <c r="S698">
        <v>275.69271303596702</v>
      </c>
      <c r="T698">
        <v>272.233135546526</v>
      </c>
      <c r="U698">
        <v>267.79401403134102</v>
      </c>
      <c r="V698">
        <v>267.88179470967998</v>
      </c>
      <c r="W698">
        <v>268.16152434144101</v>
      </c>
      <c r="X698">
        <v>273.63364598521002</v>
      </c>
      <c r="Y698">
        <v>269.86361231483102</v>
      </c>
      <c r="Z698">
        <v>266.63837262249001</v>
      </c>
      <c r="AA698">
        <v>264.64843963760097</v>
      </c>
      <c r="AB698">
        <v>266.19791350548701</v>
      </c>
      <c r="AC698">
        <v>267.01204661027703</v>
      </c>
      <c r="AD698">
        <v>264.18814454066398</v>
      </c>
      <c r="AE698">
        <v>265.26594457677601</v>
      </c>
      <c r="AF698">
        <v>270.06620762645298</v>
      </c>
      <c r="AG698">
        <v>259.56678806359798</v>
      </c>
      <c r="AH698">
        <v>262.79225629280501</v>
      </c>
      <c r="AI698">
        <v>264.08257362650198</v>
      </c>
      <c r="AJ698">
        <v>270.65017252695901</v>
      </c>
      <c r="AK698">
        <v>267.922394279787</v>
      </c>
      <c r="AL698">
        <v>262.49339569462097</v>
      </c>
      <c r="AM698">
        <v>268.89507250559097</v>
      </c>
      <c r="AN698">
        <v>264.07281292034799</v>
      </c>
      <c r="AO698">
        <v>268.45004009750699</v>
      </c>
      <c r="AP698">
        <v>262.82496988870099</v>
      </c>
      <c r="AQ698">
        <v>271.33629156365402</v>
      </c>
      <c r="AR698">
        <v>266.15939775332703</v>
      </c>
      <c r="AS698">
        <v>261.18638227283998</v>
      </c>
      <c r="AT698">
        <v>271.88469940110502</v>
      </c>
      <c r="AU698">
        <v>272.75032240205599</v>
      </c>
      <c r="AV698">
        <v>281.912577973108</v>
      </c>
      <c r="AW698">
        <v>294.23735792535501</v>
      </c>
      <c r="AX698">
        <v>303.44232096130901</v>
      </c>
      <c r="AY698">
        <v>297.01226865296701</v>
      </c>
      <c r="AZ698">
        <v>299.268025860036</v>
      </c>
      <c r="BA698">
        <v>296.78841465799002</v>
      </c>
      <c r="BB698">
        <v>278.84908709043901</v>
      </c>
      <c r="BC698">
        <v>289.875043922744</v>
      </c>
      <c r="BD698">
        <v>307.20143141764902</v>
      </c>
      <c r="BE698">
        <v>306.47398535261402</v>
      </c>
      <c r="BF698">
        <v>299.84030050225903</v>
      </c>
      <c r="BG698">
        <v>310.98681176616299</v>
      </c>
      <c r="BH698">
        <v>344.03629249509203</v>
      </c>
      <c r="BI698">
        <v>366.52250575309802</v>
      </c>
      <c r="BJ698">
        <v>352.38268266311002</v>
      </c>
      <c r="BK698">
        <v>335.84688501203198</v>
      </c>
      <c r="BL698">
        <v>363.43658657676298</v>
      </c>
      <c r="BM698">
        <v>443.22222567837599</v>
      </c>
      <c r="BN698">
        <v>537.80471324426298</v>
      </c>
      <c r="BO698">
        <v>617.84888001551201</v>
      </c>
      <c r="BP698">
        <v>513.04642071344097</v>
      </c>
      <c r="BQ698">
        <v>476.578164375548</v>
      </c>
      <c r="BR698">
        <v>507.091843262949</v>
      </c>
      <c r="BS698">
        <v>545.81652882699598</v>
      </c>
      <c r="BT698">
        <v>558.09334548921095</v>
      </c>
      <c r="BU698">
        <v>522.38762497944094</v>
      </c>
      <c r="BV698">
        <v>474.229927807595</v>
      </c>
      <c r="BW698">
        <v>356.86060581729998</v>
      </c>
      <c r="BX698">
        <v>293.44834440959397</v>
      </c>
      <c r="BY698">
        <v>278.148482189025</v>
      </c>
      <c r="BZ698">
        <v>264.82561746265401</v>
      </c>
      <c r="CA698">
        <v>274.12152625825303</v>
      </c>
      <c r="CB698">
        <v>269.154960408774</v>
      </c>
      <c r="CC698">
        <v>266.26965009747698</v>
      </c>
      <c r="CD698">
        <v>266.346208695163</v>
      </c>
      <c r="CE698">
        <v>266.13988847314999</v>
      </c>
      <c r="CF698">
        <v>272.006687357722</v>
      </c>
      <c r="CG698">
        <v>262.41269728900102</v>
      </c>
      <c r="CH698">
        <v>263.45721804676998</v>
      </c>
      <c r="CI698">
        <v>257.26508874604599</v>
      </c>
      <c r="CJ698">
        <v>268.71282500171702</v>
      </c>
      <c r="CK698">
        <v>262.00399205816802</v>
      </c>
      <c r="CL698">
        <v>274.45612569682601</v>
      </c>
      <c r="CM698">
        <v>263.76993672036201</v>
      </c>
      <c r="CN698">
        <v>253.43519736088001</v>
      </c>
      <c r="CO698">
        <v>264.25539110444799</v>
      </c>
      <c r="CP698">
        <v>263.12909092531601</v>
      </c>
      <c r="CQ698">
        <v>258.22461391069601</v>
      </c>
      <c r="CR698">
        <v>260.41331049384399</v>
      </c>
      <c r="CS698">
        <v>264.334381107605</v>
      </c>
      <c r="CT698">
        <v>272.62064774693602</v>
      </c>
      <c r="CU698">
        <v>275.06414641600799</v>
      </c>
      <c r="CV698">
        <v>259.582166844526</v>
      </c>
      <c r="CW698">
        <v>262.29210285477899</v>
      </c>
      <c r="CX698">
        <v>267.17987392065902</v>
      </c>
      <c r="CY698">
        <v>268.17248076201798</v>
      </c>
      <c r="CZ698">
        <v>265.44064368053603</v>
      </c>
      <c r="DA698">
        <v>274.74691146983503</v>
      </c>
      <c r="DB698">
        <v>274.80438709491102</v>
      </c>
      <c r="DC698">
        <v>272.62583631517299</v>
      </c>
      <c r="DD698">
        <v>266.664322316479</v>
      </c>
      <c r="DE698">
        <v>265.12028109331402</v>
      </c>
      <c r="DF698">
        <v>276.54308092827199</v>
      </c>
      <c r="DG698">
        <v>261.40685687255097</v>
      </c>
      <c r="DH698">
        <v>265.84965470321703</v>
      </c>
      <c r="DI698">
        <v>275.534126240197</v>
      </c>
      <c r="DJ698">
        <v>272.68848178346298</v>
      </c>
      <c r="DK698">
        <v>271.62717255810702</v>
      </c>
      <c r="DL698">
        <v>277.26241015125601</v>
      </c>
      <c r="DM698">
        <v>275.57956738908899</v>
      </c>
      <c r="DN698">
        <v>266.92499274355902</v>
      </c>
      <c r="DO698">
        <v>268.037827162074</v>
      </c>
      <c r="DP698">
        <v>272.66414783009498</v>
      </c>
      <c r="DQ698">
        <v>277.33348291093199</v>
      </c>
      <c r="DR698">
        <v>266.62355644092401</v>
      </c>
    </row>
    <row r="699" spans="1:122" x14ac:dyDescent="0.25">
      <c r="A699">
        <v>167.503337783711</v>
      </c>
      <c r="B699">
        <v>261.061546231482</v>
      </c>
      <c r="C699">
        <v>278.68185999781798</v>
      </c>
      <c r="D699">
        <v>283.91746623985699</v>
      </c>
      <c r="E699">
        <v>274.34281719439701</v>
      </c>
      <c r="F699">
        <v>277.08586809651598</v>
      </c>
      <c r="G699">
        <v>269.66402749180799</v>
      </c>
      <c r="H699">
        <v>271.71298722010999</v>
      </c>
      <c r="I699">
        <v>269.57631247737902</v>
      </c>
      <c r="J699">
        <v>272.25830515478998</v>
      </c>
      <c r="K699">
        <v>280.35280372670502</v>
      </c>
      <c r="L699">
        <v>268.82643626118801</v>
      </c>
      <c r="M699">
        <v>268.38324266374502</v>
      </c>
      <c r="N699">
        <v>270.85557903463598</v>
      </c>
      <c r="O699">
        <v>280.78082962017697</v>
      </c>
      <c r="P699">
        <v>277.192613380475</v>
      </c>
      <c r="Q699">
        <v>272.22341933854898</v>
      </c>
      <c r="R699">
        <v>276.90425530902399</v>
      </c>
      <c r="S699">
        <v>275.37783334321</v>
      </c>
      <c r="T699">
        <v>271.32450787594598</v>
      </c>
      <c r="U699">
        <v>265.26860806158498</v>
      </c>
      <c r="V699">
        <v>265.10946833123103</v>
      </c>
      <c r="W699">
        <v>270.62783160976397</v>
      </c>
      <c r="X699">
        <v>277.99379708129902</v>
      </c>
      <c r="Y699">
        <v>271.59626998483401</v>
      </c>
      <c r="Z699">
        <v>267.97450205228199</v>
      </c>
      <c r="AA699">
        <v>262.02396045148902</v>
      </c>
      <c r="AB699">
        <v>263.970639599778</v>
      </c>
      <c r="AC699">
        <v>269.09942373653701</v>
      </c>
      <c r="AD699">
        <v>265.38013062225599</v>
      </c>
      <c r="AE699">
        <v>264.20944634783802</v>
      </c>
      <c r="AF699">
        <v>270.28616309991702</v>
      </c>
      <c r="AG699">
        <v>262.53833976089101</v>
      </c>
      <c r="AH699">
        <v>262.466804833342</v>
      </c>
      <c r="AI699">
        <v>263.97103812638397</v>
      </c>
      <c r="AJ699">
        <v>269.34727463291102</v>
      </c>
      <c r="AK699">
        <v>266.88051304893298</v>
      </c>
      <c r="AL699">
        <v>262.30969185788803</v>
      </c>
      <c r="AM699">
        <v>270.42475172571199</v>
      </c>
      <c r="AN699">
        <v>261.52953893297502</v>
      </c>
      <c r="AO699">
        <v>269.45617060486398</v>
      </c>
      <c r="AP699">
        <v>265.01543988133398</v>
      </c>
      <c r="AQ699">
        <v>269.74489115472801</v>
      </c>
      <c r="AR699">
        <v>264.87324349807398</v>
      </c>
      <c r="AS699">
        <v>262.40022219419501</v>
      </c>
      <c r="AT699">
        <v>270.61268016115702</v>
      </c>
      <c r="AU699">
        <v>276.13601253151199</v>
      </c>
      <c r="AV699">
        <v>284.19855560952402</v>
      </c>
      <c r="AW699">
        <v>296.687151351056</v>
      </c>
      <c r="AX699">
        <v>303.76570534861298</v>
      </c>
      <c r="AY699">
        <v>299.552948971484</v>
      </c>
      <c r="AZ699">
        <v>297.80464930806397</v>
      </c>
      <c r="BA699">
        <v>300.37068838917202</v>
      </c>
      <c r="BB699">
        <v>278.51302804071599</v>
      </c>
      <c r="BC699">
        <v>289.62521615457598</v>
      </c>
      <c r="BD699">
        <v>305.65533766908999</v>
      </c>
      <c r="BE699">
        <v>310.11902534392601</v>
      </c>
      <c r="BF699">
        <v>300.84106683050499</v>
      </c>
      <c r="BG699">
        <v>313.857546169655</v>
      </c>
      <c r="BH699">
        <v>342.06860702188499</v>
      </c>
      <c r="BI699">
        <v>367.50346094814398</v>
      </c>
      <c r="BJ699">
        <v>349.58123884768003</v>
      </c>
      <c r="BK699">
        <v>331.14655407365899</v>
      </c>
      <c r="BL699">
        <v>363.47917313241101</v>
      </c>
      <c r="BM699">
        <v>443.562105877276</v>
      </c>
      <c r="BN699">
        <v>534.18004078659305</v>
      </c>
      <c r="BO699">
        <v>612.14814653842905</v>
      </c>
      <c r="BP699">
        <v>516.02357581429396</v>
      </c>
      <c r="BQ699">
        <v>476.15595824018601</v>
      </c>
      <c r="BR699">
        <v>517.87336449883003</v>
      </c>
      <c r="BS699">
        <v>561.02045228583097</v>
      </c>
      <c r="BT699">
        <v>568.45434994872596</v>
      </c>
      <c r="BU699">
        <v>533.68400078503498</v>
      </c>
      <c r="BV699">
        <v>484.74259031081101</v>
      </c>
      <c r="BW699">
        <v>365.55036945611403</v>
      </c>
      <c r="BX699">
        <v>297.40004722265797</v>
      </c>
      <c r="BY699">
        <v>276.393524055434</v>
      </c>
      <c r="BZ699">
        <v>266.61573251681199</v>
      </c>
      <c r="CA699">
        <v>276.31030555958301</v>
      </c>
      <c r="CB699">
        <v>267.84838956882498</v>
      </c>
      <c r="CC699">
        <v>267.56262053133599</v>
      </c>
      <c r="CD699">
        <v>265.53642363606701</v>
      </c>
      <c r="CE699">
        <v>262.33971215762102</v>
      </c>
      <c r="CF699">
        <v>268.81124372898898</v>
      </c>
      <c r="CG699">
        <v>263.48416870608702</v>
      </c>
      <c r="CH699">
        <v>265.65973335450002</v>
      </c>
      <c r="CI699">
        <v>254.14839556747501</v>
      </c>
      <c r="CJ699">
        <v>269.850011810056</v>
      </c>
      <c r="CK699">
        <v>260.22959441272099</v>
      </c>
      <c r="CL699">
        <v>276.89867306711699</v>
      </c>
      <c r="CM699">
        <v>262.40054142561303</v>
      </c>
      <c r="CN699">
        <v>254.13108457727199</v>
      </c>
      <c r="CO699">
        <v>267.85590597517199</v>
      </c>
      <c r="CP699">
        <v>264.36870976420897</v>
      </c>
      <c r="CQ699">
        <v>258.79179741957802</v>
      </c>
      <c r="CR699">
        <v>262.771263459983</v>
      </c>
      <c r="CS699">
        <v>261.17372481568202</v>
      </c>
      <c r="CT699">
        <v>273.44335453033898</v>
      </c>
      <c r="CU699">
        <v>276.39716934735799</v>
      </c>
      <c r="CV699">
        <v>261.17200707238698</v>
      </c>
      <c r="CW699">
        <v>262.95622962103801</v>
      </c>
      <c r="CX699">
        <v>267.30587679072698</v>
      </c>
      <c r="CY699">
        <v>268.17144368988602</v>
      </c>
      <c r="CZ699">
        <v>268.82720133794902</v>
      </c>
      <c r="DA699">
        <v>272.94894356612798</v>
      </c>
      <c r="DB699">
        <v>276.59671765312402</v>
      </c>
      <c r="DC699">
        <v>273.460030253448</v>
      </c>
      <c r="DD699">
        <v>264.04050146954199</v>
      </c>
      <c r="DE699">
        <v>268.26323933166901</v>
      </c>
      <c r="DF699">
        <v>275.00366354154301</v>
      </c>
      <c r="DG699">
        <v>257.96463060547399</v>
      </c>
      <c r="DH699">
        <v>265.33744190649099</v>
      </c>
      <c r="DI699">
        <v>275.20573875897799</v>
      </c>
      <c r="DJ699">
        <v>277.68777480740903</v>
      </c>
      <c r="DK699">
        <v>268.256577280557</v>
      </c>
      <c r="DL699">
        <v>275.918219419764</v>
      </c>
      <c r="DM699">
        <v>277.950239672669</v>
      </c>
      <c r="DN699">
        <v>265.467742792124</v>
      </c>
      <c r="DO699">
        <v>269.97234625800797</v>
      </c>
      <c r="DP699">
        <v>272.72633141772098</v>
      </c>
      <c r="DQ699">
        <v>277.34369879812903</v>
      </c>
      <c r="DR699">
        <v>266.01771388444303</v>
      </c>
    </row>
    <row r="700" spans="1:122" x14ac:dyDescent="0.25">
      <c r="A700">
        <v>167.74365821094699</v>
      </c>
      <c r="B700">
        <v>261.21215614115698</v>
      </c>
      <c r="C700">
        <v>279.55836829786898</v>
      </c>
      <c r="D700">
        <v>284.72682827234399</v>
      </c>
      <c r="E700">
        <v>276.56348333563898</v>
      </c>
      <c r="F700">
        <v>275.45735190783603</v>
      </c>
      <c r="G700">
        <v>267.86088744391202</v>
      </c>
      <c r="H700">
        <v>273.37664760062</v>
      </c>
      <c r="I700">
        <v>269.91507002109603</v>
      </c>
      <c r="J700">
        <v>269.276167126536</v>
      </c>
      <c r="K700">
        <v>275.71654682486002</v>
      </c>
      <c r="L700">
        <v>268.56150148004298</v>
      </c>
      <c r="M700">
        <v>272.66007454885698</v>
      </c>
      <c r="N700">
        <v>270.23213807557198</v>
      </c>
      <c r="O700">
        <v>280.679575535521</v>
      </c>
      <c r="P700">
        <v>274.90613017736001</v>
      </c>
      <c r="Q700">
        <v>270.15705044659899</v>
      </c>
      <c r="R700">
        <v>276.62222310455701</v>
      </c>
      <c r="S700">
        <v>273.449802095189</v>
      </c>
      <c r="T700">
        <v>270.48132088241402</v>
      </c>
      <c r="U700">
        <v>265.322076518708</v>
      </c>
      <c r="V700">
        <v>262.97771549580301</v>
      </c>
      <c r="W700">
        <v>272.97922146544602</v>
      </c>
      <c r="X700">
        <v>274.79886566698298</v>
      </c>
      <c r="Y700">
        <v>271.37721432369602</v>
      </c>
      <c r="Z700">
        <v>268.26789419312502</v>
      </c>
      <c r="AA700">
        <v>261.05401588135697</v>
      </c>
      <c r="AB700">
        <v>263.63665502169499</v>
      </c>
      <c r="AC700">
        <v>264.41599910574899</v>
      </c>
      <c r="AD700">
        <v>267.707514547377</v>
      </c>
      <c r="AE700">
        <v>259.05336180489502</v>
      </c>
      <c r="AF700">
        <v>267.246850611394</v>
      </c>
      <c r="AG700">
        <v>263.52510074705799</v>
      </c>
      <c r="AH700">
        <v>259.47177669804</v>
      </c>
      <c r="AI700">
        <v>264.46857789852498</v>
      </c>
      <c r="AJ700">
        <v>266.2098408594</v>
      </c>
      <c r="AK700">
        <v>267.601589379644</v>
      </c>
      <c r="AL700">
        <v>259.99444863758799</v>
      </c>
      <c r="AM700">
        <v>268.58034019743201</v>
      </c>
      <c r="AN700">
        <v>259.36596761324603</v>
      </c>
      <c r="AO700">
        <v>270.423358961313</v>
      </c>
      <c r="AP700">
        <v>265.787153875569</v>
      </c>
      <c r="AQ700">
        <v>266.42813441995003</v>
      </c>
      <c r="AR700">
        <v>263.89641615542899</v>
      </c>
      <c r="AS700">
        <v>259.08837999725603</v>
      </c>
      <c r="AT700">
        <v>267.68434974376697</v>
      </c>
      <c r="AU700">
        <v>276.206436415425</v>
      </c>
      <c r="AV700">
        <v>284.49120623662998</v>
      </c>
      <c r="AW700">
        <v>295.853098028067</v>
      </c>
      <c r="AX700">
        <v>301.43876860941299</v>
      </c>
      <c r="AY700">
        <v>298.11324519002699</v>
      </c>
      <c r="AZ700">
        <v>295.48533092955199</v>
      </c>
      <c r="BA700">
        <v>300.39063524195399</v>
      </c>
      <c r="BB700">
        <v>277.72669762463602</v>
      </c>
      <c r="BC700">
        <v>288.79814417694502</v>
      </c>
      <c r="BD700">
        <v>299.49186896681903</v>
      </c>
      <c r="BE700">
        <v>312.92803829529902</v>
      </c>
      <c r="BF700">
        <v>296.50318523591801</v>
      </c>
      <c r="BG700">
        <v>312.22436931068597</v>
      </c>
      <c r="BH700">
        <v>340.81619004388199</v>
      </c>
      <c r="BI700">
        <v>363.22818341614999</v>
      </c>
      <c r="BJ700">
        <v>343.511195099764</v>
      </c>
      <c r="BK700">
        <v>325.82397600149301</v>
      </c>
      <c r="BL700">
        <v>362.74262872721499</v>
      </c>
      <c r="BM700">
        <v>435.46317463481699</v>
      </c>
      <c r="BN700">
        <v>534.58822871725795</v>
      </c>
      <c r="BO700">
        <v>601.06401443107097</v>
      </c>
      <c r="BP700">
        <v>512.55289140039997</v>
      </c>
      <c r="BQ700">
        <v>475.628926452614</v>
      </c>
      <c r="BR700">
        <v>527.54011900599096</v>
      </c>
      <c r="BS700">
        <v>565.31789006640997</v>
      </c>
      <c r="BT700">
        <v>573.16534250289101</v>
      </c>
      <c r="BU700">
        <v>540.78686760072605</v>
      </c>
      <c r="BV700">
        <v>484.11674643273</v>
      </c>
      <c r="BW700">
        <v>371.70272728164798</v>
      </c>
      <c r="BX700">
        <v>301.01286073742602</v>
      </c>
      <c r="BY700">
        <v>273.92019940115898</v>
      </c>
      <c r="BZ700">
        <v>265.772631301432</v>
      </c>
      <c r="CA700">
        <v>278.95328093968698</v>
      </c>
      <c r="CB700">
        <v>270.79580386095603</v>
      </c>
      <c r="CC700">
        <v>266.45539734199798</v>
      </c>
      <c r="CD700">
        <v>264.324603703756</v>
      </c>
      <c r="CE700">
        <v>258.66259034815403</v>
      </c>
      <c r="CF700">
        <v>267.11138885653202</v>
      </c>
      <c r="CG700">
        <v>263.64883210385602</v>
      </c>
      <c r="CH700">
        <v>265.46981276773897</v>
      </c>
      <c r="CI700">
        <v>253.87870438561501</v>
      </c>
      <c r="CJ700">
        <v>269.53280336580701</v>
      </c>
      <c r="CK700">
        <v>255.58276967095799</v>
      </c>
      <c r="CL700">
        <v>275.01076099066398</v>
      </c>
      <c r="CM700">
        <v>266.28213926813902</v>
      </c>
      <c r="CN700">
        <v>252.78290098612101</v>
      </c>
      <c r="CO700">
        <v>268.49191156586801</v>
      </c>
      <c r="CP700">
        <v>263.75185298671403</v>
      </c>
      <c r="CQ700">
        <v>258.171783759194</v>
      </c>
      <c r="CR700">
        <v>260.75807864895398</v>
      </c>
      <c r="CS700">
        <v>261.330439619103</v>
      </c>
      <c r="CT700">
        <v>270.07700653450303</v>
      </c>
      <c r="CU700">
        <v>271.750349047437</v>
      </c>
      <c r="CV700">
        <v>263.44578644366698</v>
      </c>
      <c r="CW700">
        <v>261.35505632030402</v>
      </c>
      <c r="CX700">
        <v>263.60149005014199</v>
      </c>
      <c r="CY700">
        <v>268.59244795673101</v>
      </c>
      <c r="CZ700">
        <v>271.52156112707098</v>
      </c>
      <c r="DA700">
        <v>269.75742569204903</v>
      </c>
      <c r="DB700">
        <v>277.02378418026899</v>
      </c>
      <c r="DC700">
        <v>276.58772916451602</v>
      </c>
      <c r="DD700">
        <v>261.86797236508102</v>
      </c>
      <c r="DE700">
        <v>270.66239654479301</v>
      </c>
      <c r="DF700">
        <v>270.60591704688699</v>
      </c>
      <c r="DG700">
        <v>257.412537596547</v>
      </c>
      <c r="DH700">
        <v>261.36922324888701</v>
      </c>
      <c r="DI700">
        <v>274.45334493688398</v>
      </c>
      <c r="DJ700">
        <v>277.86046126138802</v>
      </c>
      <c r="DK700">
        <v>266.47259821733002</v>
      </c>
      <c r="DL700">
        <v>274.24430582076297</v>
      </c>
      <c r="DM700">
        <v>275.35965246065899</v>
      </c>
      <c r="DN700">
        <v>263.78819671164803</v>
      </c>
      <c r="DO700">
        <v>271.45249723650397</v>
      </c>
      <c r="DP700">
        <v>270.26221478609102</v>
      </c>
      <c r="DQ700">
        <v>274.77744683017397</v>
      </c>
      <c r="DR700">
        <v>263.6981495357</v>
      </c>
    </row>
    <row r="701" spans="1:122" x14ac:dyDescent="0.25">
      <c r="A701">
        <v>167.983978638184</v>
      </c>
      <c r="B701">
        <v>259.997526022432</v>
      </c>
      <c r="C701">
        <v>279.20442694673102</v>
      </c>
      <c r="D701">
        <v>282.35260303527798</v>
      </c>
      <c r="E701">
        <v>275.47790877821598</v>
      </c>
      <c r="F701">
        <v>278.48314828469199</v>
      </c>
      <c r="G701">
        <v>267.82634288497701</v>
      </c>
      <c r="H701">
        <v>273.093893066985</v>
      </c>
      <c r="I701">
        <v>267.57193343543298</v>
      </c>
      <c r="J701">
        <v>274.06048940301201</v>
      </c>
      <c r="K701">
        <v>273.76013703713198</v>
      </c>
      <c r="L701">
        <v>270.664767579429</v>
      </c>
      <c r="M701">
        <v>272.95464645292299</v>
      </c>
      <c r="N701">
        <v>272.01732822875198</v>
      </c>
      <c r="O701">
        <v>276.96772293824199</v>
      </c>
      <c r="P701">
        <v>269.56575453641102</v>
      </c>
      <c r="Q701">
        <v>271.25758133028597</v>
      </c>
      <c r="R701">
        <v>277.25815084497202</v>
      </c>
      <c r="S701">
        <v>275.67724860429701</v>
      </c>
      <c r="T701">
        <v>270.00204777527301</v>
      </c>
      <c r="U701">
        <v>263.37603527648298</v>
      </c>
      <c r="V701">
        <v>262.44188399110101</v>
      </c>
      <c r="W701">
        <v>269.32273806883302</v>
      </c>
      <c r="X701">
        <v>274.00180738816198</v>
      </c>
      <c r="Y701">
        <v>273.30290950752101</v>
      </c>
      <c r="Z701">
        <v>267.40296838944801</v>
      </c>
      <c r="AA701">
        <v>258.954458436707</v>
      </c>
      <c r="AB701">
        <v>263.36080852908299</v>
      </c>
      <c r="AC701">
        <v>262.28456131287498</v>
      </c>
      <c r="AD701">
        <v>267.620834333289</v>
      </c>
      <c r="AE701">
        <v>258.65969057518498</v>
      </c>
      <c r="AF701">
        <v>265.23158353515799</v>
      </c>
      <c r="AG701">
        <v>262.356944528719</v>
      </c>
      <c r="AH701">
        <v>259.08926010474499</v>
      </c>
      <c r="AI701">
        <v>264.18986447440102</v>
      </c>
      <c r="AJ701">
        <v>263.66991979665102</v>
      </c>
      <c r="AK701">
        <v>267.37166224146699</v>
      </c>
      <c r="AL701">
        <v>257.29834610526802</v>
      </c>
      <c r="AM701">
        <v>263.17294578674</v>
      </c>
      <c r="AN701">
        <v>258.94272894570099</v>
      </c>
      <c r="AO701">
        <v>272.12998441285202</v>
      </c>
      <c r="AP701">
        <v>263.546074080496</v>
      </c>
      <c r="AQ701">
        <v>265.19944956697401</v>
      </c>
      <c r="AR701">
        <v>269.20661327014199</v>
      </c>
      <c r="AS701">
        <v>259.94061282579702</v>
      </c>
      <c r="AT701">
        <v>269.51016545481798</v>
      </c>
      <c r="AU701">
        <v>280.338823150005</v>
      </c>
      <c r="AV701">
        <v>286.079500387716</v>
      </c>
      <c r="AW701">
        <v>298.83653601683199</v>
      </c>
      <c r="AX701">
        <v>302.740139313707</v>
      </c>
      <c r="AY701">
        <v>299.51819568706401</v>
      </c>
      <c r="AZ701">
        <v>294.18898562753202</v>
      </c>
      <c r="BA701">
        <v>296.34084919039202</v>
      </c>
      <c r="BB701">
        <v>276.144345118008</v>
      </c>
      <c r="BC701">
        <v>288.99679297993998</v>
      </c>
      <c r="BD701">
        <v>298.46702035736399</v>
      </c>
      <c r="BE701">
        <v>310.91841439816397</v>
      </c>
      <c r="BF701">
        <v>299.16403796874903</v>
      </c>
      <c r="BG701">
        <v>312.30740000760301</v>
      </c>
      <c r="BH701">
        <v>338.31763227569098</v>
      </c>
      <c r="BI701">
        <v>358.16693153492798</v>
      </c>
      <c r="BJ701">
        <v>342.08801543021502</v>
      </c>
      <c r="BK701">
        <v>325.11436277261998</v>
      </c>
      <c r="BL701">
        <v>363.64069321346801</v>
      </c>
      <c r="BM701">
        <v>439.98208328788797</v>
      </c>
      <c r="BN701">
        <v>533.453813269737</v>
      </c>
      <c r="BO701">
        <v>611.939726081608</v>
      </c>
      <c r="BP701">
        <v>517.11360821231199</v>
      </c>
      <c r="BQ701">
        <v>485.018940760769</v>
      </c>
      <c r="BR701">
        <v>537.44395003294005</v>
      </c>
      <c r="BS701">
        <v>588.75178970711795</v>
      </c>
      <c r="BT701">
        <v>594.25939086827304</v>
      </c>
      <c r="BU701">
        <v>556.18808691942104</v>
      </c>
      <c r="BV701">
        <v>495.49673465514002</v>
      </c>
      <c r="BW701">
        <v>379.07351312607301</v>
      </c>
      <c r="BX701">
        <v>299.69438950464598</v>
      </c>
      <c r="BY701">
        <v>271.64235698227498</v>
      </c>
      <c r="BZ701">
        <v>264.09685084482601</v>
      </c>
      <c r="CA701">
        <v>275.19839973403299</v>
      </c>
      <c r="CB701">
        <v>267.04604798673802</v>
      </c>
      <c r="CC701">
        <v>266.47762112797301</v>
      </c>
      <c r="CD701">
        <v>264.33658685131502</v>
      </c>
      <c r="CE701">
        <v>257.6982870681</v>
      </c>
      <c r="CF701">
        <v>266.62754790652002</v>
      </c>
      <c r="CG701">
        <v>266.655305651096</v>
      </c>
      <c r="CH701">
        <v>265.40976552600699</v>
      </c>
      <c r="CI701">
        <v>254.45200719321701</v>
      </c>
      <c r="CJ701">
        <v>265.31553109091402</v>
      </c>
      <c r="CK701">
        <v>251.96037764072901</v>
      </c>
      <c r="CL701">
        <v>271.588137649982</v>
      </c>
      <c r="CM701">
        <v>263.84549083929699</v>
      </c>
      <c r="CN701">
        <v>252.335011017092</v>
      </c>
      <c r="CO701">
        <v>268.06153017387601</v>
      </c>
      <c r="CP701">
        <v>255.966610783699</v>
      </c>
      <c r="CQ701">
        <v>256.65536176333597</v>
      </c>
      <c r="CR701">
        <v>261.46071579110497</v>
      </c>
      <c r="CS701">
        <v>261.86887060435299</v>
      </c>
      <c r="CT701">
        <v>266.14485664008799</v>
      </c>
      <c r="CU701">
        <v>270.76486233015299</v>
      </c>
      <c r="CV701">
        <v>264.60593074700603</v>
      </c>
      <c r="CW701">
        <v>260.01527787369503</v>
      </c>
      <c r="CX701">
        <v>264.03515378613002</v>
      </c>
      <c r="CY701">
        <v>266.92110147979298</v>
      </c>
      <c r="CZ701">
        <v>269.555648743718</v>
      </c>
      <c r="DA701">
        <v>263.45322757951999</v>
      </c>
      <c r="DB701">
        <v>274.52721279720402</v>
      </c>
      <c r="DC701">
        <v>273.95875381812198</v>
      </c>
      <c r="DD701">
        <v>263.368740268701</v>
      </c>
      <c r="DE701">
        <v>270.934531674021</v>
      </c>
      <c r="DF701">
        <v>266.24267053459999</v>
      </c>
      <c r="DG701">
        <v>258.867874125203</v>
      </c>
      <c r="DH701">
        <v>261.55936905678197</v>
      </c>
      <c r="DI701">
        <v>275.35611497065099</v>
      </c>
      <c r="DJ701">
        <v>278.282177704052</v>
      </c>
      <c r="DK701">
        <v>262.45436647947503</v>
      </c>
      <c r="DL701">
        <v>275.13192777399502</v>
      </c>
      <c r="DM701">
        <v>273.79348249896799</v>
      </c>
      <c r="DN701">
        <v>268.14096294674698</v>
      </c>
      <c r="DO701">
        <v>270.68242664097698</v>
      </c>
      <c r="DP701">
        <v>274.36399335227901</v>
      </c>
      <c r="DQ701">
        <v>273.59104581130902</v>
      </c>
      <c r="DR701">
        <v>260.435246025352</v>
      </c>
    </row>
    <row r="702" spans="1:122" x14ac:dyDescent="0.25">
      <c r="A702">
        <v>168.22429906542001</v>
      </c>
      <c r="B702">
        <v>261.84310761041598</v>
      </c>
      <c r="C702">
        <v>277.97040465865302</v>
      </c>
      <c r="D702">
        <v>281.42877496011403</v>
      </c>
      <c r="E702">
        <v>278.53612683505997</v>
      </c>
      <c r="F702">
        <v>280.321258311875</v>
      </c>
      <c r="G702">
        <v>270.98285792711403</v>
      </c>
      <c r="H702">
        <v>271.027994491436</v>
      </c>
      <c r="I702">
        <v>269.29386545301003</v>
      </c>
      <c r="J702">
        <v>278.96940822687299</v>
      </c>
      <c r="K702">
        <v>268.99354026081699</v>
      </c>
      <c r="L702">
        <v>274.91616273078199</v>
      </c>
      <c r="M702">
        <v>273.91429738956498</v>
      </c>
      <c r="N702">
        <v>273.17519463422002</v>
      </c>
      <c r="O702">
        <v>276.75053904738797</v>
      </c>
      <c r="P702">
        <v>273.51355224333901</v>
      </c>
      <c r="Q702">
        <v>273.869497998393</v>
      </c>
      <c r="R702">
        <v>275.55538769511099</v>
      </c>
      <c r="S702">
        <v>275.79132620769298</v>
      </c>
      <c r="T702">
        <v>269.87284849263699</v>
      </c>
      <c r="U702">
        <v>264.97181565535197</v>
      </c>
      <c r="V702">
        <v>263.79740948811298</v>
      </c>
      <c r="W702">
        <v>267.65015051667399</v>
      </c>
      <c r="X702">
        <v>271.76846359068099</v>
      </c>
      <c r="Y702">
        <v>276.38011276199899</v>
      </c>
      <c r="Z702">
        <v>264.94022528524999</v>
      </c>
      <c r="AA702">
        <v>261.53346453062397</v>
      </c>
      <c r="AB702">
        <v>265.057876465405</v>
      </c>
      <c r="AC702">
        <v>264.60953065789602</v>
      </c>
      <c r="AD702">
        <v>267.52081417836501</v>
      </c>
      <c r="AE702">
        <v>259.30138547961002</v>
      </c>
      <c r="AF702">
        <v>268.57188564652103</v>
      </c>
      <c r="AG702">
        <v>260.026636606544</v>
      </c>
      <c r="AH702">
        <v>260.58839047986299</v>
      </c>
      <c r="AI702">
        <v>266.26662933908102</v>
      </c>
      <c r="AJ702">
        <v>264.176240728599</v>
      </c>
      <c r="AK702">
        <v>265.20252906735499</v>
      </c>
      <c r="AL702">
        <v>259.91191267479599</v>
      </c>
      <c r="AM702">
        <v>261.732219699349</v>
      </c>
      <c r="AN702">
        <v>262.04423859826397</v>
      </c>
      <c r="AO702">
        <v>268.57635891557698</v>
      </c>
      <c r="AP702">
        <v>263.10993740298102</v>
      </c>
      <c r="AQ702">
        <v>268.00216474952401</v>
      </c>
      <c r="AR702">
        <v>265.500032213645</v>
      </c>
      <c r="AS702">
        <v>258.95641645344801</v>
      </c>
      <c r="AT702">
        <v>268.77880109791698</v>
      </c>
      <c r="AU702">
        <v>277.475256052649</v>
      </c>
      <c r="AV702">
        <v>285.78743126921398</v>
      </c>
      <c r="AW702">
        <v>299.68157156695298</v>
      </c>
      <c r="AX702">
        <v>296.21613257893199</v>
      </c>
      <c r="AY702">
        <v>297.04517410118501</v>
      </c>
      <c r="AZ702">
        <v>290.76092710656201</v>
      </c>
      <c r="BA702">
        <v>296.75458562939798</v>
      </c>
      <c r="BB702">
        <v>275.93996817241498</v>
      </c>
      <c r="BC702">
        <v>292.18286484716799</v>
      </c>
      <c r="BD702">
        <v>298.59978768119402</v>
      </c>
      <c r="BE702">
        <v>305.86561814413602</v>
      </c>
      <c r="BF702">
        <v>301.91979901665701</v>
      </c>
      <c r="BG702">
        <v>313.609317117795</v>
      </c>
      <c r="BH702">
        <v>341.68910546943698</v>
      </c>
      <c r="BI702">
        <v>361.785030742255</v>
      </c>
      <c r="BJ702">
        <v>344.11955244082799</v>
      </c>
      <c r="BK702">
        <v>327.06603973295501</v>
      </c>
      <c r="BL702">
        <v>365.56195111822302</v>
      </c>
      <c r="BM702">
        <v>448.10077372585101</v>
      </c>
      <c r="BN702">
        <v>551.24744309314406</v>
      </c>
      <c r="BO702">
        <v>627.73733398845195</v>
      </c>
      <c r="BP702">
        <v>527.64244555966502</v>
      </c>
      <c r="BQ702">
        <v>506.24700261589402</v>
      </c>
      <c r="BR702">
        <v>555.57524067403699</v>
      </c>
      <c r="BS702">
        <v>617.87258023316701</v>
      </c>
      <c r="BT702">
        <v>637.05653363329202</v>
      </c>
      <c r="BU702">
        <v>604.95812593397898</v>
      </c>
      <c r="BV702">
        <v>530.49967541797002</v>
      </c>
      <c r="BW702">
        <v>401.60874072572898</v>
      </c>
      <c r="BX702">
        <v>295.51185815761801</v>
      </c>
      <c r="BY702">
        <v>269.87940361752902</v>
      </c>
      <c r="BZ702">
        <v>264.698472552135</v>
      </c>
      <c r="CA702">
        <v>276.134362725519</v>
      </c>
      <c r="CB702">
        <v>266.496596579938</v>
      </c>
      <c r="CC702">
        <v>269.66960294482601</v>
      </c>
      <c r="CD702">
        <v>270.11993354230799</v>
      </c>
      <c r="CE702">
        <v>259.73482068641999</v>
      </c>
      <c r="CF702">
        <v>266.10406356804901</v>
      </c>
      <c r="CG702">
        <v>265.886596633593</v>
      </c>
      <c r="CH702">
        <v>263.81439278254902</v>
      </c>
      <c r="CI702">
        <v>253.452136982637</v>
      </c>
      <c r="CJ702">
        <v>263.25485803865098</v>
      </c>
      <c r="CK702">
        <v>253.23897382458199</v>
      </c>
      <c r="CL702">
        <v>268.60911687096399</v>
      </c>
      <c r="CM702">
        <v>263.60586221621298</v>
      </c>
      <c r="CN702">
        <v>255.51308372776899</v>
      </c>
      <c r="CO702">
        <v>271.58087735289001</v>
      </c>
      <c r="CP702">
        <v>258.922697950236</v>
      </c>
      <c r="CQ702">
        <v>262.757313020639</v>
      </c>
      <c r="CR702">
        <v>262.64148432300999</v>
      </c>
      <c r="CS702">
        <v>263.819119742157</v>
      </c>
      <c r="CT702">
        <v>268.20775517864098</v>
      </c>
      <c r="CU702">
        <v>271.42996574331301</v>
      </c>
      <c r="CV702">
        <v>267.98404076806202</v>
      </c>
      <c r="CW702">
        <v>257.09040266984402</v>
      </c>
      <c r="CX702">
        <v>263.94621270457498</v>
      </c>
      <c r="CY702">
        <v>270.29089130586698</v>
      </c>
      <c r="CZ702">
        <v>268.61295070412098</v>
      </c>
      <c r="DA702">
        <v>265.53966062519601</v>
      </c>
      <c r="DB702">
        <v>270.57737713685901</v>
      </c>
      <c r="DC702">
        <v>273.43930799066499</v>
      </c>
      <c r="DD702">
        <v>268.63155633418</v>
      </c>
      <c r="DE702">
        <v>272.75513341728401</v>
      </c>
      <c r="DF702">
        <v>261.96967337395603</v>
      </c>
      <c r="DG702">
        <v>263.72794817584901</v>
      </c>
      <c r="DH702">
        <v>256.44217107442103</v>
      </c>
      <c r="DI702">
        <v>275.07256860881898</v>
      </c>
      <c r="DJ702">
        <v>275.34992757498497</v>
      </c>
      <c r="DK702">
        <v>263.51090034014697</v>
      </c>
      <c r="DL702">
        <v>272.09172838996102</v>
      </c>
      <c r="DM702">
        <v>275.62873423517999</v>
      </c>
      <c r="DN702">
        <v>270.58240775254097</v>
      </c>
      <c r="DO702">
        <v>269.41025653748</v>
      </c>
      <c r="DP702">
        <v>272.12105143918598</v>
      </c>
      <c r="DQ702">
        <v>272.73299844171697</v>
      </c>
      <c r="DR702">
        <v>257.27596081854199</v>
      </c>
    </row>
    <row r="703" spans="1:122" x14ac:dyDescent="0.25">
      <c r="A703">
        <v>168.464619492656</v>
      </c>
      <c r="B703">
        <v>264.80197678920098</v>
      </c>
      <c r="C703">
        <v>277.11081180563798</v>
      </c>
      <c r="D703">
        <v>281.521546409547</v>
      </c>
      <c r="E703">
        <v>280.18598695845299</v>
      </c>
      <c r="F703">
        <v>278.65295379277399</v>
      </c>
      <c r="G703">
        <v>269.30808992319999</v>
      </c>
      <c r="H703">
        <v>272.92802478992502</v>
      </c>
      <c r="I703">
        <v>271.98645689145701</v>
      </c>
      <c r="J703">
        <v>279.40278577550498</v>
      </c>
      <c r="K703">
        <v>268.46155031137101</v>
      </c>
      <c r="L703">
        <v>276.05531752643901</v>
      </c>
      <c r="M703">
        <v>273.99691220071901</v>
      </c>
      <c r="N703">
        <v>273.25738335838003</v>
      </c>
      <c r="O703">
        <v>277.73705694237202</v>
      </c>
      <c r="P703">
        <v>275.62865940029297</v>
      </c>
      <c r="Q703">
        <v>275.62395436172301</v>
      </c>
      <c r="R703">
        <v>275.03661874679602</v>
      </c>
      <c r="S703">
        <v>273.96490489447501</v>
      </c>
      <c r="T703">
        <v>268.07044665077802</v>
      </c>
      <c r="U703">
        <v>263.010151227096</v>
      </c>
      <c r="V703">
        <v>265.03061178676802</v>
      </c>
      <c r="W703">
        <v>268.47632576035801</v>
      </c>
      <c r="X703">
        <v>268.22318277877599</v>
      </c>
      <c r="Y703">
        <v>280.84679599054999</v>
      </c>
      <c r="Z703">
        <v>265.508190425333</v>
      </c>
      <c r="AA703">
        <v>266.66705519688998</v>
      </c>
      <c r="AB703">
        <v>265.03340692567099</v>
      </c>
      <c r="AC703">
        <v>263.73433086681302</v>
      </c>
      <c r="AD703">
        <v>266.16323237450302</v>
      </c>
      <c r="AE703">
        <v>259.99676569785203</v>
      </c>
      <c r="AF703">
        <v>269.13177442668501</v>
      </c>
      <c r="AG703">
        <v>266.529460284386</v>
      </c>
      <c r="AH703">
        <v>263.83335672005501</v>
      </c>
      <c r="AI703">
        <v>267.093930261867</v>
      </c>
      <c r="AJ703">
        <v>271.11139158241002</v>
      </c>
      <c r="AK703">
        <v>267.95441028255198</v>
      </c>
      <c r="AL703">
        <v>263.07776857200702</v>
      </c>
      <c r="AM703">
        <v>266.078782412789</v>
      </c>
      <c r="AN703">
        <v>268.42217249019001</v>
      </c>
      <c r="AO703">
        <v>268.72114560762799</v>
      </c>
      <c r="AP703">
        <v>264.52254381597902</v>
      </c>
      <c r="AQ703">
        <v>268.06248066820001</v>
      </c>
      <c r="AR703">
        <v>266.02620096614299</v>
      </c>
      <c r="AS703">
        <v>261.966985061797</v>
      </c>
      <c r="AT703">
        <v>268.09245332577501</v>
      </c>
      <c r="AU703">
        <v>278.92758497333898</v>
      </c>
      <c r="AV703">
        <v>283.22035445473102</v>
      </c>
      <c r="AW703">
        <v>297.84221988198101</v>
      </c>
      <c r="AX703">
        <v>294.85257233815503</v>
      </c>
      <c r="AY703">
        <v>298.83199178842602</v>
      </c>
      <c r="AZ703">
        <v>294.48423070190597</v>
      </c>
      <c r="BA703">
        <v>292.89037929013898</v>
      </c>
      <c r="BB703">
        <v>277.29414150346503</v>
      </c>
      <c r="BC703">
        <v>291.25974454667499</v>
      </c>
      <c r="BD703">
        <v>296.46752777434602</v>
      </c>
      <c r="BE703">
        <v>304.314426266292</v>
      </c>
      <c r="BF703">
        <v>301.25729031745198</v>
      </c>
      <c r="BG703">
        <v>312.72325928411101</v>
      </c>
      <c r="BH703">
        <v>338.29085731171898</v>
      </c>
      <c r="BI703">
        <v>364.867875884895</v>
      </c>
      <c r="BJ703">
        <v>347.02031563999799</v>
      </c>
      <c r="BK703">
        <v>326.49134123053398</v>
      </c>
      <c r="BL703">
        <v>360.75700325033102</v>
      </c>
      <c r="BM703">
        <v>458.66724750292201</v>
      </c>
      <c r="BN703">
        <v>575.95725602064897</v>
      </c>
      <c r="BO703">
        <v>636.63407876589702</v>
      </c>
      <c r="BP703">
        <v>534.56363426716598</v>
      </c>
      <c r="BQ703">
        <v>523.17826322173801</v>
      </c>
      <c r="BR703">
        <v>577.49742239416196</v>
      </c>
      <c r="BS703">
        <v>649.87072481295797</v>
      </c>
      <c r="BT703">
        <v>687.82441246084898</v>
      </c>
      <c r="BU703">
        <v>660.42092653993802</v>
      </c>
      <c r="BV703">
        <v>590.80176263593398</v>
      </c>
      <c r="BW703">
        <v>429.27844946282198</v>
      </c>
      <c r="BX703">
        <v>299.288890906208</v>
      </c>
      <c r="BY703">
        <v>274.17226403349099</v>
      </c>
      <c r="BZ703">
        <v>262.87424343704299</v>
      </c>
      <c r="CA703">
        <v>271.993778810766</v>
      </c>
      <c r="CB703">
        <v>267.56232112617801</v>
      </c>
      <c r="CC703">
        <v>265.30662750514102</v>
      </c>
      <c r="CD703">
        <v>268.60689937986501</v>
      </c>
      <c r="CE703">
        <v>259.19300497464002</v>
      </c>
      <c r="CF703">
        <v>265.46223509795402</v>
      </c>
      <c r="CG703">
        <v>261.096486715026</v>
      </c>
      <c r="CH703">
        <v>265.241074417839</v>
      </c>
      <c r="CI703">
        <v>255.63591471370501</v>
      </c>
      <c r="CJ703">
        <v>270.18544369418601</v>
      </c>
      <c r="CK703">
        <v>255.96819245522201</v>
      </c>
      <c r="CL703">
        <v>265.590148575863</v>
      </c>
      <c r="CM703">
        <v>265.09824607497302</v>
      </c>
      <c r="CN703">
        <v>258.863430609668</v>
      </c>
      <c r="CO703">
        <v>272.13632353052998</v>
      </c>
      <c r="CP703">
        <v>261.587610255257</v>
      </c>
      <c r="CQ703">
        <v>265.48718083942401</v>
      </c>
      <c r="CR703">
        <v>266.39294130892898</v>
      </c>
      <c r="CS703">
        <v>266.9124711961</v>
      </c>
      <c r="CT703">
        <v>266.45724587644099</v>
      </c>
      <c r="CU703">
        <v>267.00582187728099</v>
      </c>
      <c r="CV703">
        <v>270.34650101906601</v>
      </c>
      <c r="CW703">
        <v>255.149742849597</v>
      </c>
      <c r="CX703">
        <v>265.63281699225797</v>
      </c>
      <c r="CY703">
        <v>268.604951930423</v>
      </c>
      <c r="CZ703">
        <v>269.000595282853</v>
      </c>
      <c r="DA703">
        <v>268.88216599669101</v>
      </c>
      <c r="DB703">
        <v>268.66743919289502</v>
      </c>
      <c r="DC703">
        <v>272.64456210867701</v>
      </c>
      <c r="DD703">
        <v>271.94336000838001</v>
      </c>
      <c r="DE703">
        <v>274.96082634498498</v>
      </c>
      <c r="DF703">
        <v>263.191545361289</v>
      </c>
      <c r="DG703">
        <v>266.87557739110702</v>
      </c>
      <c r="DH703">
        <v>254.768270673628</v>
      </c>
      <c r="DI703">
        <v>280.12430025983502</v>
      </c>
      <c r="DJ703">
        <v>275.65158009790503</v>
      </c>
      <c r="DK703">
        <v>267.79885752063598</v>
      </c>
      <c r="DL703">
        <v>273.98034135910098</v>
      </c>
      <c r="DM703">
        <v>275.34823136694098</v>
      </c>
      <c r="DN703">
        <v>273.96288487132301</v>
      </c>
      <c r="DO703">
        <v>271.79611576721197</v>
      </c>
      <c r="DP703">
        <v>270.03453891347402</v>
      </c>
      <c r="DQ703">
        <v>272.92553014300501</v>
      </c>
      <c r="DR703">
        <v>255.71411095037899</v>
      </c>
    </row>
    <row r="704" spans="1:122" x14ac:dyDescent="0.25">
      <c r="A704">
        <v>168.70493991989301</v>
      </c>
      <c r="B704">
        <v>263.56838265731398</v>
      </c>
      <c r="C704">
        <v>275.39881397015603</v>
      </c>
      <c r="D704">
        <v>278.03623934494601</v>
      </c>
      <c r="E704">
        <v>281.412483550405</v>
      </c>
      <c r="F704">
        <v>275.31168016381201</v>
      </c>
      <c r="G704">
        <v>271.90820154827401</v>
      </c>
      <c r="H704">
        <v>274.05542478795502</v>
      </c>
      <c r="I704">
        <v>274.43064451473799</v>
      </c>
      <c r="J704">
        <v>279.557147884904</v>
      </c>
      <c r="K704">
        <v>271.58578596268097</v>
      </c>
      <c r="L704">
        <v>276.87634501816598</v>
      </c>
      <c r="M704">
        <v>276.20581715866001</v>
      </c>
      <c r="N704">
        <v>273.33285053773</v>
      </c>
      <c r="O704">
        <v>275.47876175674998</v>
      </c>
      <c r="P704">
        <v>278.75174669279801</v>
      </c>
      <c r="Q704">
        <v>277.75223432643298</v>
      </c>
      <c r="R704">
        <v>274.61134518452099</v>
      </c>
      <c r="S704">
        <v>271.00758489793401</v>
      </c>
      <c r="T704">
        <v>271.48875353053501</v>
      </c>
      <c r="U704">
        <v>262.80146738555101</v>
      </c>
      <c r="V704">
        <v>265.574329400804</v>
      </c>
      <c r="W704">
        <v>269.11978437310898</v>
      </c>
      <c r="X704">
        <v>267.06407696562798</v>
      </c>
      <c r="Y704">
        <v>278.53124733448698</v>
      </c>
      <c r="Z704">
        <v>265.63388492701898</v>
      </c>
      <c r="AA704">
        <v>268.14057231390802</v>
      </c>
      <c r="AB704">
        <v>266.99459666476298</v>
      </c>
      <c r="AC704">
        <v>264.16958360660601</v>
      </c>
      <c r="AD704">
        <v>269.28037465935199</v>
      </c>
      <c r="AE704">
        <v>262.35976519503902</v>
      </c>
      <c r="AF704">
        <v>268.55668872268302</v>
      </c>
      <c r="AG704">
        <v>268.88437753666398</v>
      </c>
      <c r="AH704">
        <v>265.33457615475101</v>
      </c>
      <c r="AI704">
        <v>266.17115565837298</v>
      </c>
      <c r="AJ704">
        <v>270.14219933902899</v>
      </c>
      <c r="AK704">
        <v>270.00979376429399</v>
      </c>
      <c r="AL704">
        <v>266.02243969637601</v>
      </c>
      <c r="AM704">
        <v>268.698063244119</v>
      </c>
      <c r="AN704">
        <v>269.64651671848799</v>
      </c>
      <c r="AO704">
        <v>266.77073349267403</v>
      </c>
      <c r="AP704">
        <v>266.625072791854</v>
      </c>
      <c r="AQ704">
        <v>265.68475239064401</v>
      </c>
      <c r="AR704">
        <v>269.50963583298699</v>
      </c>
      <c r="AS704">
        <v>262.42981015492302</v>
      </c>
      <c r="AT704">
        <v>270.43828076776799</v>
      </c>
      <c r="AU704">
        <v>278.83304569159998</v>
      </c>
      <c r="AV704">
        <v>283.90475570569299</v>
      </c>
      <c r="AW704">
        <v>298.06717753571701</v>
      </c>
      <c r="AX704">
        <v>295.32163913565802</v>
      </c>
      <c r="AY704">
        <v>299.93921389457699</v>
      </c>
      <c r="AZ704">
        <v>299.21777902395399</v>
      </c>
      <c r="BA704">
        <v>291.72417878046701</v>
      </c>
      <c r="BB704">
        <v>283.32555410354399</v>
      </c>
      <c r="BC704">
        <v>290.51311296456697</v>
      </c>
      <c r="BD704">
        <v>297.110091733047</v>
      </c>
      <c r="BE704">
        <v>302.497326123807</v>
      </c>
      <c r="BF704">
        <v>298.62976569433903</v>
      </c>
      <c r="BG704">
        <v>311.98234146683399</v>
      </c>
      <c r="BH704">
        <v>342.02763243714497</v>
      </c>
      <c r="BI704">
        <v>369.45205523697803</v>
      </c>
      <c r="BJ704">
        <v>347.31815649633501</v>
      </c>
      <c r="BK704">
        <v>324.61178972542098</v>
      </c>
      <c r="BL704">
        <v>361.82764623279002</v>
      </c>
      <c r="BM704">
        <v>462.001155338253</v>
      </c>
      <c r="BN704">
        <v>581.38536384187796</v>
      </c>
      <c r="BO704">
        <v>629.27429362881901</v>
      </c>
      <c r="BP704">
        <v>532.80130079571597</v>
      </c>
      <c r="BQ704">
        <v>531.98263947955002</v>
      </c>
      <c r="BR704">
        <v>592.52166157762304</v>
      </c>
      <c r="BS704">
        <v>670.57830697350801</v>
      </c>
      <c r="BT704">
        <v>718.32459205018597</v>
      </c>
      <c r="BU704">
        <v>702.59415919696698</v>
      </c>
      <c r="BV704">
        <v>628.44893373189495</v>
      </c>
      <c r="BW704">
        <v>458.82329980796197</v>
      </c>
      <c r="BX704">
        <v>300.979290603099</v>
      </c>
      <c r="BY704">
        <v>276.46629149647902</v>
      </c>
      <c r="BZ704">
        <v>261.64752605220002</v>
      </c>
      <c r="CA704">
        <v>270.31090131962998</v>
      </c>
      <c r="CB704">
        <v>265.65303902875797</v>
      </c>
      <c r="CC704">
        <v>264.40783190701097</v>
      </c>
      <c r="CD704">
        <v>266.98979976970497</v>
      </c>
      <c r="CE704">
        <v>257.735489316268</v>
      </c>
      <c r="CF704">
        <v>266.87997611497099</v>
      </c>
      <c r="CG704">
        <v>260.16224916834699</v>
      </c>
      <c r="CH704">
        <v>266.53684815357502</v>
      </c>
      <c r="CI704">
        <v>257.065666087674</v>
      </c>
      <c r="CJ704">
        <v>269.07960406378299</v>
      </c>
      <c r="CK704">
        <v>258.64280892441099</v>
      </c>
      <c r="CL704">
        <v>266.54502298452502</v>
      </c>
      <c r="CM704">
        <v>265.23944018523201</v>
      </c>
      <c r="CN704">
        <v>258.403496547511</v>
      </c>
      <c r="CO704">
        <v>270.27743970738402</v>
      </c>
      <c r="CP704">
        <v>267.01552535763301</v>
      </c>
      <c r="CQ704">
        <v>269.256255703938</v>
      </c>
      <c r="CR704">
        <v>268.073168754628</v>
      </c>
      <c r="CS704">
        <v>264.19821673231201</v>
      </c>
      <c r="CT704">
        <v>262.45783611448098</v>
      </c>
      <c r="CU704">
        <v>265.12345970883803</v>
      </c>
      <c r="CV704">
        <v>270.17633100082799</v>
      </c>
      <c r="CW704">
        <v>255.02069244507899</v>
      </c>
      <c r="CX704">
        <v>264.20872473410498</v>
      </c>
      <c r="CY704">
        <v>270.95015288973298</v>
      </c>
      <c r="CZ704">
        <v>269.72223821226203</v>
      </c>
      <c r="DA704">
        <v>270.13046571616297</v>
      </c>
      <c r="DB704">
        <v>265.21906867435001</v>
      </c>
      <c r="DC704">
        <v>271.73442910637402</v>
      </c>
      <c r="DD704">
        <v>273.90728514259598</v>
      </c>
      <c r="DE704">
        <v>275.80089848598499</v>
      </c>
      <c r="DF704">
        <v>261.420142938178</v>
      </c>
      <c r="DG704">
        <v>269.88330991131102</v>
      </c>
      <c r="DH704">
        <v>253.58957238185999</v>
      </c>
      <c r="DI704">
        <v>281.02185637426197</v>
      </c>
      <c r="DJ704">
        <v>277.05916454189298</v>
      </c>
      <c r="DK704">
        <v>269.56987905283302</v>
      </c>
      <c r="DL704">
        <v>274.07643255115403</v>
      </c>
      <c r="DM704">
        <v>275.65503187095402</v>
      </c>
      <c r="DN704">
        <v>279.52374186777502</v>
      </c>
      <c r="DO704">
        <v>273.77936725910399</v>
      </c>
      <c r="DP704">
        <v>271.53164777803499</v>
      </c>
      <c r="DQ704">
        <v>273.10073961516798</v>
      </c>
      <c r="DR704">
        <v>258.13910832738998</v>
      </c>
    </row>
    <row r="705" spans="1:122" x14ac:dyDescent="0.25">
      <c r="A705">
        <v>168.94526034712899</v>
      </c>
      <c r="B705">
        <v>261.10146097675499</v>
      </c>
      <c r="C705">
        <v>274.09825034573902</v>
      </c>
      <c r="D705">
        <v>276.06641937828601</v>
      </c>
      <c r="E705">
        <v>281.90912566488799</v>
      </c>
      <c r="F705">
        <v>272.77295624172802</v>
      </c>
      <c r="G705">
        <v>273.49201158496999</v>
      </c>
      <c r="H705">
        <v>271.55707548243402</v>
      </c>
      <c r="I705">
        <v>275.26616783066299</v>
      </c>
      <c r="J705">
        <v>279.41377660361098</v>
      </c>
      <c r="K705">
        <v>270.94499141998801</v>
      </c>
      <c r="L705">
        <v>278.06765831438702</v>
      </c>
      <c r="M705">
        <v>275.25228919116603</v>
      </c>
      <c r="N705">
        <v>273.16350839943601</v>
      </c>
      <c r="O705">
        <v>272.908447031854</v>
      </c>
      <c r="P705">
        <v>279.17187067441102</v>
      </c>
      <c r="Q705">
        <v>276.91927219686397</v>
      </c>
      <c r="R705">
        <v>274.95713973003302</v>
      </c>
      <c r="S705">
        <v>270.197012959765</v>
      </c>
      <c r="T705">
        <v>272.972086233646</v>
      </c>
      <c r="U705">
        <v>263.80695807575501</v>
      </c>
      <c r="V705">
        <v>267.54392285888298</v>
      </c>
      <c r="W705">
        <v>269.42881739404299</v>
      </c>
      <c r="X705">
        <v>264.01908654320601</v>
      </c>
      <c r="Y705">
        <v>276.24069893610198</v>
      </c>
      <c r="Z705">
        <v>265.302822092057</v>
      </c>
      <c r="AA705">
        <v>270.10494926784202</v>
      </c>
      <c r="AB705">
        <v>270.00133053308099</v>
      </c>
      <c r="AC705">
        <v>263.17175887414999</v>
      </c>
      <c r="AD705">
        <v>269.98398299754001</v>
      </c>
      <c r="AE705">
        <v>261.84944677741402</v>
      </c>
      <c r="AF705">
        <v>265.28053642724399</v>
      </c>
      <c r="AG705">
        <v>268.10738635978498</v>
      </c>
      <c r="AH705">
        <v>263.93643834221598</v>
      </c>
      <c r="AI705">
        <v>265.24769912984198</v>
      </c>
      <c r="AJ705">
        <v>268.76825126392299</v>
      </c>
      <c r="AK705">
        <v>272.71257260223001</v>
      </c>
      <c r="AL705">
        <v>265.49401420711098</v>
      </c>
      <c r="AM705">
        <v>269.50019030644597</v>
      </c>
      <c r="AN705">
        <v>271.15367168429998</v>
      </c>
      <c r="AO705">
        <v>268.06184481238301</v>
      </c>
      <c r="AP705">
        <v>265.71791622832302</v>
      </c>
      <c r="AQ705">
        <v>264.83322741858399</v>
      </c>
      <c r="AR705">
        <v>270.99116905291999</v>
      </c>
      <c r="AS705">
        <v>262.825651548238</v>
      </c>
      <c r="AT705">
        <v>269.943001767883</v>
      </c>
      <c r="AU705">
        <v>276.66074866775699</v>
      </c>
      <c r="AV705">
        <v>281.35074213438003</v>
      </c>
      <c r="AW705">
        <v>296.012487688178</v>
      </c>
      <c r="AX705">
        <v>295.46297989525198</v>
      </c>
      <c r="AY705">
        <v>298.390292217622</v>
      </c>
      <c r="AZ705">
        <v>298.92549353746301</v>
      </c>
      <c r="BA705">
        <v>290.46747412517198</v>
      </c>
      <c r="BB705">
        <v>286.82565780560901</v>
      </c>
      <c r="BC705">
        <v>289.483642754963</v>
      </c>
      <c r="BD705">
        <v>296.72176968462799</v>
      </c>
      <c r="BE705">
        <v>301.811199722205</v>
      </c>
      <c r="BF705">
        <v>296.97869280644301</v>
      </c>
      <c r="BG705">
        <v>311.10961471129201</v>
      </c>
      <c r="BH705">
        <v>344.97944485042802</v>
      </c>
      <c r="BI705">
        <v>369.59895466299901</v>
      </c>
      <c r="BJ705">
        <v>344.697376095403</v>
      </c>
      <c r="BK705">
        <v>323.79257195930501</v>
      </c>
      <c r="BL705">
        <v>361.59633352609899</v>
      </c>
      <c r="BM705">
        <v>462.81062910148</v>
      </c>
      <c r="BN705">
        <v>584.79386214191402</v>
      </c>
      <c r="BO705">
        <v>623.55162486448296</v>
      </c>
      <c r="BP705">
        <v>529.29858872551301</v>
      </c>
      <c r="BQ705">
        <v>536.59987423480197</v>
      </c>
      <c r="BR705">
        <v>599.569594369931</v>
      </c>
      <c r="BS705">
        <v>678.11359161136795</v>
      </c>
      <c r="BT705">
        <v>730.58806013665901</v>
      </c>
      <c r="BU705">
        <v>719.10192621436795</v>
      </c>
      <c r="BV705">
        <v>640.96509118701101</v>
      </c>
      <c r="BW705">
        <v>469.54677296339099</v>
      </c>
      <c r="BX705">
        <v>301.65443212806701</v>
      </c>
      <c r="BY705">
        <v>273.47772384170997</v>
      </c>
      <c r="BZ705">
        <v>261.60291633650502</v>
      </c>
      <c r="CA705">
        <v>267.52354873244701</v>
      </c>
      <c r="CB705">
        <v>263.79227753506501</v>
      </c>
      <c r="CC705">
        <v>264.615210118498</v>
      </c>
      <c r="CD705">
        <v>268.41279055037899</v>
      </c>
      <c r="CE705">
        <v>257.76214447354602</v>
      </c>
      <c r="CF705">
        <v>267.94267443109698</v>
      </c>
      <c r="CG705">
        <v>256.57030527883501</v>
      </c>
      <c r="CH705">
        <v>267.44627623723602</v>
      </c>
      <c r="CI705">
        <v>260.09683517657402</v>
      </c>
      <c r="CJ705">
        <v>262.87444493981099</v>
      </c>
      <c r="CK705">
        <v>261.46850710508102</v>
      </c>
      <c r="CL705">
        <v>267.466215048631</v>
      </c>
      <c r="CM705">
        <v>263.59981884829199</v>
      </c>
      <c r="CN705">
        <v>255.465201289769</v>
      </c>
      <c r="CO705">
        <v>268.52467000126597</v>
      </c>
      <c r="CP705">
        <v>267.73146253027602</v>
      </c>
      <c r="CQ705">
        <v>271.03488487128197</v>
      </c>
      <c r="CR705">
        <v>266.08855922716998</v>
      </c>
      <c r="CS705">
        <v>265.13066515655601</v>
      </c>
      <c r="CT705">
        <v>260.355833432868</v>
      </c>
      <c r="CU705">
        <v>261.254207555645</v>
      </c>
      <c r="CV705">
        <v>267.09343530769502</v>
      </c>
      <c r="CW705">
        <v>253.853572711851</v>
      </c>
      <c r="CX705">
        <v>260.65821254719401</v>
      </c>
      <c r="CY705">
        <v>271.58812635286</v>
      </c>
      <c r="CZ705">
        <v>268.76619228105699</v>
      </c>
      <c r="DA705">
        <v>267.43719316155801</v>
      </c>
      <c r="DB705">
        <v>264.15534880277198</v>
      </c>
      <c r="DC705">
        <v>272.34026075416398</v>
      </c>
      <c r="DD705">
        <v>275.761600198954</v>
      </c>
      <c r="DE705">
        <v>274.17068714134803</v>
      </c>
      <c r="DF705">
        <v>259.13113043779299</v>
      </c>
      <c r="DG705">
        <v>271.78629749912602</v>
      </c>
      <c r="DH705">
        <v>252.08221096207399</v>
      </c>
      <c r="DI705">
        <v>278.68426247841802</v>
      </c>
      <c r="DJ705">
        <v>274.40369922868399</v>
      </c>
      <c r="DK705">
        <v>272.98391426630297</v>
      </c>
      <c r="DL705">
        <v>273.337442402465</v>
      </c>
      <c r="DM705">
        <v>273.995006745632</v>
      </c>
      <c r="DN705">
        <v>283.64019302941801</v>
      </c>
      <c r="DO705">
        <v>272.70803771828702</v>
      </c>
      <c r="DP705">
        <v>270.61718656091602</v>
      </c>
      <c r="DQ705">
        <v>271.33188310292797</v>
      </c>
      <c r="DR705">
        <v>259.65634375820298</v>
      </c>
    </row>
    <row r="706" spans="1:122" x14ac:dyDescent="0.25">
      <c r="A706">
        <v>169.18558077436501</v>
      </c>
      <c r="B706">
        <v>261.43880043188898</v>
      </c>
      <c r="C706">
        <v>271.93840908595803</v>
      </c>
      <c r="D706">
        <v>275.239948788047</v>
      </c>
      <c r="E706">
        <v>280.551407970855</v>
      </c>
      <c r="F706">
        <v>271.714049173116</v>
      </c>
      <c r="G706">
        <v>273.30464225241798</v>
      </c>
      <c r="H706">
        <v>272.33111529377197</v>
      </c>
      <c r="I706">
        <v>274.28963788738201</v>
      </c>
      <c r="J706">
        <v>280.19071576850502</v>
      </c>
      <c r="K706">
        <v>270.80517447187202</v>
      </c>
      <c r="L706">
        <v>277.969371673404</v>
      </c>
      <c r="M706">
        <v>273.17729898626197</v>
      </c>
      <c r="N706">
        <v>272.64856952919303</v>
      </c>
      <c r="O706">
        <v>270.43751835305898</v>
      </c>
      <c r="P706">
        <v>277.99311270478699</v>
      </c>
      <c r="Q706">
        <v>276.09433004235501</v>
      </c>
      <c r="R706">
        <v>273.46018206816802</v>
      </c>
      <c r="S706">
        <v>271.40017101366698</v>
      </c>
      <c r="T706">
        <v>272.80263920600999</v>
      </c>
      <c r="U706">
        <v>265.072942403772</v>
      </c>
      <c r="V706">
        <v>266.214826352476</v>
      </c>
      <c r="W706">
        <v>267.338808154449</v>
      </c>
      <c r="X706">
        <v>262.43640557041698</v>
      </c>
      <c r="Y706">
        <v>275.09174404145898</v>
      </c>
      <c r="Z706">
        <v>264.19426608590697</v>
      </c>
      <c r="AA706">
        <v>270.30859532377201</v>
      </c>
      <c r="AB706">
        <v>270.35741529331102</v>
      </c>
      <c r="AC706">
        <v>264.67047703819298</v>
      </c>
      <c r="AD706">
        <v>266.37572200326201</v>
      </c>
      <c r="AE706">
        <v>261.81314570175198</v>
      </c>
      <c r="AF706">
        <v>263.98464825166099</v>
      </c>
      <c r="AG706">
        <v>266.56726097622197</v>
      </c>
      <c r="AH706">
        <v>263.04592264682901</v>
      </c>
      <c r="AI706">
        <v>264.20742467199102</v>
      </c>
      <c r="AJ706">
        <v>266.39085003096</v>
      </c>
      <c r="AK706">
        <v>273.33501989831097</v>
      </c>
      <c r="AL706">
        <v>263.61839272863898</v>
      </c>
      <c r="AM706">
        <v>269.80853537858201</v>
      </c>
      <c r="AN706">
        <v>272.93862731859201</v>
      </c>
      <c r="AO706">
        <v>271.010911275495</v>
      </c>
      <c r="AP706">
        <v>265.443654729559</v>
      </c>
      <c r="AQ706">
        <v>265.87811211950401</v>
      </c>
      <c r="AR706">
        <v>271.47958130120901</v>
      </c>
      <c r="AS706">
        <v>264.98935965207102</v>
      </c>
      <c r="AT706">
        <v>266.63092376643698</v>
      </c>
      <c r="AU706">
        <v>276.43134736363999</v>
      </c>
      <c r="AV706">
        <v>278.58934410269501</v>
      </c>
      <c r="AW706">
        <v>295.60250762247</v>
      </c>
      <c r="AX706">
        <v>295.99864484926098</v>
      </c>
      <c r="AY706">
        <v>300.89066019079098</v>
      </c>
      <c r="AZ706">
        <v>298.207443653334</v>
      </c>
      <c r="BA706">
        <v>288.591066985819</v>
      </c>
      <c r="BB706">
        <v>287.07226923587098</v>
      </c>
      <c r="BC706">
        <v>289.05952071943602</v>
      </c>
      <c r="BD706">
        <v>297.47412836135101</v>
      </c>
      <c r="BE706">
        <v>300.36722960870702</v>
      </c>
      <c r="BF706">
        <v>298.86130430079498</v>
      </c>
      <c r="BG706">
        <v>312.335251756952</v>
      </c>
      <c r="BH706">
        <v>349.151568810588</v>
      </c>
      <c r="BI706">
        <v>373.47927731515</v>
      </c>
      <c r="BJ706">
        <v>348.09516520407499</v>
      </c>
      <c r="BK706">
        <v>326.28127506172098</v>
      </c>
      <c r="BL706">
        <v>365.19761162415398</v>
      </c>
      <c r="BM706">
        <v>469.31275170844202</v>
      </c>
      <c r="BN706">
        <v>595.49374222817801</v>
      </c>
      <c r="BO706">
        <v>632.54125434197294</v>
      </c>
      <c r="BP706">
        <v>537.243569238193</v>
      </c>
      <c r="BQ706">
        <v>549.47741781488196</v>
      </c>
      <c r="BR706">
        <v>610.50927526325597</v>
      </c>
      <c r="BS706">
        <v>695.35868158510004</v>
      </c>
      <c r="BT706">
        <v>751.76600682001697</v>
      </c>
      <c r="BU706">
        <v>741.08166286378196</v>
      </c>
      <c r="BV706">
        <v>661.49086047860396</v>
      </c>
      <c r="BW706">
        <v>476.07553663014102</v>
      </c>
      <c r="BX706">
        <v>304.97026625872599</v>
      </c>
      <c r="BY706">
        <v>271.95587894879401</v>
      </c>
      <c r="BZ706">
        <v>262.99646402312902</v>
      </c>
      <c r="CA706">
        <v>263.51969587166599</v>
      </c>
      <c r="CB706">
        <v>262.264548197088</v>
      </c>
      <c r="CC706">
        <v>264.102799065711</v>
      </c>
      <c r="CD706">
        <v>268.19277254142702</v>
      </c>
      <c r="CE706">
        <v>260.86768854480903</v>
      </c>
      <c r="CF706">
        <v>266.92133206916202</v>
      </c>
      <c r="CG706">
        <v>254.135562111588</v>
      </c>
      <c r="CH706">
        <v>268.49993326353598</v>
      </c>
      <c r="CI706">
        <v>260.04118271047503</v>
      </c>
      <c r="CJ706">
        <v>260.522427809703</v>
      </c>
      <c r="CK706">
        <v>262.71398149381002</v>
      </c>
      <c r="CL706">
        <v>268.14260995251101</v>
      </c>
      <c r="CM706">
        <v>260.64242442361598</v>
      </c>
      <c r="CN706">
        <v>254.712058218664</v>
      </c>
      <c r="CO706">
        <v>266.40217423346797</v>
      </c>
      <c r="CP706">
        <v>269.10739232818901</v>
      </c>
      <c r="CQ706">
        <v>271.27178733755198</v>
      </c>
      <c r="CR706">
        <v>264.86737307113702</v>
      </c>
      <c r="CS706">
        <v>265.91783143294998</v>
      </c>
      <c r="CT706">
        <v>259.98785885063103</v>
      </c>
      <c r="CU706">
        <v>259.24479181622399</v>
      </c>
      <c r="CV706">
        <v>265.33754095495999</v>
      </c>
      <c r="CW706">
        <v>254.77827715775001</v>
      </c>
      <c r="CX706">
        <v>262.127404966276</v>
      </c>
      <c r="CY706">
        <v>271.22576737140503</v>
      </c>
      <c r="CZ706">
        <v>267.34571203607601</v>
      </c>
      <c r="DA706">
        <v>263.77399606099902</v>
      </c>
      <c r="DB706">
        <v>262.455514818155</v>
      </c>
      <c r="DC706">
        <v>271.03167369533702</v>
      </c>
      <c r="DD706">
        <v>278.36411153310303</v>
      </c>
      <c r="DE706">
        <v>273.17451399597599</v>
      </c>
      <c r="DF706">
        <v>259.38613795103697</v>
      </c>
      <c r="DG706">
        <v>273.18298398615099</v>
      </c>
      <c r="DH706">
        <v>252.43843334653801</v>
      </c>
      <c r="DI706">
        <v>274.96452150058201</v>
      </c>
      <c r="DJ706">
        <v>271.77225367292698</v>
      </c>
      <c r="DK706">
        <v>274.64753993249298</v>
      </c>
      <c r="DL706">
        <v>272.91862289040898</v>
      </c>
      <c r="DM706">
        <v>273.54481085902103</v>
      </c>
      <c r="DN706">
        <v>287.60414448803198</v>
      </c>
      <c r="DO706">
        <v>271.36451397757497</v>
      </c>
      <c r="DP706">
        <v>272.05219087824599</v>
      </c>
      <c r="DQ706">
        <v>271.75880011523901</v>
      </c>
      <c r="DR706">
        <v>260.32081595351599</v>
      </c>
    </row>
    <row r="707" spans="1:122" x14ac:dyDescent="0.25">
      <c r="A707">
        <v>169.42590120160199</v>
      </c>
      <c r="B707">
        <v>263.41522709690702</v>
      </c>
      <c r="C707">
        <v>268.21513715331298</v>
      </c>
      <c r="D707">
        <v>273.98471088147699</v>
      </c>
      <c r="E707">
        <v>276.54877868446903</v>
      </c>
      <c r="F707">
        <v>269.549224117824</v>
      </c>
      <c r="G707">
        <v>271.81110976588798</v>
      </c>
      <c r="H707">
        <v>274.86293136905101</v>
      </c>
      <c r="I707">
        <v>275.43914614899302</v>
      </c>
      <c r="J707">
        <v>277.06476127854103</v>
      </c>
      <c r="K707">
        <v>271.41815563732098</v>
      </c>
      <c r="L707">
        <v>275.75828640237501</v>
      </c>
      <c r="M707">
        <v>270.92689249924598</v>
      </c>
      <c r="N707">
        <v>271.17584719460899</v>
      </c>
      <c r="O707">
        <v>269.042038664811</v>
      </c>
      <c r="P707">
        <v>278.66469242158399</v>
      </c>
      <c r="Q707">
        <v>273.48014626771698</v>
      </c>
      <c r="R707">
        <v>269.85995715518698</v>
      </c>
      <c r="S707">
        <v>268.806948197233</v>
      </c>
      <c r="T707">
        <v>273.025730444685</v>
      </c>
      <c r="U707">
        <v>264.96154587055997</v>
      </c>
      <c r="V707">
        <v>261.96711851832902</v>
      </c>
      <c r="W707">
        <v>267.05694050271899</v>
      </c>
      <c r="X707">
        <v>264.029887465635</v>
      </c>
      <c r="Y707">
        <v>273.038342971769</v>
      </c>
      <c r="Z707">
        <v>262.412017144858</v>
      </c>
      <c r="AA707">
        <v>270.29087130511601</v>
      </c>
      <c r="AB707">
        <v>269.340914478907</v>
      </c>
      <c r="AC707">
        <v>266.57090172472198</v>
      </c>
      <c r="AD707">
        <v>261.42995585740402</v>
      </c>
      <c r="AE707">
        <v>262.16640603777898</v>
      </c>
      <c r="AF707">
        <v>265.66879688849201</v>
      </c>
      <c r="AG707">
        <v>265.47962321290697</v>
      </c>
      <c r="AH707">
        <v>263.65709684120998</v>
      </c>
      <c r="AI707">
        <v>263.88538143043701</v>
      </c>
      <c r="AJ707">
        <v>265.30587968436799</v>
      </c>
      <c r="AK707">
        <v>270.108871178372</v>
      </c>
      <c r="AL707">
        <v>266.05486200132998</v>
      </c>
      <c r="AM707">
        <v>270.347315091101</v>
      </c>
      <c r="AN707">
        <v>272.83493896414001</v>
      </c>
      <c r="AO707">
        <v>270.73557103444</v>
      </c>
      <c r="AP707">
        <v>266.79024208455502</v>
      </c>
      <c r="AQ707">
        <v>264.89564497061798</v>
      </c>
      <c r="AR707">
        <v>271.16062113006899</v>
      </c>
      <c r="AS707">
        <v>265.19901132450201</v>
      </c>
      <c r="AT707">
        <v>261.79715933121997</v>
      </c>
      <c r="AU707">
        <v>276.67924531073601</v>
      </c>
      <c r="AV707">
        <v>279.34400048543898</v>
      </c>
      <c r="AW707">
        <v>294.01786516836</v>
      </c>
      <c r="AX707">
        <v>298.31896818159203</v>
      </c>
      <c r="AY707">
        <v>302.93351228458801</v>
      </c>
      <c r="AZ707">
        <v>297.67573937540402</v>
      </c>
      <c r="BA707">
        <v>286.36672906300299</v>
      </c>
      <c r="BB707">
        <v>286.573755973603</v>
      </c>
      <c r="BC707">
        <v>290.16440723946101</v>
      </c>
      <c r="BD707">
        <v>298.52557558391601</v>
      </c>
      <c r="BE707">
        <v>297.33827190846301</v>
      </c>
      <c r="BF707">
        <v>300.09933586899302</v>
      </c>
      <c r="BG707">
        <v>314.13806243822802</v>
      </c>
      <c r="BH707">
        <v>354.79311918615599</v>
      </c>
      <c r="BI707">
        <v>381.95540937441399</v>
      </c>
      <c r="BJ707">
        <v>353.262631278524</v>
      </c>
      <c r="BK707">
        <v>327.62119234723201</v>
      </c>
      <c r="BL707">
        <v>370.31011821278901</v>
      </c>
      <c r="BM707">
        <v>476.38036697078797</v>
      </c>
      <c r="BN707">
        <v>612.65087438128705</v>
      </c>
      <c r="BO707">
        <v>643.49283681467898</v>
      </c>
      <c r="BP707">
        <v>548.49670957161095</v>
      </c>
      <c r="BQ707">
        <v>570.266408915802</v>
      </c>
      <c r="BR707">
        <v>635.16262276448299</v>
      </c>
      <c r="BS707">
        <v>729.73566110984495</v>
      </c>
      <c r="BT707">
        <v>793.66052742670104</v>
      </c>
      <c r="BU707">
        <v>791.39210215410401</v>
      </c>
      <c r="BV707">
        <v>709.56255493831702</v>
      </c>
      <c r="BW707">
        <v>495.90544621196699</v>
      </c>
      <c r="BX707">
        <v>306.52233118394997</v>
      </c>
      <c r="BY707">
        <v>275.19597103300401</v>
      </c>
      <c r="BZ707">
        <v>264.62827795061798</v>
      </c>
      <c r="CA707">
        <v>262.49428563911698</v>
      </c>
      <c r="CB707">
        <v>263.03553049942201</v>
      </c>
      <c r="CC707">
        <v>263.86905958524</v>
      </c>
      <c r="CD707">
        <v>266.11378022919803</v>
      </c>
      <c r="CE707">
        <v>264.175028934306</v>
      </c>
      <c r="CF707">
        <v>266.055303271848</v>
      </c>
      <c r="CG707">
        <v>252.03873164273099</v>
      </c>
      <c r="CH707">
        <v>267.54712858160798</v>
      </c>
      <c r="CI707">
        <v>256.95947177957999</v>
      </c>
      <c r="CJ707">
        <v>263.89823298846198</v>
      </c>
      <c r="CK707">
        <v>263.31182749802502</v>
      </c>
      <c r="CL707">
        <v>267.86707678175298</v>
      </c>
      <c r="CM707">
        <v>258.57101745104899</v>
      </c>
      <c r="CN707">
        <v>257.85433730068701</v>
      </c>
      <c r="CO707">
        <v>264.72787186733598</v>
      </c>
      <c r="CP707">
        <v>271.55798166497499</v>
      </c>
      <c r="CQ707">
        <v>271.61852569351998</v>
      </c>
      <c r="CR707">
        <v>264.355466442953</v>
      </c>
      <c r="CS707">
        <v>265.96943684740103</v>
      </c>
      <c r="CT707">
        <v>261.01228513844001</v>
      </c>
      <c r="CU707">
        <v>260.35697767971902</v>
      </c>
      <c r="CV707">
        <v>264.03312328120899</v>
      </c>
      <c r="CW707">
        <v>255.75552170691299</v>
      </c>
      <c r="CX707">
        <v>267.04006590731899</v>
      </c>
      <c r="CY707">
        <v>271.28371715670301</v>
      </c>
      <c r="CZ707">
        <v>267.12876739439002</v>
      </c>
      <c r="DA707">
        <v>264.04524968888899</v>
      </c>
      <c r="DB707">
        <v>260.667643684572</v>
      </c>
      <c r="DC707">
        <v>268.660395998279</v>
      </c>
      <c r="DD707">
        <v>277.62094852942403</v>
      </c>
      <c r="DE707">
        <v>272.418974304443</v>
      </c>
      <c r="DF707">
        <v>262.10623439264401</v>
      </c>
      <c r="DG707">
        <v>274.125260543629</v>
      </c>
      <c r="DH707">
        <v>254.2008547808</v>
      </c>
      <c r="DI707">
        <v>271.69908112881598</v>
      </c>
      <c r="DJ707">
        <v>270.95666591715002</v>
      </c>
      <c r="DK707">
        <v>277.08398790950599</v>
      </c>
      <c r="DL707">
        <v>269.96869184868802</v>
      </c>
      <c r="DM707">
        <v>273.87278873548598</v>
      </c>
      <c r="DN707">
        <v>287.21240134069899</v>
      </c>
      <c r="DO707">
        <v>272.135457761628</v>
      </c>
      <c r="DP707">
        <v>274.31066535332297</v>
      </c>
      <c r="DQ707">
        <v>272.95134870413602</v>
      </c>
      <c r="DR707">
        <v>263.68181455386502</v>
      </c>
    </row>
    <row r="708" spans="1:122" x14ac:dyDescent="0.25">
      <c r="A708">
        <v>169.666221628838</v>
      </c>
      <c r="B708">
        <v>259.11237093970101</v>
      </c>
      <c r="C708">
        <v>267.70612472967599</v>
      </c>
      <c r="D708">
        <v>275.071037798475</v>
      </c>
      <c r="E708">
        <v>272.13523685098801</v>
      </c>
      <c r="F708">
        <v>269.91381948116498</v>
      </c>
      <c r="G708">
        <v>271.798303544151</v>
      </c>
      <c r="H708">
        <v>273.641815763414</v>
      </c>
      <c r="I708">
        <v>277.87398025073202</v>
      </c>
      <c r="J708">
        <v>274.97161882026501</v>
      </c>
      <c r="K708">
        <v>273.01390925160302</v>
      </c>
      <c r="L708">
        <v>274.71075306723998</v>
      </c>
      <c r="M708">
        <v>268.33012999554097</v>
      </c>
      <c r="N708">
        <v>275.42587810849602</v>
      </c>
      <c r="O708">
        <v>270.53955634623799</v>
      </c>
      <c r="P708">
        <v>278.131323500397</v>
      </c>
      <c r="Q708">
        <v>270.14367462138898</v>
      </c>
      <c r="R708">
        <v>266.07645284752198</v>
      </c>
      <c r="S708">
        <v>264.96576711034999</v>
      </c>
      <c r="T708">
        <v>273.72258401897699</v>
      </c>
      <c r="U708">
        <v>261.74628931627501</v>
      </c>
      <c r="V708">
        <v>261.93097906201598</v>
      </c>
      <c r="W708">
        <v>269.88972259046699</v>
      </c>
      <c r="X708">
        <v>269.55670954907299</v>
      </c>
      <c r="Y708">
        <v>269.72373998177198</v>
      </c>
      <c r="Z708">
        <v>259.209372423292</v>
      </c>
      <c r="AA708">
        <v>268.80282645364798</v>
      </c>
      <c r="AB708">
        <v>272.13502155271402</v>
      </c>
      <c r="AC708">
        <v>269.77703225699901</v>
      </c>
      <c r="AD708">
        <v>260.31539422944797</v>
      </c>
      <c r="AE708">
        <v>263.02701194027998</v>
      </c>
      <c r="AF708">
        <v>269.29485918679302</v>
      </c>
      <c r="AG708">
        <v>268.17417292842299</v>
      </c>
      <c r="AH708">
        <v>265.18308124403302</v>
      </c>
      <c r="AI708">
        <v>265.34703072587098</v>
      </c>
      <c r="AJ708">
        <v>267.14780172703502</v>
      </c>
      <c r="AK708">
        <v>270.38114880800799</v>
      </c>
      <c r="AL708">
        <v>266.12614113893</v>
      </c>
      <c r="AM708">
        <v>267.85570023122102</v>
      </c>
      <c r="AN708">
        <v>270.718106573596</v>
      </c>
      <c r="AO708">
        <v>269.52826818078</v>
      </c>
      <c r="AP708">
        <v>265.18762303465502</v>
      </c>
      <c r="AQ708">
        <v>264.48583170031799</v>
      </c>
      <c r="AR708">
        <v>273.432035095966</v>
      </c>
      <c r="AS708">
        <v>265.40700479138599</v>
      </c>
      <c r="AT708">
        <v>257.47737436898501</v>
      </c>
      <c r="AU708">
        <v>274.08020538647702</v>
      </c>
      <c r="AV708">
        <v>283.36543892613201</v>
      </c>
      <c r="AW708">
        <v>291.47737572396102</v>
      </c>
      <c r="AX708">
        <v>302.259242272552</v>
      </c>
      <c r="AY708">
        <v>302.92340093850402</v>
      </c>
      <c r="AZ708">
        <v>299.99612176419998</v>
      </c>
      <c r="BA708">
        <v>285.33209313517</v>
      </c>
      <c r="BB708">
        <v>291.68737654836798</v>
      </c>
      <c r="BC708">
        <v>290.271346318003</v>
      </c>
      <c r="BD708">
        <v>299.24423488520301</v>
      </c>
      <c r="BE708">
        <v>298.084656234916</v>
      </c>
      <c r="BF708">
        <v>300.55124007490298</v>
      </c>
      <c r="BG708">
        <v>316.86632789913</v>
      </c>
      <c r="BH708">
        <v>363.45802167531298</v>
      </c>
      <c r="BI708">
        <v>386.74470029694902</v>
      </c>
      <c r="BJ708">
        <v>356.93577308389899</v>
      </c>
      <c r="BK708">
        <v>328.790757029048</v>
      </c>
      <c r="BL708">
        <v>374.814345566724</v>
      </c>
      <c r="BM708">
        <v>482.69899423517597</v>
      </c>
      <c r="BN708">
        <v>632.58648850294799</v>
      </c>
      <c r="BO708">
        <v>651.72945312355603</v>
      </c>
      <c r="BP708">
        <v>564.73924900797101</v>
      </c>
      <c r="BQ708">
        <v>596.91658547273698</v>
      </c>
      <c r="BR708">
        <v>676.62676407139895</v>
      </c>
      <c r="BS708">
        <v>785.75263825955903</v>
      </c>
      <c r="BT708">
        <v>855.50570743513094</v>
      </c>
      <c r="BU708">
        <v>869.70691043214799</v>
      </c>
      <c r="BV708">
        <v>801.42572999082097</v>
      </c>
      <c r="BW708">
        <v>546.09155580847198</v>
      </c>
      <c r="BX708">
        <v>310.017249826659</v>
      </c>
      <c r="BY708">
        <v>276.83436651964001</v>
      </c>
      <c r="BZ708">
        <v>264.96993833129801</v>
      </c>
      <c r="CA708">
        <v>265.31886237419798</v>
      </c>
      <c r="CB708">
        <v>264.74280909842201</v>
      </c>
      <c r="CC708">
        <v>266.24045241735899</v>
      </c>
      <c r="CD708">
        <v>264.56080460350501</v>
      </c>
      <c r="CE708">
        <v>265.88681229304598</v>
      </c>
      <c r="CF708">
        <v>268.730579906581</v>
      </c>
      <c r="CG708">
        <v>254.876926939952</v>
      </c>
      <c r="CH708">
        <v>267.28041710710397</v>
      </c>
      <c r="CI708">
        <v>255.93837515823799</v>
      </c>
      <c r="CJ708">
        <v>264.69236555983503</v>
      </c>
      <c r="CK708">
        <v>264.79101636642901</v>
      </c>
      <c r="CL708">
        <v>264.77210602480602</v>
      </c>
      <c r="CM708">
        <v>258.74257987212502</v>
      </c>
      <c r="CN708">
        <v>261.963616737184</v>
      </c>
      <c r="CO708">
        <v>263.317492819969</v>
      </c>
      <c r="CP708">
        <v>273.67770040278702</v>
      </c>
      <c r="CQ708">
        <v>271.14264343079299</v>
      </c>
      <c r="CR708">
        <v>262.41145045015901</v>
      </c>
      <c r="CS708">
        <v>267.07055838468</v>
      </c>
      <c r="CT708">
        <v>260.86055284663001</v>
      </c>
      <c r="CU708">
        <v>261.36505855431199</v>
      </c>
      <c r="CV708">
        <v>262.66076693497399</v>
      </c>
      <c r="CW708">
        <v>255.40375166256501</v>
      </c>
      <c r="CX708">
        <v>270.43131420257299</v>
      </c>
      <c r="CY708">
        <v>272.890238066964</v>
      </c>
      <c r="CZ708">
        <v>267.10704836454698</v>
      </c>
      <c r="DA708">
        <v>265.67431993678298</v>
      </c>
      <c r="DB708">
        <v>261.40744247944701</v>
      </c>
      <c r="DC708">
        <v>269.60952310859898</v>
      </c>
      <c r="DD708">
        <v>273.16248103177799</v>
      </c>
      <c r="DE708">
        <v>271.22035092482798</v>
      </c>
      <c r="DF708">
        <v>267.83938715715902</v>
      </c>
      <c r="DG708">
        <v>273.30411482343698</v>
      </c>
      <c r="DH708">
        <v>258.57871334069802</v>
      </c>
      <c r="DI708">
        <v>270.6815632958</v>
      </c>
      <c r="DJ708">
        <v>270.13235731203099</v>
      </c>
      <c r="DK708">
        <v>277.46544667665898</v>
      </c>
      <c r="DL708">
        <v>267.26466803474398</v>
      </c>
      <c r="DM708">
        <v>274.61721936894997</v>
      </c>
      <c r="DN708">
        <v>285.53364842780297</v>
      </c>
      <c r="DO708">
        <v>274.394057464632</v>
      </c>
      <c r="DP708">
        <v>274.457887880481</v>
      </c>
      <c r="DQ708">
        <v>271.14991786123699</v>
      </c>
      <c r="DR708">
        <v>266.18732813875101</v>
      </c>
    </row>
    <row r="709" spans="1:122" x14ac:dyDescent="0.25">
      <c r="A709">
        <v>169.90654205607399</v>
      </c>
      <c r="B709">
        <v>255.51402434708001</v>
      </c>
      <c r="C709">
        <v>270.525432860455</v>
      </c>
      <c r="D709">
        <v>276.173221719136</v>
      </c>
      <c r="E709">
        <v>270.05095101480799</v>
      </c>
      <c r="F709">
        <v>270.42751100080102</v>
      </c>
      <c r="G709">
        <v>273.69709686197098</v>
      </c>
      <c r="H709">
        <v>275.42754010644302</v>
      </c>
      <c r="I709">
        <v>283.54918956331102</v>
      </c>
      <c r="J709">
        <v>276.31051640234602</v>
      </c>
      <c r="K709">
        <v>276.66416235473798</v>
      </c>
      <c r="L709">
        <v>275.29563689504698</v>
      </c>
      <c r="M709">
        <v>269.44772418920297</v>
      </c>
      <c r="N709">
        <v>277.42057969251601</v>
      </c>
      <c r="O709">
        <v>272.28255748828502</v>
      </c>
      <c r="P709">
        <v>272.515785253785</v>
      </c>
      <c r="Q709">
        <v>266.09238732871302</v>
      </c>
      <c r="R709">
        <v>266.22536900658503</v>
      </c>
      <c r="S709">
        <v>266.47688351644899</v>
      </c>
      <c r="T709">
        <v>273.54727537172801</v>
      </c>
      <c r="U709">
        <v>263.49637247032899</v>
      </c>
      <c r="V709">
        <v>264.31572055619398</v>
      </c>
      <c r="W709">
        <v>267.65690433180202</v>
      </c>
      <c r="X709">
        <v>273.40660266009399</v>
      </c>
      <c r="Y709">
        <v>267.665977211224</v>
      </c>
      <c r="Z709">
        <v>261.80380778059299</v>
      </c>
      <c r="AA709">
        <v>265.870171526376</v>
      </c>
      <c r="AB709">
        <v>278.86190458615101</v>
      </c>
      <c r="AC709">
        <v>267.41895430349803</v>
      </c>
      <c r="AD709">
        <v>263.16157396402201</v>
      </c>
      <c r="AE709">
        <v>264.18882481453898</v>
      </c>
      <c r="AF709">
        <v>266.71832195407899</v>
      </c>
      <c r="AG709">
        <v>274.05666093986099</v>
      </c>
      <c r="AH709">
        <v>260.46995517012698</v>
      </c>
      <c r="AI709">
        <v>266.092927823168</v>
      </c>
      <c r="AJ709">
        <v>264.65721008568499</v>
      </c>
      <c r="AK709">
        <v>272.29071825435</v>
      </c>
      <c r="AL709">
        <v>264.02061385506101</v>
      </c>
      <c r="AM709">
        <v>266.13405836947999</v>
      </c>
      <c r="AN709">
        <v>269.00334711333801</v>
      </c>
      <c r="AO709">
        <v>271.35723385204199</v>
      </c>
      <c r="AP709">
        <v>263.54202571972399</v>
      </c>
      <c r="AQ709">
        <v>261.79404564740798</v>
      </c>
      <c r="AR709">
        <v>275.57437298775</v>
      </c>
      <c r="AS709">
        <v>267.114304598601</v>
      </c>
      <c r="AT709">
        <v>257.425410175156</v>
      </c>
      <c r="AU709">
        <v>274.510774407447</v>
      </c>
      <c r="AV709">
        <v>290.17754834128903</v>
      </c>
      <c r="AW709">
        <v>297.67417946440298</v>
      </c>
      <c r="AX709">
        <v>304.91127548057301</v>
      </c>
      <c r="AY709">
        <v>305.77604028605202</v>
      </c>
      <c r="AZ709">
        <v>304.59080274155099</v>
      </c>
      <c r="BA709">
        <v>286.57921325234503</v>
      </c>
      <c r="BB709">
        <v>298.84859291392303</v>
      </c>
      <c r="BC709">
        <v>293.14771342752601</v>
      </c>
      <c r="BD709">
        <v>303.18191242609998</v>
      </c>
      <c r="BE709">
        <v>301.89337856963999</v>
      </c>
      <c r="BF709">
        <v>301.82324914949203</v>
      </c>
      <c r="BG709">
        <v>321.33527717841997</v>
      </c>
      <c r="BH709">
        <v>367.71652682747799</v>
      </c>
      <c r="BI709">
        <v>386.06982712485001</v>
      </c>
      <c r="BJ709">
        <v>365.81876738250497</v>
      </c>
      <c r="BK709">
        <v>329.45469139958902</v>
      </c>
      <c r="BL709">
        <v>379.48495325202498</v>
      </c>
      <c r="BM709">
        <v>484.70694133023801</v>
      </c>
      <c r="BN709">
        <v>638.41833800566303</v>
      </c>
      <c r="BO709">
        <v>652.70003658170003</v>
      </c>
      <c r="BP709">
        <v>575.01518617142403</v>
      </c>
      <c r="BQ709">
        <v>610.70671903367804</v>
      </c>
      <c r="BR709">
        <v>709.39092930880099</v>
      </c>
      <c r="BS709">
        <v>838.001250198055</v>
      </c>
      <c r="BT709">
        <v>915.37630709680298</v>
      </c>
      <c r="BU709">
        <v>949.90796272708599</v>
      </c>
      <c r="BV709">
        <v>910.74392268038605</v>
      </c>
      <c r="BW709">
        <v>612.79148314071995</v>
      </c>
      <c r="BX709">
        <v>318.80712592046598</v>
      </c>
      <c r="BY709">
        <v>275.652762020561</v>
      </c>
      <c r="BZ709">
        <v>269.03486835674198</v>
      </c>
      <c r="CA709">
        <v>272.82679385689403</v>
      </c>
      <c r="CB709">
        <v>264.53003138714598</v>
      </c>
      <c r="CC709">
        <v>263.20886335353401</v>
      </c>
      <c r="CD709">
        <v>262.99369359976401</v>
      </c>
      <c r="CE709">
        <v>266.45465526744601</v>
      </c>
      <c r="CF709">
        <v>270.24178235649401</v>
      </c>
      <c r="CG709">
        <v>261.27489013382399</v>
      </c>
      <c r="CH709">
        <v>268.41195336114703</v>
      </c>
      <c r="CI709">
        <v>257.92780780272398</v>
      </c>
      <c r="CJ709">
        <v>264.60868461457102</v>
      </c>
      <c r="CK709">
        <v>266.26004698716298</v>
      </c>
      <c r="CL709">
        <v>264.94098552471098</v>
      </c>
      <c r="CM709">
        <v>259.491348628818</v>
      </c>
      <c r="CN709">
        <v>261.96482351289598</v>
      </c>
      <c r="CO709">
        <v>264.100626394247</v>
      </c>
      <c r="CP709">
        <v>276.92997117699798</v>
      </c>
      <c r="CQ709">
        <v>269.79328545278503</v>
      </c>
      <c r="CR709">
        <v>263.898369959109</v>
      </c>
      <c r="CS709">
        <v>267.41034530080299</v>
      </c>
      <c r="CT709">
        <v>260.86731537552203</v>
      </c>
      <c r="CU709">
        <v>257.10646489177998</v>
      </c>
      <c r="CV709">
        <v>262.100156575428</v>
      </c>
      <c r="CW709">
        <v>257.88476659019199</v>
      </c>
      <c r="CX709">
        <v>269.59284786782098</v>
      </c>
      <c r="CY709">
        <v>271.65523837572499</v>
      </c>
      <c r="CZ709">
        <v>268.50276967135397</v>
      </c>
      <c r="DA709">
        <v>265.82025484545699</v>
      </c>
      <c r="DB709">
        <v>261.86839369149601</v>
      </c>
      <c r="DC709">
        <v>266.89865105656401</v>
      </c>
      <c r="DD709">
        <v>271.36298056883697</v>
      </c>
      <c r="DE709">
        <v>274.49119765654001</v>
      </c>
      <c r="DF709">
        <v>270.003105527721</v>
      </c>
      <c r="DG709">
        <v>269.42777799255799</v>
      </c>
      <c r="DH709">
        <v>260.69344490526299</v>
      </c>
      <c r="DI709">
        <v>266.62568226357502</v>
      </c>
      <c r="DJ709">
        <v>271.021092631702</v>
      </c>
      <c r="DK709">
        <v>277.738949892405</v>
      </c>
      <c r="DL709">
        <v>270.04272759203099</v>
      </c>
      <c r="DM709">
        <v>271.64452989350798</v>
      </c>
      <c r="DN709">
        <v>281.89760902797502</v>
      </c>
      <c r="DO709">
        <v>282.11768049609998</v>
      </c>
      <c r="DP709">
        <v>281.25751966236197</v>
      </c>
      <c r="DQ709">
        <v>272.23254919306697</v>
      </c>
      <c r="DR709">
        <v>271.04614514305899</v>
      </c>
    </row>
    <row r="710" spans="1:122" x14ac:dyDescent="0.25">
      <c r="A710">
        <v>170.146862483311</v>
      </c>
      <c r="B710">
        <v>253.83797129775201</v>
      </c>
      <c r="C710">
        <v>271.16330510372597</v>
      </c>
      <c r="D710">
        <v>277.75400987513399</v>
      </c>
      <c r="E710">
        <v>269.00747834154203</v>
      </c>
      <c r="F710">
        <v>270.64358797432698</v>
      </c>
      <c r="G710">
        <v>272.17013071846202</v>
      </c>
      <c r="H710">
        <v>273.51699072917501</v>
      </c>
      <c r="I710">
        <v>280.59016020491703</v>
      </c>
      <c r="J710">
        <v>274.81023270521399</v>
      </c>
      <c r="K710">
        <v>278.43788818189898</v>
      </c>
      <c r="L710">
        <v>273.65889744261801</v>
      </c>
      <c r="M710">
        <v>270.914931853067</v>
      </c>
      <c r="N710">
        <v>276.39717951986398</v>
      </c>
      <c r="O710">
        <v>269.41529134949099</v>
      </c>
      <c r="P710">
        <v>269.68847421771301</v>
      </c>
      <c r="Q710">
        <v>265.754477236681</v>
      </c>
      <c r="R710">
        <v>261.89864819537001</v>
      </c>
      <c r="S710">
        <v>266.88884488334901</v>
      </c>
      <c r="T710">
        <v>272.14938988626</v>
      </c>
      <c r="U710">
        <v>262.29504991174201</v>
      </c>
      <c r="V710">
        <v>261.304490176831</v>
      </c>
      <c r="W710">
        <v>262.81733240302299</v>
      </c>
      <c r="X710">
        <v>272.82474318601999</v>
      </c>
      <c r="Y710">
        <v>265.673671859141</v>
      </c>
      <c r="Z710">
        <v>264.669203493228</v>
      </c>
      <c r="AA710">
        <v>263.98510346104803</v>
      </c>
      <c r="AB710">
        <v>277.73777841147103</v>
      </c>
      <c r="AC710">
        <v>267.55951080002802</v>
      </c>
      <c r="AD710">
        <v>261.96451174536003</v>
      </c>
      <c r="AE710">
        <v>263.715076712209</v>
      </c>
      <c r="AF710">
        <v>266.05488517592499</v>
      </c>
      <c r="AG710">
        <v>270.59451358853897</v>
      </c>
      <c r="AH710">
        <v>255.31756358444699</v>
      </c>
      <c r="AI710">
        <v>265.11491351621601</v>
      </c>
      <c r="AJ710">
        <v>262.896570523327</v>
      </c>
      <c r="AK710">
        <v>270.82699900857398</v>
      </c>
      <c r="AL710">
        <v>262.42327385850098</v>
      </c>
      <c r="AM710">
        <v>264.07298568512999</v>
      </c>
      <c r="AN710">
        <v>264.71343044999799</v>
      </c>
      <c r="AO710">
        <v>270.610577445106</v>
      </c>
      <c r="AP710">
        <v>262.47296232582698</v>
      </c>
      <c r="AQ710">
        <v>259.56220256193501</v>
      </c>
      <c r="AR710">
        <v>275.09499335558297</v>
      </c>
      <c r="AS710">
        <v>268.09564705782299</v>
      </c>
      <c r="AT710">
        <v>252.23097751945801</v>
      </c>
      <c r="AU710">
        <v>275.06556733640099</v>
      </c>
      <c r="AV710">
        <v>292.22010873791601</v>
      </c>
      <c r="AW710">
        <v>300.195232834786</v>
      </c>
      <c r="AX710">
        <v>302.70262040958301</v>
      </c>
      <c r="AY710">
        <v>300.577245319393</v>
      </c>
      <c r="AZ710">
        <v>302.40161852761298</v>
      </c>
      <c r="BA710">
        <v>290.147814437541</v>
      </c>
      <c r="BB710">
        <v>301.64716434283503</v>
      </c>
      <c r="BC710">
        <v>292.77129401901198</v>
      </c>
      <c r="BD710">
        <v>300.73859264197603</v>
      </c>
      <c r="BE710">
        <v>305.57208259166401</v>
      </c>
      <c r="BF710">
        <v>306.96146585422503</v>
      </c>
      <c r="BG710">
        <v>322.83430127905598</v>
      </c>
      <c r="BH710">
        <v>362.26575309086098</v>
      </c>
      <c r="BI710">
        <v>381.90380466146797</v>
      </c>
      <c r="BJ710">
        <v>361.40905306677399</v>
      </c>
      <c r="BK710">
        <v>324.14408423499299</v>
      </c>
      <c r="BL710">
        <v>381.54562629257498</v>
      </c>
      <c r="BM710">
        <v>479.146490363532</v>
      </c>
      <c r="BN710">
        <v>624.91454042937005</v>
      </c>
      <c r="BO710">
        <v>640.36750455861102</v>
      </c>
      <c r="BP710">
        <v>574.72899520952001</v>
      </c>
      <c r="BQ710">
        <v>608.80380011988495</v>
      </c>
      <c r="BR710">
        <v>711.01125113185401</v>
      </c>
      <c r="BS710">
        <v>841.52455023366394</v>
      </c>
      <c r="BT710">
        <v>919.52518422060405</v>
      </c>
      <c r="BU710">
        <v>964.83111853160801</v>
      </c>
      <c r="BV710">
        <v>937.83106650065201</v>
      </c>
      <c r="BW710">
        <v>631.10597990366796</v>
      </c>
      <c r="BX710">
        <v>315.774012059455</v>
      </c>
      <c r="BY710">
        <v>273.02256653530401</v>
      </c>
      <c r="BZ710">
        <v>270.72482145184</v>
      </c>
      <c r="CA710">
        <v>274.92043373642099</v>
      </c>
      <c r="CB710">
        <v>264.141071212957</v>
      </c>
      <c r="CC710">
        <v>261.71931334632399</v>
      </c>
      <c r="CD710">
        <v>260.527653789564</v>
      </c>
      <c r="CE710">
        <v>266.70593335613302</v>
      </c>
      <c r="CF710">
        <v>271.40698944006903</v>
      </c>
      <c r="CG710">
        <v>264.85410509161301</v>
      </c>
      <c r="CH710">
        <v>266.39598925029901</v>
      </c>
      <c r="CI710">
        <v>256.18173555008201</v>
      </c>
      <c r="CJ710">
        <v>262.58262042936502</v>
      </c>
      <c r="CK710">
        <v>266.25803962900602</v>
      </c>
      <c r="CL710">
        <v>266.59738404551501</v>
      </c>
      <c r="CM710">
        <v>261.31371115651399</v>
      </c>
      <c r="CN710">
        <v>260.55796828987502</v>
      </c>
      <c r="CO710">
        <v>265.89504233605601</v>
      </c>
      <c r="CP710">
        <v>278.54046541944399</v>
      </c>
      <c r="CQ710">
        <v>267.79311619547099</v>
      </c>
      <c r="CR710">
        <v>265.67618352544599</v>
      </c>
      <c r="CS710">
        <v>263.72688584787102</v>
      </c>
      <c r="CT710">
        <v>265.38667868216999</v>
      </c>
      <c r="CU710">
        <v>262.636712244227</v>
      </c>
      <c r="CV710">
        <v>258.64251977477301</v>
      </c>
      <c r="CW710">
        <v>260.16899712250603</v>
      </c>
      <c r="CX710">
        <v>265.57387546942402</v>
      </c>
      <c r="CY710">
        <v>270.86548852161701</v>
      </c>
      <c r="CZ710">
        <v>272.17476225137898</v>
      </c>
      <c r="DA710">
        <v>265.85916465986799</v>
      </c>
      <c r="DB710">
        <v>265.70185229391802</v>
      </c>
      <c r="DC710">
        <v>269.72454253382199</v>
      </c>
      <c r="DD710">
        <v>270.274344658666</v>
      </c>
      <c r="DE710">
        <v>272.55182462968401</v>
      </c>
      <c r="DF710">
        <v>269.94092050040598</v>
      </c>
      <c r="DG710">
        <v>265.32048417772501</v>
      </c>
      <c r="DH710">
        <v>264.693238445742</v>
      </c>
      <c r="DI710">
        <v>260.22303984211999</v>
      </c>
      <c r="DJ710">
        <v>269.310574023002</v>
      </c>
      <c r="DK710">
        <v>278.13460586665701</v>
      </c>
      <c r="DL710">
        <v>271.89468618607799</v>
      </c>
      <c r="DM710">
        <v>272.19705404275999</v>
      </c>
      <c r="DN710">
        <v>277.21600499100401</v>
      </c>
      <c r="DO710">
        <v>278.79722911224002</v>
      </c>
      <c r="DP710">
        <v>284.55180612906798</v>
      </c>
      <c r="DQ710">
        <v>269.51721993524097</v>
      </c>
      <c r="DR710">
        <v>272.026518714541</v>
      </c>
    </row>
    <row r="711" spans="1:122" x14ac:dyDescent="0.25">
      <c r="A711">
        <v>170.38718291054701</v>
      </c>
      <c r="B711">
        <v>256.770923355344</v>
      </c>
      <c r="C711">
        <v>273.63627595194401</v>
      </c>
      <c r="D711">
        <v>280.79575548049598</v>
      </c>
      <c r="E711">
        <v>269.43645002163601</v>
      </c>
      <c r="F711">
        <v>269.511401542312</v>
      </c>
      <c r="G711">
        <v>272.81979971371197</v>
      </c>
      <c r="H711">
        <v>274.13825977983299</v>
      </c>
      <c r="I711">
        <v>280.70533268538099</v>
      </c>
      <c r="J711">
        <v>275.985566209941</v>
      </c>
      <c r="K711">
        <v>278.963347086125</v>
      </c>
      <c r="L711">
        <v>272.68395706303897</v>
      </c>
      <c r="M711">
        <v>268.66982643808001</v>
      </c>
      <c r="N711">
        <v>276.40053479001898</v>
      </c>
      <c r="O711">
        <v>269.99908995982798</v>
      </c>
      <c r="P711">
        <v>267.32844927918399</v>
      </c>
      <c r="Q711">
        <v>267.88917632836899</v>
      </c>
      <c r="R711">
        <v>261.282651302776</v>
      </c>
      <c r="S711">
        <v>270.32739619439599</v>
      </c>
      <c r="T711">
        <v>270.049718212465</v>
      </c>
      <c r="U711">
        <v>262.36029599392702</v>
      </c>
      <c r="V711">
        <v>259.61265985359802</v>
      </c>
      <c r="W711">
        <v>261.084413888006</v>
      </c>
      <c r="X711">
        <v>275.23395740406301</v>
      </c>
      <c r="Y711">
        <v>268.70650539171498</v>
      </c>
      <c r="Z711">
        <v>266.01226028551503</v>
      </c>
      <c r="AA711">
        <v>261.712623470067</v>
      </c>
      <c r="AB711">
        <v>277.97784210947901</v>
      </c>
      <c r="AC711">
        <v>265.36177678717303</v>
      </c>
      <c r="AD711">
        <v>258.92025333156698</v>
      </c>
      <c r="AE711">
        <v>264.18133207634901</v>
      </c>
      <c r="AF711">
        <v>269.384391319803</v>
      </c>
      <c r="AG711">
        <v>266.75168426963103</v>
      </c>
      <c r="AH711">
        <v>255.09737240027701</v>
      </c>
      <c r="AI711">
        <v>268.295525596235</v>
      </c>
      <c r="AJ711">
        <v>269.59873635140701</v>
      </c>
      <c r="AK711">
        <v>266.14386686937303</v>
      </c>
      <c r="AL711">
        <v>265.71947965636201</v>
      </c>
      <c r="AM711">
        <v>262.65422661600002</v>
      </c>
      <c r="AN711">
        <v>267.221615715486</v>
      </c>
      <c r="AO711">
        <v>272.45873794742897</v>
      </c>
      <c r="AP711">
        <v>265.670822467302</v>
      </c>
      <c r="AQ711">
        <v>266.64150654475998</v>
      </c>
      <c r="AR711">
        <v>277.386306599916</v>
      </c>
      <c r="AS711">
        <v>271.162987762245</v>
      </c>
      <c r="AT711">
        <v>252.98833305702499</v>
      </c>
      <c r="AU711">
        <v>277.55557469592799</v>
      </c>
      <c r="AV711">
        <v>294.81317123802199</v>
      </c>
      <c r="AW711">
        <v>301.09045842746201</v>
      </c>
      <c r="AX711">
        <v>302.65881049753801</v>
      </c>
      <c r="AY711">
        <v>301.71655766968797</v>
      </c>
      <c r="AZ711">
        <v>302.62114497035998</v>
      </c>
      <c r="BA711">
        <v>291.42680004470498</v>
      </c>
      <c r="BB711">
        <v>297.57549155220403</v>
      </c>
      <c r="BC711">
        <v>292.478781358579</v>
      </c>
      <c r="BD711">
        <v>304.147641636721</v>
      </c>
      <c r="BE711">
        <v>304.61064442831002</v>
      </c>
      <c r="BF711">
        <v>306.36055010294399</v>
      </c>
      <c r="BG711">
        <v>326.35806899663402</v>
      </c>
      <c r="BH711">
        <v>361.41644560241701</v>
      </c>
      <c r="BI711">
        <v>379.98122124165798</v>
      </c>
      <c r="BJ711">
        <v>357.46782354418701</v>
      </c>
      <c r="BK711">
        <v>325.913270276319</v>
      </c>
      <c r="BL711">
        <v>383.60528328033001</v>
      </c>
      <c r="BM711">
        <v>480.95153013642903</v>
      </c>
      <c r="BN711">
        <v>633.79177084684397</v>
      </c>
      <c r="BO711">
        <v>639.50226721137994</v>
      </c>
      <c r="BP711">
        <v>583.58547962585999</v>
      </c>
      <c r="BQ711">
        <v>618.57495212470099</v>
      </c>
      <c r="BR711">
        <v>722.777232818926</v>
      </c>
      <c r="BS711">
        <v>851.00075407166901</v>
      </c>
      <c r="BT711">
        <v>938.25716827711096</v>
      </c>
      <c r="BU711">
        <v>969.246420315916</v>
      </c>
      <c r="BV711">
        <v>947.53066492773996</v>
      </c>
      <c r="BW711">
        <v>635.90616078782602</v>
      </c>
      <c r="BX711">
        <v>317.60288565100097</v>
      </c>
      <c r="BY711">
        <v>272.42372242864701</v>
      </c>
      <c r="BZ711">
        <v>274.16351384466998</v>
      </c>
      <c r="CA711">
        <v>275.04436186202298</v>
      </c>
      <c r="CB711">
        <v>266.20157912824902</v>
      </c>
      <c r="CC711">
        <v>262.83888639678798</v>
      </c>
      <c r="CD711">
        <v>260.27662293401698</v>
      </c>
      <c r="CE711">
        <v>271.00344504952898</v>
      </c>
      <c r="CF711">
        <v>271.28954687641601</v>
      </c>
      <c r="CG711">
        <v>263.56369556592398</v>
      </c>
      <c r="CH711">
        <v>266.547898086548</v>
      </c>
      <c r="CI711">
        <v>254.252591559265</v>
      </c>
      <c r="CJ711">
        <v>262.86258330453398</v>
      </c>
      <c r="CK711">
        <v>269.68914799793703</v>
      </c>
      <c r="CL711">
        <v>261.65283469460798</v>
      </c>
      <c r="CM711">
        <v>264.15127562931798</v>
      </c>
      <c r="CN711">
        <v>266.22136252605401</v>
      </c>
      <c r="CO711">
        <v>267.365770638372</v>
      </c>
      <c r="CP711">
        <v>279.05940096971398</v>
      </c>
      <c r="CQ711">
        <v>265.46788663353902</v>
      </c>
      <c r="CR711">
        <v>266.16299252134598</v>
      </c>
      <c r="CS711">
        <v>268.28330267815301</v>
      </c>
      <c r="CT711">
        <v>267.74596006181002</v>
      </c>
      <c r="CU711">
        <v>262.868498875748</v>
      </c>
      <c r="CV711">
        <v>260.64168979722302</v>
      </c>
      <c r="CW711">
        <v>260.70355981685401</v>
      </c>
      <c r="CX711">
        <v>267.61123170937299</v>
      </c>
      <c r="CY711">
        <v>266.63526994122901</v>
      </c>
      <c r="CZ711">
        <v>274.668834521039</v>
      </c>
      <c r="DA711">
        <v>268.33762934086297</v>
      </c>
      <c r="DB711">
        <v>266.74672685524803</v>
      </c>
      <c r="DC711">
        <v>271.61101063428299</v>
      </c>
      <c r="DD711">
        <v>266.381528787533</v>
      </c>
      <c r="DE711">
        <v>272.319392109452</v>
      </c>
      <c r="DF711">
        <v>269.646613852234</v>
      </c>
      <c r="DG711">
        <v>264.54067985784502</v>
      </c>
      <c r="DH711">
        <v>263.40818045165298</v>
      </c>
      <c r="DI711">
        <v>264.08912169087398</v>
      </c>
      <c r="DJ711">
        <v>268.641565581039</v>
      </c>
      <c r="DK711">
        <v>278.41442322541297</v>
      </c>
      <c r="DL711">
        <v>273.35685201335798</v>
      </c>
      <c r="DM711">
        <v>275.04063819719801</v>
      </c>
      <c r="DN711">
        <v>275.79830477584301</v>
      </c>
      <c r="DO711">
        <v>277.52846410763698</v>
      </c>
      <c r="DP711">
        <v>283.251232912256</v>
      </c>
      <c r="DQ711">
        <v>270.86122891166201</v>
      </c>
      <c r="DR711">
        <v>273.66115364063302</v>
      </c>
    </row>
    <row r="712" spans="1:122" x14ac:dyDescent="0.25">
      <c r="A712">
        <v>170.627503337783</v>
      </c>
      <c r="B712">
        <v>259.64516307069903</v>
      </c>
      <c r="C712">
        <v>272.925054966966</v>
      </c>
      <c r="D712">
        <v>278.79289870940198</v>
      </c>
      <c r="E712">
        <v>267.45789183566001</v>
      </c>
      <c r="F712">
        <v>271.431648898356</v>
      </c>
      <c r="G712">
        <v>274.84716973189302</v>
      </c>
      <c r="H712">
        <v>275.37691367926101</v>
      </c>
      <c r="I712">
        <v>283.29659544822198</v>
      </c>
      <c r="J712">
        <v>274.410735888592</v>
      </c>
      <c r="K712">
        <v>281.56328024800098</v>
      </c>
      <c r="L712">
        <v>275.65994082972998</v>
      </c>
      <c r="M712">
        <v>274.19154485648301</v>
      </c>
      <c r="N712">
        <v>277.06490646476101</v>
      </c>
      <c r="O712">
        <v>272.32827815507397</v>
      </c>
      <c r="P712">
        <v>267.79086315922001</v>
      </c>
      <c r="Q712">
        <v>265.86698688909303</v>
      </c>
      <c r="R712">
        <v>263.77357122648402</v>
      </c>
      <c r="S712">
        <v>265.75794682466</v>
      </c>
      <c r="T712">
        <v>270.441982015733</v>
      </c>
      <c r="U712">
        <v>262.35518821475898</v>
      </c>
      <c r="V712">
        <v>258.48948422323099</v>
      </c>
      <c r="W712">
        <v>258.57357045348698</v>
      </c>
      <c r="X712">
        <v>274.82797013766299</v>
      </c>
      <c r="Y712">
        <v>270.34841777159801</v>
      </c>
      <c r="Z712">
        <v>265.95067529014898</v>
      </c>
      <c r="AA712">
        <v>260.81053701746299</v>
      </c>
      <c r="AB712">
        <v>280.64077473918297</v>
      </c>
      <c r="AC712">
        <v>268.09254223305197</v>
      </c>
      <c r="AD712">
        <v>260.86956173124798</v>
      </c>
      <c r="AE712">
        <v>267.47678953330399</v>
      </c>
      <c r="AF712">
        <v>270.924032512184</v>
      </c>
      <c r="AG712">
        <v>266.59819818543099</v>
      </c>
      <c r="AH712">
        <v>257.61584348931598</v>
      </c>
      <c r="AI712">
        <v>266.42810064410497</v>
      </c>
      <c r="AJ712">
        <v>269.833735865346</v>
      </c>
      <c r="AK712">
        <v>264.31965788212699</v>
      </c>
      <c r="AL712">
        <v>270.30712718650102</v>
      </c>
      <c r="AM712">
        <v>261.346810918313</v>
      </c>
      <c r="AN712">
        <v>266.76755288487601</v>
      </c>
      <c r="AO712">
        <v>272.80523760623799</v>
      </c>
      <c r="AP712">
        <v>266.256667126369</v>
      </c>
      <c r="AQ712">
        <v>268.203675365815</v>
      </c>
      <c r="AR712">
        <v>276.665447673301</v>
      </c>
      <c r="AS712">
        <v>271.499882970334</v>
      </c>
      <c r="AT712">
        <v>256.94430529816299</v>
      </c>
      <c r="AU712">
        <v>279.89970462128798</v>
      </c>
      <c r="AV712">
        <v>302.89237442857097</v>
      </c>
      <c r="AW712">
        <v>305.63095099717299</v>
      </c>
      <c r="AX712">
        <v>303.84310952716902</v>
      </c>
      <c r="AY712">
        <v>303.007802672217</v>
      </c>
      <c r="AZ712">
        <v>306.41062918076801</v>
      </c>
      <c r="BA712">
        <v>291.75672071240803</v>
      </c>
      <c r="BB712">
        <v>296.46785628396702</v>
      </c>
      <c r="BC712">
        <v>296.84441005145902</v>
      </c>
      <c r="BD712">
        <v>306.67262988634099</v>
      </c>
      <c r="BE712">
        <v>303.426371098245</v>
      </c>
      <c r="BF712">
        <v>305.11808996366602</v>
      </c>
      <c r="BG712">
        <v>327.10676756014499</v>
      </c>
      <c r="BH712">
        <v>368.44379776581297</v>
      </c>
      <c r="BI712">
        <v>388.40599913000898</v>
      </c>
      <c r="BJ712">
        <v>356.000285166325</v>
      </c>
      <c r="BK712">
        <v>329.89834880908899</v>
      </c>
      <c r="BL712">
        <v>396.01481067203201</v>
      </c>
      <c r="BM712">
        <v>501.07047544448199</v>
      </c>
      <c r="BN712">
        <v>657.09669378698402</v>
      </c>
      <c r="BO712">
        <v>657.84350115444602</v>
      </c>
      <c r="BP712">
        <v>599.47735362017295</v>
      </c>
      <c r="BQ712">
        <v>644.76217583708399</v>
      </c>
      <c r="BR712">
        <v>767.31114856435204</v>
      </c>
      <c r="BS712">
        <v>898.34289418750495</v>
      </c>
      <c r="BT712">
        <v>1006.59592088191</v>
      </c>
      <c r="BU712">
        <v>1038.34978140663</v>
      </c>
      <c r="BV712">
        <v>1007.44517399157</v>
      </c>
      <c r="BW712">
        <v>677.04091916100504</v>
      </c>
      <c r="BX712">
        <v>320.74334537091801</v>
      </c>
      <c r="BY712">
        <v>282.21951431782298</v>
      </c>
      <c r="BZ712">
        <v>276.83457676296098</v>
      </c>
      <c r="CA712">
        <v>278.96400300913399</v>
      </c>
      <c r="CB712">
        <v>268.22141718243898</v>
      </c>
      <c r="CC712">
        <v>265.70249057211498</v>
      </c>
      <c r="CD712">
        <v>260.03580231449502</v>
      </c>
      <c r="CE712">
        <v>270.90029597776498</v>
      </c>
      <c r="CF712">
        <v>271.629644528038</v>
      </c>
      <c r="CG712">
        <v>270.63271240720701</v>
      </c>
      <c r="CH712">
        <v>266.356692827541</v>
      </c>
      <c r="CI712">
        <v>255.12891678324601</v>
      </c>
      <c r="CJ712">
        <v>266.319933564743</v>
      </c>
      <c r="CK712">
        <v>270.14187401629903</v>
      </c>
      <c r="CL712">
        <v>259.27793896635501</v>
      </c>
      <c r="CM712">
        <v>265.47861509107599</v>
      </c>
      <c r="CN712">
        <v>267.28357812186101</v>
      </c>
      <c r="CO712">
        <v>266.03406970845498</v>
      </c>
      <c r="CP712">
        <v>278.13881791046799</v>
      </c>
      <c r="CQ712">
        <v>263.25666019551301</v>
      </c>
      <c r="CR712">
        <v>267.69320736809999</v>
      </c>
      <c r="CS712">
        <v>266.78205582613299</v>
      </c>
      <c r="CT712">
        <v>268.47366797904402</v>
      </c>
      <c r="CU712">
        <v>261.44920476156</v>
      </c>
      <c r="CV712">
        <v>264.23664819375603</v>
      </c>
      <c r="CW712">
        <v>259.47196444288602</v>
      </c>
      <c r="CX712">
        <v>271.39114168874198</v>
      </c>
      <c r="CY712">
        <v>267.41307790378499</v>
      </c>
      <c r="CZ712">
        <v>270.57310151535899</v>
      </c>
      <c r="DA712">
        <v>271.52276674113301</v>
      </c>
      <c r="DB712">
        <v>267.47814576953698</v>
      </c>
      <c r="DC712">
        <v>270.32378410633203</v>
      </c>
      <c r="DD712">
        <v>268.14630352698902</v>
      </c>
      <c r="DE712">
        <v>272.556698935133</v>
      </c>
      <c r="DF712">
        <v>269.98971263891599</v>
      </c>
      <c r="DG712">
        <v>269.08072586057199</v>
      </c>
      <c r="DH712">
        <v>260.92433589232797</v>
      </c>
      <c r="DI712">
        <v>270.86157030506098</v>
      </c>
      <c r="DJ712">
        <v>270.58239616188001</v>
      </c>
      <c r="DK712">
        <v>277.63625848139901</v>
      </c>
      <c r="DL712">
        <v>275.79574230530801</v>
      </c>
      <c r="DM712">
        <v>273.29262487645099</v>
      </c>
      <c r="DN712">
        <v>268.26330340415399</v>
      </c>
      <c r="DO712">
        <v>280.73844753577998</v>
      </c>
      <c r="DP712">
        <v>286.52092822603601</v>
      </c>
      <c r="DQ712">
        <v>276.76343298422597</v>
      </c>
      <c r="DR712">
        <v>273.05225473681901</v>
      </c>
    </row>
    <row r="713" spans="1:122" x14ac:dyDescent="0.25">
      <c r="A713">
        <v>170.86782376502001</v>
      </c>
      <c r="B713">
        <v>257.32866920751798</v>
      </c>
      <c r="C713">
        <v>276.14675614729902</v>
      </c>
      <c r="D713">
        <v>277.99587485686101</v>
      </c>
      <c r="E713">
        <v>269.73048214947698</v>
      </c>
      <c r="F713">
        <v>272.66667668642901</v>
      </c>
      <c r="G713">
        <v>278.22736351561502</v>
      </c>
      <c r="H713">
        <v>271.27697453886202</v>
      </c>
      <c r="I713">
        <v>283.808232089493</v>
      </c>
      <c r="J713">
        <v>273.56900518129697</v>
      </c>
      <c r="K713">
        <v>280.56838269985201</v>
      </c>
      <c r="L713">
        <v>279.90940935326199</v>
      </c>
      <c r="M713">
        <v>278.087339525358</v>
      </c>
      <c r="N713">
        <v>275.38617904542701</v>
      </c>
      <c r="O713">
        <v>273.16183284432202</v>
      </c>
      <c r="P713">
        <v>270.26248524353099</v>
      </c>
      <c r="Q713">
        <v>269.77886823437001</v>
      </c>
      <c r="R713">
        <v>268.32379749055099</v>
      </c>
      <c r="S713">
        <v>265.95242424590998</v>
      </c>
      <c r="T713">
        <v>265.99519879961701</v>
      </c>
      <c r="U713">
        <v>264.33102869733602</v>
      </c>
      <c r="V713">
        <v>262.08828267973701</v>
      </c>
      <c r="W713">
        <v>262.75645882795999</v>
      </c>
      <c r="X713">
        <v>271.38215451571102</v>
      </c>
      <c r="Y713">
        <v>271.83851929533199</v>
      </c>
      <c r="Z713">
        <v>264.49927403806902</v>
      </c>
      <c r="AA713">
        <v>267.35580037056798</v>
      </c>
      <c r="AB713">
        <v>279.914805224644</v>
      </c>
      <c r="AC713">
        <v>265.046646399792</v>
      </c>
      <c r="AD713">
        <v>265.41857008608798</v>
      </c>
      <c r="AE713">
        <v>270.559023678497</v>
      </c>
      <c r="AF713">
        <v>271.60044330798002</v>
      </c>
      <c r="AG713">
        <v>267.59337891162801</v>
      </c>
      <c r="AH713">
        <v>261.04748065511097</v>
      </c>
      <c r="AI713">
        <v>263.80004468282402</v>
      </c>
      <c r="AJ713">
        <v>272.798751713787</v>
      </c>
      <c r="AK713">
        <v>265.25949122956899</v>
      </c>
      <c r="AL713">
        <v>269.82827564641298</v>
      </c>
      <c r="AM713">
        <v>262.09714759226802</v>
      </c>
      <c r="AN713">
        <v>269.081260401718</v>
      </c>
      <c r="AO713">
        <v>268.82087558572198</v>
      </c>
      <c r="AP713">
        <v>264.28528320608098</v>
      </c>
      <c r="AQ713">
        <v>271.18643108840303</v>
      </c>
      <c r="AR713">
        <v>277.47221490022002</v>
      </c>
      <c r="AS713">
        <v>269.48434171076599</v>
      </c>
      <c r="AT713">
        <v>258.050179815295</v>
      </c>
      <c r="AU713">
        <v>280.34964110474698</v>
      </c>
      <c r="AV713">
        <v>304.00430057197201</v>
      </c>
      <c r="AW713">
        <v>306.03331453420901</v>
      </c>
      <c r="AX713">
        <v>305.03000622226602</v>
      </c>
      <c r="AY713">
        <v>305.15373789437302</v>
      </c>
      <c r="AZ713">
        <v>311.29985211875402</v>
      </c>
      <c r="BA713">
        <v>293.66314188797003</v>
      </c>
      <c r="BB713">
        <v>295.224699797727</v>
      </c>
      <c r="BC713">
        <v>294.76566593323997</v>
      </c>
      <c r="BD713">
        <v>307.814534506131</v>
      </c>
      <c r="BE713">
        <v>304.12028740122798</v>
      </c>
      <c r="BF713">
        <v>304.67319065228997</v>
      </c>
      <c r="BG713">
        <v>331.64314775656601</v>
      </c>
      <c r="BH713">
        <v>374.123941544339</v>
      </c>
      <c r="BI713">
        <v>391.80828504565301</v>
      </c>
      <c r="BJ713">
        <v>355.19339934172501</v>
      </c>
      <c r="BK713">
        <v>331.54750762227599</v>
      </c>
      <c r="BL713">
        <v>403.03340818074901</v>
      </c>
      <c r="BM713">
        <v>518.678536216353</v>
      </c>
      <c r="BN713">
        <v>685.67860725491005</v>
      </c>
      <c r="BO713">
        <v>674.26815234323306</v>
      </c>
      <c r="BP713">
        <v>620.81549291951296</v>
      </c>
      <c r="BQ713">
        <v>678.97712151029805</v>
      </c>
      <c r="BR713">
        <v>820.29600432619702</v>
      </c>
      <c r="BS713">
        <v>977.49147359541701</v>
      </c>
      <c r="BT713">
        <v>1101.4863174976799</v>
      </c>
      <c r="BU713">
        <v>1167.05394535046</v>
      </c>
      <c r="BV713">
        <v>1139.4492838213901</v>
      </c>
      <c r="BW713">
        <v>766.70788740531498</v>
      </c>
      <c r="BX713">
        <v>327.61260200345401</v>
      </c>
      <c r="BY713">
        <v>280.17429795091698</v>
      </c>
      <c r="BZ713">
        <v>277.15368133784699</v>
      </c>
      <c r="CA713">
        <v>279.56372324876702</v>
      </c>
      <c r="CB713">
        <v>269.59193863209202</v>
      </c>
      <c r="CC713">
        <v>266.69417320457501</v>
      </c>
      <c r="CD713">
        <v>264.21284612907903</v>
      </c>
      <c r="CE713">
        <v>269.24961435740101</v>
      </c>
      <c r="CF713">
        <v>267.09965866422402</v>
      </c>
      <c r="CG713">
        <v>272.15657819219803</v>
      </c>
      <c r="CH713">
        <v>267.55136817942503</v>
      </c>
      <c r="CI713">
        <v>254.747209547528</v>
      </c>
      <c r="CJ713">
        <v>266.88453348881302</v>
      </c>
      <c r="CK713">
        <v>270.04370416182002</v>
      </c>
      <c r="CL713">
        <v>259.63878826119299</v>
      </c>
      <c r="CM713">
        <v>266.39788108102499</v>
      </c>
      <c r="CN713">
        <v>264.30418430105499</v>
      </c>
      <c r="CO713">
        <v>268.606465685925</v>
      </c>
      <c r="CP713">
        <v>270.20227463859601</v>
      </c>
      <c r="CQ713">
        <v>261.53956787265798</v>
      </c>
      <c r="CR713">
        <v>262.85091828364199</v>
      </c>
      <c r="CS713">
        <v>269.61739710830199</v>
      </c>
      <c r="CT713">
        <v>267.97494345436399</v>
      </c>
      <c r="CU713">
        <v>258.99002822564597</v>
      </c>
      <c r="CV713">
        <v>264.95917521020402</v>
      </c>
      <c r="CW713">
        <v>259.63193876062701</v>
      </c>
      <c r="CX713">
        <v>267.53771748820202</v>
      </c>
      <c r="CY713">
        <v>266.80998705394802</v>
      </c>
      <c r="CZ713">
        <v>267.293119912679</v>
      </c>
      <c r="DA713">
        <v>270.611968960566</v>
      </c>
      <c r="DB713">
        <v>268.45844716304799</v>
      </c>
      <c r="DC713">
        <v>270.85303774601999</v>
      </c>
      <c r="DD713">
        <v>267.168210873107</v>
      </c>
      <c r="DE713">
        <v>271.81198620834402</v>
      </c>
      <c r="DF713">
        <v>272.68884217516103</v>
      </c>
      <c r="DG713">
        <v>270.50836698226601</v>
      </c>
      <c r="DH713">
        <v>261.71530602648102</v>
      </c>
      <c r="DI713">
        <v>273.79481156944399</v>
      </c>
      <c r="DJ713">
        <v>273.301851145304</v>
      </c>
      <c r="DK713">
        <v>275.88190650631998</v>
      </c>
      <c r="DL713">
        <v>274.86400698120798</v>
      </c>
      <c r="DM713">
        <v>274.44026559595102</v>
      </c>
      <c r="DN713">
        <v>265.67254508854103</v>
      </c>
      <c r="DO713">
        <v>279.25455891605998</v>
      </c>
      <c r="DP713">
        <v>282.20327770917999</v>
      </c>
      <c r="DQ713">
        <v>273.07836280573002</v>
      </c>
      <c r="DR713">
        <v>271.82522499409203</v>
      </c>
    </row>
    <row r="714" spans="1:122" x14ac:dyDescent="0.25">
      <c r="A714">
        <v>171.10814419225599</v>
      </c>
      <c r="B714">
        <v>256.76534449416999</v>
      </c>
      <c r="C714">
        <v>277.82195710048899</v>
      </c>
      <c r="D714">
        <v>277.072333736095</v>
      </c>
      <c r="E714">
        <v>274.44189928313199</v>
      </c>
      <c r="F714">
        <v>274.42759571770398</v>
      </c>
      <c r="G714">
        <v>280.91974357635797</v>
      </c>
      <c r="H714">
        <v>268.72060551054301</v>
      </c>
      <c r="I714">
        <v>280.03908672061999</v>
      </c>
      <c r="J714">
        <v>273.11176385301502</v>
      </c>
      <c r="K714">
        <v>279.131958333211</v>
      </c>
      <c r="L714">
        <v>279.134373930766</v>
      </c>
      <c r="M714">
        <v>280.73630349611602</v>
      </c>
      <c r="N714">
        <v>273.98374161545701</v>
      </c>
      <c r="O714">
        <v>273.145954738738</v>
      </c>
      <c r="P714">
        <v>271.66330343003199</v>
      </c>
      <c r="Q714">
        <v>273.68853899726702</v>
      </c>
      <c r="R714">
        <v>268.63689421720898</v>
      </c>
      <c r="S714">
        <v>267.87523029420902</v>
      </c>
      <c r="T714">
        <v>263.22200471308599</v>
      </c>
      <c r="U714">
        <v>266.17738420581298</v>
      </c>
      <c r="V714">
        <v>265.42967103778301</v>
      </c>
      <c r="W714">
        <v>263.33907188253698</v>
      </c>
      <c r="X714">
        <v>264.65808301705903</v>
      </c>
      <c r="Y714">
        <v>272.78443366409999</v>
      </c>
      <c r="Z714">
        <v>258.74413215725798</v>
      </c>
      <c r="AA714">
        <v>267.25084975829299</v>
      </c>
      <c r="AB714">
        <v>272.936166516458</v>
      </c>
      <c r="AC714">
        <v>261.91265866191998</v>
      </c>
      <c r="AD714">
        <v>261.92094367338302</v>
      </c>
      <c r="AE714">
        <v>271.89770504870302</v>
      </c>
      <c r="AF714">
        <v>271.91030434651299</v>
      </c>
      <c r="AG714">
        <v>264.25875122476998</v>
      </c>
      <c r="AH714">
        <v>262.51509694779799</v>
      </c>
      <c r="AI714">
        <v>264.99808974521</v>
      </c>
      <c r="AJ714">
        <v>268.45034476767501</v>
      </c>
      <c r="AK714">
        <v>264.818127146211</v>
      </c>
      <c r="AL714">
        <v>268.24460506567198</v>
      </c>
      <c r="AM714">
        <v>258.56091097921302</v>
      </c>
      <c r="AN714">
        <v>266.48592649564898</v>
      </c>
      <c r="AO714">
        <v>267.31325589033401</v>
      </c>
      <c r="AP714">
        <v>265.186141519562</v>
      </c>
      <c r="AQ714">
        <v>274.67386267979703</v>
      </c>
      <c r="AR714">
        <v>275.89232907725</v>
      </c>
      <c r="AS714">
        <v>269.19912074394898</v>
      </c>
      <c r="AT714">
        <v>265.51966784441998</v>
      </c>
      <c r="AU714">
        <v>276.80827996558901</v>
      </c>
      <c r="AV714">
        <v>300.34435347375</v>
      </c>
      <c r="AW714">
        <v>311.95941597409302</v>
      </c>
      <c r="AX714">
        <v>304.79982302657697</v>
      </c>
      <c r="AY714">
        <v>310.464807709524</v>
      </c>
      <c r="AZ714">
        <v>314.782401165708</v>
      </c>
      <c r="BA714">
        <v>296.69417865145903</v>
      </c>
      <c r="BB714">
        <v>290.85401207216103</v>
      </c>
      <c r="BC714">
        <v>288.56151140810698</v>
      </c>
      <c r="BD714">
        <v>309.84412668725003</v>
      </c>
      <c r="BE714">
        <v>305.64198140596898</v>
      </c>
      <c r="BF714">
        <v>305.74687344657798</v>
      </c>
      <c r="BG714">
        <v>336.15405323906202</v>
      </c>
      <c r="BH714">
        <v>372.976786296196</v>
      </c>
      <c r="BI714">
        <v>391.31488955137098</v>
      </c>
      <c r="BJ714">
        <v>354.33361766968</v>
      </c>
      <c r="BK714">
        <v>334.22514608352702</v>
      </c>
      <c r="BL714">
        <v>407.26688888770701</v>
      </c>
      <c r="BM714">
        <v>518.56610750465404</v>
      </c>
      <c r="BN714">
        <v>683.01436263479695</v>
      </c>
      <c r="BO714">
        <v>656.15896220064803</v>
      </c>
      <c r="BP714">
        <v>625.17259546973901</v>
      </c>
      <c r="BQ714">
        <v>687.96212559128105</v>
      </c>
      <c r="BR714">
        <v>835.77508149411096</v>
      </c>
      <c r="BS714">
        <v>1011.35144456304</v>
      </c>
      <c r="BT714">
        <v>1158.2143317385601</v>
      </c>
      <c r="BU714">
        <v>1264.52627669188</v>
      </c>
      <c r="BV714">
        <v>1279.38289108237</v>
      </c>
      <c r="BW714">
        <v>885.80354168573103</v>
      </c>
      <c r="BX714">
        <v>338.63285894416299</v>
      </c>
      <c r="BY714">
        <v>280.22118616874297</v>
      </c>
      <c r="BZ714">
        <v>275.482275835238</v>
      </c>
      <c r="CA714">
        <v>277.87156895712701</v>
      </c>
      <c r="CB714">
        <v>272.62361831956201</v>
      </c>
      <c r="CC714">
        <v>265.23827912840301</v>
      </c>
      <c r="CD714">
        <v>264.42482487578599</v>
      </c>
      <c r="CE714">
        <v>269.15544289156799</v>
      </c>
      <c r="CF714">
        <v>266.34509070091099</v>
      </c>
      <c r="CG714">
        <v>274.873176691742</v>
      </c>
      <c r="CH714">
        <v>268.42537733731399</v>
      </c>
      <c r="CI714">
        <v>259.00700417010898</v>
      </c>
      <c r="CJ714">
        <v>264.81737129609797</v>
      </c>
      <c r="CK714">
        <v>268.09249046475497</v>
      </c>
      <c r="CL714">
        <v>259.58390817748199</v>
      </c>
      <c r="CM714">
        <v>266.20893763475101</v>
      </c>
      <c r="CN714">
        <v>263.38519129996303</v>
      </c>
      <c r="CO714">
        <v>267.66517582657502</v>
      </c>
      <c r="CP714">
        <v>268.85383406572703</v>
      </c>
      <c r="CQ714">
        <v>261.51975460437802</v>
      </c>
      <c r="CR714">
        <v>260.94341670982197</v>
      </c>
      <c r="CS714">
        <v>264.780522583741</v>
      </c>
      <c r="CT714">
        <v>262.03840771030298</v>
      </c>
      <c r="CU714">
        <v>261.185388887974</v>
      </c>
      <c r="CV714">
        <v>264.23829210996502</v>
      </c>
      <c r="CW714">
        <v>258.15676168902098</v>
      </c>
      <c r="CX714">
        <v>263.95852755554199</v>
      </c>
      <c r="CY714">
        <v>263.815272193694</v>
      </c>
      <c r="CZ714">
        <v>271.37679167623799</v>
      </c>
      <c r="DA714">
        <v>269.05464441870703</v>
      </c>
      <c r="DB714">
        <v>267.51482063712598</v>
      </c>
      <c r="DC714">
        <v>269.34133812440598</v>
      </c>
      <c r="DD714">
        <v>271.89375757355401</v>
      </c>
      <c r="DE714">
        <v>270.286274385355</v>
      </c>
      <c r="DF714">
        <v>274.64557778960699</v>
      </c>
      <c r="DG714">
        <v>267.54309493687998</v>
      </c>
      <c r="DH714">
        <v>257.46290237160002</v>
      </c>
      <c r="DI714">
        <v>276.80618158012498</v>
      </c>
      <c r="DJ714">
        <v>274.45554018224601</v>
      </c>
      <c r="DK714">
        <v>275.214349760174</v>
      </c>
      <c r="DL714">
        <v>273.55674266645599</v>
      </c>
      <c r="DM714">
        <v>276.31217014163298</v>
      </c>
      <c r="DN714">
        <v>264.028490684394</v>
      </c>
      <c r="DO714">
        <v>279.59347229419802</v>
      </c>
      <c r="DP714">
        <v>283.15161362465199</v>
      </c>
      <c r="DQ714">
        <v>276.52482597319101</v>
      </c>
      <c r="DR714">
        <v>272.52619856807797</v>
      </c>
    </row>
    <row r="715" spans="1:122" x14ac:dyDescent="0.25">
      <c r="A715">
        <v>171.34846461949201</v>
      </c>
      <c r="B715">
        <v>259.49892893914802</v>
      </c>
      <c r="C715">
        <v>277.49486215039599</v>
      </c>
      <c r="D715">
        <v>279.06212986283902</v>
      </c>
      <c r="E715">
        <v>278.02092676519101</v>
      </c>
      <c r="F715">
        <v>277.08147114074399</v>
      </c>
      <c r="G715">
        <v>280.16580001130001</v>
      </c>
      <c r="H715">
        <v>269.56712895017102</v>
      </c>
      <c r="I715">
        <v>280.04794716701599</v>
      </c>
      <c r="J715">
        <v>271.07268191986299</v>
      </c>
      <c r="K715">
        <v>279.64804472908497</v>
      </c>
      <c r="L715">
        <v>277.91122816481698</v>
      </c>
      <c r="M715">
        <v>281.35130602691498</v>
      </c>
      <c r="N715">
        <v>273.48741549070701</v>
      </c>
      <c r="O715">
        <v>271.65671151236597</v>
      </c>
      <c r="P715">
        <v>277.30018787765101</v>
      </c>
      <c r="Q715">
        <v>271.88793726927599</v>
      </c>
      <c r="R715">
        <v>269.09641107271801</v>
      </c>
      <c r="S715">
        <v>268.67791329698002</v>
      </c>
      <c r="T715">
        <v>264.313894701207</v>
      </c>
      <c r="U715">
        <v>269.10823013306401</v>
      </c>
      <c r="V715">
        <v>267.31962592176399</v>
      </c>
      <c r="W715">
        <v>264.74847784844201</v>
      </c>
      <c r="X715">
        <v>261.69026366985003</v>
      </c>
      <c r="Y715">
        <v>273.97145453102098</v>
      </c>
      <c r="Z715">
        <v>257.48562481862598</v>
      </c>
      <c r="AA715">
        <v>270.05518294526797</v>
      </c>
      <c r="AB715">
        <v>266.36620085630898</v>
      </c>
      <c r="AC715">
        <v>260.30242655560102</v>
      </c>
      <c r="AD715">
        <v>260.33859600028399</v>
      </c>
      <c r="AE715">
        <v>272.93840335215799</v>
      </c>
      <c r="AF715">
        <v>271.980240737656</v>
      </c>
      <c r="AG715">
        <v>262.13078835604301</v>
      </c>
      <c r="AH715">
        <v>265.09871317226498</v>
      </c>
      <c r="AI715">
        <v>264.15328480388303</v>
      </c>
      <c r="AJ715">
        <v>267.420620555813</v>
      </c>
      <c r="AK715">
        <v>263.10135946856002</v>
      </c>
      <c r="AL715">
        <v>276.41941987839499</v>
      </c>
      <c r="AM715">
        <v>261.74739459213498</v>
      </c>
      <c r="AN715">
        <v>267.06606152912701</v>
      </c>
      <c r="AO715">
        <v>269.37139883088003</v>
      </c>
      <c r="AP715">
        <v>265.55920275821899</v>
      </c>
      <c r="AQ715">
        <v>274.35540955221597</v>
      </c>
      <c r="AR715">
        <v>272.69883873004898</v>
      </c>
      <c r="AS715">
        <v>268.85446136029498</v>
      </c>
      <c r="AT715">
        <v>270.04623772837402</v>
      </c>
      <c r="AU715">
        <v>276.24971756350499</v>
      </c>
      <c r="AV715">
        <v>302.18750026268498</v>
      </c>
      <c r="AW715">
        <v>315.81531167995502</v>
      </c>
      <c r="AX715">
        <v>300.78449497550503</v>
      </c>
      <c r="AY715">
        <v>309.13710472328199</v>
      </c>
      <c r="AZ715">
        <v>310.74663630882299</v>
      </c>
      <c r="BA715">
        <v>298.089831537355</v>
      </c>
      <c r="BB715">
        <v>290.37238489554801</v>
      </c>
      <c r="BC715">
        <v>292.57580115178502</v>
      </c>
      <c r="BD715">
        <v>308.34512181231702</v>
      </c>
      <c r="BE715">
        <v>307.73916766030698</v>
      </c>
      <c r="BF715">
        <v>304.57217133156502</v>
      </c>
      <c r="BG715">
        <v>337.15185630264301</v>
      </c>
      <c r="BH715">
        <v>372.51068377640598</v>
      </c>
      <c r="BI715">
        <v>389.60102514340298</v>
      </c>
      <c r="BJ715">
        <v>346.77874183922</v>
      </c>
      <c r="BK715">
        <v>331.411977488204</v>
      </c>
      <c r="BL715">
        <v>407.01358923423999</v>
      </c>
      <c r="BM715">
        <v>515.85429366401399</v>
      </c>
      <c r="BN715">
        <v>671.22217681099505</v>
      </c>
      <c r="BO715">
        <v>632.85248765514802</v>
      </c>
      <c r="BP715">
        <v>616.15683075647098</v>
      </c>
      <c r="BQ715">
        <v>681.94393830197305</v>
      </c>
      <c r="BR715">
        <v>829.48864545516301</v>
      </c>
      <c r="BS715">
        <v>994.89677700664004</v>
      </c>
      <c r="BT715">
        <v>1155.7852737306901</v>
      </c>
      <c r="BU715">
        <v>1267.83998633284</v>
      </c>
      <c r="BV715">
        <v>1307.33639259813</v>
      </c>
      <c r="BW715">
        <v>932.43343335122904</v>
      </c>
      <c r="BX715">
        <v>345.58607825145299</v>
      </c>
      <c r="BY715">
        <v>284.11574935244698</v>
      </c>
      <c r="BZ715">
        <v>275.37667704086499</v>
      </c>
      <c r="CA715">
        <v>277.40320784821398</v>
      </c>
      <c r="CB715">
        <v>271.18718975806399</v>
      </c>
      <c r="CC715">
        <v>263.91072728579201</v>
      </c>
      <c r="CD715">
        <v>266.20672331524202</v>
      </c>
      <c r="CE715">
        <v>269.80460951600901</v>
      </c>
      <c r="CF715">
        <v>266.92590436071498</v>
      </c>
      <c r="CG715">
        <v>271.68357462549699</v>
      </c>
      <c r="CH715">
        <v>271.23808088903701</v>
      </c>
      <c r="CI715">
        <v>263.483971973434</v>
      </c>
      <c r="CJ715">
        <v>265.43882684322699</v>
      </c>
      <c r="CK715">
        <v>268.270957033081</v>
      </c>
      <c r="CL715">
        <v>257.92894144559898</v>
      </c>
      <c r="CM715">
        <v>264.51893548577698</v>
      </c>
      <c r="CN715">
        <v>265.64214612263299</v>
      </c>
      <c r="CO715">
        <v>271.45826416077</v>
      </c>
      <c r="CP715">
        <v>268.73277127651301</v>
      </c>
      <c r="CQ715">
        <v>262.95096035080201</v>
      </c>
      <c r="CR715">
        <v>262.03908036470801</v>
      </c>
      <c r="CS715">
        <v>266.13148706477</v>
      </c>
      <c r="CT715">
        <v>261.861645876122</v>
      </c>
      <c r="CU715">
        <v>262.67000059990198</v>
      </c>
      <c r="CV715">
        <v>266.18160457836302</v>
      </c>
      <c r="CW715">
        <v>262.66844299122999</v>
      </c>
      <c r="CX715">
        <v>261.812780210916</v>
      </c>
      <c r="CY715">
        <v>261.94593517920202</v>
      </c>
      <c r="CZ715">
        <v>276.65688997039803</v>
      </c>
      <c r="DA715">
        <v>268.84370723811099</v>
      </c>
      <c r="DB715">
        <v>267.72918033150302</v>
      </c>
      <c r="DC715">
        <v>270.09009269052899</v>
      </c>
      <c r="DD715">
        <v>273.305981862105</v>
      </c>
      <c r="DE715">
        <v>267.99322316465401</v>
      </c>
      <c r="DF715">
        <v>274.06543325759299</v>
      </c>
      <c r="DG715">
        <v>269.95225708894702</v>
      </c>
      <c r="DH715">
        <v>256.108009339859</v>
      </c>
      <c r="DI715">
        <v>279.485786774953</v>
      </c>
      <c r="DJ715">
        <v>278.48948579009902</v>
      </c>
      <c r="DK715">
        <v>276.77104820163902</v>
      </c>
      <c r="DL715">
        <v>275.16479182017201</v>
      </c>
      <c r="DM715">
        <v>276.40762089444598</v>
      </c>
      <c r="DN715">
        <v>261.63243043979497</v>
      </c>
      <c r="DO715">
        <v>275.78999137762099</v>
      </c>
      <c r="DP715">
        <v>284.59148229861103</v>
      </c>
      <c r="DQ715">
        <v>277.45018557386601</v>
      </c>
      <c r="DR715">
        <v>272.19469942600603</v>
      </c>
    </row>
    <row r="716" spans="1:122" x14ac:dyDescent="0.25">
      <c r="A716">
        <v>171.58878504672799</v>
      </c>
      <c r="B716">
        <v>259.537081569414</v>
      </c>
      <c r="C716">
        <v>276.91937724822901</v>
      </c>
      <c r="D716">
        <v>280.15875291919099</v>
      </c>
      <c r="E716">
        <v>278.82808701762201</v>
      </c>
      <c r="F716">
        <v>277.431081028687</v>
      </c>
      <c r="G716">
        <v>280.61870409681597</v>
      </c>
      <c r="H716">
        <v>268.48811553972399</v>
      </c>
      <c r="I716">
        <v>280.15385507124199</v>
      </c>
      <c r="J716">
        <v>269.80047945886901</v>
      </c>
      <c r="K716">
        <v>277.10828478616099</v>
      </c>
      <c r="L716">
        <v>275.28550957085997</v>
      </c>
      <c r="M716">
        <v>281.682556789758</v>
      </c>
      <c r="N716">
        <v>276.43315521004303</v>
      </c>
      <c r="O716">
        <v>270.42443037998697</v>
      </c>
      <c r="P716">
        <v>276.54641657370098</v>
      </c>
      <c r="Q716">
        <v>271.62877330363102</v>
      </c>
      <c r="R716">
        <v>270.05504562498601</v>
      </c>
      <c r="S716">
        <v>267.13211170390099</v>
      </c>
      <c r="T716">
        <v>264.37945814147503</v>
      </c>
      <c r="U716">
        <v>270.94447480294701</v>
      </c>
      <c r="V716">
        <v>266.50502265407903</v>
      </c>
      <c r="W716">
        <v>268.05076519949301</v>
      </c>
      <c r="X716">
        <v>262.83772842629799</v>
      </c>
      <c r="Y716">
        <v>273.84769251135901</v>
      </c>
      <c r="Z716">
        <v>256.64475009082201</v>
      </c>
      <c r="AA716">
        <v>270.77672914065602</v>
      </c>
      <c r="AB716">
        <v>265.42014093624601</v>
      </c>
      <c r="AC716">
        <v>259.34869839875</v>
      </c>
      <c r="AD716">
        <v>261.77462012548398</v>
      </c>
      <c r="AE716">
        <v>276.02750433903401</v>
      </c>
      <c r="AF716">
        <v>271.722190932285</v>
      </c>
      <c r="AG716">
        <v>260.79902009380498</v>
      </c>
      <c r="AH716">
        <v>268.203152382805</v>
      </c>
      <c r="AI716">
        <v>264.106242767634</v>
      </c>
      <c r="AJ716">
        <v>268.52152426428898</v>
      </c>
      <c r="AK716">
        <v>261.83328430372001</v>
      </c>
      <c r="AL716">
        <v>281.26714205985701</v>
      </c>
      <c r="AM716">
        <v>263.44544132630102</v>
      </c>
      <c r="AN716">
        <v>267.65689940774598</v>
      </c>
      <c r="AO716">
        <v>268.75695500371802</v>
      </c>
      <c r="AP716">
        <v>264.45836549242802</v>
      </c>
      <c r="AQ716">
        <v>275.64553880417799</v>
      </c>
      <c r="AR716">
        <v>272.26470922491501</v>
      </c>
      <c r="AS716">
        <v>266.99531820678197</v>
      </c>
      <c r="AT716">
        <v>272.30898681016998</v>
      </c>
      <c r="AU716">
        <v>277.542146194449</v>
      </c>
      <c r="AV716">
        <v>300.66771163478899</v>
      </c>
      <c r="AW716">
        <v>313.87167219655998</v>
      </c>
      <c r="AX716">
        <v>303.10705217230901</v>
      </c>
      <c r="AY716">
        <v>309.23454648068599</v>
      </c>
      <c r="AZ716">
        <v>312.81302382340601</v>
      </c>
      <c r="BA716">
        <v>297.77470814605903</v>
      </c>
      <c r="BB716">
        <v>290.75745911950298</v>
      </c>
      <c r="BC716">
        <v>292.063677157558</v>
      </c>
      <c r="BD716">
        <v>306.84103562514298</v>
      </c>
      <c r="BE716">
        <v>307.005695347889</v>
      </c>
      <c r="BF716">
        <v>304.36515651305098</v>
      </c>
      <c r="BG716">
        <v>337.27955036192498</v>
      </c>
      <c r="BH716">
        <v>373.89928809971201</v>
      </c>
      <c r="BI716">
        <v>390.59981982842601</v>
      </c>
      <c r="BJ716">
        <v>340.97172478475397</v>
      </c>
      <c r="BK716">
        <v>331.39146000410801</v>
      </c>
      <c r="BL716">
        <v>411.097336450245</v>
      </c>
      <c r="BM716">
        <v>513.71202697797798</v>
      </c>
      <c r="BN716">
        <v>669.18723496163295</v>
      </c>
      <c r="BO716">
        <v>626.94896614474101</v>
      </c>
      <c r="BP716">
        <v>616.87287144725201</v>
      </c>
      <c r="BQ716">
        <v>684.38114263251703</v>
      </c>
      <c r="BR716">
        <v>827.53586071024995</v>
      </c>
      <c r="BS716">
        <v>988.06576303125905</v>
      </c>
      <c r="BT716">
        <v>1145.9632010565399</v>
      </c>
      <c r="BU716">
        <v>1253.3762710671999</v>
      </c>
      <c r="BV716">
        <v>1292.8884684915299</v>
      </c>
      <c r="BW716">
        <v>926.67900715921496</v>
      </c>
      <c r="BX716">
        <v>347.24477847052799</v>
      </c>
      <c r="BY716">
        <v>285.836621627314</v>
      </c>
      <c r="BZ716">
        <v>274.71653684647202</v>
      </c>
      <c r="CA716">
        <v>276.44974117760898</v>
      </c>
      <c r="CB716">
        <v>271.67634535978601</v>
      </c>
      <c r="CC716">
        <v>266.465069281289</v>
      </c>
      <c r="CD716">
        <v>266.41620040665202</v>
      </c>
      <c r="CE716">
        <v>270.416792562355</v>
      </c>
      <c r="CF716">
        <v>266.29789182783497</v>
      </c>
      <c r="CG716">
        <v>270.87166893270899</v>
      </c>
      <c r="CH716">
        <v>276.41679072335899</v>
      </c>
      <c r="CI716">
        <v>265.344778120927</v>
      </c>
      <c r="CJ716">
        <v>264.70180224186498</v>
      </c>
      <c r="CK716">
        <v>269.77382170994298</v>
      </c>
      <c r="CL716">
        <v>258.57408518395499</v>
      </c>
      <c r="CM716">
        <v>266.52603574241198</v>
      </c>
      <c r="CN716">
        <v>266.74214534214798</v>
      </c>
      <c r="CO716">
        <v>268.18238336075001</v>
      </c>
      <c r="CP716">
        <v>268.33010860643202</v>
      </c>
      <c r="CQ716">
        <v>263.047838603478</v>
      </c>
      <c r="CR716">
        <v>263.64188090059599</v>
      </c>
      <c r="CS716">
        <v>266.61436055686102</v>
      </c>
      <c r="CT716">
        <v>259.83614864174302</v>
      </c>
      <c r="CU716">
        <v>261.38597823976698</v>
      </c>
      <c r="CV716">
        <v>268.28530439062399</v>
      </c>
      <c r="CW716">
        <v>263.02900320704902</v>
      </c>
      <c r="CX716">
        <v>260.73292526048198</v>
      </c>
      <c r="CY716">
        <v>261.31762691170599</v>
      </c>
      <c r="CZ716">
        <v>276.05571504464899</v>
      </c>
      <c r="DA716">
        <v>266.06665147377402</v>
      </c>
      <c r="DB716">
        <v>268.40135920667302</v>
      </c>
      <c r="DC716">
        <v>270.12572291235102</v>
      </c>
      <c r="DD716">
        <v>279.29686639360199</v>
      </c>
      <c r="DE716">
        <v>264.64649212319199</v>
      </c>
      <c r="DF716">
        <v>275.04000570909699</v>
      </c>
      <c r="DG716">
        <v>270.40248924453999</v>
      </c>
      <c r="DH716">
        <v>255.42869816852701</v>
      </c>
      <c r="DI716">
        <v>283.36019962768199</v>
      </c>
      <c r="DJ716">
        <v>280.00222110992502</v>
      </c>
      <c r="DK716">
        <v>277.16922183658301</v>
      </c>
      <c r="DL716">
        <v>273.91941258988697</v>
      </c>
      <c r="DM716">
        <v>281.82100265851602</v>
      </c>
      <c r="DN716">
        <v>262.773224882855</v>
      </c>
      <c r="DO716">
        <v>272.80267822304899</v>
      </c>
      <c r="DP716">
        <v>282.258298786826</v>
      </c>
      <c r="DQ716">
        <v>279.86442822898698</v>
      </c>
      <c r="DR716">
        <v>271.97137236182999</v>
      </c>
    </row>
    <row r="717" spans="1:122" x14ac:dyDescent="0.25">
      <c r="A717">
        <v>171.829105473965</v>
      </c>
      <c r="B717">
        <v>259.236767954507</v>
      </c>
      <c r="C717">
        <v>276.45033987667398</v>
      </c>
      <c r="D717">
        <v>278.07368854917399</v>
      </c>
      <c r="E717">
        <v>279.52448617314798</v>
      </c>
      <c r="F717">
        <v>279.55331612121699</v>
      </c>
      <c r="G717">
        <v>282.91377887064601</v>
      </c>
      <c r="H717">
        <v>271.54729333289902</v>
      </c>
      <c r="I717">
        <v>281.81613625628</v>
      </c>
      <c r="J717">
        <v>272.78074483837003</v>
      </c>
      <c r="K717">
        <v>275.655449983967</v>
      </c>
      <c r="L717">
        <v>277.66912637048398</v>
      </c>
      <c r="M717">
        <v>284.87651780561299</v>
      </c>
      <c r="N717">
        <v>277.39651734331898</v>
      </c>
      <c r="O717">
        <v>273.52020396906897</v>
      </c>
      <c r="P717">
        <v>276.098480941763</v>
      </c>
      <c r="Q717">
        <v>268.52069471999698</v>
      </c>
      <c r="R717">
        <v>270.97394931141599</v>
      </c>
      <c r="S717">
        <v>263.69036896769302</v>
      </c>
      <c r="T717">
        <v>267.56424012782497</v>
      </c>
      <c r="U717">
        <v>270.453990479526</v>
      </c>
      <c r="V717">
        <v>270.112921690223</v>
      </c>
      <c r="W717">
        <v>270.87693068231903</v>
      </c>
      <c r="X717">
        <v>264.44912092849898</v>
      </c>
      <c r="Y717">
        <v>272.88231481423799</v>
      </c>
      <c r="Z717">
        <v>255.94147884537</v>
      </c>
      <c r="AA717">
        <v>273.447750020336</v>
      </c>
      <c r="AB717">
        <v>265.26320971134697</v>
      </c>
      <c r="AC717">
        <v>260.678265423423</v>
      </c>
      <c r="AD717">
        <v>262.07313416726601</v>
      </c>
      <c r="AE717">
        <v>278.45052019292501</v>
      </c>
      <c r="AF717">
        <v>270.63854558749199</v>
      </c>
      <c r="AG717">
        <v>263.56082659643801</v>
      </c>
      <c r="AH717">
        <v>269.31070991481897</v>
      </c>
      <c r="AI717">
        <v>265.20741578587598</v>
      </c>
      <c r="AJ717">
        <v>269.47605891371802</v>
      </c>
      <c r="AK717">
        <v>262.85014765526802</v>
      </c>
      <c r="AL717">
        <v>282.56432264635799</v>
      </c>
      <c r="AM717">
        <v>265.15680087901302</v>
      </c>
      <c r="AN717">
        <v>269.025018582565</v>
      </c>
      <c r="AO717">
        <v>269.46150885930098</v>
      </c>
      <c r="AP717">
        <v>266.04883063850099</v>
      </c>
      <c r="AQ717">
        <v>276.60607400468302</v>
      </c>
      <c r="AR717">
        <v>272.74876458926298</v>
      </c>
      <c r="AS717">
        <v>267.70939331826497</v>
      </c>
      <c r="AT717">
        <v>274.04546921459001</v>
      </c>
      <c r="AU717">
        <v>277.787107370576</v>
      </c>
      <c r="AV717">
        <v>304.415984696853</v>
      </c>
      <c r="AW717">
        <v>320.21346936039401</v>
      </c>
      <c r="AX717">
        <v>304.98334574981197</v>
      </c>
      <c r="AY717">
        <v>313.48607244608797</v>
      </c>
      <c r="AZ717">
        <v>312.32781645114301</v>
      </c>
      <c r="BA717">
        <v>294.00141319198201</v>
      </c>
      <c r="BB717">
        <v>292.03199138394302</v>
      </c>
      <c r="BC717">
        <v>290.15060483503299</v>
      </c>
      <c r="BD717">
        <v>309.21087570226098</v>
      </c>
      <c r="BE717">
        <v>308.65855719195798</v>
      </c>
      <c r="BF717">
        <v>306.57825052206903</v>
      </c>
      <c r="BG717">
        <v>339.87135568915198</v>
      </c>
      <c r="BH717">
        <v>379.51298955271199</v>
      </c>
      <c r="BI717">
        <v>392.52357554397901</v>
      </c>
      <c r="BJ717">
        <v>344.49547348829299</v>
      </c>
      <c r="BK717">
        <v>337.77868297380599</v>
      </c>
      <c r="BL717">
        <v>419.12215007739599</v>
      </c>
      <c r="BM717">
        <v>523.31257916446395</v>
      </c>
      <c r="BN717">
        <v>679.96377073068197</v>
      </c>
      <c r="BO717">
        <v>638.56377315368297</v>
      </c>
      <c r="BP717">
        <v>632.75781659849201</v>
      </c>
      <c r="BQ717">
        <v>707.01176048781497</v>
      </c>
      <c r="BR717">
        <v>854.94689868481805</v>
      </c>
      <c r="BS717">
        <v>1023.89020399195</v>
      </c>
      <c r="BT717">
        <v>1180.4385125941999</v>
      </c>
      <c r="BU717">
        <v>1305.69226590214</v>
      </c>
      <c r="BV717">
        <v>1332.83608991091</v>
      </c>
      <c r="BW717">
        <v>951.70173316815897</v>
      </c>
      <c r="BX717">
        <v>351.34754147687102</v>
      </c>
      <c r="BY717">
        <v>287.12021355523802</v>
      </c>
      <c r="BZ717">
        <v>273.309699173507</v>
      </c>
      <c r="CA717">
        <v>274.84639349526401</v>
      </c>
      <c r="CB717">
        <v>276.42912799086002</v>
      </c>
      <c r="CC717">
        <v>268.56391843497403</v>
      </c>
      <c r="CD717">
        <v>265.62532677868001</v>
      </c>
      <c r="CE717">
        <v>271.07972794370897</v>
      </c>
      <c r="CF717">
        <v>268.40296985478301</v>
      </c>
      <c r="CG717">
        <v>273.57567225245998</v>
      </c>
      <c r="CH717">
        <v>277.040737207338</v>
      </c>
      <c r="CI717">
        <v>266.28578577315</v>
      </c>
      <c r="CJ717">
        <v>267.22187263850498</v>
      </c>
      <c r="CK717">
        <v>268.95358293425301</v>
      </c>
      <c r="CL717">
        <v>260.73612014110398</v>
      </c>
      <c r="CM717">
        <v>265.278535226261</v>
      </c>
      <c r="CN717">
        <v>267.66852586414001</v>
      </c>
      <c r="CO717">
        <v>263.26744763091102</v>
      </c>
      <c r="CP717">
        <v>268.04359517509403</v>
      </c>
      <c r="CQ717">
        <v>265.39510844064</v>
      </c>
      <c r="CR717">
        <v>263.66547687548501</v>
      </c>
      <c r="CS717">
        <v>266.41425223427899</v>
      </c>
      <c r="CT717">
        <v>256.65356167321198</v>
      </c>
      <c r="CU717">
        <v>258.25782972356001</v>
      </c>
      <c r="CV717">
        <v>270.86478083812199</v>
      </c>
      <c r="CW717">
        <v>263.40421996861602</v>
      </c>
      <c r="CX717">
        <v>260.73745898286302</v>
      </c>
      <c r="CY717">
        <v>264.42490535886202</v>
      </c>
      <c r="CZ717">
        <v>272.43589434087102</v>
      </c>
      <c r="DA717">
        <v>264.60487827044801</v>
      </c>
      <c r="DB717">
        <v>266.86394609937201</v>
      </c>
      <c r="DC717">
        <v>268.84790618048999</v>
      </c>
      <c r="DD717">
        <v>284.78892883337102</v>
      </c>
      <c r="DE717">
        <v>262.80039793061798</v>
      </c>
      <c r="DF717">
        <v>277.43465906322302</v>
      </c>
      <c r="DG717">
        <v>268.85043491581803</v>
      </c>
      <c r="DH717">
        <v>255.84986090544299</v>
      </c>
      <c r="DI717">
        <v>284.46761479630601</v>
      </c>
      <c r="DJ717">
        <v>280.73738122400999</v>
      </c>
      <c r="DK717">
        <v>277.41894937601</v>
      </c>
      <c r="DL717">
        <v>272.59195889799003</v>
      </c>
      <c r="DM717">
        <v>281.242166425363</v>
      </c>
      <c r="DN717">
        <v>264.58545777081002</v>
      </c>
      <c r="DO717">
        <v>276.00188746231601</v>
      </c>
      <c r="DP717">
        <v>280.03784694246701</v>
      </c>
      <c r="DQ717">
        <v>278.53795248559402</v>
      </c>
      <c r="DR717">
        <v>274.21968203334802</v>
      </c>
    </row>
    <row r="718" spans="1:122" x14ac:dyDescent="0.25">
      <c r="A718">
        <v>172.06942590120099</v>
      </c>
      <c r="B718">
        <v>257.265729776348</v>
      </c>
      <c r="C718">
        <v>280.19286728346401</v>
      </c>
      <c r="D718">
        <v>276.31042254905498</v>
      </c>
      <c r="E718">
        <v>281.04076490954401</v>
      </c>
      <c r="F718">
        <v>279.32101989784297</v>
      </c>
      <c r="G718">
        <v>281.16133874136</v>
      </c>
      <c r="H718">
        <v>274.85085447403799</v>
      </c>
      <c r="I718">
        <v>280.70040440222999</v>
      </c>
      <c r="J718">
        <v>273.29798715107302</v>
      </c>
      <c r="K718">
        <v>275.69288099686997</v>
      </c>
      <c r="L718">
        <v>276.82243329945197</v>
      </c>
      <c r="M718">
        <v>284.34706212636098</v>
      </c>
      <c r="N718">
        <v>278.72744959543201</v>
      </c>
      <c r="O718">
        <v>272.96365283019799</v>
      </c>
      <c r="P718">
        <v>276.72444439906099</v>
      </c>
      <c r="Q718">
        <v>270.139005364002</v>
      </c>
      <c r="R718">
        <v>271.945007793564</v>
      </c>
      <c r="S718">
        <v>263.47693377694497</v>
      </c>
      <c r="T718">
        <v>268.273739000528</v>
      </c>
      <c r="U718">
        <v>269.76429361099002</v>
      </c>
      <c r="V718">
        <v>272.1294066744</v>
      </c>
      <c r="W718">
        <v>275.04022626591097</v>
      </c>
      <c r="X718">
        <v>266.04678966816101</v>
      </c>
      <c r="Y718">
        <v>274.63378214092302</v>
      </c>
      <c r="Z718">
        <v>255.47273710310401</v>
      </c>
      <c r="AA718">
        <v>276.766278526848</v>
      </c>
      <c r="AB718">
        <v>263.02854467287898</v>
      </c>
      <c r="AC718">
        <v>260.80949952080999</v>
      </c>
      <c r="AD718">
        <v>261.75079262355302</v>
      </c>
      <c r="AE718">
        <v>276.490480617299</v>
      </c>
      <c r="AF718">
        <v>269.90134724616598</v>
      </c>
      <c r="AG718">
        <v>262.44308368336198</v>
      </c>
      <c r="AH718">
        <v>270.12690747554802</v>
      </c>
      <c r="AI718">
        <v>267.70248182757899</v>
      </c>
      <c r="AJ718">
        <v>270.08073599880498</v>
      </c>
      <c r="AK718">
        <v>265.60628813561902</v>
      </c>
      <c r="AL718">
        <v>280.50750567740801</v>
      </c>
      <c r="AM718">
        <v>266.71774701952398</v>
      </c>
      <c r="AN718">
        <v>270.21750805021401</v>
      </c>
      <c r="AO718">
        <v>268.21123872188099</v>
      </c>
      <c r="AP718">
        <v>267.07325852073501</v>
      </c>
      <c r="AQ718">
        <v>278.28700228920297</v>
      </c>
      <c r="AR718">
        <v>275.47857355359002</v>
      </c>
      <c r="AS718">
        <v>268.00735435233599</v>
      </c>
      <c r="AT718">
        <v>272.83636244449599</v>
      </c>
      <c r="AU718">
        <v>279.86769854642</v>
      </c>
      <c r="AV718">
        <v>307.40252807870701</v>
      </c>
      <c r="AW718">
        <v>323.58593419776798</v>
      </c>
      <c r="AX718">
        <v>307.60679397119702</v>
      </c>
      <c r="AY718">
        <v>315.47707158408002</v>
      </c>
      <c r="AZ718">
        <v>312.34126508116299</v>
      </c>
      <c r="BA718">
        <v>298.92915743645199</v>
      </c>
      <c r="BB718">
        <v>291.18748946142802</v>
      </c>
      <c r="BC718">
        <v>288.84778651297</v>
      </c>
      <c r="BD718">
        <v>309.14651593455301</v>
      </c>
      <c r="BE718">
        <v>310.51462706116098</v>
      </c>
      <c r="BF718">
        <v>312.11690091489697</v>
      </c>
      <c r="BG718">
        <v>347.75610695994402</v>
      </c>
      <c r="BH718">
        <v>383.25742891216299</v>
      </c>
      <c r="BI718">
        <v>399.249226515754</v>
      </c>
      <c r="BJ718">
        <v>351.15525218912097</v>
      </c>
      <c r="BK718">
        <v>343.88249208061097</v>
      </c>
      <c r="BL718">
        <v>430.150023841365</v>
      </c>
      <c r="BM718">
        <v>541.27635557098802</v>
      </c>
      <c r="BN718">
        <v>716.67095596143895</v>
      </c>
      <c r="BO718">
        <v>657.75992175549902</v>
      </c>
      <c r="BP718">
        <v>657.70373014303595</v>
      </c>
      <c r="BQ718">
        <v>761.77132261196402</v>
      </c>
      <c r="BR718">
        <v>920.70693005159603</v>
      </c>
      <c r="BS718">
        <v>1112.8816492558401</v>
      </c>
      <c r="BT718">
        <v>1281.8778355424499</v>
      </c>
      <c r="BU718">
        <v>1456.82611530074</v>
      </c>
      <c r="BV718">
        <v>1482.53115824632</v>
      </c>
      <c r="BW718">
        <v>1053.6337721305099</v>
      </c>
      <c r="BX718">
        <v>362.954767752191</v>
      </c>
      <c r="BY718">
        <v>287.34606484211997</v>
      </c>
      <c r="BZ718">
        <v>271.95243678332099</v>
      </c>
      <c r="CA718">
        <v>276.77834567345298</v>
      </c>
      <c r="CB718">
        <v>279.40213389250499</v>
      </c>
      <c r="CC718">
        <v>266.04815987057401</v>
      </c>
      <c r="CD718">
        <v>266.59362258217999</v>
      </c>
      <c r="CE718">
        <v>273.14326345788999</v>
      </c>
      <c r="CF718">
        <v>270.86132225406698</v>
      </c>
      <c r="CG718">
        <v>273.14820275993202</v>
      </c>
      <c r="CH718">
        <v>275.27410387343298</v>
      </c>
      <c r="CI718">
        <v>269.55568345539302</v>
      </c>
      <c r="CJ718">
        <v>270.47862541567798</v>
      </c>
      <c r="CK718">
        <v>267.634601217728</v>
      </c>
      <c r="CL718">
        <v>265.18843984463399</v>
      </c>
      <c r="CM718">
        <v>266.39717771183302</v>
      </c>
      <c r="CN718">
        <v>268.50766030488597</v>
      </c>
      <c r="CO718">
        <v>262.226036292689</v>
      </c>
      <c r="CP718">
        <v>264.553411229039</v>
      </c>
      <c r="CQ718">
        <v>267.53794137031798</v>
      </c>
      <c r="CR718">
        <v>264.07720876977902</v>
      </c>
      <c r="CS718">
        <v>268.00120629163598</v>
      </c>
      <c r="CT718">
        <v>256.67162112218898</v>
      </c>
      <c r="CU718">
        <v>261.75894016401998</v>
      </c>
      <c r="CV718">
        <v>270.80868270771703</v>
      </c>
      <c r="CW718">
        <v>265.00887437680097</v>
      </c>
      <c r="CX718">
        <v>261.51802609688502</v>
      </c>
      <c r="CY718">
        <v>265.94181064870997</v>
      </c>
      <c r="CZ718">
        <v>273.10265199803803</v>
      </c>
      <c r="DA718">
        <v>265.65222555967199</v>
      </c>
      <c r="DB718">
        <v>268.93896719791002</v>
      </c>
      <c r="DC718">
        <v>268.02343248822899</v>
      </c>
      <c r="DD718">
        <v>284.27848883336202</v>
      </c>
      <c r="DE718">
        <v>261.69539260357402</v>
      </c>
      <c r="DF718">
        <v>281.31238444034898</v>
      </c>
      <c r="DG718">
        <v>268.134466825353</v>
      </c>
      <c r="DH718">
        <v>260.06020416125301</v>
      </c>
      <c r="DI718">
        <v>283.27422807037101</v>
      </c>
      <c r="DJ718">
        <v>279.63415117886598</v>
      </c>
      <c r="DK718">
        <v>277.077462947958</v>
      </c>
      <c r="DL718">
        <v>269.94841127510699</v>
      </c>
      <c r="DM718">
        <v>282.88076228992202</v>
      </c>
      <c r="DN718">
        <v>266.76268716495599</v>
      </c>
      <c r="DO718">
        <v>276.46461536144301</v>
      </c>
      <c r="DP718">
        <v>276.62820490888498</v>
      </c>
      <c r="DQ718">
        <v>275.26677351044202</v>
      </c>
      <c r="DR718">
        <v>273.786868202721</v>
      </c>
    </row>
    <row r="719" spans="1:122" x14ac:dyDescent="0.25">
      <c r="A719">
        <v>172.309746328437</v>
      </c>
      <c r="B719">
        <v>260.17101847616999</v>
      </c>
      <c r="C719">
        <v>282.743352122955</v>
      </c>
      <c r="D719">
        <v>277.30061306534901</v>
      </c>
      <c r="E719">
        <v>279.99822345937503</v>
      </c>
      <c r="F719">
        <v>276.91615838090701</v>
      </c>
      <c r="G719">
        <v>276.98263582859403</v>
      </c>
      <c r="H719">
        <v>276.28448116141698</v>
      </c>
      <c r="I719">
        <v>277.45637772322601</v>
      </c>
      <c r="J719">
        <v>275.62381869763402</v>
      </c>
      <c r="K719">
        <v>272.27651450999002</v>
      </c>
      <c r="L719">
        <v>273.92393557801</v>
      </c>
      <c r="M719">
        <v>280.18399672500101</v>
      </c>
      <c r="N719">
        <v>281.18715100208698</v>
      </c>
      <c r="O719">
        <v>277.027647890553</v>
      </c>
      <c r="P719">
        <v>276.616679369736</v>
      </c>
      <c r="Q719">
        <v>271.13561149966199</v>
      </c>
      <c r="R719">
        <v>268.72016623011399</v>
      </c>
      <c r="S719">
        <v>265.84953501210401</v>
      </c>
      <c r="T719">
        <v>269.51853770975202</v>
      </c>
      <c r="U719">
        <v>268.04492183709999</v>
      </c>
      <c r="V719">
        <v>271.60328054681099</v>
      </c>
      <c r="W719">
        <v>270.66043886308302</v>
      </c>
      <c r="X719">
        <v>268.029006838849</v>
      </c>
      <c r="Y719">
        <v>272.43071597811098</v>
      </c>
      <c r="Z719">
        <v>258.39089832661801</v>
      </c>
      <c r="AA719">
        <v>269.99172662382301</v>
      </c>
      <c r="AB719">
        <v>263.39710826559502</v>
      </c>
      <c r="AC719">
        <v>262.21779040367301</v>
      </c>
      <c r="AD719">
        <v>259.49177816851898</v>
      </c>
      <c r="AE719">
        <v>276.95755759766803</v>
      </c>
      <c r="AF719">
        <v>266.84318556545702</v>
      </c>
      <c r="AG719">
        <v>262.33658647917798</v>
      </c>
      <c r="AH719">
        <v>270.46849062277198</v>
      </c>
      <c r="AI719">
        <v>271.08171689483902</v>
      </c>
      <c r="AJ719">
        <v>271.40131217247301</v>
      </c>
      <c r="AK719">
        <v>262.44591765579298</v>
      </c>
      <c r="AL719">
        <v>276.42603749656303</v>
      </c>
      <c r="AM719">
        <v>269.83871120057103</v>
      </c>
      <c r="AN719">
        <v>267.405451541959</v>
      </c>
      <c r="AO719">
        <v>267.91845642009997</v>
      </c>
      <c r="AP719">
        <v>271.13916311415397</v>
      </c>
      <c r="AQ719">
        <v>276.72336179077001</v>
      </c>
      <c r="AR719">
        <v>274.259287159135</v>
      </c>
      <c r="AS719">
        <v>269.159832636771</v>
      </c>
      <c r="AT719">
        <v>271.44737922983501</v>
      </c>
      <c r="AU719">
        <v>281.34057906260102</v>
      </c>
      <c r="AV719">
        <v>315.08165814210997</v>
      </c>
      <c r="AW719">
        <v>328.530564236168</v>
      </c>
      <c r="AX719">
        <v>318.17734442260598</v>
      </c>
      <c r="AY719">
        <v>309.77521678844499</v>
      </c>
      <c r="AZ719">
        <v>312.35165673504798</v>
      </c>
      <c r="BA719">
        <v>307.87553992495498</v>
      </c>
      <c r="BB719">
        <v>294.79007346255599</v>
      </c>
      <c r="BC719">
        <v>293.04177036373301</v>
      </c>
      <c r="BD719">
        <v>310.02754545549698</v>
      </c>
      <c r="BE719">
        <v>315.19634383169199</v>
      </c>
      <c r="BF719">
        <v>312.93492313618901</v>
      </c>
      <c r="BG719">
        <v>351.99361037073299</v>
      </c>
      <c r="BH719">
        <v>386.70833507384702</v>
      </c>
      <c r="BI719">
        <v>408.69506605793202</v>
      </c>
      <c r="BJ719">
        <v>358.89569403667502</v>
      </c>
      <c r="BK719">
        <v>347.20733836032798</v>
      </c>
      <c r="BL719">
        <v>442.08349418079399</v>
      </c>
      <c r="BM719">
        <v>563.01723256574098</v>
      </c>
      <c r="BN719">
        <v>758.51517386131297</v>
      </c>
      <c r="BO719">
        <v>670.32083533006903</v>
      </c>
      <c r="BP719">
        <v>682.07839744533896</v>
      </c>
      <c r="BQ719">
        <v>807.16126929111101</v>
      </c>
      <c r="BR719">
        <v>1010.61024016844</v>
      </c>
      <c r="BS719">
        <v>1220.2451565290501</v>
      </c>
      <c r="BT719">
        <v>1449.5479764677</v>
      </c>
      <c r="BU719">
        <v>1682.69800731544</v>
      </c>
      <c r="BV719">
        <v>1789.33396113659</v>
      </c>
      <c r="BW719">
        <v>1328.9589753442599</v>
      </c>
      <c r="BX719">
        <v>382.14655315006598</v>
      </c>
      <c r="BY719">
        <v>290.912671462699</v>
      </c>
      <c r="BZ719">
        <v>272.25841587200699</v>
      </c>
      <c r="CA719">
        <v>278.02190288720902</v>
      </c>
      <c r="CB719">
        <v>279.34905965948701</v>
      </c>
      <c r="CC719">
        <v>264.25883776818</v>
      </c>
      <c r="CD719">
        <v>266.50344432737597</v>
      </c>
      <c r="CE719">
        <v>269.42478987693198</v>
      </c>
      <c r="CF719">
        <v>276.28523805397202</v>
      </c>
      <c r="CG719">
        <v>271.45192744187398</v>
      </c>
      <c r="CH719">
        <v>272.49472099034699</v>
      </c>
      <c r="CI719">
        <v>275.42247213132902</v>
      </c>
      <c r="CJ719">
        <v>268.55575777596698</v>
      </c>
      <c r="CK719">
        <v>268.68352461808701</v>
      </c>
      <c r="CL719">
        <v>263.29066776028401</v>
      </c>
      <c r="CM719">
        <v>269.10759356679</v>
      </c>
      <c r="CN719">
        <v>270.24646147905298</v>
      </c>
      <c r="CO719">
        <v>262.66818571009998</v>
      </c>
      <c r="CP719">
        <v>265.61508516088003</v>
      </c>
      <c r="CQ719">
        <v>266.85854783891</v>
      </c>
      <c r="CR719">
        <v>269.45737167185899</v>
      </c>
      <c r="CS719">
        <v>268.575565741942</v>
      </c>
      <c r="CT719">
        <v>257.51449697808999</v>
      </c>
      <c r="CU719">
        <v>266.13224881381001</v>
      </c>
      <c r="CV719">
        <v>274.50719947096502</v>
      </c>
      <c r="CW719">
        <v>267.41674727274301</v>
      </c>
      <c r="CX719">
        <v>261.96998820554802</v>
      </c>
      <c r="CY719">
        <v>262.68818183572</v>
      </c>
      <c r="CZ719">
        <v>273.78065774806402</v>
      </c>
      <c r="DA719">
        <v>269.532364511541</v>
      </c>
      <c r="DB719">
        <v>274.96614794092397</v>
      </c>
      <c r="DC719">
        <v>267.92337017006201</v>
      </c>
      <c r="DD719">
        <v>279.01193804086</v>
      </c>
      <c r="DE719">
        <v>262.217689992315</v>
      </c>
      <c r="DF719">
        <v>278.26251654571701</v>
      </c>
      <c r="DG719">
        <v>266.85362495009298</v>
      </c>
      <c r="DH719">
        <v>262.96463331130798</v>
      </c>
      <c r="DI719">
        <v>283.83402716879698</v>
      </c>
      <c r="DJ719">
        <v>278.47036380301898</v>
      </c>
      <c r="DK719">
        <v>278.24764630470202</v>
      </c>
      <c r="DL719">
        <v>273.61684089609798</v>
      </c>
      <c r="DM719">
        <v>284.37255370824602</v>
      </c>
      <c r="DN719">
        <v>268.39558085887302</v>
      </c>
      <c r="DO719">
        <v>275.683865956624</v>
      </c>
      <c r="DP719">
        <v>278.82585083947299</v>
      </c>
      <c r="DQ719">
        <v>275.930303926428</v>
      </c>
      <c r="DR719">
        <v>274.17790037807299</v>
      </c>
    </row>
    <row r="720" spans="1:122" x14ac:dyDescent="0.25">
      <c r="A720">
        <v>172.55006675567401</v>
      </c>
      <c r="B720">
        <v>262.74107896657301</v>
      </c>
      <c r="C720">
        <v>281.50041997517201</v>
      </c>
      <c r="D720">
        <v>272.394930017506</v>
      </c>
      <c r="E720">
        <v>274.58786153489098</v>
      </c>
      <c r="F720">
        <v>269.10061420086902</v>
      </c>
      <c r="G720">
        <v>273.12523899632498</v>
      </c>
      <c r="H720">
        <v>275.327821020812</v>
      </c>
      <c r="I720">
        <v>276.12413891210002</v>
      </c>
      <c r="J720">
        <v>274.401059303387</v>
      </c>
      <c r="K720">
        <v>268.84621898244001</v>
      </c>
      <c r="L720">
        <v>271.64437483486302</v>
      </c>
      <c r="M720">
        <v>277.69683417684899</v>
      </c>
      <c r="N720">
        <v>279.35242489444602</v>
      </c>
      <c r="O720">
        <v>275.29581730188602</v>
      </c>
      <c r="P720">
        <v>273.66164517142897</v>
      </c>
      <c r="Q720">
        <v>266.39305246678998</v>
      </c>
      <c r="R720">
        <v>266.573695728958</v>
      </c>
      <c r="S720">
        <v>264.50378993158398</v>
      </c>
      <c r="T720">
        <v>267.46122109678601</v>
      </c>
      <c r="U720">
        <v>263.51458724402403</v>
      </c>
      <c r="V720">
        <v>267.97439078459797</v>
      </c>
      <c r="W720">
        <v>267.82791669250003</v>
      </c>
      <c r="X720">
        <v>268.90768655211002</v>
      </c>
      <c r="Y720">
        <v>268.59030796584199</v>
      </c>
      <c r="Z720">
        <v>259.270840151546</v>
      </c>
      <c r="AA720">
        <v>266.67318573308199</v>
      </c>
      <c r="AB720">
        <v>264.18023593465898</v>
      </c>
      <c r="AC720">
        <v>264.70565459708502</v>
      </c>
      <c r="AD720">
        <v>263.3664194209</v>
      </c>
      <c r="AE720">
        <v>276.47411410480902</v>
      </c>
      <c r="AF720">
        <v>260.61069868971703</v>
      </c>
      <c r="AG720">
        <v>258.64280903953801</v>
      </c>
      <c r="AH720">
        <v>269.44153597651399</v>
      </c>
      <c r="AI720">
        <v>266.36435547680298</v>
      </c>
      <c r="AJ720">
        <v>274.38249456576102</v>
      </c>
      <c r="AK720">
        <v>259.98255315298098</v>
      </c>
      <c r="AL720">
        <v>272.50144288612398</v>
      </c>
      <c r="AM720">
        <v>273.63662318918398</v>
      </c>
      <c r="AN720">
        <v>266.99504964180397</v>
      </c>
      <c r="AO720">
        <v>267.06865205421298</v>
      </c>
      <c r="AP720">
        <v>270.68868655007799</v>
      </c>
      <c r="AQ720">
        <v>274.91032377924398</v>
      </c>
      <c r="AR720">
        <v>270.90090884930601</v>
      </c>
      <c r="AS720">
        <v>265.10269656486798</v>
      </c>
      <c r="AT720">
        <v>269.55304387228801</v>
      </c>
      <c r="AU720">
        <v>283.14097151558002</v>
      </c>
      <c r="AV720">
        <v>314.11577319389102</v>
      </c>
      <c r="AW720">
        <v>322.800271744052</v>
      </c>
      <c r="AX720">
        <v>322.202130749952</v>
      </c>
      <c r="AY720">
        <v>306.44833120091101</v>
      </c>
      <c r="AZ720">
        <v>308.67646199904198</v>
      </c>
      <c r="BA720">
        <v>310.239083961022</v>
      </c>
      <c r="BB720">
        <v>297.05151424180599</v>
      </c>
      <c r="BC720">
        <v>296.51292687364901</v>
      </c>
      <c r="BD720">
        <v>308.43199700086001</v>
      </c>
      <c r="BE720">
        <v>309.555906968508</v>
      </c>
      <c r="BF720">
        <v>307.71271527319101</v>
      </c>
      <c r="BG720">
        <v>343.39514802911202</v>
      </c>
      <c r="BH720">
        <v>375.07855386687999</v>
      </c>
      <c r="BI720">
        <v>400.35351709053901</v>
      </c>
      <c r="BJ720">
        <v>352.07477489835202</v>
      </c>
      <c r="BK720">
        <v>341.78255827802599</v>
      </c>
      <c r="BL720">
        <v>432.81670143414198</v>
      </c>
      <c r="BM720">
        <v>537.11513685743796</v>
      </c>
      <c r="BN720">
        <v>714.68402675880395</v>
      </c>
      <c r="BO720">
        <v>622.45723746405304</v>
      </c>
      <c r="BP720">
        <v>642.99670113870297</v>
      </c>
      <c r="BQ720">
        <v>766.28953508862196</v>
      </c>
      <c r="BR720">
        <v>963.17017088888599</v>
      </c>
      <c r="BS720">
        <v>1143.14683070914</v>
      </c>
      <c r="BT720">
        <v>1377.7145486556699</v>
      </c>
      <c r="BU720">
        <v>1595.82763102338</v>
      </c>
      <c r="BV720">
        <v>1699.7876220759099</v>
      </c>
      <c r="BW720">
        <v>1349.4698348571301</v>
      </c>
      <c r="BX720">
        <v>379.488834645456</v>
      </c>
      <c r="BY720">
        <v>287.72772853533002</v>
      </c>
      <c r="BZ720">
        <v>272.93447070781599</v>
      </c>
      <c r="CA720">
        <v>274.807578675282</v>
      </c>
      <c r="CB720">
        <v>276.35837220887902</v>
      </c>
      <c r="CC720">
        <v>262.06256821020798</v>
      </c>
      <c r="CD720">
        <v>263.94033119971198</v>
      </c>
      <c r="CE720">
        <v>267.14527555623903</v>
      </c>
      <c r="CF720">
        <v>274.37786165746002</v>
      </c>
      <c r="CG720">
        <v>266.49283823299902</v>
      </c>
      <c r="CH720">
        <v>269.212783905555</v>
      </c>
      <c r="CI720">
        <v>277.58279557319901</v>
      </c>
      <c r="CJ720">
        <v>262.869716031785</v>
      </c>
      <c r="CK720">
        <v>264.90779086613497</v>
      </c>
      <c r="CL720">
        <v>261.82358933060101</v>
      </c>
      <c r="CM720">
        <v>265.68101235126699</v>
      </c>
      <c r="CN720">
        <v>267.13871411440402</v>
      </c>
      <c r="CO720">
        <v>259.83368370658002</v>
      </c>
      <c r="CP720">
        <v>265.81823613911303</v>
      </c>
      <c r="CQ720">
        <v>267.15142040202602</v>
      </c>
      <c r="CR720">
        <v>265.88999649268197</v>
      </c>
      <c r="CS720">
        <v>263.42182622053599</v>
      </c>
      <c r="CT720">
        <v>260.42354397839603</v>
      </c>
      <c r="CU720">
        <v>261.15343029234498</v>
      </c>
      <c r="CV720">
        <v>273.251029693031</v>
      </c>
      <c r="CW720">
        <v>263.86749939000703</v>
      </c>
      <c r="CX720">
        <v>265.84914403586401</v>
      </c>
      <c r="CY720">
        <v>265.91088805553397</v>
      </c>
      <c r="CZ720">
        <v>270.84464361591199</v>
      </c>
      <c r="DA720">
        <v>270.21843152340603</v>
      </c>
      <c r="DB720">
        <v>276.22081709890699</v>
      </c>
      <c r="DC720">
        <v>269.24788479041098</v>
      </c>
      <c r="DD720">
        <v>273.35460628950301</v>
      </c>
      <c r="DE720">
        <v>259.68700380843597</v>
      </c>
      <c r="DF720">
        <v>274.16180271382501</v>
      </c>
      <c r="DG720">
        <v>260.52846985944598</v>
      </c>
      <c r="DH720">
        <v>263.51557059984702</v>
      </c>
      <c r="DI720">
        <v>275.68356534811898</v>
      </c>
      <c r="DJ720">
        <v>274.78160891491098</v>
      </c>
      <c r="DK720">
        <v>278.32055509010399</v>
      </c>
      <c r="DL720">
        <v>275.00615894462197</v>
      </c>
      <c r="DM720">
        <v>281.14786889978302</v>
      </c>
      <c r="DN720">
        <v>270.56507894767401</v>
      </c>
      <c r="DO720">
        <v>273.232846015885</v>
      </c>
      <c r="DP720">
        <v>276.76086131874598</v>
      </c>
      <c r="DQ720">
        <v>272.40805520719903</v>
      </c>
      <c r="DR720">
        <v>274.036037566674</v>
      </c>
    </row>
    <row r="721" spans="1:122" x14ac:dyDescent="0.25">
      <c r="A721">
        <v>172.79038718291</v>
      </c>
      <c r="B721">
        <v>262.44584974525799</v>
      </c>
      <c r="C721">
        <v>279.88758684913199</v>
      </c>
      <c r="D721">
        <v>272.42552979992098</v>
      </c>
      <c r="E721">
        <v>271.68391259696801</v>
      </c>
      <c r="F721">
        <v>265.11519439833103</v>
      </c>
      <c r="G721">
        <v>270.91259473642202</v>
      </c>
      <c r="H721">
        <v>277.55488423583898</v>
      </c>
      <c r="I721">
        <v>273.25270018075503</v>
      </c>
      <c r="J721">
        <v>275.14693031800499</v>
      </c>
      <c r="K721">
        <v>264.71556476910303</v>
      </c>
      <c r="L721">
        <v>271.55396905356201</v>
      </c>
      <c r="M721">
        <v>279.50757442343001</v>
      </c>
      <c r="N721">
        <v>277.78017859268698</v>
      </c>
      <c r="O721">
        <v>274.51014688750303</v>
      </c>
      <c r="P721">
        <v>270.35561055877298</v>
      </c>
      <c r="Q721">
        <v>264.78069550654698</v>
      </c>
      <c r="R721">
        <v>265.85128147841601</v>
      </c>
      <c r="S721">
        <v>262.71713685752599</v>
      </c>
      <c r="T721">
        <v>269.10324279876301</v>
      </c>
      <c r="U721">
        <v>267.51405207164697</v>
      </c>
      <c r="V721">
        <v>268.42760486406598</v>
      </c>
      <c r="W721">
        <v>265.87159228560301</v>
      </c>
      <c r="X721">
        <v>265.51956371737299</v>
      </c>
      <c r="Y721">
        <v>267.93350260797502</v>
      </c>
      <c r="Z721">
        <v>265.58261179262001</v>
      </c>
      <c r="AA721">
        <v>267.219716142545</v>
      </c>
      <c r="AB721">
        <v>263.06410801793601</v>
      </c>
      <c r="AC721">
        <v>262.61949310717699</v>
      </c>
      <c r="AD721">
        <v>262.59956685246101</v>
      </c>
      <c r="AE721">
        <v>275.79043810339402</v>
      </c>
      <c r="AF721">
        <v>258.39980624071302</v>
      </c>
      <c r="AG721">
        <v>256.99730199246699</v>
      </c>
      <c r="AH721">
        <v>270.50937790525398</v>
      </c>
      <c r="AI721">
        <v>265.67143756628201</v>
      </c>
      <c r="AJ721">
        <v>277.18453572265298</v>
      </c>
      <c r="AK721">
        <v>255.83459515494201</v>
      </c>
      <c r="AL721">
        <v>271.28086090484999</v>
      </c>
      <c r="AM721">
        <v>275.635006120632</v>
      </c>
      <c r="AN721">
        <v>267.17816832064199</v>
      </c>
      <c r="AO721">
        <v>267.10241224592397</v>
      </c>
      <c r="AP721">
        <v>272.13357768257902</v>
      </c>
      <c r="AQ721">
        <v>271.78494492486197</v>
      </c>
      <c r="AR721">
        <v>270.60418241906302</v>
      </c>
      <c r="AS721">
        <v>265.36589800856501</v>
      </c>
      <c r="AT721">
        <v>265.97044602818897</v>
      </c>
      <c r="AU721">
        <v>284.53748240856402</v>
      </c>
      <c r="AV721">
        <v>316.30953882136498</v>
      </c>
      <c r="AW721">
        <v>323.35497602065402</v>
      </c>
      <c r="AX721">
        <v>323.30823265819799</v>
      </c>
      <c r="AY721">
        <v>306.44874695982497</v>
      </c>
      <c r="AZ721">
        <v>310.02642296795699</v>
      </c>
      <c r="BA721">
        <v>309.961775760259</v>
      </c>
      <c r="BB721">
        <v>295.07248845380002</v>
      </c>
      <c r="BC721">
        <v>293.65013382239698</v>
      </c>
      <c r="BD721">
        <v>308.32012782292099</v>
      </c>
      <c r="BE721">
        <v>306.230934727462</v>
      </c>
      <c r="BF721">
        <v>311.22382402392202</v>
      </c>
      <c r="BG721">
        <v>341.60731141821299</v>
      </c>
      <c r="BH721">
        <v>367.16720993847599</v>
      </c>
      <c r="BI721">
        <v>395.90919620572902</v>
      </c>
      <c r="BJ721">
        <v>348.44453486928597</v>
      </c>
      <c r="BK721">
        <v>341.56365780313399</v>
      </c>
      <c r="BL721">
        <v>426.36622682027701</v>
      </c>
      <c r="BM721">
        <v>525.24642212112894</v>
      </c>
      <c r="BN721">
        <v>699.25541800077997</v>
      </c>
      <c r="BO721">
        <v>607.82240999070405</v>
      </c>
      <c r="BP721">
        <v>627.93416882411702</v>
      </c>
      <c r="BQ721">
        <v>749.23187573779705</v>
      </c>
      <c r="BR721">
        <v>945.16764113179795</v>
      </c>
      <c r="BS721">
        <v>1109.6264233925999</v>
      </c>
      <c r="BT721">
        <v>1330.21258955243</v>
      </c>
      <c r="BU721">
        <v>1542.26538707034</v>
      </c>
      <c r="BV721">
        <v>1624.8851186018101</v>
      </c>
      <c r="BW721">
        <v>1305.16170296358</v>
      </c>
      <c r="BX721">
        <v>372.18144046529699</v>
      </c>
      <c r="BY721">
        <v>286.605714045056</v>
      </c>
      <c r="BZ721">
        <v>272.53244128197503</v>
      </c>
      <c r="CA721">
        <v>277.00548497893698</v>
      </c>
      <c r="CB721">
        <v>277.200341134957</v>
      </c>
      <c r="CC721">
        <v>259.75125709881701</v>
      </c>
      <c r="CD721">
        <v>264.36943232286302</v>
      </c>
      <c r="CE721">
        <v>264.49074032071201</v>
      </c>
      <c r="CF721">
        <v>271.42076285319303</v>
      </c>
      <c r="CG721">
        <v>264.735596070577</v>
      </c>
      <c r="CH721">
        <v>267.56583107500501</v>
      </c>
      <c r="CI721">
        <v>272.03155914313999</v>
      </c>
      <c r="CJ721">
        <v>262.51473811640898</v>
      </c>
      <c r="CK721">
        <v>265.49526935357801</v>
      </c>
      <c r="CL721">
        <v>262.10377822140498</v>
      </c>
      <c r="CM721">
        <v>260.69766289675403</v>
      </c>
      <c r="CN721">
        <v>261.224256405142</v>
      </c>
      <c r="CO721">
        <v>260.618010379917</v>
      </c>
      <c r="CP721">
        <v>263.81152411181199</v>
      </c>
      <c r="CQ721">
        <v>267.09945375420699</v>
      </c>
      <c r="CR721">
        <v>265.56791113547303</v>
      </c>
      <c r="CS721">
        <v>264.91044217853897</v>
      </c>
      <c r="CT721">
        <v>264.467524789788</v>
      </c>
      <c r="CU721">
        <v>258.67361575445602</v>
      </c>
      <c r="CV721">
        <v>273.553732239184</v>
      </c>
      <c r="CW721">
        <v>261.23414413452002</v>
      </c>
      <c r="CX721">
        <v>269.83638141956101</v>
      </c>
      <c r="CY721">
        <v>262.39871240609301</v>
      </c>
      <c r="CZ721">
        <v>268.66318504737899</v>
      </c>
      <c r="DA721">
        <v>268.21650884362901</v>
      </c>
      <c r="DB721">
        <v>276.64660255963298</v>
      </c>
      <c r="DC721">
        <v>270.48752701669798</v>
      </c>
      <c r="DD721">
        <v>272.05457698917701</v>
      </c>
      <c r="DE721">
        <v>257.84620109618101</v>
      </c>
      <c r="DF721">
        <v>270.91157035556</v>
      </c>
      <c r="DG721">
        <v>263.20335514323102</v>
      </c>
      <c r="DH721">
        <v>266.20782307562399</v>
      </c>
      <c r="DI721">
        <v>273.69758226716698</v>
      </c>
      <c r="DJ721">
        <v>272.109116916571</v>
      </c>
      <c r="DK721">
        <v>279.68371641877599</v>
      </c>
      <c r="DL721">
        <v>278.736057728829</v>
      </c>
      <c r="DM721">
        <v>281.97823361614701</v>
      </c>
      <c r="DN721">
        <v>273.26334666435002</v>
      </c>
      <c r="DO721">
        <v>273.23581936225099</v>
      </c>
      <c r="DP721">
        <v>275.462731244005</v>
      </c>
      <c r="DQ721">
        <v>267.28264875150899</v>
      </c>
      <c r="DR721">
        <v>274.73846300833299</v>
      </c>
    </row>
    <row r="722" spans="1:122" x14ac:dyDescent="0.25">
      <c r="A722">
        <v>173.03070761014601</v>
      </c>
      <c r="B722">
        <v>265.17533793720298</v>
      </c>
      <c r="C722">
        <v>278.49014932845603</v>
      </c>
      <c r="D722">
        <v>272.60239656215498</v>
      </c>
      <c r="E722">
        <v>273.82387305772301</v>
      </c>
      <c r="F722">
        <v>263.49903770445798</v>
      </c>
      <c r="G722">
        <v>272.55551168818403</v>
      </c>
      <c r="H722">
        <v>281.23654236311103</v>
      </c>
      <c r="I722">
        <v>273.14009117647902</v>
      </c>
      <c r="J722">
        <v>277.78947853542502</v>
      </c>
      <c r="K722">
        <v>263.53481806109801</v>
      </c>
      <c r="L722">
        <v>272.52564986990802</v>
      </c>
      <c r="M722">
        <v>280.43158188291102</v>
      </c>
      <c r="N722">
        <v>275.30392032705402</v>
      </c>
      <c r="O722">
        <v>277.06892283019903</v>
      </c>
      <c r="P722">
        <v>271.48690654562</v>
      </c>
      <c r="Q722">
        <v>267.53112030630501</v>
      </c>
      <c r="R722">
        <v>267.18744293364199</v>
      </c>
      <c r="S722">
        <v>261.46874615344899</v>
      </c>
      <c r="T722">
        <v>270.01197258523501</v>
      </c>
      <c r="U722">
        <v>267.652951709457</v>
      </c>
      <c r="V722">
        <v>268.03139043185303</v>
      </c>
      <c r="W722">
        <v>267.31562802918398</v>
      </c>
      <c r="X722">
        <v>264.33532394810197</v>
      </c>
      <c r="Y722">
        <v>267.87476182861798</v>
      </c>
      <c r="Z722">
        <v>268.54502579331398</v>
      </c>
      <c r="AA722">
        <v>267.75120492683197</v>
      </c>
      <c r="AB722">
        <v>262.93296919847899</v>
      </c>
      <c r="AC722">
        <v>263.121080763583</v>
      </c>
      <c r="AD722">
        <v>262.96702756273697</v>
      </c>
      <c r="AE722">
        <v>275.95135281987803</v>
      </c>
      <c r="AF722">
        <v>257.93013947023297</v>
      </c>
      <c r="AG722">
        <v>259.33510966192603</v>
      </c>
      <c r="AH722">
        <v>271.20748656129598</v>
      </c>
      <c r="AI722">
        <v>267.56700526401499</v>
      </c>
      <c r="AJ722">
        <v>276.63306629008702</v>
      </c>
      <c r="AK722">
        <v>255.63971285536601</v>
      </c>
      <c r="AL722">
        <v>269.72753917380101</v>
      </c>
      <c r="AM722">
        <v>274.07817753622402</v>
      </c>
      <c r="AN722">
        <v>267.60926630414099</v>
      </c>
      <c r="AO722">
        <v>267.58312891023797</v>
      </c>
      <c r="AP722">
        <v>273.615452331136</v>
      </c>
      <c r="AQ722">
        <v>272.796844863535</v>
      </c>
      <c r="AR722">
        <v>274.10391162999798</v>
      </c>
      <c r="AS722">
        <v>267.93478157282402</v>
      </c>
      <c r="AT722">
        <v>263.984569371882</v>
      </c>
      <c r="AU722">
        <v>285.18873085482397</v>
      </c>
      <c r="AV722">
        <v>319.93424846893203</v>
      </c>
      <c r="AW722">
        <v>327.91232762753299</v>
      </c>
      <c r="AX722">
        <v>324.46247129887303</v>
      </c>
      <c r="AY722">
        <v>306.52794973474698</v>
      </c>
      <c r="AZ722">
        <v>311.17640628318799</v>
      </c>
      <c r="BA722">
        <v>308.942195075467</v>
      </c>
      <c r="BB722">
        <v>291.41844439614698</v>
      </c>
      <c r="BC722">
        <v>292.652583075699</v>
      </c>
      <c r="BD722">
        <v>308.212218691749</v>
      </c>
      <c r="BE722">
        <v>304.033062687361</v>
      </c>
      <c r="BF722">
        <v>311.88334585027002</v>
      </c>
      <c r="BG722">
        <v>342.56360312471202</v>
      </c>
      <c r="BH722">
        <v>368.84278154498099</v>
      </c>
      <c r="BI722">
        <v>396.27396075157299</v>
      </c>
      <c r="BJ722">
        <v>350.18486241191601</v>
      </c>
      <c r="BK722">
        <v>344.65834225080198</v>
      </c>
      <c r="BL722">
        <v>428.80464195975202</v>
      </c>
      <c r="BM722">
        <v>533.27590442626195</v>
      </c>
      <c r="BN722">
        <v>705.38445810726705</v>
      </c>
      <c r="BO722">
        <v>614.26357007328795</v>
      </c>
      <c r="BP722">
        <v>635.02999012551504</v>
      </c>
      <c r="BQ722">
        <v>758.761853918773</v>
      </c>
      <c r="BR722">
        <v>954.43216783201797</v>
      </c>
      <c r="BS722">
        <v>1122.4998355083301</v>
      </c>
      <c r="BT722">
        <v>1339.84291071442</v>
      </c>
      <c r="BU722">
        <v>1557.7068759628401</v>
      </c>
      <c r="BV722">
        <v>1628.99268242981</v>
      </c>
      <c r="BW722">
        <v>1307.01610997944</v>
      </c>
      <c r="BX722">
        <v>371.606439030746</v>
      </c>
      <c r="BY722">
        <v>287.689388849159</v>
      </c>
      <c r="BZ722">
        <v>274.16254900209799</v>
      </c>
      <c r="CA722">
        <v>276.49190563895502</v>
      </c>
      <c r="CB722">
        <v>281.72798792433503</v>
      </c>
      <c r="CC722">
        <v>261.195080343489</v>
      </c>
      <c r="CD722">
        <v>268.337509592169</v>
      </c>
      <c r="CE722">
        <v>264.77195964746699</v>
      </c>
      <c r="CF722">
        <v>270.26478698474102</v>
      </c>
      <c r="CG722">
        <v>264.76931851207098</v>
      </c>
      <c r="CH722">
        <v>265.295788426493</v>
      </c>
      <c r="CI722">
        <v>271.47529661719602</v>
      </c>
      <c r="CJ722">
        <v>262.24454336674</v>
      </c>
      <c r="CK722">
        <v>265.28950747827599</v>
      </c>
      <c r="CL722">
        <v>262.31137694974899</v>
      </c>
      <c r="CM722">
        <v>260.27022226903301</v>
      </c>
      <c r="CN722">
        <v>259.43249324954297</v>
      </c>
      <c r="CO722">
        <v>259.57659606426898</v>
      </c>
      <c r="CP722">
        <v>263.97191890138703</v>
      </c>
      <c r="CQ722">
        <v>268.19399569449303</v>
      </c>
      <c r="CR722">
        <v>265.54627552732501</v>
      </c>
      <c r="CS722">
        <v>264.03128155458802</v>
      </c>
      <c r="CT722">
        <v>266.411573979379</v>
      </c>
      <c r="CU722">
        <v>260.99915717240498</v>
      </c>
      <c r="CV722">
        <v>273.36703910637902</v>
      </c>
      <c r="CW722">
        <v>261.46075157097198</v>
      </c>
      <c r="CX722">
        <v>268.62673519947703</v>
      </c>
      <c r="CY722">
        <v>262.29714841200399</v>
      </c>
      <c r="CZ722">
        <v>268.34866510222002</v>
      </c>
      <c r="DA722">
        <v>269.62047249444402</v>
      </c>
      <c r="DB722">
        <v>277.846678684116</v>
      </c>
      <c r="DC722">
        <v>269.708828564969</v>
      </c>
      <c r="DD722">
        <v>271.651264399306</v>
      </c>
      <c r="DE722">
        <v>259.54057578937801</v>
      </c>
      <c r="DF722">
        <v>272.91064701296699</v>
      </c>
      <c r="DG722">
        <v>265.616341669642</v>
      </c>
      <c r="DH722">
        <v>266.07682474104899</v>
      </c>
      <c r="DI722">
        <v>275.30023416548801</v>
      </c>
      <c r="DJ722">
        <v>271.63690701590201</v>
      </c>
      <c r="DK722">
        <v>280.81820877519601</v>
      </c>
      <c r="DL722">
        <v>276.65474317591003</v>
      </c>
      <c r="DM722">
        <v>277.87031836844199</v>
      </c>
      <c r="DN722">
        <v>275.66044848277198</v>
      </c>
      <c r="DO722">
        <v>275.92826000904</v>
      </c>
      <c r="DP722">
        <v>271.964213965174</v>
      </c>
      <c r="DQ722">
        <v>270.71388788188398</v>
      </c>
      <c r="DR722">
        <v>276.52963828145499</v>
      </c>
    </row>
    <row r="723" spans="1:122" x14ac:dyDescent="0.25">
      <c r="A723">
        <v>173.27102803738299</v>
      </c>
      <c r="B723">
        <v>263.60049097846201</v>
      </c>
      <c r="C723">
        <v>279.87085461912397</v>
      </c>
      <c r="D723">
        <v>274.76805353294401</v>
      </c>
      <c r="E723">
        <v>272.13866734817799</v>
      </c>
      <c r="F723">
        <v>265.54500038091902</v>
      </c>
      <c r="G723">
        <v>272.84444558384502</v>
      </c>
      <c r="H723">
        <v>281.16619024472197</v>
      </c>
      <c r="I723">
        <v>277.10616145917697</v>
      </c>
      <c r="J723">
        <v>280.37890480154402</v>
      </c>
      <c r="K723">
        <v>267.00599186194</v>
      </c>
      <c r="L723">
        <v>275.56476056429699</v>
      </c>
      <c r="M723">
        <v>277.82212466203902</v>
      </c>
      <c r="N723">
        <v>273.70674484592502</v>
      </c>
      <c r="O723">
        <v>276.52136992383402</v>
      </c>
      <c r="P723">
        <v>272.10992996692698</v>
      </c>
      <c r="Q723">
        <v>273.54330369407</v>
      </c>
      <c r="R723">
        <v>271.77781946082001</v>
      </c>
      <c r="S723">
        <v>263.69459057147998</v>
      </c>
      <c r="T723">
        <v>268.192515644379</v>
      </c>
      <c r="U723">
        <v>268.62017070990203</v>
      </c>
      <c r="V723">
        <v>268.20509223183899</v>
      </c>
      <c r="W723">
        <v>271.40576226735902</v>
      </c>
      <c r="X723">
        <v>261.003327639058</v>
      </c>
      <c r="Y723">
        <v>271.11354905938799</v>
      </c>
      <c r="Z723">
        <v>274.38602771024</v>
      </c>
      <c r="AA723">
        <v>268.83650711902902</v>
      </c>
      <c r="AB723">
        <v>261.89095948995799</v>
      </c>
      <c r="AC723">
        <v>265.96258040231601</v>
      </c>
      <c r="AD723">
        <v>266.63209323890698</v>
      </c>
      <c r="AE723">
        <v>274.42514247450998</v>
      </c>
      <c r="AF723">
        <v>263.40353972896298</v>
      </c>
      <c r="AG723">
        <v>260.91722174897899</v>
      </c>
      <c r="AH723">
        <v>274.13485458057499</v>
      </c>
      <c r="AI723">
        <v>271.23335957631798</v>
      </c>
      <c r="AJ723">
        <v>273.971083453365</v>
      </c>
      <c r="AK723">
        <v>260.33967350811702</v>
      </c>
      <c r="AL723">
        <v>265.39155050044599</v>
      </c>
      <c r="AM723">
        <v>273.63819203222698</v>
      </c>
      <c r="AN723">
        <v>269.66068534644398</v>
      </c>
      <c r="AO723">
        <v>268.10480761018601</v>
      </c>
      <c r="AP723">
        <v>273.09158972711299</v>
      </c>
      <c r="AQ723">
        <v>275.56387931095901</v>
      </c>
      <c r="AR723">
        <v>275.37551015538799</v>
      </c>
      <c r="AS723">
        <v>266.42805762903703</v>
      </c>
      <c r="AT723">
        <v>262.260784179327</v>
      </c>
      <c r="AU723">
        <v>287.69620766160398</v>
      </c>
      <c r="AV723">
        <v>323.53763483571203</v>
      </c>
      <c r="AW723">
        <v>332.60252887889698</v>
      </c>
      <c r="AX723">
        <v>336.22961433360598</v>
      </c>
      <c r="AY723">
        <v>311.13873221459698</v>
      </c>
      <c r="AZ723">
        <v>317.05672925288297</v>
      </c>
      <c r="BA723">
        <v>315.612275668976</v>
      </c>
      <c r="BB723">
        <v>287.80263304086202</v>
      </c>
      <c r="BC723">
        <v>296.07481645146299</v>
      </c>
      <c r="BD723">
        <v>305.92991549747001</v>
      </c>
      <c r="BE723">
        <v>304.87163334517902</v>
      </c>
      <c r="BF723">
        <v>315.33707058719398</v>
      </c>
      <c r="BG723">
        <v>351.73978799960099</v>
      </c>
      <c r="BH723">
        <v>379.36539634234703</v>
      </c>
      <c r="BI723">
        <v>408.41208891593402</v>
      </c>
      <c r="BJ723">
        <v>356.05136283255302</v>
      </c>
      <c r="BK723">
        <v>348.57398445737903</v>
      </c>
      <c r="BL723">
        <v>444.79553827448098</v>
      </c>
      <c r="BM723">
        <v>558.88188826410499</v>
      </c>
      <c r="BN723">
        <v>740.20622625659405</v>
      </c>
      <c r="BO723">
        <v>634.93295508419499</v>
      </c>
      <c r="BP723">
        <v>660.95213767303198</v>
      </c>
      <c r="BQ723">
        <v>805.05082745240804</v>
      </c>
      <c r="BR723">
        <v>1015.75390839703</v>
      </c>
      <c r="BS723">
        <v>1195.2660631798301</v>
      </c>
      <c r="BT723">
        <v>1433.64803090638</v>
      </c>
      <c r="BU723">
        <v>1670.4916882017101</v>
      </c>
      <c r="BV723">
        <v>1743.18493516178</v>
      </c>
      <c r="BW723">
        <v>1404.63528476906</v>
      </c>
      <c r="BX723">
        <v>386.13338036118301</v>
      </c>
      <c r="BY723">
        <v>295.36349008733703</v>
      </c>
      <c r="BZ723">
        <v>279.087791980421</v>
      </c>
      <c r="CA723">
        <v>280.3221694874</v>
      </c>
      <c r="CB723">
        <v>280.23169401627098</v>
      </c>
      <c r="CC723">
        <v>261.45704733798999</v>
      </c>
      <c r="CD723">
        <v>271.16446798315098</v>
      </c>
      <c r="CE723">
        <v>266.29393644021098</v>
      </c>
      <c r="CF723">
        <v>269.83395675463203</v>
      </c>
      <c r="CG723">
        <v>265.71494552921303</v>
      </c>
      <c r="CH723">
        <v>264.31715854000299</v>
      </c>
      <c r="CI723">
        <v>271.55202213372701</v>
      </c>
      <c r="CJ723">
        <v>263.93323270877602</v>
      </c>
      <c r="CK723">
        <v>265.46545760248301</v>
      </c>
      <c r="CL723">
        <v>268.32904198825702</v>
      </c>
      <c r="CM723">
        <v>263.83846367520903</v>
      </c>
      <c r="CN723">
        <v>257.49763453892899</v>
      </c>
      <c r="CO723">
        <v>263.47822336201801</v>
      </c>
      <c r="CP723">
        <v>260.24554029135498</v>
      </c>
      <c r="CQ723">
        <v>268.596346762824</v>
      </c>
      <c r="CR723">
        <v>260.74559292563401</v>
      </c>
      <c r="CS723">
        <v>265.75284802060003</v>
      </c>
      <c r="CT723">
        <v>270.18336647459699</v>
      </c>
      <c r="CU723">
        <v>264.523658137935</v>
      </c>
      <c r="CV723">
        <v>271.00990441801798</v>
      </c>
      <c r="CW723">
        <v>261.49634250194299</v>
      </c>
      <c r="CX723">
        <v>269.70856547399501</v>
      </c>
      <c r="CY723">
        <v>262.52809052637599</v>
      </c>
      <c r="CZ723">
        <v>268.551370731985</v>
      </c>
      <c r="DA723">
        <v>272.01083202893602</v>
      </c>
      <c r="DB723">
        <v>277.459765673937</v>
      </c>
      <c r="DC723">
        <v>272.89358022505297</v>
      </c>
      <c r="DD723">
        <v>267.146624666197</v>
      </c>
      <c r="DE723">
        <v>264.12550684463099</v>
      </c>
      <c r="DF723">
        <v>273.02501344800299</v>
      </c>
      <c r="DG723">
        <v>267.06638900110102</v>
      </c>
      <c r="DH723">
        <v>264.53708780031701</v>
      </c>
      <c r="DI723">
        <v>274.48583154391702</v>
      </c>
      <c r="DJ723">
        <v>272.18925417017698</v>
      </c>
      <c r="DK723">
        <v>282.949075667621</v>
      </c>
      <c r="DL723">
        <v>280.00510882994001</v>
      </c>
      <c r="DM723">
        <v>276.297891615776</v>
      </c>
      <c r="DN723">
        <v>277.93560772971199</v>
      </c>
      <c r="DO723">
        <v>276.98358347119</v>
      </c>
      <c r="DP723">
        <v>275.37569018454298</v>
      </c>
      <c r="DQ723">
        <v>272.17538735480798</v>
      </c>
      <c r="DR723">
        <v>273.86387714841902</v>
      </c>
    </row>
    <row r="724" spans="1:122" x14ac:dyDescent="0.25">
      <c r="A724">
        <v>173.511348464619</v>
      </c>
      <c r="B724">
        <v>264.35408941647597</v>
      </c>
      <c r="C724">
        <v>278.56621989903903</v>
      </c>
      <c r="D724">
        <v>275.77367848066098</v>
      </c>
      <c r="E724">
        <v>272.21238186044002</v>
      </c>
      <c r="F724">
        <v>268.79019911645099</v>
      </c>
      <c r="G724">
        <v>272.18305539297899</v>
      </c>
      <c r="H724">
        <v>278.15626177953402</v>
      </c>
      <c r="I724">
        <v>281.694827474833</v>
      </c>
      <c r="J724">
        <v>279.63523264317001</v>
      </c>
      <c r="K724">
        <v>267.67101062210099</v>
      </c>
      <c r="L724">
        <v>275.37779156086498</v>
      </c>
      <c r="M724">
        <v>277.65766340897301</v>
      </c>
      <c r="N724">
        <v>273.990341159217</v>
      </c>
      <c r="O724">
        <v>276.72400454853403</v>
      </c>
      <c r="P724">
        <v>275.06977276458701</v>
      </c>
      <c r="Q724">
        <v>274.406561805237</v>
      </c>
      <c r="R724">
        <v>273.34677721917899</v>
      </c>
      <c r="S724">
        <v>264.61346552015902</v>
      </c>
      <c r="T724">
        <v>264.79306528779</v>
      </c>
      <c r="U724">
        <v>271.81511249366997</v>
      </c>
      <c r="V724">
        <v>269.738427841278</v>
      </c>
      <c r="W724">
        <v>270.763459494438</v>
      </c>
      <c r="X724">
        <v>259.53511202198098</v>
      </c>
      <c r="Y724">
        <v>271.23303566510901</v>
      </c>
      <c r="Z724">
        <v>277.67990854038402</v>
      </c>
      <c r="AA724">
        <v>265.12872539298701</v>
      </c>
      <c r="AB724">
        <v>265.722868304597</v>
      </c>
      <c r="AC724">
        <v>264.519599194943</v>
      </c>
      <c r="AD724">
        <v>270.58432370839301</v>
      </c>
      <c r="AE724">
        <v>274.19718824901798</v>
      </c>
      <c r="AF724">
        <v>266.987102377653</v>
      </c>
      <c r="AG724">
        <v>263.85259417352103</v>
      </c>
      <c r="AH724">
        <v>277.83610139126102</v>
      </c>
      <c r="AI724">
        <v>270.17983946623298</v>
      </c>
      <c r="AJ724">
        <v>274.13337269011703</v>
      </c>
      <c r="AK724">
        <v>261.06582739550498</v>
      </c>
      <c r="AL724">
        <v>268.873843023863</v>
      </c>
      <c r="AM724">
        <v>273.93654765914198</v>
      </c>
      <c r="AN724">
        <v>269.05415620797299</v>
      </c>
      <c r="AO724">
        <v>270.44831805758298</v>
      </c>
      <c r="AP724">
        <v>268.02060047760398</v>
      </c>
      <c r="AQ724">
        <v>275.231500263822</v>
      </c>
      <c r="AR724">
        <v>276.78336089516102</v>
      </c>
      <c r="AS724">
        <v>267.26044530573802</v>
      </c>
      <c r="AT724">
        <v>263.75578988580702</v>
      </c>
      <c r="AU724">
        <v>292.59646397323098</v>
      </c>
      <c r="AV724">
        <v>324.33369379036799</v>
      </c>
      <c r="AW724">
        <v>337.36338816892498</v>
      </c>
      <c r="AX724">
        <v>345.81226413536098</v>
      </c>
      <c r="AY724">
        <v>320.25462674099401</v>
      </c>
      <c r="AZ724">
        <v>323.17749126625199</v>
      </c>
      <c r="BA724">
        <v>316.36467856771202</v>
      </c>
      <c r="BB724">
        <v>291.104115770661</v>
      </c>
      <c r="BC724">
        <v>301.59747248648</v>
      </c>
      <c r="BD724">
        <v>306.92750147106301</v>
      </c>
      <c r="BE724">
        <v>309.830804311186</v>
      </c>
      <c r="BF724">
        <v>316.02203454230602</v>
      </c>
      <c r="BG724">
        <v>356.30027838449899</v>
      </c>
      <c r="BH724">
        <v>392.31276920373898</v>
      </c>
      <c r="BI724">
        <v>423.57193983932598</v>
      </c>
      <c r="BJ724">
        <v>365.14664131873297</v>
      </c>
      <c r="BK724">
        <v>354.34618057967401</v>
      </c>
      <c r="BL724">
        <v>464.286152329142</v>
      </c>
      <c r="BM724">
        <v>586.43300419090394</v>
      </c>
      <c r="BN724">
        <v>789.32298518169603</v>
      </c>
      <c r="BO724">
        <v>669.36030004785505</v>
      </c>
      <c r="BP724">
        <v>708.98599659280399</v>
      </c>
      <c r="BQ724">
        <v>870.05139530851602</v>
      </c>
      <c r="BR724">
        <v>1115.56844314614</v>
      </c>
      <c r="BS724">
        <v>1329.40012804875</v>
      </c>
      <c r="BT724">
        <v>1626.50075487502</v>
      </c>
      <c r="BU724">
        <v>1904.42867535152</v>
      </c>
      <c r="BV724">
        <v>2061.7599718073502</v>
      </c>
      <c r="BW724">
        <v>1735.43942804789</v>
      </c>
      <c r="BX724">
        <v>417.35982141437103</v>
      </c>
      <c r="BY724">
        <v>305.16650530343099</v>
      </c>
      <c r="BZ724">
        <v>281.59804832158898</v>
      </c>
      <c r="CA724">
        <v>281.72565823394098</v>
      </c>
      <c r="CB724">
        <v>281.08333381967901</v>
      </c>
      <c r="CC724">
        <v>266.72813426461101</v>
      </c>
      <c r="CD724">
        <v>272.36034037971501</v>
      </c>
      <c r="CE724">
        <v>267.48087782296199</v>
      </c>
      <c r="CF724">
        <v>270.32651774959697</v>
      </c>
      <c r="CG724">
        <v>264.13845831409202</v>
      </c>
      <c r="CH724">
        <v>267.13825754163901</v>
      </c>
      <c r="CI724">
        <v>269.88464507104698</v>
      </c>
      <c r="CJ724">
        <v>266.19047332309998</v>
      </c>
      <c r="CK724">
        <v>265.993345258754</v>
      </c>
      <c r="CL724">
        <v>268.11042161194098</v>
      </c>
      <c r="CM724">
        <v>264.79180623352897</v>
      </c>
      <c r="CN724">
        <v>256.172076914922</v>
      </c>
      <c r="CO724">
        <v>263.241105395386</v>
      </c>
      <c r="CP724">
        <v>261.57772828211802</v>
      </c>
      <c r="CQ724">
        <v>268.086793669793</v>
      </c>
      <c r="CR724">
        <v>260.92173025715999</v>
      </c>
      <c r="CS724">
        <v>267.88179167079898</v>
      </c>
      <c r="CT724">
        <v>268.519613791712</v>
      </c>
      <c r="CU724">
        <v>261.78109659607901</v>
      </c>
      <c r="CV724">
        <v>268.553635228053</v>
      </c>
      <c r="CW724">
        <v>263.37248785778098</v>
      </c>
      <c r="CX724">
        <v>271.67855721436399</v>
      </c>
      <c r="CY724">
        <v>263.76233375749302</v>
      </c>
      <c r="CZ724">
        <v>270.49701899027298</v>
      </c>
      <c r="DA724">
        <v>274.14832056402901</v>
      </c>
      <c r="DB724">
        <v>274.77024799347498</v>
      </c>
      <c r="DC724">
        <v>276.00368957025398</v>
      </c>
      <c r="DD724">
        <v>268.89529782841799</v>
      </c>
      <c r="DE724">
        <v>269.19681312323598</v>
      </c>
      <c r="DF724">
        <v>273.135595949177</v>
      </c>
      <c r="DG724">
        <v>268.25894049524402</v>
      </c>
      <c r="DH724">
        <v>263.24175923600001</v>
      </c>
      <c r="DI724">
        <v>272.17382637276802</v>
      </c>
      <c r="DJ724">
        <v>276.779824989389</v>
      </c>
      <c r="DK724">
        <v>283.34950336465602</v>
      </c>
      <c r="DL724">
        <v>280.93478484224897</v>
      </c>
      <c r="DM724">
        <v>273.25671221538403</v>
      </c>
      <c r="DN724">
        <v>281.174939828606</v>
      </c>
      <c r="DO724">
        <v>276.86928836441399</v>
      </c>
      <c r="DP724">
        <v>275.82199940713002</v>
      </c>
      <c r="DQ724">
        <v>270.62694768645599</v>
      </c>
      <c r="DR724">
        <v>276.15475194300802</v>
      </c>
    </row>
    <row r="725" spans="1:122" x14ac:dyDescent="0.25">
      <c r="A725">
        <v>173.75166889185499</v>
      </c>
      <c r="B725">
        <v>262.77665397341099</v>
      </c>
      <c r="C725">
        <v>277.37292824083403</v>
      </c>
      <c r="D725">
        <v>276.47003988332301</v>
      </c>
      <c r="E725">
        <v>270.405038789316</v>
      </c>
      <c r="F725">
        <v>269.83195007883899</v>
      </c>
      <c r="G725">
        <v>274.835877849719</v>
      </c>
      <c r="H725">
        <v>281.19785817433001</v>
      </c>
      <c r="I725">
        <v>286.92500288644101</v>
      </c>
      <c r="J725">
        <v>279.72418536639299</v>
      </c>
      <c r="K725">
        <v>268.11152332468703</v>
      </c>
      <c r="L725">
        <v>275.328301711488</v>
      </c>
      <c r="M725">
        <v>275.929148347183</v>
      </c>
      <c r="N725">
        <v>276.58760583504602</v>
      </c>
      <c r="O725">
        <v>271.84999303980499</v>
      </c>
      <c r="P725">
        <v>275.65114127176599</v>
      </c>
      <c r="Q725">
        <v>270.98088051620698</v>
      </c>
      <c r="R725">
        <v>273.82090637103499</v>
      </c>
      <c r="S725">
        <v>262.54275393305198</v>
      </c>
      <c r="T725">
        <v>267.95671197549899</v>
      </c>
      <c r="U725">
        <v>274.56773882075697</v>
      </c>
      <c r="V725">
        <v>272.67614957713198</v>
      </c>
      <c r="W725">
        <v>275.95104513537302</v>
      </c>
      <c r="X725">
        <v>256.65360973564998</v>
      </c>
      <c r="Y725">
        <v>270.72885250060301</v>
      </c>
      <c r="Z725">
        <v>281.69950523214902</v>
      </c>
      <c r="AA725">
        <v>266.229818106013</v>
      </c>
      <c r="AB725">
        <v>269.03814093117199</v>
      </c>
      <c r="AC725">
        <v>263.020089882881</v>
      </c>
      <c r="AD725">
        <v>274.26843097283103</v>
      </c>
      <c r="AE725">
        <v>273.32849017331802</v>
      </c>
      <c r="AF725">
        <v>270.336577647843</v>
      </c>
      <c r="AG725">
        <v>264.97624689326102</v>
      </c>
      <c r="AH725">
        <v>272.18380462183302</v>
      </c>
      <c r="AI725">
        <v>272.01393333536203</v>
      </c>
      <c r="AJ725">
        <v>271.10714086169202</v>
      </c>
      <c r="AK725">
        <v>264.27806905041399</v>
      </c>
      <c r="AL725">
        <v>266.70552270260703</v>
      </c>
      <c r="AM725">
        <v>266.41074231256101</v>
      </c>
      <c r="AN725">
        <v>269.36675738702797</v>
      </c>
      <c r="AO725">
        <v>270.214780046295</v>
      </c>
      <c r="AP725">
        <v>266.39371949370701</v>
      </c>
      <c r="AQ725">
        <v>274.30248229388599</v>
      </c>
      <c r="AR725">
        <v>274.04554683716901</v>
      </c>
      <c r="AS725">
        <v>268.58459342982297</v>
      </c>
      <c r="AT725">
        <v>269.20207392746897</v>
      </c>
      <c r="AU725">
        <v>295.73306417883799</v>
      </c>
      <c r="AV725">
        <v>324.23553950315898</v>
      </c>
      <c r="AW725">
        <v>342.32049765407402</v>
      </c>
      <c r="AX725">
        <v>348.856578028032</v>
      </c>
      <c r="AY725">
        <v>331.93169386292101</v>
      </c>
      <c r="AZ725">
        <v>329.09049126833202</v>
      </c>
      <c r="BA725">
        <v>313.86529525102202</v>
      </c>
      <c r="BB725">
        <v>290.21754877486597</v>
      </c>
      <c r="BC725">
        <v>302.86531030668101</v>
      </c>
      <c r="BD725">
        <v>311.10082499080102</v>
      </c>
      <c r="BE725">
        <v>308.90829372738699</v>
      </c>
      <c r="BF725">
        <v>320.747607674552</v>
      </c>
      <c r="BG725">
        <v>361.98740656606799</v>
      </c>
      <c r="BH725">
        <v>392.32124822092402</v>
      </c>
      <c r="BI725">
        <v>424.65846061209101</v>
      </c>
      <c r="BJ725">
        <v>371.08784642158599</v>
      </c>
      <c r="BK725">
        <v>359.87876711567901</v>
      </c>
      <c r="BL725">
        <v>468.383139073709</v>
      </c>
      <c r="BM725">
        <v>581.46404762808902</v>
      </c>
      <c r="BN725">
        <v>784.47972758521496</v>
      </c>
      <c r="BO725">
        <v>654.60859901695096</v>
      </c>
      <c r="BP725">
        <v>709.64156682891303</v>
      </c>
      <c r="BQ725">
        <v>876.75502661414998</v>
      </c>
      <c r="BR725">
        <v>1119.0581789846101</v>
      </c>
      <c r="BS725">
        <v>1332.8512338898299</v>
      </c>
      <c r="BT725">
        <v>1650.1524013385799</v>
      </c>
      <c r="BU725">
        <v>1947.1630699740899</v>
      </c>
      <c r="BV725">
        <v>2173.5406059127999</v>
      </c>
      <c r="BW725">
        <v>2009.2218334023701</v>
      </c>
      <c r="BX725">
        <v>433.00807465091702</v>
      </c>
      <c r="BY725">
        <v>307.18651617965497</v>
      </c>
      <c r="BZ725">
        <v>280.54065025018099</v>
      </c>
      <c r="CA725">
        <v>285.563063713308</v>
      </c>
      <c r="CB725">
        <v>284.412156191024</v>
      </c>
      <c r="CC725">
        <v>272.41573509909898</v>
      </c>
      <c r="CD725">
        <v>271.17566302592797</v>
      </c>
      <c r="CE725">
        <v>274.33673104230598</v>
      </c>
      <c r="CF725">
        <v>271.46294289552498</v>
      </c>
      <c r="CG725">
        <v>262.10318528084298</v>
      </c>
      <c r="CH725">
        <v>269.81656124221399</v>
      </c>
      <c r="CI725">
        <v>267.72953304245698</v>
      </c>
      <c r="CJ725">
        <v>266.98994482376202</v>
      </c>
      <c r="CK725">
        <v>268.740291777984</v>
      </c>
      <c r="CL725">
        <v>267.39684771288199</v>
      </c>
      <c r="CM725">
        <v>262.10835381189702</v>
      </c>
      <c r="CN725">
        <v>254.91032047024899</v>
      </c>
      <c r="CO725">
        <v>262.35647236731103</v>
      </c>
      <c r="CP725">
        <v>261.66391819613898</v>
      </c>
      <c r="CQ725">
        <v>266.55418933511601</v>
      </c>
      <c r="CR725">
        <v>257.25884679469698</v>
      </c>
      <c r="CS725">
        <v>265.89813049081698</v>
      </c>
      <c r="CT725">
        <v>264.290043503052</v>
      </c>
      <c r="CU725">
        <v>264.311575697384</v>
      </c>
      <c r="CV725">
        <v>264.37448965015102</v>
      </c>
      <c r="CW725">
        <v>265.11295589816598</v>
      </c>
      <c r="CX725">
        <v>275.43176221815997</v>
      </c>
      <c r="CY725">
        <v>266.82347877120901</v>
      </c>
      <c r="CZ725">
        <v>275.46464648886302</v>
      </c>
      <c r="DA725">
        <v>275.33767974405998</v>
      </c>
      <c r="DB725">
        <v>269.81213133617501</v>
      </c>
      <c r="DC725">
        <v>284.12056511353302</v>
      </c>
      <c r="DD725">
        <v>275.22038902713399</v>
      </c>
      <c r="DE725">
        <v>271.691906496461</v>
      </c>
      <c r="DF725">
        <v>277.52666268543402</v>
      </c>
      <c r="DG725">
        <v>270.16087618854101</v>
      </c>
      <c r="DH725">
        <v>264.02448442249198</v>
      </c>
      <c r="DI725">
        <v>269.1460274113</v>
      </c>
      <c r="DJ725">
        <v>275.77057376910699</v>
      </c>
      <c r="DK725">
        <v>283.058367557108</v>
      </c>
      <c r="DL725">
        <v>276.67692529922999</v>
      </c>
      <c r="DM725">
        <v>271.77507146510999</v>
      </c>
      <c r="DN725">
        <v>283.23744304203899</v>
      </c>
      <c r="DO725">
        <v>277.36643204585198</v>
      </c>
      <c r="DP725">
        <v>274.489089500879</v>
      </c>
      <c r="DQ725">
        <v>270.91735722868498</v>
      </c>
      <c r="DR725">
        <v>277.67782687411699</v>
      </c>
    </row>
    <row r="726" spans="1:122" x14ac:dyDescent="0.25">
      <c r="A726">
        <v>173.991989319092</v>
      </c>
      <c r="B726">
        <v>259.52452923287899</v>
      </c>
      <c r="C726">
        <v>271.93624907460099</v>
      </c>
      <c r="D726">
        <v>272.78269314503899</v>
      </c>
      <c r="E726">
        <v>268.60776159451399</v>
      </c>
      <c r="F726">
        <v>268.30912171043099</v>
      </c>
      <c r="G726">
        <v>272.66713204769201</v>
      </c>
      <c r="H726">
        <v>276.90593912313602</v>
      </c>
      <c r="I726">
        <v>284.13315618910201</v>
      </c>
      <c r="J726">
        <v>279.34781380308101</v>
      </c>
      <c r="K726">
        <v>265.66465423418498</v>
      </c>
      <c r="L726">
        <v>271.55158767663499</v>
      </c>
      <c r="M726">
        <v>271.78519075569102</v>
      </c>
      <c r="N726">
        <v>273.72556006364101</v>
      </c>
      <c r="O726">
        <v>268.55530159854601</v>
      </c>
      <c r="P726">
        <v>274.02873931013102</v>
      </c>
      <c r="Q726">
        <v>269.90059571073999</v>
      </c>
      <c r="R726">
        <v>270.80927894762101</v>
      </c>
      <c r="S726">
        <v>260.29347450850202</v>
      </c>
      <c r="T726">
        <v>265.62229005868198</v>
      </c>
      <c r="U726">
        <v>273.00368926447101</v>
      </c>
      <c r="V726">
        <v>271.58686000789498</v>
      </c>
      <c r="W726">
        <v>272.519909874338</v>
      </c>
      <c r="X726">
        <v>254.07098017715899</v>
      </c>
      <c r="Y726">
        <v>268.319768670614</v>
      </c>
      <c r="Z726">
        <v>277.39430581121201</v>
      </c>
      <c r="AA726">
        <v>265.01755047893403</v>
      </c>
      <c r="AB726">
        <v>268.35770602222499</v>
      </c>
      <c r="AC726">
        <v>261.07562353063901</v>
      </c>
      <c r="AD726">
        <v>271.00944233432</v>
      </c>
      <c r="AE726">
        <v>268.58272580397602</v>
      </c>
      <c r="AF726">
        <v>268.34735052236499</v>
      </c>
      <c r="AG726">
        <v>263.162768102798</v>
      </c>
      <c r="AH726">
        <v>268.437022601362</v>
      </c>
      <c r="AI726">
        <v>272.01200221668103</v>
      </c>
      <c r="AJ726">
        <v>265.81068464417802</v>
      </c>
      <c r="AK726">
        <v>262.81277184560901</v>
      </c>
      <c r="AL726">
        <v>263.90547982241202</v>
      </c>
      <c r="AM726">
        <v>264.75078902925202</v>
      </c>
      <c r="AN726">
        <v>267.06205878050702</v>
      </c>
      <c r="AO726">
        <v>267.985277961051</v>
      </c>
      <c r="AP726">
        <v>265.36059827920201</v>
      </c>
      <c r="AQ726">
        <v>268.826095791157</v>
      </c>
      <c r="AR726">
        <v>269.78903739978603</v>
      </c>
      <c r="AS726">
        <v>268.33151861669398</v>
      </c>
      <c r="AT726">
        <v>266.49300016927498</v>
      </c>
      <c r="AU726">
        <v>290.79930563724201</v>
      </c>
      <c r="AV726">
        <v>318.19277494120797</v>
      </c>
      <c r="AW726">
        <v>338.45728295536702</v>
      </c>
      <c r="AX726">
        <v>344.45916657540698</v>
      </c>
      <c r="AY726">
        <v>330.02179890709402</v>
      </c>
      <c r="AZ726">
        <v>323.969276617513</v>
      </c>
      <c r="BA726">
        <v>309.21406153188798</v>
      </c>
      <c r="BB726">
        <v>285.54086751406197</v>
      </c>
      <c r="BC726">
        <v>300.580689288538</v>
      </c>
      <c r="BD726">
        <v>307.329821792769</v>
      </c>
      <c r="BE726">
        <v>303.232949756876</v>
      </c>
      <c r="BF726">
        <v>317.18874425402402</v>
      </c>
      <c r="BG726">
        <v>352.51756109188102</v>
      </c>
      <c r="BH726">
        <v>380.374490128226</v>
      </c>
      <c r="BI726">
        <v>409.008111850197</v>
      </c>
      <c r="BJ726">
        <v>358.84329720832801</v>
      </c>
      <c r="BK726">
        <v>353.66462164399798</v>
      </c>
      <c r="BL726">
        <v>451.49790297350103</v>
      </c>
      <c r="BM726">
        <v>551.56468772976996</v>
      </c>
      <c r="BN726">
        <v>733.95540577271004</v>
      </c>
      <c r="BO726">
        <v>608.89743107279196</v>
      </c>
      <c r="BP726">
        <v>667.73872692863802</v>
      </c>
      <c r="BQ726">
        <v>816.51640773880195</v>
      </c>
      <c r="BR726">
        <v>1030.1016615262199</v>
      </c>
      <c r="BS726">
        <v>1215.40015540169</v>
      </c>
      <c r="BT726">
        <v>1481.9053056169</v>
      </c>
      <c r="BU726">
        <v>1756.0548476850699</v>
      </c>
      <c r="BV726">
        <v>1954.53384059981</v>
      </c>
      <c r="BW726">
        <v>1825.67351388262</v>
      </c>
      <c r="BX726">
        <v>418.03724297161102</v>
      </c>
      <c r="BY726">
        <v>301.30259307392498</v>
      </c>
      <c r="BZ726">
        <v>278.42150852670602</v>
      </c>
      <c r="CA726">
        <v>284.00863884294898</v>
      </c>
      <c r="CB726">
        <v>284.438486107313</v>
      </c>
      <c r="CC726">
        <v>269.90133680424702</v>
      </c>
      <c r="CD726">
        <v>269.23751796715197</v>
      </c>
      <c r="CE726">
        <v>273.52058973090698</v>
      </c>
      <c r="CF726">
        <v>270.21525088137503</v>
      </c>
      <c r="CG726">
        <v>258.21502194617301</v>
      </c>
      <c r="CH726">
        <v>268.16650402649702</v>
      </c>
      <c r="CI726">
        <v>266.89065601269101</v>
      </c>
      <c r="CJ726">
        <v>264.66465827685698</v>
      </c>
      <c r="CK726">
        <v>266.61126189947601</v>
      </c>
      <c r="CL726">
        <v>266.62624096497598</v>
      </c>
      <c r="CM726">
        <v>261.08424577887399</v>
      </c>
      <c r="CN726">
        <v>251.361869774029</v>
      </c>
      <c r="CO726">
        <v>260.33190079488702</v>
      </c>
      <c r="CP726">
        <v>256.29244874652898</v>
      </c>
      <c r="CQ726">
        <v>265.35692919618299</v>
      </c>
      <c r="CR726">
        <v>259.57182674998103</v>
      </c>
      <c r="CS726">
        <v>264.39041165358202</v>
      </c>
      <c r="CT726">
        <v>259.23219960364298</v>
      </c>
      <c r="CU726">
        <v>264.848016647446</v>
      </c>
      <c r="CV726">
        <v>264.58858253243</v>
      </c>
      <c r="CW726">
        <v>262.42762419614098</v>
      </c>
      <c r="CX726">
        <v>273.54527790626003</v>
      </c>
      <c r="CY726">
        <v>268.093267436389</v>
      </c>
      <c r="CZ726">
        <v>272.53685121603002</v>
      </c>
      <c r="DA726">
        <v>273.533168715062</v>
      </c>
      <c r="DB726">
        <v>267.33214665588901</v>
      </c>
      <c r="DC726">
        <v>279.21129566953601</v>
      </c>
      <c r="DD726">
        <v>273.306916319518</v>
      </c>
      <c r="DE726">
        <v>268.64188413486301</v>
      </c>
      <c r="DF726">
        <v>276.532567121032</v>
      </c>
      <c r="DG726">
        <v>268.206718734925</v>
      </c>
      <c r="DH726">
        <v>261.76891264518201</v>
      </c>
      <c r="DI726">
        <v>265.692506623962</v>
      </c>
      <c r="DJ726">
        <v>274.65387179189503</v>
      </c>
      <c r="DK726">
        <v>278.16827713838398</v>
      </c>
      <c r="DL726">
        <v>274.61283297505997</v>
      </c>
      <c r="DM726">
        <v>268.19865006402199</v>
      </c>
      <c r="DN726">
        <v>279.05052626317598</v>
      </c>
      <c r="DO726">
        <v>275.270015726846</v>
      </c>
      <c r="DP726">
        <v>270.91665895277703</v>
      </c>
      <c r="DQ726">
        <v>268.99098400887999</v>
      </c>
      <c r="DR726">
        <v>276.07599821821299</v>
      </c>
    </row>
    <row r="727" spans="1:122" x14ac:dyDescent="0.25">
      <c r="A727">
        <v>174.23230974632801</v>
      </c>
      <c r="B727">
        <v>261.04419822960102</v>
      </c>
      <c r="C727">
        <v>272.50178016747401</v>
      </c>
      <c r="D727">
        <v>272.97842421775698</v>
      </c>
      <c r="E727">
        <v>269.29832996354997</v>
      </c>
      <c r="F727">
        <v>272.11062397524898</v>
      </c>
      <c r="G727">
        <v>271.841126653223</v>
      </c>
      <c r="H727">
        <v>278.70597733767198</v>
      </c>
      <c r="I727">
        <v>283.32733052309601</v>
      </c>
      <c r="J727">
        <v>282.220384571512</v>
      </c>
      <c r="K727">
        <v>266.099677291055</v>
      </c>
      <c r="L727">
        <v>271.47878013463799</v>
      </c>
      <c r="M727">
        <v>277.24375313705798</v>
      </c>
      <c r="N727">
        <v>270.57717113542998</v>
      </c>
      <c r="O727">
        <v>271.17128267522003</v>
      </c>
      <c r="P727">
        <v>275.30642696575302</v>
      </c>
      <c r="Q727">
        <v>270.69341715365499</v>
      </c>
      <c r="R727">
        <v>272.17253163360402</v>
      </c>
      <c r="S727">
        <v>263.91463517160997</v>
      </c>
      <c r="T727">
        <v>263.07628367888901</v>
      </c>
      <c r="U727">
        <v>271.13690987813499</v>
      </c>
      <c r="V727">
        <v>270.33217651442402</v>
      </c>
      <c r="W727">
        <v>270.88089009305799</v>
      </c>
      <c r="X727">
        <v>255.564756633885</v>
      </c>
      <c r="Y727">
        <v>269.03139319543499</v>
      </c>
      <c r="Z727">
        <v>275.65555638127</v>
      </c>
      <c r="AA727">
        <v>266.52555585965899</v>
      </c>
      <c r="AB727">
        <v>268.15331376253198</v>
      </c>
      <c r="AC727">
        <v>259.809444016604</v>
      </c>
      <c r="AD727">
        <v>272.397503077274</v>
      </c>
      <c r="AE727">
        <v>268.517222682365</v>
      </c>
      <c r="AF727">
        <v>273.48665752367401</v>
      </c>
      <c r="AG727">
        <v>266.44786568834098</v>
      </c>
      <c r="AH727">
        <v>269.92868081329999</v>
      </c>
      <c r="AI727">
        <v>272.10777350042702</v>
      </c>
      <c r="AJ727">
        <v>264.68464614701799</v>
      </c>
      <c r="AK727">
        <v>267.633211766822</v>
      </c>
      <c r="AL727">
        <v>264.24278541448501</v>
      </c>
      <c r="AM727">
        <v>265.49488654515699</v>
      </c>
      <c r="AN727">
        <v>266.70646595105899</v>
      </c>
      <c r="AO727">
        <v>267.41584761312203</v>
      </c>
      <c r="AP727">
        <v>264.40240171493502</v>
      </c>
      <c r="AQ727">
        <v>268.66777510870298</v>
      </c>
      <c r="AR727">
        <v>270.17177177735601</v>
      </c>
      <c r="AS727">
        <v>266.46777779725801</v>
      </c>
      <c r="AT727">
        <v>264.353174720021</v>
      </c>
      <c r="AU727">
        <v>293.16163749772602</v>
      </c>
      <c r="AV727">
        <v>317.600728507957</v>
      </c>
      <c r="AW727">
        <v>336.28917505489301</v>
      </c>
      <c r="AX727">
        <v>345.03987881900201</v>
      </c>
      <c r="AY727">
        <v>331.55703805740001</v>
      </c>
      <c r="AZ727">
        <v>322.44275150803401</v>
      </c>
      <c r="BA727">
        <v>306.78702570518101</v>
      </c>
      <c r="BB727">
        <v>282.05864988590201</v>
      </c>
      <c r="BC727">
        <v>301.72821483454101</v>
      </c>
      <c r="BD727">
        <v>303.13945210425402</v>
      </c>
      <c r="BE727">
        <v>300.94531633403102</v>
      </c>
      <c r="BF727">
        <v>315.76315333170999</v>
      </c>
      <c r="BG727">
        <v>350.97035078669302</v>
      </c>
      <c r="BH727">
        <v>379.96986909852097</v>
      </c>
      <c r="BI727">
        <v>409.73813501105701</v>
      </c>
      <c r="BJ727">
        <v>353.18134236813302</v>
      </c>
      <c r="BK727">
        <v>352.08389366389002</v>
      </c>
      <c r="BL727">
        <v>448.68842135335001</v>
      </c>
      <c r="BM727">
        <v>555.91407397087096</v>
      </c>
      <c r="BN727">
        <v>729.65980057472598</v>
      </c>
      <c r="BO727">
        <v>604.90375289575195</v>
      </c>
      <c r="BP727">
        <v>661.88340616952905</v>
      </c>
      <c r="BQ727">
        <v>806.01188665929999</v>
      </c>
      <c r="BR727">
        <v>1018.06497730835</v>
      </c>
      <c r="BS727">
        <v>1198.78111968549</v>
      </c>
      <c r="BT727">
        <v>1459.1945906486501</v>
      </c>
      <c r="BU727">
        <v>1720.95834526933</v>
      </c>
      <c r="BV727">
        <v>1915.9729220951999</v>
      </c>
      <c r="BW727">
        <v>1781.0226540620799</v>
      </c>
      <c r="BX727">
        <v>416.36210834198499</v>
      </c>
      <c r="BY727">
        <v>298.65019220388598</v>
      </c>
      <c r="BZ727">
        <v>279.53689263655099</v>
      </c>
      <c r="CA727">
        <v>283.48965059453701</v>
      </c>
      <c r="CB727">
        <v>282.15432880824801</v>
      </c>
      <c r="CC727">
        <v>268.44865481867203</v>
      </c>
      <c r="CD727">
        <v>269.13681236495898</v>
      </c>
      <c r="CE727">
        <v>276.18671664996702</v>
      </c>
      <c r="CF727">
        <v>270.08126531690903</v>
      </c>
      <c r="CG727">
        <v>260.03249132837101</v>
      </c>
      <c r="CH727">
        <v>270.79833771669701</v>
      </c>
      <c r="CI727">
        <v>265.76921823561997</v>
      </c>
      <c r="CJ727">
        <v>265.37010614978902</v>
      </c>
      <c r="CK727">
        <v>263.61166068708002</v>
      </c>
      <c r="CL727">
        <v>267.81270675089701</v>
      </c>
      <c r="CM727">
        <v>263.36243920359499</v>
      </c>
      <c r="CN727">
        <v>253.29758711828001</v>
      </c>
      <c r="CO727">
        <v>259.24407758089097</v>
      </c>
      <c r="CP727">
        <v>259.76139253208203</v>
      </c>
      <c r="CQ727">
        <v>266.049505741274</v>
      </c>
      <c r="CR727">
        <v>265.58986870755098</v>
      </c>
      <c r="CS727">
        <v>266.17438818634002</v>
      </c>
      <c r="CT727">
        <v>261.19582154167603</v>
      </c>
      <c r="CU727">
        <v>266.86342852409399</v>
      </c>
      <c r="CV727">
        <v>264.84189376070998</v>
      </c>
      <c r="CW727">
        <v>266.64143269133399</v>
      </c>
      <c r="CX727">
        <v>270.72602666716398</v>
      </c>
      <c r="CY727">
        <v>268.10120541766503</v>
      </c>
      <c r="CZ727">
        <v>269.93785002453001</v>
      </c>
      <c r="DA727">
        <v>272.10040590571498</v>
      </c>
      <c r="DB727">
        <v>266.348406699007</v>
      </c>
      <c r="DC727">
        <v>273.72954462938497</v>
      </c>
      <c r="DD727">
        <v>273.46943250039499</v>
      </c>
      <c r="DE727">
        <v>266.65673823855002</v>
      </c>
      <c r="DF727">
        <v>278.26066753070597</v>
      </c>
      <c r="DG727">
        <v>267.563122562449</v>
      </c>
      <c r="DH727">
        <v>261.76452654551701</v>
      </c>
      <c r="DI727">
        <v>267.83370036966102</v>
      </c>
      <c r="DJ727">
        <v>274.142519037829</v>
      </c>
      <c r="DK727">
        <v>275.81502495786299</v>
      </c>
      <c r="DL727">
        <v>271.62434800908198</v>
      </c>
      <c r="DM727">
        <v>268.05068500937102</v>
      </c>
      <c r="DN727">
        <v>277.619143569095</v>
      </c>
      <c r="DO727">
        <v>274.26334200717798</v>
      </c>
      <c r="DP727">
        <v>268.066005599329</v>
      </c>
      <c r="DQ727">
        <v>272.357742062802</v>
      </c>
      <c r="DR727">
        <v>274.41880811945299</v>
      </c>
    </row>
    <row r="728" spans="1:122" x14ac:dyDescent="0.25">
      <c r="A728">
        <v>174.472630173564</v>
      </c>
      <c r="B728">
        <v>263.54522938917802</v>
      </c>
      <c r="C728">
        <v>279.58769950512601</v>
      </c>
      <c r="D728">
        <v>272.32879578848099</v>
      </c>
      <c r="E728">
        <v>268.61739841178002</v>
      </c>
      <c r="F728">
        <v>278.00532197140097</v>
      </c>
      <c r="G728">
        <v>271.63340275582499</v>
      </c>
      <c r="H728">
        <v>279.36881877826397</v>
      </c>
      <c r="I728">
        <v>281.759958738195</v>
      </c>
      <c r="J728">
        <v>281.55243938876998</v>
      </c>
      <c r="K728">
        <v>267.48969967853299</v>
      </c>
      <c r="L728">
        <v>274.65978280853801</v>
      </c>
      <c r="M728">
        <v>275.19293316017001</v>
      </c>
      <c r="N728">
        <v>268.45884928097502</v>
      </c>
      <c r="O728">
        <v>271.25875307953203</v>
      </c>
      <c r="P728">
        <v>275.75493304092998</v>
      </c>
      <c r="Q728">
        <v>275.45041032507498</v>
      </c>
      <c r="R728">
        <v>272.84615569176498</v>
      </c>
      <c r="S728">
        <v>268.35262802630001</v>
      </c>
      <c r="T728">
        <v>260.59615222436997</v>
      </c>
      <c r="U728">
        <v>271.47527528583697</v>
      </c>
      <c r="V728">
        <v>273.83172468985998</v>
      </c>
      <c r="W728">
        <v>272.88171774187703</v>
      </c>
      <c r="X728">
        <v>259.04978340321298</v>
      </c>
      <c r="Y728">
        <v>266.64714578399202</v>
      </c>
      <c r="Z728">
        <v>277.49457686781</v>
      </c>
      <c r="AA728">
        <v>267.23222923722898</v>
      </c>
      <c r="AB728">
        <v>268.53634284361601</v>
      </c>
      <c r="AC728">
        <v>261.25862102569403</v>
      </c>
      <c r="AD728">
        <v>273.65885968479301</v>
      </c>
      <c r="AE728">
        <v>267.815329075514</v>
      </c>
      <c r="AF728">
        <v>275.95683982840899</v>
      </c>
      <c r="AG728">
        <v>272.94326686181103</v>
      </c>
      <c r="AH728">
        <v>270.472063281342</v>
      </c>
      <c r="AI728">
        <v>275.13925514868799</v>
      </c>
      <c r="AJ728">
        <v>264.20019955556103</v>
      </c>
      <c r="AK728">
        <v>270.84890867372599</v>
      </c>
      <c r="AL728">
        <v>264.02697492110201</v>
      </c>
      <c r="AM728">
        <v>267.111497192814</v>
      </c>
      <c r="AN728">
        <v>268.52257394064702</v>
      </c>
      <c r="AO728">
        <v>266.08899229563298</v>
      </c>
      <c r="AP728">
        <v>263.73578268998602</v>
      </c>
      <c r="AQ728">
        <v>270.293898900773</v>
      </c>
      <c r="AR728">
        <v>267.24326905689099</v>
      </c>
      <c r="AS728">
        <v>267.88610624951798</v>
      </c>
      <c r="AT728">
        <v>266.59724840082998</v>
      </c>
      <c r="AU728">
        <v>299.56438554503598</v>
      </c>
      <c r="AV728">
        <v>321.76185947427501</v>
      </c>
      <c r="AW728">
        <v>338.62378631402902</v>
      </c>
      <c r="AX728">
        <v>352.21415306912297</v>
      </c>
      <c r="AY728">
        <v>339.98064586460703</v>
      </c>
      <c r="AZ728">
        <v>326.50956014507301</v>
      </c>
      <c r="BA728">
        <v>313.415181265775</v>
      </c>
      <c r="BB728">
        <v>285.55878580381699</v>
      </c>
      <c r="BC728">
        <v>299.55760197329198</v>
      </c>
      <c r="BD728">
        <v>307.26791110090397</v>
      </c>
      <c r="BE728">
        <v>305.12401607317003</v>
      </c>
      <c r="BF728">
        <v>308.36322082868497</v>
      </c>
      <c r="BG728">
        <v>353.67812876322199</v>
      </c>
      <c r="BH728">
        <v>382.23463481824001</v>
      </c>
      <c r="BI728">
        <v>416.95677997029901</v>
      </c>
      <c r="BJ728">
        <v>351.12000714810199</v>
      </c>
      <c r="BK728">
        <v>353.18663671290102</v>
      </c>
      <c r="BL728">
        <v>460.40642679571198</v>
      </c>
      <c r="BM728">
        <v>567.28681267997104</v>
      </c>
      <c r="BN728">
        <v>743.40541024208301</v>
      </c>
      <c r="BO728">
        <v>614.39286660491803</v>
      </c>
      <c r="BP728">
        <v>675.93688259939995</v>
      </c>
      <c r="BQ728">
        <v>825.074631101009</v>
      </c>
      <c r="BR728">
        <v>1042.27225446907</v>
      </c>
      <c r="BS728">
        <v>1228.2395341982101</v>
      </c>
      <c r="BT728">
        <v>1491.29196575537</v>
      </c>
      <c r="BU728">
        <v>1755.04290794749</v>
      </c>
      <c r="BV728">
        <v>1954.9469192624799</v>
      </c>
      <c r="BW728">
        <v>1811.33399099499</v>
      </c>
      <c r="BX728">
        <v>424.559320740587</v>
      </c>
      <c r="BY728">
        <v>299.28595599498902</v>
      </c>
      <c r="BZ728">
        <v>284.92822169878502</v>
      </c>
      <c r="CA728">
        <v>287.90438297593403</v>
      </c>
      <c r="CB728">
        <v>275.981973506104</v>
      </c>
      <c r="CC728">
        <v>269.60384466156802</v>
      </c>
      <c r="CD728">
        <v>266.69461544771701</v>
      </c>
      <c r="CE728">
        <v>279.76820847657501</v>
      </c>
      <c r="CF728">
        <v>271.10238141851403</v>
      </c>
      <c r="CG728">
        <v>264.459068124309</v>
      </c>
      <c r="CH728">
        <v>272.28658083446197</v>
      </c>
      <c r="CI728">
        <v>263.97833508661</v>
      </c>
      <c r="CJ728">
        <v>267.27606098971199</v>
      </c>
      <c r="CK728">
        <v>262.56535887427299</v>
      </c>
      <c r="CL728">
        <v>271.28380431294602</v>
      </c>
      <c r="CM728">
        <v>267.005042392333</v>
      </c>
      <c r="CN728">
        <v>254.68594466038999</v>
      </c>
      <c r="CO728">
        <v>259.954499613927</v>
      </c>
      <c r="CP728">
        <v>264.840066042491</v>
      </c>
      <c r="CQ728">
        <v>266.10345940067202</v>
      </c>
      <c r="CR728">
        <v>268.97439122832799</v>
      </c>
      <c r="CS728">
        <v>267.93657626508002</v>
      </c>
      <c r="CT728">
        <v>262.14732354536602</v>
      </c>
      <c r="CU728">
        <v>269.80107924873801</v>
      </c>
      <c r="CV728">
        <v>265.43352621410099</v>
      </c>
      <c r="CW728">
        <v>268.22120632034398</v>
      </c>
      <c r="CX728">
        <v>273.81316103041303</v>
      </c>
      <c r="CY728">
        <v>273.74736488755502</v>
      </c>
      <c r="CZ728">
        <v>268.46570833183301</v>
      </c>
      <c r="DA728">
        <v>275.28157535578902</v>
      </c>
      <c r="DB728">
        <v>269.28580644186297</v>
      </c>
      <c r="DC728">
        <v>270.33832660492101</v>
      </c>
      <c r="DD728">
        <v>275.90448303240902</v>
      </c>
      <c r="DE728">
        <v>266.811350630101</v>
      </c>
      <c r="DF728">
        <v>279.33169663131798</v>
      </c>
      <c r="DG728">
        <v>262.97490620575098</v>
      </c>
      <c r="DH728">
        <v>263.95711227369202</v>
      </c>
      <c r="DI728">
        <v>271.452348665096</v>
      </c>
      <c r="DJ728">
        <v>275.34435963158103</v>
      </c>
      <c r="DK728">
        <v>275.85879511132299</v>
      </c>
      <c r="DL728">
        <v>269.815462346201</v>
      </c>
      <c r="DM728">
        <v>270.44373754829797</v>
      </c>
      <c r="DN728">
        <v>277.87596324716998</v>
      </c>
      <c r="DO728">
        <v>273.15436382385201</v>
      </c>
      <c r="DP728">
        <v>271.77377427940399</v>
      </c>
      <c r="DQ728">
        <v>274.001709424377</v>
      </c>
      <c r="DR728">
        <v>272.44722660323799</v>
      </c>
    </row>
    <row r="729" spans="1:122" x14ac:dyDescent="0.25">
      <c r="A729">
        <v>174.71295060080101</v>
      </c>
      <c r="B729">
        <v>265.66968207242797</v>
      </c>
      <c r="C729">
        <v>282.39031680321</v>
      </c>
      <c r="D729">
        <v>270.56553964386399</v>
      </c>
      <c r="E729">
        <v>269.110224124843</v>
      </c>
      <c r="F729">
        <v>280.351631849314</v>
      </c>
      <c r="G729">
        <v>270.329185853772</v>
      </c>
      <c r="H729">
        <v>279.73099378877902</v>
      </c>
      <c r="I729">
        <v>280.87459039117999</v>
      </c>
      <c r="J729">
        <v>281.04379280063699</v>
      </c>
      <c r="K729">
        <v>265.58375856757402</v>
      </c>
      <c r="L729">
        <v>275.862127476973</v>
      </c>
      <c r="M729">
        <v>276.57129113963902</v>
      </c>
      <c r="N729">
        <v>267.02142501566698</v>
      </c>
      <c r="O729">
        <v>272.01435930375402</v>
      </c>
      <c r="P729">
        <v>276.06016925486301</v>
      </c>
      <c r="Q729">
        <v>278.24061049500398</v>
      </c>
      <c r="R729">
        <v>271.179616721211</v>
      </c>
      <c r="S729">
        <v>271.26961570212302</v>
      </c>
      <c r="T729">
        <v>260.993610177856</v>
      </c>
      <c r="U729">
        <v>271.42216804388698</v>
      </c>
      <c r="V729">
        <v>276.07203190582902</v>
      </c>
      <c r="W729">
        <v>268.49517953128799</v>
      </c>
      <c r="X729">
        <v>262.82750077632898</v>
      </c>
      <c r="Y729">
        <v>261.71265548285101</v>
      </c>
      <c r="Z729">
        <v>274.79395047153201</v>
      </c>
      <c r="AA729">
        <v>266.91968761093602</v>
      </c>
      <c r="AB729">
        <v>269.62712708639702</v>
      </c>
      <c r="AC729">
        <v>258.49181253017002</v>
      </c>
      <c r="AD729">
        <v>271.20330807744602</v>
      </c>
      <c r="AE729">
        <v>267.96942809296598</v>
      </c>
      <c r="AF729">
        <v>271.33955026183901</v>
      </c>
      <c r="AG729">
        <v>272.41012321374899</v>
      </c>
      <c r="AH729">
        <v>270.561603933215</v>
      </c>
      <c r="AI729">
        <v>271.15739046916502</v>
      </c>
      <c r="AJ729">
        <v>260.660696095498</v>
      </c>
      <c r="AK729">
        <v>272.109369709791</v>
      </c>
      <c r="AL729">
        <v>269.63296687976998</v>
      </c>
      <c r="AM729">
        <v>266.71096989174498</v>
      </c>
      <c r="AN729">
        <v>266.89661371364002</v>
      </c>
      <c r="AO729">
        <v>268.82180118342001</v>
      </c>
      <c r="AP729">
        <v>264.104294649096</v>
      </c>
      <c r="AQ729">
        <v>265.44661471233098</v>
      </c>
      <c r="AR729">
        <v>269.04249573381799</v>
      </c>
      <c r="AS729">
        <v>270.14516141262197</v>
      </c>
      <c r="AT729">
        <v>271.81534864996303</v>
      </c>
      <c r="AU729">
        <v>305.735341518045</v>
      </c>
      <c r="AV729">
        <v>333.49770375596103</v>
      </c>
      <c r="AW729">
        <v>345.36666577668802</v>
      </c>
      <c r="AX729">
        <v>359.76714299998503</v>
      </c>
      <c r="AY729">
        <v>344.03387173380099</v>
      </c>
      <c r="AZ729">
        <v>329.29232074491802</v>
      </c>
      <c r="BA729">
        <v>317.84651199401497</v>
      </c>
      <c r="BB729">
        <v>294.76888587906899</v>
      </c>
      <c r="BC729">
        <v>300.45514240172997</v>
      </c>
      <c r="BD729">
        <v>313.230027103022</v>
      </c>
      <c r="BE729">
        <v>311.939963104318</v>
      </c>
      <c r="BF729">
        <v>307.08798068223803</v>
      </c>
      <c r="BG729">
        <v>359.198948862522</v>
      </c>
      <c r="BH729">
        <v>391.12737431406998</v>
      </c>
      <c r="BI729">
        <v>433.180328929425</v>
      </c>
      <c r="BJ729">
        <v>355.68460562066099</v>
      </c>
      <c r="BK729">
        <v>362.75484099036203</v>
      </c>
      <c r="BL729">
        <v>479.67388140545302</v>
      </c>
      <c r="BM729">
        <v>598.61137422387503</v>
      </c>
      <c r="BN729">
        <v>799.17806570962603</v>
      </c>
      <c r="BO729">
        <v>644.19904248547198</v>
      </c>
      <c r="BP729">
        <v>727.81252671850996</v>
      </c>
      <c r="BQ729">
        <v>899.08206554896003</v>
      </c>
      <c r="BR729">
        <v>1148.4963631200501</v>
      </c>
      <c r="BS729">
        <v>1337.3120138628899</v>
      </c>
      <c r="BT729">
        <v>1650.9903381153399</v>
      </c>
      <c r="BU729">
        <v>1977.13996111806</v>
      </c>
      <c r="BV729">
        <v>2232.9693400343099</v>
      </c>
      <c r="BW729">
        <v>2139.8440213866702</v>
      </c>
      <c r="BX729">
        <v>457.54514964372902</v>
      </c>
      <c r="BY729">
        <v>300.228428435296</v>
      </c>
      <c r="BZ729">
        <v>287.64995033700899</v>
      </c>
      <c r="CA729">
        <v>292.72845331337498</v>
      </c>
      <c r="CB729">
        <v>275.90609061894997</v>
      </c>
      <c r="CC729">
        <v>272.93089477636403</v>
      </c>
      <c r="CD729">
        <v>271.52780893386102</v>
      </c>
      <c r="CE729">
        <v>282.53828043525402</v>
      </c>
      <c r="CF729">
        <v>272.42255942151399</v>
      </c>
      <c r="CG729">
        <v>263.11011005613301</v>
      </c>
      <c r="CH729">
        <v>274.01138185839699</v>
      </c>
      <c r="CI729">
        <v>268.57018044253698</v>
      </c>
      <c r="CJ729">
        <v>266.15819244385602</v>
      </c>
      <c r="CK729">
        <v>264.99042702420797</v>
      </c>
      <c r="CL729">
        <v>273.236390149089</v>
      </c>
      <c r="CM729">
        <v>266.71126810851399</v>
      </c>
      <c r="CN729">
        <v>257.56239314939899</v>
      </c>
      <c r="CO729">
        <v>261.49577122014102</v>
      </c>
      <c r="CP729">
        <v>268.151722437361</v>
      </c>
      <c r="CQ729">
        <v>268.11725507087999</v>
      </c>
      <c r="CR729">
        <v>271.51480793125597</v>
      </c>
      <c r="CS729">
        <v>270.33238495035698</v>
      </c>
      <c r="CT729">
        <v>262.64291801501997</v>
      </c>
      <c r="CU729">
        <v>269.02004712859798</v>
      </c>
      <c r="CV729">
        <v>269.515161345161</v>
      </c>
      <c r="CW729">
        <v>267.87378979155</v>
      </c>
      <c r="CX729">
        <v>278.07818893618702</v>
      </c>
      <c r="CY729">
        <v>278.17070292119502</v>
      </c>
      <c r="CZ729">
        <v>273.91086337411701</v>
      </c>
      <c r="DA729">
        <v>282.65291525011497</v>
      </c>
      <c r="DB729">
        <v>268.52178497162203</v>
      </c>
      <c r="DC729">
        <v>272.12186409703997</v>
      </c>
      <c r="DD729">
        <v>276.71339274498501</v>
      </c>
      <c r="DE729">
        <v>270.50374056475601</v>
      </c>
      <c r="DF729">
        <v>278.24099249632701</v>
      </c>
      <c r="DG729">
        <v>263.44746446257898</v>
      </c>
      <c r="DH729">
        <v>266.89216813190302</v>
      </c>
      <c r="DI729">
        <v>271.97687568477602</v>
      </c>
      <c r="DJ729">
        <v>279.91304410546502</v>
      </c>
      <c r="DK729">
        <v>274.40072242448798</v>
      </c>
      <c r="DL729">
        <v>270.91797949589301</v>
      </c>
      <c r="DM729">
        <v>271.50461392993702</v>
      </c>
      <c r="DN729">
        <v>279.90408006763101</v>
      </c>
      <c r="DO729">
        <v>274.26543654557099</v>
      </c>
      <c r="DP729">
        <v>271.65294189676399</v>
      </c>
      <c r="DQ729">
        <v>273.93518663679498</v>
      </c>
      <c r="DR729">
        <v>270.812120603604</v>
      </c>
    </row>
    <row r="730" spans="1:122" x14ac:dyDescent="0.25">
      <c r="A730">
        <v>174.95327102803699</v>
      </c>
      <c r="B730">
        <v>269.07356811746098</v>
      </c>
      <c r="C730">
        <v>282.70005952479198</v>
      </c>
      <c r="D730">
        <v>275.08683193751602</v>
      </c>
      <c r="E730">
        <v>270.51775301170699</v>
      </c>
      <c r="F730">
        <v>278.69011135119899</v>
      </c>
      <c r="G730">
        <v>269.26759995347498</v>
      </c>
      <c r="H730">
        <v>278.86150326840402</v>
      </c>
      <c r="I730">
        <v>279.266570358173</v>
      </c>
      <c r="J730">
        <v>283.16036113667798</v>
      </c>
      <c r="K730">
        <v>265.16221677975898</v>
      </c>
      <c r="L730">
        <v>275.85052252727297</v>
      </c>
      <c r="M730">
        <v>274.31423242912899</v>
      </c>
      <c r="N730">
        <v>266.18160067203098</v>
      </c>
      <c r="O730">
        <v>277.43551587177399</v>
      </c>
      <c r="P730">
        <v>274.177266559928</v>
      </c>
      <c r="Q730">
        <v>280.81500173296899</v>
      </c>
      <c r="R730">
        <v>274.176881598411</v>
      </c>
      <c r="S730">
        <v>274.25320369767502</v>
      </c>
      <c r="T730">
        <v>266.60722199150001</v>
      </c>
      <c r="U730">
        <v>268.90975828458699</v>
      </c>
      <c r="V730">
        <v>276.60939796586501</v>
      </c>
      <c r="W730">
        <v>267.08283895104802</v>
      </c>
      <c r="X730">
        <v>267.09551491021199</v>
      </c>
      <c r="Y730">
        <v>257.71846957559598</v>
      </c>
      <c r="Z730">
        <v>270.36484991680101</v>
      </c>
      <c r="AA730">
        <v>269.59864503254198</v>
      </c>
      <c r="AB730">
        <v>266.41513451836499</v>
      </c>
      <c r="AC730">
        <v>259.43566486305502</v>
      </c>
      <c r="AD730">
        <v>265.56892962812998</v>
      </c>
      <c r="AE730">
        <v>271.95649505083799</v>
      </c>
      <c r="AF730">
        <v>268.35718743112602</v>
      </c>
      <c r="AG730">
        <v>272.57002692489999</v>
      </c>
      <c r="AH730">
        <v>269.28955120616303</v>
      </c>
      <c r="AI730">
        <v>270.75394519316598</v>
      </c>
      <c r="AJ730">
        <v>259.91614989186201</v>
      </c>
      <c r="AK730">
        <v>271.52068656733002</v>
      </c>
      <c r="AL730">
        <v>266.59664480596001</v>
      </c>
      <c r="AM730">
        <v>268.35314193692</v>
      </c>
      <c r="AN730">
        <v>268.26671780400102</v>
      </c>
      <c r="AO730">
        <v>267.44028212305898</v>
      </c>
      <c r="AP730">
        <v>268.00311837673399</v>
      </c>
      <c r="AQ730">
        <v>260.08860390794098</v>
      </c>
      <c r="AR730">
        <v>269.20828090599798</v>
      </c>
      <c r="AS730">
        <v>269.28245126796298</v>
      </c>
      <c r="AT730">
        <v>271.01268670544499</v>
      </c>
      <c r="AU730">
        <v>311.47243975031603</v>
      </c>
      <c r="AV730">
        <v>341.15012186738198</v>
      </c>
      <c r="AW730">
        <v>356.84132552901002</v>
      </c>
      <c r="AX730">
        <v>370.09303933403203</v>
      </c>
      <c r="AY730">
        <v>345.10922107486903</v>
      </c>
      <c r="AZ730">
        <v>332.76264390763703</v>
      </c>
      <c r="BA730">
        <v>322.59066903852403</v>
      </c>
      <c r="BB730">
        <v>299.49390099906401</v>
      </c>
      <c r="BC730">
        <v>301.63423842425402</v>
      </c>
      <c r="BD730">
        <v>314.85675645237501</v>
      </c>
      <c r="BE730">
        <v>315.51171286551198</v>
      </c>
      <c r="BF730">
        <v>310.03549631423601</v>
      </c>
      <c r="BG730">
        <v>369.58726715284803</v>
      </c>
      <c r="BH730">
        <v>403.61189990334401</v>
      </c>
      <c r="BI730">
        <v>448.67989252330398</v>
      </c>
      <c r="BJ730">
        <v>362.741430430695</v>
      </c>
      <c r="BK730">
        <v>376.56515089343401</v>
      </c>
      <c r="BL730">
        <v>491.08792011883901</v>
      </c>
      <c r="BM730">
        <v>618.97590297020395</v>
      </c>
      <c r="BN730">
        <v>816.49926625883302</v>
      </c>
      <c r="BO730">
        <v>641.71798281594397</v>
      </c>
      <c r="BP730">
        <v>747.80323304217097</v>
      </c>
      <c r="BQ730">
        <v>943.95012725340098</v>
      </c>
      <c r="BR730">
        <v>1187.0920391594</v>
      </c>
      <c r="BS730">
        <v>1353.58582965858</v>
      </c>
      <c r="BT730">
        <v>1691.40207017382</v>
      </c>
      <c r="BU730">
        <v>2101.8418035097402</v>
      </c>
      <c r="BV730">
        <v>2402.9361114427002</v>
      </c>
      <c r="BW730">
        <v>2571.2284027175001</v>
      </c>
      <c r="BX730">
        <v>478.874058816336</v>
      </c>
      <c r="BY730">
        <v>295.38967965728</v>
      </c>
      <c r="BZ730">
        <v>291.33529445400899</v>
      </c>
      <c r="CA730">
        <v>293.05995637697401</v>
      </c>
      <c r="CB730">
        <v>277.95446170384901</v>
      </c>
      <c r="CC730">
        <v>268.24551629084601</v>
      </c>
      <c r="CD730">
        <v>273.42762414674303</v>
      </c>
      <c r="CE730">
        <v>277.57776339897299</v>
      </c>
      <c r="CF730">
        <v>273.91983404881</v>
      </c>
      <c r="CG730">
        <v>268.34820879194899</v>
      </c>
      <c r="CH730">
        <v>273.33900807243401</v>
      </c>
      <c r="CI730">
        <v>276.76844448213598</v>
      </c>
      <c r="CJ730">
        <v>261.20253811478</v>
      </c>
      <c r="CK730">
        <v>265.17903778688202</v>
      </c>
      <c r="CL730">
        <v>277.35736557377601</v>
      </c>
      <c r="CM730">
        <v>266.065902468785</v>
      </c>
      <c r="CN730">
        <v>260.05278003735401</v>
      </c>
      <c r="CO730">
        <v>264.60855349550098</v>
      </c>
      <c r="CP730">
        <v>267.985291547548</v>
      </c>
      <c r="CQ730">
        <v>272.99286829572799</v>
      </c>
      <c r="CR730">
        <v>274.82402723407</v>
      </c>
      <c r="CS730">
        <v>266.79595481098499</v>
      </c>
      <c r="CT730">
        <v>265.06766401720199</v>
      </c>
      <c r="CU730">
        <v>266.81831810846302</v>
      </c>
      <c r="CV730">
        <v>272.68803217031899</v>
      </c>
      <c r="CW730">
        <v>272.94106999752398</v>
      </c>
      <c r="CX730">
        <v>275.74835146973902</v>
      </c>
      <c r="CY730">
        <v>281.14891594842499</v>
      </c>
      <c r="CZ730">
        <v>276.89436158984302</v>
      </c>
      <c r="DA730">
        <v>286.20673779828701</v>
      </c>
      <c r="DB730">
        <v>272.13117126624599</v>
      </c>
      <c r="DC730">
        <v>268.242183577481</v>
      </c>
      <c r="DD730">
        <v>274.74015511837001</v>
      </c>
      <c r="DE730">
        <v>268.918019766366</v>
      </c>
      <c r="DF730">
        <v>276.10159515775598</v>
      </c>
      <c r="DG730">
        <v>260.564725193524</v>
      </c>
      <c r="DH730">
        <v>263.998840636583</v>
      </c>
      <c r="DI730">
        <v>280.79692422123998</v>
      </c>
      <c r="DJ730">
        <v>279.57380337910502</v>
      </c>
      <c r="DK730">
        <v>272.85851350449701</v>
      </c>
      <c r="DL730">
        <v>272.392270121509</v>
      </c>
      <c r="DM730">
        <v>276.06578168928701</v>
      </c>
      <c r="DN730">
        <v>278.808558509595</v>
      </c>
      <c r="DO730">
        <v>275.84543517880002</v>
      </c>
      <c r="DP730">
        <v>272.430884009078</v>
      </c>
      <c r="DQ730">
        <v>277.341653076245</v>
      </c>
      <c r="DR730">
        <v>269.107521435857</v>
      </c>
    </row>
    <row r="731" spans="1:122" x14ac:dyDescent="0.25">
      <c r="A731">
        <v>175.19359145527301</v>
      </c>
      <c r="B731">
        <v>268.52281493748802</v>
      </c>
      <c r="C731">
        <v>281.71323254270499</v>
      </c>
      <c r="D731">
        <v>273.749488329011</v>
      </c>
      <c r="E731">
        <v>272.51262824186898</v>
      </c>
      <c r="F731">
        <v>280.87615727675899</v>
      </c>
      <c r="G731">
        <v>264.96106273668602</v>
      </c>
      <c r="H731">
        <v>275.10657879950901</v>
      </c>
      <c r="I731">
        <v>276.52733808970203</v>
      </c>
      <c r="J731">
        <v>282.33644081666603</v>
      </c>
      <c r="K731">
        <v>264.97274840650999</v>
      </c>
      <c r="L731">
        <v>273.21367586386799</v>
      </c>
      <c r="M731">
        <v>274.23596543303199</v>
      </c>
      <c r="N731">
        <v>261.71243971322798</v>
      </c>
      <c r="O731">
        <v>278.72149533485401</v>
      </c>
      <c r="P731">
        <v>271.09187107077298</v>
      </c>
      <c r="Q731">
        <v>280.85684673265001</v>
      </c>
      <c r="R731">
        <v>273.12579994705499</v>
      </c>
      <c r="S731">
        <v>274.00786694603801</v>
      </c>
      <c r="T731">
        <v>264.17950056702102</v>
      </c>
      <c r="U731">
        <v>267.54062003329699</v>
      </c>
      <c r="V731">
        <v>275.27792226790098</v>
      </c>
      <c r="W731">
        <v>263.05714871073701</v>
      </c>
      <c r="X731">
        <v>268.30532362735698</v>
      </c>
      <c r="Y731">
        <v>255.520938090138</v>
      </c>
      <c r="Z731">
        <v>267.30859193673803</v>
      </c>
      <c r="AA731">
        <v>268.42854651487102</v>
      </c>
      <c r="AB731">
        <v>263.91316025917001</v>
      </c>
      <c r="AC731">
        <v>258.19024867722101</v>
      </c>
      <c r="AD731">
        <v>262.80759823792698</v>
      </c>
      <c r="AE731">
        <v>271.63547222556502</v>
      </c>
      <c r="AF731">
        <v>266.793504297656</v>
      </c>
      <c r="AG731">
        <v>271.12940419972</v>
      </c>
      <c r="AH731">
        <v>270.032403290145</v>
      </c>
      <c r="AI731">
        <v>268.64329361483402</v>
      </c>
      <c r="AJ731">
        <v>260.82641961930301</v>
      </c>
      <c r="AK731">
        <v>272.24519119556601</v>
      </c>
      <c r="AL731">
        <v>267.80469805557101</v>
      </c>
      <c r="AM731">
        <v>269.761060579689</v>
      </c>
      <c r="AN731">
        <v>265.95874698168598</v>
      </c>
      <c r="AO731">
        <v>266.44227376978199</v>
      </c>
      <c r="AP731">
        <v>266.36347047183199</v>
      </c>
      <c r="AQ731">
        <v>257.676278913479</v>
      </c>
      <c r="AR731">
        <v>270.199316217839</v>
      </c>
      <c r="AS731">
        <v>266.64284547452399</v>
      </c>
      <c r="AT731">
        <v>267.39326854752301</v>
      </c>
      <c r="AU731">
        <v>311.76501990978102</v>
      </c>
      <c r="AV731">
        <v>342.17791966959697</v>
      </c>
      <c r="AW731">
        <v>358.53187395665998</v>
      </c>
      <c r="AX731">
        <v>370.09197613813097</v>
      </c>
      <c r="AY731">
        <v>342.47780061588799</v>
      </c>
      <c r="AZ731">
        <v>329.32125435211901</v>
      </c>
      <c r="BA731">
        <v>321.8831189375</v>
      </c>
      <c r="BB731">
        <v>298.63340923182</v>
      </c>
      <c r="BC731">
        <v>300.73149319211399</v>
      </c>
      <c r="BD731">
        <v>308.29799326544901</v>
      </c>
      <c r="BE731">
        <v>314.38660877347598</v>
      </c>
      <c r="BF731">
        <v>304.89653917035099</v>
      </c>
      <c r="BG731">
        <v>365.11480646694997</v>
      </c>
      <c r="BH731">
        <v>397.62969636898401</v>
      </c>
      <c r="BI731">
        <v>439.54407193027498</v>
      </c>
      <c r="BJ731">
        <v>350.74270130867001</v>
      </c>
      <c r="BK731">
        <v>373.72206273911002</v>
      </c>
      <c r="BL731">
        <v>480.72793465997199</v>
      </c>
      <c r="BM731">
        <v>599.72193519786504</v>
      </c>
      <c r="BN731">
        <v>772.14781546135498</v>
      </c>
      <c r="BO731">
        <v>613.185291274203</v>
      </c>
      <c r="BP731">
        <v>723.79070448048196</v>
      </c>
      <c r="BQ731">
        <v>910.24487155070403</v>
      </c>
      <c r="BR731">
        <v>1128.6354065913199</v>
      </c>
      <c r="BS731">
        <v>1263.2444981667199</v>
      </c>
      <c r="BT731">
        <v>1558.68337407883</v>
      </c>
      <c r="BU731">
        <v>1952.6154213351599</v>
      </c>
      <c r="BV731">
        <v>2218.0065799951099</v>
      </c>
      <c r="BW731">
        <v>2434.4423517477699</v>
      </c>
      <c r="BX731">
        <v>468.83128998763999</v>
      </c>
      <c r="BY731">
        <v>290.89775589674099</v>
      </c>
      <c r="BZ731">
        <v>292.57731980273797</v>
      </c>
      <c r="CA731">
        <v>289.75069017881202</v>
      </c>
      <c r="CB731">
        <v>273.24083832346901</v>
      </c>
      <c r="CC731">
        <v>264.67356280634903</v>
      </c>
      <c r="CD731">
        <v>273.08394286061798</v>
      </c>
      <c r="CE731">
        <v>273.17024744223698</v>
      </c>
      <c r="CF731">
        <v>272.37870631790202</v>
      </c>
      <c r="CG731">
        <v>269.10445693648097</v>
      </c>
      <c r="CH731">
        <v>271.14371747500599</v>
      </c>
      <c r="CI731">
        <v>276.34031715756601</v>
      </c>
      <c r="CJ731">
        <v>258.02901995006198</v>
      </c>
      <c r="CK731">
        <v>261.56217207895702</v>
      </c>
      <c r="CL731">
        <v>278.66438453213101</v>
      </c>
      <c r="CM731">
        <v>266.246787530017</v>
      </c>
      <c r="CN731">
        <v>260.49919852089897</v>
      </c>
      <c r="CO731">
        <v>262.42911273980297</v>
      </c>
      <c r="CP731">
        <v>267.819230396796</v>
      </c>
      <c r="CQ731">
        <v>274.04277346414398</v>
      </c>
      <c r="CR731">
        <v>275.55212728199598</v>
      </c>
      <c r="CS731">
        <v>265.76660567776401</v>
      </c>
      <c r="CT731">
        <v>264.66725539911801</v>
      </c>
      <c r="CU731">
        <v>261.77007549919199</v>
      </c>
      <c r="CV731">
        <v>273.190454373107</v>
      </c>
      <c r="CW731">
        <v>270.83701335205598</v>
      </c>
      <c r="CX731">
        <v>271.43348633076999</v>
      </c>
      <c r="CY731">
        <v>282.255054579204</v>
      </c>
      <c r="CZ731">
        <v>276.30990950907398</v>
      </c>
      <c r="DA731">
        <v>283.32673199256698</v>
      </c>
      <c r="DB731">
        <v>271.66108369845398</v>
      </c>
      <c r="DC731">
        <v>262.463245322528</v>
      </c>
      <c r="DD731">
        <v>271.653933746554</v>
      </c>
      <c r="DE731">
        <v>266.98845006553501</v>
      </c>
      <c r="DF731">
        <v>274.38110271126902</v>
      </c>
      <c r="DG731">
        <v>256.67776731012498</v>
      </c>
      <c r="DH731">
        <v>258.60460902067803</v>
      </c>
      <c r="DI731">
        <v>281.20000383724403</v>
      </c>
      <c r="DJ731">
        <v>279.52509981252098</v>
      </c>
      <c r="DK731">
        <v>271.78181216896201</v>
      </c>
      <c r="DL731">
        <v>270.60819593213802</v>
      </c>
      <c r="DM731">
        <v>275.37867960640602</v>
      </c>
      <c r="DN731">
        <v>277.438026218103</v>
      </c>
      <c r="DO731">
        <v>274.42991724780597</v>
      </c>
      <c r="DP731">
        <v>270.80362375495798</v>
      </c>
      <c r="DQ731">
        <v>274.64127257516998</v>
      </c>
      <c r="DR731">
        <v>268.42123119271503</v>
      </c>
    </row>
    <row r="732" spans="1:122" x14ac:dyDescent="0.25">
      <c r="A732">
        <v>175.43391188250999</v>
      </c>
      <c r="B732">
        <v>267.32782287791201</v>
      </c>
      <c r="C732">
        <v>280.64253430912203</v>
      </c>
      <c r="D732">
        <v>271.94239832483697</v>
      </c>
      <c r="E732">
        <v>271.18209987191102</v>
      </c>
      <c r="F732">
        <v>278.26195854464203</v>
      </c>
      <c r="G732">
        <v>263.51415400439402</v>
      </c>
      <c r="H732">
        <v>273.17015454268301</v>
      </c>
      <c r="I732">
        <v>275.99910150513102</v>
      </c>
      <c r="J732">
        <v>279.05816984134998</v>
      </c>
      <c r="K732">
        <v>263.93579391725098</v>
      </c>
      <c r="L732">
        <v>271.72893030922899</v>
      </c>
      <c r="M732">
        <v>271.97244869691002</v>
      </c>
      <c r="N732">
        <v>258.99560076992498</v>
      </c>
      <c r="O732">
        <v>277.66119945777302</v>
      </c>
      <c r="P732">
        <v>271.52814977289501</v>
      </c>
      <c r="Q732">
        <v>279.10211062498701</v>
      </c>
      <c r="R732">
        <v>271.684530140221</v>
      </c>
      <c r="S732">
        <v>273.30334619619498</v>
      </c>
      <c r="T732">
        <v>263.28559297321101</v>
      </c>
      <c r="U732">
        <v>265.82780821375297</v>
      </c>
      <c r="V732">
        <v>274.38751777314098</v>
      </c>
      <c r="W732">
        <v>260.71492036399297</v>
      </c>
      <c r="X732">
        <v>266.22771406188798</v>
      </c>
      <c r="Y732">
        <v>255.88371892435001</v>
      </c>
      <c r="Z732">
        <v>266.78819579269901</v>
      </c>
      <c r="AA732">
        <v>267.36739164494497</v>
      </c>
      <c r="AB732">
        <v>262.72915369221602</v>
      </c>
      <c r="AC732">
        <v>257.09015727804399</v>
      </c>
      <c r="AD732">
        <v>261.61625341580901</v>
      </c>
      <c r="AE732">
        <v>270.26392199258697</v>
      </c>
      <c r="AF732">
        <v>265.66356272965402</v>
      </c>
      <c r="AG732">
        <v>268.69533804289102</v>
      </c>
      <c r="AH732">
        <v>267.37075983030502</v>
      </c>
      <c r="AI732">
        <v>268.93712054424998</v>
      </c>
      <c r="AJ732">
        <v>261.16982954833702</v>
      </c>
      <c r="AK732">
        <v>271.08492596711602</v>
      </c>
      <c r="AL732">
        <v>266.33299951973299</v>
      </c>
      <c r="AM732">
        <v>268.85154645405498</v>
      </c>
      <c r="AN732">
        <v>266.06205558130398</v>
      </c>
      <c r="AO732">
        <v>264.69171888189499</v>
      </c>
      <c r="AP732">
        <v>265.235062108438</v>
      </c>
      <c r="AQ732">
        <v>256.53906717685402</v>
      </c>
      <c r="AR732">
        <v>267.91400512883899</v>
      </c>
      <c r="AS732">
        <v>266.42756277392903</v>
      </c>
      <c r="AT732">
        <v>265.73410664879998</v>
      </c>
      <c r="AU732">
        <v>308.39068086104601</v>
      </c>
      <c r="AV732">
        <v>339.35953668365698</v>
      </c>
      <c r="AW732">
        <v>356.70603292127998</v>
      </c>
      <c r="AX732">
        <v>367.56334355121902</v>
      </c>
      <c r="AY732">
        <v>340.19400862548798</v>
      </c>
      <c r="AZ732">
        <v>327.16957281293401</v>
      </c>
      <c r="BA732">
        <v>318.83316383080398</v>
      </c>
      <c r="BB732">
        <v>298.68703735395098</v>
      </c>
      <c r="BC732">
        <v>299.24632800746599</v>
      </c>
      <c r="BD732">
        <v>306.13833088886599</v>
      </c>
      <c r="BE732">
        <v>312.03556489748001</v>
      </c>
      <c r="BF732">
        <v>302.44249302030602</v>
      </c>
      <c r="BG732">
        <v>359.68585275412602</v>
      </c>
      <c r="BH732">
        <v>392.82617654413502</v>
      </c>
      <c r="BI732">
        <v>433.81804360247702</v>
      </c>
      <c r="BJ732">
        <v>345.43206706601097</v>
      </c>
      <c r="BK732">
        <v>365.91702822496097</v>
      </c>
      <c r="BL732">
        <v>472.24765833990898</v>
      </c>
      <c r="BM732">
        <v>584.60853303151396</v>
      </c>
      <c r="BN732">
        <v>748.36910873745603</v>
      </c>
      <c r="BO732">
        <v>597.96071995376406</v>
      </c>
      <c r="BP732">
        <v>704.83983554255099</v>
      </c>
      <c r="BQ732">
        <v>882.06391600189704</v>
      </c>
      <c r="BR732">
        <v>1089.8510390693</v>
      </c>
      <c r="BS732">
        <v>1218.3048509232201</v>
      </c>
      <c r="BT732">
        <v>1496.4567374759599</v>
      </c>
      <c r="BU732">
        <v>1873.34894025587</v>
      </c>
      <c r="BV732">
        <v>2124.8526882412798</v>
      </c>
      <c r="BW732">
        <v>2328.31449869377</v>
      </c>
      <c r="BX732">
        <v>458.97104536410399</v>
      </c>
      <c r="BY732">
        <v>288.38900365165199</v>
      </c>
      <c r="BZ732">
        <v>290.966019436024</v>
      </c>
      <c r="CA732">
        <v>287.47569156422901</v>
      </c>
      <c r="CB732">
        <v>271.20504642170999</v>
      </c>
      <c r="CC732">
        <v>264.33984157657699</v>
      </c>
      <c r="CD732">
        <v>271.31020412840098</v>
      </c>
      <c r="CE732">
        <v>271.28321402300401</v>
      </c>
      <c r="CF732">
        <v>270.626175629606</v>
      </c>
      <c r="CG732">
        <v>267.41530515449898</v>
      </c>
      <c r="CH732">
        <v>267.29736768026203</v>
      </c>
      <c r="CI732">
        <v>273.97162616926897</v>
      </c>
      <c r="CJ732">
        <v>257.26170713982901</v>
      </c>
      <c r="CK732">
        <v>262.13950697350202</v>
      </c>
      <c r="CL732">
        <v>277.59378380001198</v>
      </c>
      <c r="CM732">
        <v>265.05916580099802</v>
      </c>
      <c r="CN732">
        <v>259.30484583998998</v>
      </c>
      <c r="CO732">
        <v>262.66425979461098</v>
      </c>
      <c r="CP732">
        <v>267.29560297508101</v>
      </c>
      <c r="CQ732">
        <v>274.06336900974901</v>
      </c>
      <c r="CR732">
        <v>273.26101169011201</v>
      </c>
      <c r="CS732">
        <v>263.62742364095197</v>
      </c>
      <c r="CT732">
        <v>264.09029170905302</v>
      </c>
      <c r="CU732">
        <v>260.35237437710799</v>
      </c>
      <c r="CV732">
        <v>270.23339558044103</v>
      </c>
      <c r="CW732">
        <v>270.03642586225499</v>
      </c>
      <c r="CX732">
        <v>269.91280543138299</v>
      </c>
      <c r="CY732">
        <v>280.092257804219</v>
      </c>
      <c r="CZ732">
        <v>275.69861822374497</v>
      </c>
      <c r="DA732">
        <v>282.42292649616002</v>
      </c>
      <c r="DB732">
        <v>271.20557580515202</v>
      </c>
      <c r="DC732">
        <v>261.239256523395</v>
      </c>
      <c r="DD732">
        <v>269.923982535606</v>
      </c>
      <c r="DE732">
        <v>264.88139423611699</v>
      </c>
      <c r="DF732">
        <v>272.82224474227303</v>
      </c>
      <c r="DG732">
        <v>255.59473690869601</v>
      </c>
      <c r="DH732">
        <v>258.08441917617</v>
      </c>
      <c r="DI732">
        <v>279.06765845490099</v>
      </c>
      <c r="DJ732">
        <v>277.97023692113601</v>
      </c>
      <c r="DK732">
        <v>269.15503442379901</v>
      </c>
      <c r="DL732">
        <v>271.361155044089</v>
      </c>
      <c r="DM732">
        <v>273.09385977407999</v>
      </c>
      <c r="DN732">
        <v>277.09108749102103</v>
      </c>
      <c r="DO732">
        <v>272.86527299231602</v>
      </c>
      <c r="DP732">
        <v>269.15949776281599</v>
      </c>
      <c r="DQ732">
        <v>272.669073019471</v>
      </c>
      <c r="DR732">
        <v>265.83048131642602</v>
      </c>
    </row>
    <row r="733" spans="1:122" x14ac:dyDescent="0.25">
      <c r="A733">
        <v>175.674232309746</v>
      </c>
      <c r="B733">
        <v>267.31460253681001</v>
      </c>
      <c r="C733">
        <v>285.664682839779</v>
      </c>
      <c r="D733">
        <v>273.66537503091701</v>
      </c>
      <c r="E733">
        <v>270.43844598629198</v>
      </c>
      <c r="F733">
        <v>275.390516377062</v>
      </c>
      <c r="G733">
        <v>265.06093745545502</v>
      </c>
      <c r="H733">
        <v>274.249549515171</v>
      </c>
      <c r="I733">
        <v>275.07920737376998</v>
      </c>
      <c r="J733">
        <v>273.54834389371501</v>
      </c>
      <c r="K733">
        <v>267.85134780505598</v>
      </c>
      <c r="L733">
        <v>271.26447238794498</v>
      </c>
      <c r="M733">
        <v>267.85833805502</v>
      </c>
      <c r="N733">
        <v>261.01416258948001</v>
      </c>
      <c r="O733">
        <v>275.08278189448401</v>
      </c>
      <c r="P733">
        <v>270.76058610992197</v>
      </c>
      <c r="Q733">
        <v>280.43511739295701</v>
      </c>
      <c r="R733">
        <v>272.63052442792701</v>
      </c>
      <c r="S733">
        <v>273.647954509069</v>
      </c>
      <c r="T733">
        <v>267.12164359948798</v>
      </c>
      <c r="U733">
        <v>266.99203146782298</v>
      </c>
      <c r="V733">
        <v>272.46047535539901</v>
      </c>
      <c r="W733">
        <v>261.02778141210899</v>
      </c>
      <c r="X733">
        <v>269.59937662923397</v>
      </c>
      <c r="Y733">
        <v>259.562340194098</v>
      </c>
      <c r="Z733">
        <v>270.452405147511</v>
      </c>
      <c r="AA733">
        <v>265.21900907553402</v>
      </c>
      <c r="AB733">
        <v>262.68447963137999</v>
      </c>
      <c r="AC733">
        <v>257.417968763874</v>
      </c>
      <c r="AD733">
        <v>259.74417570938698</v>
      </c>
      <c r="AE733">
        <v>271.93774285025</v>
      </c>
      <c r="AF733">
        <v>263.26091212123401</v>
      </c>
      <c r="AG733">
        <v>268.629304994888</v>
      </c>
      <c r="AH733">
        <v>267.745976607714</v>
      </c>
      <c r="AI733">
        <v>264.62653667889401</v>
      </c>
      <c r="AJ733">
        <v>258.71210057820099</v>
      </c>
      <c r="AK733">
        <v>271.11441812896197</v>
      </c>
      <c r="AL733">
        <v>265.34318179711403</v>
      </c>
      <c r="AM733">
        <v>266.60160473615502</v>
      </c>
      <c r="AN733">
        <v>268.03949254984002</v>
      </c>
      <c r="AO733">
        <v>265.51069668866899</v>
      </c>
      <c r="AP733">
        <v>263.88108001664602</v>
      </c>
      <c r="AQ733">
        <v>254.78779967664701</v>
      </c>
      <c r="AR733">
        <v>269.38753456583697</v>
      </c>
      <c r="AS733">
        <v>267.32434816971301</v>
      </c>
      <c r="AT733">
        <v>264.70125183208501</v>
      </c>
      <c r="AU733">
        <v>306.268355615117</v>
      </c>
      <c r="AV733">
        <v>344.412204680743</v>
      </c>
      <c r="AW733">
        <v>363.67141938218202</v>
      </c>
      <c r="AX733">
        <v>365.81425083814702</v>
      </c>
      <c r="AY733">
        <v>342.54494153455198</v>
      </c>
      <c r="AZ733">
        <v>331.77846464059297</v>
      </c>
      <c r="BA733">
        <v>313.89782187427602</v>
      </c>
      <c r="BB733">
        <v>302.96971058028998</v>
      </c>
      <c r="BC733">
        <v>297.26335986061298</v>
      </c>
      <c r="BD733">
        <v>306.29188941720997</v>
      </c>
      <c r="BE733">
        <v>315.935064202143</v>
      </c>
      <c r="BF733">
        <v>302.46416772498299</v>
      </c>
      <c r="BG733">
        <v>360.96399975485798</v>
      </c>
      <c r="BH733">
        <v>388.90390807133599</v>
      </c>
      <c r="BI733">
        <v>430.76538429131699</v>
      </c>
      <c r="BJ733">
        <v>343.67457258253103</v>
      </c>
      <c r="BK733">
        <v>358.69394990654501</v>
      </c>
      <c r="BL733">
        <v>466.27529163074502</v>
      </c>
      <c r="BM733">
        <v>572.10993529167695</v>
      </c>
      <c r="BN733">
        <v>728.72250253101595</v>
      </c>
      <c r="BO733">
        <v>590.97731983241601</v>
      </c>
      <c r="BP733">
        <v>692.69436135718399</v>
      </c>
      <c r="BQ733">
        <v>867.12163500735403</v>
      </c>
      <c r="BR733">
        <v>1062.8161663826099</v>
      </c>
      <c r="BS733">
        <v>1182.51973738019</v>
      </c>
      <c r="BT733">
        <v>1446.71460337094</v>
      </c>
      <c r="BU733">
        <v>1809.3580631329901</v>
      </c>
      <c r="BV733">
        <v>2050.4303198818402</v>
      </c>
      <c r="BW733">
        <v>2243.0384124249699</v>
      </c>
      <c r="BX733">
        <v>450.529819217556</v>
      </c>
      <c r="BY733">
        <v>290.282343023311</v>
      </c>
      <c r="BZ733">
        <v>287.29953661653099</v>
      </c>
      <c r="CA733">
        <v>284.05852288378998</v>
      </c>
      <c r="CB733">
        <v>267.87119638685101</v>
      </c>
      <c r="CC733">
        <v>266.28127243109702</v>
      </c>
      <c r="CD733">
        <v>272.83669338062498</v>
      </c>
      <c r="CE733">
        <v>266.75677544110499</v>
      </c>
      <c r="CF733">
        <v>268.631816767891</v>
      </c>
      <c r="CG733">
        <v>266.08806579230901</v>
      </c>
      <c r="CH733">
        <v>264.14555952362298</v>
      </c>
      <c r="CI733">
        <v>271.38148958177999</v>
      </c>
      <c r="CJ733">
        <v>260.38322986977403</v>
      </c>
      <c r="CK733">
        <v>269.73214162209803</v>
      </c>
      <c r="CL733">
        <v>276.74909468644302</v>
      </c>
      <c r="CM733">
        <v>264.94107181166402</v>
      </c>
      <c r="CN733">
        <v>260.31779862572199</v>
      </c>
      <c r="CO733">
        <v>262.21047226386901</v>
      </c>
      <c r="CP733">
        <v>267.50186270364901</v>
      </c>
      <c r="CQ733">
        <v>275.82400883235903</v>
      </c>
      <c r="CR733">
        <v>267.71333905098999</v>
      </c>
      <c r="CS733">
        <v>266.25709751424699</v>
      </c>
      <c r="CT733">
        <v>261.929023411527</v>
      </c>
      <c r="CU733">
        <v>258.14451446565602</v>
      </c>
      <c r="CV733">
        <v>262.787231347118</v>
      </c>
      <c r="CW733">
        <v>268.38732374037397</v>
      </c>
      <c r="CX733">
        <v>267.229669093815</v>
      </c>
      <c r="CY733">
        <v>279.012423953096</v>
      </c>
      <c r="CZ733">
        <v>276.99210497848497</v>
      </c>
      <c r="DA733">
        <v>281.92275633713803</v>
      </c>
      <c r="DB733">
        <v>272.77943219705401</v>
      </c>
      <c r="DC733">
        <v>267.16678183992201</v>
      </c>
      <c r="DD733">
        <v>271.21401841969401</v>
      </c>
      <c r="DE733">
        <v>261.633217314278</v>
      </c>
      <c r="DF733">
        <v>271.79805352091</v>
      </c>
      <c r="DG733">
        <v>253.92720244425999</v>
      </c>
      <c r="DH733">
        <v>260.388910958623</v>
      </c>
      <c r="DI733">
        <v>281.50609739623297</v>
      </c>
      <c r="DJ733">
        <v>280.10096766936903</v>
      </c>
      <c r="DK733">
        <v>267.01050407802097</v>
      </c>
      <c r="DL733">
        <v>273.575946247405</v>
      </c>
      <c r="DM733">
        <v>277.40450741276601</v>
      </c>
      <c r="DN733">
        <v>279.10762286859898</v>
      </c>
      <c r="DO733">
        <v>274.47639933903099</v>
      </c>
      <c r="DP733">
        <v>268.60311293603399</v>
      </c>
      <c r="DQ733">
        <v>269.778146098116</v>
      </c>
      <c r="DR733">
        <v>263.484344286718</v>
      </c>
    </row>
    <row r="734" spans="1:122" x14ac:dyDescent="0.25">
      <c r="A734">
        <v>175.91455273698199</v>
      </c>
      <c r="B734">
        <v>267.20317180822798</v>
      </c>
      <c r="C734">
        <v>280.18330557698903</v>
      </c>
      <c r="D734">
        <v>273.78539589484097</v>
      </c>
      <c r="E734">
        <v>270.60919747783697</v>
      </c>
      <c r="F734">
        <v>272.29813888806802</v>
      </c>
      <c r="G734">
        <v>265.66389943490702</v>
      </c>
      <c r="H734">
        <v>273.01115661438098</v>
      </c>
      <c r="I734">
        <v>274.85836270817902</v>
      </c>
      <c r="J734">
        <v>274.21590557200398</v>
      </c>
      <c r="K734">
        <v>271.75516010244399</v>
      </c>
      <c r="L734">
        <v>272.37493451508601</v>
      </c>
      <c r="M734">
        <v>271.61488715488599</v>
      </c>
      <c r="N734">
        <v>264.694044937559</v>
      </c>
      <c r="O734">
        <v>270.37471014623901</v>
      </c>
      <c r="P734">
        <v>272.33821262771198</v>
      </c>
      <c r="Q734">
        <v>278.98186062374202</v>
      </c>
      <c r="R734">
        <v>273.957708677472</v>
      </c>
      <c r="S734">
        <v>271.48212826371201</v>
      </c>
      <c r="T734">
        <v>270.09941150659603</v>
      </c>
      <c r="U734">
        <v>268.43992339648798</v>
      </c>
      <c r="V734">
        <v>271.99741869402902</v>
      </c>
      <c r="W734">
        <v>262.16759218022599</v>
      </c>
      <c r="X734">
        <v>271.284428776261</v>
      </c>
      <c r="Y734">
        <v>262.69044881709402</v>
      </c>
      <c r="Z734">
        <v>271.94462413102201</v>
      </c>
      <c r="AA734">
        <v>263.63995888241902</v>
      </c>
      <c r="AB734">
        <v>265.58266912930401</v>
      </c>
      <c r="AC734">
        <v>258.291543720265</v>
      </c>
      <c r="AD734">
        <v>259.58120876810102</v>
      </c>
      <c r="AE734">
        <v>270.47596338892902</v>
      </c>
      <c r="AF734">
        <v>261.51787343276999</v>
      </c>
      <c r="AG734">
        <v>264.42268233921601</v>
      </c>
      <c r="AH734">
        <v>270.73021158679097</v>
      </c>
      <c r="AI734">
        <v>261.88050290061602</v>
      </c>
      <c r="AJ734">
        <v>260.77725186489801</v>
      </c>
      <c r="AK734">
        <v>273.41059364160299</v>
      </c>
      <c r="AL734">
        <v>261.76055499080002</v>
      </c>
      <c r="AM734">
        <v>265.98934799096298</v>
      </c>
      <c r="AN734">
        <v>270.83768683995902</v>
      </c>
      <c r="AO734">
        <v>272.89183015145602</v>
      </c>
      <c r="AP734">
        <v>268.56585463695302</v>
      </c>
      <c r="AQ734">
        <v>258.00168593204398</v>
      </c>
      <c r="AR734">
        <v>277.11432348002398</v>
      </c>
      <c r="AS734">
        <v>267.51985249479401</v>
      </c>
      <c r="AT734">
        <v>267.41682067351798</v>
      </c>
      <c r="AU734">
        <v>314.519779181263</v>
      </c>
      <c r="AV734">
        <v>354.34710523650898</v>
      </c>
      <c r="AW734">
        <v>379.51995178206801</v>
      </c>
      <c r="AX734">
        <v>383.09839089016202</v>
      </c>
      <c r="AY734">
        <v>350.57740103544103</v>
      </c>
      <c r="AZ734">
        <v>336.10392111610003</v>
      </c>
      <c r="BA734">
        <v>313.780938563902</v>
      </c>
      <c r="BB734">
        <v>310.933005826238</v>
      </c>
      <c r="BC734">
        <v>298.98728536698701</v>
      </c>
      <c r="BD734">
        <v>308.93796620261998</v>
      </c>
      <c r="BE734">
        <v>322.01797212643203</v>
      </c>
      <c r="BF734">
        <v>310.46173081815698</v>
      </c>
      <c r="BG734">
        <v>370.18550714844901</v>
      </c>
      <c r="BH734">
        <v>398.671557772065</v>
      </c>
      <c r="BI734">
        <v>436.32249697672</v>
      </c>
      <c r="BJ734">
        <v>350.727161439729</v>
      </c>
      <c r="BK734">
        <v>365.375221930566</v>
      </c>
      <c r="BL734">
        <v>477.39629056882097</v>
      </c>
      <c r="BM734">
        <v>591.92192688964997</v>
      </c>
      <c r="BN734">
        <v>758.28673205422899</v>
      </c>
      <c r="BO734">
        <v>612.69353632845605</v>
      </c>
      <c r="BP734">
        <v>723.35289976543902</v>
      </c>
      <c r="BQ734">
        <v>913.56286979721904</v>
      </c>
      <c r="BR734">
        <v>1119.36956495855</v>
      </c>
      <c r="BS734">
        <v>1231.3719896709499</v>
      </c>
      <c r="BT734">
        <v>1513.8206820356299</v>
      </c>
      <c r="BU734">
        <v>1896.34666765218</v>
      </c>
      <c r="BV734">
        <v>2150.0003845838501</v>
      </c>
      <c r="BW734">
        <v>2377.9377270937198</v>
      </c>
      <c r="BX734">
        <v>472.01535186067201</v>
      </c>
      <c r="BY734">
        <v>296.858772512786</v>
      </c>
      <c r="BZ734">
        <v>286.28688906659397</v>
      </c>
      <c r="CA734">
        <v>284.46542437079199</v>
      </c>
      <c r="CB734">
        <v>271.24351370877997</v>
      </c>
      <c r="CC734">
        <v>268.71286557571898</v>
      </c>
      <c r="CD734">
        <v>275.06331008616502</v>
      </c>
      <c r="CE734">
        <v>266.52333545687497</v>
      </c>
      <c r="CF734">
        <v>268.24201066271797</v>
      </c>
      <c r="CG734">
        <v>263.66197490768798</v>
      </c>
      <c r="CH734">
        <v>262.55701563642401</v>
      </c>
      <c r="CI734">
        <v>278.83540891880199</v>
      </c>
      <c r="CJ734">
        <v>262.54716427749599</v>
      </c>
      <c r="CK734">
        <v>274.320795063687</v>
      </c>
      <c r="CL734">
        <v>274.818607877609</v>
      </c>
      <c r="CM734">
        <v>264.27348147762899</v>
      </c>
      <c r="CN734">
        <v>258.38061652483401</v>
      </c>
      <c r="CO734">
        <v>263.10825602794398</v>
      </c>
      <c r="CP734">
        <v>263.96609591439699</v>
      </c>
      <c r="CQ734">
        <v>274.17374136986399</v>
      </c>
      <c r="CR734">
        <v>268.301471398025</v>
      </c>
      <c r="CS734">
        <v>265.21027717314701</v>
      </c>
      <c r="CT734">
        <v>259.213543628492</v>
      </c>
      <c r="CU734">
        <v>258.35473295447099</v>
      </c>
      <c r="CV734">
        <v>265.04196376947499</v>
      </c>
      <c r="CW734">
        <v>265.26940024145802</v>
      </c>
      <c r="CX734">
        <v>266.27072774798597</v>
      </c>
      <c r="CY734">
        <v>279.246094665393</v>
      </c>
      <c r="CZ734">
        <v>276.74732207581502</v>
      </c>
      <c r="DA734">
        <v>284.12525609110401</v>
      </c>
      <c r="DB734">
        <v>273.641793774527</v>
      </c>
      <c r="DC734">
        <v>272.34911800812301</v>
      </c>
      <c r="DD734">
        <v>270.85189554987801</v>
      </c>
      <c r="DE734">
        <v>266.58384802917999</v>
      </c>
      <c r="DF734">
        <v>273.87653662109</v>
      </c>
      <c r="DG734">
        <v>256.20455057184</v>
      </c>
      <c r="DH734">
        <v>259.87200359336799</v>
      </c>
      <c r="DI734">
        <v>280.464453631938</v>
      </c>
      <c r="DJ734">
        <v>283.19477692291503</v>
      </c>
      <c r="DK734">
        <v>267.39849452799501</v>
      </c>
      <c r="DL734">
        <v>275.81704245709801</v>
      </c>
      <c r="DM734">
        <v>276.171738220387</v>
      </c>
      <c r="DN734">
        <v>277.46976947243002</v>
      </c>
      <c r="DO734">
        <v>280.58214724014999</v>
      </c>
      <c r="DP734">
        <v>269.373998359626</v>
      </c>
      <c r="DQ734">
        <v>268.30494508394298</v>
      </c>
      <c r="DR734">
        <v>270.10121123175901</v>
      </c>
    </row>
    <row r="735" spans="1:122" x14ac:dyDescent="0.25">
      <c r="A735">
        <v>176.154873164218</v>
      </c>
      <c r="B735">
        <v>266.91561678213498</v>
      </c>
      <c r="C735">
        <v>273.401335220308</v>
      </c>
      <c r="D735">
        <v>275.232130045573</v>
      </c>
      <c r="E735">
        <v>268.68235882169</v>
      </c>
      <c r="F735">
        <v>271.45224020666501</v>
      </c>
      <c r="G735">
        <v>264.21897334403701</v>
      </c>
      <c r="H735">
        <v>270.40682839544201</v>
      </c>
      <c r="I735">
        <v>269.81915642928902</v>
      </c>
      <c r="J735">
        <v>275.92254621688699</v>
      </c>
      <c r="K735">
        <v>278.14235242183503</v>
      </c>
      <c r="L735">
        <v>273.43270726278001</v>
      </c>
      <c r="M735">
        <v>280.21941363538798</v>
      </c>
      <c r="N735">
        <v>268.10486059171001</v>
      </c>
      <c r="O735">
        <v>271.39025501589299</v>
      </c>
      <c r="P735">
        <v>275.15457671514298</v>
      </c>
      <c r="Q735">
        <v>269.61004491681598</v>
      </c>
      <c r="R735">
        <v>272.173719289237</v>
      </c>
      <c r="S735">
        <v>274.59561350813902</v>
      </c>
      <c r="T735">
        <v>271.087179466414</v>
      </c>
      <c r="U735">
        <v>270.314355594147</v>
      </c>
      <c r="V735">
        <v>271.769461435648</v>
      </c>
      <c r="W735">
        <v>268.28782552067401</v>
      </c>
      <c r="X735">
        <v>268.32367995193698</v>
      </c>
      <c r="Y735">
        <v>271.61480002215001</v>
      </c>
      <c r="Z735">
        <v>271.27790206779298</v>
      </c>
      <c r="AA735">
        <v>266.80359857240501</v>
      </c>
      <c r="AB735">
        <v>266.63334323035298</v>
      </c>
      <c r="AC735">
        <v>263.37733666683602</v>
      </c>
      <c r="AD735">
        <v>262.48819337695602</v>
      </c>
      <c r="AE735">
        <v>268.29511426881601</v>
      </c>
      <c r="AF735">
        <v>261.53956029561999</v>
      </c>
      <c r="AG735">
        <v>267.91519402105001</v>
      </c>
      <c r="AH735">
        <v>267.11651659009601</v>
      </c>
      <c r="AI735">
        <v>265.25221551240401</v>
      </c>
      <c r="AJ735">
        <v>269.63134331444201</v>
      </c>
      <c r="AK735">
        <v>273.36471008337003</v>
      </c>
      <c r="AL735">
        <v>262.90306385920701</v>
      </c>
      <c r="AM735">
        <v>266.84005774632197</v>
      </c>
      <c r="AN735">
        <v>272.774062979581</v>
      </c>
      <c r="AO735">
        <v>275.05117675131498</v>
      </c>
      <c r="AP735">
        <v>273.42348570299799</v>
      </c>
      <c r="AQ735">
        <v>265.88532974962999</v>
      </c>
      <c r="AR735">
        <v>278.27551405919399</v>
      </c>
      <c r="AS735">
        <v>264.50937272322199</v>
      </c>
      <c r="AT735">
        <v>267.32902727450102</v>
      </c>
      <c r="AU735">
        <v>338.22242499343298</v>
      </c>
      <c r="AV735">
        <v>391.38509003639501</v>
      </c>
      <c r="AW735">
        <v>417.5071848572</v>
      </c>
      <c r="AX735">
        <v>427.28629155394901</v>
      </c>
      <c r="AY735">
        <v>373.266515754419</v>
      </c>
      <c r="AZ735">
        <v>344.98698275891797</v>
      </c>
      <c r="BA735">
        <v>320.98490873271999</v>
      </c>
      <c r="BB735">
        <v>311.822610085326</v>
      </c>
      <c r="BC735">
        <v>300.52993863063102</v>
      </c>
      <c r="BD735">
        <v>318.76459667715397</v>
      </c>
      <c r="BE735">
        <v>327.03313928242198</v>
      </c>
      <c r="BF735">
        <v>321.27526473093798</v>
      </c>
      <c r="BG735">
        <v>391.68387661377898</v>
      </c>
      <c r="BH735">
        <v>417.269861278458</v>
      </c>
      <c r="BI735">
        <v>465.23037494825201</v>
      </c>
      <c r="BJ735">
        <v>368.71234178841001</v>
      </c>
      <c r="BK735">
        <v>378.71654360179298</v>
      </c>
      <c r="BL735">
        <v>509.39686855057101</v>
      </c>
      <c r="BM735">
        <v>647.48097875326903</v>
      </c>
      <c r="BN735">
        <v>810.29276039794502</v>
      </c>
      <c r="BO735">
        <v>643.33971603443001</v>
      </c>
      <c r="BP735">
        <v>773.28868675936803</v>
      </c>
      <c r="BQ735">
        <v>992.41279148886497</v>
      </c>
      <c r="BR735">
        <v>1189.54249730021</v>
      </c>
      <c r="BS735">
        <v>1287.0497681510999</v>
      </c>
      <c r="BT735">
        <v>1594.81544247334</v>
      </c>
      <c r="BU735">
        <v>2095.35104133702</v>
      </c>
      <c r="BV735">
        <v>2458.7886651536501</v>
      </c>
      <c r="BW735">
        <v>3005.0210261922998</v>
      </c>
      <c r="BX735">
        <v>508.45128208765999</v>
      </c>
      <c r="BY735">
        <v>295.17739842281702</v>
      </c>
      <c r="BZ735">
        <v>287.37169389630498</v>
      </c>
      <c r="CA735">
        <v>282.39698502402302</v>
      </c>
      <c r="CB735">
        <v>276.16491583675901</v>
      </c>
      <c r="CC735">
        <v>270.38538408399103</v>
      </c>
      <c r="CD735">
        <v>270.88983351265301</v>
      </c>
      <c r="CE735">
        <v>267.413959234456</v>
      </c>
      <c r="CF735">
        <v>272.41996071816197</v>
      </c>
      <c r="CG735">
        <v>268.242829266206</v>
      </c>
      <c r="CH735">
        <v>259.16441969682597</v>
      </c>
      <c r="CI735">
        <v>280.03801490443601</v>
      </c>
      <c r="CJ735">
        <v>265.62003166047703</v>
      </c>
      <c r="CK735">
        <v>272.00820291601201</v>
      </c>
      <c r="CL735">
        <v>272.72229544054102</v>
      </c>
      <c r="CM735">
        <v>265.051685309817</v>
      </c>
      <c r="CN735">
        <v>258.25119085057298</v>
      </c>
      <c r="CO735">
        <v>265.32767918967699</v>
      </c>
      <c r="CP735">
        <v>260.072602675871</v>
      </c>
      <c r="CQ735">
        <v>269.70604375250599</v>
      </c>
      <c r="CR735">
        <v>270.48141978500502</v>
      </c>
      <c r="CS735">
        <v>262.83935950563801</v>
      </c>
      <c r="CT735">
        <v>261.06956606921602</v>
      </c>
      <c r="CU735">
        <v>269.32322516043303</v>
      </c>
      <c r="CV735">
        <v>263.59024037870398</v>
      </c>
      <c r="CW735">
        <v>267.34556030424199</v>
      </c>
      <c r="CX735">
        <v>267.07125851453299</v>
      </c>
      <c r="CY735">
        <v>279.77876577017503</v>
      </c>
      <c r="CZ735">
        <v>275.30040013230001</v>
      </c>
      <c r="DA735">
        <v>279.16063840216202</v>
      </c>
      <c r="DB735">
        <v>276.63688541209899</v>
      </c>
      <c r="DC735">
        <v>275.03879045427902</v>
      </c>
      <c r="DD735">
        <v>273.35413907641299</v>
      </c>
      <c r="DE735">
        <v>262.670898546155</v>
      </c>
      <c r="DF735">
        <v>281.11571661566501</v>
      </c>
      <c r="DG735">
        <v>259.394447377718</v>
      </c>
      <c r="DH735">
        <v>264.58721402245197</v>
      </c>
      <c r="DI735">
        <v>277.37126836054398</v>
      </c>
      <c r="DJ735">
        <v>277.31463901732798</v>
      </c>
      <c r="DK735">
        <v>268.32936300070298</v>
      </c>
      <c r="DL735">
        <v>270.47448472835299</v>
      </c>
      <c r="DM735">
        <v>285.992411570174</v>
      </c>
      <c r="DN735">
        <v>277.591735938623</v>
      </c>
      <c r="DO735">
        <v>277.10454017124999</v>
      </c>
      <c r="DP735">
        <v>276.10085828599199</v>
      </c>
      <c r="DQ735">
        <v>271.88218001981801</v>
      </c>
      <c r="DR735">
        <v>274.773769730418</v>
      </c>
    </row>
    <row r="736" spans="1:122" x14ac:dyDescent="0.25">
      <c r="A736">
        <v>176.39519359145501</v>
      </c>
      <c r="B736">
        <v>265.54573101531503</v>
      </c>
      <c r="C736">
        <v>270.313182175333</v>
      </c>
      <c r="D736">
        <v>271.04406375751898</v>
      </c>
      <c r="E736">
        <v>266.41594880673199</v>
      </c>
      <c r="F736">
        <v>268.27606452473998</v>
      </c>
      <c r="G736">
        <v>263.01468452990298</v>
      </c>
      <c r="H736">
        <v>266.87213415114201</v>
      </c>
      <c r="I736">
        <v>266.38739329588401</v>
      </c>
      <c r="J736">
        <v>272.44808575233702</v>
      </c>
      <c r="K736">
        <v>277.66595152292598</v>
      </c>
      <c r="L736">
        <v>274.56467515079498</v>
      </c>
      <c r="M736">
        <v>281.95459689217</v>
      </c>
      <c r="N736">
        <v>264.57472642362899</v>
      </c>
      <c r="O736">
        <v>267.90080156220102</v>
      </c>
      <c r="P736">
        <v>274.94457172638801</v>
      </c>
      <c r="Q736">
        <v>265.96596904250998</v>
      </c>
      <c r="R736">
        <v>267.530951714688</v>
      </c>
      <c r="S736">
        <v>276.320727930217</v>
      </c>
      <c r="T736">
        <v>267.94759152812401</v>
      </c>
      <c r="U736">
        <v>270.28905049528601</v>
      </c>
      <c r="V736">
        <v>269.80822734580403</v>
      </c>
      <c r="W736">
        <v>267.14533556451499</v>
      </c>
      <c r="X736">
        <v>266.328447024426</v>
      </c>
      <c r="Y736">
        <v>272.77110640752801</v>
      </c>
      <c r="Z736">
        <v>270.75506828441399</v>
      </c>
      <c r="AA736">
        <v>265.97070073358401</v>
      </c>
      <c r="AB736">
        <v>265.22468528042299</v>
      </c>
      <c r="AC736">
        <v>261.79801387733499</v>
      </c>
      <c r="AD736">
        <v>264.099381262679</v>
      </c>
      <c r="AE736">
        <v>263.06193319887501</v>
      </c>
      <c r="AF736">
        <v>258.58246104346802</v>
      </c>
      <c r="AG736">
        <v>268.38959098100599</v>
      </c>
      <c r="AH736">
        <v>265.49349217631402</v>
      </c>
      <c r="AI736">
        <v>263.48375256456097</v>
      </c>
      <c r="AJ736">
        <v>267.651444944378</v>
      </c>
      <c r="AK736">
        <v>271.14830597045301</v>
      </c>
      <c r="AL736">
        <v>265.26556779211001</v>
      </c>
      <c r="AM736">
        <v>267.35611689845098</v>
      </c>
      <c r="AN736">
        <v>273.25350469175697</v>
      </c>
      <c r="AO736">
        <v>276.936757657371</v>
      </c>
      <c r="AP736">
        <v>270.25162814909299</v>
      </c>
      <c r="AQ736">
        <v>267.808436471135</v>
      </c>
      <c r="AR736">
        <v>275.304058010039</v>
      </c>
      <c r="AS736">
        <v>262.076554364836</v>
      </c>
      <c r="AT736">
        <v>267.94933814766603</v>
      </c>
      <c r="AU736">
        <v>341.29130550629202</v>
      </c>
      <c r="AV736">
        <v>408.88426628416897</v>
      </c>
      <c r="AW736">
        <v>429.59427597341499</v>
      </c>
      <c r="AX736">
        <v>442.023472842415</v>
      </c>
      <c r="AY736">
        <v>378.63971332004598</v>
      </c>
      <c r="AZ736">
        <v>344.41915782540798</v>
      </c>
      <c r="BA736">
        <v>318.03608787877698</v>
      </c>
      <c r="BB736">
        <v>309.08721490308102</v>
      </c>
      <c r="BC736">
        <v>295.73463236290002</v>
      </c>
      <c r="BD736">
        <v>321.795458800147</v>
      </c>
      <c r="BE736">
        <v>323.65331924742401</v>
      </c>
      <c r="BF736">
        <v>320.89118197476699</v>
      </c>
      <c r="BG736">
        <v>385.23424575548501</v>
      </c>
      <c r="BH736">
        <v>408.62476929771401</v>
      </c>
      <c r="BI736">
        <v>458.91329382036702</v>
      </c>
      <c r="BJ736">
        <v>358.26623191494701</v>
      </c>
      <c r="BK736">
        <v>368.48333226948301</v>
      </c>
      <c r="BL736">
        <v>495.80073367663903</v>
      </c>
      <c r="BM736">
        <v>628.36024742189795</v>
      </c>
      <c r="BN736">
        <v>763.63664389435201</v>
      </c>
      <c r="BO736">
        <v>615.40379583096296</v>
      </c>
      <c r="BP736">
        <v>733.55065944179103</v>
      </c>
      <c r="BQ736">
        <v>933.46006046998298</v>
      </c>
      <c r="BR736">
        <v>1092.4475151812701</v>
      </c>
      <c r="BS736">
        <v>1142.5139056677399</v>
      </c>
      <c r="BT736">
        <v>1415.2323464516801</v>
      </c>
      <c r="BU736">
        <v>1875.4988267778999</v>
      </c>
      <c r="BV736">
        <v>2221.4725128125701</v>
      </c>
      <c r="BW736">
        <v>2828.65250821476</v>
      </c>
      <c r="BX736">
        <v>490.07459264720598</v>
      </c>
      <c r="BY736">
        <v>291.73231800528998</v>
      </c>
      <c r="BZ736">
        <v>284.84590578390402</v>
      </c>
      <c r="CA736">
        <v>283.05219626148101</v>
      </c>
      <c r="CB736">
        <v>273.410962864493</v>
      </c>
      <c r="CC736">
        <v>272.70876395998499</v>
      </c>
      <c r="CD736">
        <v>271.22395551792403</v>
      </c>
      <c r="CE736">
        <v>268.544448711874</v>
      </c>
      <c r="CF736">
        <v>270.86703248011099</v>
      </c>
      <c r="CG736">
        <v>268.23302580165199</v>
      </c>
      <c r="CH736">
        <v>259.65232518782301</v>
      </c>
      <c r="CI736">
        <v>274.308142129283</v>
      </c>
      <c r="CJ736">
        <v>270.46540893144902</v>
      </c>
      <c r="CK736">
        <v>271.73178128640598</v>
      </c>
      <c r="CL736">
        <v>269.45071109175001</v>
      </c>
      <c r="CM736">
        <v>264.58823199482902</v>
      </c>
      <c r="CN736">
        <v>257.63333821606102</v>
      </c>
      <c r="CO736">
        <v>265.665204461933</v>
      </c>
      <c r="CP736">
        <v>262.91842630293598</v>
      </c>
      <c r="CQ736">
        <v>266.80679179188701</v>
      </c>
      <c r="CR736">
        <v>270.16486365281003</v>
      </c>
      <c r="CS736">
        <v>262.818802534035</v>
      </c>
      <c r="CT736">
        <v>261.04670134591402</v>
      </c>
      <c r="CU736">
        <v>275.22816936924698</v>
      </c>
      <c r="CV736">
        <v>259.983220987501</v>
      </c>
      <c r="CW736">
        <v>262.33410285713097</v>
      </c>
      <c r="CX736">
        <v>269.60880809730099</v>
      </c>
      <c r="CY736">
        <v>277.30592537009301</v>
      </c>
      <c r="CZ736">
        <v>272.43942359776401</v>
      </c>
      <c r="DA736">
        <v>276.72665381774902</v>
      </c>
      <c r="DB736">
        <v>275.37664213568098</v>
      </c>
      <c r="DC736">
        <v>276.92866615371599</v>
      </c>
      <c r="DD736">
        <v>271.435994998784</v>
      </c>
      <c r="DE736">
        <v>259.83837154596802</v>
      </c>
      <c r="DF736">
        <v>279.51845323890302</v>
      </c>
      <c r="DG736">
        <v>260.75032979477902</v>
      </c>
      <c r="DH736">
        <v>269.24810051275603</v>
      </c>
      <c r="DI736">
        <v>272.47589731289798</v>
      </c>
      <c r="DJ736">
        <v>273.70988422163299</v>
      </c>
      <c r="DK736">
        <v>266.10052167306799</v>
      </c>
      <c r="DL736">
        <v>270.83247142237599</v>
      </c>
      <c r="DM736">
        <v>286.453361700703</v>
      </c>
      <c r="DN736">
        <v>275.19527673406498</v>
      </c>
      <c r="DO736">
        <v>275.31851169734102</v>
      </c>
      <c r="DP736">
        <v>274.07323069250498</v>
      </c>
      <c r="DQ736">
        <v>271.76628513951903</v>
      </c>
      <c r="DR736">
        <v>273.10891470004702</v>
      </c>
    </row>
    <row r="737" spans="1:122" x14ac:dyDescent="0.25">
      <c r="A737">
        <v>176.635514018691</v>
      </c>
      <c r="B737">
        <v>265.40418756763103</v>
      </c>
      <c r="C737">
        <v>270.09310567761401</v>
      </c>
      <c r="D737">
        <v>270.94117877379898</v>
      </c>
      <c r="E737">
        <v>266.27889186081899</v>
      </c>
      <c r="F737">
        <v>267.90628403215698</v>
      </c>
      <c r="G737">
        <v>262.88587003860903</v>
      </c>
      <c r="H737">
        <v>266.69618425434999</v>
      </c>
      <c r="I737">
        <v>266.24503352099299</v>
      </c>
      <c r="J737">
        <v>272.31119449191601</v>
      </c>
      <c r="K737">
        <v>277.54565031688298</v>
      </c>
      <c r="L737">
        <v>274.61398686612699</v>
      </c>
      <c r="M737">
        <v>281.95436281154599</v>
      </c>
      <c r="N737">
        <v>264.50035536836901</v>
      </c>
      <c r="O737">
        <v>267.81264479864399</v>
      </c>
      <c r="P737">
        <v>274.95459717585697</v>
      </c>
      <c r="Q737">
        <v>265.85752582509599</v>
      </c>
      <c r="R737">
        <v>267.35324281500999</v>
      </c>
      <c r="S737">
        <v>276.281136614015</v>
      </c>
      <c r="T737">
        <v>267.82874234753399</v>
      </c>
      <c r="U737">
        <v>270.15133931142901</v>
      </c>
      <c r="V737">
        <v>269.75052695363399</v>
      </c>
      <c r="W737">
        <v>267.09968438607802</v>
      </c>
      <c r="X737">
        <v>266.18578334566899</v>
      </c>
      <c r="Y737">
        <v>272.62556929905099</v>
      </c>
      <c r="Z737">
        <v>270.60944848966102</v>
      </c>
      <c r="AA737">
        <v>265.87774873479202</v>
      </c>
      <c r="AB737">
        <v>265.066019822915</v>
      </c>
      <c r="AC737">
        <v>261.58043698179699</v>
      </c>
      <c r="AD737">
        <v>264.120516065343</v>
      </c>
      <c r="AE737">
        <v>262.81993892809697</v>
      </c>
      <c r="AF737">
        <v>258.44110696140802</v>
      </c>
      <c r="AG737">
        <v>268.309109832025</v>
      </c>
      <c r="AH737">
        <v>265.37745744544998</v>
      </c>
      <c r="AI737">
        <v>263.424379307626</v>
      </c>
      <c r="AJ737">
        <v>267.48982408443197</v>
      </c>
      <c r="AK737">
        <v>270.968624299331</v>
      </c>
      <c r="AL737">
        <v>265.12773554064103</v>
      </c>
      <c r="AM737">
        <v>267.21875148267497</v>
      </c>
      <c r="AN737">
        <v>273.29090091827601</v>
      </c>
      <c r="AO737">
        <v>276.93643160464597</v>
      </c>
      <c r="AP737">
        <v>270.10341281437098</v>
      </c>
      <c r="AQ737">
        <v>267.74042594121403</v>
      </c>
      <c r="AR737">
        <v>275.25922514230501</v>
      </c>
      <c r="AS737">
        <v>261.94805885015501</v>
      </c>
      <c r="AT737">
        <v>267.86143161971398</v>
      </c>
      <c r="AU737">
        <v>341.34436344286797</v>
      </c>
      <c r="AV737">
        <v>408.935225686092</v>
      </c>
      <c r="AW737">
        <v>429.61280665123098</v>
      </c>
      <c r="AX737">
        <v>442.11123919449</v>
      </c>
      <c r="AY737">
        <v>378.58629974358098</v>
      </c>
      <c r="AZ737">
        <v>344.23571695230697</v>
      </c>
      <c r="BA737">
        <v>317.75271549599</v>
      </c>
      <c r="BB737">
        <v>308.90206266240699</v>
      </c>
      <c r="BC737">
        <v>295.38783849814803</v>
      </c>
      <c r="BD737">
        <v>321.876893993252</v>
      </c>
      <c r="BE737">
        <v>323.42984075514198</v>
      </c>
      <c r="BF737">
        <v>320.75141953679901</v>
      </c>
      <c r="BG737">
        <v>384.99829546865402</v>
      </c>
      <c r="BH737">
        <v>408.375365573289</v>
      </c>
      <c r="BI737">
        <v>458.79942342219999</v>
      </c>
      <c r="BJ737">
        <v>357.71595445071898</v>
      </c>
      <c r="BK737">
        <v>368.09915354425698</v>
      </c>
      <c r="BL737">
        <v>495.232589462112</v>
      </c>
      <c r="BM737">
        <v>627.83107709660203</v>
      </c>
      <c r="BN737">
        <v>762.55724850930198</v>
      </c>
      <c r="BO737">
        <v>614.67378131379201</v>
      </c>
      <c r="BP737">
        <v>732.43473149889905</v>
      </c>
      <c r="BQ737">
        <v>932.26117570696795</v>
      </c>
      <c r="BR737">
        <v>1089.7482838236001</v>
      </c>
      <c r="BS737">
        <v>1139.0829202632301</v>
      </c>
      <c r="BT737">
        <v>1410.79456588624</v>
      </c>
      <c r="BU737">
        <v>1870.2684564548699</v>
      </c>
      <c r="BV737">
        <v>2214.3138094484002</v>
      </c>
      <c r="BW737">
        <v>2820.3192542216798</v>
      </c>
      <c r="BX737">
        <v>489.36865892727599</v>
      </c>
      <c r="BY737">
        <v>291.58658091901702</v>
      </c>
      <c r="BZ737">
        <v>284.69044309576901</v>
      </c>
      <c r="CA737">
        <v>283.02668732514701</v>
      </c>
      <c r="CB737">
        <v>273.37699237219499</v>
      </c>
      <c r="CC737">
        <v>272.55774983032899</v>
      </c>
      <c r="CD737">
        <v>271.00341900254</v>
      </c>
      <c r="CE737">
        <v>268.418365477012</v>
      </c>
      <c r="CF737">
        <v>270.78901283232301</v>
      </c>
      <c r="CG737">
        <v>268.079558952561</v>
      </c>
      <c r="CH737">
        <v>259.45461961035397</v>
      </c>
      <c r="CI737">
        <v>274.16537376644698</v>
      </c>
      <c r="CJ737">
        <v>270.51420886906999</v>
      </c>
      <c r="CK737">
        <v>271.62213068873302</v>
      </c>
      <c r="CL737">
        <v>269.34992262226302</v>
      </c>
      <c r="CM737">
        <v>264.56548664858798</v>
      </c>
      <c r="CN737">
        <v>257.55926934022398</v>
      </c>
      <c r="CO737">
        <v>265.668633995351</v>
      </c>
      <c r="CP737">
        <v>262.93862817277</v>
      </c>
      <c r="CQ737">
        <v>266.77486203835798</v>
      </c>
      <c r="CR737">
        <v>270.11931315354002</v>
      </c>
      <c r="CS737">
        <v>262.73537862359399</v>
      </c>
      <c r="CT737">
        <v>261.03147529586801</v>
      </c>
      <c r="CU737">
        <v>275.29121301657</v>
      </c>
      <c r="CV737">
        <v>259.849088674558</v>
      </c>
      <c r="CW737">
        <v>262.13475665008099</v>
      </c>
      <c r="CX737">
        <v>269.51914592991102</v>
      </c>
      <c r="CY737">
        <v>277.11158949892501</v>
      </c>
      <c r="CZ737">
        <v>272.35404375825999</v>
      </c>
      <c r="DA737">
        <v>276.77680063158601</v>
      </c>
      <c r="DB737">
        <v>275.33733909120201</v>
      </c>
      <c r="DC737">
        <v>276.76847453764299</v>
      </c>
      <c r="DD737">
        <v>271.262952147465</v>
      </c>
      <c r="DE737">
        <v>259.62615832670701</v>
      </c>
      <c r="DF737">
        <v>279.39739158953302</v>
      </c>
      <c r="DG737">
        <v>260.66139725777998</v>
      </c>
      <c r="DH737">
        <v>269.31640252519998</v>
      </c>
      <c r="DI737">
        <v>272.37523869369301</v>
      </c>
      <c r="DJ737">
        <v>273.65683241882698</v>
      </c>
      <c r="DK737">
        <v>265.91028242892497</v>
      </c>
      <c r="DL737">
        <v>270.85223014254399</v>
      </c>
      <c r="DM737">
        <v>286.40929858426398</v>
      </c>
      <c r="DN737">
        <v>275.00037040190898</v>
      </c>
      <c r="DO737">
        <v>275.13970754021898</v>
      </c>
      <c r="DP737">
        <v>273.85191709901198</v>
      </c>
      <c r="DQ737">
        <v>271.65681243018599</v>
      </c>
      <c r="DR737">
        <v>272.87231825543</v>
      </c>
    </row>
    <row r="738" spans="1:122" x14ac:dyDescent="0.25">
      <c r="A738">
        <v>176.87583444592701</v>
      </c>
      <c r="B738">
        <v>264.60683148535702</v>
      </c>
      <c r="C738">
        <v>269.78831314497302</v>
      </c>
      <c r="D738">
        <v>270.88255887882599</v>
      </c>
      <c r="E738">
        <v>265.75710229676298</v>
      </c>
      <c r="F738">
        <v>266.912577043412</v>
      </c>
      <c r="G738">
        <v>262.043769972934</v>
      </c>
      <c r="H738">
        <v>265.58802951046698</v>
      </c>
      <c r="I738">
        <v>266.177237792445</v>
      </c>
      <c r="J738">
        <v>272.15080655263898</v>
      </c>
      <c r="K738">
        <v>276.44204141067502</v>
      </c>
      <c r="L738">
        <v>273.44791814275902</v>
      </c>
      <c r="M738">
        <v>281.32158103800401</v>
      </c>
      <c r="N738">
        <v>263.27732191564399</v>
      </c>
      <c r="O738">
        <v>267.15394454679398</v>
      </c>
      <c r="P738">
        <v>273.77824267106001</v>
      </c>
      <c r="Q738">
        <v>265.52964926260398</v>
      </c>
      <c r="R738">
        <v>266.22524615634001</v>
      </c>
      <c r="S738">
        <v>275.336505976328</v>
      </c>
      <c r="T738">
        <v>266.71658460217299</v>
      </c>
      <c r="U738">
        <v>269.36161876402798</v>
      </c>
      <c r="V738">
        <v>268.85211780710802</v>
      </c>
      <c r="W738">
        <v>266.43231608639297</v>
      </c>
      <c r="X738">
        <v>265.57621120545798</v>
      </c>
      <c r="Y738">
        <v>270.91558515440801</v>
      </c>
      <c r="Z738">
        <v>269.624705367903</v>
      </c>
      <c r="AA738">
        <v>264.55272444686199</v>
      </c>
      <c r="AB738">
        <v>263.97689484243398</v>
      </c>
      <c r="AC738">
        <v>262.04607836262301</v>
      </c>
      <c r="AD738">
        <v>263.21093395362698</v>
      </c>
      <c r="AE738">
        <v>262.16101840745603</v>
      </c>
      <c r="AF738">
        <v>258.30699400532399</v>
      </c>
      <c r="AG738">
        <v>267.21264399711299</v>
      </c>
      <c r="AH738">
        <v>264.79229520504498</v>
      </c>
      <c r="AI738">
        <v>262.203640186965</v>
      </c>
      <c r="AJ738">
        <v>267.05225904535598</v>
      </c>
      <c r="AK738">
        <v>270.09382712100398</v>
      </c>
      <c r="AL738">
        <v>264.00654877136202</v>
      </c>
      <c r="AM738">
        <v>266.97056087023401</v>
      </c>
      <c r="AN738">
        <v>271.83260785521401</v>
      </c>
      <c r="AO738">
        <v>276.394785594989</v>
      </c>
      <c r="AP738">
        <v>268.71117771806399</v>
      </c>
      <c r="AQ738">
        <v>266.72152945845602</v>
      </c>
      <c r="AR738">
        <v>274.61723710808798</v>
      </c>
      <c r="AS738">
        <v>261.49665599551997</v>
      </c>
      <c r="AT738">
        <v>267.74482375286101</v>
      </c>
      <c r="AU738">
        <v>339.15970170837397</v>
      </c>
      <c r="AV738">
        <v>405.94757065031899</v>
      </c>
      <c r="AW738">
        <v>425.66854911482801</v>
      </c>
      <c r="AX738">
        <v>437.97074139504798</v>
      </c>
      <c r="AY738">
        <v>377.11908619964998</v>
      </c>
      <c r="AZ738">
        <v>342.11473231828398</v>
      </c>
      <c r="BA738">
        <v>316.94483453531097</v>
      </c>
      <c r="BB738">
        <v>308.45204880487597</v>
      </c>
      <c r="BC738">
        <v>294.47018375904298</v>
      </c>
      <c r="BD738">
        <v>319.94793367921801</v>
      </c>
      <c r="BE738">
        <v>320.88022066631697</v>
      </c>
      <c r="BF738">
        <v>320.03417198726498</v>
      </c>
      <c r="BG738">
        <v>381.52556637565698</v>
      </c>
      <c r="BH738">
        <v>403.74372219105697</v>
      </c>
      <c r="BI738">
        <v>453.85299338324802</v>
      </c>
      <c r="BJ738">
        <v>354.55373243655799</v>
      </c>
      <c r="BK738">
        <v>364.89516155677597</v>
      </c>
      <c r="BL738">
        <v>489.518126338201</v>
      </c>
      <c r="BM738">
        <v>618.56536403775499</v>
      </c>
      <c r="BN738">
        <v>749.19286405515197</v>
      </c>
      <c r="BO738">
        <v>605.05044118484705</v>
      </c>
      <c r="BP738">
        <v>720.130980040606</v>
      </c>
      <c r="BQ738">
        <v>913.04730226112804</v>
      </c>
      <c r="BR738">
        <v>1066.1711754108901</v>
      </c>
      <c r="BS738">
        <v>1115.0125369984301</v>
      </c>
      <c r="BT738">
        <v>1378.0660380028801</v>
      </c>
      <c r="BU738">
        <v>1823.0003357846499</v>
      </c>
      <c r="BV738">
        <v>2156.3541946775999</v>
      </c>
      <c r="BW738">
        <v>2744.4822046341401</v>
      </c>
      <c r="BX738">
        <v>481.92879552779902</v>
      </c>
      <c r="BY738">
        <v>290.30054743542502</v>
      </c>
      <c r="BZ738">
        <v>283.22008462131902</v>
      </c>
      <c r="CA738">
        <v>281.51597682468002</v>
      </c>
      <c r="CB738">
        <v>272.06708997091403</v>
      </c>
      <c r="CC738">
        <v>271.45377554190202</v>
      </c>
      <c r="CD738">
        <v>269.91618444738498</v>
      </c>
      <c r="CE738">
        <v>268.04335453529598</v>
      </c>
      <c r="CF738">
        <v>269.617658658746</v>
      </c>
      <c r="CG738">
        <v>267.86576978081803</v>
      </c>
      <c r="CH738">
        <v>259.01811767922101</v>
      </c>
      <c r="CI738">
        <v>273.04305039456699</v>
      </c>
      <c r="CJ738">
        <v>269.77392653719301</v>
      </c>
      <c r="CK738">
        <v>269.97264656732801</v>
      </c>
      <c r="CL738">
        <v>268.674997605329</v>
      </c>
      <c r="CM738">
        <v>263.159297804179</v>
      </c>
      <c r="CN738">
        <v>257.02901291128302</v>
      </c>
      <c r="CO738">
        <v>263.95734937905303</v>
      </c>
      <c r="CP738">
        <v>262.33651964717899</v>
      </c>
      <c r="CQ738">
        <v>266.14750084565799</v>
      </c>
      <c r="CR738">
        <v>269.39095591876497</v>
      </c>
      <c r="CS738">
        <v>261.65623837643</v>
      </c>
      <c r="CT738">
        <v>260.668147699391</v>
      </c>
      <c r="CU738">
        <v>273.65172197743499</v>
      </c>
      <c r="CV738">
        <v>259.43087262226197</v>
      </c>
      <c r="CW738">
        <v>261.91930061319601</v>
      </c>
      <c r="CX738">
        <v>268.71831832445099</v>
      </c>
      <c r="CY738">
        <v>275.90029603364701</v>
      </c>
      <c r="CZ738">
        <v>272.40374849608401</v>
      </c>
      <c r="DA738">
        <v>275.30383432433501</v>
      </c>
      <c r="DB738">
        <v>274.60239788912799</v>
      </c>
      <c r="DC738">
        <v>276.08091005150999</v>
      </c>
      <c r="DD738">
        <v>270.25847446220303</v>
      </c>
      <c r="DE738">
        <v>259.15427816177299</v>
      </c>
      <c r="DF738">
        <v>278.90222165166398</v>
      </c>
      <c r="DG738">
        <v>260.30924531190101</v>
      </c>
      <c r="DH738">
        <v>268.28011264863699</v>
      </c>
      <c r="DI738">
        <v>272.212916741725</v>
      </c>
      <c r="DJ738">
        <v>273.00283740354001</v>
      </c>
      <c r="DK738">
        <v>265.27883179882798</v>
      </c>
      <c r="DL738">
        <v>270.97748487781001</v>
      </c>
      <c r="DM738">
        <v>286.66872137496</v>
      </c>
      <c r="DN738">
        <v>274.06421836809199</v>
      </c>
      <c r="DO738">
        <v>274.19934779069803</v>
      </c>
      <c r="DP738">
        <v>273.31282326616099</v>
      </c>
      <c r="DQ738">
        <v>271.06321420228397</v>
      </c>
      <c r="DR738">
        <v>272.54399498976699</v>
      </c>
    </row>
    <row r="739" spans="1:122" x14ac:dyDescent="0.25">
      <c r="A739">
        <v>177.11615487316399</v>
      </c>
      <c r="B739">
        <v>261.09977824402199</v>
      </c>
      <c r="C739">
        <v>271.66914980473399</v>
      </c>
      <c r="D739">
        <v>270.251567323877</v>
      </c>
      <c r="E739">
        <v>266.80338775770798</v>
      </c>
      <c r="F739">
        <v>265.68551471610499</v>
      </c>
      <c r="G739">
        <v>259.011327293166</v>
      </c>
      <c r="H739">
        <v>265.47570054882698</v>
      </c>
      <c r="I739">
        <v>265.89471803069102</v>
      </c>
      <c r="J739">
        <v>278.57724771669803</v>
      </c>
      <c r="K739">
        <v>272.49880377570901</v>
      </c>
      <c r="L739">
        <v>274.51828940970501</v>
      </c>
      <c r="M739">
        <v>285.437795833569</v>
      </c>
      <c r="N739">
        <v>265.54894249837002</v>
      </c>
      <c r="O739">
        <v>265.07426547782399</v>
      </c>
      <c r="P739">
        <v>271.50837027590597</v>
      </c>
      <c r="Q739">
        <v>265.31376649968399</v>
      </c>
      <c r="R739">
        <v>263.496373548657</v>
      </c>
      <c r="S739">
        <v>273.41968890974198</v>
      </c>
      <c r="T739">
        <v>263.61228629041</v>
      </c>
      <c r="U739">
        <v>267.718440684646</v>
      </c>
      <c r="V739">
        <v>270.35603470574802</v>
      </c>
      <c r="W739">
        <v>271.24158513850102</v>
      </c>
      <c r="X739">
        <v>261.14965217931001</v>
      </c>
      <c r="Y739">
        <v>264.54496171969498</v>
      </c>
      <c r="Z739">
        <v>264.331468585881</v>
      </c>
      <c r="AA739">
        <v>262.72167966148498</v>
      </c>
      <c r="AB739">
        <v>261.60532175917501</v>
      </c>
      <c r="AC739">
        <v>267.132305487812</v>
      </c>
      <c r="AD739">
        <v>265.228785988021</v>
      </c>
      <c r="AE739">
        <v>258.15138735614102</v>
      </c>
      <c r="AF739">
        <v>259.19168762304099</v>
      </c>
      <c r="AG739">
        <v>269.66203686998603</v>
      </c>
      <c r="AH739">
        <v>264.20610012483201</v>
      </c>
      <c r="AI739">
        <v>261.98016751313099</v>
      </c>
      <c r="AJ739">
        <v>265.75848960077502</v>
      </c>
      <c r="AK739">
        <v>267.60904851963198</v>
      </c>
      <c r="AL739">
        <v>265.85261280917098</v>
      </c>
      <c r="AM739">
        <v>268.01289338067397</v>
      </c>
      <c r="AN739">
        <v>267.23053985425599</v>
      </c>
      <c r="AO739">
        <v>278.69864818573302</v>
      </c>
      <c r="AP739">
        <v>268.34790164677702</v>
      </c>
      <c r="AQ739">
        <v>270.20844768883597</v>
      </c>
      <c r="AR739">
        <v>272.19010306838999</v>
      </c>
      <c r="AS739">
        <v>259.41274945504898</v>
      </c>
      <c r="AT739">
        <v>268.90748546386902</v>
      </c>
      <c r="AU739">
        <v>342.02784428909899</v>
      </c>
      <c r="AV739">
        <v>401.10740779287102</v>
      </c>
      <c r="AW739">
        <v>422.34462462796603</v>
      </c>
      <c r="AX739">
        <v>434.21486232711698</v>
      </c>
      <c r="AY739">
        <v>377.33337814397498</v>
      </c>
      <c r="AZ739">
        <v>341.67034477565301</v>
      </c>
      <c r="BA739">
        <v>320.311375887427</v>
      </c>
      <c r="BB739">
        <v>305.75575702208403</v>
      </c>
      <c r="BC739">
        <v>297.96242576397901</v>
      </c>
      <c r="BD739">
        <v>316.189813350272</v>
      </c>
      <c r="BE739">
        <v>319.832298265963</v>
      </c>
      <c r="BF739">
        <v>324.10704157389699</v>
      </c>
      <c r="BG739">
        <v>379.76876697668303</v>
      </c>
      <c r="BH739">
        <v>393.559209578246</v>
      </c>
      <c r="BI739">
        <v>441.672975989333</v>
      </c>
      <c r="BJ739">
        <v>351.69129881923698</v>
      </c>
      <c r="BK739">
        <v>368.43074182775501</v>
      </c>
      <c r="BL739">
        <v>479.20763533701398</v>
      </c>
      <c r="BM739">
        <v>601.91323428271699</v>
      </c>
      <c r="BN739">
        <v>724.46581801311197</v>
      </c>
      <c r="BO739">
        <v>593.75892824883999</v>
      </c>
      <c r="BP739">
        <v>694.10354625026503</v>
      </c>
      <c r="BQ739">
        <v>875.70041963896495</v>
      </c>
      <c r="BR739">
        <v>1018.09510295248</v>
      </c>
      <c r="BS739">
        <v>1062.16632321054</v>
      </c>
      <c r="BT739">
        <v>1318.9193682996399</v>
      </c>
      <c r="BU739">
        <v>1724.81056089101</v>
      </c>
      <c r="BV739">
        <v>2031.2226087013701</v>
      </c>
      <c r="BW739">
        <v>2571.9367632665799</v>
      </c>
      <c r="BX739">
        <v>467.805500688861</v>
      </c>
      <c r="BY739">
        <v>291.11338182566499</v>
      </c>
      <c r="BZ739">
        <v>281.95811804939899</v>
      </c>
      <c r="CA739">
        <v>282.09311514651301</v>
      </c>
      <c r="CB739">
        <v>275.434749121116</v>
      </c>
      <c r="CC739">
        <v>269.61851699343202</v>
      </c>
      <c r="CD739">
        <v>268.928515965945</v>
      </c>
      <c r="CE739">
        <v>270.44554029215197</v>
      </c>
      <c r="CF739">
        <v>272.924185236413</v>
      </c>
      <c r="CG739">
        <v>267.92717775889002</v>
      </c>
      <c r="CH739">
        <v>264.73100117528497</v>
      </c>
      <c r="CI739">
        <v>272.58076411368398</v>
      </c>
      <c r="CJ739">
        <v>271.47896121054703</v>
      </c>
      <c r="CK739">
        <v>261.56835532525298</v>
      </c>
      <c r="CL739">
        <v>266.35779549720303</v>
      </c>
      <c r="CM739">
        <v>262.16861244449899</v>
      </c>
      <c r="CN739">
        <v>259.22308588455701</v>
      </c>
      <c r="CO739">
        <v>257.80378844303402</v>
      </c>
      <c r="CP739">
        <v>263.80677674506097</v>
      </c>
      <c r="CQ739">
        <v>262.25268680423699</v>
      </c>
      <c r="CR739">
        <v>269.115417071877</v>
      </c>
      <c r="CS739">
        <v>265.00274145724001</v>
      </c>
      <c r="CT739">
        <v>262.78690741185</v>
      </c>
      <c r="CU739">
        <v>270.07174518994799</v>
      </c>
      <c r="CV739">
        <v>263.73576748332999</v>
      </c>
      <c r="CW739">
        <v>263.23919513530097</v>
      </c>
      <c r="CX739">
        <v>271.64927942158403</v>
      </c>
      <c r="CY739">
        <v>270.49860008269201</v>
      </c>
      <c r="CZ739">
        <v>270.44947788134101</v>
      </c>
      <c r="DA739">
        <v>275.63375560747198</v>
      </c>
      <c r="DB739">
        <v>273.15166074311099</v>
      </c>
      <c r="DC739">
        <v>277.95839599747302</v>
      </c>
      <c r="DD739">
        <v>268.64590282554201</v>
      </c>
      <c r="DE739">
        <v>263.17149744266402</v>
      </c>
      <c r="DF739">
        <v>275.033158827352</v>
      </c>
      <c r="DG739">
        <v>260.492300598025</v>
      </c>
      <c r="DH739">
        <v>269.10284809236401</v>
      </c>
      <c r="DI739">
        <v>273.20015399671399</v>
      </c>
      <c r="DJ739">
        <v>268.83990081164097</v>
      </c>
      <c r="DK739">
        <v>267.32348365744502</v>
      </c>
      <c r="DL739">
        <v>267.745839906188</v>
      </c>
      <c r="DM739">
        <v>290.73258090917301</v>
      </c>
      <c r="DN739">
        <v>271.92666373717901</v>
      </c>
      <c r="DO739">
        <v>277.55463714933097</v>
      </c>
      <c r="DP739">
        <v>274.01322028105801</v>
      </c>
      <c r="DQ739">
        <v>276.61648879590001</v>
      </c>
      <c r="DR739">
        <v>275.80801205930902</v>
      </c>
    </row>
    <row r="740" spans="1:122" x14ac:dyDescent="0.25">
      <c r="A740">
        <v>177.35647530040001</v>
      </c>
      <c r="B740">
        <v>259.96976255738798</v>
      </c>
      <c r="C740">
        <v>283.04608590678203</v>
      </c>
      <c r="D740">
        <v>272.59301110432801</v>
      </c>
      <c r="E740">
        <v>270.83655329504597</v>
      </c>
      <c r="F740">
        <v>268.075403205643</v>
      </c>
      <c r="G740">
        <v>256.11920673934799</v>
      </c>
      <c r="H740">
        <v>272.66811982223999</v>
      </c>
      <c r="I740">
        <v>270.142829469189</v>
      </c>
      <c r="J740">
        <v>281.36412783853899</v>
      </c>
      <c r="K740">
        <v>271.61056603724001</v>
      </c>
      <c r="L740">
        <v>274.22890765256801</v>
      </c>
      <c r="M740">
        <v>279.22855942150102</v>
      </c>
      <c r="N740">
        <v>278.13473396025</v>
      </c>
      <c r="O740">
        <v>273.45922351080497</v>
      </c>
      <c r="P740">
        <v>272.45055125188702</v>
      </c>
      <c r="Q740">
        <v>269.72314691777399</v>
      </c>
      <c r="R740">
        <v>268.07549664469798</v>
      </c>
      <c r="S740">
        <v>272.83592455319501</v>
      </c>
      <c r="T740">
        <v>266.367801846541</v>
      </c>
      <c r="U740">
        <v>264.36415045613097</v>
      </c>
      <c r="V740">
        <v>275.86130519213702</v>
      </c>
      <c r="W740">
        <v>274.01742419070001</v>
      </c>
      <c r="X740">
        <v>262.439934639147</v>
      </c>
      <c r="Y740">
        <v>266.50863096877202</v>
      </c>
      <c r="Z740">
        <v>263.06907587103098</v>
      </c>
      <c r="AA740">
        <v>263.74994029461999</v>
      </c>
      <c r="AB740">
        <v>257.14618681542203</v>
      </c>
      <c r="AC740">
        <v>269.54418939594598</v>
      </c>
      <c r="AD740">
        <v>271.14318144417899</v>
      </c>
      <c r="AE740">
        <v>261.46847288630602</v>
      </c>
      <c r="AF740">
        <v>259.16997672575297</v>
      </c>
      <c r="AG740">
        <v>270.248066249256</v>
      </c>
      <c r="AH740">
        <v>265.58229907585098</v>
      </c>
      <c r="AI740">
        <v>268.65197085239902</v>
      </c>
      <c r="AJ740">
        <v>266.142629020024</v>
      </c>
      <c r="AK740">
        <v>267.31432035604001</v>
      </c>
      <c r="AL740">
        <v>278.12623616822799</v>
      </c>
      <c r="AM740">
        <v>268.65477932187702</v>
      </c>
      <c r="AN740">
        <v>269.155073870487</v>
      </c>
      <c r="AO740">
        <v>275.438171530658</v>
      </c>
      <c r="AP740">
        <v>270.36333140232699</v>
      </c>
      <c r="AQ740">
        <v>274.79080697557799</v>
      </c>
      <c r="AR740">
        <v>266.21585799358502</v>
      </c>
      <c r="AS740">
        <v>261.43048607200598</v>
      </c>
      <c r="AT740">
        <v>271.02617176998803</v>
      </c>
      <c r="AU740">
        <v>366.33221854979598</v>
      </c>
      <c r="AV740">
        <v>478.52178021377301</v>
      </c>
      <c r="AW740">
        <v>505.64551872311398</v>
      </c>
      <c r="AX740">
        <v>502.42870097330399</v>
      </c>
      <c r="AY740">
        <v>415.95373006738703</v>
      </c>
      <c r="AZ740">
        <v>365.085263421474</v>
      </c>
      <c r="BA740">
        <v>336.19637023730002</v>
      </c>
      <c r="BB740">
        <v>305.50230251552898</v>
      </c>
      <c r="BC740">
        <v>312.09414462975298</v>
      </c>
      <c r="BD740">
        <v>327.07709972758602</v>
      </c>
      <c r="BE740">
        <v>331.35015387879201</v>
      </c>
      <c r="BF740">
        <v>339.77432578641901</v>
      </c>
      <c r="BG740">
        <v>397.95857317831599</v>
      </c>
      <c r="BH740">
        <v>412.24272448210201</v>
      </c>
      <c r="BI740">
        <v>463.61509162909499</v>
      </c>
      <c r="BJ740">
        <v>357.31006776905201</v>
      </c>
      <c r="BK740">
        <v>397.34372173406598</v>
      </c>
      <c r="BL740">
        <v>521.28209324356703</v>
      </c>
      <c r="BM740">
        <v>660.90464049589502</v>
      </c>
      <c r="BN740">
        <v>767.88179800017599</v>
      </c>
      <c r="BO740">
        <v>625.11122104969502</v>
      </c>
      <c r="BP740">
        <v>739.22902522667096</v>
      </c>
      <c r="BQ740">
        <v>954.27121405355899</v>
      </c>
      <c r="BR740">
        <v>1078.3701089921601</v>
      </c>
      <c r="BS740">
        <v>1107.0247060807001</v>
      </c>
      <c r="BT740">
        <v>1386.7281161051201</v>
      </c>
      <c r="BU740">
        <v>1892.8640174306399</v>
      </c>
      <c r="BV740">
        <v>2252.4882166684301</v>
      </c>
      <c r="BW740">
        <v>3010.6386426375898</v>
      </c>
      <c r="BX740">
        <v>506.42112756781501</v>
      </c>
      <c r="BY740">
        <v>293.46476612878098</v>
      </c>
      <c r="BZ740">
        <v>286.89653309151799</v>
      </c>
      <c r="CA740">
        <v>281.60843632163397</v>
      </c>
      <c r="CB740">
        <v>283.82876931135303</v>
      </c>
      <c r="CC740">
        <v>270.90462365836902</v>
      </c>
      <c r="CD740">
        <v>278.252666971439</v>
      </c>
      <c r="CE740">
        <v>274.24246366841498</v>
      </c>
      <c r="CF740">
        <v>278.42055266498897</v>
      </c>
      <c r="CG740">
        <v>273.47324518357902</v>
      </c>
      <c r="CH740">
        <v>268.60969615914001</v>
      </c>
      <c r="CI740">
        <v>270.78706999653701</v>
      </c>
      <c r="CJ740">
        <v>273.264207363666</v>
      </c>
      <c r="CK740">
        <v>266.49641410663901</v>
      </c>
      <c r="CL740">
        <v>273.67823033869598</v>
      </c>
      <c r="CM740">
        <v>267.67331628955998</v>
      </c>
      <c r="CN740">
        <v>268.14786409540898</v>
      </c>
      <c r="CO740">
        <v>260.17094893806001</v>
      </c>
      <c r="CP740">
        <v>267.99899702822199</v>
      </c>
      <c r="CQ740">
        <v>266.79619075494799</v>
      </c>
      <c r="CR740">
        <v>269.95127606418703</v>
      </c>
      <c r="CS740">
        <v>268.86365419106897</v>
      </c>
      <c r="CT740">
        <v>265.12056878535401</v>
      </c>
      <c r="CU740">
        <v>267.41275943117103</v>
      </c>
      <c r="CV740">
        <v>262.84410460115299</v>
      </c>
      <c r="CW740">
        <v>270.20260404326501</v>
      </c>
      <c r="CX740">
        <v>275.203203624244</v>
      </c>
      <c r="CY740">
        <v>271.93332673968098</v>
      </c>
      <c r="CZ740">
        <v>277.31508619400603</v>
      </c>
      <c r="DA740">
        <v>279.72477223056399</v>
      </c>
      <c r="DB740">
        <v>282.951576686284</v>
      </c>
      <c r="DC740">
        <v>280.37153598964198</v>
      </c>
      <c r="DD740">
        <v>271.88524976132402</v>
      </c>
      <c r="DE740">
        <v>266.91604125521798</v>
      </c>
      <c r="DF740">
        <v>268.22262841325102</v>
      </c>
      <c r="DG740">
        <v>260.30979681575701</v>
      </c>
      <c r="DH740">
        <v>273.57967026951201</v>
      </c>
      <c r="DI740">
        <v>275.19451119483199</v>
      </c>
      <c r="DJ740">
        <v>264.85558142608801</v>
      </c>
      <c r="DK740">
        <v>272.48483142226502</v>
      </c>
      <c r="DL740">
        <v>270.66374575538498</v>
      </c>
      <c r="DM740">
        <v>291.36120462398799</v>
      </c>
      <c r="DN740">
        <v>272.40927948579201</v>
      </c>
      <c r="DO740">
        <v>272.72938005549798</v>
      </c>
      <c r="DP740">
        <v>279.23788033265402</v>
      </c>
      <c r="DQ740">
        <v>278.55502828337001</v>
      </c>
      <c r="DR740">
        <v>278.35737053979398</v>
      </c>
    </row>
    <row r="741" spans="1:122" x14ac:dyDescent="0.25">
      <c r="A741">
        <v>177.59679572763599</v>
      </c>
      <c r="B741">
        <v>259.82407936796699</v>
      </c>
      <c r="C741">
        <v>287.07560433076299</v>
      </c>
      <c r="D741">
        <v>270.86184110490899</v>
      </c>
      <c r="E741">
        <v>273.48436776313002</v>
      </c>
      <c r="F741">
        <v>271.43933150736802</v>
      </c>
      <c r="G741">
        <v>256.204872560909</v>
      </c>
      <c r="H741">
        <v>277.13159087428699</v>
      </c>
      <c r="I741">
        <v>269.45177062228601</v>
      </c>
      <c r="J741">
        <v>278.611943202769</v>
      </c>
      <c r="K741">
        <v>270.91981619074897</v>
      </c>
      <c r="L741">
        <v>271.16344596135298</v>
      </c>
      <c r="M741">
        <v>273.20698780130903</v>
      </c>
      <c r="N741">
        <v>285.61633595245502</v>
      </c>
      <c r="O741">
        <v>271.89305770763298</v>
      </c>
      <c r="P741">
        <v>272.57952514341599</v>
      </c>
      <c r="Q741">
        <v>272.499972217459</v>
      </c>
      <c r="R741">
        <v>267.51469400540702</v>
      </c>
      <c r="S741">
        <v>265.79980819095499</v>
      </c>
      <c r="T741">
        <v>266.877893797421</v>
      </c>
      <c r="U741">
        <v>259.60949596344898</v>
      </c>
      <c r="V741">
        <v>274.97975806856198</v>
      </c>
      <c r="W741">
        <v>275.05487292857498</v>
      </c>
      <c r="X741">
        <v>265.81342966482703</v>
      </c>
      <c r="Y741">
        <v>263.61555812035402</v>
      </c>
      <c r="Z741">
        <v>262.72669543226402</v>
      </c>
      <c r="AA741">
        <v>261.21201894755302</v>
      </c>
      <c r="AB741">
        <v>251.964360115049</v>
      </c>
      <c r="AC741">
        <v>265.97119626067001</v>
      </c>
      <c r="AD741">
        <v>271.864124461031</v>
      </c>
      <c r="AE741">
        <v>263.03006596183201</v>
      </c>
      <c r="AF741">
        <v>259.02010675766502</v>
      </c>
      <c r="AG741">
        <v>264.41027794475502</v>
      </c>
      <c r="AH741">
        <v>269.31612389248397</v>
      </c>
      <c r="AI741">
        <v>269.66706852916599</v>
      </c>
      <c r="AJ741">
        <v>260.59082552594703</v>
      </c>
      <c r="AK741">
        <v>270.32774061565601</v>
      </c>
      <c r="AL741">
        <v>277.20235588974202</v>
      </c>
      <c r="AM741">
        <v>267.66128092621102</v>
      </c>
      <c r="AN741">
        <v>267.08168392055501</v>
      </c>
      <c r="AO741">
        <v>271.70550577406902</v>
      </c>
      <c r="AP741">
        <v>271.51884214230603</v>
      </c>
      <c r="AQ741">
        <v>272.33319349945202</v>
      </c>
      <c r="AR741">
        <v>261.59185580185903</v>
      </c>
      <c r="AS741">
        <v>261.86886626639898</v>
      </c>
      <c r="AT741">
        <v>271.78933070746098</v>
      </c>
      <c r="AU741">
        <v>370.98841409080802</v>
      </c>
      <c r="AV741">
        <v>544.93795855308497</v>
      </c>
      <c r="AW741">
        <v>575.953705463544</v>
      </c>
      <c r="AX741">
        <v>558.06858959772103</v>
      </c>
      <c r="AY741">
        <v>443.89126521130498</v>
      </c>
      <c r="AZ741">
        <v>380.28099443439203</v>
      </c>
      <c r="BA741">
        <v>341.204631115334</v>
      </c>
      <c r="BB741">
        <v>309.55832990134502</v>
      </c>
      <c r="BC741">
        <v>319.84960132527198</v>
      </c>
      <c r="BD741">
        <v>329.527466018491</v>
      </c>
      <c r="BE741">
        <v>334.69966775122202</v>
      </c>
      <c r="BF741">
        <v>342.967614390736</v>
      </c>
      <c r="BG741">
        <v>398.21356036090998</v>
      </c>
      <c r="BH741">
        <v>402.40749754724601</v>
      </c>
      <c r="BI741">
        <v>458.40555509739698</v>
      </c>
      <c r="BJ741">
        <v>349.060602185216</v>
      </c>
      <c r="BK741">
        <v>401.45082185457602</v>
      </c>
      <c r="BL741">
        <v>517.327332183517</v>
      </c>
      <c r="BM741">
        <v>657.04719726796702</v>
      </c>
      <c r="BN741">
        <v>723.54913548705497</v>
      </c>
      <c r="BO741">
        <v>588.384397773145</v>
      </c>
      <c r="BP741">
        <v>706.84705859171299</v>
      </c>
      <c r="BQ741">
        <v>903.03953367188706</v>
      </c>
      <c r="BR741">
        <v>982.05694610139506</v>
      </c>
      <c r="BS741">
        <v>966.121671895688</v>
      </c>
      <c r="BT741">
        <v>1181.5102832564701</v>
      </c>
      <c r="BU741">
        <v>1674.39393033745</v>
      </c>
      <c r="BV741">
        <v>1972.7309252080599</v>
      </c>
      <c r="BW741">
        <v>2818.8520975378101</v>
      </c>
      <c r="BX741">
        <v>499.15127979469702</v>
      </c>
      <c r="BY741">
        <v>297.76794032532501</v>
      </c>
      <c r="BZ741">
        <v>284.77309279137103</v>
      </c>
      <c r="CA741">
        <v>276.57997222971397</v>
      </c>
      <c r="CB741">
        <v>283.54845720322697</v>
      </c>
      <c r="CC741">
        <v>268.56459069296699</v>
      </c>
      <c r="CD741">
        <v>280.332190781093</v>
      </c>
      <c r="CE741">
        <v>272.99057223179801</v>
      </c>
      <c r="CF741">
        <v>278.70764446928803</v>
      </c>
      <c r="CG741">
        <v>272.33651798799798</v>
      </c>
      <c r="CH741">
        <v>265.93075051465598</v>
      </c>
      <c r="CI741">
        <v>269.71760624173498</v>
      </c>
      <c r="CJ741">
        <v>271.542314331966</v>
      </c>
      <c r="CK741">
        <v>269.07440960251103</v>
      </c>
      <c r="CL741">
        <v>275.30889201297202</v>
      </c>
      <c r="CM741">
        <v>266.22548435053602</v>
      </c>
      <c r="CN741">
        <v>267.00046813957698</v>
      </c>
      <c r="CO741">
        <v>260.777330945193</v>
      </c>
      <c r="CP741">
        <v>270.07805005728898</v>
      </c>
      <c r="CQ741">
        <v>267.74743375243901</v>
      </c>
      <c r="CR741">
        <v>269.96835131481998</v>
      </c>
      <c r="CS741">
        <v>269.70080844746502</v>
      </c>
      <c r="CT741">
        <v>263.83116203100502</v>
      </c>
      <c r="CU741">
        <v>261.47063403489398</v>
      </c>
      <c r="CV741">
        <v>262.92714239150001</v>
      </c>
      <c r="CW741">
        <v>266.163278197686</v>
      </c>
      <c r="CX741">
        <v>271.52097287453398</v>
      </c>
      <c r="CY741">
        <v>267.46809735585498</v>
      </c>
      <c r="CZ741">
        <v>281.05780747723702</v>
      </c>
      <c r="DA741">
        <v>278.273232776827</v>
      </c>
      <c r="DB741">
        <v>280.056470584436</v>
      </c>
      <c r="DC741">
        <v>276.16486692600103</v>
      </c>
      <c r="DD741">
        <v>271.56802029656001</v>
      </c>
      <c r="DE741">
        <v>267.89456404787802</v>
      </c>
      <c r="DF741">
        <v>262.56481900022601</v>
      </c>
      <c r="DG741">
        <v>256.94996641060601</v>
      </c>
      <c r="DH741">
        <v>272.122436362195</v>
      </c>
      <c r="DI741">
        <v>275.60700037338302</v>
      </c>
      <c r="DJ741">
        <v>263.43612904774301</v>
      </c>
      <c r="DK741">
        <v>274.96501437495402</v>
      </c>
      <c r="DL741">
        <v>269.41956292656403</v>
      </c>
      <c r="DM741">
        <v>285.15100458639199</v>
      </c>
      <c r="DN741">
        <v>269.301866821038</v>
      </c>
      <c r="DO741">
        <v>271.08544130062302</v>
      </c>
      <c r="DP741">
        <v>278.04988431839001</v>
      </c>
      <c r="DQ741">
        <v>275.81013935717101</v>
      </c>
      <c r="DR741">
        <v>283.922857616106</v>
      </c>
    </row>
    <row r="742" spans="1:122" x14ac:dyDescent="0.25">
      <c r="A742">
        <v>177.837116154873</v>
      </c>
      <c r="B742">
        <v>259.64223326467902</v>
      </c>
      <c r="C742">
        <v>287.14495277632801</v>
      </c>
      <c r="D742">
        <v>270.51715867456397</v>
      </c>
      <c r="E742">
        <v>273.43700282222102</v>
      </c>
      <c r="F742">
        <v>271.09960821817202</v>
      </c>
      <c r="G742">
        <v>256.034883881246</v>
      </c>
      <c r="H742">
        <v>277.17565789835601</v>
      </c>
      <c r="I742">
        <v>269.155091153326</v>
      </c>
      <c r="J742">
        <v>278.60002340366799</v>
      </c>
      <c r="K742">
        <v>270.78172921844299</v>
      </c>
      <c r="L742">
        <v>270.88146533339801</v>
      </c>
      <c r="M742">
        <v>273.148653487567</v>
      </c>
      <c r="N742">
        <v>285.57869167530498</v>
      </c>
      <c r="O742">
        <v>271.73756614929403</v>
      </c>
      <c r="P742">
        <v>272.37840415492002</v>
      </c>
      <c r="Q742">
        <v>272.33251767662</v>
      </c>
      <c r="R742">
        <v>267.47617688819003</v>
      </c>
      <c r="S742">
        <v>265.34295685765198</v>
      </c>
      <c r="T742">
        <v>266.62781061924397</v>
      </c>
      <c r="U742">
        <v>259.27123394452298</v>
      </c>
      <c r="V742">
        <v>275.12557004496699</v>
      </c>
      <c r="W742">
        <v>274.97805754332597</v>
      </c>
      <c r="X742">
        <v>265.81182751070901</v>
      </c>
      <c r="Y742">
        <v>263.38039696098502</v>
      </c>
      <c r="Z742">
        <v>262.49248865345999</v>
      </c>
      <c r="AA742">
        <v>260.990567236076</v>
      </c>
      <c r="AB742">
        <v>251.83524305936001</v>
      </c>
      <c r="AC742">
        <v>265.89366231039298</v>
      </c>
      <c r="AD742">
        <v>271.70838444132698</v>
      </c>
      <c r="AE742">
        <v>263.02173675016002</v>
      </c>
      <c r="AF742">
        <v>258.86570622035401</v>
      </c>
      <c r="AG742">
        <v>264.14759176203501</v>
      </c>
      <c r="AH742">
        <v>269.086978771708</v>
      </c>
      <c r="AI742">
        <v>269.62127251283601</v>
      </c>
      <c r="AJ742">
        <v>260.39838897847301</v>
      </c>
      <c r="AK742">
        <v>270.27044325464601</v>
      </c>
      <c r="AL742">
        <v>276.88635979644698</v>
      </c>
      <c r="AM742">
        <v>267.13454080293201</v>
      </c>
      <c r="AN742">
        <v>266.91922477086399</v>
      </c>
      <c r="AO742">
        <v>271.45394223096002</v>
      </c>
      <c r="AP742">
        <v>271.66069604923302</v>
      </c>
      <c r="AQ742">
        <v>272.18148156326299</v>
      </c>
      <c r="AR742">
        <v>261.55400130386198</v>
      </c>
      <c r="AS742">
        <v>261.77327876728498</v>
      </c>
      <c r="AT742">
        <v>271.59859880340503</v>
      </c>
      <c r="AU742">
        <v>371.08277599924497</v>
      </c>
      <c r="AV742">
        <v>545.16069818136805</v>
      </c>
      <c r="AW742">
        <v>576.43420232032202</v>
      </c>
      <c r="AX742">
        <v>558.02624160346204</v>
      </c>
      <c r="AY742">
        <v>443.95903066309501</v>
      </c>
      <c r="AZ742">
        <v>380.420805847883</v>
      </c>
      <c r="BA742">
        <v>341.07757736285998</v>
      </c>
      <c r="BB742">
        <v>309.357026900824</v>
      </c>
      <c r="BC742">
        <v>319.84830979167498</v>
      </c>
      <c r="BD742">
        <v>329.24002397630102</v>
      </c>
      <c r="BE742">
        <v>334.49957847537001</v>
      </c>
      <c r="BF742">
        <v>342.69253947884499</v>
      </c>
      <c r="BG742">
        <v>397.96635968581899</v>
      </c>
      <c r="BH742">
        <v>401.32039707702</v>
      </c>
      <c r="BI742">
        <v>456.95776714171302</v>
      </c>
      <c r="BJ742">
        <v>348.16803298838198</v>
      </c>
      <c r="BK742">
        <v>401.35164444083301</v>
      </c>
      <c r="BL742">
        <v>516.66891330702902</v>
      </c>
      <c r="BM742">
        <v>655.53622014940595</v>
      </c>
      <c r="BN742">
        <v>720.56543589289095</v>
      </c>
      <c r="BO742">
        <v>586.57575732618704</v>
      </c>
      <c r="BP742">
        <v>705.13685259959595</v>
      </c>
      <c r="BQ742">
        <v>900.14591932431097</v>
      </c>
      <c r="BR742">
        <v>977.15402965421401</v>
      </c>
      <c r="BS742">
        <v>961.27083567549596</v>
      </c>
      <c r="BT742">
        <v>1173.6486067568701</v>
      </c>
      <c r="BU742">
        <v>1664.89106124665</v>
      </c>
      <c r="BV742">
        <v>1958.0699225574499</v>
      </c>
      <c r="BW742">
        <v>2799.3144921766698</v>
      </c>
      <c r="BX742">
        <v>497.98469247907099</v>
      </c>
      <c r="BY742">
        <v>297.56843733338297</v>
      </c>
      <c r="BZ742">
        <v>284.59080884594903</v>
      </c>
      <c r="CA742">
        <v>276.07829607647301</v>
      </c>
      <c r="CB742">
        <v>283.347069421897</v>
      </c>
      <c r="CC742">
        <v>268.16583125370499</v>
      </c>
      <c r="CD742">
        <v>280.223407234739</v>
      </c>
      <c r="CE742">
        <v>272.68134486760999</v>
      </c>
      <c r="CF742">
        <v>278.73948349583299</v>
      </c>
      <c r="CG742">
        <v>271.93579999716297</v>
      </c>
      <c r="CH742">
        <v>265.42349923478298</v>
      </c>
      <c r="CI742">
        <v>269.65506941273202</v>
      </c>
      <c r="CJ742">
        <v>271.16912579702699</v>
      </c>
      <c r="CK742">
        <v>268.49110537966402</v>
      </c>
      <c r="CL742">
        <v>275.302957192164</v>
      </c>
      <c r="CM742">
        <v>266.347644276496</v>
      </c>
      <c r="CN742">
        <v>266.57968955400298</v>
      </c>
      <c r="CO742">
        <v>260.586495994377</v>
      </c>
      <c r="CP742">
        <v>269.84686050123202</v>
      </c>
      <c r="CQ742">
        <v>267.64221606362599</v>
      </c>
      <c r="CR742">
        <v>269.87361813362298</v>
      </c>
      <c r="CS742">
        <v>269.49214156711201</v>
      </c>
      <c r="CT742">
        <v>263.70948855018901</v>
      </c>
      <c r="CU742">
        <v>261.13117955302698</v>
      </c>
      <c r="CV742">
        <v>262.87499233336899</v>
      </c>
      <c r="CW742">
        <v>266.08739373185699</v>
      </c>
      <c r="CX742">
        <v>271.15618847207702</v>
      </c>
      <c r="CY742">
        <v>267.343306093406</v>
      </c>
      <c r="CZ742">
        <v>281.264401495953</v>
      </c>
      <c r="DA742">
        <v>278.20687993508</v>
      </c>
      <c r="DB742">
        <v>279.88520751762297</v>
      </c>
      <c r="DC742">
        <v>275.89148590055402</v>
      </c>
      <c r="DD742">
        <v>271.29810131041398</v>
      </c>
      <c r="DE742">
        <v>267.70473582462199</v>
      </c>
      <c r="DF742">
        <v>262.37215912430997</v>
      </c>
      <c r="DG742">
        <v>256.55451634682601</v>
      </c>
      <c r="DH742">
        <v>271.84010356840298</v>
      </c>
      <c r="DI742">
        <v>275.25154212359502</v>
      </c>
      <c r="DJ742">
        <v>263.28530106029302</v>
      </c>
      <c r="DK742">
        <v>274.93895173904599</v>
      </c>
      <c r="DL742">
        <v>269.208480878393</v>
      </c>
      <c r="DM742">
        <v>284.99772812111001</v>
      </c>
      <c r="DN742">
        <v>269.08118666920097</v>
      </c>
      <c r="DO742">
        <v>270.751266414741</v>
      </c>
      <c r="DP742">
        <v>278.02455049464402</v>
      </c>
      <c r="DQ742">
        <v>275.38772634218998</v>
      </c>
      <c r="DR742">
        <v>283.862083362779</v>
      </c>
    </row>
    <row r="743" spans="1:122" x14ac:dyDescent="0.25">
      <c r="A743">
        <v>178.07743658210899</v>
      </c>
      <c r="B743">
        <v>259.64223326467902</v>
      </c>
      <c r="C743">
        <v>287.14495277632801</v>
      </c>
      <c r="D743">
        <v>270.51715867456397</v>
      </c>
      <c r="E743">
        <v>273.43700282222102</v>
      </c>
      <c r="F743">
        <v>271.09960821817202</v>
      </c>
      <c r="G743">
        <v>256.034883881246</v>
      </c>
      <c r="H743">
        <v>277.17565789835601</v>
      </c>
      <c r="I743">
        <v>269.155091153326</v>
      </c>
      <c r="J743">
        <v>278.60002340366799</v>
      </c>
      <c r="K743">
        <v>270.78172921844299</v>
      </c>
      <c r="L743">
        <v>270.88146533339801</v>
      </c>
      <c r="M743">
        <v>273.148653487567</v>
      </c>
      <c r="N743">
        <v>285.57869167530498</v>
      </c>
      <c r="O743">
        <v>271.73756614929403</v>
      </c>
      <c r="P743">
        <v>272.37840415492002</v>
      </c>
      <c r="Q743">
        <v>272.33251767662</v>
      </c>
      <c r="R743">
        <v>267.47617688819003</v>
      </c>
      <c r="S743">
        <v>265.34295685765198</v>
      </c>
      <c r="T743">
        <v>266.62781061924397</v>
      </c>
      <c r="U743">
        <v>259.27123394452298</v>
      </c>
      <c r="V743">
        <v>275.12557004496699</v>
      </c>
      <c r="W743">
        <v>274.97805754332597</v>
      </c>
      <c r="X743">
        <v>265.81182751070901</v>
      </c>
      <c r="Y743">
        <v>263.38039696098502</v>
      </c>
      <c r="Z743">
        <v>262.49248865345999</v>
      </c>
      <c r="AA743">
        <v>260.990567236076</v>
      </c>
      <c r="AB743">
        <v>251.83524305936001</v>
      </c>
      <c r="AC743">
        <v>265.89366231039298</v>
      </c>
      <c r="AD743">
        <v>271.70838444132698</v>
      </c>
      <c r="AE743">
        <v>263.02173675016002</v>
      </c>
      <c r="AF743">
        <v>258.86570622035401</v>
      </c>
      <c r="AG743">
        <v>264.14759176203501</v>
      </c>
      <c r="AH743">
        <v>269.086978771708</v>
      </c>
      <c r="AI743">
        <v>269.62127251283601</v>
      </c>
      <c r="AJ743">
        <v>260.39838897847301</v>
      </c>
      <c r="AK743">
        <v>270.27044325464601</v>
      </c>
      <c r="AL743">
        <v>276.88635979644698</v>
      </c>
      <c r="AM743">
        <v>267.13454080293201</v>
      </c>
      <c r="AN743">
        <v>266.91922477086399</v>
      </c>
      <c r="AO743">
        <v>271.45394223096002</v>
      </c>
      <c r="AP743">
        <v>271.66069604923302</v>
      </c>
      <c r="AQ743">
        <v>272.18148156326299</v>
      </c>
      <c r="AR743">
        <v>261.55400130386198</v>
      </c>
      <c r="AS743">
        <v>261.77327876728498</v>
      </c>
      <c r="AT743">
        <v>271.59859880340503</v>
      </c>
      <c r="AU743">
        <v>371.08277599924497</v>
      </c>
      <c r="AV743">
        <v>545.16069818136805</v>
      </c>
      <c r="AW743">
        <v>576.43420232032202</v>
      </c>
      <c r="AX743">
        <v>558.02624160346204</v>
      </c>
      <c r="AY743">
        <v>443.95903066309501</v>
      </c>
      <c r="AZ743">
        <v>380.420805847883</v>
      </c>
      <c r="BA743">
        <v>341.07757736285998</v>
      </c>
      <c r="BB743">
        <v>309.357026900824</v>
      </c>
      <c r="BC743">
        <v>319.84830979167498</v>
      </c>
      <c r="BD743">
        <v>329.24002397630102</v>
      </c>
      <c r="BE743">
        <v>334.49957847537001</v>
      </c>
      <c r="BF743">
        <v>342.69253947884499</v>
      </c>
      <c r="BG743">
        <v>397.96635968581899</v>
      </c>
      <c r="BH743">
        <v>401.32039707702</v>
      </c>
      <c r="BI743">
        <v>456.95776714171302</v>
      </c>
      <c r="BJ743">
        <v>348.16803298838198</v>
      </c>
      <c r="BK743">
        <v>401.35164444083301</v>
      </c>
      <c r="BL743">
        <v>516.66891330702902</v>
      </c>
      <c r="BM743">
        <v>655.53622014940595</v>
      </c>
      <c r="BN743">
        <v>720.56543589289095</v>
      </c>
      <c r="BO743">
        <v>586.57575732618704</v>
      </c>
      <c r="BP743">
        <v>705.13685259959595</v>
      </c>
      <c r="BQ743">
        <v>900.14591932431097</v>
      </c>
      <c r="BR743">
        <v>977.15402965421401</v>
      </c>
      <c r="BS743">
        <v>961.27083567549596</v>
      </c>
      <c r="BT743">
        <v>1173.6486067568701</v>
      </c>
      <c r="BU743">
        <v>1664.89106124665</v>
      </c>
      <c r="BV743">
        <v>1958.0699225574499</v>
      </c>
      <c r="BW743">
        <v>2799.3144921766698</v>
      </c>
      <c r="BX743">
        <v>497.98469247907099</v>
      </c>
      <c r="BY743">
        <v>297.56843733338297</v>
      </c>
      <c r="BZ743">
        <v>284.59080884594903</v>
      </c>
      <c r="CA743">
        <v>276.07829607647301</v>
      </c>
      <c r="CB743">
        <v>283.347069421897</v>
      </c>
      <c r="CC743">
        <v>268.16583125370499</v>
      </c>
      <c r="CD743">
        <v>280.223407234739</v>
      </c>
      <c r="CE743">
        <v>272.68134486760999</v>
      </c>
      <c r="CF743">
        <v>278.73948349583299</v>
      </c>
      <c r="CG743">
        <v>271.93579999716297</v>
      </c>
      <c r="CH743">
        <v>265.42349923478298</v>
      </c>
      <c r="CI743">
        <v>269.65506941273202</v>
      </c>
      <c r="CJ743">
        <v>271.16912579702699</v>
      </c>
      <c r="CK743">
        <v>268.49110537966402</v>
      </c>
      <c r="CL743">
        <v>275.302957192164</v>
      </c>
      <c r="CM743">
        <v>266.347644276496</v>
      </c>
      <c r="CN743">
        <v>266.57968955400298</v>
      </c>
      <c r="CO743">
        <v>260.586495994377</v>
      </c>
      <c r="CP743">
        <v>269.84686050123202</v>
      </c>
      <c r="CQ743">
        <v>267.64221606362599</v>
      </c>
      <c r="CR743">
        <v>269.87361813362298</v>
      </c>
      <c r="CS743">
        <v>269.49214156711201</v>
      </c>
      <c r="CT743">
        <v>263.70948855018901</v>
      </c>
      <c r="CU743">
        <v>261.13117955302698</v>
      </c>
      <c r="CV743">
        <v>262.87499233336899</v>
      </c>
      <c r="CW743">
        <v>266.08739373185699</v>
      </c>
      <c r="CX743">
        <v>271.15618847207702</v>
      </c>
      <c r="CY743">
        <v>267.343306093406</v>
      </c>
      <c r="CZ743">
        <v>281.264401495953</v>
      </c>
      <c r="DA743">
        <v>278.20687993508</v>
      </c>
      <c r="DB743">
        <v>279.88520751762297</v>
      </c>
      <c r="DC743">
        <v>275.89148590055402</v>
      </c>
      <c r="DD743">
        <v>271.29810131041398</v>
      </c>
      <c r="DE743">
        <v>267.70473582462199</v>
      </c>
      <c r="DF743">
        <v>262.37215912430997</v>
      </c>
      <c r="DG743">
        <v>256.55451634682601</v>
      </c>
      <c r="DH743">
        <v>271.84010356840298</v>
      </c>
      <c r="DI743">
        <v>275.25154212359502</v>
      </c>
      <c r="DJ743">
        <v>263.28530106029302</v>
      </c>
      <c r="DK743">
        <v>274.93895173904599</v>
      </c>
      <c r="DL743">
        <v>269.208480878393</v>
      </c>
      <c r="DM743">
        <v>284.99772812111001</v>
      </c>
      <c r="DN743">
        <v>269.08118666920097</v>
      </c>
      <c r="DO743">
        <v>270.751266414741</v>
      </c>
      <c r="DP743">
        <v>278.02455049464402</v>
      </c>
      <c r="DQ743">
        <v>275.38772634218998</v>
      </c>
      <c r="DR743">
        <v>283.862083362779</v>
      </c>
    </row>
    <row r="744" spans="1:122" x14ac:dyDescent="0.25">
      <c r="A744">
        <v>178.317757009345</v>
      </c>
      <c r="B744">
        <v>259.54764168548098</v>
      </c>
      <c r="C744">
        <v>286.72128204939798</v>
      </c>
      <c r="D744">
        <v>270.47233250248399</v>
      </c>
      <c r="E744">
        <v>273.03533382440298</v>
      </c>
      <c r="F744">
        <v>270.68443077516099</v>
      </c>
      <c r="G744">
        <v>256.02647558891999</v>
      </c>
      <c r="H744">
        <v>277.060482584797</v>
      </c>
      <c r="I744">
        <v>269.121331596635</v>
      </c>
      <c r="J744">
        <v>278.359527195216</v>
      </c>
      <c r="K744">
        <v>270.36913449954397</v>
      </c>
      <c r="L744">
        <v>270.89055327710298</v>
      </c>
      <c r="M744">
        <v>272.88745000251799</v>
      </c>
      <c r="N744">
        <v>285.26524499492899</v>
      </c>
      <c r="O744">
        <v>271.536576751952</v>
      </c>
      <c r="P744">
        <v>271.985336128874</v>
      </c>
      <c r="Q744">
        <v>272.08607005073401</v>
      </c>
      <c r="R744">
        <v>267.29356097439899</v>
      </c>
      <c r="S744">
        <v>265.063924952891</v>
      </c>
      <c r="T744">
        <v>266.33833945050498</v>
      </c>
      <c r="U744">
        <v>259.30152966714098</v>
      </c>
      <c r="V744">
        <v>274.75893085850402</v>
      </c>
      <c r="W744">
        <v>274.92136176445302</v>
      </c>
      <c r="X744">
        <v>265.59398501882799</v>
      </c>
      <c r="Y744">
        <v>263.222933842668</v>
      </c>
      <c r="Z744">
        <v>262.496612114882</v>
      </c>
      <c r="AA744">
        <v>260.616900063792</v>
      </c>
      <c r="AB744">
        <v>252.03157845893401</v>
      </c>
      <c r="AC744">
        <v>265.81327763498598</v>
      </c>
      <c r="AD744">
        <v>271.63762998916599</v>
      </c>
      <c r="AE744">
        <v>262.96468608360698</v>
      </c>
      <c r="AF744">
        <v>258.58242704733999</v>
      </c>
      <c r="AG744">
        <v>263.79702338304901</v>
      </c>
      <c r="AH744">
        <v>268.80190178897902</v>
      </c>
      <c r="AI744">
        <v>269.283105272434</v>
      </c>
      <c r="AJ744">
        <v>260.30577860129898</v>
      </c>
      <c r="AK744">
        <v>270.30887026699702</v>
      </c>
      <c r="AL744">
        <v>276.48916469914298</v>
      </c>
      <c r="AM744">
        <v>266.78407846123298</v>
      </c>
      <c r="AN744">
        <v>266.46488859168102</v>
      </c>
      <c r="AO744">
        <v>271.377130222049</v>
      </c>
      <c r="AP744">
        <v>271.65532798270698</v>
      </c>
      <c r="AQ744">
        <v>271.863137296133</v>
      </c>
      <c r="AR744">
        <v>261.30575415329702</v>
      </c>
      <c r="AS744">
        <v>261.66949759552301</v>
      </c>
      <c r="AT744">
        <v>271.414988228021</v>
      </c>
      <c r="AU744">
        <v>370.34274069642402</v>
      </c>
      <c r="AV744">
        <v>543.01442804272403</v>
      </c>
      <c r="AW744">
        <v>574.32633432475598</v>
      </c>
      <c r="AX744">
        <v>555.91356336835895</v>
      </c>
      <c r="AY744">
        <v>442.862506693228</v>
      </c>
      <c r="AZ744">
        <v>379.66177436704697</v>
      </c>
      <c r="BA744">
        <v>340.58945512823601</v>
      </c>
      <c r="BB744">
        <v>309.03725635144099</v>
      </c>
      <c r="BC744">
        <v>319.191428150082</v>
      </c>
      <c r="BD744">
        <v>328.71808242286301</v>
      </c>
      <c r="BE744">
        <v>333.983652942025</v>
      </c>
      <c r="BF744">
        <v>342.34566833844701</v>
      </c>
      <c r="BG744">
        <v>396.94289995797601</v>
      </c>
      <c r="BH744">
        <v>400.38343436331201</v>
      </c>
      <c r="BI744">
        <v>455.390011239768</v>
      </c>
      <c r="BJ744">
        <v>347.47605417689198</v>
      </c>
      <c r="BK744">
        <v>400.08130836168999</v>
      </c>
      <c r="BL744">
        <v>514.96538159042302</v>
      </c>
      <c r="BM744">
        <v>652.48503887666197</v>
      </c>
      <c r="BN744">
        <v>717.13214856845605</v>
      </c>
      <c r="BO744">
        <v>584.18236892333096</v>
      </c>
      <c r="BP744">
        <v>701.80454584256495</v>
      </c>
      <c r="BQ744">
        <v>895.58668421341304</v>
      </c>
      <c r="BR744">
        <v>971.66036911742106</v>
      </c>
      <c r="BS744">
        <v>955.84122502935702</v>
      </c>
      <c r="BT744">
        <v>1166.6153282713401</v>
      </c>
      <c r="BU744">
        <v>1654.1183747287801</v>
      </c>
      <c r="BV744">
        <v>1944.85832317056</v>
      </c>
      <c r="BW744">
        <v>2778.5610305262198</v>
      </c>
      <c r="BX744">
        <v>496.04297400015901</v>
      </c>
      <c r="BY744">
        <v>296.99507827269701</v>
      </c>
      <c r="BZ744">
        <v>284.33413777357299</v>
      </c>
      <c r="CA744">
        <v>275.64704206078</v>
      </c>
      <c r="CB744">
        <v>283.043629506657</v>
      </c>
      <c r="CC744">
        <v>267.87198873968498</v>
      </c>
      <c r="CD744">
        <v>280.09971909876202</v>
      </c>
      <c r="CE744">
        <v>272.38331387482202</v>
      </c>
      <c r="CF744">
        <v>278.367856345164</v>
      </c>
      <c r="CG744">
        <v>271.69257564905701</v>
      </c>
      <c r="CH744">
        <v>265.19256212694199</v>
      </c>
      <c r="CI744">
        <v>269.45475029027699</v>
      </c>
      <c r="CJ744">
        <v>270.94838030463302</v>
      </c>
      <c r="CK744">
        <v>268.46274061806702</v>
      </c>
      <c r="CL744">
        <v>274.78050431481199</v>
      </c>
      <c r="CM744">
        <v>266.06044942160497</v>
      </c>
      <c r="CN744">
        <v>266.355608286311</v>
      </c>
      <c r="CO744">
        <v>260.34610969430702</v>
      </c>
      <c r="CP744">
        <v>269.40936200297301</v>
      </c>
      <c r="CQ744">
        <v>267.53137489321801</v>
      </c>
      <c r="CR744">
        <v>269.67152333220901</v>
      </c>
      <c r="CS744">
        <v>269.16314836375699</v>
      </c>
      <c r="CT744">
        <v>263.44372835569698</v>
      </c>
      <c r="CU744">
        <v>260.87824290682801</v>
      </c>
      <c r="CV744">
        <v>262.43726526775799</v>
      </c>
      <c r="CW744">
        <v>265.883562032464</v>
      </c>
      <c r="CX744">
        <v>270.95992269015699</v>
      </c>
      <c r="CY744">
        <v>267.104895678567</v>
      </c>
      <c r="CZ744">
        <v>281.09975595970297</v>
      </c>
      <c r="DA744">
        <v>277.84770498218001</v>
      </c>
      <c r="DB744">
        <v>279.65051909209097</v>
      </c>
      <c r="DC744">
        <v>275.53487348175901</v>
      </c>
      <c r="DD744">
        <v>271.23068035350099</v>
      </c>
      <c r="DE744">
        <v>267.49588830376899</v>
      </c>
      <c r="DF744">
        <v>262.239137533757</v>
      </c>
      <c r="DG744">
        <v>256.47688718675198</v>
      </c>
      <c r="DH744">
        <v>271.67890539573898</v>
      </c>
      <c r="DI744">
        <v>275.24949837767798</v>
      </c>
      <c r="DJ744">
        <v>263.10423598692802</v>
      </c>
      <c r="DK744">
        <v>274.85819909312301</v>
      </c>
      <c r="DL744">
        <v>269.23928646123198</v>
      </c>
      <c r="DM744">
        <v>284.67275196049701</v>
      </c>
      <c r="DN744">
        <v>268.78803188104303</v>
      </c>
      <c r="DO744">
        <v>270.40391812588899</v>
      </c>
      <c r="DP744">
        <v>277.56935855812401</v>
      </c>
      <c r="DQ744">
        <v>274.97020797817697</v>
      </c>
      <c r="DR744">
        <v>283.73320606917503</v>
      </c>
    </row>
    <row r="745" spans="1:122" x14ac:dyDescent="0.25">
      <c r="A745">
        <v>178.55807743658201</v>
      </c>
      <c r="B745">
        <v>260.11807824856999</v>
      </c>
      <c r="C745">
        <v>278.79480150578598</v>
      </c>
      <c r="D745">
        <v>268.657017784169</v>
      </c>
      <c r="E745">
        <v>270.94546602230798</v>
      </c>
      <c r="F745">
        <v>266.80978456717799</v>
      </c>
      <c r="G745">
        <v>259.18723353091701</v>
      </c>
      <c r="H745">
        <v>276.18210582689397</v>
      </c>
      <c r="I745">
        <v>272.86781907438302</v>
      </c>
      <c r="J745">
        <v>273.17308386188103</v>
      </c>
      <c r="K745">
        <v>274.71516201898999</v>
      </c>
      <c r="L745">
        <v>277.50385490458302</v>
      </c>
      <c r="M745">
        <v>273.64442799775799</v>
      </c>
      <c r="N745">
        <v>284.95385283238699</v>
      </c>
      <c r="O745">
        <v>274.43113390921798</v>
      </c>
      <c r="P745">
        <v>269.27970652174298</v>
      </c>
      <c r="Q745">
        <v>273.86001013212302</v>
      </c>
      <c r="R745">
        <v>264.64743383870001</v>
      </c>
      <c r="S745">
        <v>259.81033394803501</v>
      </c>
      <c r="T745">
        <v>267.15768606964002</v>
      </c>
      <c r="U745">
        <v>263.70149118204</v>
      </c>
      <c r="V745">
        <v>269.639124552662</v>
      </c>
      <c r="W745">
        <v>270.85806282099901</v>
      </c>
      <c r="X745">
        <v>271.28059852829199</v>
      </c>
      <c r="Y745">
        <v>265.59274199969798</v>
      </c>
      <c r="Z745">
        <v>266.591906105992</v>
      </c>
      <c r="AA745">
        <v>261.183017159656</v>
      </c>
      <c r="AB745">
        <v>261.90004268183401</v>
      </c>
      <c r="AC745">
        <v>266.70867686631402</v>
      </c>
      <c r="AD745">
        <v>273.35034623443102</v>
      </c>
      <c r="AE745">
        <v>270.43266012826899</v>
      </c>
      <c r="AF745">
        <v>258.71727366852099</v>
      </c>
      <c r="AG745">
        <v>263.59923942760503</v>
      </c>
      <c r="AH745">
        <v>267.33432092086298</v>
      </c>
      <c r="AI745">
        <v>270.51894657436401</v>
      </c>
      <c r="AJ745">
        <v>259.29951462498099</v>
      </c>
      <c r="AK745">
        <v>272.10345469171699</v>
      </c>
      <c r="AL745">
        <v>270.369994280291</v>
      </c>
      <c r="AM745">
        <v>265.10508473137003</v>
      </c>
      <c r="AN745">
        <v>268.09272474760701</v>
      </c>
      <c r="AO745">
        <v>264.534494976801</v>
      </c>
      <c r="AP745">
        <v>269.082326897325</v>
      </c>
      <c r="AQ745">
        <v>269.59025882293298</v>
      </c>
      <c r="AR745">
        <v>265.03021438986201</v>
      </c>
      <c r="AS745">
        <v>262.87943581421001</v>
      </c>
      <c r="AT745">
        <v>271.06792277002398</v>
      </c>
      <c r="AU745">
        <v>368.96135348009301</v>
      </c>
      <c r="AV745">
        <v>565.11481005399401</v>
      </c>
      <c r="AW745">
        <v>597.86093815260494</v>
      </c>
      <c r="AX745">
        <v>582.05442373694495</v>
      </c>
      <c r="AY745">
        <v>457.55248796471</v>
      </c>
      <c r="AZ745">
        <v>391.120896001304</v>
      </c>
      <c r="BA745">
        <v>342.883954329164</v>
      </c>
      <c r="BB745">
        <v>303.49203662100803</v>
      </c>
      <c r="BC745">
        <v>316.22524642908598</v>
      </c>
      <c r="BD745">
        <v>332.44233309761597</v>
      </c>
      <c r="BE745">
        <v>333.97817901375203</v>
      </c>
      <c r="BF745">
        <v>342.13191729860802</v>
      </c>
      <c r="BG745">
        <v>398.522388298024</v>
      </c>
      <c r="BH745">
        <v>409.02691332544799</v>
      </c>
      <c r="BI745">
        <v>449.28560821212398</v>
      </c>
      <c r="BJ745">
        <v>351.09304782534201</v>
      </c>
      <c r="BK745">
        <v>399.62469613477498</v>
      </c>
      <c r="BL745">
        <v>508.44961126127902</v>
      </c>
      <c r="BM745">
        <v>650.22382996193903</v>
      </c>
      <c r="BN745">
        <v>701.54111441455098</v>
      </c>
      <c r="BO745">
        <v>575.34713121616301</v>
      </c>
      <c r="BP745">
        <v>693.95752095690204</v>
      </c>
      <c r="BQ745">
        <v>876.57258187137404</v>
      </c>
      <c r="BR745">
        <v>942.74107712132104</v>
      </c>
      <c r="BS745">
        <v>914.91559904254598</v>
      </c>
      <c r="BT745">
        <v>1108.1695601116301</v>
      </c>
      <c r="BU745">
        <v>1570.7522786607301</v>
      </c>
      <c r="BV745">
        <v>1864.2090664279101</v>
      </c>
      <c r="BW745">
        <v>2673.3081874682298</v>
      </c>
      <c r="BX745">
        <v>485.89392629459502</v>
      </c>
      <c r="BY745">
        <v>291.79807844317799</v>
      </c>
      <c r="BZ745">
        <v>282.76209259211402</v>
      </c>
      <c r="CA745">
        <v>273.48233092448999</v>
      </c>
      <c r="CB745">
        <v>275.23430167912198</v>
      </c>
      <c r="CC745">
        <v>268.611932068226</v>
      </c>
      <c r="CD745">
        <v>283.35406418784299</v>
      </c>
      <c r="CE745">
        <v>272.77247572916298</v>
      </c>
      <c r="CF745">
        <v>274.32388677956197</v>
      </c>
      <c r="CG745">
        <v>274.505173719911</v>
      </c>
      <c r="CH745">
        <v>267.18056157482499</v>
      </c>
      <c r="CI745">
        <v>271.86533481084501</v>
      </c>
      <c r="CJ745">
        <v>267.98826606233399</v>
      </c>
      <c r="CK745">
        <v>273.09127922961102</v>
      </c>
      <c r="CL745">
        <v>273.13222150140302</v>
      </c>
      <c r="CM745">
        <v>267.67669847257702</v>
      </c>
      <c r="CN745">
        <v>264.06395843656702</v>
      </c>
      <c r="CO745">
        <v>263.06075521520597</v>
      </c>
      <c r="CP745">
        <v>266.82071006405999</v>
      </c>
      <c r="CQ745">
        <v>269.07342115258803</v>
      </c>
      <c r="CR745">
        <v>269.44310488176598</v>
      </c>
      <c r="CS745">
        <v>266.93585798864001</v>
      </c>
      <c r="CT745">
        <v>262.106037823919</v>
      </c>
      <c r="CU745">
        <v>262.96849998250298</v>
      </c>
      <c r="CV745">
        <v>259.61435952061402</v>
      </c>
      <c r="CW745">
        <v>262.80459971288502</v>
      </c>
      <c r="CX745">
        <v>270.85980339027299</v>
      </c>
      <c r="CY745">
        <v>272.59940140497997</v>
      </c>
      <c r="CZ745">
        <v>276.31420449020698</v>
      </c>
      <c r="DA745">
        <v>269.87882452718901</v>
      </c>
      <c r="DB745">
        <v>277.87223585946703</v>
      </c>
      <c r="DC745">
        <v>265.97291557441099</v>
      </c>
      <c r="DD745">
        <v>273.86237224930801</v>
      </c>
      <c r="DE745">
        <v>269.618462604228</v>
      </c>
      <c r="DF745">
        <v>265.574991505029</v>
      </c>
      <c r="DG745">
        <v>256.625746588737</v>
      </c>
      <c r="DH745">
        <v>270.000035075531</v>
      </c>
      <c r="DI745">
        <v>274.68909365686898</v>
      </c>
      <c r="DJ745">
        <v>269.31955663376601</v>
      </c>
      <c r="DK745">
        <v>275.36498403165399</v>
      </c>
      <c r="DL745">
        <v>270.14753297163799</v>
      </c>
      <c r="DM745">
        <v>275.91049683772798</v>
      </c>
      <c r="DN745">
        <v>270.92393450354001</v>
      </c>
      <c r="DO745">
        <v>266.02297278306099</v>
      </c>
      <c r="DP745">
        <v>272.25941285045297</v>
      </c>
      <c r="DQ745">
        <v>273.30680659824498</v>
      </c>
      <c r="DR745">
        <v>278.64969388742003</v>
      </c>
    </row>
    <row r="746" spans="1:122" x14ac:dyDescent="0.25">
      <c r="A746">
        <v>178.798397863818</v>
      </c>
      <c r="B746">
        <v>262.814530611686</v>
      </c>
      <c r="C746">
        <v>274.03423596872801</v>
      </c>
      <c r="D746">
        <v>269.365151091163</v>
      </c>
      <c r="E746">
        <v>273.83044616067099</v>
      </c>
      <c r="F746">
        <v>262.303154165634</v>
      </c>
      <c r="G746">
        <v>263.08272699867399</v>
      </c>
      <c r="H746">
        <v>265.50367883946501</v>
      </c>
      <c r="I746">
        <v>282.63877621767602</v>
      </c>
      <c r="J746">
        <v>277.87721446565001</v>
      </c>
      <c r="K746">
        <v>272.79237984549599</v>
      </c>
      <c r="L746">
        <v>285.72697266954299</v>
      </c>
      <c r="M746">
        <v>279.46824541448098</v>
      </c>
      <c r="N746">
        <v>275.75504620487197</v>
      </c>
      <c r="O746">
        <v>274.21043407211198</v>
      </c>
      <c r="P746">
        <v>267.43433832989598</v>
      </c>
      <c r="Q746">
        <v>281.38808447174802</v>
      </c>
      <c r="R746">
        <v>264.39080048768102</v>
      </c>
      <c r="S746">
        <v>259.001086446226</v>
      </c>
      <c r="T746">
        <v>264.20493582986501</v>
      </c>
      <c r="U746">
        <v>273.511989951092</v>
      </c>
      <c r="V746">
        <v>265.04640880294102</v>
      </c>
      <c r="W746">
        <v>264.71485093041599</v>
      </c>
      <c r="X746">
        <v>276.57454958404099</v>
      </c>
      <c r="Y746">
        <v>261.55929543517999</v>
      </c>
      <c r="Z746">
        <v>268.18187628969798</v>
      </c>
      <c r="AA746">
        <v>264.66783720053098</v>
      </c>
      <c r="AB746">
        <v>276.36352130085498</v>
      </c>
      <c r="AC746">
        <v>275.302477548512</v>
      </c>
      <c r="AD746">
        <v>269.74108422697202</v>
      </c>
      <c r="AE746">
        <v>275.55280369225898</v>
      </c>
      <c r="AF746">
        <v>262.722149593148</v>
      </c>
      <c r="AG746">
        <v>270.885118221813</v>
      </c>
      <c r="AH746">
        <v>263.76340196938497</v>
      </c>
      <c r="AI746">
        <v>270.812509853611</v>
      </c>
      <c r="AJ746">
        <v>269.33407199612799</v>
      </c>
      <c r="AK746">
        <v>263.73482350190801</v>
      </c>
      <c r="AL746">
        <v>261.80260865850897</v>
      </c>
      <c r="AM746">
        <v>264.90445415699901</v>
      </c>
      <c r="AN746">
        <v>272.53006397675603</v>
      </c>
      <c r="AO746">
        <v>268.30768102809401</v>
      </c>
      <c r="AP746">
        <v>262.86004227403498</v>
      </c>
      <c r="AQ746">
        <v>267.321323771739</v>
      </c>
      <c r="AR746">
        <v>277.48563023328802</v>
      </c>
      <c r="AS746">
        <v>265.61401896928101</v>
      </c>
      <c r="AT746">
        <v>276.70331074684401</v>
      </c>
      <c r="AU746">
        <v>383.70346927565998</v>
      </c>
      <c r="AV746">
        <v>772.27319629764997</v>
      </c>
      <c r="AW746">
        <v>768.63219749679695</v>
      </c>
      <c r="AX746">
        <v>798.16190180381</v>
      </c>
      <c r="AY746">
        <v>567.312116212982</v>
      </c>
      <c r="AZ746">
        <v>434.55158526141099</v>
      </c>
      <c r="BA746">
        <v>360.49255250448101</v>
      </c>
      <c r="BB746">
        <v>307.37747902988201</v>
      </c>
      <c r="BC746">
        <v>316.09609213346602</v>
      </c>
      <c r="BD746">
        <v>342.898415428791</v>
      </c>
      <c r="BE746">
        <v>341.65815801973298</v>
      </c>
      <c r="BF746">
        <v>354.088730136989</v>
      </c>
      <c r="BG746">
        <v>411.31976504735701</v>
      </c>
      <c r="BH746">
        <v>443.15303674883302</v>
      </c>
      <c r="BI746">
        <v>460.81139557623902</v>
      </c>
      <c r="BJ746">
        <v>357.13839462775798</v>
      </c>
      <c r="BK746">
        <v>420.37186157876403</v>
      </c>
      <c r="BL746">
        <v>527.45261519578003</v>
      </c>
      <c r="BM746">
        <v>684.88476308354495</v>
      </c>
      <c r="BN746">
        <v>680.05620167246502</v>
      </c>
      <c r="BO746">
        <v>573.74320862277602</v>
      </c>
      <c r="BP746">
        <v>703.80697254668996</v>
      </c>
      <c r="BQ746">
        <v>853.46031408883402</v>
      </c>
      <c r="BR746">
        <v>861.83706328290202</v>
      </c>
      <c r="BS746">
        <v>781.65132314434004</v>
      </c>
      <c r="BT746">
        <v>938.98792191972404</v>
      </c>
      <c r="BU746">
        <v>1341.87167868641</v>
      </c>
      <c r="BV746">
        <v>1663.27704370263</v>
      </c>
      <c r="BW746">
        <v>2371.30137804781</v>
      </c>
      <c r="BX746">
        <v>445.96886287177301</v>
      </c>
      <c r="BY746">
        <v>292.09974174176801</v>
      </c>
      <c r="BZ746">
        <v>286.83148881425001</v>
      </c>
      <c r="CA746">
        <v>276.02176035851198</v>
      </c>
      <c r="CB746">
        <v>269.38738945271399</v>
      </c>
      <c r="CC746">
        <v>272.07370548893903</v>
      </c>
      <c r="CD746">
        <v>283.19173670278798</v>
      </c>
      <c r="CE746">
        <v>273.13088020998703</v>
      </c>
      <c r="CF746">
        <v>273.94981804405899</v>
      </c>
      <c r="CG746">
        <v>274.00642428726098</v>
      </c>
      <c r="CH746">
        <v>272.06954363187299</v>
      </c>
      <c r="CI746">
        <v>277.31925320081803</v>
      </c>
      <c r="CJ746">
        <v>271.69770171292203</v>
      </c>
      <c r="CK746">
        <v>275.73899089351698</v>
      </c>
      <c r="CL746">
        <v>270.58824927458102</v>
      </c>
      <c r="CM746">
        <v>270.35731762143598</v>
      </c>
      <c r="CN746">
        <v>261.37139674571699</v>
      </c>
      <c r="CO746">
        <v>260.70833476171703</v>
      </c>
      <c r="CP746">
        <v>268.82067729507799</v>
      </c>
      <c r="CQ746">
        <v>272.51705236111201</v>
      </c>
      <c r="CR746">
        <v>261.45507854314297</v>
      </c>
      <c r="CS746">
        <v>266.822820423888</v>
      </c>
      <c r="CT746">
        <v>259.40099629133601</v>
      </c>
      <c r="CU746">
        <v>263.03113906063601</v>
      </c>
      <c r="CV746">
        <v>263.425897344313</v>
      </c>
      <c r="CW746">
        <v>257.16747175740102</v>
      </c>
      <c r="CX746">
        <v>267.40454434866098</v>
      </c>
      <c r="CY746">
        <v>269.76190639658398</v>
      </c>
      <c r="CZ746">
        <v>269.05000384525198</v>
      </c>
      <c r="DA746">
        <v>261.21674381129901</v>
      </c>
      <c r="DB746">
        <v>279.73698829430703</v>
      </c>
      <c r="DC746">
        <v>263.46183569528398</v>
      </c>
      <c r="DD746">
        <v>271.45850460673398</v>
      </c>
      <c r="DE746">
        <v>271.87553751751602</v>
      </c>
      <c r="DF746">
        <v>276.250107627158</v>
      </c>
      <c r="DG746">
        <v>262.38942815684197</v>
      </c>
      <c r="DH746">
        <v>267.40457596557297</v>
      </c>
      <c r="DI746">
        <v>279.88908754618302</v>
      </c>
      <c r="DJ746">
        <v>275.858055806653</v>
      </c>
      <c r="DK746">
        <v>270.08704977481199</v>
      </c>
      <c r="DL746">
        <v>279.54146161079399</v>
      </c>
      <c r="DM746">
        <v>275.67836303742303</v>
      </c>
      <c r="DN746">
        <v>275.22597932394098</v>
      </c>
      <c r="DO746">
        <v>270.35120226154299</v>
      </c>
      <c r="DP746">
        <v>272.03053356609098</v>
      </c>
      <c r="DQ746">
        <v>274.15591674172299</v>
      </c>
      <c r="DR746">
        <v>263.00340083894201</v>
      </c>
    </row>
    <row r="747" spans="1:122" x14ac:dyDescent="0.25">
      <c r="A747">
        <v>179.03871829105401</v>
      </c>
      <c r="B747">
        <v>262.28888104878399</v>
      </c>
      <c r="C747">
        <v>273.68353310409498</v>
      </c>
      <c r="D747">
        <v>269.46698579870002</v>
      </c>
      <c r="E747">
        <v>273.87461526894401</v>
      </c>
      <c r="F747">
        <v>261.42439089525698</v>
      </c>
      <c r="G747">
        <v>262.84806752977499</v>
      </c>
      <c r="H747">
        <v>265.19169812991203</v>
      </c>
      <c r="I747">
        <v>283.06499937456698</v>
      </c>
      <c r="J747">
        <v>277.782749890368</v>
      </c>
      <c r="K747">
        <v>272.05364544721101</v>
      </c>
      <c r="L747">
        <v>285.694029958165</v>
      </c>
      <c r="M747">
        <v>279.508084708703</v>
      </c>
      <c r="N747">
        <v>275.13395374010702</v>
      </c>
      <c r="O747">
        <v>274.033738504045</v>
      </c>
      <c r="P747">
        <v>266.94468453756599</v>
      </c>
      <c r="Q747">
        <v>281.403816108645</v>
      </c>
      <c r="R747">
        <v>264.13873102018198</v>
      </c>
      <c r="S747">
        <v>258.52040598705298</v>
      </c>
      <c r="T747">
        <v>263.61288252278399</v>
      </c>
      <c r="U747">
        <v>273.54131863982599</v>
      </c>
      <c r="V747">
        <v>265.15242236648299</v>
      </c>
      <c r="W747">
        <v>263.976464360688</v>
      </c>
      <c r="X747">
        <v>276.24255650100901</v>
      </c>
      <c r="Y747">
        <v>261.34500659181498</v>
      </c>
      <c r="Z747">
        <v>268.07054139182901</v>
      </c>
      <c r="AA747">
        <v>264.44760332906498</v>
      </c>
      <c r="AB747">
        <v>276.72610094813598</v>
      </c>
      <c r="AC747">
        <v>275.39740672854703</v>
      </c>
      <c r="AD747">
        <v>269.38784032829398</v>
      </c>
      <c r="AE747">
        <v>275.736302022872</v>
      </c>
      <c r="AF747">
        <v>262.35611369955501</v>
      </c>
      <c r="AG747">
        <v>270.93953174397899</v>
      </c>
      <c r="AH747">
        <v>263.48583560549298</v>
      </c>
      <c r="AI747">
        <v>270.62039343175098</v>
      </c>
      <c r="AJ747">
        <v>269.395824639907</v>
      </c>
      <c r="AK747">
        <v>263.34517276320901</v>
      </c>
      <c r="AL747">
        <v>261.48613246479698</v>
      </c>
      <c r="AM747">
        <v>264.48705980806801</v>
      </c>
      <c r="AN747">
        <v>272.45548565390902</v>
      </c>
      <c r="AO747">
        <v>268.18757687890002</v>
      </c>
      <c r="AP747">
        <v>262.47773586215197</v>
      </c>
      <c r="AQ747">
        <v>267.36239529999</v>
      </c>
      <c r="AR747">
        <v>277.78948634103</v>
      </c>
      <c r="AS747">
        <v>265.41441795904399</v>
      </c>
      <c r="AT747">
        <v>275.99266639869097</v>
      </c>
      <c r="AU747">
        <v>383.30287094239299</v>
      </c>
      <c r="AV747">
        <v>773.47246512298602</v>
      </c>
      <c r="AW747">
        <v>768.96935868856895</v>
      </c>
      <c r="AX747">
        <v>799.88342920717002</v>
      </c>
      <c r="AY747">
        <v>568.01992905683505</v>
      </c>
      <c r="AZ747">
        <v>434.85192250399501</v>
      </c>
      <c r="BA747">
        <v>360.36619470658098</v>
      </c>
      <c r="BB747">
        <v>306.51583438137402</v>
      </c>
      <c r="BC747">
        <v>315.516622594213</v>
      </c>
      <c r="BD747">
        <v>342.202086978647</v>
      </c>
      <c r="BE747">
        <v>341.29769919346802</v>
      </c>
      <c r="BF747">
        <v>353.56371531787403</v>
      </c>
      <c r="BG747">
        <v>409.80507897071402</v>
      </c>
      <c r="BH747">
        <v>441.82860488399803</v>
      </c>
      <c r="BI747">
        <v>457.556410430342</v>
      </c>
      <c r="BJ747">
        <v>354.876785560369</v>
      </c>
      <c r="BK747">
        <v>419.20071516111602</v>
      </c>
      <c r="BL747">
        <v>524.68495946526605</v>
      </c>
      <c r="BM747">
        <v>679.93129658351802</v>
      </c>
      <c r="BN747">
        <v>672.21999951702696</v>
      </c>
      <c r="BO747">
        <v>570.06668457174305</v>
      </c>
      <c r="BP747">
        <v>697.318592912849</v>
      </c>
      <c r="BQ747">
        <v>844.34640417503101</v>
      </c>
      <c r="BR747">
        <v>849.39387469418</v>
      </c>
      <c r="BS747">
        <v>767.98447492862203</v>
      </c>
      <c r="BT747">
        <v>920.23559095532801</v>
      </c>
      <c r="BU747">
        <v>1312.5611075903701</v>
      </c>
      <c r="BV747">
        <v>1627.1280201521799</v>
      </c>
      <c r="BW747">
        <v>2308.5068352985199</v>
      </c>
      <c r="BX747">
        <v>441.37205021377798</v>
      </c>
      <c r="BY747">
        <v>291.15547709095199</v>
      </c>
      <c r="BZ747">
        <v>286.45110086597799</v>
      </c>
      <c r="CA747">
        <v>275.55050908740702</v>
      </c>
      <c r="CB747">
        <v>268.74592612289501</v>
      </c>
      <c r="CC747">
        <v>271.60549693745202</v>
      </c>
      <c r="CD747">
        <v>282.87344795724403</v>
      </c>
      <c r="CE747">
        <v>272.94419318742098</v>
      </c>
      <c r="CF747">
        <v>272.94777894759602</v>
      </c>
      <c r="CG747">
        <v>273.37926906203899</v>
      </c>
      <c r="CH747">
        <v>271.92850556259799</v>
      </c>
      <c r="CI747">
        <v>276.88520164356902</v>
      </c>
      <c r="CJ747">
        <v>271.24829464144</v>
      </c>
      <c r="CK747">
        <v>275.82256156882198</v>
      </c>
      <c r="CL747">
        <v>270.11611475242</v>
      </c>
      <c r="CM747">
        <v>270.58852983467398</v>
      </c>
      <c r="CN747">
        <v>261.31289487571303</v>
      </c>
      <c r="CO747">
        <v>260.40980538086899</v>
      </c>
      <c r="CP747">
        <v>268.39017223788198</v>
      </c>
      <c r="CQ747">
        <v>272.49287379135899</v>
      </c>
      <c r="CR747">
        <v>261.33182147439197</v>
      </c>
      <c r="CS747">
        <v>266.496506543507</v>
      </c>
      <c r="CT747">
        <v>258.87769432121002</v>
      </c>
      <c r="CU747">
        <v>262.55003934276999</v>
      </c>
      <c r="CV747">
        <v>263.33289060883402</v>
      </c>
      <c r="CW747">
        <v>256.84492233485201</v>
      </c>
      <c r="CX747">
        <v>267.44745410009102</v>
      </c>
      <c r="CY747">
        <v>269.53671811304599</v>
      </c>
      <c r="CZ747">
        <v>268.70029476032403</v>
      </c>
      <c r="DA747">
        <v>260.62675169662799</v>
      </c>
      <c r="DB747">
        <v>280.08167657748601</v>
      </c>
      <c r="DC747">
        <v>263.09632259598101</v>
      </c>
      <c r="DD747">
        <v>271.10618077202901</v>
      </c>
      <c r="DE747">
        <v>271.77873059177801</v>
      </c>
      <c r="DF747">
        <v>276.11747528940498</v>
      </c>
      <c r="DG747">
        <v>261.96694442932301</v>
      </c>
      <c r="DH747">
        <v>266.610110173348</v>
      </c>
      <c r="DI747">
        <v>279.56349929641902</v>
      </c>
      <c r="DJ747">
        <v>275.63472449327003</v>
      </c>
      <c r="DK747">
        <v>269.45157238572699</v>
      </c>
      <c r="DL747">
        <v>279.63188524593602</v>
      </c>
      <c r="DM747">
        <v>275.257522141783</v>
      </c>
      <c r="DN747">
        <v>275.240085664471</v>
      </c>
      <c r="DO747">
        <v>270.52842092475697</v>
      </c>
      <c r="DP747">
        <v>271.82805217319401</v>
      </c>
      <c r="DQ747">
        <v>273.74423694426702</v>
      </c>
      <c r="DR747">
        <v>261.80152273433202</v>
      </c>
    </row>
    <row r="748" spans="1:122" x14ac:dyDescent="0.25">
      <c r="A748">
        <v>179.27903871829099</v>
      </c>
      <c r="B748">
        <v>262.28888104878399</v>
      </c>
      <c r="C748">
        <v>273.68353310409498</v>
      </c>
      <c r="D748">
        <v>269.46698579870002</v>
      </c>
      <c r="E748">
        <v>273.87461526894401</v>
      </c>
      <c r="F748">
        <v>261.42439089525698</v>
      </c>
      <c r="G748">
        <v>262.84806752977499</v>
      </c>
      <c r="H748">
        <v>265.19169812991203</v>
      </c>
      <c r="I748">
        <v>283.06499937456698</v>
      </c>
      <c r="J748">
        <v>277.782749890368</v>
      </c>
      <c r="K748">
        <v>272.05364544721101</v>
      </c>
      <c r="L748">
        <v>285.694029958165</v>
      </c>
      <c r="M748">
        <v>279.508084708703</v>
      </c>
      <c r="N748">
        <v>275.13395374010702</v>
      </c>
      <c r="O748">
        <v>274.033738504045</v>
      </c>
      <c r="P748">
        <v>266.94468453756599</v>
      </c>
      <c r="Q748">
        <v>281.403816108645</v>
      </c>
      <c r="R748">
        <v>264.13873102018198</v>
      </c>
      <c r="S748">
        <v>258.52040598705298</v>
      </c>
      <c r="T748">
        <v>263.61288252278399</v>
      </c>
      <c r="U748">
        <v>273.54131863982599</v>
      </c>
      <c r="V748">
        <v>265.15242236648299</v>
      </c>
      <c r="W748">
        <v>263.976464360688</v>
      </c>
      <c r="X748">
        <v>276.24255650100901</v>
      </c>
      <c r="Y748">
        <v>261.34500659181498</v>
      </c>
      <c r="Z748">
        <v>268.07054139182901</v>
      </c>
      <c r="AA748">
        <v>264.44760332906498</v>
      </c>
      <c r="AB748">
        <v>276.72610094813598</v>
      </c>
      <c r="AC748">
        <v>275.39740672854703</v>
      </c>
      <c r="AD748">
        <v>269.38784032829398</v>
      </c>
      <c r="AE748">
        <v>275.736302022872</v>
      </c>
      <c r="AF748">
        <v>262.35611369955501</v>
      </c>
      <c r="AG748">
        <v>270.93953174397899</v>
      </c>
      <c r="AH748">
        <v>263.48583560549298</v>
      </c>
      <c r="AI748">
        <v>270.62039343175098</v>
      </c>
      <c r="AJ748">
        <v>269.395824639907</v>
      </c>
      <c r="AK748">
        <v>263.34517276320901</v>
      </c>
      <c r="AL748">
        <v>261.48613246479698</v>
      </c>
      <c r="AM748">
        <v>264.48705980806801</v>
      </c>
      <c r="AN748">
        <v>272.45548565390902</v>
      </c>
      <c r="AO748">
        <v>268.18757687890002</v>
      </c>
      <c r="AP748">
        <v>262.47773586215197</v>
      </c>
      <c r="AQ748">
        <v>267.36239529999</v>
      </c>
      <c r="AR748">
        <v>277.78948634103</v>
      </c>
      <c r="AS748">
        <v>265.41441795904399</v>
      </c>
      <c r="AT748">
        <v>275.99266639869097</v>
      </c>
      <c r="AU748">
        <v>383.30287094239299</v>
      </c>
      <c r="AV748">
        <v>773.47246512298602</v>
      </c>
      <c r="AW748">
        <v>768.96935868856895</v>
      </c>
      <c r="AX748">
        <v>799.88342920717002</v>
      </c>
      <c r="AY748">
        <v>568.01992905683505</v>
      </c>
      <c r="AZ748">
        <v>434.85192250399501</v>
      </c>
      <c r="BA748">
        <v>360.36619470658098</v>
      </c>
      <c r="BB748">
        <v>306.51583438137402</v>
      </c>
      <c r="BC748">
        <v>315.516622594213</v>
      </c>
      <c r="BD748">
        <v>342.202086978647</v>
      </c>
      <c r="BE748">
        <v>341.29769919346802</v>
      </c>
      <c r="BF748">
        <v>353.56371531787403</v>
      </c>
      <c r="BG748">
        <v>409.80507897071402</v>
      </c>
      <c r="BH748">
        <v>441.82860488399803</v>
      </c>
      <c r="BI748">
        <v>457.556410430342</v>
      </c>
      <c r="BJ748">
        <v>354.876785560369</v>
      </c>
      <c r="BK748">
        <v>419.20071516111602</v>
      </c>
      <c r="BL748">
        <v>524.68495946526605</v>
      </c>
      <c r="BM748">
        <v>679.93129658351802</v>
      </c>
      <c r="BN748">
        <v>672.21999951702696</v>
      </c>
      <c r="BO748">
        <v>570.06668457174305</v>
      </c>
      <c r="BP748">
        <v>697.318592912849</v>
      </c>
      <c r="BQ748">
        <v>844.34640417503101</v>
      </c>
      <c r="BR748">
        <v>849.39387469418</v>
      </c>
      <c r="BS748">
        <v>767.98447492862203</v>
      </c>
      <c r="BT748">
        <v>920.23559095532801</v>
      </c>
      <c r="BU748">
        <v>1312.5611075903701</v>
      </c>
      <c r="BV748">
        <v>1627.1280201521799</v>
      </c>
      <c r="BW748">
        <v>2308.5068352985199</v>
      </c>
      <c r="BX748">
        <v>441.37205021377798</v>
      </c>
      <c r="BY748">
        <v>291.15547709095199</v>
      </c>
      <c r="BZ748">
        <v>286.45110086597799</v>
      </c>
      <c r="CA748">
        <v>275.55050908740702</v>
      </c>
      <c r="CB748">
        <v>268.74592612289501</v>
      </c>
      <c r="CC748">
        <v>271.60549693745202</v>
      </c>
      <c r="CD748">
        <v>282.87344795724403</v>
      </c>
      <c r="CE748">
        <v>272.94419318742098</v>
      </c>
      <c r="CF748">
        <v>272.94777894759602</v>
      </c>
      <c r="CG748">
        <v>273.37926906203899</v>
      </c>
      <c r="CH748">
        <v>271.92850556259799</v>
      </c>
      <c r="CI748">
        <v>276.88520164356902</v>
      </c>
      <c r="CJ748">
        <v>271.24829464144</v>
      </c>
      <c r="CK748">
        <v>275.82256156882198</v>
      </c>
      <c r="CL748">
        <v>270.11611475242</v>
      </c>
      <c r="CM748">
        <v>270.58852983467398</v>
      </c>
      <c r="CN748">
        <v>261.31289487571303</v>
      </c>
      <c r="CO748">
        <v>260.40980538086899</v>
      </c>
      <c r="CP748">
        <v>268.39017223788198</v>
      </c>
      <c r="CQ748">
        <v>272.49287379135899</v>
      </c>
      <c r="CR748">
        <v>261.33182147439197</v>
      </c>
      <c r="CS748">
        <v>266.496506543507</v>
      </c>
      <c r="CT748">
        <v>258.87769432121002</v>
      </c>
      <c r="CU748">
        <v>262.55003934276999</v>
      </c>
      <c r="CV748">
        <v>263.33289060883402</v>
      </c>
      <c r="CW748">
        <v>256.84492233485201</v>
      </c>
      <c r="CX748">
        <v>267.44745410009102</v>
      </c>
      <c r="CY748">
        <v>269.53671811304599</v>
      </c>
      <c r="CZ748">
        <v>268.70029476032403</v>
      </c>
      <c r="DA748">
        <v>260.62675169662799</v>
      </c>
      <c r="DB748">
        <v>280.08167657748601</v>
      </c>
      <c r="DC748">
        <v>263.09632259598101</v>
      </c>
      <c r="DD748">
        <v>271.10618077202901</v>
      </c>
      <c r="DE748">
        <v>271.77873059177801</v>
      </c>
      <c r="DF748">
        <v>276.11747528940498</v>
      </c>
      <c r="DG748">
        <v>261.96694442932301</v>
      </c>
      <c r="DH748">
        <v>266.610110173348</v>
      </c>
      <c r="DI748">
        <v>279.56349929641902</v>
      </c>
      <c r="DJ748">
        <v>275.63472449327003</v>
      </c>
      <c r="DK748">
        <v>269.45157238572699</v>
      </c>
      <c r="DL748">
        <v>279.63188524593602</v>
      </c>
      <c r="DM748">
        <v>275.257522141783</v>
      </c>
      <c r="DN748">
        <v>275.240085664471</v>
      </c>
      <c r="DO748">
        <v>270.52842092475697</v>
      </c>
      <c r="DP748">
        <v>271.82805217319401</v>
      </c>
      <c r="DQ748">
        <v>273.74423694426702</v>
      </c>
      <c r="DR748">
        <v>261.80152273433202</v>
      </c>
    </row>
    <row r="749" spans="1:122" x14ac:dyDescent="0.25">
      <c r="A749">
        <v>179.51935914552701</v>
      </c>
      <c r="B749">
        <v>262.28888104878399</v>
      </c>
      <c r="C749">
        <v>273.68353310409498</v>
      </c>
      <c r="D749">
        <v>269.46698579870002</v>
      </c>
      <c r="E749">
        <v>273.87461526894401</v>
      </c>
      <c r="F749">
        <v>261.42439089525698</v>
      </c>
      <c r="G749">
        <v>262.84806752977499</v>
      </c>
      <c r="H749">
        <v>265.19169812991203</v>
      </c>
      <c r="I749">
        <v>283.06499937456698</v>
      </c>
      <c r="J749">
        <v>277.782749890368</v>
      </c>
      <c r="K749">
        <v>272.05364544721101</v>
      </c>
      <c r="L749">
        <v>285.694029958165</v>
      </c>
      <c r="M749">
        <v>279.508084708703</v>
      </c>
      <c r="N749">
        <v>275.13395374010702</v>
      </c>
      <c r="O749">
        <v>274.033738504045</v>
      </c>
      <c r="P749">
        <v>266.94468453756599</v>
      </c>
      <c r="Q749">
        <v>281.403816108645</v>
      </c>
      <c r="R749">
        <v>264.13873102018198</v>
      </c>
      <c r="S749">
        <v>258.52040598705298</v>
      </c>
      <c r="T749">
        <v>263.61288252278399</v>
      </c>
      <c r="U749">
        <v>273.54131863982599</v>
      </c>
      <c r="V749">
        <v>265.15242236648299</v>
      </c>
      <c r="W749">
        <v>263.976464360688</v>
      </c>
      <c r="X749">
        <v>276.24255650100901</v>
      </c>
      <c r="Y749">
        <v>261.34500659181498</v>
      </c>
      <c r="Z749">
        <v>268.07054139182901</v>
      </c>
      <c r="AA749">
        <v>264.44760332906498</v>
      </c>
      <c r="AB749">
        <v>276.72610094813598</v>
      </c>
      <c r="AC749">
        <v>275.39740672854703</v>
      </c>
      <c r="AD749">
        <v>269.38784032829398</v>
      </c>
      <c r="AE749">
        <v>275.736302022872</v>
      </c>
      <c r="AF749">
        <v>262.35611369955501</v>
      </c>
      <c r="AG749">
        <v>270.93953174397899</v>
      </c>
      <c r="AH749">
        <v>263.48583560549298</v>
      </c>
      <c r="AI749">
        <v>270.62039343175098</v>
      </c>
      <c r="AJ749">
        <v>269.395824639907</v>
      </c>
      <c r="AK749">
        <v>263.34517276320901</v>
      </c>
      <c r="AL749">
        <v>261.48613246479698</v>
      </c>
      <c r="AM749">
        <v>264.48705980806801</v>
      </c>
      <c r="AN749">
        <v>272.45548565390902</v>
      </c>
      <c r="AO749">
        <v>268.18757687890002</v>
      </c>
      <c r="AP749">
        <v>262.47773586215197</v>
      </c>
      <c r="AQ749">
        <v>267.36239529999</v>
      </c>
      <c r="AR749">
        <v>277.78948634103</v>
      </c>
      <c r="AS749">
        <v>265.41441795904399</v>
      </c>
      <c r="AT749">
        <v>275.99266639869097</v>
      </c>
      <c r="AU749">
        <v>383.30287094239299</v>
      </c>
      <c r="AV749">
        <v>773.47246512298602</v>
      </c>
      <c r="AW749">
        <v>768.96935868856895</v>
      </c>
      <c r="AX749">
        <v>799.88342920717002</v>
      </c>
      <c r="AY749">
        <v>568.01992905683505</v>
      </c>
      <c r="AZ749">
        <v>434.85192250399501</v>
      </c>
      <c r="BA749">
        <v>360.36619470658098</v>
      </c>
      <c r="BB749">
        <v>306.51583438137402</v>
      </c>
      <c r="BC749">
        <v>315.516622594213</v>
      </c>
      <c r="BD749">
        <v>342.202086978647</v>
      </c>
      <c r="BE749">
        <v>341.29769919346802</v>
      </c>
      <c r="BF749">
        <v>353.56371531787403</v>
      </c>
      <c r="BG749">
        <v>409.80507897071402</v>
      </c>
      <c r="BH749">
        <v>441.82860488399803</v>
      </c>
      <c r="BI749">
        <v>457.556410430342</v>
      </c>
      <c r="BJ749">
        <v>354.876785560369</v>
      </c>
      <c r="BK749">
        <v>419.20071516111602</v>
      </c>
      <c r="BL749">
        <v>524.68495946526605</v>
      </c>
      <c r="BM749">
        <v>679.93129658351802</v>
      </c>
      <c r="BN749">
        <v>672.21999951702696</v>
      </c>
      <c r="BO749">
        <v>570.06668457174305</v>
      </c>
      <c r="BP749">
        <v>697.318592912849</v>
      </c>
      <c r="BQ749">
        <v>844.34640417503101</v>
      </c>
      <c r="BR749">
        <v>849.39387469418</v>
      </c>
      <c r="BS749">
        <v>767.98447492862203</v>
      </c>
      <c r="BT749">
        <v>920.23559095532801</v>
      </c>
      <c r="BU749">
        <v>1312.5611075903701</v>
      </c>
      <c r="BV749">
        <v>1627.1280201521799</v>
      </c>
      <c r="BW749">
        <v>2308.5068352985199</v>
      </c>
      <c r="BX749">
        <v>441.37205021377798</v>
      </c>
      <c r="BY749">
        <v>291.15547709095199</v>
      </c>
      <c r="BZ749">
        <v>286.45110086597799</v>
      </c>
      <c r="CA749">
        <v>275.55050908740702</v>
      </c>
      <c r="CB749">
        <v>268.74592612289501</v>
      </c>
      <c r="CC749">
        <v>271.60549693745202</v>
      </c>
      <c r="CD749">
        <v>282.87344795724403</v>
      </c>
      <c r="CE749">
        <v>272.94419318742098</v>
      </c>
      <c r="CF749">
        <v>272.94777894759602</v>
      </c>
      <c r="CG749">
        <v>273.37926906203899</v>
      </c>
      <c r="CH749">
        <v>271.92850556259799</v>
      </c>
      <c r="CI749">
        <v>276.88520164356902</v>
      </c>
      <c r="CJ749">
        <v>271.24829464144</v>
      </c>
      <c r="CK749">
        <v>275.82256156882198</v>
      </c>
      <c r="CL749">
        <v>270.11611475242</v>
      </c>
      <c r="CM749">
        <v>270.58852983467398</v>
      </c>
      <c r="CN749">
        <v>261.31289487571303</v>
      </c>
      <c r="CO749">
        <v>260.40980538086899</v>
      </c>
      <c r="CP749">
        <v>268.39017223788198</v>
      </c>
      <c r="CQ749">
        <v>272.49287379135899</v>
      </c>
      <c r="CR749">
        <v>261.33182147439197</v>
      </c>
      <c r="CS749">
        <v>266.496506543507</v>
      </c>
      <c r="CT749">
        <v>258.87769432121002</v>
      </c>
      <c r="CU749">
        <v>262.55003934276999</v>
      </c>
      <c r="CV749">
        <v>263.33289060883402</v>
      </c>
      <c r="CW749">
        <v>256.84492233485201</v>
      </c>
      <c r="CX749">
        <v>267.44745410009102</v>
      </c>
      <c r="CY749">
        <v>269.53671811304599</v>
      </c>
      <c r="CZ749">
        <v>268.70029476032403</v>
      </c>
      <c r="DA749">
        <v>260.62675169662799</v>
      </c>
      <c r="DB749">
        <v>280.08167657748601</v>
      </c>
      <c r="DC749">
        <v>263.09632259598101</v>
      </c>
      <c r="DD749">
        <v>271.10618077202901</v>
      </c>
      <c r="DE749">
        <v>271.77873059177801</v>
      </c>
      <c r="DF749">
        <v>276.11747528940498</v>
      </c>
      <c r="DG749">
        <v>261.96694442932301</v>
      </c>
      <c r="DH749">
        <v>266.610110173348</v>
      </c>
      <c r="DI749">
        <v>279.56349929641902</v>
      </c>
      <c r="DJ749">
        <v>275.63472449327003</v>
      </c>
      <c r="DK749">
        <v>269.45157238572699</v>
      </c>
      <c r="DL749">
        <v>279.63188524593602</v>
      </c>
      <c r="DM749">
        <v>275.257522141783</v>
      </c>
      <c r="DN749">
        <v>275.240085664471</v>
      </c>
      <c r="DO749">
        <v>270.52842092475697</v>
      </c>
      <c r="DP749">
        <v>271.82805217319401</v>
      </c>
      <c r="DQ749">
        <v>273.74423694426702</v>
      </c>
      <c r="DR749">
        <v>261.80152273433202</v>
      </c>
    </row>
    <row r="750" spans="1:122" x14ac:dyDescent="0.25">
      <c r="A750">
        <v>179.75967957276299</v>
      </c>
      <c r="B750">
        <v>262.28888104878399</v>
      </c>
      <c r="C750">
        <v>273.68353310409498</v>
      </c>
      <c r="D750">
        <v>269.46698579870002</v>
      </c>
      <c r="E750">
        <v>273.87461526894401</v>
      </c>
      <c r="F750">
        <v>261.42439089525698</v>
      </c>
      <c r="G750">
        <v>262.84806752977499</v>
      </c>
      <c r="H750">
        <v>265.19169812991203</v>
      </c>
      <c r="I750">
        <v>283.06499937456698</v>
      </c>
      <c r="J750">
        <v>277.782749890368</v>
      </c>
      <c r="K750">
        <v>272.05364544721101</v>
      </c>
      <c r="L750">
        <v>285.694029958165</v>
      </c>
      <c r="M750">
        <v>279.508084708703</v>
      </c>
      <c r="N750">
        <v>275.13395374010702</v>
      </c>
      <c r="O750">
        <v>274.033738504045</v>
      </c>
      <c r="P750">
        <v>266.94468453756599</v>
      </c>
      <c r="Q750">
        <v>281.403816108645</v>
      </c>
      <c r="R750">
        <v>264.13873102018198</v>
      </c>
      <c r="S750">
        <v>258.52040598705298</v>
      </c>
      <c r="T750">
        <v>263.61288252278399</v>
      </c>
      <c r="U750">
        <v>273.54131863982599</v>
      </c>
      <c r="V750">
        <v>265.15242236648299</v>
      </c>
      <c r="W750">
        <v>263.976464360688</v>
      </c>
      <c r="X750">
        <v>276.24255650100901</v>
      </c>
      <c r="Y750">
        <v>261.34500659181498</v>
      </c>
      <c r="Z750">
        <v>268.07054139182901</v>
      </c>
      <c r="AA750">
        <v>264.44760332906498</v>
      </c>
      <c r="AB750">
        <v>276.72610094813598</v>
      </c>
      <c r="AC750">
        <v>275.39740672854703</v>
      </c>
      <c r="AD750">
        <v>269.38784032829398</v>
      </c>
      <c r="AE750">
        <v>275.736302022872</v>
      </c>
      <c r="AF750">
        <v>262.35611369955501</v>
      </c>
      <c r="AG750">
        <v>270.93953174397899</v>
      </c>
      <c r="AH750">
        <v>263.48583560549298</v>
      </c>
      <c r="AI750">
        <v>270.62039343175098</v>
      </c>
      <c r="AJ750">
        <v>269.395824639907</v>
      </c>
      <c r="AK750">
        <v>263.34517276320901</v>
      </c>
      <c r="AL750">
        <v>261.48613246479698</v>
      </c>
      <c r="AM750">
        <v>264.48705980806801</v>
      </c>
      <c r="AN750">
        <v>272.45548565390902</v>
      </c>
      <c r="AO750">
        <v>268.18757687890002</v>
      </c>
      <c r="AP750">
        <v>262.47773586215197</v>
      </c>
      <c r="AQ750">
        <v>267.36239529999</v>
      </c>
      <c r="AR750">
        <v>277.78948634103</v>
      </c>
      <c r="AS750">
        <v>265.41441795904399</v>
      </c>
      <c r="AT750">
        <v>275.99266639869097</v>
      </c>
      <c r="AU750">
        <v>383.30287094239299</v>
      </c>
      <c r="AV750">
        <v>773.47246512298602</v>
      </c>
      <c r="AW750">
        <v>768.96935868856895</v>
      </c>
      <c r="AX750">
        <v>799.88342920717002</v>
      </c>
      <c r="AY750">
        <v>568.01992905683505</v>
      </c>
      <c r="AZ750">
        <v>434.85192250399501</v>
      </c>
      <c r="BA750">
        <v>360.36619470658098</v>
      </c>
      <c r="BB750">
        <v>306.51583438137402</v>
      </c>
      <c r="BC750">
        <v>315.516622594213</v>
      </c>
      <c r="BD750">
        <v>342.202086978647</v>
      </c>
      <c r="BE750">
        <v>341.29769919346802</v>
      </c>
      <c r="BF750">
        <v>353.56371531787403</v>
      </c>
      <c r="BG750">
        <v>409.80507897071402</v>
      </c>
      <c r="BH750">
        <v>441.82860488399803</v>
      </c>
      <c r="BI750">
        <v>457.556410430342</v>
      </c>
      <c r="BJ750">
        <v>354.876785560369</v>
      </c>
      <c r="BK750">
        <v>419.20071516111602</v>
      </c>
      <c r="BL750">
        <v>524.68495946526605</v>
      </c>
      <c r="BM750">
        <v>679.93129658351802</v>
      </c>
      <c r="BN750">
        <v>672.21999951702696</v>
      </c>
      <c r="BO750">
        <v>570.06668457174305</v>
      </c>
      <c r="BP750">
        <v>697.318592912849</v>
      </c>
      <c r="BQ750">
        <v>844.34640417503101</v>
      </c>
      <c r="BR750">
        <v>849.39387469418</v>
      </c>
      <c r="BS750">
        <v>767.98447492862203</v>
      </c>
      <c r="BT750">
        <v>920.23559095532801</v>
      </c>
      <c r="BU750">
        <v>1312.5611075903701</v>
      </c>
      <c r="BV750">
        <v>1627.1280201521799</v>
      </c>
      <c r="BW750">
        <v>2308.5068352985199</v>
      </c>
      <c r="BX750">
        <v>441.37205021377798</v>
      </c>
      <c r="BY750">
        <v>291.15547709095199</v>
      </c>
      <c r="BZ750">
        <v>286.45110086597799</v>
      </c>
      <c r="CA750">
        <v>275.55050908740702</v>
      </c>
      <c r="CB750">
        <v>268.74592612289501</v>
      </c>
      <c r="CC750">
        <v>271.60549693745202</v>
      </c>
      <c r="CD750">
        <v>282.87344795724403</v>
      </c>
      <c r="CE750">
        <v>272.94419318742098</v>
      </c>
      <c r="CF750">
        <v>272.94777894759602</v>
      </c>
      <c r="CG750">
        <v>273.37926906203899</v>
      </c>
      <c r="CH750">
        <v>271.92850556259799</v>
      </c>
      <c r="CI750">
        <v>276.88520164356902</v>
      </c>
      <c r="CJ750">
        <v>271.24829464144</v>
      </c>
      <c r="CK750">
        <v>275.82256156882198</v>
      </c>
      <c r="CL750">
        <v>270.11611475242</v>
      </c>
      <c r="CM750">
        <v>270.58852983467398</v>
      </c>
      <c r="CN750">
        <v>261.31289487571303</v>
      </c>
      <c r="CO750">
        <v>260.40980538086899</v>
      </c>
      <c r="CP750">
        <v>268.39017223788198</v>
      </c>
      <c r="CQ750">
        <v>272.49287379135899</v>
      </c>
      <c r="CR750">
        <v>261.33182147439197</v>
      </c>
      <c r="CS750">
        <v>266.496506543507</v>
      </c>
      <c r="CT750">
        <v>258.87769432121002</v>
      </c>
      <c r="CU750">
        <v>262.55003934276999</v>
      </c>
      <c r="CV750">
        <v>263.33289060883402</v>
      </c>
      <c r="CW750">
        <v>256.84492233485201</v>
      </c>
      <c r="CX750">
        <v>267.44745410009102</v>
      </c>
      <c r="CY750">
        <v>269.53671811304599</v>
      </c>
      <c r="CZ750">
        <v>268.70029476032403</v>
      </c>
      <c r="DA750">
        <v>260.62675169662799</v>
      </c>
      <c r="DB750">
        <v>280.08167657748601</v>
      </c>
      <c r="DC750">
        <v>263.09632259598101</v>
      </c>
      <c r="DD750">
        <v>271.10618077202901</v>
      </c>
      <c r="DE750">
        <v>271.77873059177801</v>
      </c>
      <c r="DF750">
        <v>276.11747528940498</v>
      </c>
      <c r="DG750">
        <v>261.96694442932301</v>
      </c>
      <c r="DH750">
        <v>266.610110173348</v>
      </c>
      <c r="DI750">
        <v>279.56349929641902</v>
      </c>
      <c r="DJ750">
        <v>275.63472449327003</v>
      </c>
      <c r="DK750">
        <v>269.45157238572699</v>
      </c>
      <c r="DL750">
        <v>279.63188524593602</v>
      </c>
      <c r="DM750">
        <v>275.257522141783</v>
      </c>
      <c r="DN750">
        <v>275.240085664471</v>
      </c>
      <c r="DO750">
        <v>270.52842092475697</v>
      </c>
      <c r="DP750">
        <v>271.82805217319401</v>
      </c>
      <c r="DQ750">
        <v>273.74423694426702</v>
      </c>
      <c r="DR750">
        <v>261.80152273433202</v>
      </c>
    </row>
    <row r="751" spans="1:122" x14ac:dyDescent="0.25">
      <c r="A751">
        <v>180</v>
      </c>
      <c r="B751">
        <v>265.94110487110203</v>
      </c>
      <c r="C751">
        <v>276.35119493972701</v>
      </c>
      <c r="D751">
        <v>270.734510793195</v>
      </c>
      <c r="E751">
        <v>277.70180406078703</v>
      </c>
      <c r="F751">
        <v>265.38057017825201</v>
      </c>
      <c r="G751">
        <v>271.79894528614602</v>
      </c>
      <c r="H751">
        <v>263.34510806859799</v>
      </c>
      <c r="I751">
        <v>276.88482048879803</v>
      </c>
      <c r="J751">
        <v>274.09888325808799</v>
      </c>
      <c r="K751">
        <v>276.14678009957498</v>
      </c>
      <c r="L751">
        <v>273.86978665188701</v>
      </c>
      <c r="M751">
        <v>282.18227317049099</v>
      </c>
      <c r="N751">
        <v>268.51999505216202</v>
      </c>
      <c r="O751">
        <v>269.956251997778</v>
      </c>
      <c r="P751">
        <v>268.21104678257399</v>
      </c>
      <c r="Q751">
        <v>271.62539430273802</v>
      </c>
      <c r="R751">
        <v>264.89141178799201</v>
      </c>
      <c r="S751">
        <v>264.01753537007698</v>
      </c>
      <c r="T751">
        <v>274.82561055572501</v>
      </c>
      <c r="U751">
        <v>266.59248656114698</v>
      </c>
      <c r="V751">
        <v>269.07248193718402</v>
      </c>
      <c r="W751">
        <v>264.214957084763</v>
      </c>
      <c r="X751">
        <v>260.38235379248403</v>
      </c>
      <c r="Y751">
        <v>270.12859161495101</v>
      </c>
      <c r="Z751">
        <v>274.79472521005903</v>
      </c>
      <c r="AA751">
        <v>272.31832800395898</v>
      </c>
      <c r="AB751">
        <v>265.43779027386</v>
      </c>
      <c r="AC751">
        <v>271.84339921984099</v>
      </c>
      <c r="AD751">
        <v>267.49815297867099</v>
      </c>
      <c r="AE751">
        <v>272.04769823881799</v>
      </c>
      <c r="AF751">
        <v>271.40807595367602</v>
      </c>
      <c r="AG751">
        <v>269.49555732163702</v>
      </c>
      <c r="AH751">
        <v>266.263700800067</v>
      </c>
      <c r="AI751">
        <v>272.698037772774</v>
      </c>
      <c r="AJ751">
        <v>261.847344344737</v>
      </c>
      <c r="AK751">
        <v>269.42454022381401</v>
      </c>
      <c r="AL751">
        <v>272.75793602339598</v>
      </c>
      <c r="AM751">
        <v>261.83555439506398</v>
      </c>
      <c r="AN751">
        <v>278.20045412600098</v>
      </c>
      <c r="AO751">
        <v>262.255060351368</v>
      </c>
      <c r="AP751">
        <v>269.77508103096102</v>
      </c>
      <c r="AQ751">
        <v>269.23128771116501</v>
      </c>
      <c r="AR751">
        <v>275.08172824461701</v>
      </c>
      <c r="AS751">
        <v>268.70761031806501</v>
      </c>
      <c r="AT751">
        <v>286.98522906415002</v>
      </c>
      <c r="AU751">
        <v>392.10018848111997</v>
      </c>
      <c r="AV751">
        <v>1026.20280711229</v>
      </c>
      <c r="AW751">
        <v>1019.1353506308</v>
      </c>
      <c r="AX751">
        <v>1017.78101792248</v>
      </c>
      <c r="AY751">
        <v>729.06704768945394</v>
      </c>
      <c r="AZ751">
        <v>509.34953127767</v>
      </c>
      <c r="BA751">
        <v>394.49993211610399</v>
      </c>
      <c r="BB751">
        <v>333.416174172784</v>
      </c>
      <c r="BC751">
        <v>329.54563773618099</v>
      </c>
      <c r="BD751">
        <v>352.90722601914302</v>
      </c>
      <c r="BE751">
        <v>354.56911139614698</v>
      </c>
      <c r="BF751">
        <v>365.30990139846</v>
      </c>
      <c r="BG751">
        <v>431.66507783654203</v>
      </c>
      <c r="BH751">
        <v>448.10190061981302</v>
      </c>
      <c r="BI751">
        <v>484.54059474592901</v>
      </c>
      <c r="BJ751">
        <v>346.89724266387901</v>
      </c>
      <c r="BK751">
        <v>439.36085479562502</v>
      </c>
      <c r="BL751">
        <v>538.74060239146502</v>
      </c>
      <c r="BM751">
        <v>703.74037937534695</v>
      </c>
      <c r="BN751">
        <v>622.92574736903805</v>
      </c>
      <c r="BO751">
        <v>543.54557694200105</v>
      </c>
      <c r="BP751">
        <v>673.27145688075302</v>
      </c>
      <c r="BQ751">
        <v>784.11608500672696</v>
      </c>
      <c r="BR751">
        <v>746.75775650900198</v>
      </c>
      <c r="BS751">
        <v>643.13218165960495</v>
      </c>
      <c r="BT751">
        <v>753.97352132453398</v>
      </c>
      <c r="BU751">
        <v>1028.3501411504101</v>
      </c>
      <c r="BV751">
        <v>1273.06248516645</v>
      </c>
      <c r="BW751">
        <v>1806.1500630620601</v>
      </c>
      <c r="BX751">
        <v>414.66195329946402</v>
      </c>
      <c r="BY751">
        <v>284.87507571689702</v>
      </c>
      <c r="BZ751">
        <v>270.88387644971698</v>
      </c>
      <c r="CA751">
        <v>272.36553045410102</v>
      </c>
      <c r="CB751">
        <v>267.86233636537997</v>
      </c>
      <c r="CC751">
        <v>265.58595503884698</v>
      </c>
      <c r="CD751">
        <v>270.41739909024</v>
      </c>
      <c r="CE751">
        <v>266.818556162677</v>
      </c>
      <c r="CF751">
        <v>267.76917778719701</v>
      </c>
      <c r="CG751">
        <v>271.03220705044799</v>
      </c>
      <c r="CH751">
        <v>271.202029379343</v>
      </c>
      <c r="CI751">
        <v>273.00657100799299</v>
      </c>
      <c r="CJ751">
        <v>271.19848245559098</v>
      </c>
      <c r="CK751">
        <v>267.66595312849398</v>
      </c>
      <c r="CL751">
        <v>263.790996978029</v>
      </c>
      <c r="CM751">
        <v>270.532917007729</v>
      </c>
      <c r="CN751">
        <v>265.72581045924301</v>
      </c>
      <c r="CO751">
        <v>266.22094312722999</v>
      </c>
      <c r="CP751">
        <v>272.34736495807999</v>
      </c>
      <c r="CQ751">
        <v>267.062642057483</v>
      </c>
      <c r="CR751">
        <v>265.21308497887497</v>
      </c>
      <c r="CS751">
        <v>268.35923830149</v>
      </c>
      <c r="CT751">
        <v>260.94639093324099</v>
      </c>
      <c r="CU751">
        <v>271.10219670556398</v>
      </c>
      <c r="CV751">
        <v>263.51059185097199</v>
      </c>
      <c r="CW751">
        <v>266.250655087555</v>
      </c>
      <c r="CX751">
        <v>267.06104225052297</v>
      </c>
      <c r="CY751">
        <v>272.14132587243699</v>
      </c>
      <c r="CZ751">
        <v>275.604232362044</v>
      </c>
      <c r="DA751">
        <v>273.58912546456799</v>
      </c>
      <c r="DB751">
        <v>272.42938570189</v>
      </c>
      <c r="DC751">
        <v>266.47149912285602</v>
      </c>
      <c r="DD751">
        <v>270.52659452724902</v>
      </c>
      <c r="DE751">
        <v>267.95336634157599</v>
      </c>
      <c r="DF751">
        <v>282.58011431028302</v>
      </c>
      <c r="DG751">
        <v>266.33147729765102</v>
      </c>
      <c r="DH751">
        <v>267.24587221010103</v>
      </c>
      <c r="DI751">
        <v>272.50749709892699</v>
      </c>
      <c r="DJ751">
        <v>270.90854546581397</v>
      </c>
      <c r="DK751">
        <v>285.73915333233498</v>
      </c>
      <c r="DL751">
        <v>263.93921018881798</v>
      </c>
      <c r="DM751">
        <v>270.627616963013</v>
      </c>
      <c r="DN751">
        <v>278.233640151911</v>
      </c>
      <c r="DO751">
        <v>270.78184971298998</v>
      </c>
      <c r="DP751">
        <v>275.79881086593298</v>
      </c>
      <c r="DQ751">
        <v>272.36681872661899</v>
      </c>
      <c r="DR751">
        <v>281.115652280196</v>
      </c>
    </row>
    <row r="752" spans="1:122" x14ac:dyDescent="0.25">
      <c r="A752">
        <v>180.24032042723599</v>
      </c>
      <c r="B752">
        <v>266.81668050784498</v>
      </c>
      <c r="C752">
        <v>277.05292250477498</v>
      </c>
      <c r="D752">
        <v>271.15916842055498</v>
      </c>
      <c r="E752">
        <v>278.78865049701801</v>
      </c>
      <c r="F752">
        <v>266.19696796980901</v>
      </c>
      <c r="G752">
        <v>274.05745223225</v>
      </c>
      <c r="H752">
        <v>262.88513535953302</v>
      </c>
      <c r="I752">
        <v>275.38830378170297</v>
      </c>
      <c r="J752">
        <v>272.94952631891402</v>
      </c>
      <c r="K752">
        <v>277.20150266692701</v>
      </c>
      <c r="L752">
        <v>271.15281394517302</v>
      </c>
      <c r="M752">
        <v>283.03128505678399</v>
      </c>
      <c r="N752">
        <v>266.95716192576901</v>
      </c>
      <c r="O752">
        <v>268.77966423353598</v>
      </c>
      <c r="P752">
        <v>268.34464921639801</v>
      </c>
      <c r="Q752">
        <v>269.35577032212399</v>
      </c>
      <c r="R752">
        <v>264.940226554015</v>
      </c>
      <c r="S752">
        <v>265.24643896411197</v>
      </c>
      <c r="T752">
        <v>277.789667782359</v>
      </c>
      <c r="U752">
        <v>264.94409298679398</v>
      </c>
      <c r="V752">
        <v>269.97538199773601</v>
      </c>
      <c r="W752">
        <v>264.41853100720903</v>
      </c>
      <c r="X752">
        <v>256.26764963966201</v>
      </c>
      <c r="Y752">
        <v>272.17553911735001</v>
      </c>
      <c r="Z752">
        <v>276.42948262873301</v>
      </c>
      <c r="AA752">
        <v>274.06639018240998</v>
      </c>
      <c r="AB752">
        <v>262.94226146297501</v>
      </c>
      <c r="AC752">
        <v>271.12812125557701</v>
      </c>
      <c r="AD752">
        <v>267.24956292161102</v>
      </c>
      <c r="AE752">
        <v>271.28193161090201</v>
      </c>
      <c r="AF752">
        <v>273.84460785010202</v>
      </c>
      <c r="AG752">
        <v>268.966050585885</v>
      </c>
      <c r="AH752">
        <v>266.966398045446</v>
      </c>
      <c r="AI752">
        <v>272.96187275071401</v>
      </c>
      <c r="AJ752">
        <v>259.96398171874898</v>
      </c>
      <c r="AK752">
        <v>271.39943357871499</v>
      </c>
      <c r="AL752">
        <v>275.35327957405298</v>
      </c>
      <c r="AM752">
        <v>261.13223021205403</v>
      </c>
      <c r="AN752">
        <v>279.54856474330501</v>
      </c>
      <c r="AO752">
        <v>260.60149040126299</v>
      </c>
      <c r="AP752">
        <v>271.71223127123199</v>
      </c>
      <c r="AQ752">
        <v>269.86261783665299</v>
      </c>
      <c r="AR752">
        <v>274.46151847969702</v>
      </c>
      <c r="AS752">
        <v>269.69635741715899</v>
      </c>
      <c r="AT752">
        <v>289.653076163972</v>
      </c>
      <c r="AU752">
        <v>394.87960428651701</v>
      </c>
      <c r="AV752">
        <v>1095.1369294429001</v>
      </c>
      <c r="AW752">
        <v>1087.7661706776601</v>
      </c>
      <c r="AX752">
        <v>1076.6572570364101</v>
      </c>
      <c r="AY752">
        <v>772.64386998432701</v>
      </c>
      <c r="AZ752">
        <v>529.69173734796198</v>
      </c>
      <c r="BA752">
        <v>403.61234322692297</v>
      </c>
      <c r="BB752">
        <v>339.95504737051903</v>
      </c>
      <c r="BC752">
        <v>333.11251137024698</v>
      </c>
      <c r="BD752">
        <v>355.66591015696002</v>
      </c>
      <c r="BE752">
        <v>357.783303217195</v>
      </c>
      <c r="BF752">
        <v>368.50326399614499</v>
      </c>
      <c r="BG752">
        <v>437.587698219125</v>
      </c>
      <c r="BH752">
        <v>450.024766081672</v>
      </c>
      <c r="BI752">
        <v>492.08411513446202</v>
      </c>
      <c r="BJ752">
        <v>345.02174068899802</v>
      </c>
      <c r="BK752">
        <v>444.58985963851501</v>
      </c>
      <c r="BL752">
        <v>542.60527948678703</v>
      </c>
      <c r="BM752">
        <v>710.59107782329897</v>
      </c>
      <c r="BN752">
        <v>610.24160118867997</v>
      </c>
      <c r="BO752">
        <v>536.85113649336699</v>
      </c>
      <c r="BP752">
        <v>667.18263051238</v>
      </c>
      <c r="BQ752">
        <v>768.65559740304604</v>
      </c>
      <c r="BR752">
        <v>719.819043095393</v>
      </c>
      <c r="BS752">
        <v>609.85728683343302</v>
      </c>
      <c r="BT752">
        <v>709.57874609587304</v>
      </c>
      <c r="BU752">
        <v>952.53625932594798</v>
      </c>
      <c r="BV752">
        <v>1178.6205338602499</v>
      </c>
      <c r="BW752">
        <v>1672.2925925670399</v>
      </c>
      <c r="BX752">
        <v>407.57416873148401</v>
      </c>
      <c r="BY752">
        <v>282.87700257081201</v>
      </c>
      <c r="BZ752">
        <v>266.73790500650301</v>
      </c>
      <c r="CA752">
        <v>271.362731833704</v>
      </c>
      <c r="CB752">
        <v>267.33671135851301</v>
      </c>
      <c r="CC752">
        <v>264.02558970117798</v>
      </c>
      <c r="CD752">
        <v>267.42992805310701</v>
      </c>
      <c r="CE752">
        <v>265.52770972428902</v>
      </c>
      <c r="CF752">
        <v>266.57977010043697</v>
      </c>
      <c r="CG752">
        <v>270.55026123386</v>
      </c>
      <c r="CH752">
        <v>271.06973869818501</v>
      </c>
      <c r="CI752">
        <v>272.0062585563</v>
      </c>
      <c r="CJ752">
        <v>271.351959277123</v>
      </c>
      <c r="CK752">
        <v>265.53763971898002</v>
      </c>
      <c r="CL752">
        <v>262.03355249294498</v>
      </c>
      <c r="CM752">
        <v>270.51064849975103</v>
      </c>
      <c r="CN752">
        <v>266.91197926128399</v>
      </c>
      <c r="CO752">
        <v>267.51984257579301</v>
      </c>
      <c r="CP752">
        <v>273.22792958092401</v>
      </c>
      <c r="CQ752">
        <v>265.86845759319999</v>
      </c>
      <c r="CR752">
        <v>266.29750853718798</v>
      </c>
      <c r="CS752">
        <v>268.78373532532203</v>
      </c>
      <c r="CT752">
        <v>261.900612141571</v>
      </c>
      <c r="CU752">
        <v>273.230082221315</v>
      </c>
      <c r="CV752">
        <v>263.22599687056697</v>
      </c>
      <c r="CW752">
        <v>268.90713564145699</v>
      </c>
      <c r="CX752">
        <v>267.137866159287</v>
      </c>
      <c r="CY752">
        <v>273.136524958405</v>
      </c>
      <c r="CZ752">
        <v>277.39470339493897</v>
      </c>
      <c r="DA752">
        <v>276.46882003036097</v>
      </c>
      <c r="DB752">
        <v>270.53470829592402</v>
      </c>
      <c r="DC752">
        <v>267.0685337964</v>
      </c>
      <c r="DD752">
        <v>270.51055727440701</v>
      </c>
      <c r="DE752">
        <v>267.051818691699</v>
      </c>
      <c r="DF752">
        <v>284.18468173453698</v>
      </c>
      <c r="DG752">
        <v>267.40532071606202</v>
      </c>
      <c r="DH752">
        <v>267.64378630060702</v>
      </c>
      <c r="DI752">
        <v>270.53627771910601</v>
      </c>
      <c r="DJ752">
        <v>269.93037862264902</v>
      </c>
      <c r="DK752">
        <v>289.84177983876799</v>
      </c>
      <c r="DL752">
        <v>260.10547719615403</v>
      </c>
      <c r="DM752">
        <v>269.39015502661101</v>
      </c>
      <c r="DN752">
        <v>279.11898900270199</v>
      </c>
      <c r="DO752">
        <v>270.97288400587797</v>
      </c>
      <c r="DP752">
        <v>276.45518566098201</v>
      </c>
      <c r="DQ752">
        <v>272.09392972804301</v>
      </c>
      <c r="DR752">
        <v>286.02262566503202</v>
      </c>
    </row>
    <row r="753" spans="1:122" x14ac:dyDescent="0.25">
      <c r="A753">
        <v>180.480640854472</v>
      </c>
      <c r="B753">
        <v>266.81668050784498</v>
      </c>
      <c r="C753">
        <v>277.05292250477498</v>
      </c>
      <c r="D753">
        <v>271.15916842055498</v>
      </c>
      <c r="E753">
        <v>278.78865049701801</v>
      </c>
      <c r="F753">
        <v>266.19696796980901</v>
      </c>
      <c r="G753">
        <v>274.05745223225</v>
      </c>
      <c r="H753">
        <v>262.88513535953302</v>
      </c>
      <c r="I753">
        <v>275.38830378170297</v>
      </c>
      <c r="J753">
        <v>272.94952631891402</v>
      </c>
      <c r="K753">
        <v>277.20150266692701</v>
      </c>
      <c r="L753">
        <v>271.15281394517302</v>
      </c>
      <c r="M753">
        <v>283.03128505678399</v>
      </c>
      <c r="N753">
        <v>266.95716192576901</v>
      </c>
      <c r="O753">
        <v>268.77966423353598</v>
      </c>
      <c r="P753">
        <v>268.34464921639801</v>
      </c>
      <c r="Q753">
        <v>269.35577032212399</v>
      </c>
      <c r="R753">
        <v>264.940226554015</v>
      </c>
      <c r="S753">
        <v>265.24643896411197</v>
      </c>
      <c r="T753">
        <v>277.789667782359</v>
      </c>
      <c r="U753">
        <v>264.94409298679398</v>
      </c>
      <c r="V753">
        <v>269.97538199773601</v>
      </c>
      <c r="W753">
        <v>264.41853100720903</v>
      </c>
      <c r="X753">
        <v>256.26764963966201</v>
      </c>
      <c r="Y753">
        <v>272.17553911735001</v>
      </c>
      <c r="Z753">
        <v>276.42948262873301</v>
      </c>
      <c r="AA753">
        <v>274.06639018240998</v>
      </c>
      <c r="AB753">
        <v>262.94226146297501</v>
      </c>
      <c r="AC753">
        <v>271.12812125557701</v>
      </c>
      <c r="AD753">
        <v>267.24956292161102</v>
      </c>
      <c r="AE753">
        <v>271.28193161090201</v>
      </c>
      <c r="AF753">
        <v>273.84460785010202</v>
      </c>
      <c r="AG753">
        <v>268.966050585885</v>
      </c>
      <c r="AH753">
        <v>266.966398045446</v>
      </c>
      <c r="AI753">
        <v>272.96187275071401</v>
      </c>
      <c r="AJ753">
        <v>259.96398171874898</v>
      </c>
      <c r="AK753">
        <v>271.39943357871499</v>
      </c>
      <c r="AL753">
        <v>275.35327957405298</v>
      </c>
      <c r="AM753">
        <v>261.13223021205403</v>
      </c>
      <c r="AN753">
        <v>279.54856474330501</v>
      </c>
      <c r="AO753">
        <v>260.60149040126299</v>
      </c>
      <c r="AP753">
        <v>271.71223127123199</v>
      </c>
      <c r="AQ753">
        <v>269.86261783665299</v>
      </c>
      <c r="AR753">
        <v>274.46151847969702</v>
      </c>
      <c r="AS753">
        <v>269.69635741715899</v>
      </c>
      <c r="AT753">
        <v>289.653076163972</v>
      </c>
      <c r="AU753">
        <v>394.87960428651701</v>
      </c>
      <c r="AV753">
        <v>1095.1369294429001</v>
      </c>
      <c r="AW753">
        <v>1087.7661706776601</v>
      </c>
      <c r="AX753">
        <v>1076.6572570364101</v>
      </c>
      <c r="AY753">
        <v>772.64386998432701</v>
      </c>
      <c r="AZ753">
        <v>529.69173734796198</v>
      </c>
      <c r="BA753">
        <v>403.61234322692297</v>
      </c>
      <c r="BB753">
        <v>339.95504737051903</v>
      </c>
      <c r="BC753">
        <v>333.11251137024698</v>
      </c>
      <c r="BD753">
        <v>355.66591015696002</v>
      </c>
      <c r="BE753">
        <v>357.783303217195</v>
      </c>
      <c r="BF753">
        <v>368.50326399614499</v>
      </c>
      <c r="BG753">
        <v>437.587698219125</v>
      </c>
      <c r="BH753">
        <v>450.024766081672</v>
      </c>
      <c r="BI753">
        <v>492.08411513446202</v>
      </c>
      <c r="BJ753">
        <v>345.02174068899802</v>
      </c>
      <c r="BK753">
        <v>444.58985963851501</v>
      </c>
      <c r="BL753">
        <v>542.60527948678703</v>
      </c>
      <c r="BM753">
        <v>710.59107782329897</v>
      </c>
      <c r="BN753">
        <v>610.24160118867997</v>
      </c>
      <c r="BO753">
        <v>536.85113649336699</v>
      </c>
      <c r="BP753">
        <v>667.18263051238</v>
      </c>
      <c r="BQ753">
        <v>768.65559740304604</v>
      </c>
      <c r="BR753">
        <v>719.819043095393</v>
      </c>
      <c r="BS753">
        <v>609.85728683343302</v>
      </c>
      <c r="BT753">
        <v>709.57874609587304</v>
      </c>
      <c r="BU753">
        <v>952.53625932594798</v>
      </c>
      <c r="BV753">
        <v>1178.6205338602499</v>
      </c>
      <c r="BW753">
        <v>1672.2925925670399</v>
      </c>
      <c r="BX753">
        <v>407.57416873148401</v>
      </c>
      <c r="BY753">
        <v>282.87700257081201</v>
      </c>
      <c r="BZ753">
        <v>266.73790500650301</v>
      </c>
      <c r="CA753">
        <v>271.362731833704</v>
      </c>
      <c r="CB753">
        <v>267.33671135851301</v>
      </c>
      <c r="CC753">
        <v>264.02558970117798</v>
      </c>
      <c r="CD753">
        <v>267.42992805310701</v>
      </c>
      <c r="CE753">
        <v>265.52770972428902</v>
      </c>
      <c r="CF753">
        <v>266.57977010043697</v>
      </c>
      <c r="CG753">
        <v>270.55026123386</v>
      </c>
      <c r="CH753">
        <v>271.06973869818501</v>
      </c>
      <c r="CI753">
        <v>272.0062585563</v>
      </c>
      <c r="CJ753">
        <v>271.351959277123</v>
      </c>
      <c r="CK753">
        <v>265.53763971898002</v>
      </c>
      <c r="CL753">
        <v>262.03355249294498</v>
      </c>
      <c r="CM753">
        <v>270.51064849975103</v>
      </c>
      <c r="CN753">
        <v>266.91197926128399</v>
      </c>
      <c r="CO753">
        <v>267.51984257579301</v>
      </c>
      <c r="CP753">
        <v>273.22792958092401</v>
      </c>
      <c r="CQ753">
        <v>265.86845759319999</v>
      </c>
      <c r="CR753">
        <v>266.29750853718798</v>
      </c>
      <c r="CS753">
        <v>268.78373532532203</v>
      </c>
      <c r="CT753">
        <v>261.900612141571</v>
      </c>
      <c r="CU753">
        <v>273.230082221315</v>
      </c>
      <c r="CV753">
        <v>263.22599687056697</v>
      </c>
      <c r="CW753">
        <v>268.90713564145699</v>
      </c>
      <c r="CX753">
        <v>267.137866159287</v>
      </c>
      <c r="CY753">
        <v>273.136524958405</v>
      </c>
      <c r="CZ753">
        <v>277.39470339493897</v>
      </c>
      <c r="DA753">
        <v>276.46882003036097</v>
      </c>
      <c r="DB753">
        <v>270.53470829592402</v>
      </c>
      <c r="DC753">
        <v>267.0685337964</v>
      </c>
      <c r="DD753">
        <v>270.51055727440701</v>
      </c>
      <c r="DE753">
        <v>267.051818691699</v>
      </c>
      <c r="DF753">
        <v>284.18468173453698</v>
      </c>
      <c r="DG753">
        <v>267.40532071606202</v>
      </c>
      <c r="DH753">
        <v>267.64378630060702</v>
      </c>
      <c r="DI753">
        <v>270.53627771910601</v>
      </c>
      <c r="DJ753">
        <v>269.93037862264902</v>
      </c>
      <c r="DK753">
        <v>289.84177983876799</v>
      </c>
      <c r="DL753">
        <v>260.10547719615403</v>
      </c>
      <c r="DM753">
        <v>269.39015502661101</v>
      </c>
      <c r="DN753">
        <v>279.11898900270199</v>
      </c>
      <c r="DO753">
        <v>270.97288400587797</v>
      </c>
      <c r="DP753">
        <v>276.45518566098201</v>
      </c>
      <c r="DQ753">
        <v>272.09392972804301</v>
      </c>
      <c r="DR753">
        <v>286.02262566503202</v>
      </c>
    </row>
    <row r="754" spans="1:122" x14ac:dyDescent="0.25">
      <c r="A754">
        <v>180.72096128170801</v>
      </c>
      <c r="B754">
        <v>266.81668050784498</v>
      </c>
      <c r="C754">
        <v>277.05292250477498</v>
      </c>
      <c r="D754">
        <v>271.15916842055498</v>
      </c>
      <c r="E754">
        <v>278.78865049701801</v>
      </c>
      <c r="F754">
        <v>266.19696796980901</v>
      </c>
      <c r="G754">
        <v>274.05745223225</v>
      </c>
      <c r="H754">
        <v>262.88513535953302</v>
      </c>
      <c r="I754">
        <v>275.38830378170297</v>
      </c>
      <c r="J754">
        <v>272.94952631891402</v>
      </c>
      <c r="K754">
        <v>277.20150266692701</v>
      </c>
      <c r="L754">
        <v>271.15281394517302</v>
      </c>
      <c r="M754">
        <v>283.03128505678399</v>
      </c>
      <c r="N754">
        <v>266.95716192576901</v>
      </c>
      <c r="O754">
        <v>268.77966423353598</v>
      </c>
      <c r="P754">
        <v>268.34464921639801</v>
      </c>
      <c r="Q754">
        <v>269.35577032212399</v>
      </c>
      <c r="R754">
        <v>264.940226554015</v>
      </c>
      <c r="S754">
        <v>265.24643896411197</v>
      </c>
      <c r="T754">
        <v>277.789667782359</v>
      </c>
      <c r="U754">
        <v>264.94409298679398</v>
      </c>
      <c r="V754">
        <v>269.97538199773601</v>
      </c>
      <c r="W754">
        <v>264.41853100720903</v>
      </c>
      <c r="X754">
        <v>256.26764963966201</v>
      </c>
      <c r="Y754">
        <v>272.17553911735001</v>
      </c>
      <c r="Z754">
        <v>276.42948262873301</v>
      </c>
      <c r="AA754">
        <v>274.06639018240998</v>
      </c>
      <c r="AB754">
        <v>262.94226146297501</v>
      </c>
      <c r="AC754">
        <v>271.12812125557701</v>
      </c>
      <c r="AD754">
        <v>267.24956292161102</v>
      </c>
      <c r="AE754">
        <v>271.28193161090201</v>
      </c>
      <c r="AF754">
        <v>273.84460785010202</v>
      </c>
      <c r="AG754">
        <v>268.966050585885</v>
      </c>
      <c r="AH754">
        <v>266.966398045446</v>
      </c>
      <c r="AI754">
        <v>272.96187275071401</v>
      </c>
      <c r="AJ754">
        <v>259.96398171874898</v>
      </c>
      <c r="AK754">
        <v>271.39943357871499</v>
      </c>
      <c r="AL754">
        <v>275.35327957405298</v>
      </c>
      <c r="AM754">
        <v>261.13223021205403</v>
      </c>
      <c r="AN754">
        <v>279.54856474330501</v>
      </c>
      <c r="AO754">
        <v>260.60149040126299</v>
      </c>
      <c r="AP754">
        <v>271.71223127123199</v>
      </c>
      <c r="AQ754">
        <v>269.86261783665299</v>
      </c>
      <c r="AR754">
        <v>274.46151847969702</v>
      </c>
      <c r="AS754">
        <v>269.69635741715899</v>
      </c>
      <c r="AT754">
        <v>289.653076163972</v>
      </c>
      <c r="AU754">
        <v>394.87960428651701</v>
      </c>
      <c r="AV754">
        <v>1095.1369294429001</v>
      </c>
      <c r="AW754">
        <v>1087.7661706776601</v>
      </c>
      <c r="AX754">
        <v>1076.6572570364101</v>
      </c>
      <c r="AY754">
        <v>772.64386998432701</v>
      </c>
      <c r="AZ754">
        <v>529.69173734796198</v>
      </c>
      <c r="BA754">
        <v>403.61234322692297</v>
      </c>
      <c r="BB754">
        <v>339.95504737051903</v>
      </c>
      <c r="BC754">
        <v>333.11251137024698</v>
      </c>
      <c r="BD754">
        <v>355.66591015696002</v>
      </c>
      <c r="BE754">
        <v>357.783303217195</v>
      </c>
      <c r="BF754">
        <v>368.50326399614499</v>
      </c>
      <c r="BG754">
        <v>437.587698219125</v>
      </c>
      <c r="BH754">
        <v>450.024766081672</v>
      </c>
      <c r="BI754">
        <v>492.08411513446202</v>
      </c>
      <c r="BJ754">
        <v>345.02174068899802</v>
      </c>
      <c r="BK754">
        <v>444.58985963851501</v>
      </c>
      <c r="BL754">
        <v>542.60527948678703</v>
      </c>
      <c r="BM754">
        <v>710.59107782329897</v>
      </c>
      <c r="BN754">
        <v>610.24160118867997</v>
      </c>
      <c r="BO754">
        <v>536.85113649336699</v>
      </c>
      <c r="BP754">
        <v>667.18263051238</v>
      </c>
      <c r="BQ754">
        <v>768.65559740304604</v>
      </c>
      <c r="BR754">
        <v>719.819043095393</v>
      </c>
      <c r="BS754">
        <v>609.85728683343302</v>
      </c>
      <c r="BT754">
        <v>709.57874609587304</v>
      </c>
      <c r="BU754">
        <v>952.53625932594798</v>
      </c>
      <c r="BV754">
        <v>1178.6205338602499</v>
      </c>
      <c r="BW754">
        <v>1672.2925925670399</v>
      </c>
      <c r="BX754">
        <v>407.57416873148401</v>
      </c>
      <c r="BY754">
        <v>282.87700257081201</v>
      </c>
      <c r="BZ754">
        <v>266.73790500650301</v>
      </c>
      <c r="CA754">
        <v>271.362731833704</v>
      </c>
      <c r="CB754">
        <v>267.33671135851301</v>
      </c>
      <c r="CC754">
        <v>264.02558970117798</v>
      </c>
      <c r="CD754">
        <v>267.42992805310701</v>
      </c>
      <c r="CE754">
        <v>265.52770972428902</v>
      </c>
      <c r="CF754">
        <v>266.57977010043697</v>
      </c>
      <c r="CG754">
        <v>270.55026123386</v>
      </c>
      <c r="CH754">
        <v>271.06973869818501</v>
      </c>
      <c r="CI754">
        <v>272.0062585563</v>
      </c>
      <c r="CJ754">
        <v>271.351959277123</v>
      </c>
      <c r="CK754">
        <v>265.53763971898002</v>
      </c>
      <c r="CL754">
        <v>262.03355249294498</v>
      </c>
      <c r="CM754">
        <v>270.51064849975103</v>
      </c>
      <c r="CN754">
        <v>266.91197926128399</v>
      </c>
      <c r="CO754">
        <v>267.51984257579301</v>
      </c>
      <c r="CP754">
        <v>273.22792958092401</v>
      </c>
      <c r="CQ754">
        <v>265.86845759319999</v>
      </c>
      <c r="CR754">
        <v>266.29750853718798</v>
      </c>
      <c r="CS754">
        <v>268.78373532532203</v>
      </c>
      <c r="CT754">
        <v>261.900612141571</v>
      </c>
      <c r="CU754">
        <v>273.230082221315</v>
      </c>
      <c r="CV754">
        <v>263.22599687056697</v>
      </c>
      <c r="CW754">
        <v>268.90713564145699</v>
      </c>
      <c r="CX754">
        <v>267.137866159287</v>
      </c>
      <c r="CY754">
        <v>273.136524958405</v>
      </c>
      <c r="CZ754">
        <v>277.39470339493897</v>
      </c>
      <c r="DA754">
        <v>276.46882003036097</v>
      </c>
      <c r="DB754">
        <v>270.53470829592402</v>
      </c>
      <c r="DC754">
        <v>267.0685337964</v>
      </c>
      <c r="DD754">
        <v>270.51055727440701</v>
      </c>
      <c r="DE754">
        <v>267.051818691699</v>
      </c>
      <c r="DF754">
        <v>284.18468173453698</v>
      </c>
      <c r="DG754">
        <v>267.40532071606202</v>
      </c>
      <c r="DH754">
        <v>267.64378630060702</v>
      </c>
      <c r="DI754">
        <v>270.53627771910601</v>
      </c>
      <c r="DJ754">
        <v>269.93037862264902</v>
      </c>
      <c r="DK754">
        <v>289.84177983876799</v>
      </c>
      <c r="DL754">
        <v>260.10547719615403</v>
      </c>
      <c r="DM754">
        <v>269.39015502661101</v>
      </c>
      <c r="DN754">
        <v>279.11898900270199</v>
      </c>
      <c r="DO754">
        <v>270.97288400587797</v>
      </c>
      <c r="DP754">
        <v>276.45518566098201</v>
      </c>
      <c r="DQ754">
        <v>272.09392972804301</v>
      </c>
      <c r="DR754">
        <v>286.02262566503202</v>
      </c>
    </row>
    <row r="755" spans="1:122" x14ac:dyDescent="0.25">
      <c r="A755">
        <v>180.96128170894499</v>
      </c>
      <c r="B755">
        <v>266.81668050784498</v>
      </c>
      <c r="C755">
        <v>277.05292250477498</v>
      </c>
      <c r="D755">
        <v>271.15916842055498</v>
      </c>
      <c r="E755">
        <v>278.78865049701801</v>
      </c>
      <c r="F755">
        <v>266.19696796980901</v>
      </c>
      <c r="G755">
        <v>274.05745223225</v>
      </c>
      <c r="H755">
        <v>262.88513535953302</v>
      </c>
      <c r="I755">
        <v>275.38830378170297</v>
      </c>
      <c r="J755">
        <v>272.94952631891402</v>
      </c>
      <c r="K755">
        <v>277.20150266692701</v>
      </c>
      <c r="L755">
        <v>271.15281394517302</v>
      </c>
      <c r="M755">
        <v>283.03128505678399</v>
      </c>
      <c r="N755">
        <v>266.95716192576901</v>
      </c>
      <c r="O755">
        <v>268.77966423353598</v>
      </c>
      <c r="P755">
        <v>268.34464921639801</v>
      </c>
      <c r="Q755">
        <v>269.35577032212399</v>
      </c>
      <c r="R755">
        <v>264.940226554015</v>
      </c>
      <c r="S755">
        <v>265.24643896411197</v>
      </c>
      <c r="T755">
        <v>277.789667782359</v>
      </c>
      <c r="U755">
        <v>264.94409298679398</v>
      </c>
      <c r="V755">
        <v>269.97538199773601</v>
      </c>
      <c r="W755">
        <v>264.41853100720903</v>
      </c>
      <c r="X755">
        <v>256.26764963966201</v>
      </c>
      <c r="Y755">
        <v>272.17553911735001</v>
      </c>
      <c r="Z755">
        <v>276.42948262873301</v>
      </c>
      <c r="AA755">
        <v>274.06639018240998</v>
      </c>
      <c r="AB755">
        <v>262.94226146297501</v>
      </c>
      <c r="AC755">
        <v>271.12812125557701</v>
      </c>
      <c r="AD755">
        <v>267.24956292161102</v>
      </c>
      <c r="AE755">
        <v>271.28193161090201</v>
      </c>
      <c r="AF755">
        <v>273.84460785010202</v>
      </c>
      <c r="AG755">
        <v>268.966050585885</v>
      </c>
      <c r="AH755">
        <v>266.966398045446</v>
      </c>
      <c r="AI755">
        <v>272.96187275071401</v>
      </c>
      <c r="AJ755">
        <v>259.96398171874898</v>
      </c>
      <c r="AK755">
        <v>271.39943357871499</v>
      </c>
      <c r="AL755">
        <v>275.35327957405298</v>
      </c>
      <c r="AM755">
        <v>261.13223021205403</v>
      </c>
      <c r="AN755">
        <v>279.54856474330501</v>
      </c>
      <c r="AO755">
        <v>260.60149040126299</v>
      </c>
      <c r="AP755">
        <v>271.71223127123199</v>
      </c>
      <c r="AQ755">
        <v>269.86261783665299</v>
      </c>
      <c r="AR755">
        <v>274.46151847969702</v>
      </c>
      <c r="AS755">
        <v>269.69635741715899</v>
      </c>
      <c r="AT755">
        <v>289.653076163972</v>
      </c>
      <c r="AU755">
        <v>394.87960428651701</v>
      </c>
      <c r="AV755">
        <v>1095.1369294429001</v>
      </c>
      <c r="AW755">
        <v>1087.7661706776601</v>
      </c>
      <c r="AX755">
        <v>1076.6572570364101</v>
      </c>
      <c r="AY755">
        <v>772.64386998432701</v>
      </c>
      <c r="AZ755">
        <v>529.69173734796198</v>
      </c>
      <c r="BA755">
        <v>403.61234322692297</v>
      </c>
      <c r="BB755">
        <v>339.95504737051903</v>
      </c>
      <c r="BC755">
        <v>333.11251137024698</v>
      </c>
      <c r="BD755">
        <v>355.66591015696002</v>
      </c>
      <c r="BE755">
        <v>357.783303217195</v>
      </c>
      <c r="BF755">
        <v>368.50326399614499</v>
      </c>
      <c r="BG755">
        <v>437.587698219125</v>
      </c>
      <c r="BH755">
        <v>450.024766081672</v>
      </c>
      <c r="BI755">
        <v>492.08411513446202</v>
      </c>
      <c r="BJ755">
        <v>345.02174068899802</v>
      </c>
      <c r="BK755">
        <v>444.58985963851501</v>
      </c>
      <c r="BL755">
        <v>542.60527948678703</v>
      </c>
      <c r="BM755">
        <v>710.59107782329897</v>
      </c>
      <c r="BN755">
        <v>610.24160118867997</v>
      </c>
      <c r="BO755">
        <v>536.85113649336699</v>
      </c>
      <c r="BP755">
        <v>667.18263051238</v>
      </c>
      <c r="BQ755">
        <v>768.65559740304604</v>
      </c>
      <c r="BR755">
        <v>719.819043095393</v>
      </c>
      <c r="BS755">
        <v>609.85728683343302</v>
      </c>
      <c r="BT755">
        <v>709.57874609587304</v>
      </c>
      <c r="BU755">
        <v>952.53625932594798</v>
      </c>
      <c r="BV755">
        <v>1178.6205338602499</v>
      </c>
      <c r="BW755">
        <v>1672.2925925670399</v>
      </c>
      <c r="BX755">
        <v>407.57416873148401</v>
      </c>
      <c r="BY755">
        <v>282.87700257081201</v>
      </c>
      <c r="BZ755">
        <v>266.73790500650301</v>
      </c>
      <c r="CA755">
        <v>271.362731833704</v>
      </c>
      <c r="CB755">
        <v>267.33671135851301</v>
      </c>
      <c r="CC755">
        <v>264.02558970117798</v>
      </c>
      <c r="CD755">
        <v>267.42992805310701</v>
      </c>
      <c r="CE755">
        <v>265.52770972428902</v>
      </c>
      <c r="CF755">
        <v>266.57977010043697</v>
      </c>
      <c r="CG755">
        <v>270.55026123386</v>
      </c>
      <c r="CH755">
        <v>271.06973869818501</v>
      </c>
      <c r="CI755">
        <v>272.0062585563</v>
      </c>
      <c r="CJ755">
        <v>271.351959277123</v>
      </c>
      <c r="CK755">
        <v>265.53763971898002</v>
      </c>
      <c r="CL755">
        <v>262.03355249294498</v>
      </c>
      <c r="CM755">
        <v>270.51064849975103</v>
      </c>
      <c r="CN755">
        <v>266.91197926128399</v>
      </c>
      <c r="CO755">
        <v>267.51984257579301</v>
      </c>
      <c r="CP755">
        <v>273.22792958092401</v>
      </c>
      <c r="CQ755">
        <v>265.86845759319999</v>
      </c>
      <c r="CR755">
        <v>266.29750853718798</v>
      </c>
      <c r="CS755">
        <v>268.78373532532203</v>
      </c>
      <c r="CT755">
        <v>261.900612141571</v>
      </c>
      <c r="CU755">
        <v>273.230082221315</v>
      </c>
      <c r="CV755">
        <v>263.22599687056697</v>
      </c>
      <c r="CW755">
        <v>268.90713564145699</v>
      </c>
      <c r="CX755">
        <v>267.137866159287</v>
      </c>
      <c r="CY755">
        <v>273.136524958405</v>
      </c>
      <c r="CZ755">
        <v>277.39470339493897</v>
      </c>
      <c r="DA755">
        <v>276.46882003036097</v>
      </c>
      <c r="DB755">
        <v>270.53470829592402</v>
      </c>
      <c r="DC755">
        <v>267.0685337964</v>
      </c>
      <c r="DD755">
        <v>270.51055727440701</v>
      </c>
      <c r="DE755">
        <v>267.051818691699</v>
      </c>
      <c r="DF755">
        <v>284.18468173453698</v>
      </c>
      <c r="DG755">
        <v>267.40532071606202</v>
      </c>
      <c r="DH755">
        <v>267.64378630060702</v>
      </c>
      <c r="DI755">
        <v>270.53627771910601</v>
      </c>
      <c r="DJ755">
        <v>269.93037862264902</v>
      </c>
      <c r="DK755">
        <v>289.84177983876799</v>
      </c>
      <c r="DL755">
        <v>260.10547719615403</v>
      </c>
      <c r="DM755">
        <v>269.39015502661101</v>
      </c>
      <c r="DN755">
        <v>279.11898900270199</v>
      </c>
      <c r="DO755">
        <v>270.97288400587797</v>
      </c>
      <c r="DP755">
        <v>276.45518566098201</v>
      </c>
      <c r="DQ755">
        <v>272.09392972804301</v>
      </c>
      <c r="DR755">
        <v>286.02262566503202</v>
      </c>
    </row>
    <row r="756" spans="1:122" x14ac:dyDescent="0.25">
      <c r="A756">
        <v>181.20160213618101</v>
      </c>
      <c r="B756">
        <v>264.19467828343898</v>
      </c>
      <c r="C756">
        <v>275.210419626967</v>
      </c>
      <c r="D756">
        <v>271.40535571823102</v>
      </c>
      <c r="E756">
        <v>273.24667839439002</v>
      </c>
      <c r="F756">
        <v>266.05064251799899</v>
      </c>
      <c r="G756">
        <v>273.97571529476602</v>
      </c>
      <c r="H756">
        <v>269.65352712109001</v>
      </c>
      <c r="I756">
        <v>277.39546197888501</v>
      </c>
      <c r="J756">
        <v>274.016648818622</v>
      </c>
      <c r="K756">
        <v>276.67960546361701</v>
      </c>
      <c r="L756">
        <v>270.196602608055</v>
      </c>
      <c r="M756">
        <v>278.72547688711302</v>
      </c>
      <c r="N756">
        <v>266.39390689559798</v>
      </c>
      <c r="O756">
        <v>270.63339325509298</v>
      </c>
      <c r="P756">
        <v>269.303887630595</v>
      </c>
      <c r="Q756">
        <v>263.50200836332198</v>
      </c>
      <c r="R756">
        <v>266.00286516304402</v>
      </c>
      <c r="S756">
        <v>266.51476198164499</v>
      </c>
      <c r="T756">
        <v>272.43103108025298</v>
      </c>
      <c r="U756">
        <v>263.29780997739101</v>
      </c>
      <c r="V756">
        <v>270.09779985904299</v>
      </c>
      <c r="W756">
        <v>264.71864561653001</v>
      </c>
      <c r="X756">
        <v>257.83035418365</v>
      </c>
      <c r="Y756">
        <v>273.522222901188</v>
      </c>
      <c r="Z756">
        <v>273.83330513084201</v>
      </c>
      <c r="AA756">
        <v>270.85451683346599</v>
      </c>
      <c r="AB756">
        <v>262.24704272361998</v>
      </c>
      <c r="AC756">
        <v>270.38134750532203</v>
      </c>
      <c r="AD756">
        <v>267.25876386726202</v>
      </c>
      <c r="AE756">
        <v>270.60641068458699</v>
      </c>
      <c r="AF756">
        <v>273.022563164237</v>
      </c>
      <c r="AG756">
        <v>265.46238066605099</v>
      </c>
      <c r="AH756">
        <v>268.26461169440302</v>
      </c>
      <c r="AI756">
        <v>276.413160649612</v>
      </c>
      <c r="AJ756">
        <v>259.762356576277</v>
      </c>
      <c r="AK756">
        <v>265.930340861655</v>
      </c>
      <c r="AL756">
        <v>270.06242635666098</v>
      </c>
      <c r="AM756">
        <v>263.06369326624599</v>
      </c>
      <c r="AN756">
        <v>275.981941909331</v>
      </c>
      <c r="AO756">
        <v>264.248810454401</v>
      </c>
      <c r="AP756">
        <v>268.36465681137599</v>
      </c>
      <c r="AQ756">
        <v>267.83715856132301</v>
      </c>
      <c r="AR756">
        <v>272.695888108438</v>
      </c>
      <c r="AS756">
        <v>271.34792250545701</v>
      </c>
      <c r="AT756">
        <v>290.86170771799499</v>
      </c>
      <c r="AU756">
        <v>391.78282135746502</v>
      </c>
      <c r="AV756">
        <v>1205.4755831426901</v>
      </c>
      <c r="AW756">
        <v>1213.9230830921999</v>
      </c>
      <c r="AX756">
        <v>1195.54005337033</v>
      </c>
      <c r="AY756">
        <v>906.92773527578504</v>
      </c>
      <c r="AZ756">
        <v>597.14883807103604</v>
      </c>
      <c r="BA756">
        <v>435.366942106978</v>
      </c>
      <c r="BB756">
        <v>346.99355135696902</v>
      </c>
      <c r="BC756">
        <v>344.86194508668098</v>
      </c>
      <c r="BD756">
        <v>365.67894112776497</v>
      </c>
      <c r="BE756">
        <v>377.72845537286599</v>
      </c>
      <c r="BF756">
        <v>382.68201050645803</v>
      </c>
      <c r="BG756">
        <v>444.33892137748097</v>
      </c>
      <c r="BH756">
        <v>461.94954414855198</v>
      </c>
      <c r="BI756">
        <v>501.71593749162798</v>
      </c>
      <c r="BJ756">
        <v>346.41444211394702</v>
      </c>
      <c r="BK756">
        <v>450.78692687196002</v>
      </c>
      <c r="BL756">
        <v>549.99179122563498</v>
      </c>
      <c r="BM756">
        <v>717.39144364939398</v>
      </c>
      <c r="BN756">
        <v>588.12098394020404</v>
      </c>
      <c r="BO756">
        <v>535.51408813544595</v>
      </c>
      <c r="BP756">
        <v>657.90338345044995</v>
      </c>
      <c r="BQ756">
        <v>742.59933599062697</v>
      </c>
      <c r="BR756">
        <v>672.019732162168</v>
      </c>
      <c r="BS756">
        <v>567.13050496590495</v>
      </c>
      <c r="BT756">
        <v>635.55401421777594</v>
      </c>
      <c r="BU756">
        <v>815.12686087444797</v>
      </c>
      <c r="BV756">
        <v>1000.94744598911</v>
      </c>
      <c r="BW756">
        <v>1372.7994963357701</v>
      </c>
      <c r="BX756">
        <v>391.15365457651598</v>
      </c>
      <c r="BY756">
        <v>279.69700206328798</v>
      </c>
      <c r="BZ756">
        <v>270.46241909288301</v>
      </c>
      <c r="CA756">
        <v>272.080968667577</v>
      </c>
      <c r="CB756">
        <v>270.544385946207</v>
      </c>
      <c r="CC756">
        <v>268.45130308603802</v>
      </c>
      <c r="CD756">
        <v>270.87070749277802</v>
      </c>
      <c r="CE756">
        <v>266.964185922507</v>
      </c>
      <c r="CF756">
        <v>264.005929443882</v>
      </c>
      <c r="CG756">
        <v>267.46426213266801</v>
      </c>
      <c r="CH756">
        <v>267.32113467091398</v>
      </c>
      <c r="CI756">
        <v>269.93587015603202</v>
      </c>
      <c r="CJ756">
        <v>271.05851085632798</v>
      </c>
      <c r="CK756">
        <v>266.36341598201602</v>
      </c>
      <c r="CL756">
        <v>266.347967939005</v>
      </c>
      <c r="CM756">
        <v>267.23102981344903</v>
      </c>
      <c r="CN756">
        <v>267.29653377835803</v>
      </c>
      <c r="CO756">
        <v>270.06461130190399</v>
      </c>
      <c r="CP756">
        <v>271.52552515606197</v>
      </c>
      <c r="CQ756">
        <v>262.237453043237</v>
      </c>
      <c r="CR756">
        <v>268.81344525530398</v>
      </c>
      <c r="CS756">
        <v>266.41420224807803</v>
      </c>
      <c r="CT756">
        <v>260.54592453399698</v>
      </c>
      <c r="CU756">
        <v>273.51044004455701</v>
      </c>
      <c r="CV756">
        <v>266.24629926991003</v>
      </c>
      <c r="CW756">
        <v>265.77753562124599</v>
      </c>
      <c r="CX756">
        <v>267.24842901500199</v>
      </c>
      <c r="CY756">
        <v>272.05699218388901</v>
      </c>
      <c r="CZ756">
        <v>272.99181451838098</v>
      </c>
      <c r="DA756">
        <v>278.58518154142098</v>
      </c>
      <c r="DB756">
        <v>270.04347550486398</v>
      </c>
      <c r="DC756">
        <v>275.21177366057998</v>
      </c>
      <c r="DD756">
        <v>272.65284080735302</v>
      </c>
      <c r="DE756">
        <v>269.29125250830299</v>
      </c>
      <c r="DF756">
        <v>280.71765684049399</v>
      </c>
      <c r="DG756">
        <v>264.27537269279901</v>
      </c>
      <c r="DH756">
        <v>261.271886197333</v>
      </c>
      <c r="DI756">
        <v>271.84600812493397</v>
      </c>
      <c r="DJ756">
        <v>270.83469766673102</v>
      </c>
      <c r="DK756">
        <v>285.903677647591</v>
      </c>
      <c r="DL756">
        <v>262.44174489548902</v>
      </c>
      <c r="DM756">
        <v>271.24065599702499</v>
      </c>
      <c r="DN756">
        <v>274.87395035580198</v>
      </c>
      <c r="DO756">
        <v>269.427932361513</v>
      </c>
      <c r="DP756">
        <v>280.50218801802299</v>
      </c>
      <c r="DQ756">
        <v>274.57294339000998</v>
      </c>
      <c r="DR756">
        <v>285.47649672483902</v>
      </c>
    </row>
    <row r="757" spans="1:122" x14ac:dyDescent="0.25">
      <c r="A757">
        <v>181.44192256341699</v>
      </c>
      <c r="B757">
        <v>255.293083572635</v>
      </c>
      <c r="C757">
        <v>271.67610288523503</v>
      </c>
      <c r="D757">
        <v>269.04616111337702</v>
      </c>
      <c r="E757">
        <v>265.23483898861201</v>
      </c>
      <c r="F757">
        <v>265.70605130493601</v>
      </c>
      <c r="G757">
        <v>267.24214712343399</v>
      </c>
      <c r="H757">
        <v>277.75998326216302</v>
      </c>
      <c r="I757">
        <v>273.15880791036199</v>
      </c>
      <c r="J757">
        <v>268.609890443442</v>
      </c>
      <c r="K757">
        <v>272.01133112298299</v>
      </c>
      <c r="L757">
        <v>270.70018545917497</v>
      </c>
      <c r="M757">
        <v>268.22441599473098</v>
      </c>
      <c r="N757">
        <v>265.96589625657498</v>
      </c>
      <c r="O757">
        <v>272.04462030360298</v>
      </c>
      <c r="P757">
        <v>265.136309367801</v>
      </c>
      <c r="Q757">
        <v>259.58638247850502</v>
      </c>
      <c r="R757">
        <v>263.87984567610698</v>
      </c>
      <c r="S757">
        <v>266.43095933346598</v>
      </c>
      <c r="T757">
        <v>266.342862530606</v>
      </c>
      <c r="U757">
        <v>262.23058127038598</v>
      </c>
      <c r="V757">
        <v>266.62997584791299</v>
      </c>
      <c r="W757">
        <v>266.66740831728902</v>
      </c>
      <c r="X757">
        <v>259.85601309602202</v>
      </c>
      <c r="Y757">
        <v>269.21760339966102</v>
      </c>
      <c r="Z757">
        <v>267.33897999543802</v>
      </c>
      <c r="AA757">
        <v>256.475578669762</v>
      </c>
      <c r="AB757">
        <v>262.56066518617899</v>
      </c>
      <c r="AC757">
        <v>267.649969002033</v>
      </c>
      <c r="AD757">
        <v>265.90202016930402</v>
      </c>
      <c r="AE757">
        <v>266.74919666788998</v>
      </c>
      <c r="AF757">
        <v>264.97801652228299</v>
      </c>
      <c r="AG757">
        <v>253.00461405192999</v>
      </c>
      <c r="AH757">
        <v>260.30420661579802</v>
      </c>
      <c r="AI757">
        <v>275.022568076732</v>
      </c>
      <c r="AJ757">
        <v>264.61801297486198</v>
      </c>
      <c r="AK757">
        <v>257.37963608457301</v>
      </c>
      <c r="AL757">
        <v>254.121995637575</v>
      </c>
      <c r="AM757">
        <v>263.081268761959</v>
      </c>
      <c r="AN757">
        <v>261.10030059340801</v>
      </c>
      <c r="AO757">
        <v>271.081355636284</v>
      </c>
      <c r="AP757">
        <v>261.78599735396602</v>
      </c>
      <c r="AQ757">
        <v>267.53223183056502</v>
      </c>
      <c r="AR757">
        <v>271.21011962930299</v>
      </c>
      <c r="AS757">
        <v>277.419998989443</v>
      </c>
      <c r="AT757">
        <v>287.35299356709203</v>
      </c>
      <c r="AU757">
        <v>380.11330675659502</v>
      </c>
      <c r="AV757">
        <v>1240.2521945685</v>
      </c>
      <c r="AW757">
        <v>1255.79660547514</v>
      </c>
      <c r="AX757">
        <v>1231.3600795566099</v>
      </c>
      <c r="AY757">
        <v>997.68687444605496</v>
      </c>
      <c r="AZ757">
        <v>645.50130953689802</v>
      </c>
      <c r="BA757">
        <v>458.03822323441199</v>
      </c>
      <c r="BB757">
        <v>349.41003135509402</v>
      </c>
      <c r="BC757">
        <v>345.53871234665797</v>
      </c>
      <c r="BD757">
        <v>370.39382586952098</v>
      </c>
      <c r="BE757">
        <v>392.92182279400299</v>
      </c>
      <c r="BF757">
        <v>402.09323985124797</v>
      </c>
      <c r="BG757">
        <v>438.03655403155199</v>
      </c>
      <c r="BH757">
        <v>462.84293919814797</v>
      </c>
      <c r="BI757">
        <v>493.09767508544701</v>
      </c>
      <c r="BJ757">
        <v>339.44785119254601</v>
      </c>
      <c r="BK757">
        <v>437.68432752673402</v>
      </c>
      <c r="BL757">
        <v>535.98380638997196</v>
      </c>
      <c r="BM757">
        <v>683.80667940670799</v>
      </c>
      <c r="BN757">
        <v>542.09207713694002</v>
      </c>
      <c r="BO757">
        <v>513.30039048607102</v>
      </c>
      <c r="BP757">
        <v>625.42893557630703</v>
      </c>
      <c r="BQ757">
        <v>679.63972093012296</v>
      </c>
      <c r="BR757">
        <v>588.24481401563798</v>
      </c>
      <c r="BS757">
        <v>492.54087290013001</v>
      </c>
      <c r="BT757">
        <v>522.152483049083</v>
      </c>
      <c r="BU757">
        <v>627.627731011126</v>
      </c>
      <c r="BV757">
        <v>752.22377624779699</v>
      </c>
      <c r="BW757">
        <v>984.42994948540604</v>
      </c>
      <c r="BX757">
        <v>364.86981418159201</v>
      </c>
      <c r="BY757">
        <v>266.48309649963397</v>
      </c>
      <c r="BZ757">
        <v>270.39896384546898</v>
      </c>
      <c r="CA757">
        <v>271.59025155541701</v>
      </c>
      <c r="CB757">
        <v>265.80049578351498</v>
      </c>
      <c r="CC757">
        <v>275.507022393694</v>
      </c>
      <c r="CD757">
        <v>272.35596593924402</v>
      </c>
      <c r="CE757">
        <v>268.769747634265</v>
      </c>
      <c r="CF757">
        <v>267.32226458720203</v>
      </c>
      <c r="CG757">
        <v>255.96702972008001</v>
      </c>
      <c r="CH757">
        <v>263.35375035563902</v>
      </c>
      <c r="CI757">
        <v>261.82073626123099</v>
      </c>
      <c r="CJ757">
        <v>270.01338377034898</v>
      </c>
      <c r="CK757">
        <v>264.58424708909399</v>
      </c>
      <c r="CL757">
        <v>270.11650240364901</v>
      </c>
      <c r="CM757">
        <v>262.52158293010899</v>
      </c>
      <c r="CN757">
        <v>258.53339332403903</v>
      </c>
      <c r="CO757">
        <v>266.45653818164499</v>
      </c>
      <c r="CP757">
        <v>263.57628986357201</v>
      </c>
      <c r="CQ757">
        <v>260.68573065011799</v>
      </c>
      <c r="CR757">
        <v>267.58736410291698</v>
      </c>
      <c r="CS757">
        <v>262.23107170357099</v>
      </c>
      <c r="CT757">
        <v>268.06656438975199</v>
      </c>
      <c r="CU757">
        <v>263.29509459780797</v>
      </c>
      <c r="CV757">
        <v>266.22033205481199</v>
      </c>
      <c r="CW757">
        <v>261.35009987797798</v>
      </c>
      <c r="CX757">
        <v>268.52271057620101</v>
      </c>
      <c r="CY757">
        <v>272.959970669786</v>
      </c>
      <c r="CZ757">
        <v>269.39369784216899</v>
      </c>
      <c r="DA757">
        <v>270.58813458967398</v>
      </c>
      <c r="DB757">
        <v>265.93509563385697</v>
      </c>
      <c r="DC757">
        <v>280.62797711256502</v>
      </c>
      <c r="DD757">
        <v>267.105764895768</v>
      </c>
      <c r="DE757">
        <v>267.73384913976901</v>
      </c>
      <c r="DF757">
        <v>267.83776756159102</v>
      </c>
      <c r="DG757">
        <v>264.05418684176198</v>
      </c>
      <c r="DH757">
        <v>256.799633455155</v>
      </c>
      <c r="DI757">
        <v>273.52345707388901</v>
      </c>
      <c r="DJ757">
        <v>270.72992722719403</v>
      </c>
      <c r="DK757">
        <v>276.610906183282</v>
      </c>
      <c r="DL757">
        <v>273.262056981726</v>
      </c>
      <c r="DM757">
        <v>271.79111978999498</v>
      </c>
      <c r="DN757">
        <v>264.43622366311303</v>
      </c>
      <c r="DO757">
        <v>273.36682804175098</v>
      </c>
      <c r="DP757">
        <v>277.61678035168501</v>
      </c>
      <c r="DQ757">
        <v>273.64334810195999</v>
      </c>
      <c r="DR757">
        <v>277.34815941209098</v>
      </c>
    </row>
    <row r="758" spans="1:122" x14ac:dyDescent="0.25">
      <c r="A758">
        <v>181.682242990654</v>
      </c>
      <c r="B758">
        <v>254.94417008767601</v>
      </c>
      <c r="C758">
        <v>272.64660651703798</v>
      </c>
      <c r="D758">
        <v>269.99796766217298</v>
      </c>
      <c r="E758">
        <v>266.87101550304999</v>
      </c>
      <c r="F758">
        <v>267.04448375617102</v>
      </c>
      <c r="G758">
        <v>268.04950325640999</v>
      </c>
      <c r="H758">
        <v>279.94305111542002</v>
      </c>
      <c r="I758">
        <v>274.495386629949</v>
      </c>
      <c r="J758">
        <v>268.82260959670799</v>
      </c>
      <c r="K758">
        <v>272.95820056976402</v>
      </c>
      <c r="L758">
        <v>272.12006981249903</v>
      </c>
      <c r="M758">
        <v>268.56521635248498</v>
      </c>
      <c r="N758">
        <v>266.75864739662802</v>
      </c>
      <c r="O758">
        <v>272.29354657431702</v>
      </c>
      <c r="P758">
        <v>265.85262276808902</v>
      </c>
      <c r="Q758">
        <v>260.80172158178698</v>
      </c>
      <c r="R758">
        <v>264.89542860765198</v>
      </c>
      <c r="S758">
        <v>267.14259513754303</v>
      </c>
      <c r="T758">
        <v>266.683256244002</v>
      </c>
      <c r="U758">
        <v>263.84642985035299</v>
      </c>
      <c r="V758">
        <v>267.38195989121499</v>
      </c>
      <c r="W758">
        <v>267.30481979160498</v>
      </c>
      <c r="X758">
        <v>261.26924686287299</v>
      </c>
      <c r="Y758">
        <v>268.402624541026</v>
      </c>
      <c r="Z758">
        <v>267.638356045205</v>
      </c>
      <c r="AA758">
        <v>255.47104721482199</v>
      </c>
      <c r="AB758">
        <v>262.96339577565499</v>
      </c>
      <c r="AC758">
        <v>267.052949274274</v>
      </c>
      <c r="AD758">
        <v>267.28145098989802</v>
      </c>
      <c r="AE758">
        <v>266.90851831010599</v>
      </c>
      <c r="AF758">
        <v>266.17075232726398</v>
      </c>
      <c r="AG758">
        <v>251.95119257911699</v>
      </c>
      <c r="AH758">
        <v>259.81853634775598</v>
      </c>
      <c r="AI758">
        <v>275.13581844369401</v>
      </c>
      <c r="AJ758">
        <v>266.22619834912803</v>
      </c>
      <c r="AK758">
        <v>256.355720280009</v>
      </c>
      <c r="AL758">
        <v>253.624859974559</v>
      </c>
      <c r="AM758">
        <v>264.00646440235602</v>
      </c>
      <c r="AN758">
        <v>261.32785705297403</v>
      </c>
      <c r="AO758">
        <v>272.64417088737201</v>
      </c>
      <c r="AP758">
        <v>262.31283648344203</v>
      </c>
      <c r="AQ758">
        <v>268.60687963873397</v>
      </c>
      <c r="AR758">
        <v>272.16780874380697</v>
      </c>
      <c r="AS758">
        <v>278.84561354603198</v>
      </c>
      <c r="AT758">
        <v>286.91477710903001</v>
      </c>
      <c r="AU758">
        <v>385.80852510593002</v>
      </c>
      <c r="AV758">
        <v>1280.80820246088</v>
      </c>
      <c r="AW758">
        <v>1296.96930574722</v>
      </c>
      <c r="AX758">
        <v>1268.48153397189</v>
      </c>
      <c r="AY758">
        <v>1027.1047135485401</v>
      </c>
      <c r="AZ758">
        <v>660.804929942797</v>
      </c>
      <c r="BA758">
        <v>465.58089898478897</v>
      </c>
      <c r="BB758">
        <v>353.02381596389199</v>
      </c>
      <c r="BC758">
        <v>348.95196295905902</v>
      </c>
      <c r="BD758">
        <v>374.41096276932598</v>
      </c>
      <c r="BE758">
        <v>396.53015831809898</v>
      </c>
      <c r="BF758">
        <v>406.71370576835102</v>
      </c>
      <c r="BG758">
        <v>443.25668654861499</v>
      </c>
      <c r="BH758">
        <v>471.29103109163498</v>
      </c>
      <c r="BI758">
        <v>502.35553676632298</v>
      </c>
      <c r="BJ758">
        <v>342.33046583169101</v>
      </c>
      <c r="BK758">
        <v>442.77304574533298</v>
      </c>
      <c r="BL758">
        <v>546.48300338975901</v>
      </c>
      <c r="BM758">
        <v>700.39075694415499</v>
      </c>
      <c r="BN758">
        <v>551.91191250527095</v>
      </c>
      <c r="BO758">
        <v>522.01117944726298</v>
      </c>
      <c r="BP758">
        <v>639.15238702069701</v>
      </c>
      <c r="BQ758">
        <v>694.89643813092096</v>
      </c>
      <c r="BR758">
        <v>597.36049661455002</v>
      </c>
      <c r="BS758">
        <v>498.07712793023597</v>
      </c>
      <c r="BT758">
        <v>528.53561959758997</v>
      </c>
      <c r="BU758">
        <v>638.32305101599104</v>
      </c>
      <c r="BV758">
        <v>770.89310256464</v>
      </c>
      <c r="BW758">
        <v>1013.97364889201</v>
      </c>
      <c r="BX758">
        <v>368.84532992734597</v>
      </c>
      <c r="BY758">
        <v>267.53080194568901</v>
      </c>
      <c r="BZ758">
        <v>270.84154562854798</v>
      </c>
      <c r="CA758">
        <v>271.83126778278898</v>
      </c>
      <c r="CB758">
        <v>265.799035992033</v>
      </c>
      <c r="CC758">
        <v>277.13587136755899</v>
      </c>
      <c r="CD758">
        <v>272.75262016864201</v>
      </c>
      <c r="CE758">
        <v>269.133005288172</v>
      </c>
      <c r="CF758">
        <v>269.01289189012198</v>
      </c>
      <c r="CG758">
        <v>255.09189321324399</v>
      </c>
      <c r="CH758">
        <v>263.844303091173</v>
      </c>
      <c r="CI758">
        <v>261.39147855611299</v>
      </c>
      <c r="CJ758">
        <v>272.40518211940599</v>
      </c>
      <c r="CK758">
        <v>265.735662421396</v>
      </c>
      <c r="CL758">
        <v>271.31347410064399</v>
      </c>
      <c r="CM758">
        <v>263.41435149291499</v>
      </c>
      <c r="CN758">
        <v>258.202601716853</v>
      </c>
      <c r="CO758">
        <v>266.08512017749899</v>
      </c>
      <c r="CP758">
        <v>262.900456482241</v>
      </c>
      <c r="CQ758">
        <v>260.29262918472</v>
      </c>
      <c r="CR758">
        <v>268.28635540137401</v>
      </c>
      <c r="CS758">
        <v>262.340644064012</v>
      </c>
      <c r="CT758">
        <v>269.62755894646699</v>
      </c>
      <c r="CU758">
        <v>264.54303065527</v>
      </c>
      <c r="CV758">
        <v>265.45430040893302</v>
      </c>
      <c r="CW758">
        <v>263.27572357560598</v>
      </c>
      <c r="CX758">
        <v>269.058599762038</v>
      </c>
      <c r="CY758">
        <v>274.24255276165701</v>
      </c>
      <c r="CZ758">
        <v>269.69365842951697</v>
      </c>
      <c r="DA758">
        <v>268.87821477245302</v>
      </c>
      <c r="DB758">
        <v>267.05903934399498</v>
      </c>
      <c r="DC758">
        <v>282.28285907356099</v>
      </c>
      <c r="DD758">
        <v>266.66885383035799</v>
      </c>
      <c r="DE758">
        <v>269.07261336269801</v>
      </c>
      <c r="DF758">
        <v>268.28676532548701</v>
      </c>
      <c r="DG758">
        <v>264.62014603944402</v>
      </c>
      <c r="DH758">
        <v>256.72433997368699</v>
      </c>
      <c r="DI758">
        <v>273.60263175927099</v>
      </c>
      <c r="DJ758">
        <v>272.76901374854202</v>
      </c>
      <c r="DK758">
        <v>276.13311231845</v>
      </c>
      <c r="DL758">
        <v>275.97148200692197</v>
      </c>
      <c r="DM758">
        <v>273.05790178250902</v>
      </c>
      <c r="DN758">
        <v>264.09663096997798</v>
      </c>
      <c r="DO758">
        <v>274.95902438832098</v>
      </c>
      <c r="DP758">
        <v>278.17502159779298</v>
      </c>
      <c r="DQ758">
        <v>275.393313749806</v>
      </c>
      <c r="DR758">
        <v>277.60761331816099</v>
      </c>
    </row>
    <row r="759" spans="1:122" x14ac:dyDescent="0.25">
      <c r="A759">
        <v>181.92256341788999</v>
      </c>
      <c r="B759">
        <v>254.94417008767601</v>
      </c>
      <c r="C759">
        <v>272.64660651703798</v>
      </c>
      <c r="D759">
        <v>269.99796766217298</v>
      </c>
      <c r="E759">
        <v>266.87101550304999</v>
      </c>
      <c r="F759">
        <v>267.04448375617102</v>
      </c>
      <c r="G759">
        <v>268.04950325640999</v>
      </c>
      <c r="H759">
        <v>279.94305111542002</v>
      </c>
      <c r="I759">
        <v>274.495386629949</v>
      </c>
      <c r="J759">
        <v>268.82260959670799</v>
      </c>
      <c r="K759">
        <v>272.95820056976402</v>
      </c>
      <c r="L759">
        <v>272.12006981249903</v>
      </c>
      <c r="M759">
        <v>268.56521635248498</v>
      </c>
      <c r="N759">
        <v>266.75864739662802</v>
      </c>
      <c r="O759">
        <v>272.29354657431702</v>
      </c>
      <c r="P759">
        <v>265.85262276808902</v>
      </c>
      <c r="Q759">
        <v>260.80172158178698</v>
      </c>
      <c r="R759">
        <v>264.89542860765198</v>
      </c>
      <c r="S759">
        <v>267.14259513754303</v>
      </c>
      <c r="T759">
        <v>266.683256244002</v>
      </c>
      <c r="U759">
        <v>263.84642985035299</v>
      </c>
      <c r="V759">
        <v>267.38195989121499</v>
      </c>
      <c r="W759">
        <v>267.30481979160498</v>
      </c>
      <c r="X759">
        <v>261.26924686287299</v>
      </c>
      <c r="Y759">
        <v>268.402624541026</v>
      </c>
      <c r="Z759">
        <v>267.638356045205</v>
      </c>
      <c r="AA759">
        <v>255.47104721482199</v>
      </c>
      <c r="AB759">
        <v>262.96339577565499</v>
      </c>
      <c r="AC759">
        <v>267.052949274274</v>
      </c>
      <c r="AD759">
        <v>267.28145098989802</v>
      </c>
      <c r="AE759">
        <v>266.90851831010599</v>
      </c>
      <c r="AF759">
        <v>266.17075232726398</v>
      </c>
      <c r="AG759">
        <v>251.95119257911699</v>
      </c>
      <c r="AH759">
        <v>259.81853634775598</v>
      </c>
      <c r="AI759">
        <v>275.13581844369401</v>
      </c>
      <c r="AJ759">
        <v>266.22619834912803</v>
      </c>
      <c r="AK759">
        <v>256.355720280009</v>
      </c>
      <c r="AL759">
        <v>253.624859974559</v>
      </c>
      <c r="AM759">
        <v>264.00646440235602</v>
      </c>
      <c r="AN759">
        <v>261.32785705297403</v>
      </c>
      <c r="AO759">
        <v>272.64417088737201</v>
      </c>
      <c r="AP759">
        <v>262.31283648344203</v>
      </c>
      <c r="AQ759">
        <v>268.60687963873397</v>
      </c>
      <c r="AR759">
        <v>272.16780874380697</v>
      </c>
      <c r="AS759">
        <v>278.84561354603198</v>
      </c>
      <c r="AT759">
        <v>286.91477710903001</v>
      </c>
      <c r="AU759">
        <v>385.80852510593002</v>
      </c>
      <c r="AV759">
        <v>1280.80820246088</v>
      </c>
      <c r="AW759">
        <v>1296.96930574722</v>
      </c>
      <c r="AX759">
        <v>1268.48153397189</v>
      </c>
      <c r="AY759">
        <v>1027.1047135485401</v>
      </c>
      <c r="AZ759">
        <v>660.804929942797</v>
      </c>
      <c r="BA759">
        <v>465.58089898478897</v>
      </c>
      <c r="BB759">
        <v>353.02381596389199</v>
      </c>
      <c r="BC759">
        <v>348.95196295905902</v>
      </c>
      <c r="BD759">
        <v>374.41096276932598</v>
      </c>
      <c r="BE759">
        <v>396.53015831809898</v>
      </c>
      <c r="BF759">
        <v>406.71370576835102</v>
      </c>
      <c r="BG759">
        <v>443.25668654861499</v>
      </c>
      <c r="BH759">
        <v>471.29103109163498</v>
      </c>
      <c r="BI759">
        <v>502.35553676632298</v>
      </c>
      <c r="BJ759">
        <v>342.33046583169101</v>
      </c>
      <c r="BK759">
        <v>442.77304574533298</v>
      </c>
      <c r="BL759">
        <v>546.48300338975901</v>
      </c>
      <c r="BM759">
        <v>700.39075694415499</v>
      </c>
      <c r="BN759">
        <v>551.91191250527095</v>
      </c>
      <c r="BO759">
        <v>522.01117944726298</v>
      </c>
      <c r="BP759">
        <v>639.15238702069701</v>
      </c>
      <c r="BQ759">
        <v>694.89643813092096</v>
      </c>
      <c r="BR759">
        <v>597.36049661455002</v>
      </c>
      <c r="BS759">
        <v>498.07712793023597</v>
      </c>
      <c r="BT759">
        <v>528.53561959758997</v>
      </c>
      <c r="BU759">
        <v>638.32305101599104</v>
      </c>
      <c r="BV759">
        <v>770.89310256464</v>
      </c>
      <c r="BW759">
        <v>1013.97364889201</v>
      </c>
      <c r="BX759">
        <v>368.84532992734597</v>
      </c>
      <c r="BY759">
        <v>267.53080194568901</v>
      </c>
      <c r="BZ759">
        <v>270.84154562854798</v>
      </c>
      <c r="CA759">
        <v>271.83126778278898</v>
      </c>
      <c r="CB759">
        <v>265.799035992033</v>
      </c>
      <c r="CC759">
        <v>277.13587136755899</v>
      </c>
      <c r="CD759">
        <v>272.75262016864201</v>
      </c>
      <c r="CE759">
        <v>269.133005288172</v>
      </c>
      <c r="CF759">
        <v>269.01289189012198</v>
      </c>
      <c r="CG759">
        <v>255.09189321324399</v>
      </c>
      <c r="CH759">
        <v>263.844303091173</v>
      </c>
      <c r="CI759">
        <v>261.39147855611299</v>
      </c>
      <c r="CJ759">
        <v>272.40518211940599</v>
      </c>
      <c r="CK759">
        <v>265.735662421396</v>
      </c>
      <c r="CL759">
        <v>271.31347410064399</v>
      </c>
      <c r="CM759">
        <v>263.41435149291499</v>
      </c>
      <c r="CN759">
        <v>258.202601716853</v>
      </c>
      <c r="CO759">
        <v>266.08512017749899</v>
      </c>
      <c r="CP759">
        <v>262.900456482241</v>
      </c>
      <c r="CQ759">
        <v>260.29262918472</v>
      </c>
      <c r="CR759">
        <v>268.28635540137401</v>
      </c>
      <c r="CS759">
        <v>262.340644064012</v>
      </c>
      <c r="CT759">
        <v>269.62755894646699</v>
      </c>
      <c r="CU759">
        <v>264.54303065527</v>
      </c>
      <c r="CV759">
        <v>265.45430040893302</v>
      </c>
      <c r="CW759">
        <v>263.27572357560598</v>
      </c>
      <c r="CX759">
        <v>269.058599762038</v>
      </c>
      <c r="CY759">
        <v>274.24255276165701</v>
      </c>
      <c r="CZ759">
        <v>269.69365842951697</v>
      </c>
      <c r="DA759">
        <v>268.87821477245302</v>
      </c>
      <c r="DB759">
        <v>267.05903934399498</v>
      </c>
      <c r="DC759">
        <v>282.28285907356099</v>
      </c>
      <c r="DD759">
        <v>266.66885383035799</v>
      </c>
      <c r="DE759">
        <v>269.07261336269801</v>
      </c>
      <c r="DF759">
        <v>268.28676532548701</v>
      </c>
      <c r="DG759">
        <v>264.62014603944402</v>
      </c>
      <c r="DH759">
        <v>256.72433997368699</v>
      </c>
      <c r="DI759">
        <v>273.60263175927099</v>
      </c>
      <c r="DJ759">
        <v>272.76901374854202</v>
      </c>
      <c r="DK759">
        <v>276.13311231845</v>
      </c>
      <c r="DL759">
        <v>275.97148200692197</v>
      </c>
      <c r="DM759">
        <v>273.05790178250902</v>
      </c>
      <c r="DN759">
        <v>264.09663096997798</v>
      </c>
      <c r="DO759">
        <v>274.95902438832098</v>
      </c>
      <c r="DP759">
        <v>278.17502159779298</v>
      </c>
      <c r="DQ759">
        <v>275.393313749806</v>
      </c>
      <c r="DR759">
        <v>277.60761331816099</v>
      </c>
    </row>
    <row r="760" spans="1:122" x14ac:dyDescent="0.25">
      <c r="A760">
        <v>182.162883845126</v>
      </c>
      <c r="B760">
        <v>254.94417008767601</v>
      </c>
      <c r="C760">
        <v>272.64660651703798</v>
      </c>
      <c r="D760">
        <v>269.99796766217298</v>
      </c>
      <c r="E760">
        <v>266.87101550304999</v>
      </c>
      <c r="F760">
        <v>267.04448375617102</v>
      </c>
      <c r="G760">
        <v>268.04950325640999</v>
      </c>
      <c r="H760">
        <v>279.94305111542002</v>
      </c>
      <c r="I760">
        <v>274.495386629949</v>
      </c>
      <c r="J760">
        <v>268.82260959670799</v>
      </c>
      <c r="K760">
        <v>272.95820056976402</v>
      </c>
      <c r="L760">
        <v>272.12006981249903</v>
      </c>
      <c r="M760">
        <v>268.56521635248498</v>
      </c>
      <c r="N760">
        <v>266.75864739662802</v>
      </c>
      <c r="O760">
        <v>272.29354657431702</v>
      </c>
      <c r="P760">
        <v>265.85262276808902</v>
      </c>
      <c r="Q760">
        <v>260.80172158178698</v>
      </c>
      <c r="R760">
        <v>264.89542860765198</v>
      </c>
      <c r="S760">
        <v>267.14259513754303</v>
      </c>
      <c r="T760">
        <v>266.683256244002</v>
      </c>
      <c r="U760">
        <v>263.84642985035299</v>
      </c>
      <c r="V760">
        <v>267.38195989121499</v>
      </c>
      <c r="W760">
        <v>267.30481979160498</v>
      </c>
      <c r="X760">
        <v>261.26924686287299</v>
      </c>
      <c r="Y760">
        <v>268.402624541026</v>
      </c>
      <c r="Z760">
        <v>267.638356045205</v>
      </c>
      <c r="AA760">
        <v>255.47104721482199</v>
      </c>
      <c r="AB760">
        <v>262.96339577565499</v>
      </c>
      <c r="AC760">
        <v>267.052949274274</v>
      </c>
      <c r="AD760">
        <v>267.28145098989802</v>
      </c>
      <c r="AE760">
        <v>266.90851831010599</v>
      </c>
      <c r="AF760">
        <v>266.17075232726398</v>
      </c>
      <c r="AG760">
        <v>251.95119257911699</v>
      </c>
      <c r="AH760">
        <v>259.81853634775598</v>
      </c>
      <c r="AI760">
        <v>275.13581844369401</v>
      </c>
      <c r="AJ760">
        <v>266.22619834912803</v>
      </c>
      <c r="AK760">
        <v>256.355720280009</v>
      </c>
      <c r="AL760">
        <v>253.624859974559</v>
      </c>
      <c r="AM760">
        <v>264.00646440235602</v>
      </c>
      <c r="AN760">
        <v>261.32785705297403</v>
      </c>
      <c r="AO760">
        <v>272.64417088737201</v>
      </c>
      <c r="AP760">
        <v>262.31283648344203</v>
      </c>
      <c r="AQ760">
        <v>268.60687963873397</v>
      </c>
      <c r="AR760">
        <v>272.16780874380697</v>
      </c>
      <c r="AS760">
        <v>278.84561354603198</v>
      </c>
      <c r="AT760">
        <v>286.91477710903001</v>
      </c>
      <c r="AU760">
        <v>385.80852510593002</v>
      </c>
      <c r="AV760">
        <v>1280.80820246088</v>
      </c>
      <c r="AW760">
        <v>1296.96930574722</v>
      </c>
      <c r="AX760">
        <v>1268.48153397189</v>
      </c>
      <c r="AY760">
        <v>1027.1047135485401</v>
      </c>
      <c r="AZ760">
        <v>660.804929942797</v>
      </c>
      <c r="BA760">
        <v>465.58089898478897</v>
      </c>
      <c r="BB760">
        <v>353.02381596389199</v>
      </c>
      <c r="BC760">
        <v>348.95196295905902</v>
      </c>
      <c r="BD760">
        <v>374.41096276932598</v>
      </c>
      <c r="BE760">
        <v>396.53015831809898</v>
      </c>
      <c r="BF760">
        <v>406.71370576835102</v>
      </c>
      <c r="BG760">
        <v>443.25668654861499</v>
      </c>
      <c r="BH760">
        <v>471.29103109163498</v>
      </c>
      <c r="BI760">
        <v>502.35553676632298</v>
      </c>
      <c r="BJ760">
        <v>342.33046583169101</v>
      </c>
      <c r="BK760">
        <v>442.77304574533298</v>
      </c>
      <c r="BL760">
        <v>546.48300338975901</v>
      </c>
      <c r="BM760">
        <v>700.39075694415499</v>
      </c>
      <c r="BN760">
        <v>551.91191250527095</v>
      </c>
      <c r="BO760">
        <v>522.01117944726298</v>
      </c>
      <c r="BP760">
        <v>639.15238702069701</v>
      </c>
      <c r="BQ760">
        <v>694.89643813092096</v>
      </c>
      <c r="BR760">
        <v>597.36049661455002</v>
      </c>
      <c r="BS760">
        <v>498.07712793023597</v>
      </c>
      <c r="BT760">
        <v>528.53561959758997</v>
      </c>
      <c r="BU760">
        <v>638.32305101599104</v>
      </c>
      <c r="BV760">
        <v>770.89310256464</v>
      </c>
      <c r="BW760">
        <v>1013.97364889201</v>
      </c>
      <c r="BX760">
        <v>368.84532992734597</v>
      </c>
      <c r="BY760">
        <v>267.53080194568901</v>
      </c>
      <c r="BZ760">
        <v>270.84154562854798</v>
      </c>
      <c r="CA760">
        <v>271.83126778278898</v>
      </c>
      <c r="CB760">
        <v>265.799035992033</v>
      </c>
      <c r="CC760">
        <v>277.13587136755899</v>
      </c>
      <c r="CD760">
        <v>272.75262016864201</v>
      </c>
      <c r="CE760">
        <v>269.133005288172</v>
      </c>
      <c r="CF760">
        <v>269.01289189012198</v>
      </c>
      <c r="CG760">
        <v>255.09189321324399</v>
      </c>
      <c r="CH760">
        <v>263.844303091173</v>
      </c>
      <c r="CI760">
        <v>261.39147855611299</v>
      </c>
      <c r="CJ760">
        <v>272.40518211940599</v>
      </c>
      <c r="CK760">
        <v>265.735662421396</v>
      </c>
      <c r="CL760">
        <v>271.31347410064399</v>
      </c>
      <c r="CM760">
        <v>263.41435149291499</v>
      </c>
      <c r="CN760">
        <v>258.202601716853</v>
      </c>
      <c r="CO760">
        <v>266.08512017749899</v>
      </c>
      <c r="CP760">
        <v>262.900456482241</v>
      </c>
      <c r="CQ760">
        <v>260.29262918472</v>
      </c>
      <c r="CR760">
        <v>268.28635540137401</v>
      </c>
      <c r="CS760">
        <v>262.340644064012</v>
      </c>
      <c r="CT760">
        <v>269.62755894646699</v>
      </c>
      <c r="CU760">
        <v>264.54303065527</v>
      </c>
      <c r="CV760">
        <v>265.45430040893302</v>
      </c>
      <c r="CW760">
        <v>263.27572357560598</v>
      </c>
      <c r="CX760">
        <v>269.058599762038</v>
      </c>
      <c r="CY760">
        <v>274.24255276165701</v>
      </c>
      <c r="CZ760">
        <v>269.69365842951697</v>
      </c>
      <c r="DA760">
        <v>268.87821477245302</v>
      </c>
      <c r="DB760">
        <v>267.05903934399498</v>
      </c>
      <c r="DC760">
        <v>282.28285907356099</v>
      </c>
      <c r="DD760">
        <v>266.66885383035799</v>
      </c>
      <c r="DE760">
        <v>269.07261336269801</v>
      </c>
      <c r="DF760">
        <v>268.28676532548701</v>
      </c>
      <c r="DG760">
        <v>264.62014603944402</v>
      </c>
      <c r="DH760">
        <v>256.72433997368699</v>
      </c>
      <c r="DI760">
        <v>273.60263175927099</v>
      </c>
      <c r="DJ760">
        <v>272.76901374854202</v>
      </c>
      <c r="DK760">
        <v>276.13311231845</v>
      </c>
      <c r="DL760">
        <v>275.97148200692197</v>
      </c>
      <c r="DM760">
        <v>273.05790178250902</v>
      </c>
      <c r="DN760">
        <v>264.09663096997798</v>
      </c>
      <c r="DO760">
        <v>274.95902438832098</v>
      </c>
      <c r="DP760">
        <v>278.17502159779298</v>
      </c>
      <c r="DQ760">
        <v>275.393313749806</v>
      </c>
      <c r="DR760">
        <v>277.60761331816099</v>
      </c>
    </row>
    <row r="761" spans="1:122" x14ac:dyDescent="0.25">
      <c r="A761">
        <v>182.40320427236301</v>
      </c>
      <c r="B761">
        <v>255.29835766474599</v>
      </c>
      <c r="C761">
        <v>276.601087801137</v>
      </c>
      <c r="D761">
        <v>272.107231743044</v>
      </c>
      <c r="E761">
        <v>267.28371055739302</v>
      </c>
      <c r="F761">
        <v>267.804510807241</v>
      </c>
      <c r="G761">
        <v>268.08248278551503</v>
      </c>
      <c r="H761">
        <v>279.57353391068602</v>
      </c>
      <c r="I761">
        <v>274.90216273028699</v>
      </c>
      <c r="J761">
        <v>270.25591134914401</v>
      </c>
      <c r="K761">
        <v>272.36818856393302</v>
      </c>
      <c r="L761">
        <v>272.890539532562</v>
      </c>
      <c r="M761">
        <v>271.22302010937</v>
      </c>
      <c r="N761">
        <v>270.56764041836101</v>
      </c>
      <c r="O761">
        <v>273.08043385629401</v>
      </c>
      <c r="P761">
        <v>269.908128842189</v>
      </c>
      <c r="Q761">
        <v>262.74943851544703</v>
      </c>
      <c r="R761">
        <v>263.64852078547199</v>
      </c>
      <c r="S761">
        <v>268.846928762777</v>
      </c>
      <c r="T761">
        <v>269.02332699200201</v>
      </c>
      <c r="U761">
        <v>267.68312531357401</v>
      </c>
      <c r="V761">
        <v>267.93712840228397</v>
      </c>
      <c r="W761">
        <v>265.37916433410601</v>
      </c>
      <c r="X761">
        <v>263.061822917933</v>
      </c>
      <c r="Y761">
        <v>269.45692304462301</v>
      </c>
      <c r="Z761">
        <v>267.92932448566103</v>
      </c>
      <c r="AA761">
        <v>256.19786788886103</v>
      </c>
      <c r="AB761">
        <v>264.85488414085802</v>
      </c>
      <c r="AC761">
        <v>265.266908953496</v>
      </c>
      <c r="AD761">
        <v>267.18365688042599</v>
      </c>
      <c r="AE761">
        <v>266.242110315292</v>
      </c>
      <c r="AF761">
        <v>266.09221713865901</v>
      </c>
      <c r="AG761">
        <v>252.482528906326</v>
      </c>
      <c r="AH761">
        <v>259.47798217972399</v>
      </c>
      <c r="AI761">
        <v>274.29005599909499</v>
      </c>
      <c r="AJ761">
        <v>268.07627105361797</v>
      </c>
      <c r="AK761">
        <v>260.12214575135698</v>
      </c>
      <c r="AL761">
        <v>254.21188117633599</v>
      </c>
      <c r="AM761">
        <v>266.60616638448101</v>
      </c>
      <c r="AN761">
        <v>263.39793387201598</v>
      </c>
      <c r="AO761">
        <v>274.69735024090102</v>
      </c>
      <c r="AP761">
        <v>265.54708760656598</v>
      </c>
      <c r="AQ761">
        <v>272.48287552499801</v>
      </c>
      <c r="AR761">
        <v>270.55760634008902</v>
      </c>
      <c r="AS761">
        <v>280.83813566855201</v>
      </c>
      <c r="AT761">
        <v>289.66774001032201</v>
      </c>
      <c r="AU761">
        <v>392.430764775223</v>
      </c>
      <c r="AV761">
        <v>1367.8905664630299</v>
      </c>
      <c r="AW761">
        <v>1400.5399989023199</v>
      </c>
      <c r="AX761">
        <v>1377.81992264311</v>
      </c>
      <c r="AY761">
        <v>1154.6133257030799</v>
      </c>
      <c r="AZ761">
        <v>731.26559053685605</v>
      </c>
      <c r="BA761">
        <v>494.48168718312002</v>
      </c>
      <c r="BB761">
        <v>366.62397335390898</v>
      </c>
      <c r="BC761">
        <v>353.78569823183301</v>
      </c>
      <c r="BD761">
        <v>384.21133910908299</v>
      </c>
      <c r="BE761">
        <v>407.85855112426202</v>
      </c>
      <c r="BF761">
        <v>420.82923070036799</v>
      </c>
      <c r="BG761">
        <v>462.15555701944601</v>
      </c>
      <c r="BH761">
        <v>495.10033187148201</v>
      </c>
      <c r="BI761">
        <v>525.91618038151103</v>
      </c>
      <c r="BJ761">
        <v>345.816862459915</v>
      </c>
      <c r="BK761">
        <v>458.23145527771197</v>
      </c>
      <c r="BL761">
        <v>571.17077531877601</v>
      </c>
      <c r="BM761">
        <v>745.80056936025699</v>
      </c>
      <c r="BN761">
        <v>552.41100679850797</v>
      </c>
      <c r="BO761">
        <v>531.16207986859899</v>
      </c>
      <c r="BP761">
        <v>650.86548941103899</v>
      </c>
      <c r="BQ761">
        <v>704.69167836795896</v>
      </c>
      <c r="BR761">
        <v>599.14148486712202</v>
      </c>
      <c r="BS761">
        <v>490.67054544694503</v>
      </c>
      <c r="BT761">
        <v>520.53582113725395</v>
      </c>
      <c r="BU761">
        <v>619.24413380654801</v>
      </c>
      <c r="BV761">
        <v>734.11576862257698</v>
      </c>
      <c r="BW761">
        <v>957.54377117775698</v>
      </c>
      <c r="BX761">
        <v>367.75674711888098</v>
      </c>
      <c r="BY761">
        <v>268.020275336667</v>
      </c>
      <c r="BZ761">
        <v>273.40425727889101</v>
      </c>
      <c r="CA761">
        <v>272.22739788952799</v>
      </c>
      <c r="CB761">
        <v>263.82052571065998</v>
      </c>
      <c r="CC761">
        <v>277.71127988434301</v>
      </c>
      <c r="CD761">
        <v>269.26891822395498</v>
      </c>
      <c r="CE761">
        <v>272.84940144074102</v>
      </c>
      <c r="CF761">
        <v>269.77878712300497</v>
      </c>
      <c r="CG761">
        <v>254.08351716204601</v>
      </c>
      <c r="CH761">
        <v>266.920630612406</v>
      </c>
      <c r="CI761">
        <v>261.38164884115997</v>
      </c>
      <c r="CJ761">
        <v>272.30312498186998</v>
      </c>
      <c r="CK761">
        <v>265.44309833052301</v>
      </c>
      <c r="CL761">
        <v>271.37144961871797</v>
      </c>
      <c r="CM761">
        <v>264.25377119425298</v>
      </c>
      <c r="CN761">
        <v>259.267117192851</v>
      </c>
      <c r="CO761">
        <v>265.07508417653798</v>
      </c>
      <c r="CP761">
        <v>266.91082939135998</v>
      </c>
      <c r="CQ761">
        <v>263.15532324684801</v>
      </c>
      <c r="CR761">
        <v>265.77369433927203</v>
      </c>
      <c r="CS761">
        <v>262.12529398586901</v>
      </c>
      <c r="CT761">
        <v>273.131003192582</v>
      </c>
      <c r="CU761">
        <v>261.96840550632498</v>
      </c>
      <c r="CV761">
        <v>265.47510093983902</v>
      </c>
      <c r="CW761">
        <v>264.13076121765403</v>
      </c>
      <c r="CX761">
        <v>269.59421857659697</v>
      </c>
      <c r="CY761">
        <v>274.01223551461101</v>
      </c>
      <c r="CZ761">
        <v>270.27784226145099</v>
      </c>
      <c r="DA761">
        <v>270.30075314016102</v>
      </c>
      <c r="DB761">
        <v>267.78601216644199</v>
      </c>
      <c r="DC761">
        <v>281.25515402585199</v>
      </c>
      <c r="DD761">
        <v>265.58244335901799</v>
      </c>
      <c r="DE761">
        <v>266.73020115528902</v>
      </c>
      <c r="DF761">
        <v>266.44871147080602</v>
      </c>
      <c r="DG761">
        <v>266.179149068463</v>
      </c>
      <c r="DH761">
        <v>260.22708869895001</v>
      </c>
      <c r="DI761">
        <v>275.82021048796997</v>
      </c>
      <c r="DJ761">
        <v>274.67752269380202</v>
      </c>
      <c r="DK761">
        <v>276.117128656148</v>
      </c>
      <c r="DL761">
        <v>279.00556505049201</v>
      </c>
      <c r="DM761">
        <v>274.36895243503898</v>
      </c>
      <c r="DN761">
        <v>263.03003563875899</v>
      </c>
      <c r="DO761">
        <v>277.81079429404201</v>
      </c>
      <c r="DP761">
        <v>278.05055550449799</v>
      </c>
      <c r="DQ761">
        <v>275.81923983857399</v>
      </c>
      <c r="DR761">
        <v>279.20973925906497</v>
      </c>
    </row>
    <row r="762" spans="1:122" x14ac:dyDescent="0.25">
      <c r="A762">
        <v>182.643524699599</v>
      </c>
      <c r="B762">
        <v>256.84148763163802</v>
      </c>
      <c r="C762">
        <v>277.495608414439</v>
      </c>
      <c r="D762">
        <v>273.07012710584797</v>
      </c>
      <c r="E762">
        <v>263.09571502909699</v>
      </c>
      <c r="F762">
        <v>269.39332767475503</v>
      </c>
      <c r="G762">
        <v>269.04590281840001</v>
      </c>
      <c r="H762">
        <v>275.77670794530798</v>
      </c>
      <c r="I762">
        <v>272.71009334962599</v>
      </c>
      <c r="J762">
        <v>270.44796034406698</v>
      </c>
      <c r="K762">
        <v>273.28392042326698</v>
      </c>
      <c r="L762">
        <v>272.89546908623402</v>
      </c>
      <c r="M762">
        <v>267.41239611249603</v>
      </c>
      <c r="N762">
        <v>275.14435163855899</v>
      </c>
      <c r="O762">
        <v>277.583267879277</v>
      </c>
      <c r="P762">
        <v>278.292372430662</v>
      </c>
      <c r="Q762">
        <v>266.30828331058501</v>
      </c>
      <c r="R762">
        <v>262.38567058467697</v>
      </c>
      <c r="S762">
        <v>265.94784290226499</v>
      </c>
      <c r="T762">
        <v>271.195546333457</v>
      </c>
      <c r="U762">
        <v>271.29677929854103</v>
      </c>
      <c r="V762">
        <v>263.51690938997098</v>
      </c>
      <c r="W762">
        <v>258.83877194395899</v>
      </c>
      <c r="X762">
        <v>262.77886831004099</v>
      </c>
      <c r="Y762">
        <v>264.672117020163</v>
      </c>
      <c r="Z762">
        <v>262.65890892521298</v>
      </c>
      <c r="AA762">
        <v>256.39178439787099</v>
      </c>
      <c r="AB762">
        <v>261.07183961866002</v>
      </c>
      <c r="AC762">
        <v>257.04867956029398</v>
      </c>
      <c r="AD762">
        <v>261.20021006633999</v>
      </c>
      <c r="AE762">
        <v>260.829503556227</v>
      </c>
      <c r="AF762">
        <v>263.34390576270499</v>
      </c>
      <c r="AG762">
        <v>260.083347876267</v>
      </c>
      <c r="AH762">
        <v>257.348839429512</v>
      </c>
      <c r="AI762">
        <v>268.01108304710499</v>
      </c>
      <c r="AJ762">
        <v>269.13448264211701</v>
      </c>
      <c r="AK762">
        <v>263.06897038872103</v>
      </c>
      <c r="AL762">
        <v>257.547293827131</v>
      </c>
      <c r="AM762">
        <v>270.30337796236603</v>
      </c>
      <c r="AN762">
        <v>263.01261627338403</v>
      </c>
      <c r="AO762">
        <v>271.68548192675399</v>
      </c>
      <c r="AP762">
        <v>268.86111067183498</v>
      </c>
      <c r="AQ762">
        <v>273.61413372047201</v>
      </c>
      <c r="AR762">
        <v>267.98304027279198</v>
      </c>
      <c r="AS762">
        <v>277.63868020018401</v>
      </c>
      <c r="AT762">
        <v>275.14680351348397</v>
      </c>
      <c r="AU762">
        <v>374.140138390468</v>
      </c>
      <c r="AV762">
        <v>1194.57378022835</v>
      </c>
      <c r="AW762">
        <v>1275.79200319764</v>
      </c>
      <c r="AX762">
        <v>1287.9142352763399</v>
      </c>
      <c r="AY762">
        <v>1183.47651398575</v>
      </c>
      <c r="AZ762">
        <v>781.653713499829</v>
      </c>
      <c r="BA762">
        <v>511.59878284798202</v>
      </c>
      <c r="BB762">
        <v>383.78386981747701</v>
      </c>
      <c r="BC762">
        <v>354.753631288218</v>
      </c>
      <c r="BD762">
        <v>389.61656245972699</v>
      </c>
      <c r="BE762">
        <v>413.06785884481002</v>
      </c>
      <c r="BF762">
        <v>437.44496065131</v>
      </c>
      <c r="BG762">
        <v>461.89136415880699</v>
      </c>
      <c r="BH762">
        <v>489.59814671009599</v>
      </c>
      <c r="BI762">
        <v>510.47062072469498</v>
      </c>
      <c r="BJ762">
        <v>332.09373453122998</v>
      </c>
      <c r="BK762">
        <v>451.76891922848603</v>
      </c>
      <c r="BL762">
        <v>544.87646910953697</v>
      </c>
      <c r="BM762">
        <v>707.10204333572597</v>
      </c>
      <c r="BN762">
        <v>487.48870800886101</v>
      </c>
      <c r="BO762">
        <v>490.06195997006898</v>
      </c>
      <c r="BP762">
        <v>586.52310065483402</v>
      </c>
      <c r="BQ762">
        <v>620.13880418699296</v>
      </c>
      <c r="BR762">
        <v>523.31973365686099</v>
      </c>
      <c r="BS762">
        <v>419.95201089449</v>
      </c>
      <c r="BT762">
        <v>438.08742059537099</v>
      </c>
      <c r="BU762">
        <v>488.93687947893898</v>
      </c>
      <c r="BV762">
        <v>530.784500451192</v>
      </c>
      <c r="BW762">
        <v>619.87358359111897</v>
      </c>
      <c r="BX762">
        <v>343.69328823862099</v>
      </c>
      <c r="BY762">
        <v>265.62870092000401</v>
      </c>
      <c r="BZ762">
        <v>272.28066059710397</v>
      </c>
      <c r="CA762">
        <v>270.95122177915198</v>
      </c>
      <c r="CB762">
        <v>260.24988522417198</v>
      </c>
      <c r="CC762">
        <v>274.86977915507902</v>
      </c>
      <c r="CD762">
        <v>258.07701207333503</v>
      </c>
      <c r="CE762">
        <v>272.82270065886303</v>
      </c>
      <c r="CF762">
        <v>262.539775900763</v>
      </c>
      <c r="CG762">
        <v>250.775159343203</v>
      </c>
      <c r="CH762">
        <v>266.41576734370199</v>
      </c>
      <c r="CI762">
        <v>260.35502708684902</v>
      </c>
      <c r="CJ762">
        <v>269.88692912220398</v>
      </c>
      <c r="CK762">
        <v>265.26900642345601</v>
      </c>
      <c r="CL762">
        <v>263.32626698601098</v>
      </c>
      <c r="CM762">
        <v>265.41876057754303</v>
      </c>
      <c r="CN762">
        <v>254.79242124967001</v>
      </c>
      <c r="CO762">
        <v>263.97755214054598</v>
      </c>
      <c r="CP762">
        <v>267.47583525307101</v>
      </c>
      <c r="CQ762">
        <v>268.83082231112598</v>
      </c>
      <c r="CR762">
        <v>257.48132929524201</v>
      </c>
      <c r="CS762">
        <v>262.175353898661</v>
      </c>
      <c r="CT762">
        <v>267.68351416136699</v>
      </c>
      <c r="CU762">
        <v>256.47996765144597</v>
      </c>
      <c r="CV762">
        <v>267.280509899359</v>
      </c>
      <c r="CW762">
        <v>262.26426466292401</v>
      </c>
      <c r="CX762">
        <v>269.22814280788702</v>
      </c>
      <c r="CY762">
        <v>266.26003201216099</v>
      </c>
      <c r="CZ762">
        <v>271.060226861415</v>
      </c>
      <c r="DA762">
        <v>267.23636168686198</v>
      </c>
      <c r="DB762">
        <v>270.30157993641501</v>
      </c>
      <c r="DC762">
        <v>272.696129552012</v>
      </c>
      <c r="DD762">
        <v>262.29634805482601</v>
      </c>
      <c r="DE762">
        <v>259.71752177588098</v>
      </c>
      <c r="DF762">
        <v>265.28814024861902</v>
      </c>
      <c r="DG762">
        <v>264.32434065778602</v>
      </c>
      <c r="DH762">
        <v>263.86199467980401</v>
      </c>
      <c r="DI762">
        <v>271.36316557085303</v>
      </c>
      <c r="DJ762">
        <v>271.89134525889102</v>
      </c>
      <c r="DK762">
        <v>269.94463171576399</v>
      </c>
      <c r="DL762">
        <v>280.66208172328402</v>
      </c>
      <c r="DM762">
        <v>272.807384269713</v>
      </c>
      <c r="DN762">
        <v>259.68846932998002</v>
      </c>
      <c r="DO762">
        <v>275.37873692242403</v>
      </c>
      <c r="DP762">
        <v>270.823157855754</v>
      </c>
      <c r="DQ762">
        <v>270.61224860085201</v>
      </c>
      <c r="DR762">
        <v>275.06941321039801</v>
      </c>
    </row>
    <row r="763" spans="1:122" x14ac:dyDescent="0.25">
      <c r="A763">
        <v>182.88384512683501</v>
      </c>
      <c r="B763">
        <v>261.96613456748099</v>
      </c>
      <c r="C763">
        <v>272.16690179780301</v>
      </c>
      <c r="D763">
        <v>275.996522009633</v>
      </c>
      <c r="E763">
        <v>263.53992982058799</v>
      </c>
      <c r="F763">
        <v>267.84049219226</v>
      </c>
      <c r="G763">
        <v>270.999371318378</v>
      </c>
      <c r="H763">
        <v>273.80021513940198</v>
      </c>
      <c r="I763">
        <v>270.76384667990197</v>
      </c>
      <c r="J763">
        <v>267.817305401895</v>
      </c>
      <c r="K763">
        <v>272.76786038917999</v>
      </c>
      <c r="L763">
        <v>271.46188944434402</v>
      </c>
      <c r="M763">
        <v>265.00639703770798</v>
      </c>
      <c r="N763">
        <v>276.721170384468</v>
      </c>
      <c r="O763">
        <v>277.01754441544801</v>
      </c>
      <c r="P763">
        <v>282.16527228144201</v>
      </c>
      <c r="Q763">
        <v>265.430692448733</v>
      </c>
      <c r="R763">
        <v>265.14876315506501</v>
      </c>
      <c r="S763">
        <v>263.82504033810199</v>
      </c>
      <c r="T763">
        <v>268.81308847258902</v>
      </c>
      <c r="U763">
        <v>266.85226156148201</v>
      </c>
      <c r="V763">
        <v>268.83866581822798</v>
      </c>
      <c r="W763">
        <v>259.011221327116</v>
      </c>
      <c r="X763">
        <v>260.57993309461102</v>
      </c>
      <c r="Y763">
        <v>260.24720532786</v>
      </c>
      <c r="Z763">
        <v>257.85463295150299</v>
      </c>
      <c r="AA763">
        <v>259.06711757252998</v>
      </c>
      <c r="AB763">
        <v>255.54849881720099</v>
      </c>
      <c r="AC763">
        <v>255.90495930876301</v>
      </c>
      <c r="AD763">
        <v>257.11323100311</v>
      </c>
      <c r="AE763">
        <v>256.62469079903701</v>
      </c>
      <c r="AF763">
        <v>262.23777906181698</v>
      </c>
      <c r="AG763">
        <v>263.00880215779802</v>
      </c>
      <c r="AH763">
        <v>262.30945585870398</v>
      </c>
      <c r="AI763">
        <v>266.55828947516397</v>
      </c>
      <c r="AJ763">
        <v>267.30531748890701</v>
      </c>
      <c r="AK763">
        <v>263.840823125405</v>
      </c>
      <c r="AL763">
        <v>255.79697420836999</v>
      </c>
      <c r="AM763">
        <v>272.07238683029402</v>
      </c>
      <c r="AN763">
        <v>262.61169439977101</v>
      </c>
      <c r="AO763">
        <v>268.70380538222201</v>
      </c>
      <c r="AP763">
        <v>268.66345265542299</v>
      </c>
      <c r="AQ763">
        <v>274.09951688353402</v>
      </c>
      <c r="AR763">
        <v>264.67810068533799</v>
      </c>
      <c r="AS763">
        <v>272.34858568243999</v>
      </c>
      <c r="AT763">
        <v>274.74455557450801</v>
      </c>
      <c r="AU763">
        <v>372.69677637458699</v>
      </c>
      <c r="AV763">
        <v>1190.61881659807</v>
      </c>
      <c r="AW763">
        <v>1274.100562113</v>
      </c>
      <c r="AX763">
        <v>1295.78631146408</v>
      </c>
      <c r="AY763">
        <v>1197.1344247790601</v>
      </c>
      <c r="AZ763">
        <v>785.81398297029602</v>
      </c>
      <c r="BA763">
        <v>512.67477701266796</v>
      </c>
      <c r="BB763">
        <v>378.14565086856402</v>
      </c>
      <c r="BC763">
        <v>359.37817341537698</v>
      </c>
      <c r="BD763">
        <v>397.04161827225198</v>
      </c>
      <c r="BE763">
        <v>417.65451482912698</v>
      </c>
      <c r="BF763">
        <v>437.53354356147599</v>
      </c>
      <c r="BG763">
        <v>461.02910606031099</v>
      </c>
      <c r="BH763">
        <v>484.92293087724897</v>
      </c>
      <c r="BI763">
        <v>509.43126299803203</v>
      </c>
      <c r="BJ763">
        <v>334.32329208489102</v>
      </c>
      <c r="BK763">
        <v>454.09461955944698</v>
      </c>
      <c r="BL763">
        <v>544.28019730727999</v>
      </c>
      <c r="BM763">
        <v>706.39350685595105</v>
      </c>
      <c r="BN763">
        <v>476.52644510742999</v>
      </c>
      <c r="BO763">
        <v>478.71712882928603</v>
      </c>
      <c r="BP763">
        <v>570.21617616682897</v>
      </c>
      <c r="BQ763">
        <v>609.18522774325095</v>
      </c>
      <c r="BR763">
        <v>505.63034982144501</v>
      </c>
      <c r="BS763">
        <v>406.88225478401603</v>
      </c>
      <c r="BT763">
        <v>421.22222822806799</v>
      </c>
      <c r="BU763">
        <v>473.979444299953</v>
      </c>
      <c r="BV763">
        <v>513.33514916060403</v>
      </c>
      <c r="BW763">
        <v>582.87802707528999</v>
      </c>
      <c r="BX763">
        <v>337.67279017892599</v>
      </c>
      <c r="BY763">
        <v>268.70150137803898</v>
      </c>
      <c r="BZ763">
        <v>269.11237494484902</v>
      </c>
      <c r="CA763">
        <v>269.92369949679198</v>
      </c>
      <c r="CB763">
        <v>261.43394105330998</v>
      </c>
      <c r="CC763">
        <v>269.42857151198501</v>
      </c>
      <c r="CD763">
        <v>250.885834292765</v>
      </c>
      <c r="CE763">
        <v>273.07269274687297</v>
      </c>
      <c r="CF763">
        <v>258.90338446148701</v>
      </c>
      <c r="CG763">
        <v>257.635428550835</v>
      </c>
      <c r="CH763">
        <v>260.45784536042999</v>
      </c>
      <c r="CI763">
        <v>253.71889450775799</v>
      </c>
      <c r="CJ763">
        <v>267.89357410541601</v>
      </c>
      <c r="CK763">
        <v>264.46242256570599</v>
      </c>
      <c r="CL763">
        <v>257.00624374332102</v>
      </c>
      <c r="CM763">
        <v>266.01469892683298</v>
      </c>
      <c r="CN763">
        <v>259.29939376473101</v>
      </c>
      <c r="CO763">
        <v>263.34706014594798</v>
      </c>
      <c r="CP763">
        <v>268.00727143337099</v>
      </c>
      <c r="CQ763">
        <v>271.75759166230603</v>
      </c>
      <c r="CR763">
        <v>253.99089777712899</v>
      </c>
      <c r="CS763">
        <v>261.54379266951901</v>
      </c>
      <c r="CT763">
        <v>260.87822027064499</v>
      </c>
      <c r="CU763">
        <v>264.977585522281</v>
      </c>
      <c r="CV763">
        <v>263.27196937763</v>
      </c>
      <c r="CW763">
        <v>256.87965844704098</v>
      </c>
      <c r="CX763">
        <v>267.40896019803898</v>
      </c>
      <c r="CY763">
        <v>258.65882140871997</v>
      </c>
      <c r="CZ763">
        <v>268.39597623161302</v>
      </c>
      <c r="DA763">
        <v>266.78687066915899</v>
      </c>
      <c r="DB763">
        <v>269.04345218575401</v>
      </c>
      <c r="DC763">
        <v>269.719084277391</v>
      </c>
      <c r="DD763">
        <v>262.07094471088197</v>
      </c>
      <c r="DE763">
        <v>257.58819814172699</v>
      </c>
      <c r="DF763">
        <v>272.67509022827699</v>
      </c>
      <c r="DG763">
        <v>258.31172483049198</v>
      </c>
      <c r="DH763">
        <v>262.47718504049999</v>
      </c>
      <c r="DI763">
        <v>261.24827550631198</v>
      </c>
      <c r="DJ763">
        <v>266.50370226142002</v>
      </c>
      <c r="DK763">
        <v>261.90029899699402</v>
      </c>
      <c r="DL763">
        <v>277.79896760574297</v>
      </c>
      <c r="DM763">
        <v>274.51087697944303</v>
      </c>
      <c r="DN763">
        <v>260.277391675719</v>
      </c>
      <c r="DO763">
        <v>269.33684036669098</v>
      </c>
      <c r="DP763">
        <v>266.48996194241698</v>
      </c>
      <c r="DQ763">
        <v>268.74731994040798</v>
      </c>
      <c r="DR763">
        <v>274.65010547974498</v>
      </c>
    </row>
    <row r="764" spans="1:122" x14ac:dyDescent="0.25">
      <c r="A764">
        <v>183.12416555407199</v>
      </c>
      <c r="B764">
        <v>265.07180365529302</v>
      </c>
      <c r="C764">
        <v>273.72728308000501</v>
      </c>
      <c r="D764">
        <v>278.08214529143498</v>
      </c>
      <c r="E764">
        <v>264.23122028669502</v>
      </c>
      <c r="F764">
        <v>268.86729257680798</v>
      </c>
      <c r="G764">
        <v>272.72120598027499</v>
      </c>
      <c r="H764">
        <v>271.85272432488802</v>
      </c>
      <c r="I764">
        <v>271.77563875812302</v>
      </c>
      <c r="J764">
        <v>269.34351545549902</v>
      </c>
      <c r="K764">
        <v>273.10573895340298</v>
      </c>
      <c r="L764">
        <v>272.662070538161</v>
      </c>
      <c r="M764">
        <v>268.15261318660498</v>
      </c>
      <c r="N764">
        <v>279.99156987039902</v>
      </c>
      <c r="O764">
        <v>277.20326145361997</v>
      </c>
      <c r="P764">
        <v>283.91868531175197</v>
      </c>
      <c r="Q764">
        <v>267.39324081437701</v>
      </c>
      <c r="R764">
        <v>267.25039490396398</v>
      </c>
      <c r="S764">
        <v>263.36298597307598</v>
      </c>
      <c r="T764">
        <v>271.45131008670501</v>
      </c>
      <c r="U764">
        <v>267.195776943628</v>
      </c>
      <c r="V764">
        <v>269.69375460315803</v>
      </c>
      <c r="W764">
        <v>260.32984135372902</v>
      </c>
      <c r="X764">
        <v>259.61546118136602</v>
      </c>
      <c r="Y764">
        <v>260.086642274062</v>
      </c>
      <c r="Z764">
        <v>258.639841724127</v>
      </c>
      <c r="AA764">
        <v>260.18116436362197</v>
      </c>
      <c r="AB764">
        <v>257.77863096699298</v>
      </c>
      <c r="AC764">
        <v>257.612262675012</v>
      </c>
      <c r="AD764">
        <v>257.03899328781102</v>
      </c>
      <c r="AE764">
        <v>257.91198608417102</v>
      </c>
      <c r="AF764">
        <v>262.38239813930198</v>
      </c>
      <c r="AG764">
        <v>265.53933504728099</v>
      </c>
      <c r="AH764">
        <v>266.34982687623398</v>
      </c>
      <c r="AI764">
        <v>267.10914173826802</v>
      </c>
      <c r="AJ764">
        <v>268.67126502380103</v>
      </c>
      <c r="AK764">
        <v>267.349729339107</v>
      </c>
      <c r="AL764">
        <v>255.309306993875</v>
      </c>
      <c r="AM764">
        <v>272.302280240578</v>
      </c>
      <c r="AN764">
        <v>263.25521443047001</v>
      </c>
      <c r="AO764">
        <v>268.70280551843501</v>
      </c>
      <c r="AP764">
        <v>270.42244552685003</v>
      </c>
      <c r="AQ764">
        <v>276.14238734023201</v>
      </c>
      <c r="AR764">
        <v>266.21082896064098</v>
      </c>
      <c r="AS764">
        <v>272.96728985682898</v>
      </c>
      <c r="AT764">
        <v>278.22912068873001</v>
      </c>
      <c r="AU764">
        <v>380.917796680332</v>
      </c>
      <c r="AV764">
        <v>1250.37179666015</v>
      </c>
      <c r="AW764">
        <v>1340.7381137642101</v>
      </c>
      <c r="AX764">
        <v>1362.5241628050101</v>
      </c>
      <c r="AY764">
        <v>1256.12265190266</v>
      </c>
      <c r="AZ764">
        <v>818.85685679227902</v>
      </c>
      <c r="BA764">
        <v>527.73649726501299</v>
      </c>
      <c r="BB764">
        <v>381.21791586116001</v>
      </c>
      <c r="BC764">
        <v>364.69231687268598</v>
      </c>
      <c r="BD764">
        <v>405.81999480588001</v>
      </c>
      <c r="BE764">
        <v>427.36500089609802</v>
      </c>
      <c r="BF764">
        <v>447.17954229920201</v>
      </c>
      <c r="BG764">
        <v>473.65418565668699</v>
      </c>
      <c r="BH764">
        <v>497.28490800844497</v>
      </c>
      <c r="BI764">
        <v>523.494601028994</v>
      </c>
      <c r="BJ764">
        <v>339.28101135798801</v>
      </c>
      <c r="BK764">
        <v>466.02018334589201</v>
      </c>
      <c r="BL764">
        <v>558.89654566377396</v>
      </c>
      <c r="BM764">
        <v>731.75896192843402</v>
      </c>
      <c r="BN764">
        <v>487.56417647504497</v>
      </c>
      <c r="BO764">
        <v>488.34082667936798</v>
      </c>
      <c r="BP764">
        <v>584.735815687274</v>
      </c>
      <c r="BQ764">
        <v>627.35485291889597</v>
      </c>
      <c r="BR764">
        <v>517.52798512721199</v>
      </c>
      <c r="BS764">
        <v>411.883323682217</v>
      </c>
      <c r="BT764">
        <v>427.18656238046401</v>
      </c>
      <c r="BU764">
        <v>485.60714031864302</v>
      </c>
      <c r="BV764">
        <v>525.81551352320798</v>
      </c>
      <c r="BW764">
        <v>602.025673678565</v>
      </c>
      <c r="BX764">
        <v>341.43387559967402</v>
      </c>
      <c r="BY764">
        <v>269.97867002421498</v>
      </c>
      <c r="BZ764">
        <v>271.60089401724599</v>
      </c>
      <c r="CA764">
        <v>269.91784371158798</v>
      </c>
      <c r="CB764">
        <v>263.88843296014898</v>
      </c>
      <c r="CC764">
        <v>269.50127180661002</v>
      </c>
      <c r="CD764">
        <v>252.988648534097</v>
      </c>
      <c r="CE764">
        <v>275.626079472416</v>
      </c>
      <c r="CF764">
        <v>259.79345623813498</v>
      </c>
      <c r="CG764">
        <v>258.97693289631002</v>
      </c>
      <c r="CH764">
        <v>260.572221280804</v>
      </c>
      <c r="CI764">
        <v>255.736262039709</v>
      </c>
      <c r="CJ764">
        <v>268.52435659400601</v>
      </c>
      <c r="CK764">
        <v>263.72046579081899</v>
      </c>
      <c r="CL764">
        <v>255.693770418523</v>
      </c>
      <c r="CM764">
        <v>266.15926824620698</v>
      </c>
      <c r="CN764">
        <v>262.26882865435601</v>
      </c>
      <c r="CO764">
        <v>264.50340123895199</v>
      </c>
      <c r="CP764">
        <v>270.24832043901301</v>
      </c>
      <c r="CQ764">
        <v>272.79343968379499</v>
      </c>
      <c r="CR764">
        <v>254.119384167297</v>
      </c>
      <c r="CS764">
        <v>262.17062794388102</v>
      </c>
      <c r="CT764">
        <v>261.40796873630802</v>
      </c>
      <c r="CU764">
        <v>266.690440345475</v>
      </c>
      <c r="CV764">
        <v>265.99210188613398</v>
      </c>
      <c r="CW764">
        <v>255.64526046080499</v>
      </c>
      <c r="CX764">
        <v>268.95359458986701</v>
      </c>
      <c r="CY764">
        <v>257.98017294517803</v>
      </c>
      <c r="CZ764">
        <v>269.008884355742</v>
      </c>
      <c r="DA764">
        <v>269.50052027672501</v>
      </c>
      <c r="DB764">
        <v>270.54187993800298</v>
      </c>
      <c r="DC764">
        <v>269.16432442583903</v>
      </c>
      <c r="DD764">
        <v>263.90408845751898</v>
      </c>
      <c r="DE764">
        <v>258.55530687975897</v>
      </c>
      <c r="DF764">
        <v>273.95522426734101</v>
      </c>
      <c r="DG764">
        <v>259.02947879287899</v>
      </c>
      <c r="DH764">
        <v>265.18321817996002</v>
      </c>
      <c r="DI764">
        <v>260.80574945547301</v>
      </c>
      <c r="DJ764">
        <v>266.75702541467803</v>
      </c>
      <c r="DK764">
        <v>262.62310224759801</v>
      </c>
      <c r="DL764">
        <v>279.21350094387702</v>
      </c>
      <c r="DM764">
        <v>276.39414138434501</v>
      </c>
      <c r="DN764">
        <v>260.891858753186</v>
      </c>
      <c r="DO764">
        <v>269.296846463593</v>
      </c>
      <c r="DP764">
        <v>267.35902293724502</v>
      </c>
      <c r="DQ764">
        <v>270.465335972802</v>
      </c>
      <c r="DR764">
        <v>276.51598879233399</v>
      </c>
    </row>
    <row r="765" spans="1:122" x14ac:dyDescent="0.25">
      <c r="A765">
        <v>183.36448598130801</v>
      </c>
      <c r="B765">
        <v>265.07180365529302</v>
      </c>
      <c r="C765">
        <v>273.72728308000501</v>
      </c>
      <c r="D765">
        <v>278.08214529143498</v>
      </c>
      <c r="E765">
        <v>264.23122028669502</v>
      </c>
      <c r="F765">
        <v>268.86729257680798</v>
      </c>
      <c r="G765">
        <v>272.72120598027499</v>
      </c>
      <c r="H765">
        <v>271.85272432488802</v>
      </c>
      <c r="I765">
        <v>271.77563875812302</v>
      </c>
      <c r="J765">
        <v>269.34351545549902</v>
      </c>
      <c r="K765">
        <v>273.10573895340298</v>
      </c>
      <c r="L765">
        <v>272.662070538161</v>
      </c>
      <c r="M765">
        <v>268.15261318660498</v>
      </c>
      <c r="N765">
        <v>279.99156987039902</v>
      </c>
      <c r="O765">
        <v>277.20326145361997</v>
      </c>
      <c r="P765">
        <v>283.91868531175197</v>
      </c>
      <c r="Q765">
        <v>267.39324081437701</v>
      </c>
      <c r="R765">
        <v>267.25039490396398</v>
      </c>
      <c r="S765">
        <v>263.36298597307598</v>
      </c>
      <c r="T765">
        <v>271.45131008670501</v>
      </c>
      <c r="U765">
        <v>267.195776943628</v>
      </c>
      <c r="V765">
        <v>269.69375460315803</v>
      </c>
      <c r="W765">
        <v>260.32984135372902</v>
      </c>
      <c r="X765">
        <v>259.61546118136602</v>
      </c>
      <c r="Y765">
        <v>260.086642274062</v>
      </c>
      <c r="Z765">
        <v>258.639841724127</v>
      </c>
      <c r="AA765">
        <v>260.18116436362197</v>
      </c>
      <c r="AB765">
        <v>257.77863096699298</v>
      </c>
      <c r="AC765">
        <v>257.612262675012</v>
      </c>
      <c r="AD765">
        <v>257.03899328781102</v>
      </c>
      <c r="AE765">
        <v>257.91198608417102</v>
      </c>
      <c r="AF765">
        <v>262.38239813930198</v>
      </c>
      <c r="AG765">
        <v>265.53933504728099</v>
      </c>
      <c r="AH765">
        <v>266.34982687623398</v>
      </c>
      <c r="AI765">
        <v>267.10914173826802</v>
      </c>
      <c r="AJ765">
        <v>268.67126502380103</v>
      </c>
      <c r="AK765">
        <v>267.349729339107</v>
      </c>
      <c r="AL765">
        <v>255.309306993875</v>
      </c>
      <c r="AM765">
        <v>272.302280240578</v>
      </c>
      <c r="AN765">
        <v>263.25521443047001</v>
      </c>
      <c r="AO765">
        <v>268.70280551843501</v>
      </c>
      <c r="AP765">
        <v>270.42244552685003</v>
      </c>
      <c r="AQ765">
        <v>276.14238734023201</v>
      </c>
      <c r="AR765">
        <v>266.21082896064098</v>
      </c>
      <c r="AS765">
        <v>272.96728985682898</v>
      </c>
      <c r="AT765">
        <v>278.22912068873001</v>
      </c>
      <c r="AU765">
        <v>380.917796680332</v>
      </c>
      <c r="AV765">
        <v>1250.37179666015</v>
      </c>
      <c r="AW765">
        <v>1340.7381137642101</v>
      </c>
      <c r="AX765">
        <v>1362.5241628050101</v>
      </c>
      <c r="AY765">
        <v>1256.12265190266</v>
      </c>
      <c r="AZ765">
        <v>818.85685679227902</v>
      </c>
      <c r="BA765">
        <v>527.73649726501299</v>
      </c>
      <c r="BB765">
        <v>381.21791586116001</v>
      </c>
      <c r="BC765">
        <v>364.69231687268598</v>
      </c>
      <c r="BD765">
        <v>405.81999480588001</v>
      </c>
      <c r="BE765">
        <v>427.36500089609802</v>
      </c>
      <c r="BF765">
        <v>447.17954229920201</v>
      </c>
      <c r="BG765">
        <v>473.65418565668699</v>
      </c>
      <c r="BH765">
        <v>497.28490800844497</v>
      </c>
      <c r="BI765">
        <v>523.494601028994</v>
      </c>
      <c r="BJ765">
        <v>339.28101135798801</v>
      </c>
      <c r="BK765">
        <v>466.02018334589201</v>
      </c>
      <c r="BL765">
        <v>558.89654566377396</v>
      </c>
      <c r="BM765">
        <v>731.75896192843402</v>
      </c>
      <c r="BN765">
        <v>487.56417647504497</v>
      </c>
      <c r="BO765">
        <v>488.34082667936798</v>
      </c>
      <c r="BP765">
        <v>584.735815687274</v>
      </c>
      <c r="BQ765">
        <v>627.35485291889597</v>
      </c>
      <c r="BR765">
        <v>517.52798512721199</v>
      </c>
      <c r="BS765">
        <v>411.883323682217</v>
      </c>
      <c r="BT765">
        <v>427.18656238046401</v>
      </c>
      <c r="BU765">
        <v>485.60714031864302</v>
      </c>
      <c r="BV765">
        <v>525.81551352320798</v>
      </c>
      <c r="BW765">
        <v>602.025673678565</v>
      </c>
      <c r="BX765">
        <v>341.43387559967402</v>
      </c>
      <c r="BY765">
        <v>269.97867002421498</v>
      </c>
      <c r="BZ765">
        <v>271.60089401724599</v>
      </c>
      <c r="CA765">
        <v>269.91784371158798</v>
      </c>
      <c r="CB765">
        <v>263.88843296014898</v>
      </c>
      <c r="CC765">
        <v>269.50127180661002</v>
      </c>
      <c r="CD765">
        <v>252.988648534097</v>
      </c>
      <c r="CE765">
        <v>275.626079472416</v>
      </c>
      <c r="CF765">
        <v>259.79345623813498</v>
      </c>
      <c r="CG765">
        <v>258.97693289631002</v>
      </c>
      <c r="CH765">
        <v>260.572221280804</v>
      </c>
      <c r="CI765">
        <v>255.736262039709</v>
      </c>
      <c r="CJ765">
        <v>268.52435659400601</v>
      </c>
      <c r="CK765">
        <v>263.72046579081899</v>
      </c>
      <c r="CL765">
        <v>255.693770418523</v>
      </c>
      <c r="CM765">
        <v>266.15926824620698</v>
      </c>
      <c r="CN765">
        <v>262.26882865435601</v>
      </c>
      <c r="CO765">
        <v>264.50340123895199</v>
      </c>
      <c r="CP765">
        <v>270.24832043901301</v>
      </c>
      <c r="CQ765">
        <v>272.79343968379499</v>
      </c>
      <c r="CR765">
        <v>254.119384167297</v>
      </c>
      <c r="CS765">
        <v>262.17062794388102</v>
      </c>
      <c r="CT765">
        <v>261.40796873630802</v>
      </c>
      <c r="CU765">
        <v>266.690440345475</v>
      </c>
      <c r="CV765">
        <v>265.99210188613398</v>
      </c>
      <c r="CW765">
        <v>255.64526046080499</v>
      </c>
      <c r="CX765">
        <v>268.95359458986701</v>
      </c>
      <c r="CY765">
        <v>257.98017294517803</v>
      </c>
      <c r="CZ765">
        <v>269.008884355742</v>
      </c>
      <c r="DA765">
        <v>269.50052027672501</v>
      </c>
      <c r="DB765">
        <v>270.54187993800298</v>
      </c>
      <c r="DC765">
        <v>269.16432442583903</v>
      </c>
      <c r="DD765">
        <v>263.90408845751898</v>
      </c>
      <c r="DE765">
        <v>258.55530687975897</v>
      </c>
      <c r="DF765">
        <v>273.95522426734101</v>
      </c>
      <c r="DG765">
        <v>259.02947879287899</v>
      </c>
      <c r="DH765">
        <v>265.18321817996002</v>
      </c>
      <c r="DI765">
        <v>260.80574945547301</v>
      </c>
      <c r="DJ765">
        <v>266.75702541467803</v>
      </c>
      <c r="DK765">
        <v>262.62310224759801</v>
      </c>
      <c r="DL765">
        <v>279.21350094387702</v>
      </c>
      <c r="DM765">
        <v>276.39414138434501</v>
      </c>
      <c r="DN765">
        <v>260.891858753186</v>
      </c>
      <c r="DO765">
        <v>269.296846463593</v>
      </c>
      <c r="DP765">
        <v>267.35902293724502</v>
      </c>
      <c r="DQ765">
        <v>270.465335972802</v>
      </c>
      <c r="DR765">
        <v>276.51598879233399</v>
      </c>
    </row>
    <row r="766" spans="1:122" x14ac:dyDescent="0.25">
      <c r="A766">
        <v>183.60480640854399</v>
      </c>
      <c r="B766">
        <v>264.34926091740698</v>
      </c>
      <c r="C766">
        <v>274.64411116146999</v>
      </c>
      <c r="D766">
        <v>277.673323159056</v>
      </c>
      <c r="E766">
        <v>266.30337966624899</v>
      </c>
      <c r="F766">
        <v>270.988837710957</v>
      </c>
      <c r="G766">
        <v>274.68888378336902</v>
      </c>
      <c r="H766">
        <v>274.242029046982</v>
      </c>
      <c r="I766">
        <v>273.057231530595</v>
      </c>
      <c r="J766">
        <v>270.86781960601201</v>
      </c>
      <c r="K766">
        <v>275.623209140337</v>
      </c>
      <c r="L766">
        <v>271.04816888043803</v>
      </c>
      <c r="M766">
        <v>269.34893353987502</v>
      </c>
      <c r="N766">
        <v>278.92948319048202</v>
      </c>
      <c r="O766">
        <v>277.53630509784199</v>
      </c>
      <c r="P766">
        <v>282.06934331265097</v>
      </c>
      <c r="Q766">
        <v>267.03305213597201</v>
      </c>
      <c r="R766">
        <v>269.42175981413499</v>
      </c>
      <c r="S766">
        <v>264.36097208228199</v>
      </c>
      <c r="T766">
        <v>272.00811573981701</v>
      </c>
      <c r="U766">
        <v>268.42319044129999</v>
      </c>
      <c r="V766">
        <v>269.43969041847902</v>
      </c>
      <c r="W766">
        <v>261.06982339176898</v>
      </c>
      <c r="X766">
        <v>260.35766042078802</v>
      </c>
      <c r="Y766">
        <v>260.74184364603502</v>
      </c>
      <c r="Z766">
        <v>261.25796488565999</v>
      </c>
      <c r="AA766">
        <v>260.91229423559099</v>
      </c>
      <c r="AB766">
        <v>260.58688259194702</v>
      </c>
      <c r="AC766">
        <v>259.090166103939</v>
      </c>
      <c r="AD766">
        <v>258.04770706561499</v>
      </c>
      <c r="AE766">
        <v>259.74822217020198</v>
      </c>
      <c r="AF766">
        <v>265.06178811814101</v>
      </c>
      <c r="AG766">
        <v>266.623114643186</v>
      </c>
      <c r="AH766">
        <v>266.03433400614699</v>
      </c>
      <c r="AI766">
        <v>268.96475624720802</v>
      </c>
      <c r="AJ766">
        <v>267.65762927171397</v>
      </c>
      <c r="AK766">
        <v>268.221989298675</v>
      </c>
      <c r="AL766">
        <v>257.77441647446398</v>
      </c>
      <c r="AM766">
        <v>272.24290772538802</v>
      </c>
      <c r="AN766">
        <v>264.39284331179499</v>
      </c>
      <c r="AO766">
        <v>268.23881240169902</v>
      </c>
      <c r="AP766">
        <v>271.02827456427502</v>
      </c>
      <c r="AQ766">
        <v>276.14455323103999</v>
      </c>
      <c r="AR766">
        <v>267.66366595562602</v>
      </c>
      <c r="AS766">
        <v>272.97784901710099</v>
      </c>
      <c r="AT766">
        <v>278.82078193612898</v>
      </c>
      <c r="AU766">
        <v>380.75294329985297</v>
      </c>
      <c r="AV766">
        <v>1295.5008985837301</v>
      </c>
      <c r="AW766">
        <v>1396.5549786929801</v>
      </c>
      <c r="AX766">
        <v>1425.2912858213799</v>
      </c>
      <c r="AY766">
        <v>1334.01748813064</v>
      </c>
      <c r="AZ766">
        <v>878.273588773651</v>
      </c>
      <c r="BA766">
        <v>554.76674767530403</v>
      </c>
      <c r="BB766">
        <v>391.12450683633398</v>
      </c>
      <c r="BC766">
        <v>375.21320003187702</v>
      </c>
      <c r="BD766">
        <v>416.83644775994497</v>
      </c>
      <c r="BE766">
        <v>441.29150287136201</v>
      </c>
      <c r="BF766">
        <v>462.62728739377599</v>
      </c>
      <c r="BG766">
        <v>492.09547191140803</v>
      </c>
      <c r="BH766">
        <v>515.45344429471004</v>
      </c>
      <c r="BI766">
        <v>545.57759975829197</v>
      </c>
      <c r="BJ766">
        <v>345.16240376974901</v>
      </c>
      <c r="BK766">
        <v>480.49517403891201</v>
      </c>
      <c r="BL766">
        <v>578.64596674327197</v>
      </c>
      <c r="BM766">
        <v>762.25902524138701</v>
      </c>
      <c r="BN766">
        <v>493.10739615981902</v>
      </c>
      <c r="BO766">
        <v>495.471618304635</v>
      </c>
      <c r="BP766">
        <v>597.80642260483603</v>
      </c>
      <c r="BQ766">
        <v>640.713146520593</v>
      </c>
      <c r="BR766">
        <v>521.35710781528405</v>
      </c>
      <c r="BS766">
        <v>411.80018545989702</v>
      </c>
      <c r="BT766">
        <v>425.672270457249</v>
      </c>
      <c r="BU766">
        <v>481.97620168733999</v>
      </c>
      <c r="BV766">
        <v>521.29512969540099</v>
      </c>
      <c r="BW766">
        <v>594.10638375497695</v>
      </c>
      <c r="BX766">
        <v>339.84271212310603</v>
      </c>
      <c r="BY766">
        <v>272.225548934183</v>
      </c>
      <c r="BZ766">
        <v>272.467532410719</v>
      </c>
      <c r="CA766">
        <v>269.67705371419902</v>
      </c>
      <c r="CB766">
        <v>264.23418104759497</v>
      </c>
      <c r="CC766">
        <v>271.088624776865</v>
      </c>
      <c r="CD766">
        <v>254.76279136591401</v>
      </c>
      <c r="CE766">
        <v>276.02990392048901</v>
      </c>
      <c r="CF766">
        <v>260.71989549301099</v>
      </c>
      <c r="CG766">
        <v>259.54747454601102</v>
      </c>
      <c r="CH766">
        <v>261.06164223594698</v>
      </c>
      <c r="CI766">
        <v>257.129078080694</v>
      </c>
      <c r="CJ766">
        <v>269.89388518937301</v>
      </c>
      <c r="CK766">
        <v>265.44489761764203</v>
      </c>
      <c r="CL766">
        <v>254.815958277129</v>
      </c>
      <c r="CM766">
        <v>269.72082038867097</v>
      </c>
      <c r="CN766">
        <v>263.198209412202</v>
      </c>
      <c r="CO766">
        <v>264.88750376554401</v>
      </c>
      <c r="CP766">
        <v>269.26377043133402</v>
      </c>
      <c r="CQ766">
        <v>274.17421000522802</v>
      </c>
      <c r="CR766">
        <v>256.667603957003</v>
      </c>
      <c r="CS766">
        <v>263.65549936480301</v>
      </c>
      <c r="CT766">
        <v>263.50421611000701</v>
      </c>
      <c r="CU766">
        <v>268.49419662160699</v>
      </c>
      <c r="CV766">
        <v>266.81373634689697</v>
      </c>
      <c r="CW766">
        <v>255.738156973754</v>
      </c>
      <c r="CX766">
        <v>269.89842789308</v>
      </c>
      <c r="CY766">
        <v>259.61582426802698</v>
      </c>
      <c r="CZ766">
        <v>269.81361442185698</v>
      </c>
      <c r="DA766">
        <v>270.65138687246002</v>
      </c>
      <c r="DB766">
        <v>271.550635637065</v>
      </c>
      <c r="DC766">
        <v>268.77320441784701</v>
      </c>
      <c r="DD766">
        <v>265.21334454165401</v>
      </c>
      <c r="DE766">
        <v>258.78503841339301</v>
      </c>
      <c r="DF766">
        <v>273.50469089715602</v>
      </c>
      <c r="DG766">
        <v>259.55359477776898</v>
      </c>
      <c r="DH766">
        <v>266.88775526586198</v>
      </c>
      <c r="DI766">
        <v>260.72185097437603</v>
      </c>
      <c r="DJ766">
        <v>266.31804323251299</v>
      </c>
      <c r="DK766">
        <v>262.89647820507798</v>
      </c>
      <c r="DL766">
        <v>279.12382600106002</v>
      </c>
      <c r="DM766">
        <v>277.47134075453801</v>
      </c>
      <c r="DN766">
        <v>262.74262218617997</v>
      </c>
      <c r="DO766">
        <v>269.82762053596599</v>
      </c>
      <c r="DP766">
        <v>268.313218290723</v>
      </c>
      <c r="DQ766">
        <v>271.48716591465899</v>
      </c>
      <c r="DR766">
        <v>275.56069599389701</v>
      </c>
    </row>
    <row r="767" spans="1:122" x14ac:dyDescent="0.25">
      <c r="A767">
        <v>183.845126835781</v>
      </c>
      <c r="B767">
        <v>262.66327607318902</v>
      </c>
      <c r="C767">
        <v>266.17553352616801</v>
      </c>
      <c r="D767">
        <v>274.58866129130598</v>
      </c>
      <c r="E767">
        <v>269.45098195654498</v>
      </c>
      <c r="F767">
        <v>275.08845390431401</v>
      </c>
      <c r="G767">
        <v>276.25992329472598</v>
      </c>
      <c r="H767">
        <v>272.83708100929198</v>
      </c>
      <c r="I767">
        <v>276.32093253346397</v>
      </c>
      <c r="J767">
        <v>275.25380045828803</v>
      </c>
      <c r="K767">
        <v>276.60430940735699</v>
      </c>
      <c r="L767">
        <v>269.83498785300498</v>
      </c>
      <c r="M767">
        <v>271.64551004314501</v>
      </c>
      <c r="N767">
        <v>273.65637537678202</v>
      </c>
      <c r="O767">
        <v>275.91578834051199</v>
      </c>
      <c r="P767">
        <v>273.75078774558199</v>
      </c>
      <c r="Q767">
        <v>263.26775831491699</v>
      </c>
      <c r="R767">
        <v>269.06906401507501</v>
      </c>
      <c r="S767">
        <v>264.017209543685</v>
      </c>
      <c r="T767">
        <v>269.93141907864998</v>
      </c>
      <c r="U767">
        <v>268.552537600493</v>
      </c>
      <c r="V767">
        <v>267.65296078076898</v>
      </c>
      <c r="W767">
        <v>263.667432665869</v>
      </c>
      <c r="X767">
        <v>260.27837154494398</v>
      </c>
      <c r="Y767">
        <v>257.12288099098703</v>
      </c>
      <c r="Z767">
        <v>263.02329356107902</v>
      </c>
      <c r="AA767">
        <v>262.66840587462201</v>
      </c>
      <c r="AB767">
        <v>263.13673113095001</v>
      </c>
      <c r="AC767">
        <v>266.43320633995199</v>
      </c>
      <c r="AD767">
        <v>260.25298838109302</v>
      </c>
      <c r="AE767">
        <v>260.16982006534403</v>
      </c>
      <c r="AF767">
        <v>261.63678746760701</v>
      </c>
      <c r="AG767">
        <v>268.11001596716</v>
      </c>
      <c r="AH767">
        <v>262.369918798122</v>
      </c>
      <c r="AI767">
        <v>271.47529819979201</v>
      </c>
      <c r="AJ767">
        <v>268.19712931103402</v>
      </c>
      <c r="AK767">
        <v>262.64742032796698</v>
      </c>
      <c r="AL767">
        <v>259.52988145687698</v>
      </c>
      <c r="AM767">
        <v>270.35263177035301</v>
      </c>
      <c r="AN767">
        <v>263.01329523010298</v>
      </c>
      <c r="AO767">
        <v>261.46881929347097</v>
      </c>
      <c r="AP767">
        <v>271.24638403017701</v>
      </c>
      <c r="AQ767">
        <v>275.41423611703101</v>
      </c>
      <c r="AR767">
        <v>268.06163324572498</v>
      </c>
      <c r="AS767">
        <v>270.02067708727702</v>
      </c>
      <c r="AT767">
        <v>271.60494472881101</v>
      </c>
      <c r="AU767">
        <v>361.24402397568201</v>
      </c>
      <c r="AV767">
        <v>1121.5921928471</v>
      </c>
      <c r="AW767">
        <v>1248.7503910573901</v>
      </c>
      <c r="AX767">
        <v>1306.2609947143701</v>
      </c>
      <c r="AY767">
        <v>1376.8609024390901</v>
      </c>
      <c r="AZ767">
        <v>965.11500242772297</v>
      </c>
      <c r="BA767">
        <v>599.852788748026</v>
      </c>
      <c r="BB767">
        <v>407.14598528124401</v>
      </c>
      <c r="BC767">
        <v>394.32961055249598</v>
      </c>
      <c r="BD767">
        <v>444.472634983793</v>
      </c>
      <c r="BE767">
        <v>465.28567819110998</v>
      </c>
      <c r="BF767">
        <v>487.04981753508002</v>
      </c>
      <c r="BG767">
        <v>504.51321285571902</v>
      </c>
      <c r="BH767">
        <v>521.26165817536196</v>
      </c>
      <c r="BI767">
        <v>554.35592205999103</v>
      </c>
      <c r="BJ767">
        <v>347.29725253708</v>
      </c>
      <c r="BK767">
        <v>493.23293063400303</v>
      </c>
      <c r="BL767">
        <v>590.41450030879901</v>
      </c>
      <c r="BM767">
        <v>747.73538879734303</v>
      </c>
      <c r="BN767">
        <v>464.77541011984903</v>
      </c>
      <c r="BO767">
        <v>484.55392147929598</v>
      </c>
      <c r="BP767">
        <v>562.39756339063501</v>
      </c>
      <c r="BQ767">
        <v>601.86103541761497</v>
      </c>
      <c r="BR767">
        <v>478.22776046200602</v>
      </c>
      <c r="BS767">
        <v>385.36505516562602</v>
      </c>
      <c r="BT767">
        <v>390.13253457086199</v>
      </c>
      <c r="BU767">
        <v>430.69480549943302</v>
      </c>
      <c r="BV767">
        <v>455.01261832973501</v>
      </c>
      <c r="BW767">
        <v>484.60183372396699</v>
      </c>
      <c r="BX767">
        <v>326.12194906102502</v>
      </c>
      <c r="BY767">
        <v>272.71128069257702</v>
      </c>
      <c r="BZ767">
        <v>266.22581243413799</v>
      </c>
      <c r="CA767">
        <v>269.74868720039501</v>
      </c>
      <c r="CB767">
        <v>267.73111245970699</v>
      </c>
      <c r="CC767">
        <v>264.42565173563997</v>
      </c>
      <c r="CD767">
        <v>257.82364943731801</v>
      </c>
      <c r="CE767">
        <v>266.048957601582</v>
      </c>
      <c r="CF767">
        <v>262.781259454338</v>
      </c>
      <c r="CG767">
        <v>261.71533534484001</v>
      </c>
      <c r="CH767">
        <v>251.97894320727301</v>
      </c>
      <c r="CI767">
        <v>261.47481656688001</v>
      </c>
      <c r="CJ767">
        <v>269.82073268947198</v>
      </c>
      <c r="CK767">
        <v>267.58126081518901</v>
      </c>
      <c r="CL767">
        <v>255.31219033222399</v>
      </c>
      <c r="CM767">
        <v>269.45648932622998</v>
      </c>
      <c r="CN767">
        <v>262.57636569363899</v>
      </c>
      <c r="CO767">
        <v>266.29613140277201</v>
      </c>
      <c r="CP767">
        <v>265.81922224150702</v>
      </c>
      <c r="CQ767">
        <v>273.60122982682299</v>
      </c>
      <c r="CR767">
        <v>264.63381065312899</v>
      </c>
      <c r="CS767">
        <v>267.237793412325</v>
      </c>
      <c r="CT767">
        <v>265.19347592291302</v>
      </c>
      <c r="CU767">
        <v>270.13485878716398</v>
      </c>
      <c r="CV767">
        <v>263.82764400081101</v>
      </c>
      <c r="CW767">
        <v>258.39193908499402</v>
      </c>
      <c r="CX767">
        <v>267.72151104913598</v>
      </c>
      <c r="CY767">
        <v>265.18374256370203</v>
      </c>
      <c r="CZ767">
        <v>264.18284978235101</v>
      </c>
      <c r="DA767">
        <v>268.696139713322</v>
      </c>
      <c r="DB767">
        <v>266.22171111445903</v>
      </c>
      <c r="DC767">
        <v>268.85829272485603</v>
      </c>
      <c r="DD767">
        <v>269.17726388421102</v>
      </c>
      <c r="DE767">
        <v>265.047725319096</v>
      </c>
      <c r="DF767">
        <v>272.09834243803999</v>
      </c>
      <c r="DG767">
        <v>259.81749898177702</v>
      </c>
      <c r="DH767">
        <v>266.75414277512698</v>
      </c>
      <c r="DI767">
        <v>261.33869937782998</v>
      </c>
      <c r="DJ767">
        <v>264.23766252235299</v>
      </c>
      <c r="DK767">
        <v>264.45883332177999</v>
      </c>
      <c r="DL767">
        <v>276.718269013704</v>
      </c>
      <c r="DM767">
        <v>277.34025404831903</v>
      </c>
      <c r="DN767">
        <v>267.24462207804697</v>
      </c>
      <c r="DO767">
        <v>268.66245685888703</v>
      </c>
      <c r="DP767">
        <v>265.64582143984302</v>
      </c>
      <c r="DQ767">
        <v>272.74358094993198</v>
      </c>
      <c r="DR767">
        <v>270.620245816894</v>
      </c>
    </row>
    <row r="768" spans="1:122" x14ac:dyDescent="0.25">
      <c r="A768">
        <v>184.08544726301699</v>
      </c>
      <c r="B768">
        <v>260.484623252826</v>
      </c>
      <c r="C768">
        <v>260.68998400343401</v>
      </c>
      <c r="D768">
        <v>272.69986118217099</v>
      </c>
      <c r="E768">
        <v>275.949594932857</v>
      </c>
      <c r="F768">
        <v>272.497384242446</v>
      </c>
      <c r="G768">
        <v>272.60167532406598</v>
      </c>
      <c r="H768">
        <v>273.02277869363598</v>
      </c>
      <c r="I768">
        <v>275.70516045313599</v>
      </c>
      <c r="J768">
        <v>278.50689423734502</v>
      </c>
      <c r="K768">
        <v>274.47856836197002</v>
      </c>
      <c r="L768">
        <v>268.79749438437301</v>
      </c>
      <c r="M768">
        <v>273.13732873163502</v>
      </c>
      <c r="N768">
        <v>271.24773315710001</v>
      </c>
      <c r="O768">
        <v>271.30145043965399</v>
      </c>
      <c r="P768">
        <v>269.80644103864199</v>
      </c>
      <c r="Q768">
        <v>259.16302311056103</v>
      </c>
      <c r="R768">
        <v>264.57629149968602</v>
      </c>
      <c r="S768">
        <v>265.06935678167503</v>
      </c>
      <c r="T768">
        <v>266.58033042785502</v>
      </c>
      <c r="U768">
        <v>266.12555778429203</v>
      </c>
      <c r="V768">
        <v>266.71638911516402</v>
      </c>
      <c r="W768">
        <v>267.168552372823</v>
      </c>
      <c r="X768">
        <v>263.07409156827202</v>
      </c>
      <c r="Y768">
        <v>260.08581242270401</v>
      </c>
      <c r="Z768">
        <v>261.01976432467802</v>
      </c>
      <c r="AA768">
        <v>261.32690497384903</v>
      </c>
      <c r="AB768">
        <v>267.74663998806398</v>
      </c>
      <c r="AC768">
        <v>273.28765249442398</v>
      </c>
      <c r="AD768">
        <v>260.65668479585099</v>
      </c>
      <c r="AE768">
        <v>259.23747246789799</v>
      </c>
      <c r="AF768">
        <v>261.696980592562</v>
      </c>
      <c r="AG768">
        <v>262.97059933061399</v>
      </c>
      <c r="AH768">
        <v>260.68226754136202</v>
      </c>
      <c r="AI768">
        <v>272.40982858958</v>
      </c>
      <c r="AJ768">
        <v>268.966803379917</v>
      </c>
      <c r="AK768">
        <v>258.42533081016097</v>
      </c>
      <c r="AL768">
        <v>258.21527803380502</v>
      </c>
      <c r="AM768">
        <v>270.06525815723001</v>
      </c>
      <c r="AN768">
        <v>266.64394148944598</v>
      </c>
      <c r="AO768">
        <v>258.92539114975301</v>
      </c>
      <c r="AP768">
        <v>272.63255504335899</v>
      </c>
      <c r="AQ768">
        <v>277.34692200857398</v>
      </c>
      <c r="AR768">
        <v>264.15985088735101</v>
      </c>
      <c r="AS768">
        <v>267.30957183636502</v>
      </c>
      <c r="AT768">
        <v>271.847598040452</v>
      </c>
      <c r="AU768">
        <v>341.30444081837499</v>
      </c>
      <c r="AV768">
        <v>979.19781493298001</v>
      </c>
      <c r="AW768">
        <v>1089.8168743886099</v>
      </c>
      <c r="AX768">
        <v>1160.0257303158</v>
      </c>
      <c r="AY768">
        <v>1266.3333035831799</v>
      </c>
      <c r="AZ768">
        <v>907.09003744065399</v>
      </c>
      <c r="BA768">
        <v>582.09640999942098</v>
      </c>
      <c r="BB768">
        <v>399.73918991207199</v>
      </c>
      <c r="BC768">
        <v>390.53684781447799</v>
      </c>
      <c r="BD768">
        <v>437.18878772251799</v>
      </c>
      <c r="BE768">
        <v>458.478671825888</v>
      </c>
      <c r="BF768">
        <v>470.34228397306401</v>
      </c>
      <c r="BG768">
        <v>489.38121316908303</v>
      </c>
      <c r="BH768">
        <v>497.28208344832399</v>
      </c>
      <c r="BI768">
        <v>530.09101034726802</v>
      </c>
      <c r="BJ768">
        <v>344.65226999345401</v>
      </c>
      <c r="BK768">
        <v>471.24736197976802</v>
      </c>
      <c r="BL768">
        <v>560.01364513656995</v>
      </c>
      <c r="BM768">
        <v>691.66900853561503</v>
      </c>
      <c r="BN768">
        <v>435.26415924232799</v>
      </c>
      <c r="BO768">
        <v>461.83848769781599</v>
      </c>
      <c r="BP768">
        <v>518.07725886854803</v>
      </c>
      <c r="BQ768">
        <v>548.96828592678605</v>
      </c>
      <c r="BR768">
        <v>438.41276741633197</v>
      </c>
      <c r="BS768">
        <v>366.55935203405198</v>
      </c>
      <c r="BT768">
        <v>367.636707971482</v>
      </c>
      <c r="BU768">
        <v>396.83717482474799</v>
      </c>
      <c r="BV768">
        <v>407.16183712144698</v>
      </c>
      <c r="BW768">
        <v>424.15339900533598</v>
      </c>
      <c r="BX768">
        <v>312.72773288862601</v>
      </c>
      <c r="BY768">
        <v>270.43553952178399</v>
      </c>
      <c r="BZ768">
        <v>259.376267440898</v>
      </c>
      <c r="CA768">
        <v>267.77268537981797</v>
      </c>
      <c r="CB768">
        <v>264.80877181864003</v>
      </c>
      <c r="CC768">
        <v>262.256770418038</v>
      </c>
      <c r="CD768">
        <v>261.73893578141099</v>
      </c>
      <c r="CE768">
        <v>260.72594247600398</v>
      </c>
      <c r="CF768">
        <v>267.68624310659197</v>
      </c>
      <c r="CG768">
        <v>267.92565726853701</v>
      </c>
      <c r="CH768">
        <v>254.55099740785201</v>
      </c>
      <c r="CI768">
        <v>258.161356790821</v>
      </c>
      <c r="CJ768">
        <v>269.32952177633098</v>
      </c>
      <c r="CK768">
        <v>265.50102419228398</v>
      </c>
      <c r="CL768">
        <v>257.30562254354999</v>
      </c>
      <c r="CM768">
        <v>263.022552463539</v>
      </c>
      <c r="CN768">
        <v>262.78867814628501</v>
      </c>
      <c r="CO768">
        <v>265.738582915412</v>
      </c>
      <c r="CP768">
        <v>260.730031220255</v>
      </c>
      <c r="CQ768">
        <v>267.69239032943301</v>
      </c>
      <c r="CR768">
        <v>265.42486890006899</v>
      </c>
      <c r="CS768">
        <v>266.54563209873902</v>
      </c>
      <c r="CT768">
        <v>264.438044157663</v>
      </c>
      <c r="CU768">
        <v>267.591279998034</v>
      </c>
      <c r="CV768">
        <v>265.47267018015998</v>
      </c>
      <c r="CW768">
        <v>261.244221847164</v>
      </c>
      <c r="CX768">
        <v>262.82694332140699</v>
      </c>
      <c r="CY768">
        <v>265.96988413682402</v>
      </c>
      <c r="CZ768">
        <v>260.58018725394999</v>
      </c>
      <c r="DA768">
        <v>266.767203839822</v>
      </c>
      <c r="DB768">
        <v>261.20153865739002</v>
      </c>
      <c r="DC768">
        <v>267.161660598852</v>
      </c>
      <c r="DD768">
        <v>262.74776885779602</v>
      </c>
      <c r="DE768">
        <v>261.64677456405599</v>
      </c>
      <c r="DF768">
        <v>269.28772954501397</v>
      </c>
      <c r="DG768">
        <v>259.83537050050597</v>
      </c>
      <c r="DH768">
        <v>263.57152563549499</v>
      </c>
      <c r="DI768">
        <v>268.94691931699799</v>
      </c>
      <c r="DJ768">
        <v>261.22443917973197</v>
      </c>
      <c r="DK768">
        <v>269.06610426081699</v>
      </c>
      <c r="DL768">
        <v>277.00026921497101</v>
      </c>
      <c r="DM768">
        <v>276.02613870999602</v>
      </c>
      <c r="DN768">
        <v>264.87468431530499</v>
      </c>
      <c r="DO768">
        <v>269.78654416543901</v>
      </c>
      <c r="DP768">
        <v>269.17740146491298</v>
      </c>
      <c r="DQ768">
        <v>272.90764868048598</v>
      </c>
      <c r="DR768">
        <v>267.197538014815</v>
      </c>
    </row>
    <row r="769" spans="1:122" x14ac:dyDescent="0.25">
      <c r="A769">
        <v>184.325767690253</v>
      </c>
      <c r="B769">
        <v>258.81055806497</v>
      </c>
      <c r="C769">
        <v>263.50595303754801</v>
      </c>
      <c r="D769">
        <v>274.103778112692</v>
      </c>
      <c r="E769">
        <v>276.23463266765998</v>
      </c>
      <c r="F769">
        <v>272.38727738492298</v>
      </c>
      <c r="G769">
        <v>270.88335030512297</v>
      </c>
      <c r="H769">
        <v>267.15358223382498</v>
      </c>
      <c r="I769">
        <v>276.16636561098699</v>
      </c>
      <c r="J769">
        <v>281.98701031429698</v>
      </c>
      <c r="K769">
        <v>273.84296800521997</v>
      </c>
      <c r="L769">
        <v>271.56321816162199</v>
      </c>
      <c r="M769">
        <v>273.59246332057103</v>
      </c>
      <c r="N769">
        <v>268.68860150016701</v>
      </c>
      <c r="O769">
        <v>267.78569654989002</v>
      </c>
      <c r="P769">
        <v>272.112136818968</v>
      </c>
      <c r="Q769">
        <v>258.11565263654398</v>
      </c>
      <c r="R769">
        <v>265.26219693669401</v>
      </c>
      <c r="S769">
        <v>262.669386646661</v>
      </c>
      <c r="T769">
        <v>264.91213749804501</v>
      </c>
      <c r="U769">
        <v>264.39678051685701</v>
      </c>
      <c r="V769">
        <v>262.274144918763</v>
      </c>
      <c r="W769">
        <v>261.34105380693501</v>
      </c>
      <c r="X769">
        <v>267.10579369346101</v>
      </c>
      <c r="Y769">
        <v>257.71789929463301</v>
      </c>
      <c r="Z769">
        <v>260.62969689588999</v>
      </c>
      <c r="AA769">
        <v>261.66425161153097</v>
      </c>
      <c r="AB769">
        <v>267.03936563417301</v>
      </c>
      <c r="AC769">
        <v>271.00799334221603</v>
      </c>
      <c r="AD769">
        <v>259.41330852956997</v>
      </c>
      <c r="AE769">
        <v>258.00659263727999</v>
      </c>
      <c r="AF769">
        <v>264.28248878379401</v>
      </c>
      <c r="AG769">
        <v>263.49425406879197</v>
      </c>
      <c r="AH769">
        <v>259.69451323932901</v>
      </c>
      <c r="AI769">
        <v>269.72801215621098</v>
      </c>
      <c r="AJ769">
        <v>268.53904934617799</v>
      </c>
      <c r="AK769">
        <v>257.23124242982101</v>
      </c>
      <c r="AL769">
        <v>259.064919613705</v>
      </c>
      <c r="AM769">
        <v>264.589735297853</v>
      </c>
      <c r="AN769">
        <v>267.39149414889198</v>
      </c>
      <c r="AO769">
        <v>257.756918454556</v>
      </c>
      <c r="AP769">
        <v>274.44834910091402</v>
      </c>
      <c r="AQ769">
        <v>276.10911896563601</v>
      </c>
      <c r="AR769">
        <v>265.36084656521598</v>
      </c>
      <c r="AS769">
        <v>266.17399811838197</v>
      </c>
      <c r="AT769">
        <v>265.44691595773401</v>
      </c>
      <c r="AU769">
        <v>331.58617172732602</v>
      </c>
      <c r="AV769">
        <v>983.401142877913</v>
      </c>
      <c r="AW769">
        <v>1095.9024551136299</v>
      </c>
      <c r="AX769">
        <v>1161.15646026441</v>
      </c>
      <c r="AY769">
        <v>1272.86813339428</v>
      </c>
      <c r="AZ769">
        <v>910.6051926783</v>
      </c>
      <c r="BA769">
        <v>580.41520484944397</v>
      </c>
      <c r="BB769">
        <v>405.93848640661798</v>
      </c>
      <c r="BC769">
        <v>393.53957461473999</v>
      </c>
      <c r="BD769">
        <v>435.73339159370897</v>
      </c>
      <c r="BE769">
        <v>457.80444462971798</v>
      </c>
      <c r="BF769">
        <v>465.78060742930199</v>
      </c>
      <c r="BG769">
        <v>491.492719260049</v>
      </c>
      <c r="BH769">
        <v>497.45616774381199</v>
      </c>
      <c r="BI769">
        <v>531.645426096694</v>
      </c>
      <c r="BJ769">
        <v>342.00170843396</v>
      </c>
      <c r="BK769">
        <v>469.273902078969</v>
      </c>
      <c r="BL769">
        <v>556.032313065886</v>
      </c>
      <c r="BM769">
        <v>691.18996404652705</v>
      </c>
      <c r="BN769">
        <v>432.91503327812302</v>
      </c>
      <c r="BO769">
        <v>460.68533162127699</v>
      </c>
      <c r="BP769">
        <v>512.26679149852703</v>
      </c>
      <c r="BQ769">
        <v>539.42425045504297</v>
      </c>
      <c r="BR769">
        <v>433.33702950039702</v>
      </c>
      <c r="BS769">
        <v>365.052531997014</v>
      </c>
      <c r="BT769">
        <v>360.932469976204</v>
      </c>
      <c r="BU769">
        <v>391.40199112672502</v>
      </c>
      <c r="BV769">
        <v>396.12489197061501</v>
      </c>
      <c r="BW769">
        <v>422.235704370684</v>
      </c>
      <c r="BX769">
        <v>308.19495265440099</v>
      </c>
      <c r="BY769">
        <v>265.69666775453402</v>
      </c>
      <c r="BZ769">
        <v>261.11113248694102</v>
      </c>
      <c r="CA769">
        <v>265.02598999241599</v>
      </c>
      <c r="CB769">
        <v>262.33000563437298</v>
      </c>
      <c r="CC769">
        <v>265.43401073179803</v>
      </c>
      <c r="CD769">
        <v>265.20295296625198</v>
      </c>
      <c r="CE769">
        <v>260.54494646550199</v>
      </c>
      <c r="CF769">
        <v>265.23032843094597</v>
      </c>
      <c r="CG769">
        <v>264.21505534696701</v>
      </c>
      <c r="CH769">
        <v>255.14964654936401</v>
      </c>
      <c r="CI769">
        <v>257.95877224651002</v>
      </c>
      <c r="CJ769">
        <v>270.135611980107</v>
      </c>
      <c r="CK769">
        <v>262.15994857753299</v>
      </c>
      <c r="CL769">
        <v>257.102288503203</v>
      </c>
      <c r="CM769">
        <v>259.97579321675198</v>
      </c>
      <c r="CN769">
        <v>263.18872449353501</v>
      </c>
      <c r="CO769">
        <v>263.08042068732101</v>
      </c>
      <c r="CP769">
        <v>258.73821602113401</v>
      </c>
      <c r="CQ769">
        <v>262.13536456681902</v>
      </c>
      <c r="CR769">
        <v>260.49758761861102</v>
      </c>
      <c r="CS769">
        <v>265.60491887781097</v>
      </c>
      <c r="CT769">
        <v>266.57399837321299</v>
      </c>
      <c r="CU769">
        <v>259.93885402113398</v>
      </c>
      <c r="CV769">
        <v>265.22431553562001</v>
      </c>
      <c r="CW769">
        <v>258.45346299284103</v>
      </c>
      <c r="CX769">
        <v>261.211941052469</v>
      </c>
      <c r="CY769">
        <v>265.87835156581701</v>
      </c>
      <c r="CZ769">
        <v>257.74964915335801</v>
      </c>
      <c r="DA769">
        <v>268.17587780440402</v>
      </c>
      <c r="DB769">
        <v>258.01298767275301</v>
      </c>
      <c r="DC769">
        <v>263.07045079922199</v>
      </c>
      <c r="DD769">
        <v>264.85736946182402</v>
      </c>
      <c r="DE769">
        <v>259.02282027989702</v>
      </c>
      <c r="DF769">
        <v>260.60773574935098</v>
      </c>
      <c r="DG769">
        <v>256.55005595710003</v>
      </c>
      <c r="DH769">
        <v>262.89844738185099</v>
      </c>
      <c r="DI769">
        <v>268.67486499067201</v>
      </c>
      <c r="DJ769">
        <v>262.28137191725801</v>
      </c>
      <c r="DK769">
        <v>272.59566121008697</v>
      </c>
      <c r="DL769">
        <v>274.66656731273599</v>
      </c>
      <c r="DM769">
        <v>267.05761764736701</v>
      </c>
      <c r="DN769">
        <v>267.20691203574302</v>
      </c>
      <c r="DO769">
        <v>269.71670184817299</v>
      </c>
      <c r="DP769">
        <v>265.58292881076102</v>
      </c>
      <c r="DQ769">
        <v>270.315875727601</v>
      </c>
      <c r="DR769">
        <v>262.84329897822897</v>
      </c>
    </row>
    <row r="770" spans="1:122" x14ac:dyDescent="0.25">
      <c r="A770">
        <v>184.56608811748899</v>
      </c>
      <c r="B770">
        <v>256.97683266851698</v>
      </c>
      <c r="C770">
        <v>267.48992172852701</v>
      </c>
      <c r="D770">
        <v>275.42156932722099</v>
      </c>
      <c r="E770">
        <v>277.52781575559902</v>
      </c>
      <c r="F770">
        <v>273.48696143976798</v>
      </c>
      <c r="G770">
        <v>272.09115132695598</v>
      </c>
      <c r="H770">
        <v>269.34871049438902</v>
      </c>
      <c r="I770">
        <v>277.92542678257797</v>
      </c>
      <c r="J770">
        <v>284.74472569719399</v>
      </c>
      <c r="K770">
        <v>275.76567599324102</v>
      </c>
      <c r="L770">
        <v>271.47079035012399</v>
      </c>
      <c r="M770">
        <v>274.89447580008999</v>
      </c>
      <c r="N770">
        <v>269.50217554231699</v>
      </c>
      <c r="O770">
        <v>269.870571936678</v>
      </c>
      <c r="P770">
        <v>271.29545659575803</v>
      </c>
      <c r="Q770">
        <v>257.06807126112199</v>
      </c>
      <c r="R770">
        <v>264.254483334447</v>
      </c>
      <c r="S770">
        <v>266.01712555917499</v>
      </c>
      <c r="T770">
        <v>263.22917133707301</v>
      </c>
      <c r="U770">
        <v>268.19676658217298</v>
      </c>
      <c r="V770">
        <v>261.69981379577399</v>
      </c>
      <c r="W770">
        <v>261.77237255411399</v>
      </c>
      <c r="X770">
        <v>269.06201376097101</v>
      </c>
      <c r="Y770">
        <v>261.06461572277198</v>
      </c>
      <c r="Z770">
        <v>258.89839148867298</v>
      </c>
      <c r="AA770">
        <v>264.568039071025</v>
      </c>
      <c r="AB770">
        <v>270.656452071167</v>
      </c>
      <c r="AC770">
        <v>273.94241803169899</v>
      </c>
      <c r="AD770">
        <v>262.54552887173298</v>
      </c>
      <c r="AE770">
        <v>258.84085992262698</v>
      </c>
      <c r="AF770">
        <v>267.62053940253401</v>
      </c>
      <c r="AG770">
        <v>264.05709456972198</v>
      </c>
      <c r="AH770">
        <v>260.17928175589998</v>
      </c>
      <c r="AI770">
        <v>270.42879323611902</v>
      </c>
      <c r="AJ770">
        <v>269.13114207215</v>
      </c>
      <c r="AK770">
        <v>260.47826456123801</v>
      </c>
      <c r="AL770">
        <v>262.30014752548198</v>
      </c>
      <c r="AM770">
        <v>266.03311776146001</v>
      </c>
      <c r="AN770">
        <v>272.56915265773102</v>
      </c>
      <c r="AO770">
        <v>259.418886535301</v>
      </c>
      <c r="AP770">
        <v>276.16364196470897</v>
      </c>
      <c r="AQ770">
        <v>278.30612308180002</v>
      </c>
      <c r="AR770">
        <v>267.356475269143</v>
      </c>
      <c r="AS770">
        <v>267.20702568668497</v>
      </c>
      <c r="AT770">
        <v>264.31359109946698</v>
      </c>
      <c r="AU770">
        <v>336.32815142688901</v>
      </c>
      <c r="AV770">
        <v>1041.58180384566</v>
      </c>
      <c r="AW770">
        <v>1161.9869153468201</v>
      </c>
      <c r="AX770">
        <v>1230.8738583044101</v>
      </c>
      <c r="AY770">
        <v>1350.17699197261</v>
      </c>
      <c r="AZ770">
        <v>961.01717726244397</v>
      </c>
      <c r="BA770">
        <v>605.22769201454003</v>
      </c>
      <c r="BB770">
        <v>419.16877215541399</v>
      </c>
      <c r="BC770">
        <v>399.83651230060502</v>
      </c>
      <c r="BD770">
        <v>442.35895034263598</v>
      </c>
      <c r="BE770">
        <v>468.49280772068499</v>
      </c>
      <c r="BF770">
        <v>477.86729594601201</v>
      </c>
      <c r="BG770">
        <v>508.74432982603798</v>
      </c>
      <c r="BH770">
        <v>514.71183779507999</v>
      </c>
      <c r="BI770">
        <v>552.49155754544199</v>
      </c>
      <c r="BJ770">
        <v>345.46750734702198</v>
      </c>
      <c r="BK770">
        <v>482.53316711363999</v>
      </c>
      <c r="BL770">
        <v>576.927309079059</v>
      </c>
      <c r="BM770">
        <v>723.34322302602004</v>
      </c>
      <c r="BN770">
        <v>443.32851039800403</v>
      </c>
      <c r="BO770">
        <v>475.53263196286798</v>
      </c>
      <c r="BP770">
        <v>530.86726088802902</v>
      </c>
      <c r="BQ770">
        <v>559.58926720259103</v>
      </c>
      <c r="BR770">
        <v>444.80811138928999</v>
      </c>
      <c r="BS770">
        <v>369.10235350140698</v>
      </c>
      <c r="BT770">
        <v>366.32690798426398</v>
      </c>
      <c r="BU770">
        <v>397.26015324513298</v>
      </c>
      <c r="BV770">
        <v>401.89550321494397</v>
      </c>
      <c r="BW770">
        <v>432.87998637079602</v>
      </c>
      <c r="BX770">
        <v>312.44494731521399</v>
      </c>
      <c r="BY770">
        <v>267.91197974358602</v>
      </c>
      <c r="BZ770">
        <v>264.84621001046202</v>
      </c>
      <c r="CA770">
        <v>268.21343687971398</v>
      </c>
      <c r="CB770">
        <v>264.53340701848401</v>
      </c>
      <c r="CC770">
        <v>268.46770235290199</v>
      </c>
      <c r="CD770">
        <v>265.82540286852901</v>
      </c>
      <c r="CE770">
        <v>261.62770205080602</v>
      </c>
      <c r="CF770">
        <v>265.52053969151302</v>
      </c>
      <c r="CG770">
        <v>265.12378789889101</v>
      </c>
      <c r="CH770">
        <v>256.38003930589099</v>
      </c>
      <c r="CI770">
        <v>260.92916854110098</v>
      </c>
      <c r="CJ770">
        <v>271.77425179565802</v>
      </c>
      <c r="CK770">
        <v>264.67490687102799</v>
      </c>
      <c r="CL770">
        <v>260.06464969568498</v>
      </c>
      <c r="CM770">
        <v>261.09573619599598</v>
      </c>
      <c r="CN770">
        <v>263.61913352247899</v>
      </c>
      <c r="CO770">
        <v>264.318940251546</v>
      </c>
      <c r="CP770">
        <v>260.96397898970002</v>
      </c>
      <c r="CQ770">
        <v>264.57576859695803</v>
      </c>
      <c r="CR770">
        <v>264.10974199352302</v>
      </c>
      <c r="CS770">
        <v>267.659339357102</v>
      </c>
      <c r="CT770">
        <v>269.292089656001</v>
      </c>
      <c r="CU770">
        <v>258.49499692458397</v>
      </c>
      <c r="CV770">
        <v>266.49162359793701</v>
      </c>
      <c r="CW770">
        <v>263.532541407981</v>
      </c>
      <c r="CX770">
        <v>262.99049501304398</v>
      </c>
      <c r="CY770">
        <v>268.50704621520799</v>
      </c>
      <c r="CZ770">
        <v>258.06159863143102</v>
      </c>
      <c r="DA770">
        <v>270.34345942639999</v>
      </c>
      <c r="DB770">
        <v>258.500612266845</v>
      </c>
      <c r="DC770">
        <v>266.90755492114801</v>
      </c>
      <c r="DD770">
        <v>269.05598998046401</v>
      </c>
      <c r="DE770">
        <v>259.17895019887197</v>
      </c>
      <c r="DF770">
        <v>258.12863724697098</v>
      </c>
      <c r="DG770">
        <v>257.88053165946297</v>
      </c>
      <c r="DH770">
        <v>264.04655570807103</v>
      </c>
      <c r="DI770">
        <v>273.67201011647001</v>
      </c>
      <c r="DJ770">
        <v>264.85982335028098</v>
      </c>
      <c r="DK770">
        <v>274.99424247548899</v>
      </c>
      <c r="DL770">
        <v>273.19035704355599</v>
      </c>
      <c r="DM770">
        <v>265.96479783481198</v>
      </c>
      <c r="DN770">
        <v>270.01089886635702</v>
      </c>
      <c r="DO770">
        <v>272.23918669407198</v>
      </c>
      <c r="DP770">
        <v>267.50065246328199</v>
      </c>
      <c r="DQ770">
        <v>271.12100810397999</v>
      </c>
      <c r="DR770">
        <v>264.935537746889</v>
      </c>
    </row>
    <row r="771" spans="1:122" x14ac:dyDescent="0.25">
      <c r="A771">
        <v>184.806408544726</v>
      </c>
      <c r="B771">
        <v>257.290851593897</v>
      </c>
      <c r="C771">
        <v>267.92577207248098</v>
      </c>
      <c r="D771">
        <v>277.07577670493498</v>
      </c>
      <c r="E771">
        <v>277.22799886539502</v>
      </c>
      <c r="F771">
        <v>272.97211298209402</v>
      </c>
      <c r="G771">
        <v>273.45983030143202</v>
      </c>
      <c r="H771">
        <v>269.894115775459</v>
      </c>
      <c r="I771">
        <v>278.42965318950002</v>
      </c>
      <c r="J771">
        <v>283.55033178027298</v>
      </c>
      <c r="K771">
        <v>276.09647466694298</v>
      </c>
      <c r="L771">
        <v>272.47784126568899</v>
      </c>
      <c r="M771">
        <v>276.06506014016202</v>
      </c>
      <c r="N771">
        <v>269.36034120256102</v>
      </c>
      <c r="O771">
        <v>270.293307137939</v>
      </c>
      <c r="P771">
        <v>270.65171792553099</v>
      </c>
      <c r="Q771">
        <v>257.93830197368902</v>
      </c>
      <c r="R771">
        <v>264.72353575863298</v>
      </c>
      <c r="S771">
        <v>265.86272933398402</v>
      </c>
      <c r="T771">
        <v>263.290881313981</v>
      </c>
      <c r="U771">
        <v>269.69234283482098</v>
      </c>
      <c r="V771">
        <v>263.06683951026798</v>
      </c>
      <c r="W771">
        <v>262.30679287775899</v>
      </c>
      <c r="X771">
        <v>269.231492583739</v>
      </c>
      <c r="Y771">
        <v>260.91186585621301</v>
      </c>
      <c r="Z771">
        <v>259.47958095360099</v>
      </c>
      <c r="AA771">
        <v>265.142995618442</v>
      </c>
      <c r="AB771">
        <v>270.742578108499</v>
      </c>
      <c r="AC771">
        <v>274.64166330529599</v>
      </c>
      <c r="AD771">
        <v>263.18375781199302</v>
      </c>
      <c r="AE771">
        <v>259.71993837650803</v>
      </c>
      <c r="AF771">
        <v>268.16909700878699</v>
      </c>
      <c r="AG771">
        <v>265.61752155225901</v>
      </c>
      <c r="AH771">
        <v>261.57400309169901</v>
      </c>
      <c r="AI771">
        <v>270.56979346465801</v>
      </c>
      <c r="AJ771">
        <v>270.33538191211301</v>
      </c>
      <c r="AK771">
        <v>261.06161142563099</v>
      </c>
      <c r="AL771">
        <v>264.46747715257999</v>
      </c>
      <c r="AM771">
        <v>267.67397236003598</v>
      </c>
      <c r="AN771">
        <v>273.00304637935801</v>
      </c>
      <c r="AO771">
        <v>260.61399595675101</v>
      </c>
      <c r="AP771">
        <v>276.97353489350297</v>
      </c>
      <c r="AQ771">
        <v>278.35955480736197</v>
      </c>
      <c r="AR771">
        <v>267.19711277144899</v>
      </c>
      <c r="AS771">
        <v>267.59591245507397</v>
      </c>
      <c r="AT771">
        <v>266.19184628789401</v>
      </c>
      <c r="AU771">
        <v>336.51686738944602</v>
      </c>
      <c r="AV771">
        <v>1045.8918506658699</v>
      </c>
      <c r="AW771">
        <v>1178.77221501239</v>
      </c>
      <c r="AX771">
        <v>1263.8497283321899</v>
      </c>
      <c r="AY771">
        <v>1383.51935337346</v>
      </c>
      <c r="AZ771">
        <v>999.16351820592195</v>
      </c>
      <c r="BA771">
        <v>624.91741502415596</v>
      </c>
      <c r="BB771">
        <v>425.47692726496598</v>
      </c>
      <c r="BC771">
        <v>405.14547774119598</v>
      </c>
      <c r="BD771">
        <v>452.06761353005697</v>
      </c>
      <c r="BE771">
        <v>479.76480638716799</v>
      </c>
      <c r="BF771">
        <v>490.05322670468598</v>
      </c>
      <c r="BG771">
        <v>522.08294040037299</v>
      </c>
      <c r="BH771">
        <v>532.59991310549105</v>
      </c>
      <c r="BI771">
        <v>569.77571465350502</v>
      </c>
      <c r="BJ771">
        <v>350.72215280879402</v>
      </c>
      <c r="BK771">
        <v>495.83835923830799</v>
      </c>
      <c r="BL771">
        <v>591.39370674778002</v>
      </c>
      <c r="BM771">
        <v>749.22980618243196</v>
      </c>
      <c r="BN771">
        <v>446.147500811893</v>
      </c>
      <c r="BO771">
        <v>481.44148190908999</v>
      </c>
      <c r="BP771">
        <v>537.16727547467895</v>
      </c>
      <c r="BQ771">
        <v>564.60552851136197</v>
      </c>
      <c r="BR771">
        <v>444.55413837870799</v>
      </c>
      <c r="BS771">
        <v>369.59594708738803</v>
      </c>
      <c r="BT771">
        <v>365.87495458616797</v>
      </c>
      <c r="BU771">
        <v>395.52519765213498</v>
      </c>
      <c r="BV771">
        <v>402.70934850578197</v>
      </c>
      <c r="BW771">
        <v>431.54669433442899</v>
      </c>
      <c r="BX771">
        <v>312.52339085050897</v>
      </c>
      <c r="BY771">
        <v>268.110766363697</v>
      </c>
      <c r="BZ771">
        <v>265.12775739976797</v>
      </c>
      <c r="CA771">
        <v>268.22906553270798</v>
      </c>
      <c r="CB771">
        <v>266.99743624636102</v>
      </c>
      <c r="CC771">
        <v>268.14296451397701</v>
      </c>
      <c r="CD771">
        <v>266.615009454068</v>
      </c>
      <c r="CE771">
        <v>262.77622354871102</v>
      </c>
      <c r="CF771">
        <v>265.25608068811101</v>
      </c>
      <c r="CG771">
        <v>266.62944994118402</v>
      </c>
      <c r="CH771">
        <v>257.611019341337</v>
      </c>
      <c r="CI771">
        <v>261.08665227748298</v>
      </c>
      <c r="CJ771">
        <v>271.91736264177001</v>
      </c>
      <c r="CK771">
        <v>264.86254326313599</v>
      </c>
      <c r="CL771">
        <v>261.72113058819201</v>
      </c>
      <c r="CM771">
        <v>261.45421105972503</v>
      </c>
      <c r="CN771">
        <v>264.22334413866997</v>
      </c>
      <c r="CO771">
        <v>266.51333964515601</v>
      </c>
      <c r="CP771">
        <v>261.289197637462</v>
      </c>
      <c r="CQ771">
        <v>264.82198740363202</v>
      </c>
      <c r="CR771">
        <v>265.39370568726298</v>
      </c>
      <c r="CS771">
        <v>269.28149084584601</v>
      </c>
      <c r="CT771">
        <v>269.05528184020301</v>
      </c>
      <c r="CU771">
        <v>260.561061016537</v>
      </c>
      <c r="CV771">
        <v>267.55810677159502</v>
      </c>
      <c r="CW771">
        <v>263.75596165049598</v>
      </c>
      <c r="CX771">
        <v>263.80014956381302</v>
      </c>
      <c r="CY771">
        <v>269.31383764095199</v>
      </c>
      <c r="CZ771">
        <v>259.04414305481203</v>
      </c>
      <c r="DA771">
        <v>271.771384619495</v>
      </c>
      <c r="DB771">
        <v>259.35179444942298</v>
      </c>
      <c r="DC771">
        <v>269.06146028761998</v>
      </c>
      <c r="DD771">
        <v>270.11501240782098</v>
      </c>
      <c r="DE771">
        <v>260.02499093649101</v>
      </c>
      <c r="DF771">
        <v>259.66359772654602</v>
      </c>
      <c r="DG771">
        <v>258.61329822570599</v>
      </c>
      <c r="DH771">
        <v>264.97604275553101</v>
      </c>
      <c r="DI771">
        <v>274.25912173190602</v>
      </c>
      <c r="DJ771">
        <v>266.947121379696</v>
      </c>
      <c r="DK771">
        <v>275.51145224906099</v>
      </c>
      <c r="DL771">
        <v>273.60651385919903</v>
      </c>
      <c r="DM771">
        <v>266.37473110124103</v>
      </c>
      <c r="DN771">
        <v>270.75125004840402</v>
      </c>
      <c r="DO771">
        <v>273.98082408872602</v>
      </c>
      <c r="DP771">
        <v>268.24083193796503</v>
      </c>
      <c r="DQ771">
        <v>272.41981636654901</v>
      </c>
      <c r="DR771">
        <v>267.42417685803002</v>
      </c>
    </row>
    <row r="772" spans="1:122" x14ac:dyDescent="0.25">
      <c r="A772">
        <v>185.04672897196201</v>
      </c>
      <c r="B772">
        <v>258.85206905831598</v>
      </c>
      <c r="C772">
        <v>268.08166461135397</v>
      </c>
      <c r="D772">
        <v>278.35953163471902</v>
      </c>
      <c r="E772">
        <v>271.36681762661698</v>
      </c>
      <c r="F772">
        <v>267.19795567797598</v>
      </c>
      <c r="G772">
        <v>274.45888827896601</v>
      </c>
      <c r="H772">
        <v>268.202637190622</v>
      </c>
      <c r="I772">
        <v>277.99778831219197</v>
      </c>
      <c r="J772">
        <v>277.82509272061299</v>
      </c>
      <c r="K772">
        <v>273.57118299811799</v>
      </c>
      <c r="L772">
        <v>278.34168133575798</v>
      </c>
      <c r="M772">
        <v>277.39428029059002</v>
      </c>
      <c r="N772">
        <v>268.946113419254</v>
      </c>
      <c r="O772">
        <v>272.761790382914</v>
      </c>
      <c r="P772">
        <v>270.03068155376297</v>
      </c>
      <c r="Q772">
        <v>256.71548106711299</v>
      </c>
      <c r="R772">
        <v>265.23940963019402</v>
      </c>
      <c r="S772">
        <v>265.21563705478502</v>
      </c>
      <c r="T772">
        <v>262.63646077824899</v>
      </c>
      <c r="U772">
        <v>267.54143122588698</v>
      </c>
      <c r="V772">
        <v>269.36895627561699</v>
      </c>
      <c r="W772">
        <v>265.94290017960498</v>
      </c>
      <c r="X772">
        <v>266.20622326366203</v>
      </c>
      <c r="Y772">
        <v>263.72457102851502</v>
      </c>
      <c r="Z772">
        <v>259.17806409302102</v>
      </c>
      <c r="AA772">
        <v>266.37479634235098</v>
      </c>
      <c r="AB772">
        <v>265.74236631959798</v>
      </c>
      <c r="AC772">
        <v>278.09496685342799</v>
      </c>
      <c r="AD772">
        <v>263.26782820891799</v>
      </c>
      <c r="AE772">
        <v>259.66670375080002</v>
      </c>
      <c r="AF772">
        <v>269.31297581829801</v>
      </c>
      <c r="AG772">
        <v>265.47251580317999</v>
      </c>
      <c r="AH772">
        <v>265.716662883563</v>
      </c>
      <c r="AI772">
        <v>266.00365966695699</v>
      </c>
      <c r="AJ772">
        <v>272.71593282584399</v>
      </c>
      <c r="AK772">
        <v>262.938717091846</v>
      </c>
      <c r="AL772">
        <v>270.76207002113802</v>
      </c>
      <c r="AM772">
        <v>268.05237949522399</v>
      </c>
      <c r="AN772">
        <v>272.47627071949103</v>
      </c>
      <c r="AO772">
        <v>266.71780936971697</v>
      </c>
      <c r="AP772">
        <v>275.10582956496899</v>
      </c>
      <c r="AQ772">
        <v>276.43938883721597</v>
      </c>
      <c r="AR772">
        <v>265.82771153014801</v>
      </c>
      <c r="AS772">
        <v>267.27575700797701</v>
      </c>
      <c r="AT772">
        <v>266.79719942657903</v>
      </c>
      <c r="AU772">
        <v>330.70315248904399</v>
      </c>
      <c r="AV772">
        <v>906.21101832972397</v>
      </c>
      <c r="AW772">
        <v>1095.5599630125901</v>
      </c>
      <c r="AX772">
        <v>1231.8130167701399</v>
      </c>
      <c r="AY772">
        <v>1407.9148930782501</v>
      </c>
      <c r="AZ772">
        <v>1090.55231396</v>
      </c>
      <c r="BA772">
        <v>688.69049143584004</v>
      </c>
      <c r="BB772">
        <v>445.39454459814198</v>
      </c>
      <c r="BC772">
        <v>421.82218138848799</v>
      </c>
      <c r="BD772">
        <v>479.56975253014701</v>
      </c>
      <c r="BE772">
        <v>512.653397860876</v>
      </c>
      <c r="BF772">
        <v>532.20495810713896</v>
      </c>
      <c r="BG772">
        <v>555.394867289231</v>
      </c>
      <c r="BH772">
        <v>580.17470093797294</v>
      </c>
      <c r="BI772">
        <v>599.84016501037695</v>
      </c>
      <c r="BJ772">
        <v>350.63400241748798</v>
      </c>
      <c r="BK772">
        <v>524.39535054922305</v>
      </c>
      <c r="BL772">
        <v>612.71221591544304</v>
      </c>
      <c r="BM772">
        <v>798.43544248409103</v>
      </c>
      <c r="BN772">
        <v>440.975271214862</v>
      </c>
      <c r="BO772">
        <v>493.68076396459702</v>
      </c>
      <c r="BP772">
        <v>542.16989629981094</v>
      </c>
      <c r="BQ772">
        <v>559.10788319213998</v>
      </c>
      <c r="BR772">
        <v>431.65579597879201</v>
      </c>
      <c r="BS772">
        <v>360.26890236483302</v>
      </c>
      <c r="BT772">
        <v>352.00225454105703</v>
      </c>
      <c r="BU772">
        <v>375.62342820722102</v>
      </c>
      <c r="BV772">
        <v>389.77700338564398</v>
      </c>
      <c r="BW772">
        <v>411.72953376234301</v>
      </c>
      <c r="BX772">
        <v>309.04532767289197</v>
      </c>
      <c r="BY772">
        <v>260.83286125049102</v>
      </c>
      <c r="BZ772">
        <v>267.93028390525097</v>
      </c>
      <c r="CA772">
        <v>266.00090057110299</v>
      </c>
      <c r="CB772">
        <v>270.33299753307199</v>
      </c>
      <c r="CC772">
        <v>265.40308216891202</v>
      </c>
      <c r="CD772">
        <v>265.30834493172199</v>
      </c>
      <c r="CE772">
        <v>262.749022843837</v>
      </c>
      <c r="CF772">
        <v>264.78371397857001</v>
      </c>
      <c r="CG772">
        <v>269.83553525871599</v>
      </c>
      <c r="CH772">
        <v>257.21524070226599</v>
      </c>
      <c r="CI772">
        <v>258.56159807784297</v>
      </c>
      <c r="CJ772">
        <v>271.831404264095</v>
      </c>
      <c r="CK772">
        <v>263.08644371185602</v>
      </c>
      <c r="CL772">
        <v>265.64417816340898</v>
      </c>
      <c r="CM772">
        <v>257.9612782817</v>
      </c>
      <c r="CN772">
        <v>263.54863398207601</v>
      </c>
      <c r="CO772">
        <v>269.265132862293</v>
      </c>
      <c r="CP772">
        <v>259.85365991689503</v>
      </c>
      <c r="CQ772">
        <v>264.02690558529201</v>
      </c>
      <c r="CR772">
        <v>263.50959527284101</v>
      </c>
      <c r="CS772">
        <v>269.15302335425503</v>
      </c>
      <c r="CT772">
        <v>264.66619394217099</v>
      </c>
      <c r="CU772">
        <v>262.43240806187799</v>
      </c>
      <c r="CV772">
        <v>272.34976401978099</v>
      </c>
      <c r="CW772">
        <v>262.80242796802901</v>
      </c>
      <c r="CX772">
        <v>264.54374807399</v>
      </c>
      <c r="CY772">
        <v>267.864264049224</v>
      </c>
      <c r="CZ772">
        <v>260.79011521977401</v>
      </c>
      <c r="DA772">
        <v>273.02004859088601</v>
      </c>
      <c r="DB772">
        <v>258.27774855138898</v>
      </c>
      <c r="DC772">
        <v>271.68233061479401</v>
      </c>
      <c r="DD772">
        <v>268.31502394484698</v>
      </c>
      <c r="DE772">
        <v>262.39960064642798</v>
      </c>
      <c r="DF772">
        <v>262.66390078981101</v>
      </c>
      <c r="DG772">
        <v>258.32132176556303</v>
      </c>
      <c r="DH772">
        <v>264.071841743422</v>
      </c>
      <c r="DI772">
        <v>273.55069040321001</v>
      </c>
      <c r="DJ772">
        <v>272.57668987952098</v>
      </c>
      <c r="DK772">
        <v>277.65764821123503</v>
      </c>
      <c r="DL772">
        <v>274.74003702115499</v>
      </c>
      <c r="DM772">
        <v>264.38608511056299</v>
      </c>
      <c r="DN772">
        <v>270.155219440287</v>
      </c>
      <c r="DO772">
        <v>276.03809708689698</v>
      </c>
      <c r="DP772">
        <v>269.33637042433401</v>
      </c>
      <c r="DQ772">
        <v>272.31004226268999</v>
      </c>
      <c r="DR772">
        <v>271.96445175818701</v>
      </c>
    </row>
    <row r="773" spans="1:122" x14ac:dyDescent="0.25">
      <c r="A773">
        <v>185.287049399198</v>
      </c>
      <c r="B773">
        <v>258.78081915208202</v>
      </c>
      <c r="C773">
        <v>271.43426032377999</v>
      </c>
      <c r="D773">
        <v>277.96871502962802</v>
      </c>
      <c r="E773">
        <v>268.56855019711202</v>
      </c>
      <c r="F773">
        <v>266.92084296082299</v>
      </c>
      <c r="G773">
        <v>275.41069860344999</v>
      </c>
      <c r="H773">
        <v>270.41911257236802</v>
      </c>
      <c r="I773">
        <v>272.187472135701</v>
      </c>
      <c r="J773">
        <v>272.48339397637397</v>
      </c>
      <c r="K773">
        <v>277.90125270259699</v>
      </c>
      <c r="L773">
        <v>274.97803593813501</v>
      </c>
      <c r="M773">
        <v>272.68493458676602</v>
      </c>
      <c r="N773">
        <v>267.734345640583</v>
      </c>
      <c r="O773">
        <v>277.19167627691797</v>
      </c>
      <c r="P773">
        <v>268.095492640006</v>
      </c>
      <c r="Q773">
        <v>255.01187260686001</v>
      </c>
      <c r="R773">
        <v>268.05706993975798</v>
      </c>
      <c r="S773">
        <v>262.10118196745401</v>
      </c>
      <c r="T773">
        <v>260.913203136628</v>
      </c>
      <c r="U773">
        <v>264.64129916356097</v>
      </c>
      <c r="V773">
        <v>271.04850211175301</v>
      </c>
      <c r="W773">
        <v>267.57527973794203</v>
      </c>
      <c r="X773">
        <v>263.38528775130698</v>
      </c>
      <c r="Y773">
        <v>262.49716397515402</v>
      </c>
      <c r="Z773">
        <v>259.387203851084</v>
      </c>
      <c r="AA773">
        <v>264.86556932997399</v>
      </c>
      <c r="AB773">
        <v>264.53265516361103</v>
      </c>
      <c r="AC773">
        <v>276.04106009095</v>
      </c>
      <c r="AD773">
        <v>262.00114038664401</v>
      </c>
      <c r="AE773">
        <v>259.80093631032202</v>
      </c>
      <c r="AF773">
        <v>269.40110835740097</v>
      </c>
      <c r="AG773">
        <v>260.98260268683498</v>
      </c>
      <c r="AH773">
        <v>263.96121198515402</v>
      </c>
      <c r="AI773">
        <v>266.859005538529</v>
      </c>
      <c r="AJ773">
        <v>268.61879066120099</v>
      </c>
      <c r="AK773">
        <v>265.30365098590698</v>
      </c>
      <c r="AL773">
        <v>271.97202189931699</v>
      </c>
      <c r="AM773">
        <v>268.52065058616103</v>
      </c>
      <c r="AN773">
        <v>273.89227176529198</v>
      </c>
      <c r="AO773">
        <v>269.116558981011</v>
      </c>
      <c r="AP773">
        <v>265.02031860625999</v>
      </c>
      <c r="AQ773">
        <v>270.91973884183199</v>
      </c>
      <c r="AR773">
        <v>267.426841145151</v>
      </c>
      <c r="AS773">
        <v>267.78473992359898</v>
      </c>
      <c r="AT773">
        <v>263.28134829152901</v>
      </c>
      <c r="AU773">
        <v>311.26098961389903</v>
      </c>
      <c r="AV773">
        <v>700.84926935980604</v>
      </c>
      <c r="AW773">
        <v>902.07046135898497</v>
      </c>
      <c r="AX773">
        <v>1055.76387828681</v>
      </c>
      <c r="AY773">
        <v>1205.7408060882501</v>
      </c>
      <c r="AZ773">
        <v>1009.00571916252</v>
      </c>
      <c r="BA773">
        <v>669.95660166646803</v>
      </c>
      <c r="BB773">
        <v>439.26609328573301</v>
      </c>
      <c r="BC773">
        <v>423.036953341909</v>
      </c>
      <c r="BD773">
        <v>476.01385817722002</v>
      </c>
      <c r="BE773">
        <v>506.13901452248899</v>
      </c>
      <c r="BF773">
        <v>526.75400855819601</v>
      </c>
      <c r="BG773">
        <v>539.56547994859204</v>
      </c>
      <c r="BH773">
        <v>563.04950222771595</v>
      </c>
      <c r="BI773">
        <v>560.370250458084</v>
      </c>
      <c r="BJ773">
        <v>340.93930695739198</v>
      </c>
      <c r="BK773">
        <v>496.65937997821902</v>
      </c>
      <c r="BL773">
        <v>571.32111790214503</v>
      </c>
      <c r="BM773">
        <v>727.13083381158697</v>
      </c>
      <c r="BN773">
        <v>412.32957910937199</v>
      </c>
      <c r="BO773">
        <v>464.95487167008201</v>
      </c>
      <c r="BP773">
        <v>509.96013408564301</v>
      </c>
      <c r="BQ773">
        <v>516.29308267317504</v>
      </c>
      <c r="BR773">
        <v>398.548779114632</v>
      </c>
      <c r="BS773">
        <v>345.66866557349903</v>
      </c>
      <c r="BT773">
        <v>333.43538912288699</v>
      </c>
      <c r="BU773">
        <v>353.83569145719002</v>
      </c>
      <c r="BV773">
        <v>358.97491401332002</v>
      </c>
      <c r="BW773">
        <v>371.226148518287</v>
      </c>
      <c r="BX773">
        <v>298.346062830721</v>
      </c>
      <c r="BY773">
        <v>257.08450192142101</v>
      </c>
      <c r="BZ773">
        <v>268.015124024648</v>
      </c>
      <c r="CA773">
        <v>264.285347403022</v>
      </c>
      <c r="CB773">
        <v>269.00966873965399</v>
      </c>
      <c r="CC773">
        <v>264.586207200167</v>
      </c>
      <c r="CD773">
        <v>260.23900471526099</v>
      </c>
      <c r="CE773">
        <v>268.88055606475598</v>
      </c>
      <c r="CF773">
        <v>263.37569666800601</v>
      </c>
      <c r="CG773">
        <v>271.28328301464001</v>
      </c>
      <c r="CH773">
        <v>258.029694625665</v>
      </c>
      <c r="CI773">
        <v>251.21702396682301</v>
      </c>
      <c r="CJ773">
        <v>270.833337982957</v>
      </c>
      <c r="CK773">
        <v>257.82507977791698</v>
      </c>
      <c r="CL773">
        <v>263.51951551671499</v>
      </c>
      <c r="CM773">
        <v>255.93804381448601</v>
      </c>
      <c r="CN773">
        <v>265.18446687054899</v>
      </c>
      <c r="CO773">
        <v>264.17305848573301</v>
      </c>
      <c r="CP773">
        <v>258.47702832002102</v>
      </c>
      <c r="CQ773">
        <v>265.63017921042098</v>
      </c>
      <c r="CR773">
        <v>257.81690928515201</v>
      </c>
      <c r="CS773">
        <v>269.64146882465099</v>
      </c>
      <c r="CT773">
        <v>258.38979596431801</v>
      </c>
      <c r="CU773">
        <v>261.37401357364803</v>
      </c>
      <c r="CV773">
        <v>274.143786846566</v>
      </c>
      <c r="CW773">
        <v>256.910934489412</v>
      </c>
      <c r="CX773">
        <v>263.96510849344799</v>
      </c>
      <c r="CY773">
        <v>268.26641554695198</v>
      </c>
      <c r="CZ773">
        <v>262.88407013553098</v>
      </c>
      <c r="DA773">
        <v>273.26870639048298</v>
      </c>
      <c r="DB773">
        <v>259.78112996690402</v>
      </c>
      <c r="DC773">
        <v>269.29169084394198</v>
      </c>
      <c r="DD773">
        <v>262.62195359558399</v>
      </c>
      <c r="DE773">
        <v>257.17864787773999</v>
      </c>
      <c r="DF773">
        <v>264.57845327703598</v>
      </c>
      <c r="DG773">
        <v>254.603912156549</v>
      </c>
      <c r="DH773">
        <v>263.20850737080599</v>
      </c>
      <c r="DI773">
        <v>270.607269706686</v>
      </c>
      <c r="DJ773">
        <v>270.05609806710498</v>
      </c>
      <c r="DK773">
        <v>274.97587547827601</v>
      </c>
      <c r="DL773">
        <v>273.86575118834401</v>
      </c>
      <c r="DM773">
        <v>261.13215824068999</v>
      </c>
      <c r="DN773">
        <v>273.87695976836102</v>
      </c>
      <c r="DO773">
        <v>271.26946187137401</v>
      </c>
      <c r="DP773">
        <v>270.17036934350199</v>
      </c>
      <c r="DQ773">
        <v>269.87508578910803</v>
      </c>
      <c r="DR773">
        <v>268.86174039275397</v>
      </c>
    </row>
    <row r="774" spans="1:122" x14ac:dyDescent="0.25">
      <c r="A774">
        <v>185.52736982643501</v>
      </c>
      <c r="B774">
        <v>255.53949681303399</v>
      </c>
      <c r="C774">
        <v>273.67713403698298</v>
      </c>
      <c r="D774">
        <v>273.316056686048</v>
      </c>
      <c r="E774">
        <v>264.01609934306202</v>
      </c>
      <c r="F774">
        <v>269.62868887302301</v>
      </c>
      <c r="G774">
        <v>278.39908088104102</v>
      </c>
      <c r="H774">
        <v>266.530213590068</v>
      </c>
      <c r="I774">
        <v>272.15787986557899</v>
      </c>
      <c r="J774">
        <v>270.55675367255202</v>
      </c>
      <c r="K774">
        <v>276.72805120590101</v>
      </c>
      <c r="L774">
        <v>272.70250505564002</v>
      </c>
      <c r="M774">
        <v>272.18167424918698</v>
      </c>
      <c r="N774">
        <v>264.10256569494499</v>
      </c>
      <c r="O774">
        <v>274.17924062312898</v>
      </c>
      <c r="P774">
        <v>264.54454334297901</v>
      </c>
      <c r="Q774">
        <v>256.87535591299201</v>
      </c>
      <c r="R774">
        <v>271.27523942589801</v>
      </c>
      <c r="S774">
        <v>256.807258183464</v>
      </c>
      <c r="T774">
        <v>260.98503882876099</v>
      </c>
      <c r="U774">
        <v>265.21292469361202</v>
      </c>
      <c r="V774">
        <v>270.774669480022</v>
      </c>
      <c r="W774">
        <v>264.37541155580101</v>
      </c>
      <c r="X774">
        <v>262.45278065782401</v>
      </c>
      <c r="Y774">
        <v>256.949404581414</v>
      </c>
      <c r="Z774">
        <v>260.22529428229302</v>
      </c>
      <c r="AA774">
        <v>262.310930037866</v>
      </c>
      <c r="AB774">
        <v>262.632245411734</v>
      </c>
      <c r="AC774">
        <v>270.73319301543199</v>
      </c>
      <c r="AD774">
        <v>261.45113444108398</v>
      </c>
      <c r="AE774">
        <v>261.94082669090301</v>
      </c>
      <c r="AF774">
        <v>264.14204612160898</v>
      </c>
      <c r="AG774">
        <v>264.98927874181999</v>
      </c>
      <c r="AH774">
        <v>260.644854897416</v>
      </c>
      <c r="AI774">
        <v>265.44806215385199</v>
      </c>
      <c r="AJ774">
        <v>264.14351110177302</v>
      </c>
      <c r="AK774">
        <v>264.92898247514501</v>
      </c>
      <c r="AL774">
        <v>270.49045000298503</v>
      </c>
      <c r="AM774">
        <v>267.14252118800403</v>
      </c>
      <c r="AN774">
        <v>270.82487870694303</v>
      </c>
      <c r="AO774">
        <v>269.04885760155003</v>
      </c>
      <c r="AP774">
        <v>261.309832772677</v>
      </c>
      <c r="AQ774">
        <v>264.10054228440498</v>
      </c>
      <c r="AR774">
        <v>268.13625350019402</v>
      </c>
      <c r="AS774">
        <v>266.17806762336897</v>
      </c>
      <c r="AT774">
        <v>262.77621532337798</v>
      </c>
      <c r="AU774">
        <v>298.77412564735198</v>
      </c>
      <c r="AV774">
        <v>659.01048289218397</v>
      </c>
      <c r="AW774">
        <v>857.54029699283205</v>
      </c>
      <c r="AX774">
        <v>1011.73334252462</v>
      </c>
      <c r="AY774">
        <v>1151.3594204803901</v>
      </c>
      <c r="AZ774">
        <v>982.05560658530101</v>
      </c>
      <c r="BA774">
        <v>654.74799645428004</v>
      </c>
      <c r="BB774">
        <v>432.69361436659301</v>
      </c>
      <c r="BC774">
        <v>419.99012986527902</v>
      </c>
      <c r="BD774">
        <v>470.78353391347702</v>
      </c>
      <c r="BE774">
        <v>499.15090752565101</v>
      </c>
      <c r="BF774">
        <v>516.49538613244397</v>
      </c>
      <c r="BG774">
        <v>530.93950686284904</v>
      </c>
      <c r="BH774">
        <v>553.86307709903895</v>
      </c>
      <c r="BI774">
        <v>547.99633427114895</v>
      </c>
      <c r="BJ774">
        <v>334.47385531579499</v>
      </c>
      <c r="BK774">
        <v>487.995384686254</v>
      </c>
      <c r="BL774">
        <v>559.14995426007204</v>
      </c>
      <c r="BM774">
        <v>702.87401234317394</v>
      </c>
      <c r="BN774">
        <v>399.44782143674701</v>
      </c>
      <c r="BO774">
        <v>449.30086460569902</v>
      </c>
      <c r="BP774">
        <v>496.21186112085701</v>
      </c>
      <c r="BQ774">
        <v>503.38463657290498</v>
      </c>
      <c r="BR774">
        <v>387.63699965849599</v>
      </c>
      <c r="BS774">
        <v>341.160834846814</v>
      </c>
      <c r="BT774">
        <v>326.47491733567898</v>
      </c>
      <c r="BU774">
        <v>345.68113999441698</v>
      </c>
      <c r="BV774">
        <v>346.18824286484102</v>
      </c>
      <c r="BW774">
        <v>357.40790924222102</v>
      </c>
      <c r="BX774">
        <v>291.77242338498399</v>
      </c>
      <c r="BY774">
        <v>256.12008272298903</v>
      </c>
      <c r="BZ774">
        <v>270.84930521616099</v>
      </c>
      <c r="CA774">
        <v>263.40547027817502</v>
      </c>
      <c r="CB774">
        <v>267.36569382936301</v>
      </c>
      <c r="CC774">
        <v>262.12551378959301</v>
      </c>
      <c r="CD774">
        <v>256.96705449029503</v>
      </c>
      <c r="CE774">
        <v>270.89504039358502</v>
      </c>
      <c r="CF774">
        <v>261.22948027632901</v>
      </c>
      <c r="CG774">
        <v>266.92814000030597</v>
      </c>
      <c r="CH774">
        <v>256.57852684791902</v>
      </c>
      <c r="CI774">
        <v>252.66002822146501</v>
      </c>
      <c r="CJ774">
        <v>266.97696554864501</v>
      </c>
      <c r="CK774">
        <v>255.95778467936799</v>
      </c>
      <c r="CL774">
        <v>262.88203440020197</v>
      </c>
      <c r="CM774">
        <v>254.57322462760899</v>
      </c>
      <c r="CN774">
        <v>263.421615335919</v>
      </c>
      <c r="CO774">
        <v>260.14840395156199</v>
      </c>
      <c r="CP774">
        <v>259.03087837620802</v>
      </c>
      <c r="CQ774">
        <v>266.02573653002099</v>
      </c>
      <c r="CR774">
        <v>257.10017146697902</v>
      </c>
      <c r="CS774">
        <v>270.71442063624198</v>
      </c>
      <c r="CT774">
        <v>255.406809054674</v>
      </c>
      <c r="CU774">
        <v>262.429876473261</v>
      </c>
      <c r="CV774">
        <v>271.38960226324201</v>
      </c>
      <c r="CW774">
        <v>254.327145850113</v>
      </c>
      <c r="CX774">
        <v>265.15499081247202</v>
      </c>
      <c r="CY774">
        <v>264.811853615095</v>
      </c>
      <c r="CZ774">
        <v>263.45262806017598</v>
      </c>
      <c r="DA774">
        <v>272.18249601693702</v>
      </c>
      <c r="DB774">
        <v>258.89419022512101</v>
      </c>
      <c r="DC774">
        <v>268.18554690085801</v>
      </c>
      <c r="DD774">
        <v>262.64764399971898</v>
      </c>
      <c r="DE774">
        <v>261.49763029670203</v>
      </c>
      <c r="DF774">
        <v>265.18327667994703</v>
      </c>
      <c r="DG774">
        <v>253.43367859381499</v>
      </c>
      <c r="DH774">
        <v>260.44568132107599</v>
      </c>
      <c r="DI774">
        <v>262.55729962177202</v>
      </c>
      <c r="DJ774">
        <v>273.82576716499301</v>
      </c>
      <c r="DK774">
        <v>271.062126236822</v>
      </c>
      <c r="DL774">
        <v>270.85018299652</v>
      </c>
      <c r="DM774">
        <v>257.650322414394</v>
      </c>
      <c r="DN774">
        <v>276.00178661934098</v>
      </c>
      <c r="DO774">
        <v>269.70306825538802</v>
      </c>
      <c r="DP774">
        <v>268.89592902738701</v>
      </c>
      <c r="DQ774">
        <v>268.295187922298</v>
      </c>
      <c r="DR774">
        <v>266.84939599300901</v>
      </c>
    </row>
    <row r="775" spans="1:122" x14ac:dyDescent="0.25">
      <c r="A775">
        <v>185.76769025367099</v>
      </c>
      <c r="B775">
        <v>256.13719764346803</v>
      </c>
      <c r="C775">
        <v>271.11697675807898</v>
      </c>
      <c r="D775">
        <v>265.67647963048199</v>
      </c>
      <c r="E775">
        <v>264.19741284477601</v>
      </c>
      <c r="F775">
        <v>272.20667560862398</v>
      </c>
      <c r="G775">
        <v>275.59579906185701</v>
      </c>
      <c r="H775">
        <v>265.35944874129302</v>
      </c>
      <c r="I775">
        <v>273.39471551977198</v>
      </c>
      <c r="J775">
        <v>265.46829505367202</v>
      </c>
      <c r="K775">
        <v>277.14684163096803</v>
      </c>
      <c r="L775">
        <v>269.96849658189598</v>
      </c>
      <c r="M775">
        <v>270.63894522187502</v>
      </c>
      <c r="N775">
        <v>264.95320901277199</v>
      </c>
      <c r="O775">
        <v>272.88672481736199</v>
      </c>
      <c r="P775">
        <v>265.05792616862402</v>
      </c>
      <c r="Q775">
        <v>255.66468882131801</v>
      </c>
      <c r="R775">
        <v>269.17272076393499</v>
      </c>
      <c r="S775">
        <v>257.29738792496602</v>
      </c>
      <c r="T775">
        <v>260.49768683061399</v>
      </c>
      <c r="U775">
        <v>263.79149872545997</v>
      </c>
      <c r="V775">
        <v>270.33056048322402</v>
      </c>
      <c r="W775">
        <v>266.11763610319599</v>
      </c>
      <c r="X775">
        <v>258.61468940097302</v>
      </c>
      <c r="Y775">
        <v>256.80115691485202</v>
      </c>
      <c r="Z775">
        <v>263.73942317247599</v>
      </c>
      <c r="AA775">
        <v>262.391914429368</v>
      </c>
      <c r="AB775">
        <v>263.23142129080901</v>
      </c>
      <c r="AC775">
        <v>270.03478584351598</v>
      </c>
      <c r="AD775">
        <v>260.82428677867102</v>
      </c>
      <c r="AE775">
        <v>263.32195602990799</v>
      </c>
      <c r="AF775">
        <v>260.295882660252</v>
      </c>
      <c r="AG775">
        <v>267.75975688851599</v>
      </c>
      <c r="AH775">
        <v>257.20788538156</v>
      </c>
      <c r="AI775">
        <v>261.87452646823101</v>
      </c>
      <c r="AJ775">
        <v>262.67910709660703</v>
      </c>
      <c r="AK775">
        <v>263.25154049081601</v>
      </c>
      <c r="AL775">
        <v>270.770386807276</v>
      </c>
      <c r="AM775">
        <v>267.84064072257303</v>
      </c>
      <c r="AN775">
        <v>271.17180146955297</v>
      </c>
      <c r="AO775">
        <v>270.87547556984902</v>
      </c>
      <c r="AP775">
        <v>258.05091263280502</v>
      </c>
      <c r="AQ775">
        <v>263.84654761208299</v>
      </c>
      <c r="AR775">
        <v>263.46162659233102</v>
      </c>
      <c r="AS775">
        <v>265.62805657609402</v>
      </c>
      <c r="AT775">
        <v>267.47068916195701</v>
      </c>
      <c r="AU775">
        <v>298.28077642414098</v>
      </c>
      <c r="AV775">
        <v>658.973267160158</v>
      </c>
      <c r="AW775">
        <v>851.56164524957603</v>
      </c>
      <c r="AX775">
        <v>1004.40462779218</v>
      </c>
      <c r="AY775">
        <v>1150.7624634491499</v>
      </c>
      <c r="AZ775">
        <v>980.63945612086195</v>
      </c>
      <c r="BA775">
        <v>656.62416637198999</v>
      </c>
      <c r="BB775">
        <v>432.73940670511303</v>
      </c>
      <c r="BC775">
        <v>415.779201605163</v>
      </c>
      <c r="BD775">
        <v>474.144461571985</v>
      </c>
      <c r="BE775">
        <v>498.39772431247297</v>
      </c>
      <c r="BF775">
        <v>512.57494405876696</v>
      </c>
      <c r="BG775">
        <v>527.66407620677501</v>
      </c>
      <c r="BH775">
        <v>551.56495301917698</v>
      </c>
      <c r="BI775">
        <v>546.35801107527197</v>
      </c>
      <c r="BJ775">
        <v>334.60427355464498</v>
      </c>
      <c r="BK775">
        <v>488.240723272114</v>
      </c>
      <c r="BL775">
        <v>560.12686384486904</v>
      </c>
      <c r="BM775">
        <v>700.08188144472194</v>
      </c>
      <c r="BN775">
        <v>397.404566049523</v>
      </c>
      <c r="BO775">
        <v>448.35305310934302</v>
      </c>
      <c r="BP775">
        <v>491.50433935933398</v>
      </c>
      <c r="BQ775">
        <v>506.69925847167298</v>
      </c>
      <c r="BR775">
        <v>382.98724390819899</v>
      </c>
      <c r="BS775">
        <v>335.32887070456002</v>
      </c>
      <c r="BT775">
        <v>324.56343796091898</v>
      </c>
      <c r="BU775">
        <v>341.806910546148</v>
      </c>
      <c r="BV775">
        <v>342.36235722019001</v>
      </c>
      <c r="BW775">
        <v>354.99361171931298</v>
      </c>
      <c r="BX775">
        <v>292.11233260632702</v>
      </c>
      <c r="BY775">
        <v>256.02192261156102</v>
      </c>
      <c r="BZ775">
        <v>270.36800164014397</v>
      </c>
      <c r="CA775">
        <v>259.69066040727898</v>
      </c>
      <c r="CB775">
        <v>268.64310303352499</v>
      </c>
      <c r="CC775">
        <v>260.85828793713199</v>
      </c>
      <c r="CD775">
        <v>256.18165929694698</v>
      </c>
      <c r="CE775">
        <v>270.890163312411</v>
      </c>
      <c r="CF775">
        <v>260.66611716397398</v>
      </c>
      <c r="CG775">
        <v>264.188229395436</v>
      </c>
      <c r="CH775">
        <v>255.98435359231399</v>
      </c>
      <c r="CI775">
        <v>253.549127942111</v>
      </c>
      <c r="CJ775">
        <v>265.70959104757998</v>
      </c>
      <c r="CK775">
        <v>256.06259738223099</v>
      </c>
      <c r="CL775">
        <v>264.127073993772</v>
      </c>
      <c r="CM775">
        <v>254.68484630211299</v>
      </c>
      <c r="CN775">
        <v>262.61285920780603</v>
      </c>
      <c r="CO775">
        <v>255.95187631630299</v>
      </c>
      <c r="CP775">
        <v>259.75380783438402</v>
      </c>
      <c r="CQ775">
        <v>263.43286549354599</v>
      </c>
      <c r="CR775">
        <v>260.05953289177597</v>
      </c>
      <c r="CS775">
        <v>269.53232863473698</v>
      </c>
      <c r="CT775">
        <v>254.25275779207399</v>
      </c>
      <c r="CU775">
        <v>263.58257582882402</v>
      </c>
      <c r="CV775">
        <v>270.34956387421101</v>
      </c>
      <c r="CW775">
        <v>251.32169816404101</v>
      </c>
      <c r="CX775">
        <v>262.617524872861</v>
      </c>
      <c r="CY775">
        <v>265.93116558610598</v>
      </c>
      <c r="CZ775">
        <v>265.774635370846</v>
      </c>
      <c r="DA775">
        <v>270.85989238598103</v>
      </c>
      <c r="DB775">
        <v>257.44709545934302</v>
      </c>
      <c r="DC775">
        <v>269.550411685266</v>
      </c>
      <c r="DD775">
        <v>260.42933136912501</v>
      </c>
      <c r="DE775">
        <v>261.78776931300501</v>
      </c>
      <c r="DF775">
        <v>266.56075539189601</v>
      </c>
      <c r="DG775">
        <v>254.022438934186</v>
      </c>
      <c r="DH775">
        <v>256.25421949104401</v>
      </c>
      <c r="DI775">
        <v>261.94406194668898</v>
      </c>
      <c r="DJ775">
        <v>275.403556140766</v>
      </c>
      <c r="DK775">
        <v>267.61172677789898</v>
      </c>
      <c r="DL775">
        <v>272.14915500272502</v>
      </c>
      <c r="DM775">
        <v>259.35373613418699</v>
      </c>
      <c r="DN775">
        <v>272.545513417444</v>
      </c>
      <c r="DO775">
        <v>268.98785256020602</v>
      </c>
      <c r="DP775">
        <v>267.31661447119399</v>
      </c>
      <c r="DQ775">
        <v>267.28646349898099</v>
      </c>
      <c r="DR775">
        <v>264.32918303449401</v>
      </c>
    </row>
    <row r="776" spans="1:122" x14ac:dyDescent="0.25">
      <c r="A776">
        <v>186.00801068090701</v>
      </c>
      <c r="B776">
        <v>258.99606147228502</v>
      </c>
      <c r="C776">
        <v>271.97335652306299</v>
      </c>
      <c r="D776">
        <v>265.57523616198898</v>
      </c>
      <c r="E776">
        <v>268.26606241086603</v>
      </c>
      <c r="F776">
        <v>275.11060309272801</v>
      </c>
      <c r="G776">
        <v>279.73470980278898</v>
      </c>
      <c r="H776">
        <v>268.13982809598002</v>
      </c>
      <c r="I776">
        <v>276.41370904230899</v>
      </c>
      <c r="J776">
        <v>268.46331074292499</v>
      </c>
      <c r="K776">
        <v>277.97479776967202</v>
      </c>
      <c r="L776">
        <v>270.79322658104599</v>
      </c>
      <c r="M776">
        <v>274.36327536894999</v>
      </c>
      <c r="N776">
        <v>265.59467520637799</v>
      </c>
      <c r="O776">
        <v>275.90281140512502</v>
      </c>
      <c r="P776">
        <v>265.95255764899298</v>
      </c>
      <c r="Q776">
        <v>255.04934234718399</v>
      </c>
      <c r="R776">
        <v>269.43918896163302</v>
      </c>
      <c r="S776">
        <v>259.91211616316502</v>
      </c>
      <c r="T776">
        <v>263.45202929194602</v>
      </c>
      <c r="U776">
        <v>264.48461294347402</v>
      </c>
      <c r="V776">
        <v>271.33848620606</v>
      </c>
      <c r="W776">
        <v>269.44652343739199</v>
      </c>
      <c r="X776">
        <v>257.40555065436098</v>
      </c>
      <c r="Y776">
        <v>261.45938556145001</v>
      </c>
      <c r="Z776">
        <v>266.81971142810897</v>
      </c>
      <c r="AA776">
        <v>265.142749992939</v>
      </c>
      <c r="AB776">
        <v>266.95840956723998</v>
      </c>
      <c r="AC776">
        <v>271.38973219268001</v>
      </c>
      <c r="AD776">
        <v>261.175129896302</v>
      </c>
      <c r="AE776">
        <v>265.76344165575699</v>
      </c>
      <c r="AF776">
        <v>262.012054842753</v>
      </c>
      <c r="AG776">
        <v>270.25382768449299</v>
      </c>
      <c r="AH776">
        <v>258.38671698277898</v>
      </c>
      <c r="AI776">
        <v>265.788216683548</v>
      </c>
      <c r="AJ776">
        <v>267.24195536775102</v>
      </c>
      <c r="AK776">
        <v>262.93050426282502</v>
      </c>
      <c r="AL776">
        <v>273.449159277592</v>
      </c>
      <c r="AM776">
        <v>273.461667350239</v>
      </c>
      <c r="AN776">
        <v>273.679182157772</v>
      </c>
      <c r="AO776">
        <v>273.21272766665498</v>
      </c>
      <c r="AP776">
        <v>259.314182349232</v>
      </c>
      <c r="AQ776">
        <v>265.45168254552999</v>
      </c>
      <c r="AR776">
        <v>263.79978719331399</v>
      </c>
      <c r="AS776">
        <v>269.89191713424202</v>
      </c>
      <c r="AT776">
        <v>271.69546001704703</v>
      </c>
      <c r="AU776">
        <v>304.67327727339398</v>
      </c>
      <c r="AV776">
        <v>691.67075638884705</v>
      </c>
      <c r="AW776">
        <v>899.21137099830401</v>
      </c>
      <c r="AX776">
        <v>1075.60889214497</v>
      </c>
      <c r="AY776">
        <v>1229.9746405722799</v>
      </c>
      <c r="AZ776">
        <v>1052.82880063933</v>
      </c>
      <c r="BA776">
        <v>700.14181509404102</v>
      </c>
      <c r="BB776">
        <v>448.15329404636202</v>
      </c>
      <c r="BC776">
        <v>430.82668280662</v>
      </c>
      <c r="BD776">
        <v>496.10495888558302</v>
      </c>
      <c r="BE776">
        <v>520.82837956878996</v>
      </c>
      <c r="BF776">
        <v>542.01656302925403</v>
      </c>
      <c r="BG776">
        <v>554.93597660320097</v>
      </c>
      <c r="BH776">
        <v>586.64807281532501</v>
      </c>
      <c r="BI776">
        <v>579.891375813281</v>
      </c>
      <c r="BJ776">
        <v>346.65421303401399</v>
      </c>
      <c r="BK776">
        <v>516.53772504365395</v>
      </c>
      <c r="BL776">
        <v>594.56402524094597</v>
      </c>
      <c r="BM776">
        <v>746.13473309694996</v>
      </c>
      <c r="BN776">
        <v>408.20639865870299</v>
      </c>
      <c r="BO776">
        <v>464.82938725582</v>
      </c>
      <c r="BP776">
        <v>511.43584784818597</v>
      </c>
      <c r="BQ776">
        <v>526.92020716645698</v>
      </c>
      <c r="BR776">
        <v>392.62274588770799</v>
      </c>
      <c r="BS776">
        <v>334.51410477028099</v>
      </c>
      <c r="BT776">
        <v>328.50899965235698</v>
      </c>
      <c r="BU776">
        <v>342.46671055305802</v>
      </c>
      <c r="BV776">
        <v>347.99618173909101</v>
      </c>
      <c r="BW776">
        <v>360.13756126759102</v>
      </c>
      <c r="BX776">
        <v>293.23906562597102</v>
      </c>
      <c r="BY776">
        <v>257.63647925320402</v>
      </c>
      <c r="BZ776">
        <v>269.11644689027599</v>
      </c>
      <c r="CA776">
        <v>261.07934669389999</v>
      </c>
      <c r="CB776">
        <v>271.55115276295697</v>
      </c>
      <c r="CC776">
        <v>261.66585208849</v>
      </c>
      <c r="CD776">
        <v>258.07538059326998</v>
      </c>
      <c r="CE776">
        <v>273.28961032383597</v>
      </c>
      <c r="CF776">
        <v>263.160093170778</v>
      </c>
      <c r="CG776">
        <v>267.52861775201302</v>
      </c>
      <c r="CH776">
        <v>256.52715353641298</v>
      </c>
      <c r="CI776">
        <v>257.22483306335897</v>
      </c>
      <c r="CJ776">
        <v>268.83563049396002</v>
      </c>
      <c r="CK776">
        <v>258.03527618909999</v>
      </c>
      <c r="CL776">
        <v>267.01393413725202</v>
      </c>
      <c r="CM776">
        <v>255.65657920742601</v>
      </c>
      <c r="CN776">
        <v>265.84495747063698</v>
      </c>
      <c r="CO776">
        <v>258.20828143066899</v>
      </c>
      <c r="CP776">
        <v>262.63358536269999</v>
      </c>
      <c r="CQ776">
        <v>267.36882245202798</v>
      </c>
      <c r="CR776">
        <v>264.44108605696198</v>
      </c>
      <c r="CS776">
        <v>271.38484773325001</v>
      </c>
      <c r="CT776">
        <v>256.80975653522898</v>
      </c>
      <c r="CU776">
        <v>267.45479406377001</v>
      </c>
      <c r="CV776">
        <v>274.60550494245098</v>
      </c>
      <c r="CW776">
        <v>254.50236554401101</v>
      </c>
      <c r="CX776">
        <v>265.49522565389799</v>
      </c>
      <c r="CY776">
        <v>267.08796712326102</v>
      </c>
      <c r="CZ776">
        <v>269.85685036938202</v>
      </c>
      <c r="DA776">
        <v>272.14345953565601</v>
      </c>
      <c r="DB776">
        <v>261.60960932426599</v>
      </c>
      <c r="DC776">
        <v>272.82240941941598</v>
      </c>
      <c r="DD776">
        <v>262.95777411804897</v>
      </c>
      <c r="DE776">
        <v>264.35080903789901</v>
      </c>
      <c r="DF776">
        <v>272.99155449675101</v>
      </c>
      <c r="DG776">
        <v>258.57600700478599</v>
      </c>
      <c r="DH776">
        <v>258.51949430461798</v>
      </c>
      <c r="DI776">
        <v>265.60593613657898</v>
      </c>
      <c r="DJ776">
        <v>276.35398854709501</v>
      </c>
      <c r="DK776">
        <v>268.29504708858701</v>
      </c>
      <c r="DL776">
        <v>276.80453025764598</v>
      </c>
      <c r="DM776">
        <v>262.141834963044</v>
      </c>
      <c r="DN776">
        <v>273.28100223735498</v>
      </c>
      <c r="DO776">
        <v>271.05636696961898</v>
      </c>
      <c r="DP776">
        <v>272.62331880482702</v>
      </c>
      <c r="DQ776">
        <v>271.22902785142202</v>
      </c>
      <c r="DR776">
        <v>264.79788712754601</v>
      </c>
    </row>
    <row r="777" spans="1:122" x14ac:dyDescent="0.25">
      <c r="A777">
        <v>186.24833110814399</v>
      </c>
      <c r="B777">
        <v>262.79810904630301</v>
      </c>
      <c r="C777">
        <v>276.38326380567702</v>
      </c>
      <c r="D777">
        <v>264.46803342573997</v>
      </c>
      <c r="E777">
        <v>274.60810378677797</v>
      </c>
      <c r="F777">
        <v>273.19316746623502</v>
      </c>
      <c r="G777">
        <v>281.92574802701699</v>
      </c>
      <c r="H777">
        <v>269.749636625341</v>
      </c>
      <c r="I777">
        <v>279.58797599298299</v>
      </c>
      <c r="J777">
        <v>273.04125168528901</v>
      </c>
      <c r="K777">
        <v>280.34282556170302</v>
      </c>
      <c r="L777">
        <v>274.64848757894703</v>
      </c>
      <c r="M777">
        <v>273.15291796173398</v>
      </c>
      <c r="N777">
        <v>267.251841008935</v>
      </c>
      <c r="O777">
        <v>276.513064043567</v>
      </c>
      <c r="P777">
        <v>269.878165358437</v>
      </c>
      <c r="Q777">
        <v>259.989543316121</v>
      </c>
      <c r="R777">
        <v>272.69348786309598</v>
      </c>
      <c r="S777">
        <v>262.635666885533</v>
      </c>
      <c r="T777">
        <v>267.26772629575902</v>
      </c>
      <c r="U777">
        <v>263.360596106169</v>
      </c>
      <c r="V777">
        <v>270.51980014055198</v>
      </c>
      <c r="W777">
        <v>267.34914388056501</v>
      </c>
      <c r="X777">
        <v>259.423525865871</v>
      </c>
      <c r="Y777">
        <v>261.28778769093401</v>
      </c>
      <c r="Z777">
        <v>268.186590947186</v>
      </c>
      <c r="AA777">
        <v>267.83307775111501</v>
      </c>
      <c r="AB777">
        <v>267.99489802168</v>
      </c>
      <c r="AC777">
        <v>273.03254962414002</v>
      </c>
      <c r="AD777">
        <v>263.27810786717299</v>
      </c>
      <c r="AE777">
        <v>270.121244674259</v>
      </c>
      <c r="AF777">
        <v>259.201261047738</v>
      </c>
      <c r="AG777">
        <v>268.92188518586403</v>
      </c>
      <c r="AH777">
        <v>254.32929123293599</v>
      </c>
      <c r="AI777">
        <v>269.94137572633502</v>
      </c>
      <c r="AJ777">
        <v>266.275018788198</v>
      </c>
      <c r="AK777">
        <v>264.11299572846002</v>
      </c>
      <c r="AL777">
        <v>270.122239725734</v>
      </c>
      <c r="AM777">
        <v>273.290512110012</v>
      </c>
      <c r="AN777">
        <v>275.27775653042897</v>
      </c>
      <c r="AO777">
        <v>275.76846525038701</v>
      </c>
      <c r="AP777">
        <v>262.07632193066598</v>
      </c>
      <c r="AQ777">
        <v>266.95857343819398</v>
      </c>
      <c r="AR777">
        <v>267.264709011094</v>
      </c>
      <c r="AS777">
        <v>270.77430150803099</v>
      </c>
      <c r="AT777">
        <v>270.74889672758201</v>
      </c>
      <c r="AU777">
        <v>309.478622556451</v>
      </c>
      <c r="AV777">
        <v>654.71014325474198</v>
      </c>
      <c r="AW777">
        <v>866.39154521450496</v>
      </c>
      <c r="AX777">
        <v>1075.2047062812501</v>
      </c>
      <c r="AY777">
        <v>1282.8808592590899</v>
      </c>
      <c r="AZ777">
        <v>1138.4793396810501</v>
      </c>
      <c r="BA777">
        <v>772.59984186345605</v>
      </c>
      <c r="BB777">
        <v>484.22877057320602</v>
      </c>
      <c r="BC777">
        <v>459.85870132571398</v>
      </c>
      <c r="BD777">
        <v>537.18060662212702</v>
      </c>
      <c r="BE777">
        <v>575.24551902467397</v>
      </c>
      <c r="BF777">
        <v>603.98742631846005</v>
      </c>
      <c r="BG777">
        <v>611.333142885852</v>
      </c>
      <c r="BH777">
        <v>634.16514495531499</v>
      </c>
      <c r="BI777">
        <v>625.99730625314896</v>
      </c>
      <c r="BJ777">
        <v>354.18444679778202</v>
      </c>
      <c r="BK777">
        <v>551.38978791686202</v>
      </c>
      <c r="BL777">
        <v>651.65842281207802</v>
      </c>
      <c r="BM777">
        <v>806.81145051134399</v>
      </c>
      <c r="BN777">
        <v>418.55322493174498</v>
      </c>
      <c r="BO777">
        <v>473.51689528685</v>
      </c>
      <c r="BP777">
        <v>534.50774027938905</v>
      </c>
      <c r="BQ777">
        <v>539.550103337824</v>
      </c>
      <c r="BR777">
        <v>397.002376639631</v>
      </c>
      <c r="BS777">
        <v>334.26853307981099</v>
      </c>
      <c r="BT777">
        <v>331.87702248558298</v>
      </c>
      <c r="BU777">
        <v>340.130756651502</v>
      </c>
      <c r="BV777">
        <v>341.17222814768201</v>
      </c>
      <c r="BW777">
        <v>353.930841998152</v>
      </c>
      <c r="BX777">
        <v>294.47217405700599</v>
      </c>
      <c r="BY777">
        <v>258.80584921036001</v>
      </c>
      <c r="BZ777">
        <v>268.09444805493303</v>
      </c>
      <c r="CA777">
        <v>264.436177396125</v>
      </c>
      <c r="CB777">
        <v>270.18426189884002</v>
      </c>
      <c r="CC777">
        <v>267.93925919192498</v>
      </c>
      <c r="CD777">
        <v>260.862936112657</v>
      </c>
      <c r="CE777">
        <v>276.86183660276498</v>
      </c>
      <c r="CF777">
        <v>266.32428966541801</v>
      </c>
      <c r="CG777">
        <v>267.33038350905002</v>
      </c>
      <c r="CH777">
        <v>258.866302981454</v>
      </c>
      <c r="CI777">
        <v>258.78778640605702</v>
      </c>
      <c r="CJ777">
        <v>267.65997702733102</v>
      </c>
      <c r="CK777">
        <v>255.94768665406599</v>
      </c>
      <c r="CL777">
        <v>266.67565177887599</v>
      </c>
      <c r="CM777">
        <v>256.01364395690302</v>
      </c>
      <c r="CN777">
        <v>267.43187905157902</v>
      </c>
      <c r="CO777">
        <v>256.540639649296</v>
      </c>
      <c r="CP777">
        <v>263.47193831495599</v>
      </c>
      <c r="CQ777">
        <v>265.88294509497598</v>
      </c>
      <c r="CR777">
        <v>265.16095183923102</v>
      </c>
      <c r="CS777">
        <v>269.606193956244</v>
      </c>
      <c r="CT777">
        <v>259.15537293279999</v>
      </c>
      <c r="CU777">
        <v>263.75003647390901</v>
      </c>
      <c r="CV777">
        <v>274.72851918282601</v>
      </c>
      <c r="CW777">
        <v>259.59751331501599</v>
      </c>
      <c r="CX777">
        <v>268.84084536818699</v>
      </c>
      <c r="CY777">
        <v>268.18649059271399</v>
      </c>
      <c r="CZ777">
        <v>272.30590904097897</v>
      </c>
      <c r="DA777">
        <v>271.39215767764603</v>
      </c>
      <c r="DB777">
        <v>262.11691396862898</v>
      </c>
      <c r="DC777">
        <v>269.477962647955</v>
      </c>
      <c r="DD777">
        <v>266.86456171125502</v>
      </c>
      <c r="DE777">
        <v>265.57939559948801</v>
      </c>
      <c r="DF777">
        <v>275.25017080654601</v>
      </c>
      <c r="DG777">
        <v>260.06084245294801</v>
      </c>
      <c r="DH777">
        <v>261.02888522709702</v>
      </c>
      <c r="DI777">
        <v>266.68571327504702</v>
      </c>
      <c r="DJ777">
        <v>274.83424742965502</v>
      </c>
      <c r="DK777">
        <v>273.33922477273302</v>
      </c>
      <c r="DL777">
        <v>279.05399545704199</v>
      </c>
      <c r="DM777">
        <v>264.98878120076103</v>
      </c>
      <c r="DN777">
        <v>274.37138053719599</v>
      </c>
      <c r="DO777">
        <v>268.667042260367</v>
      </c>
      <c r="DP777">
        <v>272.13686894019997</v>
      </c>
      <c r="DQ777">
        <v>270.008068762108</v>
      </c>
      <c r="DR777">
        <v>265.19108838129199</v>
      </c>
    </row>
    <row r="778" spans="1:122" x14ac:dyDescent="0.25">
      <c r="A778">
        <v>186.48865153538</v>
      </c>
      <c r="B778">
        <v>266.00949672806399</v>
      </c>
      <c r="C778">
        <v>270.80289008319102</v>
      </c>
      <c r="D778">
        <v>262.00882327988501</v>
      </c>
      <c r="E778">
        <v>280.68750207552</v>
      </c>
      <c r="F778">
        <v>273.30842659776403</v>
      </c>
      <c r="G778">
        <v>281.25142838495299</v>
      </c>
      <c r="H778">
        <v>273.86065791500801</v>
      </c>
      <c r="I778">
        <v>281.58753495368302</v>
      </c>
      <c r="J778">
        <v>277.44797405630402</v>
      </c>
      <c r="K778">
        <v>279.48749151435499</v>
      </c>
      <c r="L778">
        <v>272.912724627731</v>
      </c>
      <c r="M778">
        <v>268.59824870190698</v>
      </c>
      <c r="N778">
        <v>267.38079538991099</v>
      </c>
      <c r="O778">
        <v>273.18174482618201</v>
      </c>
      <c r="P778">
        <v>272.59600995905799</v>
      </c>
      <c r="Q778">
        <v>266.83307650058498</v>
      </c>
      <c r="R778">
        <v>272.29871916693003</v>
      </c>
      <c r="S778">
        <v>266.63347858063901</v>
      </c>
      <c r="T778">
        <v>267.05397652626903</v>
      </c>
      <c r="U778">
        <v>265.5825609048</v>
      </c>
      <c r="V778">
        <v>268.82059717317901</v>
      </c>
      <c r="W778">
        <v>260.35380882551198</v>
      </c>
      <c r="X778">
        <v>264.001923513853</v>
      </c>
      <c r="Y778">
        <v>260.03755576200302</v>
      </c>
      <c r="Z778">
        <v>267.53939677493003</v>
      </c>
      <c r="AA778">
        <v>269.71392485626097</v>
      </c>
      <c r="AB778">
        <v>269.064078396284</v>
      </c>
      <c r="AC778">
        <v>271.63589134099601</v>
      </c>
      <c r="AD778">
        <v>264.97525515674999</v>
      </c>
      <c r="AE778">
        <v>267.07441768772702</v>
      </c>
      <c r="AF778">
        <v>256.26464038010698</v>
      </c>
      <c r="AG778">
        <v>264.01886569814297</v>
      </c>
      <c r="AH778">
        <v>253.33216407969101</v>
      </c>
      <c r="AI778">
        <v>273.73327342002</v>
      </c>
      <c r="AJ778">
        <v>262.08177911457199</v>
      </c>
      <c r="AK778">
        <v>259.224904371842</v>
      </c>
      <c r="AL778">
        <v>259.322690303434</v>
      </c>
      <c r="AM778">
        <v>272.46468589598402</v>
      </c>
      <c r="AN778">
        <v>274.32160274831102</v>
      </c>
      <c r="AO778">
        <v>270.32912098169402</v>
      </c>
      <c r="AP778">
        <v>261.62214656431701</v>
      </c>
      <c r="AQ778">
        <v>265.01623598208602</v>
      </c>
      <c r="AR778">
        <v>273.90878205023898</v>
      </c>
      <c r="AS778">
        <v>266.04317453908499</v>
      </c>
      <c r="AT778">
        <v>269.723707844187</v>
      </c>
      <c r="AU778">
        <v>303.969599281851</v>
      </c>
      <c r="AV778">
        <v>537.88562991022604</v>
      </c>
      <c r="AW778">
        <v>704.09546678088896</v>
      </c>
      <c r="AX778">
        <v>902.29744875636698</v>
      </c>
      <c r="AY778">
        <v>1107.83763613162</v>
      </c>
      <c r="AZ778">
        <v>1029.54187720244</v>
      </c>
      <c r="BA778">
        <v>747.33237885375104</v>
      </c>
      <c r="BB778">
        <v>484.68892078198502</v>
      </c>
      <c r="BC778">
        <v>464.233109177514</v>
      </c>
      <c r="BD778">
        <v>538.16616403184901</v>
      </c>
      <c r="BE778">
        <v>580.54911409699696</v>
      </c>
      <c r="BF778">
        <v>602.80143547687499</v>
      </c>
      <c r="BG778">
        <v>606.73329689074603</v>
      </c>
      <c r="BH778">
        <v>598.40962754154305</v>
      </c>
      <c r="BI778">
        <v>592.42946045955898</v>
      </c>
      <c r="BJ778">
        <v>352.03721845025501</v>
      </c>
      <c r="BK778">
        <v>530.09796509327703</v>
      </c>
      <c r="BL778">
        <v>633.69909774650398</v>
      </c>
      <c r="BM778">
        <v>736.63797977089996</v>
      </c>
      <c r="BN778">
        <v>398.20618970677498</v>
      </c>
      <c r="BO778">
        <v>448.55998300762701</v>
      </c>
      <c r="BP778">
        <v>500.07405619084301</v>
      </c>
      <c r="BQ778">
        <v>497.07194102078302</v>
      </c>
      <c r="BR778">
        <v>378.22668476036301</v>
      </c>
      <c r="BS778">
        <v>329.57934736147701</v>
      </c>
      <c r="BT778">
        <v>331.63210240051598</v>
      </c>
      <c r="BU778">
        <v>332.87913161100897</v>
      </c>
      <c r="BV778">
        <v>331.71546708067098</v>
      </c>
      <c r="BW778">
        <v>328.94851946908102</v>
      </c>
      <c r="BX778">
        <v>288.07687369534398</v>
      </c>
      <c r="BY778">
        <v>261.83332113080297</v>
      </c>
      <c r="BZ778">
        <v>258.92324582404899</v>
      </c>
      <c r="CA778">
        <v>262.08998441982197</v>
      </c>
      <c r="CB778">
        <v>268.08089234651197</v>
      </c>
      <c r="CC778">
        <v>266.459022537826</v>
      </c>
      <c r="CD778">
        <v>263.28272089608902</v>
      </c>
      <c r="CE778">
        <v>274.149830273784</v>
      </c>
      <c r="CF778">
        <v>266.50778132735098</v>
      </c>
      <c r="CG778">
        <v>262.20071720160701</v>
      </c>
      <c r="CH778">
        <v>261.29357577853301</v>
      </c>
      <c r="CI778">
        <v>260.72748820934498</v>
      </c>
      <c r="CJ778">
        <v>260.906111755518</v>
      </c>
      <c r="CK778">
        <v>256.27714122976897</v>
      </c>
      <c r="CL778">
        <v>263.00811811222701</v>
      </c>
      <c r="CM778">
        <v>256.66772847643398</v>
      </c>
      <c r="CN778">
        <v>265.59371624686099</v>
      </c>
      <c r="CO778">
        <v>252.03741830423499</v>
      </c>
      <c r="CP778">
        <v>267.39718653395499</v>
      </c>
      <c r="CQ778">
        <v>262.39453113776301</v>
      </c>
      <c r="CR778">
        <v>268.05421511947299</v>
      </c>
      <c r="CS778">
        <v>265.656482750333</v>
      </c>
      <c r="CT778">
        <v>264.36539718118598</v>
      </c>
      <c r="CU778">
        <v>262.086502957253</v>
      </c>
      <c r="CV778">
        <v>270.52222907177099</v>
      </c>
      <c r="CW778">
        <v>260.44032892933802</v>
      </c>
      <c r="CX778">
        <v>270.41695051130898</v>
      </c>
      <c r="CY778">
        <v>266.13558999339398</v>
      </c>
      <c r="CZ778">
        <v>272.64696314600297</v>
      </c>
      <c r="DA778">
        <v>272.68071153075698</v>
      </c>
      <c r="DB778">
        <v>263.237333904921</v>
      </c>
      <c r="DC778">
        <v>272.73947090391403</v>
      </c>
      <c r="DD778">
        <v>267.00201630495002</v>
      </c>
      <c r="DE778">
        <v>265.25306712606698</v>
      </c>
      <c r="DF778">
        <v>273.94063920884201</v>
      </c>
      <c r="DG778">
        <v>261.30497238143801</v>
      </c>
      <c r="DH778">
        <v>262.64902558720098</v>
      </c>
      <c r="DI778">
        <v>269.47789613298698</v>
      </c>
      <c r="DJ778">
        <v>274.68597532200903</v>
      </c>
      <c r="DK778">
        <v>272.07214372484498</v>
      </c>
      <c r="DL778">
        <v>275.12218156825202</v>
      </c>
      <c r="DM778">
        <v>267.66004432380703</v>
      </c>
      <c r="DN778">
        <v>275.80442311212698</v>
      </c>
      <c r="DO778">
        <v>265.53896995701001</v>
      </c>
      <c r="DP778">
        <v>272.09184270620199</v>
      </c>
      <c r="DQ778">
        <v>268.69367926689802</v>
      </c>
      <c r="DR778">
        <v>265.22200766254201</v>
      </c>
    </row>
    <row r="779" spans="1:122" x14ac:dyDescent="0.25">
      <c r="A779">
        <v>186.72897196261599</v>
      </c>
      <c r="B779">
        <v>266.27747965927102</v>
      </c>
      <c r="C779">
        <v>270.04257418933901</v>
      </c>
      <c r="D779">
        <v>262.16149427480701</v>
      </c>
      <c r="E779">
        <v>280.58661054520599</v>
      </c>
      <c r="F779">
        <v>271.77046226662901</v>
      </c>
      <c r="G779">
        <v>279.061337961628</v>
      </c>
      <c r="H779">
        <v>267.108033834644</v>
      </c>
      <c r="I779">
        <v>280.53550871833602</v>
      </c>
      <c r="J779">
        <v>280.79817257588701</v>
      </c>
      <c r="K779">
        <v>275.75365227127702</v>
      </c>
      <c r="L779">
        <v>274.383224548258</v>
      </c>
      <c r="M779">
        <v>267.69636983427199</v>
      </c>
      <c r="N779">
        <v>266.15415496405399</v>
      </c>
      <c r="O779">
        <v>267.06267453449402</v>
      </c>
      <c r="P779">
        <v>271.69003477641797</v>
      </c>
      <c r="Q779">
        <v>270.13622136334601</v>
      </c>
      <c r="R779">
        <v>271.91831117976199</v>
      </c>
      <c r="S779">
        <v>268.62977638393897</v>
      </c>
      <c r="T779">
        <v>265.05724136280497</v>
      </c>
      <c r="U779">
        <v>262.84507115091799</v>
      </c>
      <c r="V779">
        <v>267.35577156425097</v>
      </c>
      <c r="W779">
        <v>258.73942499231401</v>
      </c>
      <c r="X779">
        <v>264.00300096113398</v>
      </c>
      <c r="Y779">
        <v>259.01963450718</v>
      </c>
      <c r="Z779">
        <v>266.02980070524802</v>
      </c>
      <c r="AA779">
        <v>271.240308354901</v>
      </c>
      <c r="AB779">
        <v>266.91244589381103</v>
      </c>
      <c r="AC779">
        <v>272.07886045478699</v>
      </c>
      <c r="AD779">
        <v>265.12867953239402</v>
      </c>
      <c r="AE779">
        <v>267.99819883792497</v>
      </c>
      <c r="AF779">
        <v>255.020383738455</v>
      </c>
      <c r="AG779">
        <v>265.484109910933</v>
      </c>
      <c r="AH779">
        <v>253.243284747242</v>
      </c>
      <c r="AI779">
        <v>271.33801594945999</v>
      </c>
      <c r="AJ779">
        <v>261.99414271045902</v>
      </c>
      <c r="AK779">
        <v>253.65396360539</v>
      </c>
      <c r="AL779">
        <v>256.483203089364</v>
      </c>
      <c r="AM779">
        <v>268.406002922612</v>
      </c>
      <c r="AN779">
        <v>273.02966068852902</v>
      </c>
      <c r="AO779">
        <v>269.03501621602101</v>
      </c>
      <c r="AP779">
        <v>266.62012534073</v>
      </c>
      <c r="AQ779">
        <v>263.59102422565297</v>
      </c>
      <c r="AR779">
        <v>271.44168052009098</v>
      </c>
      <c r="AS779">
        <v>263.67120707222</v>
      </c>
      <c r="AT779">
        <v>270.86709533003801</v>
      </c>
      <c r="AU779">
        <v>298.88479506528301</v>
      </c>
      <c r="AV779">
        <v>490.72161080404902</v>
      </c>
      <c r="AW779">
        <v>633.51436697149995</v>
      </c>
      <c r="AX779">
        <v>818.79031733051897</v>
      </c>
      <c r="AY779">
        <v>1011.2229864109</v>
      </c>
      <c r="AZ779">
        <v>962.60546124115103</v>
      </c>
      <c r="BA779">
        <v>714.28003745361298</v>
      </c>
      <c r="BB779">
        <v>478.88066998604501</v>
      </c>
      <c r="BC779">
        <v>455.70613991501102</v>
      </c>
      <c r="BD779">
        <v>524.74764899642196</v>
      </c>
      <c r="BE779">
        <v>567.83534941533503</v>
      </c>
      <c r="BF779">
        <v>588.28842363042099</v>
      </c>
      <c r="BG779">
        <v>593.97419586069998</v>
      </c>
      <c r="BH779">
        <v>571.426499434672</v>
      </c>
      <c r="BI779">
        <v>572.59354688166695</v>
      </c>
      <c r="BJ779">
        <v>345.92031320232701</v>
      </c>
      <c r="BK779">
        <v>512.81332597052005</v>
      </c>
      <c r="BL779">
        <v>604.12561988849302</v>
      </c>
      <c r="BM779">
        <v>701.11390273695997</v>
      </c>
      <c r="BN779">
        <v>388.01401973792503</v>
      </c>
      <c r="BO779">
        <v>430.44859318643802</v>
      </c>
      <c r="BP779">
        <v>477.46585908655101</v>
      </c>
      <c r="BQ779">
        <v>473.01929660380199</v>
      </c>
      <c r="BR779">
        <v>368.251454392786</v>
      </c>
      <c r="BS779">
        <v>324.91582322190999</v>
      </c>
      <c r="BT779">
        <v>325.173490312556</v>
      </c>
      <c r="BU779">
        <v>325.77669650076001</v>
      </c>
      <c r="BV779">
        <v>329.75210749896502</v>
      </c>
      <c r="BW779">
        <v>319.08487580531499</v>
      </c>
      <c r="BX779">
        <v>286.00401279629602</v>
      </c>
      <c r="BY779">
        <v>260.09809982915402</v>
      </c>
      <c r="BZ779">
        <v>254.10724028907799</v>
      </c>
      <c r="CA779">
        <v>260.67125889656199</v>
      </c>
      <c r="CB779">
        <v>265.134998993794</v>
      </c>
      <c r="CC779">
        <v>268.76273591493299</v>
      </c>
      <c r="CD779">
        <v>268.41392124450499</v>
      </c>
      <c r="CE779">
        <v>269.45416169846499</v>
      </c>
      <c r="CF779">
        <v>268.07767245754201</v>
      </c>
      <c r="CG779">
        <v>261.96572481350699</v>
      </c>
      <c r="CH779">
        <v>266.04454261784502</v>
      </c>
      <c r="CI779">
        <v>262.28637489356203</v>
      </c>
      <c r="CJ779">
        <v>258.45636397762001</v>
      </c>
      <c r="CK779">
        <v>257.408299729384</v>
      </c>
      <c r="CL779">
        <v>261.11549219609299</v>
      </c>
      <c r="CM779">
        <v>255.99555213593999</v>
      </c>
      <c r="CN779">
        <v>263.41943199133999</v>
      </c>
      <c r="CO779">
        <v>250.80473897848299</v>
      </c>
      <c r="CP779">
        <v>266.94385799080999</v>
      </c>
      <c r="CQ779">
        <v>255.85218632523399</v>
      </c>
      <c r="CR779">
        <v>271.49862310717498</v>
      </c>
      <c r="CS779">
        <v>262.75628379182501</v>
      </c>
      <c r="CT779">
        <v>267.40028319500101</v>
      </c>
      <c r="CU779">
        <v>261.64508558866999</v>
      </c>
      <c r="CV779">
        <v>268.123781606997</v>
      </c>
      <c r="CW779">
        <v>259.08979220026799</v>
      </c>
      <c r="CX779">
        <v>272.272166591982</v>
      </c>
      <c r="CY779">
        <v>260.314010811331</v>
      </c>
      <c r="CZ779">
        <v>270.31347544831101</v>
      </c>
      <c r="DA779">
        <v>271.30451754810503</v>
      </c>
      <c r="DB779">
        <v>263.73606211232101</v>
      </c>
      <c r="DC779">
        <v>274.10063786292397</v>
      </c>
      <c r="DD779">
        <v>271.54233186474897</v>
      </c>
      <c r="DE779">
        <v>265.67180123927699</v>
      </c>
      <c r="DF779">
        <v>273.56977382213199</v>
      </c>
      <c r="DG779">
        <v>264.70207191995598</v>
      </c>
      <c r="DH779">
        <v>261.72060497699698</v>
      </c>
      <c r="DI779">
        <v>268.998591642169</v>
      </c>
      <c r="DJ779">
        <v>278.36201151223901</v>
      </c>
      <c r="DK779">
        <v>269.91341980747802</v>
      </c>
      <c r="DL779">
        <v>273.12971458812802</v>
      </c>
      <c r="DM779">
        <v>266.85095120972198</v>
      </c>
      <c r="DN779">
        <v>274.17645623504598</v>
      </c>
      <c r="DO779">
        <v>265.490833826857</v>
      </c>
      <c r="DP779">
        <v>270.745248153028</v>
      </c>
      <c r="DQ779">
        <v>268.97348076386101</v>
      </c>
      <c r="DR779">
        <v>266.27893437602802</v>
      </c>
    </row>
    <row r="780" spans="1:122" x14ac:dyDescent="0.25">
      <c r="A780">
        <v>186.969292389853</v>
      </c>
      <c r="B780">
        <v>266.370345257189</v>
      </c>
      <c r="C780">
        <v>267.84388484466001</v>
      </c>
      <c r="D780">
        <v>261.50300515109501</v>
      </c>
      <c r="E780">
        <v>281.14644092631897</v>
      </c>
      <c r="F780">
        <v>266.10379463150701</v>
      </c>
      <c r="G780">
        <v>278.42469485693601</v>
      </c>
      <c r="H780">
        <v>266.38182215193802</v>
      </c>
      <c r="I780">
        <v>276.51632388019902</v>
      </c>
      <c r="J780">
        <v>277.74453260571403</v>
      </c>
      <c r="K780">
        <v>278.51074215828203</v>
      </c>
      <c r="L780">
        <v>278.058922349238</v>
      </c>
      <c r="M780">
        <v>271.43319649562</v>
      </c>
      <c r="N780">
        <v>268.09867620002302</v>
      </c>
      <c r="O780">
        <v>264.12377261028098</v>
      </c>
      <c r="P780">
        <v>270.45471207788</v>
      </c>
      <c r="Q780">
        <v>269.29219729482497</v>
      </c>
      <c r="R780">
        <v>272.94440986373201</v>
      </c>
      <c r="S780">
        <v>276.09033392708</v>
      </c>
      <c r="T780">
        <v>266.885651253307</v>
      </c>
      <c r="U780">
        <v>260.71368548992803</v>
      </c>
      <c r="V780">
        <v>266.74956184935002</v>
      </c>
      <c r="W780">
        <v>259.903627516092</v>
      </c>
      <c r="X780">
        <v>263.38642602171399</v>
      </c>
      <c r="Y780">
        <v>263.018731187534</v>
      </c>
      <c r="Z780">
        <v>267.97862054851402</v>
      </c>
      <c r="AA780">
        <v>271.90500028977198</v>
      </c>
      <c r="AB780">
        <v>269.70456853838499</v>
      </c>
      <c r="AC780">
        <v>271.66653638912999</v>
      </c>
      <c r="AD780">
        <v>264.23213348337998</v>
      </c>
      <c r="AE780">
        <v>267.118845085104</v>
      </c>
      <c r="AF780">
        <v>258.89948707887498</v>
      </c>
      <c r="AG780">
        <v>266.53371372924101</v>
      </c>
      <c r="AH780">
        <v>257.75538730376502</v>
      </c>
      <c r="AI780">
        <v>266.27164553279198</v>
      </c>
      <c r="AJ780">
        <v>260.37805369838702</v>
      </c>
      <c r="AK780">
        <v>254.956530577595</v>
      </c>
      <c r="AL780">
        <v>259.24612346283499</v>
      </c>
      <c r="AM780">
        <v>265.91222835165797</v>
      </c>
      <c r="AN780">
        <v>271.46646951887999</v>
      </c>
      <c r="AO780">
        <v>265.78595324567101</v>
      </c>
      <c r="AP780">
        <v>270.570223830842</v>
      </c>
      <c r="AQ780">
        <v>263.008233168</v>
      </c>
      <c r="AR780">
        <v>268.454318307569</v>
      </c>
      <c r="AS780">
        <v>261.94516013229003</v>
      </c>
      <c r="AT780">
        <v>270.310845563604</v>
      </c>
      <c r="AU780">
        <v>295.95580468046398</v>
      </c>
      <c r="AV780">
        <v>478.66757749771801</v>
      </c>
      <c r="AW780">
        <v>616.46054331247103</v>
      </c>
      <c r="AX780">
        <v>796.68333885913796</v>
      </c>
      <c r="AY780">
        <v>985.98796746935898</v>
      </c>
      <c r="AZ780">
        <v>942.79984555927604</v>
      </c>
      <c r="BA780">
        <v>707.85131106312394</v>
      </c>
      <c r="BB780">
        <v>480.69569633205401</v>
      </c>
      <c r="BC780">
        <v>455.72988333993402</v>
      </c>
      <c r="BD780">
        <v>513.38372248037899</v>
      </c>
      <c r="BE780">
        <v>560.95933961650996</v>
      </c>
      <c r="BF780">
        <v>589.24978264049196</v>
      </c>
      <c r="BG780">
        <v>587.63072039343297</v>
      </c>
      <c r="BH780">
        <v>567.94298336031295</v>
      </c>
      <c r="BI780">
        <v>562.51696577640598</v>
      </c>
      <c r="BJ780">
        <v>344.49512907342398</v>
      </c>
      <c r="BK780">
        <v>506.86267860175502</v>
      </c>
      <c r="BL780">
        <v>595.96424955284294</v>
      </c>
      <c r="BM780">
        <v>694.77216020726303</v>
      </c>
      <c r="BN780">
        <v>384.46602978627698</v>
      </c>
      <c r="BO780">
        <v>420.83334777725202</v>
      </c>
      <c r="BP780">
        <v>465.39732728576899</v>
      </c>
      <c r="BQ780">
        <v>459.566131257758</v>
      </c>
      <c r="BR780">
        <v>364.26699615819803</v>
      </c>
      <c r="BS780">
        <v>323.81704091533999</v>
      </c>
      <c r="BT780">
        <v>316.95532731608102</v>
      </c>
      <c r="BU780">
        <v>316.78970083640598</v>
      </c>
      <c r="BV780">
        <v>331.01404865313799</v>
      </c>
      <c r="BW780">
        <v>315.87303177375799</v>
      </c>
      <c r="BX780">
        <v>282.07164696682901</v>
      </c>
      <c r="BY780">
        <v>258.63213415983802</v>
      </c>
      <c r="BZ780">
        <v>247.55287625595901</v>
      </c>
      <c r="CA780">
        <v>257.71353581744501</v>
      </c>
      <c r="CB780">
        <v>261.23194850137202</v>
      </c>
      <c r="CC780">
        <v>271.64742210024701</v>
      </c>
      <c r="CD780">
        <v>268.80594153907998</v>
      </c>
      <c r="CE780">
        <v>268.06507709395402</v>
      </c>
      <c r="CF780">
        <v>266.08025890592398</v>
      </c>
      <c r="CG780">
        <v>260.40656670911301</v>
      </c>
      <c r="CH780">
        <v>267.84736490009197</v>
      </c>
      <c r="CI780">
        <v>261.60178712048503</v>
      </c>
      <c r="CJ780">
        <v>257.375517899714</v>
      </c>
      <c r="CK780">
        <v>255.754867604194</v>
      </c>
      <c r="CL780">
        <v>257.17719494345499</v>
      </c>
      <c r="CM780">
        <v>257.56232596368602</v>
      </c>
      <c r="CN780">
        <v>257.87656687013401</v>
      </c>
      <c r="CO780">
        <v>250.15898610276199</v>
      </c>
      <c r="CP780">
        <v>266.57989006532199</v>
      </c>
      <c r="CQ780">
        <v>253.314545767277</v>
      </c>
      <c r="CR780">
        <v>269.010053839097</v>
      </c>
      <c r="CS780">
        <v>258.86325738546202</v>
      </c>
      <c r="CT780">
        <v>272.04477807871802</v>
      </c>
      <c r="CU780">
        <v>262.54232581098</v>
      </c>
      <c r="CV780">
        <v>261.56536650898602</v>
      </c>
      <c r="CW780">
        <v>255.84332402340701</v>
      </c>
      <c r="CX780">
        <v>272.60301824852399</v>
      </c>
      <c r="CY780">
        <v>259.423985781081</v>
      </c>
      <c r="CZ780">
        <v>268.124072852545</v>
      </c>
      <c r="DA780">
        <v>271.49720102422901</v>
      </c>
      <c r="DB780">
        <v>264.82082123739099</v>
      </c>
      <c r="DC780">
        <v>273.40869773561599</v>
      </c>
      <c r="DD780">
        <v>268.57101200260399</v>
      </c>
      <c r="DE780">
        <v>261.36778891604803</v>
      </c>
      <c r="DF780">
        <v>271.50019326005599</v>
      </c>
      <c r="DG780">
        <v>266.25538474259298</v>
      </c>
      <c r="DH780">
        <v>263.478022356964</v>
      </c>
      <c r="DI780">
        <v>272.41446162257603</v>
      </c>
      <c r="DJ780">
        <v>275.472367150335</v>
      </c>
      <c r="DK780">
        <v>272.06297031339199</v>
      </c>
      <c r="DL780">
        <v>272.207299408984</v>
      </c>
      <c r="DM780">
        <v>269.965430816131</v>
      </c>
      <c r="DN780">
        <v>270.00363941111402</v>
      </c>
      <c r="DO780">
        <v>266.70097563080998</v>
      </c>
      <c r="DP780">
        <v>267.50853868903101</v>
      </c>
      <c r="DQ780">
        <v>266.723433009639</v>
      </c>
      <c r="DR780">
        <v>271.70415224173098</v>
      </c>
    </row>
    <row r="781" spans="1:122" x14ac:dyDescent="0.25">
      <c r="A781">
        <v>187.20961281708901</v>
      </c>
      <c r="B781">
        <v>262.56791824273603</v>
      </c>
      <c r="C781">
        <v>267.84630665038202</v>
      </c>
      <c r="D781">
        <v>263.81322793752798</v>
      </c>
      <c r="E781">
        <v>278.37717606270297</v>
      </c>
      <c r="F781">
        <v>263.26025101138498</v>
      </c>
      <c r="G781">
        <v>279.43380645102502</v>
      </c>
      <c r="H781">
        <v>268.091397898612</v>
      </c>
      <c r="I781">
        <v>276.56637415922302</v>
      </c>
      <c r="J781">
        <v>276.49349945774202</v>
      </c>
      <c r="K781">
        <v>276.462607408601</v>
      </c>
      <c r="L781">
        <v>276.207496501018</v>
      </c>
      <c r="M781">
        <v>267.63161601514798</v>
      </c>
      <c r="N781">
        <v>267.45395761534701</v>
      </c>
      <c r="O781">
        <v>266.56232323106502</v>
      </c>
      <c r="P781">
        <v>270.08213985553101</v>
      </c>
      <c r="Q781">
        <v>269.46657622057199</v>
      </c>
      <c r="R781">
        <v>274.00768257375</v>
      </c>
      <c r="S781">
        <v>276.11362115684801</v>
      </c>
      <c r="T781">
        <v>267.45977097333798</v>
      </c>
      <c r="U781">
        <v>257.932341662098</v>
      </c>
      <c r="V781">
        <v>267.73903664328202</v>
      </c>
      <c r="W781">
        <v>262.681128279532</v>
      </c>
      <c r="X781">
        <v>260.24881097429</v>
      </c>
      <c r="Y781">
        <v>264.42945209920703</v>
      </c>
      <c r="Z781">
        <v>267.10455810580999</v>
      </c>
      <c r="AA781">
        <v>275.75459618490697</v>
      </c>
      <c r="AB781">
        <v>270.145960999799</v>
      </c>
      <c r="AC781">
        <v>268.675571815772</v>
      </c>
      <c r="AD781">
        <v>265.43750952013102</v>
      </c>
      <c r="AE781">
        <v>267.71624132509999</v>
      </c>
      <c r="AF781">
        <v>261.35575954696702</v>
      </c>
      <c r="AG781">
        <v>261.84056986550098</v>
      </c>
      <c r="AH781">
        <v>259.79045017223399</v>
      </c>
      <c r="AI781">
        <v>267.29392320005098</v>
      </c>
      <c r="AJ781">
        <v>260.294370491351</v>
      </c>
      <c r="AK781">
        <v>255.704516209856</v>
      </c>
      <c r="AL781">
        <v>262.88350776383498</v>
      </c>
      <c r="AM781">
        <v>267.60942005760398</v>
      </c>
      <c r="AN781">
        <v>270.12918277735798</v>
      </c>
      <c r="AO781">
        <v>264.50290596573097</v>
      </c>
      <c r="AP781">
        <v>274.42778054674199</v>
      </c>
      <c r="AQ781">
        <v>262.18515509039503</v>
      </c>
      <c r="AR781">
        <v>267.64068625447197</v>
      </c>
      <c r="AS781">
        <v>264.53349739061599</v>
      </c>
      <c r="AT781">
        <v>270.32864353745703</v>
      </c>
      <c r="AU781">
        <v>294.475791826305</v>
      </c>
      <c r="AV781">
        <v>474.178792900774</v>
      </c>
      <c r="AW781">
        <v>615.94194116728704</v>
      </c>
      <c r="AX781">
        <v>798.17348910581097</v>
      </c>
      <c r="AY781">
        <v>982.73373562894596</v>
      </c>
      <c r="AZ781">
        <v>948.80442869565695</v>
      </c>
      <c r="BA781">
        <v>713.71138062472198</v>
      </c>
      <c r="BB781">
        <v>482.86123727228397</v>
      </c>
      <c r="BC781">
        <v>459.35296818536801</v>
      </c>
      <c r="BD781">
        <v>515.04084866728999</v>
      </c>
      <c r="BE781">
        <v>565.53865289130999</v>
      </c>
      <c r="BF781">
        <v>595.96380225708594</v>
      </c>
      <c r="BG781">
        <v>593.55970734668301</v>
      </c>
      <c r="BH781">
        <v>575.33762890175001</v>
      </c>
      <c r="BI781">
        <v>565.05052331199795</v>
      </c>
      <c r="BJ781">
        <v>346.31880658204398</v>
      </c>
      <c r="BK781">
        <v>509.33837084877803</v>
      </c>
      <c r="BL781">
        <v>596.04869811300705</v>
      </c>
      <c r="BM781">
        <v>701.72285910738594</v>
      </c>
      <c r="BN781">
        <v>381.91055469929501</v>
      </c>
      <c r="BO781">
        <v>417.35423317760598</v>
      </c>
      <c r="BP781">
        <v>462.953449769862</v>
      </c>
      <c r="BQ781">
        <v>454.35523857382799</v>
      </c>
      <c r="BR781">
        <v>363.77155659794897</v>
      </c>
      <c r="BS781">
        <v>324.76911468947202</v>
      </c>
      <c r="BT781">
        <v>313.90490468962599</v>
      </c>
      <c r="BU781">
        <v>314.66878186960798</v>
      </c>
      <c r="BV781">
        <v>330.89361369173702</v>
      </c>
      <c r="BW781">
        <v>314.62114897545598</v>
      </c>
      <c r="BX781">
        <v>282.63961767679302</v>
      </c>
      <c r="BY781">
        <v>256.08013348914699</v>
      </c>
      <c r="BZ781">
        <v>247.218363116429</v>
      </c>
      <c r="CA781">
        <v>258.58207061005902</v>
      </c>
      <c r="CB781">
        <v>258.51803499440001</v>
      </c>
      <c r="CC781">
        <v>270.80522624601798</v>
      </c>
      <c r="CD781">
        <v>267.279911618722</v>
      </c>
      <c r="CE781">
        <v>267.31614936508402</v>
      </c>
      <c r="CF781">
        <v>264.40718029595399</v>
      </c>
      <c r="CG781">
        <v>260.94196045445199</v>
      </c>
      <c r="CH781">
        <v>266.29110811978802</v>
      </c>
      <c r="CI781">
        <v>261.35951620244401</v>
      </c>
      <c r="CJ781">
        <v>259.07520501680801</v>
      </c>
      <c r="CK781">
        <v>255.501627139585</v>
      </c>
      <c r="CL781">
        <v>252.85574346734199</v>
      </c>
      <c r="CM781">
        <v>259.906086989664</v>
      </c>
      <c r="CN781">
        <v>257.98087536011298</v>
      </c>
      <c r="CO781">
        <v>248.98001656933599</v>
      </c>
      <c r="CP781">
        <v>268.221995166601</v>
      </c>
      <c r="CQ781">
        <v>254.24440639295301</v>
      </c>
      <c r="CR781">
        <v>264.50275904915298</v>
      </c>
      <c r="CS781">
        <v>255.60969256204399</v>
      </c>
      <c r="CT781">
        <v>270.72413796848798</v>
      </c>
      <c r="CU781">
        <v>261.07343537603401</v>
      </c>
      <c r="CV781">
        <v>256.96361052682801</v>
      </c>
      <c r="CW781">
        <v>255.24450092274</v>
      </c>
      <c r="CX781">
        <v>272.726577473465</v>
      </c>
      <c r="CY781">
        <v>258.23359160419</v>
      </c>
      <c r="CZ781">
        <v>266.639058370143</v>
      </c>
      <c r="DA781">
        <v>270.65684579865598</v>
      </c>
      <c r="DB781">
        <v>264.597912412987</v>
      </c>
      <c r="DC781">
        <v>272.77090743458399</v>
      </c>
      <c r="DD781">
        <v>268.49788981842499</v>
      </c>
      <c r="DE781">
        <v>259.79709650105502</v>
      </c>
      <c r="DF781">
        <v>267.31928596020202</v>
      </c>
      <c r="DG781">
        <v>266.94850664483198</v>
      </c>
      <c r="DH781">
        <v>266.561810951947</v>
      </c>
      <c r="DI781">
        <v>275.104924860719</v>
      </c>
      <c r="DJ781">
        <v>273.77762757416701</v>
      </c>
      <c r="DK781">
        <v>272.43143258990801</v>
      </c>
      <c r="DL781">
        <v>269.747369070069</v>
      </c>
      <c r="DM781">
        <v>274.10806743657599</v>
      </c>
      <c r="DN781">
        <v>270.15725998664698</v>
      </c>
      <c r="DO781">
        <v>267.419693867521</v>
      </c>
      <c r="DP781">
        <v>268.45756264084298</v>
      </c>
      <c r="DQ781">
        <v>265.81512078901898</v>
      </c>
      <c r="DR781">
        <v>270.66445761749799</v>
      </c>
    </row>
    <row r="782" spans="1:122" x14ac:dyDescent="0.25">
      <c r="A782">
        <v>187.449933244325</v>
      </c>
      <c r="B782">
        <v>263.94253066924898</v>
      </c>
      <c r="C782">
        <v>271.86385037007801</v>
      </c>
      <c r="D782">
        <v>271.84374882378597</v>
      </c>
      <c r="E782">
        <v>278.36540885407101</v>
      </c>
      <c r="F782">
        <v>264.46068968057102</v>
      </c>
      <c r="G782">
        <v>278.14874424051499</v>
      </c>
      <c r="H782">
        <v>272.06443800805198</v>
      </c>
      <c r="I782">
        <v>276.26121510280001</v>
      </c>
      <c r="J782">
        <v>275.93558153815098</v>
      </c>
      <c r="K782">
        <v>276.848536780026</v>
      </c>
      <c r="L782">
        <v>274.38658043300802</v>
      </c>
      <c r="M782">
        <v>272.06937926193899</v>
      </c>
      <c r="N782">
        <v>269.44603958304401</v>
      </c>
      <c r="O782">
        <v>268.65387671302699</v>
      </c>
      <c r="P782">
        <v>273.20162042666698</v>
      </c>
      <c r="Q782">
        <v>272.84813613641597</v>
      </c>
      <c r="R782">
        <v>275.63367620803501</v>
      </c>
      <c r="S782">
        <v>276.602551465857</v>
      </c>
      <c r="T782">
        <v>274.40999925685901</v>
      </c>
      <c r="U782">
        <v>259.45721691988302</v>
      </c>
      <c r="V782">
        <v>268.30009675336299</v>
      </c>
      <c r="W782">
        <v>265.65807519388699</v>
      </c>
      <c r="X782">
        <v>259.62793585491897</v>
      </c>
      <c r="Y782">
        <v>267.368882039428</v>
      </c>
      <c r="Z782">
        <v>268.58165380771402</v>
      </c>
      <c r="AA782">
        <v>277.59851272303399</v>
      </c>
      <c r="AB782">
        <v>273.31185363806998</v>
      </c>
      <c r="AC782">
        <v>271.45361818070802</v>
      </c>
      <c r="AD782">
        <v>265.94028663607202</v>
      </c>
      <c r="AE782">
        <v>269.64213314119303</v>
      </c>
      <c r="AF782">
        <v>269.016436777161</v>
      </c>
      <c r="AG782">
        <v>264.72780217022802</v>
      </c>
      <c r="AH782">
        <v>263.79742664168401</v>
      </c>
      <c r="AI782">
        <v>270.35313924036802</v>
      </c>
      <c r="AJ782">
        <v>264.63450877471598</v>
      </c>
      <c r="AK782">
        <v>261.08787709145003</v>
      </c>
      <c r="AL782">
        <v>264.84916310891902</v>
      </c>
      <c r="AM782">
        <v>271.48313917176301</v>
      </c>
      <c r="AN782">
        <v>272.38442084693799</v>
      </c>
      <c r="AO782">
        <v>263.64473044277702</v>
      </c>
      <c r="AP782">
        <v>277.06184303608501</v>
      </c>
      <c r="AQ782">
        <v>261.435649250778</v>
      </c>
      <c r="AR782">
        <v>275.39310870630197</v>
      </c>
      <c r="AS782">
        <v>269.28193338215698</v>
      </c>
      <c r="AT782">
        <v>272.64321257375599</v>
      </c>
      <c r="AU782">
        <v>293.947652671573</v>
      </c>
      <c r="AV782">
        <v>469.19897119755899</v>
      </c>
      <c r="AW782">
        <v>623.09695348623598</v>
      </c>
      <c r="AX782">
        <v>827.926385549624</v>
      </c>
      <c r="AY782">
        <v>1056.7365687848601</v>
      </c>
      <c r="AZ782">
        <v>1033.89639746389</v>
      </c>
      <c r="BA782">
        <v>799.64352945444398</v>
      </c>
      <c r="BB782">
        <v>527.53759557055105</v>
      </c>
      <c r="BC782">
        <v>504.93725749666697</v>
      </c>
      <c r="BD782">
        <v>577.77021028923696</v>
      </c>
      <c r="BE782">
        <v>638.81289323227304</v>
      </c>
      <c r="BF782">
        <v>672.06443839392705</v>
      </c>
      <c r="BG782">
        <v>661.79946775848202</v>
      </c>
      <c r="BH782">
        <v>654.49071196982004</v>
      </c>
      <c r="BI782">
        <v>611.80037533505697</v>
      </c>
      <c r="BJ782">
        <v>365.069964538254</v>
      </c>
      <c r="BK782">
        <v>555.37424046446301</v>
      </c>
      <c r="BL782">
        <v>665.14419823224296</v>
      </c>
      <c r="BM782">
        <v>803.85337308385397</v>
      </c>
      <c r="BN782">
        <v>398.10335979015599</v>
      </c>
      <c r="BO782">
        <v>429.098680807802</v>
      </c>
      <c r="BP782">
        <v>486.74640997607099</v>
      </c>
      <c r="BQ782">
        <v>465.268150461755</v>
      </c>
      <c r="BR782">
        <v>374.58787634056301</v>
      </c>
      <c r="BS782">
        <v>328.98596780376101</v>
      </c>
      <c r="BT782">
        <v>314.88018894092397</v>
      </c>
      <c r="BU782">
        <v>315.76931507807097</v>
      </c>
      <c r="BV782">
        <v>331.73361542168101</v>
      </c>
      <c r="BW782">
        <v>314.67921127492798</v>
      </c>
      <c r="BX782">
        <v>287.35093080284298</v>
      </c>
      <c r="BY782">
        <v>255.848451990265</v>
      </c>
      <c r="BZ782">
        <v>250.90511059094101</v>
      </c>
      <c r="CA782">
        <v>265.621910483063</v>
      </c>
      <c r="CB782">
        <v>260.21586304398801</v>
      </c>
      <c r="CC782">
        <v>264.93812933404701</v>
      </c>
      <c r="CD782">
        <v>268.40197046726098</v>
      </c>
      <c r="CE782">
        <v>269.81987773737097</v>
      </c>
      <c r="CF782">
        <v>264.19768319015401</v>
      </c>
      <c r="CG782">
        <v>259.54621993986399</v>
      </c>
      <c r="CH782">
        <v>268.46355450141499</v>
      </c>
      <c r="CI782">
        <v>264.33529503030701</v>
      </c>
      <c r="CJ782">
        <v>259.62121265573199</v>
      </c>
      <c r="CK782">
        <v>257.989216920177</v>
      </c>
      <c r="CL782">
        <v>255.89249628603599</v>
      </c>
      <c r="CM782">
        <v>261.53519001542202</v>
      </c>
      <c r="CN782">
        <v>257.29778441133197</v>
      </c>
      <c r="CO782">
        <v>260.13732362652001</v>
      </c>
      <c r="CP782">
        <v>270.91552933269099</v>
      </c>
      <c r="CQ782">
        <v>260.03625619351999</v>
      </c>
      <c r="CR782">
        <v>266.36976090936702</v>
      </c>
      <c r="CS782">
        <v>258.89470617094599</v>
      </c>
      <c r="CT782">
        <v>270.01607176616</v>
      </c>
      <c r="CU782">
        <v>264.18177980126399</v>
      </c>
      <c r="CV782">
        <v>257.79476606516897</v>
      </c>
      <c r="CW782">
        <v>261.32759238030599</v>
      </c>
      <c r="CX782">
        <v>272.97944118674502</v>
      </c>
      <c r="CY782">
        <v>260.27771033219199</v>
      </c>
      <c r="CZ782">
        <v>268.05625283683702</v>
      </c>
      <c r="DA782">
        <v>272.22959860609802</v>
      </c>
      <c r="DB782">
        <v>267.02913414315202</v>
      </c>
      <c r="DC782">
        <v>273.77962677086202</v>
      </c>
      <c r="DD782">
        <v>268.58652878382799</v>
      </c>
      <c r="DE782">
        <v>261.76621025434798</v>
      </c>
      <c r="DF782">
        <v>267.17857594984798</v>
      </c>
      <c r="DG782">
        <v>272.32939061285703</v>
      </c>
      <c r="DH782">
        <v>267.68633349385698</v>
      </c>
      <c r="DI782">
        <v>274.10022532187401</v>
      </c>
      <c r="DJ782">
        <v>276.20555003449198</v>
      </c>
      <c r="DK782">
        <v>278.39964451062599</v>
      </c>
      <c r="DL782">
        <v>264.20786927074198</v>
      </c>
      <c r="DM782">
        <v>278.86648407808599</v>
      </c>
      <c r="DN782">
        <v>273.946085275082</v>
      </c>
      <c r="DO782">
        <v>272.48643497732297</v>
      </c>
      <c r="DP782">
        <v>273.99819539672501</v>
      </c>
      <c r="DQ782">
        <v>268.43812413014098</v>
      </c>
      <c r="DR782">
        <v>274.39612913707202</v>
      </c>
    </row>
    <row r="783" spans="1:122" x14ac:dyDescent="0.25">
      <c r="A783">
        <v>187.690253671562</v>
      </c>
      <c r="B783">
        <v>261.82111461051301</v>
      </c>
      <c r="C783">
        <v>271.54809699063202</v>
      </c>
      <c r="D783">
        <v>271.50450527812501</v>
      </c>
      <c r="E783">
        <v>274.09392528690898</v>
      </c>
      <c r="F783">
        <v>267.77380104601099</v>
      </c>
      <c r="G783">
        <v>273.208650321883</v>
      </c>
      <c r="H783">
        <v>275.01863199812902</v>
      </c>
      <c r="I783">
        <v>272.38008349930101</v>
      </c>
      <c r="J783">
        <v>278.42549459562701</v>
      </c>
      <c r="K783">
        <v>275.122947848085</v>
      </c>
      <c r="L783">
        <v>269.03601562946199</v>
      </c>
      <c r="M783">
        <v>270.60621896487999</v>
      </c>
      <c r="N783">
        <v>268.10158589640298</v>
      </c>
      <c r="O783">
        <v>268.94394951458997</v>
      </c>
      <c r="P783">
        <v>271.05230046308498</v>
      </c>
      <c r="Q783">
        <v>272.244875223549</v>
      </c>
      <c r="R783">
        <v>273.50792156241403</v>
      </c>
      <c r="S783">
        <v>279.02589228950598</v>
      </c>
      <c r="T783">
        <v>274.72135693000598</v>
      </c>
      <c r="U783">
        <v>261.04833847675502</v>
      </c>
      <c r="V783">
        <v>267.228805595089</v>
      </c>
      <c r="W783">
        <v>269.64560948623102</v>
      </c>
      <c r="X783">
        <v>257.31685708333202</v>
      </c>
      <c r="Y783">
        <v>268.26705497486103</v>
      </c>
      <c r="Z783">
        <v>267.86954045025101</v>
      </c>
      <c r="AA783">
        <v>278.09988114590601</v>
      </c>
      <c r="AB783">
        <v>274.08476587806501</v>
      </c>
      <c r="AC783">
        <v>269.68534283326898</v>
      </c>
      <c r="AD783">
        <v>268.87222378845303</v>
      </c>
      <c r="AE783">
        <v>266.709797878058</v>
      </c>
      <c r="AF783">
        <v>273.885297112861</v>
      </c>
      <c r="AG783">
        <v>270.15890221553599</v>
      </c>
      <c r="AH783">
        <v>266.83435742753397</v>
      </c>
      <c r="AI783">
        <v>268.81339815071999</v>
      </c>
      <c r="AJ783">
        <v>268.58435504551102</v>
      </c>
      <c r="AK783">
        <v>262.317864554175</v>
      </c>
      <c r="AL783">
        <v>267.50709324636199</v>
      </c>
      <c r="AM783">
        <v>271.92292447952298</v>
      </c>
      <c r="AN783">
        <v>272.75191194286799</v>
      </c>
      <c r="AO783">
        <v>258.49522160284403</v>
      </c>
      <c r="AP783">
        <v>276.85068651814697</v>
      </c>
      <c r="AQ783">
        <v>262.79683107018798</v>
      </c>
      <c r="AR783">
        <v>275.20495949259799</v>
      </c>
      <c r="AS783">
        <v>268.32953196292499</v>
      </c>
      <c r="AT783">
        <v>270.49418894934001</v>
      </c>
      <c r="AU783">
        <v>285.27492067645699</v>
      </c>
      <c r="AV783">
        <v>418.941633264769</v>
      </c>
      <c r="AW783">
        <v>559.66940248767798</v>
      </c>
      <c r="AX783">
        <v>756.955523360553</v>
      </c>
      <c r="AY783">
        <v>984.30439908341395</v>
      </c>
      <c r="AZ783">
        <v>978.17031985405504</v>
      </c>
      <c r="BA783">
        <v>795.80261197417099</v>
      </c>
      <c r="BB783">
        <v>546.68604691554401</v>
      </c>
      <c r="BC783">
        <v>525.97146191305103</v>
      </c>
      <c r="BD783">
        <v>609.68961652154803</v>
      </c>
      <c r="BE783">
        <v>662.59684437302099</v>
      </c>
      <c r="BF783">
        <v>695.87534761714596</v>
      </c>
      <c r="BG783">
        <v>674.11155637729701</v>
      </c>
      <c r="BH783">
        <v>670.67963509886795</v>
      </c>
      <c r="BI783">
        <v>590.48674305050997</v>
      </c>
      <c r="BJ783">
        <v>366.93039603505503</v>
      </c>
      <c r="BK783">
        <v>555.72111203625502</v>
      </c>
      <c r="BL783">
        <v>665.35118390755395</v>
      </c>
      <c r="BM783">
        <v>784.06554219272596</v>
      </c>
      <c r="BN783">
        <v>395.33028111717903</v>
      </c>
      <c r="BO783">
        <v>422.079028176907</v>
      </c>
      <c r="BP783">
        <v>470.03534557718302</v>
      </c>
      <c r="BQ783">
        <v>446.384562665739</v>
      </c>
      <c r="BR783">
        <v>366.107873669387</v>
      </c>
      <c r="BS783">
        <v>327.81916615997898</v>
      </c>
      <c r="BT783">
        <v>309.77102100039798</v>
      </c>
      <c r="BU783">
        <v>317.45176504837002</v>
      </c>
      <c r="BV783">
        <v>328.35321039228</v>
      </c>
      <c r="BW783">
        <v>311.428981212721</v>
      </c>
      <c r="BX783">
        <v>287.05609874606</v>
      </c>
      <c r="BY783">
        <v>257.00392548931399</v>
      </c>
      <c r="BZ783">
        <v>252.92188574307801</v>
      </c>
      <c r="CA783">
        <v>266.17141065777997</v>
      </c>
      <c r="CB783">
        <v>259.206832622447</v>
      </c>
      <c r="CC783">
        <v>263.26107281805599</v>
      </c>
      <c r="CD783">
        <v>267.56986702543298</v>
      </c>
      <c r="CE783">
        <v>266.73159620771298</v>
      </c>
      <c r="CF783">
        <v>266.370432389055</v>
      </c>
      <c r="CG783">
        <v>259.36921428799701</v>
      </c>
      <c r="CH783">
        <v>267.05137584292601</v>
      </c>
      <c r="CI783">
        <v>263.46182757101099</v>
      </c>
      <c r="CJ783">
        <v>262.37878508736998</v>
      </c>
      <c r="CK783">
        <v>260.94648870280099</v>
      </c>
      <c r="CL783">
        <v>260.32554335835101</v>
      </c>
      <c r="CM783">
        <v>263.30937915243402</v>
      </c>
      <c r="CN783">
        <v>255.753340847467</v>
      </c>
      <c r="CO783">
        <v>261.04695797489802</v>
      </c>
      <c r="CP783">
        <v>271.41594285424901</v>
      </c>
      <c r="CQ783">
        <v>263.58292989910001</v>
      </c>
      <c r="CR783">
        <v>265.46975770768103</v>
      </c>
      <c r="CS783">
        <v>257.87066298540998</v>
      </c>
      <c r="CT783">
        <v>269.42612819011498</v>
      </c>
      <c r="CU783">
        <v>269.38584430267798</v>
      </c>
      <c r="CV783">
        <v>260.35346391352601</v>
      </c>
      <c r="CW783">
        <v>258.83275263191001</v>
      </c>
      <c r="CX783">
        <v>274.23884482116699</v>
      </c>
      <c r="CY783">
        <v>260.41920897973199</v>
      </c>
      <c r="CZ783">
        <v>264.977750072177</v>
      </c>
      <c r="DA783">
        <v>271.704078007058</v>
      </c>
      <c r="DB783">
        <v>268.76356865748102</v>
      </c>
      <c r="DC783">
        <v>276.09069642263398</v>
      </c>
      <c r="DD783">
        <v>263.90017022140398</v>
      </c>
      <c r="DE783">
        <v>262.83096995304402</v>
      </c>
      <c r="DF783">
        <v>268.14687083055901</v>
      </c>
      <c r="DG783">
        <v>274.20230699917499</v>
      </c>
      <c r="DH783">
        <v>267.86189480512598</v>
      </c>
      <c r="DI783">
        <v>276.03819252502802</v>
      </c>
      <c r="DJ783">
        <v>278.50061841363498</v>
      </c>
      <c r="DK783">
        <v>275.725318046469</v>
      </c>
      <c r="DL783">
        <v>261.28859505846202</v>
      </c>
      <c r="DM783">
        <v>277.10763610669102</v>
      </c>
      <c r="DN783">
        <v>274.405387018574</v>
      </c>
      <c r="DO783">
        <v>276.049395949634</v>
      </c>
      <c r="DP783">
        <v>274.83876149692202</v>
      </c>
      <c r="DQ783">
        <v>270.70387797143297</v>
      </c>
      <c r="DR783">
        <v>275.65077288966302</v>
      </c>
    </row>
    <row r="784" spans="1:122" x14ac:dyDescent="0.25">
      <c r="A784">
        <v>187.93057409879799</v>
      </c>
      <c r="B784">
        <v>258.35569655403401</v>
      </c>
      <c r="C784">
        <v>275.19895260451801</v>
      </c>
      <c r="D784">
        <v>270.54356329037199</v>
      </c>
      <c r="E784">
        <v>271.43034571340502</v>
      </c>
      <c r="F784">
        <v>266.54899461540998</v>
      </c>
      <c r="G784">
        <v>268.75818831891502</v>
      </c>
      <c r="H784">
        <v>269.49533344347498</v>
      </c>
      <c r="I784">
        <v>268.50977983847798</v>
      </c>
      <c r="J784">
        <v>275.51282248590798</v>
      </c>
      <c r="K784">
        <v>275.03726305818401</v>
      </c>
      <c r="L784">
        <v>267.93159216651702</v>
      </c>
      <c r="M784">
        <v>272.55540041994902</v>
      </c>
      <c r="N784">
        <v>268.71951091242101</v>
      </c>
      <c r="O784">
        <v>268.12139568362602</v>
      </c>
      <c r="P784">
        <v>269.75002622148202</v>
      </c>
      <c r="Q784">
        <v>268.063895795973</v>
      </c>
      <c r="R784">
        <v>272.49417714179202</v>
      </c>
      <c r="S784">
        <v>276.42281989215599</v>
      </c>
      <c r="T784">
        <v>275.41070977760899</v>
      </c>
      <c r="U784">
        <v>260.24591720111903</v>
      </c>
      <c r="V784">
        <v>265.80937704306302</v>
      </c>
      <c r="W784">
        <v>273.04524488417297</v>
      </c>
      <c r="X784">
        <v>253.89747433780599</v>
      </c>
      <c r="Y784">
        <v>266.79699629582899</v>
      </c>
      <c r="Z784">
        <v>266.47389370058102</v>
      </c>
      <c r="AA784">
        <v>274.54910797632999</v>
      </c>
      <c r="AB784">
        <v>270.364213195628</v>
      </c>
      <c r="AC784">
        <v>264.203182287022</v>
      </c>
      <c r="AD784">
        <v>266.05792494548501</v>
      </c>
      <c r="AE784">
        <v>268.13267879058202</v>
      </c>
      <c r="AF784">
        <v>272.92518241497203</v>
      </c>
      <c r="AG784">
        <v>273.72187439219601</v>
      </c>
      <c r="AH784">
        <v>262.55513392960898</v>
      </c>
      <c r="AI784">
        <v>266.92406823460698</v>
      </c>
      <c r="AJ784">
        <v>270.27791323927698</v>
      </c>
      <c r="AK784">
        <v>263.547078577901</v>
      </c>
      <c r="AL784">
        <v>270.19497502941903</v>
      </c>
      <c r="AM784">
        <v>273.06589552693202</v>
      </c>
      <c r="AN784">
        <v>271.15896124247502</v>
      </c>
      <c r="AO784">
        <v>260.72085118169298</v>
      </c>
      <c r="AP784">
        <v>277.87031206344</v>
      </c>
      <c r="AQ784">
        <v>264.68220405470498</v>
      </c>
      <c r="AR784">
        <v>266.533383542357</v>
      </c>
      <c r="AS784">
        <v>270.907902023796</v>
      </c>
      <c r="AT784">
        <v>267.55825830170198</v>
      </c>
      <c r="AU784">
        <v>276.42443161965798</v>
      </c>
      <c r="AV784">
        <v>382.73470833272597</v>
      </c>
      <c r="AW784">
        <v>499.155282454141</v>
      </c>
      <c r="AX784">
        <v>682.10698738306803</v>
      </c>
      <c r="AY784">
        <v>873.32056692792798</v>
      </c>
      <c r="AZ784">
        <v>879.00365990385103</v>
      </c>
      <c r="BA784">
        <v>749.59410431821505</v>
      </c>
      <c r="BB784">
        <v>538.38087108097102</v>
      </c>
      <c r="BC784">
        <v>522.97621504001802</v>
      </c>
      <c r="BD784">
        <v>606.95217681582005</v>
      </c>
      <c r="BE784">
        <v>645.99436639295504</v>
      </c>
      <c r="BF784">
        <v>679.95891437805506</v>
      </c>
      <c r="BG784">
        <v>649.58408733153101</v>
      </c>
      <c r="BH784">
        <v>652.61638893922395</v>
      </c>
      <c r="BI784">
        <v>555.43780790020196</v>
      </c>
      <c r="BJ784">
        <v>360.66136956135</v>
      </c>
      <c r="BK784">
        <v>530.86249109901303</v>
      </c>
      <c r="BL784">
        <v>632.25291033582403</v>
      </c>
      <c r="BM784">
        <v>727.97814274587097</v>
      </c>
      <c r="BN784">
        <v>388.71355232208299</v>
      </c>
      <c r="BO784">
        <v>404.586610820842</v>
      </c>
      <c r="BP784">
        <v>446.14129009357202</v>
      </c>
      <c r="BQ784">
        <v>426.041926620938</v>
      </c>
      <c r="BR784">
        <v>353.66293135986803</v>
      </c>
      <c r="BS784">
        <v>323.013676840117</v>
      </c>
      <c r="BT784">
        <v>302.119958225424</v>
      </c>
      <c r="BU784">
        <v>313.349473226545</v>
      </c>
      <c r="BV784">
        <v>323.35005836563101</v>
      </c>
      <c r="BW784">
        <v>310.266248571044</v>
      </c>
      <c r="BX784">
        <v>287.45501368664497</v>
      </c>
      <c r="BY784">
        <v>254.682110500455</v>
      </c>
      <c r="BZ784">
        <v>256.45224050564599</v>
      </c>
      <c r="CA784">
        <v>267.442586662309</v>
      </c>
      <c r="CB784">
        <v>259.34582429654301</v>
      </c>
      <c r="CC784">
        <v>262.74172372199502</v>
      </c>
      <c r="CD784">
        <v>265.85299070623</v>
      </c>
      <c r="CE784">
        <v>265.11199238792602</v>
      </c>
      <c r="CF784">
        <v>263.46510469881002</v>
      </c>
      <c r="CG784">
        <v>261.650080609741</v>
      </c>
      <c r="CH784">
        <v>266.04610768327098</v>
      </c>
      <c r="CI784">
        <v>263.59633553750302</v>
      </c>
      <c r="CJ784">
        <v>263.57890990689998</v>
      </c>
      <c r="CK784">
        <v>260.30280713871099</v>
      </c>
      <c r="CL784">
        <v>265.380510018248</v>
      </c>
      <c r="CM784">
        <v>261.61056708978901</v>
      </c>
      <c r="CN784">
        <v>257.58359950368799</v>
      </c>
      <c r="CO784">
        <v>263.81080708484097</v>
      </c>
      <c r="CP784">
        <v>267.21365434239101</v>
      </c>
      <c r="CQ784">
        <v>265.85587384308502</v>
      </c>
      <c r="CR784">
        <v>261.56047333348698</v>
      </c>
      <c r="CS784">
        <v>254.43930176420699</v>
      </c>
      <c r="CT784">
        <v>261.249309627272</v>
      </c>
      <c r="CU784">
        <v>269.84200093916098</v>
      </c>
      <c r="CV784">
        <v>259.098513201542</v>
      </c>
      <c r="CW784">
        <v>258.32824455970302</v>
      </c>
      <c r="CX784">
        <v>270.30153299349001</v>
      </c>
      <c r="CY784">
        <v>260.15713533497802</v>
      </c>
      <c r="CZ784">
        <v>263.83779655905698</v>
      </c>
      <c r="DA784">
        <v>268.70532529324998</v>
      </c>
      <c r="DB784">
        <v>270.60991143718098</v>
      </c>
      <c r="DC784">
        <v>273.61260383809599</v>
      </c>
      <c r="DD784">
        <v>263.017366771139</v>
      </c>
      <c r="DE784">
        <v>262.47124239739298</v>
      </c>
      <c r="DF784">
        <v>267.973071711714</v>
      </c>
      <c r="DG784">
        <v>271.96460586706303</v>
      </c>
      <c r="DH784">
        <v>265.31572885554402</v>
      </c>
      <c r="DI784">
        <v>276.08678046197201</v>
      </c>
      <c r="DJ784">
        <v>276.89641201251101</v>
      </c>
      <c r="DK784">
        <v>270.97022565879303</v>
      </c>
      <c r="DL784">
        <v>261.33853183121403</v>
      </c>
      <c r="DM784">
        <v>274.74852133757599</v>
      </c>
      <c r="DN784">
        <v>272.91819755895699</v>
      </c>
      <c r="DO784">
        <v>276.754788328975</v>
      </c>
      <c r="DP784">
        <v>272.76041294531899</v>
      </c>
      <c r="DQ784">
        <v>270.71106955358999</v>
      </c>
      <c r="DR784">
        <v>275.018476223194</v>
      </c>
    </row>
    <row r="785" spans="1:122" x14ac:dyDescent="0.25">
      <c r="A785">
        <v>188.170894526034</v>
      </c>
      <c r="B785">
        <v>259.09139687183398</v>
      </c>
      <c r="C785">
        <v>278.74280016105502</v>
      </c>
      <c r="D785">
        <v>270.71578425869097</v>
      </c>
      <c r="E785">
        <v>270.65686255532802</v>
      </c>
      <c r="F785">
        <v>266.42732517900998</v>
      </c>
      <c r="G785">
        <v>266.77321951476699</v>
      </c>
      <c r="H785">
        <v>269.27508682385297</v>
      </c>
      <c r="I785">
        <v>270.10892065588502</v>
      </c>
      <c r="J785">
        <v>270.01970632409899</v>
      </c>
      <c r="K785">
        <v>268.60081765351703</v>
      </c>
      <c r="L785">
        <v>268.00565629334301</v>
      </c>
      <c r="M785">
        <v>274.47816487165397</v>
      </c>
      <c r="N785">
        <v>269.00398161483599</v>
      </c>
      <c r="O785">
        <v>268.14441032926698</v>
      </c>
      <c r="P785">
        <v>267.94323888419501</v>
      </c>
      <c r="Q785">
        <v>263.73414336694401</v>
      </c>
      <c r="R785">
        <v>274.04236391094202</v>
      </c>
      <c r="S785">
        <v>275.59000383645599</v>
      </c>
      <c r="T785">
        <v>275.45285068378399</v>
      </c>
      <c r="U785">
        <v>260.37961391311597</v>
      </c>
      <c r="V785">
        <v>265.05132052452501</v>
      </c>
      <c r="W785">
        <v>271.84466636868598</v>
      </c>
      <c r="X785">
        <v>251.768715118052</v>
      </c>
      <c r="Y785">
        <v>267.83751363051101</v>
      </c>
      <c r="Z785">
        <v>266.46063841447602</v>
      </c>
      <c r="AA785">
        <v>270.55281336796997</v>
      </c>
      <c r="AB785">
        <v>264.72196561479501</v>
      </c>
      <c r="AC785">
        <v>262.65131546186802</v>
      </c>
      <c r="AD785">
        <v>263.12627433975098</v>
      </c>
      <c r="AE785">
        <v>269.50637992418001</v>
      </c>
      <c r="AF785">
        <v>275.165426213106</v>
      </c>
      <c r="AG785">
        <v>272.91543160865803</v>
      </c>
      <c r="AH785">
        <v>261.910683480324</v>
      </c>
      <c r="AI785">
        <v>266.835943168732</v>
      </c>
      <c r="AJ785">
        <v>269.92610048445198</v>
      </c>
      <c r="AK785">
        <v>265.32311005525099</v>
      </c>
      <c r="AL785">
        <v>271.09641781294999</v>
      </c>
      <c r="AM785">
        <v>274.36257037618299</v>
      </c>
      <c r="AN785">
        <v>270.20495000309597</v>
      </c>
      <c r="AO785">
        <v>260.40119767740998</v>
      </c>
      <c r="AP785">
        <v>275.93992573555801</v>
      </c>
      <c r="AQ785">
        <v>262.83813552979399</v>
      </c>
      <c r="AR785">
        <v>265.68984140436402</v>
      </c>
      <c r="AS785">
        <v>269.24378778831198</v>
      </c>
      <c r="AT785">
        <v>264.85637210747097</v>
      </c>
      <c r="AU785">
        <v>272.78255406806898</v>
      </c>
      <c r="AV785">
        <v>370.34432723285897</v>
      </c>
      <c r="AW785">
        <v>477.31970236475098</v>
      </c>
      <c r="AX785">
        <v>655.38563137574897</v>
      </c>
      <c r="AY785">
        <v>827.25364776168306</v>
      </c>
      <c r="AZ785">
        <v>835.11406276396201</v>
      </c>
      <c r="BA785">
        <v>726.07425316981005</v>
      </c>
      <c r="BB785">
        <v>530.54586596452202</v>
      </c>
      <c r="BC785">
        <v>519.42337720341902</v>
      </c>
      <c r="BD785">
        <v>605.54138529467798</v>
      </c>
      <c r="BE785">
        <v>632.73238348475695</v>
      </c>
      <c r="BF785">
        <v>670.23933972776899</v>
      </c>
      <c r="BG785">
        <v>628.82603000229199</v>
      </c>
      <c r="BH785">
        <v>643.65414327494102</v>
      </c>
      <c r="BI785">
        <v>543.26606882575402</v>
      </c>
      <c r="BJ785">
        <v>361.06731373089502</v>
      </c>
      <c r="BK785">
        <v>519.13027274801402</v>
      </c>
      <c r="BL785">
        <v>621.58012603947395</v>
      </c>
      <c r="BM785">
        <v>704.75416472606298</v>
      </c>
      <c r="BN785">
        <v>382.903740117496</v>
      </c>
      <c r="BO785">
        <v>401.43971454710697</v>
      </c>
      <c r="BP785">
        <v>438.612449212054</v>
      </c>
      <c r="BQ785">
        <v>415.5592032783</v>
      </c>
      <c r="BR785">
        <v>343.431287942952</v>
      </c>
      <c r="BS785">
        <v>321.93992308027703</v>
      </c>
      <c r="BT785">
        <v>301.788578662757</v>
      </c>
      <c r="BU785">
        <v>311.81417721201899</v>
      </c>
      <c r="BV785">
        <v>320.123482866355</v>
      </c>
      <c r="BW785">
        <v>304.83701210621803</v>
      </c>
      <c r="BX785">
        <v>288.98018173758902</v>
      </c>
      <c r="BY785">
        <v>255.166766317293</v>
      </c>
      <c r="BZ785">
        <v>256.01493970549501</v>
      </c>
      <c r="CA785">
        <v>266.829573126127</v>
      </c>
      <c r="CB785">
        <v>260.901973386105</v>
      </c>
      <c r="CC785">
        <v>260.38566649476502</v>
      </c>
      <c r="CD785">
        <v>262.84460122364999</v>
      </c>
      <c r="CE785">
        <v>264.65382019542301</v>
      </c>
      <c r="CF785">
        <v>257.58365720755398</v>
      </c>
      <c r="CG785">
        <v>260.06299366469602</v>
      </c>
      <c r="CH785">
        <v>264.426701440089</v>
      </c>
      <c r="CI785">
        <v>261.227421097915</v>
      </c>
      <c r="CJ785">
        <v>263.07646563075002</v>
      </c>
      <c r="CK785">
        <v>254.968342409625</v>
      </c>
      <c r="CL785">
        <v>266.40988313078202</v>
      </c>
      <c r="CM785">
        <v>262.59263355304199</v>
      </c>
      <c r="CN785">
        <v>256.82201460936699</v>
      </c>
      <c r="CO785">
        <v>263.90737884355201</v>
      </c>
      <c r="CP785">
        <v>265.39015592427597</v>
      </c>
      <c r="CQ785">
        <v>267.734300657956</v>
      </c>
      <c r="CR785">
        <v>257.765972045941</v>
      </c>
      <c r="CS785">
        <v>254.45307847911599</v>
      </c>
      <c r="CT785">
        <v>259.24308526319601</v>
      </c>
      <c r="CU785">
        <v>270.90765701457002</v>
      </c>
      <c r="CV785">
        <v>258.428135550241</v>
      </c>
      <c r="CW785">
        <v>261.56946453024602</v>
      </c>
      <c r="CX785">
        <v>268.36048276986202</v>
      </c>
      <c r="CY785">
        <v>261.43166014890699</v>
      </c>
      <c r="CZ785">
        <v>263.55739386810001</v>
      </c>
      <c r="DA785">
        <v>269.70372939945503</v>
      </c>
      <c r="DB785">
        <v>271.70054434747999</v>
      </c>
      <c r="DC785">
        <v>273.96724527424198</v>
      </c>
      <c r="DD785">
        <v>257.61161062034</v>
      </c>
      <c r="DE785">
        <v>266.03063516320799</v>
      </c>
      <c r="DF785">
        <v>267.67184234104701</v>
      </c>
      <c r="DG785">
        <v>269.60539756698302</v>
      </c>
      <c r="DH785">
        <v>264.68689119410197</v>
      </c>
      <c r="DI785">
        <v>272.80820566636402</v>
      </c>
      <c r="DJ785">
        <v>271.660133846326</v>
      </c>
      <c r="DK785">
        <v>270.84765053221298</v>
      </c>
      <c r="DL785">
        <v>264.82305877755499</v>
      </c>
      <c r="DM785">
        <v>275.602200131431</v>
      </c>
      <c r="DN785">
        <v>268.740355444275</v>
      </c>
      <c r="DO785">
        <v>278.61099179784901</v>
      </c>
      <c r="DP785">
        <v>272.31560679152102</v>
      </c>
      <c r="DQ785">
        <v>273.21965322963001</v>
      </c>
      <c r="DR785">
        <v>272.77263527473502</v>
      </c>
    </row>
    <row r="786" spans="1:122" x14ac:dyDescent="0.25">
      <c r="A786">
        <v>188.41121495327101</v>
      </c>
      <c r="B786">
        <v>260.58370699111498</v>
      </c>
      <c r="C786">
        <v>275.120632417835</v>
      </c>
      <c r="D786">
        <v>268.90354259291098</v>
      </c>
      <c r="E786">
        <v>269.50053418381299</v>
      </c>
      <c r="F786">
        <v>266.08464204219598</v>
      </c>
      <c r="G786">
        <v>265.35697883927702</v>
      </c>
      <c r="H786">
        <v>271.90223494353302</v>
      </c>
      <c r="I786">
        <v>271.24369702209998</v>
      </c>
      <c r="J786">
        <v>268.09275740162798</v>
      </c>
      <c r="K786">
        <v>264.27412164945599</v>
      </c>
      <c r="L786">
        <v>263.930648836812</v>
      </c>
      <c r="M786">
        <v>271.00688661593102</v>
      </c>
      <c r="N786">
        <v>269.62161767062503</v>
      </c>
      <c r="O786">
        <v>268.13724614945301</v>
      </c>
      <c r="P786">
        <v>268.39420135535198</v>
      </c>
      <c r="Q786">
        <v>264.19043366732097</v>
      </c>
      <c r="R786">
        <v>273.91492637761502</v>
      </c>
      <c r="S786">
        <v>270.69904363808701</v>
      </c>
      <c r="T786">
        <v>275.44910170081698</v>
      </c>
      <c r="U786">
        <v>261.17718130095801</v>
      </c>
      <c r="V786">
        <v>260.42278497236202</v>
      </c>
      <c r="W786">
        <v>268.68595463550599</v>
      </c>
      <c r="X786">
        <v>248.63596380804501</v>
      </c>
      <c r="Y786">
        <v>268.53252223720301</v>
      </c>
      <c r="Z786">
        <v>265.62089281915797</v>
      </c>
      <c r="AA786">
        <v>269.746348947976</v>
      </c>
      <c r="AB786">
        <v>263.25742734084099</v>
      </c>
      <c r="AC786">
        <v>259.85848312260998</v>
      </c>
      <c r="AD786">
        <v>263.04906376695999</v>
      </c>
      <c r="AE786">
        <v>267.92637249290902</v>
      </c>
      <c r="AF786">
        <v>273.56827212706298</v>
      </c>
      <c r="AG786">
        <v>269.76728951453299</v>
      </c>
      <c r="AH786">
        <v>259.61690681412301</v>
      </c>
      <c r="AI786">
        <v>265.08350937934398</v>
      </c>
      <c r="AJ786">
        <v>268.009961638508</v>
      </c>
      <c r="AK786">
        <v>263.77615235679701</v>
      </c>
      <c r="AL786">
        <v>271.090922500663</v>
      </c>
      <c r="AM786">
        <v>275.25619440436401</v>
      </c>
      <c r="AN786">
        <v>271.96807365382</v>
      </c>
      <c r="AO786">
        <v>259.29032678577602</v>
      </c>
      <c r="AP786">
        <v>274.48592840322999</v>
      </c>
      <c r="AQ786">
        <v>263.00810306912399</v>
      </c>
      <c r="AR786">
        <v>265.55840218179497</v>
      </c>
      <c r="AS786">
        <v>267.27223680159398</v>
      </c>
      <c r="AT786">
        <v>262.34633639491801</v>
      </c>
      <c r="AU786">
        <v>273.23012305444502</v>
      </c>
      <c r="AV786">
        <v>368.99315838201699</v>
      </c>
      <c r="AW786">
        <v>470.75767723377697</v>
      </c>
      <c r="AX786">
        <v>646.69038253529197</v>
      </c>
      <c r="AY786">
        <v>822.15932978310002</v>
      </c>
      <c r="AZ786">
        <v>827.60370987783006</v>
      </c>
      <c r="BA786">
        <v>718.35946526169801</v>
      </c>
      <c r="BB786">
        <v>528.28075298847205</v>
      </c>
      <c r="BC786">
        <v>515.46472616951496</v>
      </c>
      <c r="BD786">
        <v>611.88306094562301</v>
      </c>
      <c r="BE786">
        <v>629.20306634444398</v>
      </c>
      <c r="BF786">
        <v>667.73071137981299</v>
      </c>
      <c r="BG786">
        <v>623.78731005048496</v>
      </c>
      <c r="BH786">
        <v>643.59146623453205</v>
      </c>
      <c r="BI786">
        <v>542.30001813261595</v>
      </c>
      <c r="BJ786">
        <v>363.10596008810899</v>
      </c>
      <c r="BK786">
        <v>522.64202714931503</v>
      </c>
      <c r="BL786">
        <v>620.35172517355204</v>
      </c>
      <c r="BM786">
        <v>701.53537037456795</v>
      </c>
      <c r="BN786">
        <v>380.40958574311298</v>
      </c>
      <c r="BO786">
        <v>400.31775164162798</v>
      </c>
      <c r="BP786">
        <v>437.988519595909</v>
      </c>
      <c r="BQ786">
        <v>411.68598051183801</v>
      </c>
      <c r="BR786">
        <v>343.74867877660898</v>
      </c>
      <c r="BS786">
        <v>321.08153471648802</v>
      </c>
      <c r="BT786">
        <v>302.79360930453902</v>
      </c>
      <c r="BU786">
        <v>313.20235855193198</v>
      </c>
      <c r="BV786">
        <v>318.123760387152</v>
      </c>
      <c r="BW786">
        <v>301.61427501480699</v>
      </c>
      <c r="BX786">
        <v>286.52920206724298</v>
      </c>
      <c r="BY786">
        <v>258.16662131478</v>
      </c>
      <c r="BZ786">
        <v>256.86706265156801</v>
      </c>
      <c r="CA786">
        <v>263.27867434711902</v>
      </c>
      <c r="CB786">
        <v>259.98311610591298</v>
      </c>
      <c r="CC786">
        <v>257.269271746399</v>
      </c>
      <c r="CD786">
        <v>262.76372566141799</v>
      </c>
      <c r="CE786">
        <v>263.066628480232</v>
      </c>
      <c r="CF786">
        <v>259.01219869736599</v>
      </c>
      <c r="CG786">
        <v>258.57575897645103</v>
      </c>
      <c r="CH786">
        <v>258.056352719399</v>
      </c>
      <c r="CI786">
        <v>257.57705971701199</v>
      </c>
      <c r="CJ786">
        <v>259.985151665167</v>
      </c>
      <c r="CK786">
        <v>257.17367667494199</v>
      </c>
      <c r="CL786">
        <v>265.93050752481298</v>
      </c>
      <c r="CM786">
        <v>261.85356595286601</v>
      </c>
      <c r="CN786">
        <v>257.39688979386398</v>
      </c>
      <c r="CO786">
        <v>260.30206919915503</v>
      </c>
      <c r="CP786">
        <v>266.70526857789798</v>
      </c>
      <c r="CQ786">
        <v>267.12475849574901</v>
      </c>
      <c r="CR786">
        <v>254.98632366615999</v>
      </c>
      <c r="CS786">
        <v>258.20597466004102</v>
      </c>
      <c r="CT786">
        <v>259.665211761629</v>
      </c>
      <c r="CU786">
        <v>268.97336829850701</v>
      </c>
      <c r="CV786">
        <v>257.72440530133298</v>
      </c>
      <c r="CW786">
        <v>262.11767077746998</v>
      </c>
      <c r="CX786">
        <v>267.03723975060302</v>
      </c>
      <c r="CY786">
        <v>261.41465099054398</v>
      </c>
      <c r="CZ786">
        <v>266.34004248094197</v>
      </c>
      <c r="DA786">
        <v>270.54112741936598</v>
      </c>
      <c r="DB786">
        <v>269.94969579256599</v>
      </c>
      <c r="DC786">
        <v>273.33743398103599</v>
      </c>
      <c r="DD786">
        <v>253.59558772840799</v>
      </c>
      <c r="DE786">
        <v>267.24578547082899</v>
      </c>
      <c r="DF786">
        <v>266.81718243911001</v>
      </c>
      <c r="DG786">
        <v>268.25632106740602</v>
      </c>
      <c r="DH786">
        <v>263.97251489308599</v>
      </c>
      <c r="DI786">
        <v>269.03025129043999</v>
      </c>
      <c r="DJ786">
        <v>271.18182337565401</v>
      </c>
      <c r="DK786">
        <v>270.09515474396898</v>
      </c>
      <c r="DL786">
        <v>262.06153250318101</v>
      </c>
      <c r="DM786">
        <v>272.55906779327302</v>
      </c>
      <c r="DN786">
        <v>268.89855093904401</v>
      </c>
      <c r="DO786">
        <v>276.07413509303097</v>
      </c>
      <c r="DP786">
        <v>273.26607614968799</v>
      </c>
      <c r="DQ786">
        <v>273.376799187377</v>
      </c>
      <c r="DR786">
        <v>271.131335179659</v>
      </c>
    </row>
    <row r="787" spans="1:122" x14ac:dyDescent="0.25">
      <c r="A787">
        <v>188.651535380507</v>
      </c>
      <c r="B787">
        <v>262.69308615453502</v>
      </c>
      <c r="C787">
        <v>273.91017852319601</v>
      </c>
      <c r="D787">
        <v>273.11561293961</v>
      </c>
      <c r="E787">
        <v>271.05338636910898</v>
      </c>
      <c r="F787">
        <v>269.74374686992502</v>
      </c>
      <c r="G787">
        <v>264.91172736435698</v>
      </c>
      <c r="H787">
        <v>273.95153358304498</v>
      </c>
      <c r="I787">
        <v>269.00418077378799</v>
      </c>
      <c r="J787">
        <v>270.25769289765799</v>
      </c>
      <c r="K787">
        <v>261.79353402330099</v>
      </c>
      <c r="L787">
        <v>264.53189699412297</v>
      </c>
      <c r="M787">
        <v>268.85216033623902</v>
      </c>
      <c r="N787">
        <v>271.11198140640801</v>
      </c>
      <c r="O787">
        <v>271.20152674971399</v>
      </c>
      <c r="P787">
        <v>271.56419565503199</v>
      </c>
      <c r="Q787">
        <v>266.83643421391702</v>
      </c>
      <c r="R787">
        <v>271.99740920774599</v>
      </c>
      <c r="S787">
        <v>269.79549817453898</v>
      </c>
      <c r="T787">
        <v>271.29888897449598</v>
      </c>
      <c r="U787">
        <v>262.74057478133801</v>
      </c>
      <c r="V787">
        <v>257.50148381748801</v>
      </c>
      <c r="W787">
        <v>264.62256657281699</v>
      </c>
      <c r="X787">
        <v>251.27123289143501</v>
      </c>
      <c r="Y787">
        <v>266.68725737952599</v>
      </c>
      <c r="Z787">
        <v>266.89010669962198</v>
      </c>
      <c r="AA787">
        <v>270.16056480371299</v>
      </c>
      <c r="AB787">
        <v>262.15393070882499</v>
      </c>
      <c r="AC787">
        <v>260.91417603155998</v>
      </c>
      <c r="AD787">
        <v>263.899316819918</v>
      </c>
      <c r="AE787">
        <v>268.22631550366401</v>
      </c>
      <c r="AF787">
        <v>273.96479589596402</v>
      </c>
      <c r="AG787">
        <v>272.192416884848</v>
      </c>
      <c r="AH787">
        <v>257.70874863597498</v>
      </c>
      <c r="AI787">
        <v>268.82643214495403</v>
      </c>
      <c r="AJ787">
        <v>268.61544489376701</v>
      </c>
      <c r="AK787">
        <v>263.15166935139001</v>
      </c>
      <c r="AL787">
        <v>267.05277222270797</v>
      </c>
      <c r="AM787">
        <v>275.322852906528</v>
      </c>
      <c r="AN787">
        <v>272.61046080553501</v>
      </c>
      <c r="AO787">
        <v>263.276607337092</v>
      </c>
      <c r="AP787">
        <v>273.14024886694102</v>
      </c>
      <c r="AQ787">
        <v>263.15598802384602</v>
      </c>
      <c r="AR787">
        <v>265.82088285525799</v>
      </c>
      <c r="AS787">
        <v>271.18849425350999</v>
      </c>
      <c r="AT787">
        <v>262.629747431981</v>
      </c>
      <c r="AU787">
        <v>275.77686678773603</v>
      </c>
      <c r="AV787">
        <v>367.66300100530401</v>
      </c>
      <c r="AW787">
        <v>466.36806987778698</v>
      </c>
      <c r="AX787">
        <v>646.06058698483503</v>
      </c>
      <c r="AY787">
        <v>846.11524499731399</v>
      </c>
      <c r="AZ787">
        <v>870.53417231533001</v>
      </c>
      <c r="BA787">
        <v>758.42235137042405</v>
      </c>
      <c r="BB787">
        <v>561.70076238653598</v>
      </c>
      <c r="BC787">
        <v>560.57387310894296</v>
      </c>
      <c r="BD787">
        <v>674.25507838474903</v>
      </c>
      <c r="BE787">
        <v>692.91093172282899</v>
      </c>
      <c r="BF787">
        <v>728.349478947487</v>
      </c>
      <c r="BG787">
        <v>681.86520110969798</v>
      </c>
      <c r="BH787">
        <v>699.10198411430702</v>
      </c>
      <c r="BI787">
        <v>579.13897922472904</v>
      </c>
      <c r="BJ787">
        <v>380.46944685381999</v>
      </c>
      <c r="BK787">
        <v>564.13050741957602</v>
      </c>
      <c r="BL787">
        <v>676.23811407878702</v>
      </c>
      <c r="BM787">
        <v>759.66295837707298</v>
      </c>
      <c r="BN787">
        <v>386.98733997742897</v>
      </c>
      <c r="BO787">
        <v>410.56526326386899</v>
      </c>
      <c r="BP787">
        <v>451.883672378629</v>
      </c>
      <c r="BQ787">
        <v>421.52842894807497</v>
      </c>
      <c r="BR787">
        <v>349.268101301706</v>
      </c>
      <c r="BS787">
        <v>320.93545835794902</v>
      </c>
      <c r="BT787">
        <v>303.96594704217398</v>
      </c>
      <c r="BU787">
        <v>316.62425063966998</v>
      </c>
      <c r="BV787">
        <v>312.69534691852903</v>
      </c>
      <c r="BW787">
        <v>301.114189041803</v>
      </c>
      <c r="BX787">
        <v>283.168176307907</v>
      </c>
      <c r="BY787">
        <v>259.618562836222</v>
      </c>
      <c r="BZ787">
        <v>262.527458531994</v>
      </c>
      <c r="CA787">
        <v>260.59986689576499</v>
      </c>
      <c r="CB787">
        <v>264.98094492033903</v>
      </c>
      <c r="CC787">
        <v>256.26670068575299</v>
      </c>
      <c r="CD787">
        <v>261.59851065846499</v>
      </c>
      <c r="CE787">
        <v>259.73602485730902</v>
      </c>
      <c r="CF787">
        <v>263.78775158277398</v>
      </c>
      <c r="CG787">
        <v>260.29660196853501</v>
      </c>
      <c r="CH787">
        <v>259.00248973520502</v>
      </c>
      <c r="CI787">
        <v>257.10745495298403</v>
      </c>
      <c r="CJ787">
        <v>262.47955623794201</v>
      </c>
      <c r="CK787">
        <v>259.90235943254498</v>
      </c>
      <c r="CL787">
        <v>267.32759069627701</v>
      </c>
      <c r="CM787">
        <v>263.82956157842301</v>
      </c>
      <c r="CN787">
        <v>262.65838251123103</v>
      </c>
      <c r="CO787">
        <v>259.08356238543303</v>
      </c>
      <c r="CP787">
        <v>266.26280991055398</v>
      </c>
      <c r="CQ787">
        <v>270.59035991603503</v>
      </c>
      <c r="CR787">
        <v>257.72456683557601</v>
      </c>
      <c r="CS787">
        <v>260.57042710488201</v>
      </c>
      <c r="CT787">
        <v>259.849267744028</v>
      </c>
      <c r="CU787">
        <v>267.08508442133399</v>
      </c>
      <c r="CV787">
        <v>262.48538410011798</v>
      </c>
      <c r="CW787">
        <v>263.45201659325301</v>
      </c>
      <c r="CX787">
        <v>269.680125991821</v>
      </c>
      <c r="CY787">
        <v>263.75932568166098</v>
      </c>
      <c r="CZ787">
        <v>270.90612120134</v>
      </c>
      <c r="DA787">
        <v>267.342736785331</v>
      </c>
      <c r="DB787">
        <v>266.417020166805</v>
      </c>
      <c r="DC787">
        <v>271.36459689620699</v>
      </c>
      <c r="DD787">
        <v>253.957888451249</v>
      </c>
      <c r="DE787">
        <v>269.390327745501</v>
      </c>
      <c r="DF787">
        <v>269.68778459082301</v>
      </c>
      <c r="DG787">
        <v>263.86503258110997</v>
      </c>
      <c r="DH787">
        <v>264.935393452764</v>
      </c>
      <c r="DI787">
        <v>268.14362450472697</v>
      </c>
      <c r="DJ787">
        <v>273.99375183540701</v>
      </c>
      <c r="DK787">
        <v>270.31598787795502</v>
      </c>
      <c r="DL787">
        <v>262.00658802760103</v>
      </c>
      <c r="DM787">
        <v>273.308649764302</v>
      </c>
      <c r="DN787">
        <v>271.77514831100899</v>
      </c>
      <c r="DO787">
        <v>275.52502379341399</v>
      </c>
      <c r="DP787">
        <v>272.79690179807102</v>
      </c>
      <c r="DQ787">
        <v>277.33540391013599</v>
      </c>
      <c r="DR787">
        <v>271.91283089858899</v>
      </c>
    </row>
    <row r="788" spans="1:122" x14ac:dyDescent="0.25">
      <c r="A788">
        <v>188.89185580774301</v>
      </c>
      <c r="B788">
        <v>262.415918062157</v>
      </c>
      <c r="C788">
        <v>273.997640382469</v>
      </c>
      <c r="D788">
        <v>275.01284886089002</v>
      </c>
      <c r="E788">
        <v>270.60066041817299</v>
      </c>
      <c r="F788">
        <v>273.59686357797301</v>
      </c>
      <c r="G788">
        <v>264.36007709798798</v>
      </c>
      <c r="H788">
        <v>272.73754939437703</v>
      </c>
      <c r="I788">
        <v>268.45794207454401</v>
      </c>
      <c r="J788">
        <v>272.97837334538701</v>
      </c>
      <c r="K788">
        <v>258.88194794425402</v>
      </c>
      <c r="L788">
        <v>267.98164287782703</v>
      </c>
      <c r="M788">
        <v>266.43653616453599</v>
      </c>
      <c r="N788">
        <v>273.15426534545202</v>
      </c>
      <c r="O788">
        <v>274.49955760555503</v>
      </c>
      <c r="P788">
        <v>269.234272575901</v>
      </c>
      <c r="Q788">
        <v>265.03516636722799</v>
      </c>
      <c r="R788">
        <v>273.98048845407499</v>
      </c>
      <c r="S788">
        <v>273.11110365553202</v>
      </c>
      <c r="T788">
        <v>265.98404640416402</v>
      </c>
      <c r="U788">
        <v>264.521768979672</v>
      </c>
      <c r="V788">
        <v>260.39085808255402</v>
      </c>
      <c r="W788">
        <v>263.04520061154301</v>
      </c>
      <c r="X788">
        <v>256.12544076226101</v>
      </c>
      <c r="Y788">
        <v>266.64508195334702</v>
      </c>
      <c r="Z788">
        <v>266.98097371706803</v>
      </c>
      <c r="AA788">
        <v>266.15328129934198</v>
      </c>
      <c r="AB788">
        <v>259.823470122022</v>
      </c>
      <c r="AC788">
        <v>261.43168248220701</v>
      </c>
      <c r="AD788">
        <v>264.45089655900802</v>
      </c>
      <c r="AE788">
        <v>264.72334286268301</v>
      </c>
      <c r="AF788">
        <v>273.24653691660097</v>
      </c>
      <c r="AG788">
        <v>271.322421366843</v>
      </c>
      <c r="AH788">
        <v>255.713152487819</v>
      </c>
      <c r="AI788">
        <v>268.58069704958001</v>
      </c>
      <c r="AJ788">
        <v>265.64599048174102</v>
      </c>
      <c r="AK788">
        <v>267.55448147091602</v>
      </c>
      <c r="AL788">
        <v>264.41319019853898</v>
      </c>
      <c r="AM788">
        <v>270.31689667786702</v>
      </c>
      <c r="AN788">
        <v>273.15211817476501</v>
      </c>
      <c r="AO788">
        <v>260.55971807547297</v>
      </c>
      <c r="AP788">
        <v>272.48903336857302</v>
      </c>
      <c r="AQ788">
        <v>262.54055190772999</v>
      </c>
      <c r="AR788">
        <v>263.656192948929</v>
      </c>
      <c r="AS788">
        <v>269.96836374684398</v>
      </c>
      <c r="AT788">
        <v>261.02336153332999</v>
      </c>
      <c r="AU788">
        <v>279.146617557703</v>
      </c>
      <c r="AV788">
        <v>355.07306221417701</v>
      </c>
      <c r="AW788">
        <v>441.60549465469802</v>
      </c>
      <c r="AX788">
        <v>604.14733596982796</v>
      </c>
      <c r="AY788">
        <v>816.47042728951499</v>
      </c>
      <c r="AZ788">
        <v>853.45356000881804</v>
      </c>
      <c r="BA788">
        <v>772.81822445887803</v>
      </c>
      <c r="BB788">
        <v>590.80950870832498</v>
      </c>
      <c r="BC788">
        <v>601.68583360104799</v>
      </c>
      <c r="BD788">
        <v>725.11659523243804</v>
      </c>
      <c r="BE788">
        <v>743.70547320963499</v>
      </c>
      <c r="BF788">
        <v>782.20776772254305</v>
      </c>
      <c r="BG788">
        <v>719.614023291526</v>
      </c>
      <c r="BH788">
        <v>733.45156078302296</v>
      </c>
      <c r="BI788">
        <v>599.599758537311</v>
      </c>
      <c r="BJ788">
        <v>384.850148925751</v>
      </c>
      <c r="BK788">
        <v>578.615380115672</v>
      </c>
      <c r="BL788">
        <v>700.93475574917898</v>
      </c>
      <c r="BM788">
        <v>759.74799190076897</v>
      </c>
      <c r="BN788">
        <v>385.890642362422</v>
      </c>
      <c r="BO788">
        <v>418.11515295581</v>
      </c>
      <c r="BP788">
        <v>448.13201463011501</v>
      </c>
      <c r="BQ788">
        <v>423.78724236854498</v>
      </c>
      <c r="BR788">
        <v>347.01062874171498</v>
      </c>
      <c r="BS788">
        <v>319.32331506913499</v>
      </c>
      <c r="BT788">
        <v>300.38421797703302</v>
      </c>
      <c r="BU788">
        <v>317.66390829891702</v>
      </c>
      <c r="BV788">
        <v>310.85612648820501</v>
      </c>
      <c r="BW788">
        <v>300.83232936085398</v>
      </c>
      <c r="BX788">
        <v>276.97341354982598</v>
      </c>
      <c r="BY788">
        <v>260.49359699523001</v>
      </c>
      <c r="BZ788">
        <v>264.61135179718502</v>
      </c>
      <c r="CA788">
        <v>255.347902924127</v>
      </c>
      <c r="CB788">
        <v>269.37861158480501</v>
      </c>
      <c r="CC788">
        <v>258.79143270629498</v>
      </c>
      <c r="CD788">
        <v>261.361319656631</v>
      </c>
      <c r="CE788">
        <v>255.961170612659</v>
      </c>
      <c r="CF788">
        <v>264.16131144314897</v>
      </c>
      <c r="CG788">
        <v>264.09004300799802</v>
      </c>
      <c r="CH788">
        <v>261.82995341087701</v>
      </c>
      <c r="CI788">
        <v>259.42742319983302</v>
      </c>
      <c r="CJ788">
        <v>262.515123650828</v>
      </c>
      <c r="CK788">
        <v>257.63635694381497</v>
      </c>
      <c r="CL788">
        <v>266.40438858412801</v>
      </c>
      <c r="CM788">
        <v>262.72603441614501</v>
      </c>
      <c r="CN788">
        <v>263.65295878651398</v>
      </c>
      <c r="CO788">
        <v>257.04457418113498</v>
      </c>
      <c r="CP788">
        <v>261.92008061362498</v>
      </c>
      <c r="CQ788">
        <v>273.19014476554401</v>
      </c>
      <c r="CR788">
        <v>257.92516150122498</v>
      </c>
      <c r="CS788">
        <v>258.355662358328</v>
      </c>
      <c r="CT788">
        <v>262.69334767485202</v>
      </c>
      <c r="CU788">
        <v>265.53054215536798</v>
      </c>
      <c r="CV788">
        <v>266.97975716503998</v>
      </c>
      <c r="CW788">
        <v>260.80822917547999</v>
      </c>
      <c r="CX788">
        <v>272.03483322113601</v>
      </c>
      <c r="CY788">
        <v>262.45809130210301</v>
      </c>
      <c r="CZ788">
        <v>270.43184982897901</v>
      </c>
      <c r="DA788">
        <v>265.95542099001301</v>
      </c>
      <c r="DB788">
        <v>265.371652608864</v>
      </c>
      <c r="DC788">
        <v>270.38156635886003</v>
      </c>
      <c r="DD788">
        <v>251.17677182445601</v>
      </c>
      <c r="DE788">
        <v>273.32023522466699</v>
      </c>
      <c r="DF788">
        <v>270.62005245935097</v>
      </c>
      <c r="DG788">
        <v>260.14623424633402</v>
      </c>
      <c r="DH788">
        <v>264.484956306328</v>
      </c>
      <c r="DI788">
        <v>272.10248129859701</v>
      </c>
      <c r="DJ788">
        <v>272.32950830214901</v>
      </c>
      <c r="DK788">
        <v>269.83986439607298</v>
      </c>
      <c r="DL788">
        <v>264.55601209357297</v>
      </c>
      <c r="DM788">
        <v>272.55211844927999</v>
      </c>
      <c r="DN788">
        <v>270.71072855896301</v>
      </c>
      <c r="DO788">
        <v>275.42724245178499</v>
      </c>
      <c r="DP788">
        <v>271.99017378193901</v>
      </c>
      <c r="DQ788">
        <v>279.55540514542099</v>
      </c>
      <c r="DR788">
        <v>273.52945854635402</v>
      </c>
    </row>
    <row r="789" spans="1:122" x14ac:dyDescent="0.25">
      <c r="A789">
        <v>189.132176234979</v>
      </c>
      <c r="B789">
        <v>264.07467768539101</v>
      </c>
      <c r="C789">
        <v>274.72940198415</v>
      </c>
      <c r="D789">
        <v>276.72029207981501</v>
      </c>
      <c r="E789">
        <v>272.77378904037698</v>
      </c>
      <c r="F789">
        <v>273.06963605946203</v>
      </c>
      <c r="G789">
        <v>262.76740981307</v>
      </c>
      <c r="H789">
        <v>269.61120982529297</v>
      </c>
      <c r="I789">
        <v>270.00695664423301</v>
      </c>
      <c r="J789">
        <v>271.92938221490499</v>
      </c>
      <c r="K789">
        <v>255.946534828837</v>
      </c>
      <c r="L789">
        <v>268.47029132754602</v>
      </c>
      <c r="M789">
        <v>267.90532727879702</v>
      </c>
      <c r="N789">
        <v>275.72014632256497</v>
      </c>
      <c r="O789">
        <v>273.64623696911099</v>
      </c>
      <c r="P789">
        <v>268.07836104723299</v>
      </c>
      <c r="Q789">
        <v>260.445611979445</v>
      </c>
      <c r="R789">
        <v>275.07616144581198</v>
      </c>
      <c r="S789">
        <v>271.08519530777602</v>
      </c>
      <c r="T789">
        <v>267.92901224176899</v>
      </c>
      <c r="U789">
        <v>264.48171507623101</v>
      </c>
      <c r="V789">
        <v>262.77994878695</v>
      </c>
      <c r="W789">
        <v>261.206180978129</v>
      </c>
      <c r="X789">
        <v>259.08893716190602</v>
      </c>
      <c r="Y789">
        <v>269.44944573656397</v>
      </c>
      <c r="Z789">
        <v>268.64425630086203</v>
      </c>
      <c r="AA789">
        <v>261.75403368899202</v>
      </c>
      <c r="AB789">
        <v>257.05858683975799</v>
      </c>
      <c r="AC789">
        <v>263.95538242822801</v>
      </c>
      <c r="AD789">
        <v>260.22509192259997</v>
      </c>
      <c r="AE789">
        <v>263.61234015508802</v>
      </c>
      <c r="AF789">
        <v>267.32350879473597</v>
      </c>
      <c r="AG789">
        <v>268.44967737516998</v>
      </c>
      <c r="AH789">
        <v>257.94421183201803</v>
      </c>
      <c r="AI789">
        <v>269.57016744859601</v>
      </c>
      <c r="AJ789">
        <v>263.78990464438402</v>
      </c>
      <c r="AK789">
        <v>268.54662838193002</v>
      </c>
      <c r="AL789">
        <v>260.40755663511197</v>
      </c>
      <c r="AM789">
        <v>270.76976339354002</v>
      </c>
      <c r="AN789">
        <v>272.89586269990201</v>
      </c>
      <c r="AO789">
        <v>262.82375920140498</v>
      </c>
      <c r="AP789">
        <v>270.92974059451001</v>
      </c>
      <c r="AQ789">
        <v>259.328379977579</v>
      </c>
      <c r="AR789">
        <v>266.540543853195</v>
      </c>
      <c r="AS789">
        <v>273.05438216095803</v>
      </c>
      <c r="AT789">
        <v>261.588715507649</v>
      </c>
      <c r="AU789">
        <v>282.26089566128201</v>
      </c>
      <c r="AV789">
        <v>343.78759203128197</v>
      </c>
      <c r="AW789">
        <v>418.29237925950599</v>
      </c>
      <c r="AX789">
        <v>555.23252875785204</v>
      </c>
      <c r="AY789">
        <v>750.06105771131104</v>
      </c>
      <c r="AZ789">
        <v>799.45453752615902</v>
      </c>
      <c r="BA789">
        <v>750.683762362175</v>
      </c>
      <c r="BB789">
        <v>590.426567373284</v>
      </c>
      <c r="BC789">
        <v>613.40618340635604</v>
      </c>
      <c r="BD789">
        <v>738.68175735696195</v>
      </c>
      <c r="BE789">
        <v>750.03985680074902</v>
      </c>
      <c r="BF789">
        <v>784.14735493396495</v>
      </c>
      <c r="BG789">
        <v>715.11802893296397</v>
      </c>
      <c r="BH789">
        <v>724.25857874655696</v>
      </c>
      <c r="BI789">
        <v>590.40890004051505</v>
      </c>
      <c r="BJ789">
        <v>384.74343828226199</v>
      </c>
      <c r="BK789">
        <v>565.960640302608</v>
      </c>
      <c r="BL789">
        <v>687.26337783534802</v>
      </c>
      <c r="BM789">
        <v>724.90006207224906</v>
      </c>
      <c r="BN789">
        <v>379.47608196585401</v>
      </c>
      <c r="BO789">
        <v>413.57074186992497</v>
      </c>
      <c r="BP789">
        <v>435.97628491329402</v>
      </c>
      <c r="BQ789">
        <v>416.04618843465801</v>
      </c>
      <c r="BR789">
        <v>342.35133654860499</v>
      </c>
      <c r="BS789">
        <v>317.36673813677498</v>
      </c>
      <c r="BT789">
        <v>297.54715782176203</v>
      </c>
      <c r="BU789">
        <v>313.552112787147</v>
      </c>
      <c r="BV789">
        <v>309.12466449669802</v>
      </c>
      <c r="BW789">
        <v>299.67797616552599</v>
      </c>
      <c r="BX789">
        <v>277.399827534282</v>
      </c>
      <c r="BY789">
        <v>260.55310983632398</v>
      </c>
      <c r="BZ789">
        <v>266.327490822073</v>
      </c>
      <c r="CA789">
        <v>255.40684554940199</v>
      </c>
      <c r="CB789">
        <v>269.948041480592</v>
      </c>
      <c r="CC789">
        <v>258.49254038364302</v>
      </c>
      <c r="CD789">
        <v>263.37372554281899</v>
      </c>
      <c r="CE789">
        <v>258.58066405088499</v>
      </c>
      <c r="CF789">
        <v>262.91397378667301</v>
      </c>
      <c r="CG789">
        <v>264.15085957664201</v>
      </c>
      <c r="CH789">
        <v>264.26586282934898</v>
      </c>
      <c r="CI789">
        <v>258.92717158810098</v>
      </c>
      <c r="CJ789">
        <v>259.08072481699901</v>
      </c>
      <c r="CK789">
        <v>254.35656018825301</v>
      </c>
      <c r="CL789">
        <v>262.33284891124799</v>
      </c>
      <c r="CM789">
        <v>259.72339302968101</v>
      </c>
      <c r="CN789">
        <v>264.88365430330703</v>
      </c>
      <c r="CO789">
        <v>259.76282927782597</v>
      </c>
      <c r="CP789">
        <v>261.81872636310698</v>
      </c>
      <c r="CQ789">
        <v>271.38401201422499</v>
      </c>
      <c r="CR789">
        <v>260.841769703002</v>
      </c>
      <c r="CS789">
        <v>261.059595229004</v>
      </c>
      <c r="CT789">
        <v>266.67650258491699</v>
      </c>
      <c r="CU789">
        <v>264.74997585877799</v>
      </c>
      <c r="CV789">
        <v>265.14783102469801</v>
      </c>
      <c r="CW789">
        <v>265.69234211670698</v>
      </c>
      <c r="CX789">
        <v>271.332355831737</v>
      </c>
      <c r="CY789">
        <v>261.99541518097197</v>
      </c>
      <c r="CZ789">
        <v>273.98670990191999</v>
      </c>
      <c r="DA789">
        <v>265.18579780582502</v>
      </c>
      <c r="DB789">
        <v>264.98712206283398</v>
      </c>
      <c r="DC789">
        <v>267.580504165744</v>
      </c>
      <c r="DD789">
        <v>251.50846253305099</v>
      </c>
      <c r="DE789">
        <v>274.445128622776</v>
      </c>
      <c r="DF789">
        <v>270.729276886999</v>
      </c>
      <c r="DG789">
        <v>260.07053793002802</v>
      </c>
      <c r="DH789">
        <v>265.76190353692601</v>
      </c>
      <c r="DI789">
        <v>272.647089584149</v>
      </c>
      <c r="DJ789">
        <v>271.85896203443502</v>
      </c>
      <c r="DK789">
        <v>269.08144060994499</v>
      </c>
      <c r="DL789">
        <v>267.020687927155</v>
      </c>
      <c r="DM789">
        <v>276.357883755172</v>
      </c>
      <c r="DN789">
        <v>271.168714990441</v>
      </c>
      <c r="DO789">
        <v>275.50041618659299</v>
      </c>
      <c r="DP789">
        <v>272.77955797655801</v>
      </c>
      <c r="DQ789">
        <v>280.64969287531898</v>
      </c>
      <c r="DR789">
        <v>273.80401868197998</v>
      </c>
    </row>
    <row r="790" spans="1:122" x14ac:dyDescent="0.25">
      <c r="A790">
        <v>189.37249666221601</v>
      </c>
      <c r="B790">
        <v>265.78583173302701</v>
      </c>
      <c r="C790">
        <v>275.35958066340402</v>
      </c>
      <c r="D790">
        <v>279.22117798252702</v>
      </c>
      <c r="E790">
        <v>270.23791152154803</v>
      </c>
      <c r="F790">
        <v>275.74184800173202</v>
      </c>
      <c r="G790">
        <v>262.77565110925599</v>
      </c>
      <c r="H790">
        <v>267.66792255545897</v>
      </c>
      <c r="I790">
        <v>269.04792701765098</v>
      </c>
      <c r="J790">
        <v>270.97485856627799</v>
      </c>
      <c r="K790">
        <v>253.879365033846</v>
      </c>
      <c r="L790">
        <v>265.99746136001301</v>
      </c>
      <c r="M790">
        <v>267.98069685591003</v>
      </c>
      <c r="N790">
        <v>276.59392370882301</v>
      </c>
      <c r="O790">
        <v>272.01376144351002</v>
      </c>
      <c r="P790">
        <v>266.31766132404903</v>
      </c>
      <c r="Q790">
        <v>261.17661821503799</v>
      </c>
      <c r="R790">
        <v>275.162290126323</v>
      </c>
      <c r="S790">
        <v>270.01886182401103</v>
      </c>
      <c r="T790">
        <v>266.38076357864202</v>
      </c>
      <c r="U790">
        <v>264.32491574711798</v>
      </c>
      <c r="V790">
        <v>262.12337847475402</v>
      </c>
      <c r="W790">
        <v>259.10220592365403</v>
      </c>
      <c r="X790">
        <v>258.94225150686998</v>
      </c>
      <c r="Y790">
        <v>268.96898987258299</v>
      </c>
      <c r="Z790">
        <v>268.63480586882201</v>
      </c>
      <c r="AA790">
        <v>261.63089731622898</v>
      </c>
      <c r="AB790">
        <v>258.21668735210397</v>
      </c>
      <c r="AC790">
        <v>264.02462799561698</v>
      </c>
      <c r="AD790">
        <v>258.95982221129498</v>
      </c>
      <c r="AE790">
        <v>263.29102632614502</v>
      </c>
      <c r="AF790">
        <v>264.77874736680297</v>
      </c>
      <c r="AG790">
        <v>270.28859558808699</v>
      </c>
      <c r="AH790">
        <v>260.40827188538299</v>
      </c>
      <c r="AI790">
        <v>269.94960729480403</v>
      </c>
      <c r="AJ790">
        <v>262.93521676438399</v>
      </c>
      <c r="AK790">
        <v>270.18608831434699</v>
      </c>
      <c r="AL790">
        <v>259.03390579623198</v>
      </c>
      <c r="AM790">
        <v>272.480559717586</v>
      </c>
      <c r="AN790">
        <v>273.63092321726498</v>
      </c>
      <c r="AO790">
        <v>264.08209720812499</v>
      </c>
      <c r="AP790">
        <v>267.15601153360399</v>
      </c>
      <c r="AQ790">
        <v>256.09581772799697</v>
      </c>
      <c r="AR790">
        <v>267.500121166361</v>
      </c>
      <c r="AS790">
        <v>274.48327806417598</v>
      </c>
      <c r="AT790">
        <v>263.057117094901</v>
      </c>
      <c r="AU790">
        <v>283.48301575189299</v>
      </c>
      <c r="AV790">
        <v>337.70574627589798</v>
      </c>
      <c r="AW790">
        <v>404.71181892313501</v>
      </c>
      <c r="AX790">
        <v>524.74071049274596</v>
      </c>
      <c r="AY790">
        <v>703.605550473319</v>
      </c>
      <c r="AZ790">
        <v>761.13049792571496</v>
      </c>
      <c r="BA790">
        <v>717.35905415402897</v>
      </c>
      <c r="BB790">
        <v>580.68947712998602</v>
      </c>
      <c r="BC790">
        <v>609.125932419484</v>
      </c>
      <c r="BD790">
        <v>729.71202494926797</v>
      </c>
      <c r="BE790">
        <v>739.46533605340903</v>
      </c>
      <c r="BF790">
        <v>761.80735584722095</v>
      </c>
      <c r="BG790">
        <v>695.08575957059998</v>
      </c>
      <c r="BH790">
        <v>702.26688955602799</v>
      </c>
      <c r="BI790">
        <v>573.89167370509301</v>
      </c>
      <c r="BJ790">
        <v>382.721755519731</v>
      </c>
      <c r="BK790">
        <v>552.19950426345599</v>
      </c>
      <c r="BL790">
        <v>661.75307950869899</v>
      </c>
      <c r="BM790">
        <v>701.23682321151296</v>
      </c>
      <c r="BN790">
        <v>372.697723130204</v>
      </c>
      <c r="BO790">
        <v>405.18975565288201</v>
      </c>
      <c r="BP790">
        <v>426.95170737538803</v>
      </c>
      <c r="BQ790">
        <v>405.77221404498698</v>
      </c>
      <c r="BR790">
        <v>338.677166366096</v>
      </c>
      <c r="BS790">
        <v>315.50905579077698</v>
      </c>
      <c r="BT790">
        <v>295.46734544181101</v>
      </c>
      <c r="BU790">
        <v>311.45154494781798</v>
      </c>
      <c r="BV790">
        <v>304.562651305099</v>
      </c>
      <c r="BW790">
        <v>297.64159539965698</v>
      </c>
      <c r="BX790">
        <v>278.55955648619903</v>
      </c>
      <c r="BY790">
        <v>261.93018082628799</v>
      </c>
      <c r="BZ790">
        <v>267.99121368948101</v>
      </c>
      <c r="CA790">
        <v>254.05588133569</v>
      </c>
      <c r="CB790">
        <v>268.40350694207302</v>
      </c>
      <c r="CC790">
        <v>257.55422170007103</v>
      </c>
      <c r="CD790">
        <v>265.29984562485203</v>
      </c>
      <c r="CE790">
        <v>261.75467651463799</v>
      </c>
      <c r="CF790">
        <v>262.10018254751401</v>
      </c>
      <c r="CG790">
        <v>263.63315183040697</v>
      </c>
      <c r="CH790">
        <v>264.38762083539598</v>
      </c>
      <c r="CI790">
        <v>258.4367216874</v>
      </c>
      <c r="CJ790">
        <v>259.01008106128302</v>
      </c>
      <c r="CK790">
        <v>252.23914951286201</v>
      </c>
      <c r="CL790">
        <v>256.12478479236398</v>
      </c>
      <c r="CM790">
        <v>259.45354218213498</v>
      </c>
      <c r="CN790">
        <v>264.92460061101798</v>
      </c>
      <c r="CO790">
        <v>257.98839512590501</v>
      </c>
      <c r="CP790">
        <v>261.17537848503702</v>
      </c>
      <c r="CQ790">
        <v>270.00099281559397</v>
      </c>
      <c r="CR790">
        <v>262.95219755502302</v>
      </c>
      <c r="CS790">
        <v>267.04387135411997</v>
      </c>
      <c r="CT790">
        <v>266.85891512158798</v>
      </c>
      <c r="CU790">
        <v>262.98243909290397</v>
      </c>
      <c r="CV790">
        <v>262.795870885434</v>
      </c>
      <c r="CW790">
        <v>266.88843755279902</v>
      </c>
      <c r="CX790">
        <v>270.51655878567999</v>
      </c>
      <c r="CY790">
        <v>261.51795594684501</v>
      </c>
      <c r="CZ790">
        <v>274.56885241986299</v>
      </c>
      <c r="DA790">
        <v>265.194093164545</v>
      </c>
      <c r="DB790">
        <v>260.98285356608301</v>
      </c>
      <c r="DC790">
        <v>266.55627234342103</v>
      </c>
      <c r="DD790">
        <v>253.176958108072</v>
      </c>
      <c r="DE790">
        <v>275.57433136910203</v>
      </c>
      <c r="DF790">
        <v>268.784175104768</v>
      </c>
      <c r="DG790">
        <v>260.00622862857398</v>
      </c>
      <c r="DH790">
        <v>264.628198201739</v>
      </c>
      <c r="DI790">
        <v>271.36686974213899</v>
      </c>
      <c r="DJ790">
        <v>271.07641350130399</v>
      </c>
      <c r="DK790">
        <v>270.328966374679</v>
      </c>
      <c r="DL790">
        <v>269.27786306925401</v>
      </c>
      <c r="DM790">
        <v>275.84679482404499</v>
      </c>
      <c r="DN790">
        <v>269.70823726440699</v>
      </c>
      <c r="DO790">
        <v>272.42663304734299</v>
      </c>
      <c r="DP790">
        <v>275.46468388341299</v>
      </c>
      <c r="DQ790">
        <v>280.333976327274</v>
      </c>
      <c r="DR790">
        <v>272.76841879115602</v>
      </c>
    </row>
    <row r="791" spans="1:122" x14ac:dyDescent="0.25">
      <c r="A791">
        <v>189.61281708945199</v>
      </c>
      <c r="B791">
        <v>264.87022118576402</v>
      </c>
      <c r="C791">
        <v>271.50622789822103</v>
      </c>
      <c r="D791">
        <v>277.52144575554098</v>
      </c>
      <c r="E791">
        <v>267.04225553968399</v>
      </c>
      <c r="F791">
        <v>274.78787856238898</v>
      </c>
      <c r="G791">
        <v>265.12284414911301</v>
      </c>
      <c r="H791">
        <v>267.63223588826497</v>
      </c>
      <c r="I791">
        <v>267.58579525799701</v>
      </c>
      <c r="J791">
        <v>272.33596897117201</v>
      </c>
      <c r="K791">
        <v>256.35482582053203</v>
      </c>
      <c r="L791">
        <v>263.86178218474998</v>
      </c>
      <c r="M791">
        <v>266.32217144093102</v>
      </c>
      <c r="N791">
        <v>275.23178843623703</v>
      </c>
      <c r="O791">
        <v>271.38964709802002</v>
      </c>
      <c r="P791">
        <v>266.592163146693</v>
      </c>
      <c r="Q791">
        <v>263.87942671291802</v>
      </c>
      <c r="R791">
        <v>274.36560125149902</v>
      </c>
      <c r="S791">
        <v>269.69356602665101</v>
      </c>
      <c r="T791">
        <v>263.033282136943</v>
      </c>
      <c r="U791">
        <v>263.64582553190297</v>
      </c>
      <c r="V791">
        <v>258.82902578883102</v>
      </c>
      <c r="W791">
        <v>257.83487669220898</v>
      </c>
      <c r="X791">
        <v>259.66081541593098</v>
      </c>
      <c r="Y791">
        <v>266.349688827965</v>
      </c>
      <c r="Z791">
        <v>266.80284750832601</v>
      </c>
      <c r="AA791">
        <v>262.36454517690402</v>
      </c>
      <c r="AB791">
        <v>262.13543346524398</v>
      </c>
      <c r="AC791">
        <v>265.05650755218301</v>
      </c>
      <c r="AD791">
        <v>261.05379708558598</v>
      </c>
      <c r="AE791">
        <v>261.36740706858598</v>
      </c>
      <c r="AF791">
        <v>263.48637644905602</v>
      </c>
      <c r="AG791">
        <v>272.70672193848702</v>
      </c>
      <c r="AH791">
        <v>263.14216258097002</v>
      </c>
      <c r="AI791">
        <v>268.615921390447</v>
      </c>
      <c r="AJ791">
        <v>262.37490755933402</v>
      </c>
      <c r="AK791">
        <v>271.09426041235099</v>
      </c>
      <c r="AL791">
        <v>256.80894758401899</v>
      </c>
      <c r="AM791">
        <v>272.27373525291699</v>
      </c>
      <c r="AN791">
        <v>273.61086465968498</v>
      </c>
      <c r="AO791">
        <v>267.07031860380602</v>
      </c>
      <c r="AP791">
        <v>270.52711441018198</v>
      </c>
      <c r="AQ791">
        <v>254.97167868818599</v>
      </c>
      <c r="AR791">
        <v>268.38078199730802</v>
      </c>
      <c r="AS791">
        <v>275.399464071664</v>
      </c>
      <c r="AT791">
        <v>265.76857984233197</v>
      </c>
      <c r="AU791">
        <v>284.43039461218399</v>
      </c>
      <c r="AV791">
        <v>333.971809128188</v>
      </c>
      <c r="AW791">
        <v>398.13808521820198</v>
      </c>
      <c r="AX791">
        <v>513.93093110581003</v>
      </c>
      <c r="AY791">
        <v>689.68432196455899</v>
      </c>
      <c r="AZ791">
        <v>746.45902334499795</v>
      </c>
      <c r="BA791">
        <v>703.74820589523597</v>
      </c>
      <c r="BB791">
        <v>575.38830524331604</v>
      </c>
      <c r="BC791">
        <v>602.08670359912196</v>
      </c>
      <c r="BD791">
        <v>721.96636023017595</v>
      </c>
      <c r="BE791">
        <v>734.84776879148001</v>
      </c>
      <c r="BF791">
        <v>750.36074482030995</v>
      </c>
      <c r="BG791">
        <v>688.40863431305002</v>
      </c>
      <c r="BH791">
        <v>694.197721052107</v>
      </c>
      <c r="BI791">
        <v>561.19559565115605</v>
      </c>
      <c r="BJ791">
        <v>378.380995412998</v>
      </c>
      <c r="BK791">
        <v>548.81183484768098</v>
      </c>
      <c r="BL791">
        <v>651.21331131044201</v>
      </c>
      <c r="BM791">
        <v>691.38175287439503</v>
      </c>
      <c r="BN791">
        <v>368.28071824279402</v>
      </c>
      <c r="BO791">
        <v>398.348882013771</v>
      </c>
      <c r="BP791">
        <v>418.41034842063902</v>
      </c>
      <c r="BQ791">
        <v>397.18435740169298</v>
      </c>
      <c r="BR791">
        <v>338.78477520204899</v>
      </c>
      <c r="BS791">
        <v>310.28151136269901</v>
      </c>
      <c r="BT791">
        <v>292.92890410081799</v>
      </c>
      <c r="BU791">
        <v>310.33859328934801</v>
      </c>
      <c r="BV791">
        <v>299.61844401818303</v>
      </c>
      <c r="BW791">
        <v>297.34213669321201</v>
      </c>
      <c r="BX791">
        <v>276.22321240702502</v>
      </c>
      <c r="BY791">
        <v>263.54908431105798</v>
      </c>
      <c r="BZ791">
        <v>271.05416054809598</v>
      </c>
      <c r="CA791">
        <v>254.188807260728</v>
      </c>
      <c r="CB791">
        <v>264.32082863494901</v>
      </c>
      <c r="CC791">
        <v>256.68906681067199</v>
      </c>
      <c r="CD791">
        <v>265.12945659701501</v>
      </c>
      <c r="CE791">
        <v>261.707060004749</v>
      </c>
      <c r="CF791">
        <v>264.15667259794799</v>
      </c>
      <c r="CG791">
        <v>262.90945309260098</v>
      </c>
      <c r="CH791">
        <v>264.97274871603997</v>
      </c>
      <c r="CI791">
        <v>259.77455431752298</v>
      </c>
      <c r="CJ791">
        <v>261.62899504453299</v>
      </c>
      <c r="CK791">
        <v>254.35937347012199</v>
      </c>
      <c r="CL791">
        <v>250.76884203741699</v>
      </c>
      <c r="CM791">
        <v>260.04249711573101</v>
      </c>
      <c r="CN791">
        <v>265.32070387095501</v>
      </c>
      <c r="CO791">
        <v>255.01881516051199</v>
      </c>
      <c r="CP791">
        <v>259.46063744770299</v>
      </c>
      <c r="CQ791">
        <v>269.92602861921603</v>
      </c>
      <c r="CR791">
        <v>262.80851879026199</v>
      </c>
      <c r="CS791">
        <v>267.450549623001</v>
      </c>
      <c r="CT791">
        <v>266.315101692052</v>
      </c>
      <c r="CU791">
        <v>261.517985400263</v>
      </c>
      <c r="CV791">
        <v>264.58947502400298</v>
      </c>
      <c r="CW791">
        <v>264.877663041929</v>
      </c>
      <c r="CX791">
        <v>268.14165031542302</v>
      </c>
      <c r="CY791">
        <v>259.91976852648401</v>
      </c>
      <c r="CZ791">
        <v>275.74178352610397</v>
      </c>
      <c r="DA791">
        <v>263.41706429834699</v>
      </c>
      <c r="DB791">
        <v>256.960070045392</v>
      </c>
      <c r="DC791">
        <v>264.29926998623</v>
      </c>
      <c r="DD791">
        <v>255.08351553687999</v>
      </c>
      <c r="DE791">
        <v>274.19155286328998</v>
      </c>
      <c r="DF791">
        <v>266.15633567112098</v>
      </c>
      <c r="DG791">
        <v>261.11938803694801</v>
      </c>
      <c r="DH791">
        <v>264.95537566249601</v>
      </c>
      <c r="DI791">
        <v>273.33323725896901</v>
      </c>
      <c r="DJ791">
        <v>272.01531538674601</v>
      </c>
      <c r="DK791">
        <v>271.23783170683799</v>
      </c>
      <c r="DL791">
        <v>265.72575651537198</v>
      </c>
      <c r="DM791">
        <v>275.57364759669798</v>
      </c>
      <c r="DN791">
        <v>272.25522719221698</v>
      </c>
      <c r="DO791">
        <v>269.10216472371502</v>
      </c>
      <c r="DP791">
        <v>276.28088590317702</v>
      </c>
      <c r="DQ791">
        <v>275.80709768305098</v>
      </c>
      <c r="DR791">
        <v>270.96787473510898</v>
      </c>
    </row>
    <row r="792" spans="1:122" x14ac:dyDescent="0.25">
      <c r="A792">
        <v>189.85313751668801</v>
      </c>
      <c r="B792">
        <v>265.21253148770001</v>
      </c>
      <c r="C792">
        <v>267.92514706382099</v>
      </c>
      <c r="D792">
        <v>279.46185096365599</v>
      </c>
      <c r="E792">
        <v>264.98076777451399</v>
      </c>
      <c r="F792">
        <v>277.20131640556502</v>
      </c>
      <c r="G792">
        <v>267.48067642161999</v>
      </c>
      <c r="H792">
        <v>267.92760901202303</v>
      </c>
      <c r="I792">
        <v>266.95618577528001</v>
      </c>
      <c r="J792">
        <v>275.45328326155698</v>
      </c>
      <c r="K792">
        <v>259.06960786263301</v>
      </c>
      <c r="L792">
        <v>265.806688294982</v>
      </c>
      <c r="M792">
        <v>269.42966145765502</v>
      </c>
      <c r="N792">
        <v>274.92851426344998</v>
      </c>
      <c r="O792">
        <v>274.23384235393502</v>
      </c>
      <c r="P792">
        <v>269.07048242188398</v>
      </c>
      <c r="Q792">
        <v>267.618431981078</v>
      </c>
      <c r="R792">
        <v>270.62056814224701</v>
      </c>
      <c r="S792">
        <v>268.09549791919699</v>
      </c>
      <c r="T792">
        <v>264.36851168065198</v>
      </c>
      <c r="U792">
        <v>264.93264038940299</v>
      </c>
      <c r="V792">
        <v>259.06762137126202</v>
      </c>
      <c r="W792">
        <v>258.85222511199203</v>
      </c>
      <c r="X792">
        <v>261.38796428069799</v>
      </c>
      <c r="Y792">
        <v>262.40827256372501</v>
      </c>
      <c r="Z792">
        <v>266.13636354161599</v>
      </c>
      <c r="AA792">
        <v>264.01415350535001</v>
      </c>
      <c r="AB792">
        <v>266.13104531817902</v>
      </c>
      <c r="AC792">
        <v>265.17387287423298</v>
      </c>
      <c r="AD792">
        <v>261.71214324460999</v>
      </c>
      <c r="AE792">
        <v>261.26764404111202</v>
      </c>
      <c r="AF792">
        <v>265.61758647426598</v>
      </c>
      <c r="AG792">
        <v>274.20869991788402</v>
      </c>
      <c r="AH792">
        <v>267.18005367955698</v>
      </c>
      <c r="AI792">
        <v>270.86054129105401</v>
      </c>
      <c r="AJ792">
        <v>263.33338159810899</v>
      </c>
      <c r="AK792">
        <v>272.91138512596598</v>
      </c>
      <c r="AL792">
        <v>253.279120301858</v>
      </c>
      <c r="AM792">
        <v>269.97355339897098</v>
      </c>
      <c r="AN792">
        <v>272.91288433411802</v>
      </c>
      <c r="AO792">
        <v>269.388450965544</v>
      </c>
      <c r="AP792">
        <v>270.960907711142</v>
      </c>
      <c r="AQ792">
        <v>259.11415605397298</v>
      </c>
      <c r="AR792">
        <v>269.24820484561099</v>
      </c>
      <c r="AS792">
        <v>276.69801768455198</v>
      </c>
      <c r="AT792">
        <v>269.53517844553198</v>
      </c>
      <c r="AU792">
        <v>286.275926396172</v>
      </c>
      <c r="AV792">
        <v>333.60666827596202</v>
      </c>
      <c r="AW792">
        <v>399.58151183448899</v>
      </c>
      <c r="AX792">
        <v>515.92184991162696</v>
      </c>
      <c r="AY792">
        <v>699.29137381033502</v>
      </c>
      <c r="AZ792">
        <v>764.50812422554498</v>
      </c>
      <c r="BA792">
        <v>736.27936089692798</v>
      </c>
      <c r="BB792">
        <v>602.67161192429501</v>
      </c>
      <c r="BC792">
        <v>634.49772342599704</v>
      </c>
      <c r="BD792">
        <v>767.83139781843602</v>
      </c>
      <c r="BE792">
        <v>792.91118104469399</v>
      </c>
      <c r="BF792">
        <v>804.27399036968905</v>
      </c>
      <c r="BG792">
        <v>738.72329738316705</v>
      </c>
      <c r="BH792">
        <v>752.50886920284199</v>
      </c>
      <c r="BI792">
        <v>585.69795169200995</v>
      </c>
      <c r="BJ792">
        <v>390.06024496653498</v>
      </c>
      <c r="BK792">
        <v>583.23983778070794</v>
      </c>
      <c r="BL792">
        <v>695.36474842142798</v>
      </c>
      <c r="BM792">
        <v>727.60079508164995</v>
      </c>
      <c r="BN792">
        <v>372.30494764266098</v>
      </c>
      <c r="BO792">
        <v>403.18835201180002</v>
      </c>
      <c r="BP792">
        <v>425.311829759094</v>
      </c>
      <c r="BQ792">
        <v>405.58374906154398</v>
      </c>
      <c r="BR792">
        <v>339.32332232418901</v>
      </c>
      <c r="BS792">
        <v>306.82673539598602</v>
      </c>
      <c r="BT792">
        <v>296.51954932345598</v>
      </c>
      <c r="BU792">
        <v>306.72765186787899</v>
      </c>
      <c r="BV792">
        <v>297.48514311876602</v>
      </c>
      <c r="BW792">
        <v>300.30042971669002</v>
      </c>
      <c r="BX792">
        <v>274.58672591324398</v>
      </c>
      <c r="BY792">
        <v>264.14350645810703</v>
      </c>
      <c r="BZ792">
        <v>274.20574586435202</v>
      </c>
      <c r="CA792">
        <v>259.20961105316201</v>
      </c>
      <c r="CB792">
        <v>263.29546275545999</v>
      </c>
      <c r="CC792">
        <v>259.46302177629201</v>
      </c>
      <c r="CD792">
        <v>264.914845333024</v>
      </c>
      <c r="CE792">
        <v>259.46460052741202</v>
      </c>
      <c r="CF792">
        <v>262.685409743207</v>
      </c>
      <c r="CG792">
        <v>263.985137255111</v>
      </c>
      <c r="CH792">
        <v>267.442924004205</v>
      </c>
      <c r="CI792">
        <v>260.51294241634298</v>
      </c>
      <c r="CJ792">
        <v>265.71813325938001</v>
      </c>
      <c r="CK792">
        <v>256.05869884175701</v>
      </c>
      <c r="CL792">
        <v>253.54059242631001</v>
      </c>
      <c r="CM792">
        <v>262.34394523828399</v>
      </c>
      <c r="CN792">
        <v>268.56675194437099</v>
      </c>
      <c r="CO792">
        <v>257.60185662057398</v>
      </c>
      <c r="CP792">
        <v>253.01463488548799</v>
      </c>
      <c r="CQ792">
        <v>274.21324034436799</v>
      </c>
      <c r="CR792">
        <v>263.205954913781</v>
      </c>
      <c r="CS792">
        <v>266.77413040245199</v>
      </c>
      <c r="CT792">
        <v>262.10187755614101</v>
      </c>
      <c r="CU792">
        <v>263.41448761598502</v>
      </c>
      <c r="CV792">
        <v>266.78928037332298</v>
      </c>
      <c r="CW792">
        <v>262.74450291156302</v>
      </c>
      <c r="CX792">
        <v>268.156556179723</v>
      </c>
      <c r="CY792">
        <v>259.18522244973502</v>
      </c>
      <c r="CZ792">
        <v>276.13319480297901</v>
      </c>
      <c r="DA792">
        <v>259.124213407159</v>
      </c>
      <c r="DB792">
        <v>254.257258013392</v>
      </c>
      <c r="DC792">
        <v>262.53369137967297</v>
      </c>
      <c r="DD792">
        <v>260.40310563025099</v>
      </c>
      <c r="DE792">
        <v>270.67048843836602</v>
      </c>
      <c r="DF792">
        <v>267.35181711956199</v>
      </c>
      <c r="DG792">
        <v>262.67020980326703</v>
      </c>
      <c r="DH792">
        <v>264.86389026527797</v>
      </c>
      <c r="DI792">
        <v>277.37888430125798</v>
      </c>
      <c r="DJ792">
        <v>272.26062598721001</v>
      </c>
      <c r="DK792">
        <v>274.53831219546697</v>
      </c>
      <c r="DL792">
        <v>263.69487135486497</v>
      </c>
      <c r="DM792">
        <v>275.51646802285097</v>
      </c>
      <c r="DN792">
        <v>275.35259090356698</v>
      </c>
      <c r="DO792">
        <v>266.87807629434701</v>
      </c>
      <c r="DP792">
        <v>275.950018537532</v>
      </c>
      <c r="DQ792">
        <v>272.43308502427698</v>
      </c>
      <c r="DR792">
        <v>272.247312209558</v>
      </c>
    </row>
    <row r="793" spans="1:122" x14ac:dyDescent="0.25">
      <c r="A793">
        <v>190.09345794392499</v>
      </c>
      <c r="B793">
        <v>263.04358272858798</v>
      </c>
      <c r="C793">
        <v>268.91133823385002</v>
      </c>
      <c r="D793">
        <v>281.88589737373701</v>
      </c>
      <c r="E793">
        <v>263.240218447573</v>
      </c>
      <c r="F793">
        <v>277.68608668721799</v>
      </c>
      <c r="G793">
        <v>265.97880737493</v>
      </c>
      <c r="H793">
        <v>263.39894162824299</v>
      </c>
      <c r="I793">
        <v>269.33614417938401</v>
      </c>
      <c r="J793">
        <v>275.54977081171199</v>
      </c>
      <c r="K793">
        <v>254.316511306119</v>
      </c>
      <c r="L793">
        <v>265.81689643866503</v>
      </c>
      <c r="M793">
        <v>272.66802000375901</v>
      </c>
      <c r="N793">
        <v>273.17682094212199</v>
      </c>
      <c r="O793">
        <v>275.36804578196802</v>
      </c>
      <c r="P793">
        <v>266.92239528383499</v>
      </c>
      <c r="Q793">
        <v>268.90135002422699</v>
      </c>
      <c r="R793">
        <v>268.533919821403</v>
      </c>
      <c r="S793">
        <v>267.54658338730002</v>
      </c>
      <c r="T793">
        <v>267.091675963488</v>
      </c>
      <c r="U793">
        <v>262.73472660325098</v>
      </c>
      <c r="V793">
        <v>263.79990856080599</v>
      </c>
      <c r="W793">
        <v>262.02451502528697</v>
      </c>
      <c r="X793">
        <v>264.80392851815901</v>
      </c>
      <c r="Y793">
        <v>256.23844805279901</v>
      </c>
      <c r="Z793">
        <v>263.96580721869702</v>
      </c>
      <c r="AA793">
        <v>257.29897891464299</v>
      </c>
      <c r="AB793">
        <v>260.84551353467901</v>
      </c>
      <c r="AC793">
        <v>266.71831632018399</v>
      </c>
      <c r="AD793">
        <v>259.14485407306501</v>
      </c>
      <c r="AE793">
        <v>258.28265844091101</v>
      </c>
      <c r="AF793">
        <v>263.93278629973003</v>
      </c>
      <c r="AG793">
        <v>273.96393128855198</v>
      </c>
      <c r="AH793">
        <v>269.81082041291302</v>
      </c>
      <c r="AI793">
        <v>271.026460570143</v>
      </c>
      <c r="AJ793">
        <v>263.642282878115</v>
      </c>
      <c r="AK793">
        <v>275.014418869282</v>
      </c>
      <c r="AL793">
        <v>253.65565459905801</v>
      </c>
      <c r="AM793">
        <v>268.45243135214599</v>
      </c>
      <c r="AN793">
        <v>268.92148922863299</v>
      </c>
      <c r="AO793">
        <v>268.930549605463</v>
      </c>
      <c r="AP793">
        <v>267.10052607607298</v>
      </c>
      <c r="AQ793">
        <v>266.32264645790298</v>
      </c>
      <c r="AR793">
        <v>268.53321643851501</v>
      </c>
      <c r="AS793">
        <v>276.10691386519397</v>
      </c>
      <c r="AT793">
        <v>270.83669671784003</v>
      </c>
      <c r="AU793">
        <v>284.37766309324098</v>
      </c>
      <c r="AV793">
        <v>326.83774940792199</v>
      </c>
      <c r="AW793">
        <v>391.06895479004999</v>
      </c>
      <c r="AX793">
        <v>494.89150598780998</v>
      </c>
      <c r="AY793">
        <v>672.48531725562304</v>
      </c>
      <c r="AZ793">
        <v>750.91625187677403</v>
      </c>
      <c r="BA793">
        <v>747.40779023523305</v>
      </c>
      <c r="BB793">
        <v>630.88509803178295</v>
      </c>
      <c r="BC793">
        <v>676.43635948103304</v>
      </c>
      <c r="BD793">
        <v>823.50644623603102</v>
      </c>
      <c r="BE793">
        <v>856.90711592153002</v>
      </c>
      <c r="BF793">
        <v>859.70882168976595</v>
      </c>
      <c r="BG793">
        <v>774.865064050716</v>
      </c>
      <c r="BH793">
        <v>810.95909892978102</v>
      </c>
      <c r="BI793">
        <v>584.74589080705903</v>
      </c>
      <c r="BJ793">
        <v>387.59613804025201</v>
      </c>
      <c r="BK793">
        <v>594.31417247664206</v>
      </c>
      <c r="BL793">
        <v>722.05544789973203</v>
      </c>
      <c r="BM793">
        <v>727.07337364635498</v>
      </c>
      <c r="BN793">
        <v>377.77884028095298</v>
      </c>
      <c r="BO793">
        <v>405.23759307816601</v>
      </c>
      <c r="BP793">
        <v>424.26281535529102</v>
      </c>
      <c r="BQ793">
        <v>407.144873864207</v>
      </c>
      <c r="BR793">
        <v>331.15466421727399</v>
      </c>
      <c r="BS793">
        <v>304.37574113169302</v>
      </c>
      <c r="BT793">
        <v>297.50693534038601</v>
      </c>
      <c r="BU793">
        <v>303.39421022027398</v>
      </c>
      <c r="BV793">
        <v>295.81576745587103</v>
      </c>
      <c r="BW793">
        <v>295.38652665420898</v>
      </c>
      <c r="BX793">
        <v>276.799604249857</v>
      </c>
      <c r="BY793">
        <v>263.18962423213799</v>
      </c>
      <c r="BZ793">
        <v>272.66844398663102</v>
      </c>
      <c r="CA793">
        <v>262.79450869246</v>
      </c>
      <c r="CB793">
        <v>263.97768278944602</v>
      </c>
      <c r="CC793">
        <v>261.53127180139398</v>
      </c>
      <c r="CD793">
        <v>264.05659132495299</v>
      </c>
      <c r="CE793">
        <v>259.89787637836798</v>
      </c>
      <c r="CF793">
        <v>260.04820654609</v>
      </c>
      <c r="CG793">
        <v>263.74324359864198</v>
      </c>
      <c r="CH793">
        <v>265.87152033416999</v>
      </c>
      <c r="CI793">
        <v>259.75497606286899</v>
      </c>
      <c r="CJ793">
        <v>268.74899016300702</v>
      </c>
      <c r="CK793">
        <v>250.40850864313501</v>
      </c>
      <c r="CL793">
        <v>255.600205366474</v>
      </c>
      <c r="CM793">
        <v>261.37845205697403</v>
      </c>
      <c r="CN793">
        <v>263.65973507593702</v>
      </c>
      <c r="CO793">
        <v>259.48969357066198</v>
      </c>
      <c r="CP793">
        <v>248.44265037536101</v>
      </c>
      <c r="CQ793">
        <v>270.22781043229099</v>
      </c>
      <c r="CR793">
        <v>263.29549111609902</v>
      </c>
      <c r="CS793">
        <v>263.533110500622</v>
      </c>
      <c r="CT793">
        <v>256.728127289577</v>
      </c>
      <c r="CU793">
        <v>264.13515095134397</v>
      </c>
      <c r="CV793">
        <v>267.50203132853699</v>
      </c>
      <c r="CW793">
        <v>259.45555764710099</v>
      </c>
      <c r="CX793">
        <v>264.238318269491</v>
      </c>
      <c r="CY793">
        <v>259.59705862319203</v>
      </c>
      <c r="CZ793">
        <v>272.09627422465599</v>
      </c>
      <c r="DA793">
        <v>258.83775404326502</v>
      </c>
      <c r="DB793">
        <v>260.33030349317301</v>
      </c>
      <c r="DC793">
        <v>262.90938223878197</v>
      </c>
      <c r="DD793">
        <v>261.97461079002301</v>
      </c>
      <c r="DE793">
        <v>268.94050145267801</v>
      </c>
      <c r="DF793">
        <v>261.22615080111899</v>
      </c>
      <c r="DG793">
        <v>264.93021728161699</v>
      </c>
      <c r="DH793">
        <v>261.01876108818999</v>
      </c>
      <c r="DI793">
        <v>280.77279146285599</v>
      </c>
      <c r="DJ793">
        <v>269.97153717110302</v>
      </c>
      <c r="DK793">
        <v>272.94553261915098</v>
      </c>
      <c r="DL793">
        <v>266.37613917107598</v>
      </c>
      <c r="DM793">
        <v>269.25710702567699</v>
      </c>
      <c r="DN793">
        <v>272.58232368821598</v>
      </c>
      <c r="DO793">
        <v>263.83733226497799</v>
      </c>
      <c r="DP793">
        <v>274.34282033139999</v>
      </c>
      <c r="DQ793">
        <v>271.446005705137</v>
      </c>
      <c r="DR793">
        <v>271.48169025463801</v>
      </c>
    </row>
    <row r="794" spans="1:122" x14ac:dyDescent="0.25">
      <c r="A794">
        <v>190.333778371161</v>
      </c>
      <c r="B794">
        <v>263.34215985594</v>
      </c>
      <c r="C794">
        <v>268.518817388549</v>
      </c>
      <c r="D794">
        <v>278.14289381472099</v>
      </c>
      <c r="E794">
        <v>259.22100837067501</v>
      </c>
      <c r="F794">
        <v>277.34400390790898</v>
      </c>
      <c r="G794">
        <v>264.16550924620202</v>
      </c>
      <c r="H794">
        <v>266.24224267212497</v>
      </c>
      <c r="I794">
        <v>269.25418424176002</v>
      </c>
      <c r="J794">
        <v>275.61787594566499</v>
      </c>
      <c r="K794">
        <v>254.343102092143</v>
      </c>
      <c r="L794">
        <v>265.97063133119502</v>
      </c>
      <c r="M794">
        <v>276.74237657817599</v>
      </c>
      <c r="N794">
        <v>271.22328572894202</v>
      </c>
      <c r="O794">
        <v>274.63487621635699</v>
      </c>
      <c r="P794">
        <v>264.40183262471697</v>
      </c>
      <c r="Q794">
        <v>273.74683868133098</v>
      </c>
      <c r="R794">
        <v>266.65935858655399</v>
      </c>
      <c r="S794">
        <v>267.66141912036699</v>
      </c>
      <c r="T794">
        <v>268.80620776911502</v>
      </c>
      <c r="U794">
        <v>264.81653895125697</v>
      </c>
      <c r="V794">
        <v>262.97384553351998</v>
      </c>
      <c r="W794">
        <v>263.253234075926</v>
      </c>
      <c r="X794">
        <v>268.176989929103</v>
      </c>
      <c r="Y794">
        <v>252.87768388252101</v>
      </c>
      <c r="Z794">
        <v>263.29228542701497</v>
      </c>
      <c r="AA794">
        <v>255.101307958364</v>
      </c>
      <c r="AB794">
        <v>261.86061748455302</v>
      </c>
      <c r="AC794">
        <v>269.60249030254897</v>
      </c>
      <c r="AD794">
        <v>259.58836470698799</v>
      </c>
      <c r="AE794">
        <v>260.17832732401598</v>
      </c>
      <c r="AF794">
        <v>261.88826036885501</v>
      </c>
      <c r="AG794">
        <v>273.63495881724799</v>
      </c>
      <c r="AH794">
        <v>271.288825064138</v>
      </c>
      <c r="AI794">
        <v>270.250759127398</v>
      </c>
      <c r="AJ794">
        <v>264.91379240800399</v>
      </c>
      <c r="AK794">
        <v>268.25443936067001</v>
      </c>
      <c r="AL794">
        <v>254.84672721611</v>
      </c>
      <c r="AM794">
        <v>272.43282512940198</v>
      </c>
      <c r="AN794">
        <v>268.37680365841902</v>
      </c>
      <c r="AO794">
        <v>272.65580428633098</v>
      </c>
      <c r="AP794">
        <v>268.13343628532101</v>
      </c>
      <c r="AQ794">
        <v>271.24472888369399</v>
      </c>
      <c r="AR794">
        <v>268.18029928385602</v>
      </c>
      <c r="AS794">
        <v>276.83185132285399</v>
      </c>
      <c r="AT794">
        <v>274.72035929958201</v>
      </c>
      <c r="AU794">
        <v>281.566800185418</v>
      </c>
      <c r="AV794">
        <v>321.484657025091</v>
      </c>
      <c r="AW794">
        <v>381.89208353131102</v>
      </c>
      <c r="AX794">
        <v>475.50586433399701</v>
      </c>
      <c r="AY794">
        <v>618.89391263661196</v>
      </c>
      <c r="AZ794">
        <v>714.458701844546</v>
      </c>
      <c r="BA794">
        <v>719.86524343989902</v>
      </c>
      <c r="BB794">
        <v>636.90897716186305</v>
      </c>
      <c r="BC794">
        <v>695.16423455834899</v>
      </c>
      <c r="BD794">
        <v>846.60739270187696</v>
      </c>
      <c r="BE794">
        <v>871.86770166204406</v>
      </c>
      <c r="BF794">
        <v>868.69856497812896</v>
      </c>
      <c r="BG794">
        <v>771.52389586851405</v>
      </c>
      <c r="BH794">
        <v>800.97187469946698</v>
      </c>
      <c r="BI794">
        <v>557.06620220109198</v>
      </c>
      <c r="BJ794">
        <v>382.79652419410002</v>
      </c>
      <c r="BK794">
        <v>580.85905003921005</v>
      </c>
      <c r="BL794">
        <v>707.67564153370995</v>
      </c>
      <c r="BM794">
        <v>679.55381195584505</v>
      </c>
      <c r="BN794">
        <v>373.69813315533997</v>
      </c>
      <c r="BO794">
        <v>389.43731873582601</v>
      </c>
      <c r="BP794">
        <v>414.65643805557198</v>
      </c>
      <c r="BQ794">
        <v>396.94431946155498</v>
      </c>
      <c r="BR794">
        <v>326.75591863577898</v>
      </c>
      <c r="BS794">
        <v>295.053168319208</v>
      </c>
      <c r="BT794">
        <v>296.58686796829699</v>
      </c>
      <c r="BU794">
        <v>302.00724959587001</v>
      </c>
      <c r="BV794">
        <v>296.872712200774</v>
      </c>
      <c r="BW794">
        <v>289.454710157975</v>
      </c>
      <c r="BX794">
        <v>281.321144647202</v>
      </c>
      <c r="BY794">
        <v>263.39870424112303</v>
      </c>
      <c r="BZ794">
        <v>268.08760405286301</v>
      </c>
      <c r="CA794">
        <v>261.99991047368701</v>
      </c>
      <c r="CB794">
        <v>258.51216936437999</v>
      </c>
      <c r="CC794">
        <v>264.08312709481999</v>
      </c>
      <c r="CD794">
        <v>266.25682147492199</v>
      </c>
      <c r="CE794">
        <v>260.984488826318</v>
      </c>
      <c r="CF794">
        <v>261.48281753249898</v>
      </c>
      <c r="CG794">
        <v>259.49816935955698</v>
      </c>
      <c r="CH794">
        <v>265.32322092786302</v>
      </c>
      <c r="CI794">
        <v>258.489031575799</v>
      </c>
      <c r="CJ794">
        <v>266.21027078690599</v>
      </c>
      <c r="CK794">
        <v>249.36286769771999</v>
      </c>
      <c r="CL794">
        <v>258.61270500064597</v>
      </c>
      <c r="CM794">
        <v>262.52872441775003</v>
      </c>
      <c r="CN794">
        <v>266.07347580802599</v>
      </c>
      <c r="CO794">
        <v>258.82876630745602</v>
      </c>
      <c r="CP794">
        <v>243.72188248660299</v>
      </c>
      <c r="CQ794">
        <v>265.50630224107101</v>
      </c>
      <c r="CR794">
        <v>265.10693602253798</v>
      </c>
      <c r="CS794">
        <v>263.87057365921402</v>
      </c>
      <c r="CT794">
        <v>252.40279467699801</v>
      </c>
      <c r="CU794">
        <v>263.95607136087898</v>
      </c>
      <c r="CV794">
        <v>267.61177938955501</v>
      </c>
      <c r="CW794">
        <v>262.65029854335597</v>
      </c>
      <c r="CX794">
        <v>258.17884504399302</v>
      </c>
      <c r="CY794">
        <v>261.35823499143902</v>
      </c>
      <c r="CZ794">
        <v>269.71515606232202</v>
      </c>
      <c r="DA794">
        <v>259.48540466213802</v>
      </c>
      <c r="DB794">
        <v>263.40926139953501</v>
      </c>
      <c r="DC794">
        <v>265.71111422542702</v>
      </c>
      <c r="DD794">
        <v>266.41349010834199</v>
      </c>
      <c r="DE794">
        <v>268.29041422005201</v>
      </c>
      <c r="DF794">
        <v>263.03145106923802</v>
      </c>
      <c r="DG794">
        <v>268.08469979755699</v>
      </c>
      <c r="DH794">
        <v>262.56561304020897</v>
      </c>
      <c r="DI794">
        <v>275.52905813499399</v>
      </c>
      <c r="DJ794">
        <v>272.586711541162</v>
      </c>
      <c r="DK794">
        <v>271.78787475955198</v>
      </c>
      <c r="DL794">
        <v>269.36951692422502</v>
      </c>
      <c r="DM794">
        <v>265.66341683831399</v>
      </c>
      <c r="DN794">
        <v>276.23421706867202</v>
      </c>
      <c r="DO794">
        <v>262.93101055102602</v>
      </c>
      <c r="DP794">
        <v>272.321778423799</v>
      </c>
      <c r="DQ794">
        <v>268.85712210517801</v>
      </c>
      <c r="DR794">
        <v>268.59486587916899</v>
      </c>
    </row>
    <row r="795" spans="1:122" x14ac:dyDescent="0.25">
      <c r="A795">
        <v>190.57409879839699</v>
      </c>
      <c r="B795">
        <v>267.465154631583</v>
      </c>
      <c r="C795">
        <v>267.17000982009199</v>
      </c>
      <c r="D795">
        <v>278.744651938846</v>
      </c>
      <c r="E795">
        <v>257.145794811874</v>
      </c>
      <c r="F795">
        <v>278.02852472207599</v>
      </c>
      <c r="G795">
        <v>269.50626675889299</v>
      </c>
      <c r="H795">
        <v>267.40902342940501</v>
      </c>
      <c r="I795">
        <v>268.52023483692898</v>
      </c>
      <c r="J795">
        <v>272.86609109231301</v>
      </c>
      <c r="K795">
        <v>255.62626020559699</v>
      </c>
      <c r="L795">
        <v>267.59945086865798</v>
      </c>
      <c r="M795">
        <v>280.63293007379599</v>
      </c>
      <c r="N795">
        <v>270.38876020893701</v>
      </c>
      <c r="O795">
        <v>275.862554359706</v>
      </c>
      <c r="P795">
        <v>269.38071349101398</v>
      </c>
      <c r="Q795">
        <v>278.68214449009298</v>
      </c>
      <c r="R795">
        <v>267.18929770443998</v>
      </c>
      <c r="S795">
        <v>267.11410709396802</v>
      </c>
      <c r="T795">
        <v>267.981680650969</v>
      </c>
      <c r="U795">
        <v>266.54833921819801</v>
      </c>
      <c r="V795">
        <v>262.16596013578197</v>
      </c>
      <c r="W795">
        <v>265.41517630196</v>
      </c>
      <c r="X795">
        <v>269.25743627633898</v>
      </c>
      <c r="Y795">
        <v>248.531797560824</v>
      </c>
      <c r="Z795">
        <v>261.76996376201203</v>
      </c>
      <c r="AA795">
        <v>259.08144434633698</v>
      </c>
      <c r="AB795">
        <v>264.26665302696</v>
      </c>
      <c r="AC795">
        <v>269.041671899221</v>
      </c>
      <c r="AD795">
        <v>264.20812960314697</v>
      </c>
      <c r="AE795">
        <v>264.80204305491998</v>
      </c>
      <c r="AF795">
        <v>265.31633306749802</v>
      </c>
      <c r="AG795">
        <v>271.03333412495402</v>
      </c>
      <c r="AH795">
        <v>271.69531858429298</v>
      </c>
      <c r="AI795">
        <v>271.17327929842401</v>
      </c>
      <c r="AJ795">
        <v>263.79589753317902</v>
      </c>
      <c r="AK795">
        <v>268.84853932983401</v>
      </c>
      <c r="AL795">
        <v>260.23319365727298</v>
      </c>
      <c r="AM795">
        <v>273.66866348943699</v>
      </c>
      <c r="AN795">
        <v>270.32288266494902</v>
      </c>
      <c r="AO795">
        <v>276.58448881206698</v>
      </c>
      <c r="AP795">
        <v>267.07556376995302</v>
      </c>
      <c r="AQ795">
        <v>274.06513618908599</v>
      </c>
      <c r="AR795">
        <v>264.84573607500403</v>
      </c>
      <c r="AS795">
        <v>278.395539577639</v>
      </c>
      <c r="AT795">
        <v>275.02695237696503</v>
      </c>
      <c r="AU795">
        <v>277.53792050826399</v>
      </c>
      <c r="AV795">
        <v>321.35524431698002</v>
      </c>
      <c r="AW795">
        <v>374.69716222594002</v>
      </c>
      <c r="AX795">
        <v>461.39384674063001</v>
      </c>
      <c r="AY795">
        <v>590.17190376041594</v>
      </c>
      <c r="AZ795">
        <v>692.68628366301505</v>
      </c>
      <c r="BA795">
        <v>698.81907406509697</v>
      </c>
      <c r="BB795">
        <v>641.61483671994404</v>
      </c>
      <c r="BC795">
        <v>705.63900883950896</v>
      </c>
      <c r="BD795">
        <v>840.39839024455296</v>
      </c>
      <c r="BE795">
        <v>873.01570550056499</v>
      </c>
      <c r="BF795">
        <v>863.37341662445294</v>
      </c>
      <c r="BG795">
        <v>756.90079865425901</v>
      </c>
      <c r="BH795">
        <v>790.26371809062596</v>
      </c>
      <c r="BI795">
        <v>540.584346914207</v>
      </c>
      <c r="BJ795">
        <v>379.528232624986</v>
      </c>
      <c r="BK795">
        <v>572.51931716000502</v>
      </c>
      <c r="BL795">
        <v>680.83620939740001</v>
      </c>
      <c r="BM795">
        <v>648.72184789216999</v>
      </c>
      <c r="BN795">
        <v>369.89663655990603</v>
      </c>
      <c r="BO795">
        <v>377.70285961718503</v>
      </c>
      <c r="BP795">
        <v>409.15433795370399</v>
      </c>
      <c r="BQ795">
        <v>389.05126204144301</v>
      </c>
      <c r="BR795">
        <v>322.38935347263498</v>
      </c>
      <c r="BS795">
        <v>294.48165076740003</v>
      </c>
      <c r="BT795">
        <v>297.64590757589099</v>
      </c>
      <c r="BU795">
        <v>300.90454794672098</v>
      </c>
      <c r="BV795">
        <v>295.94257286792799</v>
      </c>
      <c r="BW795">
        <v>290.12827509319499</v>
      </c>
      <c r="BX795">
        <v>280.415283756809</v>
      </c>
      <c r="BY795">
        <v>263.93396117070898</v>
      </c>
      <c r="BZ795">
        <v>264.965286039153</v>
      </c>
      <c r="CA795">
        <v>259.87139028783997</v>
      </c>
      <c r="CB795">
        <v>257.52538055662802</v>
      </c>
      <c r="CC795">
        <v>263.48433416439298</v>
      </c>
      <c r="CD795">
        <v>263.67784328359897</v>
      </c>
      <c r="CE795">
        <v>265.05355467914302</v>
      </c>
      <c r="CF795">
        <v>260.84983860689601</v>
      </c>
      <c r="CG795">
        <v>259.835547478222</v>
      </c>
      <c r="CH795">
        <v>264.32596411827598</v>
      </c>
      <c r="CI795">
        <v>264.99596686507601</v>
      </c>
      <c r="CJ795">
        <v>268.09439253654898</v>
      </c>
      <c r="CK795">
        <v>253.53217972637799</v>
      </c>
      <c r="CL795">
        <v>259.83212113808702</v>
      </c>
      <c r="CM795">
        <v>265.83213027955202</v>
      </c>
      <c r="CN795">
        <v>267.250648249915</v>
      </c>
      <c r="CO795">
        <v>257.40365234390902</v>
      </c>
      <c r="CP795">
        <v>239.00780857923701</v>
      </c>
      <c r="CQ795">
        <v>266.38919980849602</v>
      </c>
      <c r="CR795">
        <v>264.16187050489998</v>
      </c>
      <c r="CS795">
        <v>260.09587263536599</v>
      </c>
      <c r="CT795">
        <v>248.895290494878</v>
      </c>
      <c r="CU795">
        <v>264.742720603203</v>
      </c>
      <c r="CV795">
        <v>266.602921365535</v>
      </c>
      <c r="CW795">
        <v>260.84990563770498</v>
      </c>
      <c r="CX795">
        <v>258.50289426867602</v>
      </c>
      <c r="CY795">
        <v>263.2232368713</v>
      </c>
      <c r="CZ795">
        <v>267.13311265659303</v>
      </c>
      <c r="DA795">
        <v>263.56107341574199</v>
      </c>
      <c r="DB795">
        <v>268.95321487114398</v>
      </c>
      <c r="DC795">
        <v>269.855238213262</v>
      </c>
      <c r="DD795">
        <v>267.83068551926999</v>
      </c>
      <c r="DE795">
        <v>270.36800108770501</v>
      </c>
      <c r="DF795">
        <v>265.69950942561701</v>
      </c>
      <c r="DG795">
        <v>266.03749169788102</v>
      </c>
      <c r="DH795">
        <v>261.84485075303598</v>
      </c>
      <c r="DI795">
        <v>274.41328945510998</v>
      </c>
      <c r="DJ795">
        <v>272.307716137439</v>
      </c>
      <c r="DK795">
        <v>272.94989214254298</v>
      </c>
      <c r="DL795">
        <v>270.70410081001501</v>
      </c>
      <c r="DM795">
        <v>263.40171032261401</v>
      </c>
      <c r="DN795">
        <v>279.05147093354702</v>
      </c>
      <c r="DO795">
        <v>261.41278519838301</v>
      </c>
      <c r="DP795">
        <v>273.56950473749902</v>
      </c>
      <c r="DQ795">
        <v>266.531220924553</v>
      </c>
      <c r="DR795">
        <v>270.14347322406599</v>
      </c>
    </row>
    <row r="796" spans="1:122" x14ac:dyDescent="0.25">
      <c r="A796">
        <v>190.814419225634</v>
      </c>
      <c r="B796">
        <v>263.83618004076902</v>
      </c>
      <c r="C796">
        <v>263.80569873722197</v>
      </c>
      <c r="D796">
        <v>278.23583004800201</v>
      </c>
      <c r="E796">
        <v>256.05948344104598</v>
      </c>
      <c r="F796">
        <v>275.17484167283999</v>
      </c>
      <c r="G796">
        <v>269.01099801802098</v>
      </c>
      <c r="H796">
        <v>268.29570048081098</v>
      </c>
      <c r="I796">
        <v>269.20641893289798</v>
      </c>
      <c r="J796">
        <v>270.81674634395102</v>
      </c>
      <c r="K796">
        <v>260.22837000955298</v>
      </c>
      <c r="L796">
        <v>268.60703615015899</v>
      </c>
      <c r="M796">
        <v>282.74288670376899</v>
      </c>
      <c r="N796">
        <v>272.32237819251799</v>
      </c>
      <c r="O796">
        <v>278.057551209981</v>
      </c>
      <c r="P796">
        <v>271.514679173817</v>
      </c>
      <c r="Q796">
        <v>282.50559677625301</v>
      </c>
      <c r="R796">
        <v>268.90648696162998</v>
      </c>
      <c r="S796">
        <v>265.19547909263298</v>
      </c>
      <c r="T796">
        <v>266.31389326508599</v>
      </c>
      <c r="U796">
        <v>267.67295672608998</v>
      </c>
      <c r="V796">
        <v>259.77354594103701</v>
      </c>
      <c r="W796">
        <v>267.28211724469998</v>
      </c>
      <c r="X796">
        <v>268.26902332441301</v>
      </c>
      <c r="Y796">
        <v>250.67066213692601</v>
      </c>
      <c r="Z796">
        <v>260.11898652902403</v>
      </c>
      <c r="AA796">
        <v>261.80486632201399</v>
      </c>
      <c r="AB796">
        <v>268.38565143496402</v>
      </c>
      <c r="AC796">
        <v>269.64022600215901</v>
      </c>
      <c r="AD796">
        <v>263.55168920938701</v>
      </c>
      <c r="AE796">
        <v>266.57062955964699</v>
      </c>
      <c r="AF796">
        <v>269.87909304372403</v>
      </c>
      <c r="AG796">
        <v>270.36982371835802</v>
      </c>
      <c r="AH796">
        <v>271.272219888488</v>
      </c>
      <c r="AI796">
        <v>269.61094560270698</v>
      </c>
      <c r="AJ796">
        <v>262.584515425375</v>
      </c>
      <c r="AK796">
        <v>269.144226516733</v>
      </c>
      <c r="AL796">
        <v>264.22555111874601</v>
      </c>
      <c r="AM796">
        <v>272.31745594240698</v>
      </c>
      <c r="AN796">
        <v>268.93747557628399</v>
      </c>
      <c r="AO796">
        <v>278.57567889963099</v>
      </c>
      <c r="AP796">
        <v>266.752016647679</v>
      </c>
      <c r="AQ796">
        <v>279.52008010440898</v>
      </c>
      <c r="AR796">
        <v>263.53090262396103</v>
      </c>
      <c r="AS796">
        <v>280.20870281384299</v>
      </c>
      <c r="AT796">
        <v>276.45033360916398</v>
      </c>
      <c r="AU796">
        <v>276.40382783585198</v>
      </c>
      <c r="AV796">
        <v>316.398509379193</v>
      </c>
      <c r="AW796">
        <v>363.90356788658403</v>
      </c>
      <c r="AX796">
        <v>449.802497220774</v>
      </c>
      <c r="AY796">
        <v>577.84337441461696</v>
      </c>
      <c r="AZ796">
        <v>675.91514723733303</v>
      </c>
      <c r="BA796">
        <v>689.92643109503399</v>
      </c>
      <c r="BB796">
        <v>643.22652788333301</v>
      </c>
      <c r="BC796">
        <v>706.348459794115</v>
      </c>
      <c r="BD796">
        <v>833.35914758301499</v>
      </c>
      <c r="BE796">
        <v>861.51195105105103</v>
      </c>
      <c r="BF796">
        <v>857.81162602344295</v>
      </c>
      <c r="BG796">
        <v>745.36688108614203</v>
      </c>
      <c r="BH796">
        <v>788.334725849135</v>
      </c>
      <c r="BI796">
        <v>533.55121167304196</v>
      </c>
      <c r="BJ796">
        <v>376.39404992031098</v>
      </c>
      <c r="BK796">
        <v>565.41201525125598</v>
      </c>
      <c r="BL796">
        <v>675.14409724904203</v>
      </c>
      <c r="BM796">
        <v>637.67378224634604</v>
      </c>
      <c r="BN796">
        <v>365.96176959829199</v>
      </c>
      <c r="BO796">
        <v>371.63115643564402</v>
      </c>
      <c r="BP796">
        <v>405.65149173010099</v>
      </c>
      <c r="BQ796">
        <v>389.37683214810897</v>
      </c>
      <c r="BR796">
        <v>323.14799762068998</v>
      </c>
      <c r="BS796">
        <v>291.41430327348598</v>
      </c>
      <c r="BT796">
        <v>297.74516900204901</v>
      </c>
      <c r="BU796">
        <v>301.72529346139999</v>
      </c>
      <c r="BV796">
        <v>293.97946468698098</v>
      </c>
      <c r="BW796">
        <v>292.38757251527898</v>
      </c>
      <c r="BX796">
        <v>278.16211268913298</v>
      </c>
      <c r="BY796">
        <v>266.22318611575599</v>
      </c>
      <c r="BZ796">
        <v>263.14137097259402</v>
      </c>
      <c r="CA796">
        <v>260.010124258188</v>
      </c>
      <c r="CB796">
        <v>256.05602902308101</v>
      </c>
      <c r="CC796">
        <v>263.24483867174399</v>
      </c>
      <c r="CD796">
        <v>265.74552360078098</v>
      </c>
      <c r="CE796">
        <v>262.25440567912898</v>
      </c>
      <c r="CF796">
        <v>260.42197231073698</v>
      </c>
      <c r="CG796">
        <v>258.89103183977198</v>
      </c>
      <c r="CH796">
        <v>267.87752822789298</v>
      </c>
      <c r="CI796">
        <v>266.69478859308401</v>
      </c>
      <c r="CJ796">
        <v>266.73100266612698</v>
      </c>
      <c r="CK796">
        <v>256.045332003944</v>
      </c>
      <c r="CL796">
        <v>258.94661904232697</v>
      </c>
      <c r="CM796">
        <v>267.624712018401</v>
      </c>
      <c r="CN796">
        <v>266.15330560210998</v>
      </c>
      <c r="CO796">
        <v>256.00814594161398</v>
      </c>
      <c r="CP796">
        <v>240.65365992163299</v>
      </c>
      <c r="CQ796">
        <v>267.982009709995</v>
      </c>
      <c r="CR796">
        <v>261.35318212835801</v>
      </c>
      <c r="CS796">
        <v>253.65807541627299</v>
      </c>
      <c r="CT796">
        <v>249.81606887606901</v>
      </c>
      <c r="CU796">
        <v>264.16402071855202</v>
      </c>
      <c r="CV796">
        <v>269.74062753577999</v>
      </c>
      <c r="CW796">
        <v>255.435003512089</v>
      </c>
      <c r="CX796">
        <v>257.33193742842502</v>
      </c>
      <c r="CY796">
        <v>264.232632536018</v>
      </c>
      <c r="CZ796">
        <v>267.90706074058801</v>
      </c>
      <c r="DA796">
        <v>262.44092425576702</v>
      </c>
      <c r="DB796">
        <v>269.22596804575898</v>
      </c>
      <c r="DC796">
        <v>267.57438850876599</v>
      </c>
      <c r="DD796">
        <v>266.20594802838002</v>
      </c>
      <c r="DE796">
        <v>267.74229762163998</v>
      </c>
      <c r="DF796">
        <v>264.40634653301299</v>
      </c>
      <c r="DG796">
        <v>267.25555681517199</v>
      </c>
      <c r="DH796">
        <v>259.511581280418</v>
      </c>
      <c r="DI796">
        <v>271.10993699558202</v>
      </c>
      <c r="DJ796">
        <v>271.41442392803702</v>
      </c>
      <c r="DK796">
        <v>272.50279494804801</v>
      </c>
      <c r="DL796">
        <v>268.196252957387</v>
      </c>
      <c r="DM796">
        <v>263.41502958863998</v>
      </c>
      <c r="DN796">
        <v>278.56636880920001</v>
      </c>
      <c r="DO796">
        <v>264.77009815796799</v>
      </c>
      <c r="DP796">
        <v>271.104718554572</v>
      </c>
      <c r="DQ796">
        <v>267.186705061878</v>
      </c>
      <c r="DR796">
        <v>272.09182915701501</v>
      </c>
    </row>
    <row r="797" spans="1:122" x14ac:dyDescent="0.25">
      <c r="A797">
        <v>191.05473965287001</v>
      </c>
      <c r="B797">
        <v>264.45627799215202</v>
      </c>
      <c r="C797">
        <v>267.62356359389099</v>
      </c>
      <c r="D797">
        <v>274.096964159565</v>
      </c>
      <c r="E797">
        <v>259.562062641681</v>
      </c>
      <c r="F797">
        <v>275.39659875801402</v>
      </c>
      <c r="G797">
        <v>267.12785967739001</v>
      </c>
      <c r="H797">
        <v>266.86664707609702</v>
      </c>
      <c r="I797">
        <v>271.08150621251002</v>
      </c>
      <c r="J797">
        <v>274.90467443809098</v>
      </c>
      <c r="K797">
        <v>263.25847529130198</v>
      </c>
      <c r="L797">
        <v>272.70923360302498</v>
      </c>
      <c r="M797">
        <v>280.47524380577897</v>
      </c>
      <c r="N797">
        <v>270.69931031014801</v>
      </c>
      <c r="O797">
        <v>280.36824247955502</v>
      </c>
      <c r="P797">
        <v>272.94391043118202</v>
      </c>
      <c r="Q797">
        <v>281.28206411219497</v>
      </c>
      <c r="R797">
        <v>266.38062406644002</v>
      </c>
      <c r="S797">
        <v>268.78630252433999</v>
      </c>
      <c r="T797">
        <v>267.484169581419</v>
      </c>
      <c r="U797">
        <v>269.95283594752999</v>
      </c>
      <c r="V797">
        <v>259.65842496274001</v>
      </c>
      <c r="W797">
        <v>268.57186671678801</v>
      </c>
      <c r="X797">
        <v>272.28110568672298</v>
      </c>
      <c r="Y797">
        <v>255.32982022840801</v>
      </c>
      <c r="Z797">
        <v>264.249054488843</v>
      </c>
      <c r="AA797">
        <v>263.581732119707</v>
      </c>
      <c r="AB797">
        <v>268.54257823811002</v>
      </c>
      <c r="AC797">
        <v>270.74844125848102</v>
      </c>
      <c r="AD797">
        <v>263.65633455017797</v>
      </c>
      <c r="AE797">
        <v>262.24949597825599</v>
      </c>
      <c r="AF797">
        <v>272.29647887223399</v>
      </c>
      <c r="AG797">
        <v>266.55977282322499</v>
      </c>
      <c r="AH797">
        <v>271.39627016401499</v>
      </c>
      <c r="AI797">
        <v>267.24412991427801</v>
      </c>
      <c r="AJ797">
        <v>267.34795272091799</v>
      </c>
      <c r="AK797">
        <v>271.50175895989099</v>
      </c>
      <c r="AL797">
        <v>262.16959695924601</v>
      </c>
      <c r="AM797">
        <v>270.06100408357599</v>
      </c>
      <c r="AN797">
        <v>270.69546472207901</v>
      </c>
      <c r="AO797">
        <v>276.70625437491702</v>
      </c>
      <c r="AP797">
        <v>270.04774011527701</v>
      </c>
      <c r="AQ797">
        <v>280.08147715031402</v>
      </c>
      <c r="AR797">
        <v>264.67149896907102</v>
      </c>
      <c r="AS797">
        <v>276.17127112565299</v>
      </c>
      <c r="AT797">
        <v>272.34622633113497</v>
      </c>
      <c r="AU797">
        <v>278.13281199123003</v>
      </c>
      <c r="AV797">
        <v>315.35681245359501</v>
      </c>
      <c r="AW797">
        <v>360.91439681113098</v>
      </c>
      <c r="AX797">
        <v>439.87636463917602</v>
      </c>
      <c r="AY797">
        <v>577.69669375357</v>
      </c>
      <c r="AZ797">
        <v>681.64399201993206</v>
      </c>
      <c r="BA797">
        <v>701.39303090033195</v>
      </c>
      <c r="BB797">
        <v>668.169776017402</v>
      </c>
      <c r="BC797">
        <v>737.59175100493599</v>
      </c>
      <c r="BD797">
        <v>865.90722076022098</v>
      </c>
      <c r="BE797">
        <v>899.17907964255903</v>
      </c>
      <c r="BF797">
        <v>897.71725722976203</v>
      </c>
      <c r="BG797">
        <v>785.447073565354</v>
      </c>
      <c r="BH797">
        <v>824.18759334422805</v>
      </c>
      <c r="BI797">
        <v>549.39057256239903</v>
      </c>
      <c r="BJ797">
        <v>390.671452239877</v>
      </c>
      <c r="BK797">
        <v>590.74283003815003</v>
      </c>
      <c r="BL797">
        <v>711.95567326735295</v>
      </c>
      <c r="BM797">
        <v>658.47273089341195</v>
      </c>
      <c r="BN797">
        <v>368.565876694628</v>
      </c>
      <c r="BO797">
        <v>377.59190662652702</v>
      </c>
      <c r="BP797">
        <v>408.00291361574898</v>
      </c>
      <c r="BQ797">
        <v>391.40477488533099</v>
      </c>
      <c r="BR797">
        <v>322.727308288421</v>
      </c>
      <c r="BS797">
        <v>294.18336518429402</v>
      </c>
      <c r="BT797">
        <v>301.79790578413701</v>
      </c>
      <c r="BU797">
        <v>300.46418996855101</v>
      </c>
      <c r="BV797">
        <v>294.49170124628102</v>
      </c>
      <c r="BW797">
        <v>291.417594261462</v>
      </c>
      <c r="BX797">
        <v>274.22099429310703</v>
      </c>
      <c r="BY797">
        <v>261.87786534442102</v>
      </c>
      <c r="BZ797">
        <v>263.78392338383202</v>
      </c>
      <c r="CA797">
        <v>264.16825014192</v>
      </c>
      <c r="CB797">
        <v>258.08269927229401</v>
      </c>
      <c r="CC797">
        <v>265.31404042031801</v>
      </c>
      <c r="CD797">
        <v>266.89415616296998</v>
      </c>
      <c r="CE797">
        <v>261.84125972050902</v>
      </c>
      <c r="CF797">
        <v>261.29023797387202</v>
      </c>
      <c r="CG797">
        <v>261.30558618062202</v>
      </c>
      <c r="CH797">
        <v>264.340206068773</v>
      </c>
      <c r="CI797">
        <v>264.82286995345498</v>
      </c>
      <c r="CJ797">
        <v>269.92401267154401</v>
      </c>
      <c r="CK797">
        <v>259.82715031424902</v>
      </c>
      <c r="CL797">
        <v>261.40326303458397</v>
      </c>
      <c r="CM797">
        <v>265.827727546294</v>
      </c>
      <c r="CN797">
        <v>269.77964428215301</v>
      </c>
      <c r="CO797">
        <v>259.95309356691899</v>
      </c>
      <c r="CP797">
        <v>242.41942496566699</v>
      </c>
      <c r="CQ797">
        <v>267.29182033385899</v>
      </c>
      <c r="CR797">
        <v>265.58444077235202</v>
      </c>
      <c r="CS797">
        <v>255.507189557434</v>
      </c>
      <c r="CT797">
        <v>254.72654832446401</v>
      </c>
      <c r="CU797">
        <v>265.39263460671998</v>
      </c>
      <c r="CV797">
        <v>265.51143086637097</v>
      </c>
      <c r="CW797">
        <v>254.84786805798799</v>
      </c>
      <c r="CX797">
        <v>261.415006504909</v>
      </c>
      <c r="CY797">
        <v>263.870074007261</v>
      </c>
      <c r="CZ797">
        <v>271.06922146784302</v>
      </c>
      <c r="DA797">
        <v>261.60045623087302</v>
      </c>
      <c r="DB797">
        <v>270.16869296430502</v>
      </c>
      <c r="DC797">
        <v>270.04930887732502</v>
      </c>
      <c r="DD797">
        <v>267.79083971780102</v>
      </c>
      <c r="DE797">
        <v>268.00330119493202</v>
      </c>
      <c r="DF797">
        <v>270.924486739435</v>
      </c>
      <c r="DG797">
        <v>269.65922213379503</v>
      </c>
      <c r="DH797">
        <v>265.82709793095501</v>
      </c>
      <c r="DI797">
        <v>273.503128025899</v>
      </c>
      <c r="DJ797">
        <v>273.76947769001498</v>
      </c>
      <c r="DK797">
        <v>270.81347677565401</v>
      </c>
      <c r="DL797">
        <v>268.02161613534901</v>
      </c>
      <c r="DM797">
        <v>264.99025380318102</v>
      </c>
      <c r="DN797">
        <v>277.625481298144</v>
      </c>
      <c r="DO797">
        <v>269.07688881305802</v>
      </c>
      <c r="DP797">
        <v>265.48707717745799</v>
      </c>
      <c r="DQ797">
        <v>271.73770351148403</v>
      </c>
      <c r="DR797">
        <v>274.36062569576501</v>
      </c>
    </row>
    <row r="798" spans="1:122" x14ac:dyDescent="0.25">
      <c r="A798">
        <v>191.295060080106</v>
      </c>
      <c r="B798">
        <v>263.14458606784001</v>
      </c>
      <c r="C798">
        <v>271.86137970727401</v>
      </c>
      <c r="D798">
        <v>270.00237220931098</v>
      </c>
      <c r="E798">
        <v>262.547638064105</v>
      </c>
      <c r="F798">
        <v>279.21486806819598</v>
      </c>
      <c r="G798">
        <v>264.388327020627</v>
      </c>
      <c r="H798">
        <v>269.56149483971097</v>
      </c>
      <c r="I798">
        <v>272.42190531463899</v>
      </c>
      <c r="J798">
        <v>271.70462636030999</v>
      </c>
      <c r="K798">
        <v>268.852591740908</v>
      </c>
      <c r="L798">
        <v>275.34893893947998</v>
      </c>
      <c r="M798">
        <v>279.33546521424898</v>
      </c>
      <c r="N798">
        <v>274.19365424895801</v>
      </c>
      <c r="O798">
        <v>279.46477011040298</v>
      </c>
      <c r="P798">
        <v>271.56584975753498</v>
      </c>
      <c r="Q798">
        <v>276.206444765095</v>
      </c>
      <c r="R798">
        <v>265.91738199163302</v>
      </c>
      <c r="S798">
        <v>269.77572975990398</v>
      </c>
      <c r="T798">
        <v>268.70101126171602</v>
      </c>
      <c r="U798">
        <v>270.20940127132502</v>
      </c>
      <c r="V798">
        <v>261.03797767937903</v>
      </c>
      <c r="W798">
        <v>272.25582917789302</v>
      </c>
      <c r="X798">
        <v>273.289239622286</v>
      </c>
      <c r="Y798">
        <v>255.50900558437601</v>
      </c>
      <c r="Z798">
        <v>268.99773875913399</v>
      </c>
      <c r="AA798">
        <v>263.87755994781401</v>
      </c>
      <c r="AB798">
        <v>267.941221238764</v>
      </c>
      <c r="AC798">
        <v>266.54719575170998</v>
      </c>
      <c r="AD798">
        <v>266.77106983074702</v>
      </c>
      <c r="AE798">
        <v>264.160715646992</v>
      </c>
      <c r="AF798">
        <v>271.66350752865901</v>
      </c>
      <c r="AG798">
        <v>270.29370474518799</v>
      </c>
      <c r="AH798">
        <v>266.48967274218802</v>
      </c>
      <c r="AI798">
        <v>269.55665284088798</v>
      </c>
      <c r="AJ798">
        <v>266.711660301672</v>
      </c>
      <c r="AK798">
        <v>269.420352529463</v>
      </c>
      <c r="AL798">
        <v>262.90702963129098</v>
      </c>
      <c r="AM798">
        <v>269.424284605803</v>
      </c>
      <c r="AN798">
        <v>265.74926585886197</v>
      </c>
      <c r="AO798">
        <v>270.12428189996399</v>
      </c>
      <c r="AP798">
        <v>263.31904564102899</v>
      </c>
      <c r="AQ798">
        <v>281.15062028612601</v>
      </c>
      <c r="AR798">
        <v>265.78154732026701</v>
      </c>
      <c r="AS798">
        <v>276.65084735935199</v>
      </c>
      <c r="AT798">
        <v>275.90158213817</v>
      </c>
      <c r="AU798">
        <v>273.50717735135601</v>
      </c>
      <c r="AV798">
        <v>315.40952154037399</v>
      </c>
      <c r="AW798">
        <v>352.31200562115299</v>
      </c>
      <c r="AX798">
        <v>422.53691596965001</v>
      </c>
      <c r="AY798">
        <v>569.84275092401901</v>
      </c>
      <c r="AZ798">
        <v>687.49031472192701</v>
      </c>
      <c r="BA798">
        <v>720.493965514519</v>
      </c>
      <c r="BB798">
        <v>721.00784803878696</v>
      </c>
      <c r="BC798">
        <v>802.00344307928799</v>
      </c>
      <c r="BD798">
        <v>951.08907923422498</v>
      </c>
      <c r="BE798">
        <v>964.99207912244401</v>
      </c>
      <c r="BF798">
        <v>960.64907427045398</v>
      </c>
      <c r="BG798">
        <v>838.25893325371601</v>
      </c>
      <c r="BH798">
        <v>874.11364067081399</v>
      </c>
      <c r="BI798">
        <v>554.90623431615404</v>
      </c>
      <c r="BJ798">
        <v>395.49595009781302</v>
      </c>
      <c r="BK798">
        <v>611.83335504342801</v>
      </c>
      <c r="BL798">
        <v>755.45369545768006</v>
      </c>
      <c r="BM798">
        <v>681.92500028755899</v>
      </c>
      <c r="BN798">
        <v>372.41830969011301</v>
      </c>
      <c r="BO798">
        <v>378.00653528437101</v>
      </c>
      <c r="BP798">
        <v>414.33210044126099</v>
      </c>
      <c r="BQ798">
        <v>396.38243237259798</v>
      </c>
      <c r="BR798">
        <v>327.12984403426202</v>
      </c>
      <c r="BS798">
        <v>299.06085540265298</v>
      </c>
      <c r="BT798">
        <v>300.64658026603001</v>
      </c>
      <c r="BU798">
        <v>303.03767197550201</v>
      </c>
      <c r="BV798">
        <v>292.93170014247301</v>
      </c>
      <c r="BW798">
        <v>283.35849643595998</v>
      </c>
      <c r="BX798">
        <v>274.04609329997601</v>
      </c>
      <c r="BY798">
        <v>262.10766425212398</v>
      </c>
      <c r="BZ798">
        <v>260.10094297695701</v>
      </c>
      <c r="CA798">
        <v>258.34773808943299</v>
      </c>
      <c r="CB798">
        <v>267.07080293979402</v>
      </c>
      <c r="CC798">
        <v>264.28130256252399</v>
      </c>
      <c r="CD798">
        <v>267.68641059254497</v>
      </c>
      <c r="CE798">
        <v>267.43673534674099</v>
      </c>
      <c r="CF798">
        <v>259.63253127303398</v>
      </c>
      <c r="CG798">
        <v>265.355140249687</v>
      </c>
      <c r="CH798">
        <v>261.57916350482299</v>
      </c>
      <c r="CI798">
        <v>266.24183754748901</v>
      </c>
      <c r="CJ798">
        <v>267.78730735226401</v>
      </c>
      <c r="CK798">
        <v>257.39748842651397</v>
      </c>
      <c r="CL798">
        <v>261.86210374839698</v>
      </c>
      <c r="CM798">
        <v>265.20118281148399</v>
      </c>
      <c r="CN798">
        <v>266.44133853371602</v>
      </c>
      <c r="CO798">
        <v>263.89774179372699</v>
      </c>
      <c r="CP798">
        <v>249.35939668413499</v>
      </c>
      <c r="CQ798">
        <v>262.19922740457997</v>
      </c>
      <c r="CR798">
        <v>263.15442432676201</v>
      </c>
      <c r="CS798">
        <v>255.21650137091399</v>
      </c>
      <c r="CT798">
        <v>255.79969352309999</v>
      </c>
      <c r="CU798">
        <v>263.493785265631</v>
      </c>
      <c r="CV798">
        <v>262.65938298559399</v>
      </c>
      <c r="CW798">
        <v>258.31147028550703</v>
      </c>
      <c r="CX798">
        <v>261.74971953274701</v>
      </c>
      <c r="CY798">
        <v>268.09228701020999</v>
      </c>
      <c r="CZ798">
        <v>267.88969445059001</v>
      </c>
      <c r="DA798">
        <v>268.30292824867797</v>
      </c>
      <c r="DB798">
        <v>271.30789767974198</v>
      </c>
      <c r="DC798">
        <v>268.97905166823</v>
      </c>
      <c r="DD798">
        <v>267.98379938689101</v>
      </c>
      <c r="DE798">
        <v>268.29447935053901</v>
      </c>
      <c r="DF798">
        <v>272.54141355161602</v>
      </c>
      <c r="DG798">
        <v>264.64819518535103</v>
      </c>
      <c r="DH798">
        <v>265.51542269489602</v>
      </c>
      <c r="DI798">
        <v>271.87202347338899</v>
      </c>
      <c r="DJ798">
        <v>275.35235362961299</v>
      </c>
      <c r="DK798">
        <v>270.92181533831899</v>
      </c>
      <c r="DL798">
        <v>268.85310282970403</v>
      </c>
      <c r="DM798">
        <v>267.58086924897401</v>
      </c>
      <c r="DN798">
        <v>275.08584325322101</v>
      </c>
      <c r="DO798">
        <v>270.816648795238</v>
      </c>
      <c r="DP798">
        <v>265.88577464206799</v>
      </c>
      <c r="DQ798">
        <v>275.15514705684001</v>
      </c>
      <c r="DR798">
        <v>275.85455637864999</v>
      </c>
    </row>
    <row r="799" spans="1:122" x14ac:dyDescent="0.25">
      <c r="A799">
        <v>191.53538050734301</v>
      </c>
      <c r="B799">
        <v>262.86026990571702</v>
      </c>
      <c r="C799">
        <v>269.123692967556</v>
      </c>
      <c r="D799">
        <v>265.42587989533303</v>
      </c>
      <c r="E799">
        <v>263.75454762009502</v>
      </c>
      <c r="F799">
        <v>275.68472588063401</v>
      </c>
      <c r="G799">
        <v>263.48097162616102</v>
      </c>
      <c r="H799">
        <v>269.68814707852403</v>
      </c>
      <c r="I799">
        <v>269.846029088568</v>
      </c>
      <c r="J799">
        <v>272.98037671179401</v>
      </c>
      <c r="K799">
        <v>273.98169422717598</v>
      </c>
      <c r="L799">
        <v>277.84450500750899</v>
      </c>
      <c r="M799">
        <v>281.49391262562301</v>
      </c>
      <c r="N799">
        <v>274.05926950799</v>
      </c>
      <c r="O799">
        <v>274.48852468908598</v>
      </c>
      <c r="P799">
        <v>270.66407088259399</v>
      </c>
      <c r="Q799">
        <v>271.91247786382098</v>
      </c>
      <c r="R799">
        <v>269.25216030984001</v>
      </c>
      <c r="S799">
        <v>267.08459766988801</v>
      </c>
      <c r="T799">
        <v>265.54008510091302</v>
      </c>
      <c r="U799">
        <v>274.20482296157297</v>
      </c>
      <c r="V799">
        <v>261.902690224325</v>
      </c>
      <c r="W799">
        <v>272.88488793781499</v>
      </c>
      <c r="X799">
        <v>269.90285970001003</v>
      </c>
      <c r="Y799">
        <v>257.90838961300699</v>
      </c>
      <c r="Z799">
        <v>270.616079955651</v>
      </c>
      <c r="AA799">
        <v>268.17077817655598</v>
      </c>
      <c r="AB799">
        <v>268.76717484223798</v>
      </c>
      <c r="AC799">
        <v>265.50218059804399</v>
      </c>
      <c r="AD799">
        <v>268.894968060476</v>
      </c>
      <c r="AE799">
        <v>267.84842658575099</v>
      </c>
      <c r="AF799">
        <v>272.26626081043798</v>
      </c>
      <c r="AG799">
        <v>265.93113749863397</v>
      </c>
      <c r="AH799">
        <v>260.35646752155202</v>
      </c>
      <c r="AI799">
        <v>268.11957202113001</v>
      </c>
      <c r="AJ799">
        <v>264.05979767446303</v>
      </c>
      <c r="AK799">
        <v>265.70768042731498</v>
      </c>
      <c r="AL799">
        <v>262.73991746973297</v>
      </c>
      <c r="AM799">
        <v>265.42966440781299</v>
      </c>
      <c r="AN799">
        <v>265.56863523690703</v>
      </c>
      <c r="AO799">
        <v>270.64739569564398</v>
      </c>
      <c r="AP799">
        <v>260.365978031748</v>
      </c>
      <c r="AQ799">
        <v>275.85461329972497</v>
      </c>
      <c r="AR799">
        <v>264.12601248763502</v>
      </c>
      <c r="AS799">
        <v>272.20183942817698</v>
      </c>
      <c r="AT799">
        <v>275.58701351254803</v>
      </c>
      <c r="AU799">
        <v>274.22500367483201</v>
      </c>
      <c r="AV799">
        <v>314.07065788937803</v>
      </c>
      <c r="AW799">
        <v>344.04401178714699</v>
      </c>
      <c r="AX799">
        <v>403.852106399859</v>
      </c>
      <c r="AY799">
        <v>544.07978266214798</v>
      </c>
      <c r="AZ799">
        <v>657.98943152393099</v>
      </c>
      <c r="BA799">
        <v>715.75779161291098</v>
      </c>
      <c r="BB799">
        <v>734.08122844632999</v>
      </c>
      <c r="BC799">
        <v>824.41649095713399</v>
      </c>
      <c r="BD799">
        <v>973.26616939296605</v>
      </c>
      <c r="BE799">
        <v>975.98411578499201</v>
      </c>
      <c r="BF799">
        <v>967.72880908429704</v>
      </c>
      <c r="BG799">
        <v>838.95801128948904</v>
      </c>
      <c r="BH799">
        <v>855.07107922807097</v>
      </c>
      <c r="BI799">
        <v>525.83160352835705</v>
      </c>
      <c r="BJ799">
        <v>391.27704950091498</v>
      </c>
      <c r="BK799">
        <v>598.22155649342699</v>
      </c>
      <c r="BL799">
        <v>750.34093336533294</v>
      </c>
      <c r="BM799">
        <v>649.94107407005697</v>
      </c>
      <c r="BN799">
        <v>367.19893408148698</v>
      </c>
      <c r="BO799">
        <v>371.50781885685399</v>
      </c>
      <c r="BP799">
        <v>399.71212609236898</v>
      </c>
      <c r="BQ799">
        <v>391.41851101372401</v>
      </c>
      <c r="BR799">
        <v>325.52836908785298</v>
      </c>
      <c r="BS799">
        <v>299.25396563265002</v>
      </c>
      <c r="BT799">
        <v>299.41171583093598</v>
      </c>
      <c r="BU799">
        <v>302.75933691981299</v>
      </c>
      <c r="BV799">
        <v>296.06494775843998</v>
      </c>
      <c r="BW799">
        <v>280.416667980532</v>
      </c>
      <c r="BX799">
        <v>273.49975108097902</v>
      </c>
      <c r="BY799">
        <v>263.14695773996903</v>
      </c>
      <c r="BZ799">
        <v>259.06448690472399</v>
      </c>
      <c r="CA799">
        <v>256.40118500077602</v>
      </c>
      <c r="CB799">
        <v>268.10440759915201</v>
      </c>
      <c r="CC799">
        <v>264.42524174138902</v>
      </c>
      <c r="CD799">
        <v>268.44098804277201</v>
      </c>
      <c r="CE799">
        <v>270.22578729890199</v>
      </c>
      <c r="CF799">
        <v>261.68656554350798</v>
      </c>
      <c r="CG799">
        <v>264.37047790440801</v>
      </c>
      <c r="CH799">
        <v>264.91049773993802</v>
      </c>
      <c r="CI799">
        <v>265.75609260127902</v>
      </c>
      <c r="CJ799">
        <v>263.56253014353302</v>
      </c>
      <c r="CK799">
        <v>261.85720262293</v>
      </c>
      <c r="CL799">
        <v>262.53452741146702</v>
      </c>
      <c r="CM799">
        <v>264.67655792631803</v>
      </c>
      <c r="CN799">
        <v>263.45225924723502</v>
      </c>
      <c r="CO799">
        <v>262.13621689947303</v>
      </c>
      <c r="CP799">
        <v>252.39137923204501</v>
      </c>
      <c r="CQ799">
        <v>255.61584498491101</v>
      </c>
      <c r="CR799">
        <v>264.83973199887498</v>
      </c>
      <c r="CS799">
        <v>253.42658478499999</v>
      </c>
      <c r="CT799">
        <v>256.68948817282302</v>
      </c>
      <c r="CU799">
        <v>260.19473396487399</v>
      </c>
      <c r="CV799">
        <v>263.10597447377</v>
      </c>
      <c r="CW799">
        <v>260.34999607259101</v>
      </c>
      <c r="CX799">
        <v>262.64671776149902</v>
      </c>
      <c r="CY799">
        <v>264.52541966637898</v>
      </c>
      <c r="CZ799">
        <v>268.24225332092902</v>
      </c>
      <c r="DA799">
        <v>267.773176633726</v>
      </c>
      <c r="DB799">
        <v>269.17180809286799</v>
      </c>
      <c r="DC799">
        <v>268.23227014130498</v>
      </c>
      <c r="DD799">
        <v>269.34166305569101</v>
      </c>
      <c r="DE799">
        <v>270.46007065728202</v>
      </c>
      <c r="DF799">
        <v>273.116792209484</v>
      </c>
      <c r="DG799">
        <v>265.91549229637701</v>
      </c>
      <c r="DH799">
        <v>267.678827058406</v>
      </c>
      <c r="DI799">
        <v>267.966084205946</v>
      </c>
      <c r="DJ799">
        <v>275.19305467760603</v>
      </c>
      <c r="DK799">
        <v>268.33539205097702</v>
      </c>
      <c r="DL799">
        <v>269.59493618398801</v>
      </c>
      <c r="DM799">
        <v>269.827461857804</v>
      </c>
      <c r="DN799">
        <v>275.15868561333599</v>
      </c>
      <c r="DO799">
        <v>272.02895247529898</v>
      </c>
      <c r="DP799">
        <v>266.39148207950802</v>
      </c>
      <c r="DQ799">
        <v>276.15180631113299</v>
      </c>
      <c r="DR799">
        <v>273.36719233851898</v>
      </c>
    </row>
    <row r="800" spans="1:122" x14ac:dyDescent="0.25">
      <c r="A800">
        <v>191.77570093457899</v>
      </c>
      <c r="B800">
        <v>262.26301202764301</v>
      </c>
      <c r="C800">
        <v>269.77976649290503</v>
      </c>
      <c r="D800">
        <v>264.019473261916</v>
      </c>
      <c r="E800">
        <v>264.99329051969801</v>
      </c>
      <c r="F800">
        <v>271.47458685874699</v>
      </c>
      <c r="G800">
        <v>262.43746100832499</v>
      </c>
      <c r="H800">
        <v>269.85746212661002</v>
      </c>
      <c r="I800">
        <v>268.72803035624298</v>
      </c>
      <c r="J800">
        <v>274.09309113244899</v>
      </c>
      <c r="K800">
        <v>276.128781964805</v>
      </c>
      <c r="L800">
        <v>277.59114085716601</v>
      </c>
      <c r="M800">
        <v>278.37246135166799</v>
      </c>
      <c r="N800">
        <v>270.11639183151902</v>
      </c>
      <c r="O800">
        <v>268.41540217478303</v>
      </c>
      <c r="P800">
        <v>268.04741123205599</v>
      </c>
      <c r="Q800">
        <v>266.37606850115299</v>
      </c>
      <c r="R800">
        <v>271.01169360466503</v>
      </c>
      <c r="S800">
        <v>261.11219407295101</v>
      </c>
      <c r="T800">
        <v>260.15300761186103</v>
      </c>
      <c r="U800">
        <v>276.03180314373299</v>
      </c>
      <c r="V800">
        <v>258.36927947149599</v>
      </c>
      <c r="W800">
        <v>270.39711654540503</v>
      </c>
      <c r="X800">
        <v>265.29574008708499</v>
      </c>
      <c r="Y800">
        <v>257.897449608432</v>
      </c>
      <c r="Z800">
        <v>269.49892535681698</v>
      </c>
      <c r="AA800">
        <v>273.88252196843598</v>
      </c>
      <c r="AB800">
        <v>267.25456124410198</v>
      </c>
      <c r="AC800">
        <v>262.870035982037</v>
      </c>
      <c r="AD800">
        <v>271.04357580844299</v>
      </c>
      <c r="AE800">
        <v>270.72010142140698</v>
      </c>
      <c r="AF800">
        <v>270.12537060498403</v>
      </c>
      <c r="AG800">
        <v>262.097103591218</v>
      </c>
      <c r="AH800">
        <v>259.90053927175597</v>
      </c>
      <c r="AI800">
        <v>267.25786724748002</v>
      </c>
      <c r="AJ800">
        <v>261.42813579155199</v>
      </c>
      <c r="AK800">
        <v>262.79819421943301</v>
      </c>
      <c r="AL800">
        <v>263.07069715905402</v>
      </c>
      <c r="AM800">
        <v>261.15481111645101</v>
      </c>
      <c r="AN800">
        <v>267.540198974867</v>
      </c>
      <c r="AO800">
        <v>271.38953662074999</v>
      </c>
      <c r="AP800">
        <v>258.67490958033301</v>
      </c>
      <c r="AQ800">
        <v>273.24328618199098</v>
      </c>
      <c r="AR800">
        <v>264.988294310387</v>
      </c>
      <c r="AS800">
        <v>270.45341470672201</v>
      </c>
      <c r="AT800">
        <v>272.605305713294</v>
      </c>
      <c r="AU800">
        <v>275.26957702860199</v>
      </c>
      <c r="AV800">
        <v>313.18397089995398</v>
      </c>
      <c r="AW800">
        <v>336.951410114385</v>
      </c>
      <c r="AX800">
        <v>388.03106961138798</v>
      </c>
      <c r="AY800">
        <v>521.00092947629503</v>
      </c>
      <c r="AZ800">
        <v>628.21303447176899</v>
      </c>
      <c r="BA800">
        <v>695.88949172695504</v>
      </c>
      <c r="BB800">
        <v>732.286219322384</v>
      </c>
      <c r="BC800">
        <v>817.85641222206402</v>
      </c>
      <c r="BD800">
        <v>958.12465133765102</v>
      </c>
      <c r="BE800">
        <v>959.685480331951</v>
      </c>
      <c r="BF800">
        <v>943.66727057053197</v>
      </c>
      <c r="BG800">
        <v>822.49895337781595</v>
      </c>
      <c r="BH800">
        <v>824.90708135184298</v>
      </c>
      <c r="BI800">
        <v>502.46087783050598</v>
      </c>
      <c r="BJ800">
        <v>381.53352840772402</v>
      </c>
      <c r="BK800">
        <v>581.20366803826903</v>
      </c>
      <c r="BL800">
        <v>720.96310856414198</v>
      </c>
      <c r="BM800">
        <v>610.39428674995997</v>
      </c>
      <c r="BN800">
        <v>358.59218274868402</v>
      </c>
      <c r="BO800">
        <v>369.05177674062003</v>
      </c>
      <c r="BP800">
        <v>391.17450859782002</v>
      </c>
      <c r="BQ800">
        <v>380.71976778480001</v>
      </c>
      <c r="BR800">
        <v>324.21421288076999</v>
      </c>
      <c r="BS800">
        <v>300.83278397383202</v>
      </c>
      <c r="BT800">
        <v>301.73533433706899</v>
      </c>
      <c r="BU800">
        <v>300.31650033234399</v>
      </c>
      <c r="BV800">
        <v>293.908408637241</v>
      </c>
      <c r="BW800">
        <v>277.74672128549798</v>
      </c>
      <c r="BX800">
        <v>268.89695150160702</v>
      </c>
      <c r="BY800">
        <v>264.56649855481101</v>
      </c>
      <c r="BZ800">
        <v>259.99585321872098</v>
      </c>
      <c r="CA800">
        <v>256.12729428262298</v>
      </c>
      <c r="CB800">
        <v>267.89010883335698</v>
      </c>
      <c r="CC800">
        <v>264.63392156765502</v>
      </c>
      <c r="CD800">
        <v>266.40478749868601</v>
      </c>
      <c r="CE800">
        <v>268.848432297226</v>
      </c>
      <c r="CF800">
        <v>260.07324242379798</v>
      </c>
      <c r="CG800">
        <v>264.56679182563499</v>
      </c>
      <c r="CH800">
        <v>263.31476486900903</v>
      </c>
      <c r="CI800">
        <v>263.944213262696</v>
      </c>
      <c r="CJ800">
        <v>263.40274183775801</v>
      </c>
      <c r="CK800">
        <v>263.04930035193098</v>
      </c>
      <c r="CL800">
        <v>259.794158176015</v>
      </c>
      <c r="CM800">
        <v>263.665371024818</v>
      </c>
      <c r="CN800">
        <v>260.09525764629598</v>
      </c>
      <c r="CO800">
        <v>262.549871464126</v>
      </c>
      <c r="CP800">
        <v>257.07817886347198</v>
      </c>
      <c r="CQ800">
        <v>253.55050456245101</v>
      </c>
      <c r="CR800">
        <v>265.75913270675898</v>
      </c>
      <c r="CS800">
        <v>253.06500340164101</v>
      </c>
      <c r="CT800">
        <v>259.53607370862898</v>
      </c>
      <c r="CU800">
        <v>259.54264503898997</v>
      </c>
      <c r="CV800">
        <v>259.24346159086002</v>
      </c>
      <c r="CW800">
        <v>260.25340478123502</v>
      </c>
      <c r="CX800">
        <v>262.93334911102897</v>
      </c>
      <c r="CY800">
        <v>261.21466325264601</v>
      </c>
      <c r="CZ800">
        <v>266.69021928432801</v>
      </c>
      <c r="DA800">
        <v>268.67025368366399</v>
      </c>
      <c r="DB800">
        <v>264.20570323197302</v>
      </c>
      <c r="DC800">
        <v>267.13262953739797</v>
      </c>
      <c r="DD800">
        <v>268.91177341336498</v>
      </c>
      <c r="DE800">
        <v>268.40376515075201</v>
      </c>
      <c r="DF800">
        <v>271.10786628512602</v>
      </c>
      <c r="DG800">
        <v>263.10047086540698</v>
      </c>
      <c r="DH800">
        <v>267.55435118935799</v>
      </c>
      <c r="DI800">
        <v>270.252788139453</v>
      </c>
      <c r="DJ800">
        <v>274.03443146615803</v>
      </c>
      <c r="DK800">
        <v>265.63413049508199</v>
      </c>
      <c r="DL800">
        <v>265.20131092403898</v>
      </c>
      <c r="DM800">
        <v>273.924114577598</v>
      </c>
      <c r="DN800">
        <v>272.41021371346801</v>
      </c>
      <c r="DO800">
        <v>271.16260376298698</v>
      </c>
      <c r="DP800">
        <v>263.00496663878698</v>
      </c>
      <c r="DQ800">
        <v>277.48904111270701</v>
      </c>
      <c r="DR800">
        <v>275.52483338487201</v>
      </c>
    </row>
    <row r="801" spans="1:122" x14ac:dyDescent="0.25">
      <c r="A801">
        <v>192.01602136181501</v>
      </c>
      <c r="B801">
        <v>261.02845919476198</v>
      </c>
      <c r="C801">
        <v>272.42294363059</v>
      </c>
      <c r="D801">
        <v>265.02991264641298</v>
      </c>
      <c r="E801">
        <v>266.09204508385801</v>
      </c>
      <c r="F801">
        <v>270.42827764172699</v>
      </c>
      <c r="G801">
        <v>262.75019464179502</v>
      </c>
      <c r="H801">
        <v>271.25769742635498</v>
      </c>
      <c r="I801">
        <v>268.332913198938</v>
      </c>
      <c r="J801">
        <v>276.43540921487499</v>
      </c>
      <c r="K801">
        <v>278.60142838349299</v>
      </c>
      <c r="L801">
        <v>277.04754299592298</v>
      </c>
      <c r="M801">
        <v>277.69492978822001</v>
      </c>
      <c r="N801">
        <v>269.12648815462802</v>
      </c>
      <c r="O801">
        <v>268.37775159781302</v>
      </c>
      <c r="P801">
        <v>267.403513360376</v>
      </c>
      <c r="Q801">
        <v>265.28727511325002</v>
      </c>
      <c r="R801">
        <v>270.139187958702</v>
      </c>
      <c r="S801">
        <v>257.36762042071598</v>
      </c>
      <c r="T801">
        <v>258.83621702669899</v>
      </c>
      <c r="U801">
        <v>278.09035095635198</v>
      </c>
      <c r="V801">
        <v>256.28072532347602</v>
      </c>
      <c r="W801">
        <v>270.81910184042198</v>
      </c>
      <c r="X801">
        <v>261.95908320062603</v>
      </c>
      <c r="Y801">
        <v>259.50598035401799</v>
      </c>
      <c r="Z801">
        <v>272.83866937866401</v>
      </c>
      <c r="AA801">
        <v>276.289874353941</v>
      </c>
      <c r="AB801">
        <v>267.75034303017497</v>
      </c>
      <c r="AC801">
        <v>260.78240507385999</v>
      </c>
      <c r="AD801">
        <v>271.18815419277701</v>
      </c>
      <c r="AE801">
        <v>270.148441441047</v>
      </c>
      <c r="AF801">
        <v>268.58502439815902</v>
      </c>
      <c r="AG801">
        <v>263.32072723932401</v>
      </c>
      <c r="AH801">
        <v>259.56782344647098</v>
      </c>
      <c r="AI801">
        <v>267.031412601417</v>
      </c>
      <c r="AJ801">
        <v>261.10834433879597</v>
      </c>
      <c r="AK801">
        <v>262.67573429202298</v>
      </c>
      <c r="AL801">
        <v>261.54178657797098</v>
      </c>
      <c r="AM801">
        <v>258.73628848422197</v>
      </c>
      <c r="AN801">
        <v>269.74638223496203</v>
      </c>
      <c r="AO801">
        <v>269.10754490123298</v>
      </c>
      <c r="AP801">
        <v>260.33773079982899</v>
      </c>
      <c r="AQ801">
        <v>274.11051087707199</v>
      </c>
      <c r="AR801">
        <v>266.88932315119803</v>
      </c>
      <c r="AS801">
        <v>270.13748647842601</v>
      </c>
      <c r="AT801">
        <v>270.587713121609</v>
      </c>
      <c r="AU801">
        <v>277.14560598778701</v>
      </c>
      <c r="AV801">
        <v>312.49189226500198</v>
      </c>
      <c r="AW801">
        <v>334.14092949106299</v>
      </c>
      <c r="AX801">
        <v>379.39734168663801</v>
      </c>
      <c r="AY801">
        <v>507.73606555370998</v>
      </c>
      <c r="AZ801">
        <v>611.35829442346801</v>
      </c>
      <c r="BA801">
        <v>681.36170451549799</v>
      </c>
      <c r="BB801">
        <v>731.53938794293003</v>
      </c>
      <c r="BC801">
        <v>814.314775434392</v>
      </c>
      <c r="BD801">
        <v>956.45031606406098</v>
      </c>
      <c r="BE801">
        <v>948.18901314760296</v>
      </c>
      <c r="BF801">
        <v>927.93956208297095</v>
      </c>
      <c r="BG801">
        <v>819.05888107480803</v>
      </c>
      <c r="BH801">
        <v>810.29474045121594</v>
      </c>
      <c r="BI801">
        <v>490.17762326734999</v>
      </c>
      <c r="BJ801">
        <v>381.57485977647201</v>
      </c>
      <c r="BK801">
        <v>577.57341237381002</v>
      </c>
      <c r="BL801">
        <v>711.82165774722705</v>
      </c>
      <c r="BM801">
        <v>592.00469051738105</v>
      </c>
      <c r="BN801">
        <v>354.47166109277299</v>
      </c>
      <c r="BO801">
        <v>370.22433497078703</v>
      </c>
      <c r="BP801">
        <v>388.42507609400599</v>
      </c>
      <c r="BQ801">
        <v>376.16389243882799</v>
      </c>
      <c r="BR801">
        <v>323.32952512654498</v>
      </c>
      <c r="BS801">
        <v>300.65944426611298</v>
      </c>
      <c r="BT801">
        <v>301.10254782905702</v>
      </c>
      <c r="BU801">
        <v>298.965796637354</v>
      </c>
      <c r="BV801">
        <v>291.69241809595701</v>
      </c>
      <c r="BW801">
        <v>276.67908226418098</v>
      </c>
      <c r="BX801">
        <v>265.15728540503198</v>
      </c>
      <c r="BY801">
        <v>265.18623115749898</v>
      </c>
      <c r="BZ801">
        <v>259.73338135128802</v>
      </c>
      <c r="CA801">
        <v>257.27470085969998</v>
      </c>
      <c r="CB801">
        <v>265.85768107239301</v>
      </c>
      <c r="CC801">
        <v>265.79093058284298</v>
      </c>
      <c r="CD801">
        <v>267.26696676170297</v>
      </c>
      <c r="CE801">
        <v>264.36368384573501</v>
      </c>
      <c r="CF801">
        <v>259.959454662653</v>
      </c>
      <c r="CG801">
        <v>265.63095077768799</v>
      </c>
      <c r="CH801">
        <v>259.95049597905802</v>
      </c>
      <c r="CI801">
        <v>260.07151970210998</v>
      </c>
      <c r="CJ801">
        <v>262.011505679322</v>
      </c>
      <c r="CK801">
        <v>262.12353426425301</v>
      </c>
      <c r="CL801">
        <v>258.87651987149098</v>
      </c>
      <c r="CM801">
        <v>263.87426933162999</v>
      </c>
      <c r="CN801">
        <v>258.24030074146401</v>
      </c>
      <c r="CO801">
        <v>263.536154636297</v>
      </c>
      <c r="CP801">
        <v>260.83797251119398</v>
      </c>
      <c r="CQ801">
        <v>253.681784319027</v>
      </c>
      <c r="CR801">
        <v>265.53391483675802</v>
      </c>
      <c r="CS801">
        <v>256.48367411950397</v>
      </c>
      <c r="CT801">
        <v>263.25944795300001</v>
      </c>
      <c r="CU801">
        <v>257.533664280945</v>
      </c>
      <c r="CV801">
        <v>257.47141286017302</v>
      </c>
      <c r="CW801">
        <v>259.90077963080898</v>
      </c>
      <c r="CX801">
        <v>261.43763705771198</v>
      </c>
      <c r="CY801">
        <v>262.13399136427398</v>
      </c>
      <c r="CZ801">
        <v>267.03970371524099</v>
      </c>
      <c r="DA801">
        <v>267.08935602597802</v>
      </c>
      <c r="DB801">
        <v>261.36745358811999</v>
      </c>
      <c r="DC801">
        <v>264.80231340372399</v>
      </c>
      <c r="DD801">
        <v>268.74887130997797</v>
      </c>
      <c r="DE801">
        <v>266.34508979153702</v>
      </c>
      <c r="DF801">
        <v>268.50894715368202</v>
      </c>
      <c r="DG801">
        <v>263.11367279396501</v>
      </c>
      <c r="DH801">
        <v>267.89868281973497</v>
      </c>
      <c r="DI801">
        <v>274.89104122677497</v>
      </c>
      <c r="DJ801">
        <v>278.170799190803</v>
      </c>
      <c r="DK801">
        <v>266.472856062262</v>
      </c>
      <c r="DL801">
        <v>262.17667497527702</v>
      </c>
      <c r="DM801">
        <v>277.20443577898101</v>
      </c>
      <c r="DN801">
        <v>268.660306446883</v>
      </c>
      <c r="DO801">
        <v>271.685818101775</v>
      </c>
      <c r="DP801">
        <v>261.26465141875701</v>
      </c>
      <c r="DQ801">
        <v>280.515491700572</v>
      </c>
      <c r="DR801">
        <v>274.87919996799002</v>
      </c>
    </row>
    <row r="802" spans="1:122" x14ac:dyDescent="0.25">
      <c r="A802">
        <v>192.25634178905199</v>
      </c>
      <c r="B802">
        <v>263.54850965664701</v>
      </c>
      <c r="C802">
        <v>275.58236160051001</v>
      </c>
      <c r="D802">
        <v>265.98175914344199</v>
      </c>
      <c r="E802">
        <v>270.73018827626299</v>
      </c>
      <c r="F802">
        <v>275.081534312168</v>
      </c>
      <c r="G802">
        <v>266.70586102651799</v>
      </c>
      <c r="H802">
        <v>274.53215210345297</v>
      </c>
      <c r="I802">
        <v>271.11344864291902</v>
      </c>
      <c r="J802">
        <v>278.64111489170602</v>
      </c>
      <c r="K802">
        <v>279.23713159035998</v>
      </c>
      <c r="L802">
        <v>277.056314196279</v>
      </c>
      <c r="M802">
        <v>277.00208780040498</v>
      </c>
      <c r="N802">
        <v>270.650863036548</v>
      </c>
      <c r="O802">
        <v>270.58344276990601</v>
      </c>
      <c r="P802">
        <v>266.08677839053399</v>
      </c>
      <c r="Q802">
        <v>266.32118637680901</v>
      </c>
      <c r="R802">
        <v>271.18138537771</v>
      </c>
      <c r="S802">
        <v>256.54728982044099</v>
      </c>
      <c r="T802">
        <v>260.99345913367102</v>
      </c>
      <c r="U802">
        <v>279.06307569890902</v>
      </c>
      <c r="V802">
        <v>261.24265050700097</v>
      </c>
      <c r="W802">
        <v>273.044392231431</v>
      </c>
      <c r="X802">
        <v>263.41783839961499</v>
      </c>
      <c r="Y802">
        <v>260.958030151125</v>
      </c>
      <c r="Z802">
        <v>276.26671033492698</v>
      </c>
      <c r="AA802">
        <v>278.269722454629</v>
      </c>
      <c r="AB802">
        <v>267.09095183713498</v>
      </c>
      <c r="AC802">
        <v>261.696682243071</v>
      </c>
      <c r="AD802">
        <v>274.68154593410202</v>
      </c>
      <c r="AE802">
        <v>272.55156620980898</v>
      </c>
      <c r="AF802">
        <v>270.01658134655401</v>
      </c>
      <c r="AG802">
        <v>267.31100223795897</v>
      </c>
      <c r="AH802">
        <v>261.05326124934601</v>
      </c>
      <c r="AI802">
        <v>271.32744470513302</v>
      </c>
      <c r="AJ802">
        <v>259.86906866344901</v>
      </c>
      <c r="AK802">
        <v>262.73098009094002</v>
      </c>
      <c r="AL802">
        <v>259.47453191258802</v>
      </c>
      <c r="AM802">
        <v>256.90980151728201</v>
      </c>
      <c r="AN802">
        <v>273.17083711519399</v>
      </c>
      <c r="AO802">
        <v>267.42858681716598</v>
      </c>
      <c r="AP802">
        <v>265.62313625515498</v>
      </c>
      <c r="AQ802">
        <v>276.542313223907</v>
      </c>
      <c r="AR802">
        <v>267.21279642739398</v>
      </c>
      <c r="AS802">
        <v>269.42807798836401</v>
      </c>
      <c r="AT802">
        <v>272.90032613099601</v>
      </c>
      <c r="AU802">
        <v>278.796582209159</v>
      </c>
      <c r="AV802">
        <v>313.34752761251201</v>
      </c>
      <c r="AW802">
        <v>335.73532495889799</v>
      </c>
      <c r="AX802">
        <v>379.59245559382799</v>
      </c>
      <c r="AY802">
        <v>506.50741281530202</v>
      </c>
      <c r="AZ802">
        <v>617.41161424483801</v>
      </c>
      <c r="BA802">
        <v>698.12301545265802</v>
      </c>
      <c r="BB802">
        <v>760.18101633579295</v>
      </c>
      <c r="BC802">
        <v>853.49086833384297</v>
      </c>
      <c r="BD802">
        <v>1007.17423308413</v>
      </c>
      <c r="BE802">
        <v>996.08532379694395</v>
      </c>
      <c r="BF802">
        <v>975.64827387196306</v>
      </c>
      <c r="BG802">
        <v>863.04277171920205</v>
      </c>
      <c r="BH802">
        <v>850.61524973799396</v>
      </c>
      <c r="BI802">
        <v>495.14012343071897</v>
      </c>
      <c r="BJ802">
        <v>399.86348711482799</v>
      </c>
      <c r="BK802">
        <v>608.62215704222103</v>
      </c>
      <c r="BL802">
        <v>753.12064371998099</v>
      </c>
      <c r="BM802">
        <v>609.37364652748204</v>
      </c>
      <c r="BN802">
        <v>361.225763536675</v>
      </c>
      <c r="BO802">
        <v>378.84815474368099</v>
      </c>
      <c r="BP802">
        <v>393.41746278942298</v>
      </c>
      <c r="BQ802">
        <v>380.21984063189399</v>
      </c>
      <c r="BR802">
        <v>323.26525666750098</v>
      </c>
      <c r="BS802">
        <v>301.03463436305799</v>
      </c>
      <c r="BT802">
        <v>304.070464858001</v>
      </c>
      <c r="BU802">
        <v>298.575137939157</v>
      </c>
      <c r="BV802">
        <v>295.02209514666401</v>
      </c>
      <c r="BW802">
        <v>277.51064159326802</v>
      </c>
      <c r="BX802">
        <v>266.64993189064899</v>
      </c>
      <c r="BY802">
        <v>266.17948048674901</v>
      </c>
      <c r="BZ802">
        <v>261.88653420978397</v>
      </c>
      <c r="CA802">
        <v>259.117587768889</v>
      </c>
      <c r="CB802">
        <v>267.63392970512501</v>
      </c>
      <c r="CC802">
        <v>267.75695617291501</v>
      </c>
      <c r="CD802">
        <v>269.69598350184202</v>
      </c>
      <c r="CE802">
        <v>266.36578404253697</v>
      </c>
      <c r="CF802">
        <v>263.898173499542</v>
      </c>
      <c r="CG802">
        <v>269.28418859077999</v>
      </c>
      <c r="CH802">
        <v>259.68162957765202</v>
      </c>
      <c r="CI802">
        <v>259.49972856072799</v>
      </c>
      <c r="CJ802">
        <v>264.98532910802197</v>
      </c>
      <c r="CK802">
        <v>263.246970687665</v>
      </c>
      <c r="CL802">
        <v>263.20911625245901</v>
      </c>
      <c r="CM802">
        <v>265.637535485537</v>
      </c>
      <c r="CN802">
        <v>260.04091751269698</v>
      </c>
      <c r="CO802">
        <v>268.16667290613299</v>
      </c>
      <c r="CP802">
        <v>265.29784433680697</v>
      </c>
      <c r="CQ802">
        <v>255.591374396037</v>
      </c>
      <c r="CR802">
        <v>266.13848621484999</v>
      </c>
      <c r="CS802">
        <v>261.496569380891</v>
      </c>
      <c r="CT802">
        <v>265.498616741479</v>
      </c>
      <c r="CU802">
        <v>258.19836774552601</v>
      </c>
      <c r="CV802">
        <v>258.83267132701599</v>
      </c>
      <c r="CW802">
        <v>260.62668263580599</v>
      </c>
      <c r="CX802">
        <v>262.95781534165701</v>
      </c>
      <c r="CY802">
        <v>265.40002825192602</v>
      </c>
      <c r="CZ802">
        <v>268.008287387027</v>
      </c>
      <c r="DA802">
        <v>267.95764547450102</v>
      </c>
      <c r="DB802">
        <v>262.77966541500899</v>
      </c>
      <c r="DC802">
        <v>267.62887221048402</v>
      </c>
      <c r="DD802">
        <v>273.15773174198603</v>
      </c>
      <c r="DE802">
        <v>266.60053304278898</v>
      </c>
      <c r="DF802">
        <v>268.76853870296497</v>
      </c>
      <c r="DG802">
        <v>265.73096984836098</v>
      </c>
      <c r="DH802">
        <v>271.74801997987203</v>
      </c>
      <c r="DI802">
        <v>282.05301724969399</v>
      </c>
      <c r="DJ802">
        <v>280.02932729606403</v>
      </c>
      <c r="DK802">
        <v>268.683639010148</v>
      </c>
      <c r="DL802">
        <v>262.52404123442602</v>
      </c>
      <c r="DM802">
        <v>279.97265375292602</v>
      </c>
      <c r="DN802">
        <v>269.07099335962198</v>
      </c>
      <c r="DO802">
        <v>273.93444733296502</v>
      </c>
      <c r="DP802">
        <v>265.24259710074</v>
      </c>
      <c r="DQ802">
        <v>283.78758893748397</v>
      </c>
      <c r="DR802">
        <v>273.88483010622599</v>
      </c>
    </row>
    <row r="803" spans="1:122" x14ac:dyDescent="0.25">
      <c r="A803">
        <v>192.496662216288</v>
      </c>
      <c r="B803">
        <v>265.78812483411701</v>
      </c>
      <c r="C803">
        <v>275.120945510436</v>
      </c>
      <c r="D803">
        <v>271.37004854078202</v>
      </c>
      <c r="E803">
        <v>274.376861424678</v>
      </c>
      <c r="F803">
        <v>280.17621972978498</v>
      </c>
      <c r="G803">
        <v>270.51551800198899</v>
      </c>
      <c r="H803">
        <v>277.15853840338502</v>
      </c>
      <c r="I803">
        <v>269.77045418305102</v>
      </c>
      <c r="J803">
        <v>274.253114733921</v>
      </c>
      <c r="K803">
        <v>276.20802281773899</v>
      </c>
      <c r="L803">
        <v>276.66795017618102</v>
      </c>
      <c r="M803">
        <v>277.03125256592398</v>
      </c>
      <c r="N803">
        <v>272.982441699638</v>
      </c>
      <c r="O803">
        <v>269.53792643994899</v>
      </c>
      <c r="P803">
        <v>267.36429483527002</v>
      </c>
      <c r="Q803">
        <v>264.82922858371302</v>
      </c>
      <c r="R803">
        <v>270.535505415155</v>
      </c>
      <c r="S803">
        <v>255.874920868472</v>
      </c>
      <c r="T803">
        <v>261.039885586791</v>
      </c>
      <c r="U803">
        <v>278.59397856780203</v>
      </c>
      <c r="V803">
        <v>264.72590835334</v>
      </c>
      <c r="W803">
        <v>270.428737549402</v>
      </c>
      <c r="X803">
        <v>263.64932827593299</v>
      </c>
      <c r="Y803">
        <v>259.46501438017202</v>
      </c>
      <c r="Z803">
        <v>271.96741338282101</v>
      </c>
      <c r="AA803">
        <v>277.86512106531899</v>
      </c>
      <c r="AB803">
        <v>264.51687911562902</v>
      </c>
      <c r="AC803">
        <v>261.27655073191301</v>
      </c>
      <c r="AD803">
        <v>277.398438631516</v>
      </c>
      <c r="AE803">
        <v>276.14388714015098</v>
      </c>
      <c r="AF803">
        <v>275.033191165039</v>
      </c>
      <c r="AG803">
        <v>268.94910778952601</v>
      </c>
      <c r="AH803">
        <v>258.99391746995701</v>
      </c>
      <c r="AI803">
        <v>272.92588053416603</v>
      </c>
      <c r="AJ803">
        <v>257.660627099951</v>
      </c>
      <c r="AK803">
        <v>260.01612811946899</v>
      </c>
      <c r="AL803">
        <v>257.77706786590198</v>
      </c>
      <c r="AM803">
        <v>255.76865363827599</v>
      </c>
      <c r="AN803">
        <v>275.57885330548299</v>
      </c>
      <c r="AO803">
        <v>268.31733417103101</v>
      </c>
      <c r="AP803">
        <v>266.22592194114998</v>
      </c>
      <c r="AQ803">
        <v>277.429036319749</v>
      </c>
      <c r="AR803">
        <v>266.90499938531201</v>
      </c>
      <c r="AS803">
        <v>270.91728629531798</v>
      </c>
      <c r="AT803">
        <v>271.93138555255803</v>
      </c>
      <c r="AU803">
        <v>279.59288121189701</v>
      </c>
      <c r="AV803">
        <v>312.29401240669</v>
      </c>
      <c r="AW803">
        <v>333.78412313712897</v>
      </c>
      <c r="AX803">
        <v>375.94155212353297</v>
      </c>
      <c r="AY803">
        <v>501.573324298025</v>
      </c>
      <c r="AZ803">
        <v>623.254662520784</v>
      </c>
      <c r="BA803">
        <v>722.28961619833399</v>
      </c>
      <c r="BB803">
        <v>812.425589839537</v>
      </c>
      <c r="BC803">
        <v>925.59166463365705</v>
      </c>
      <c r="BD803">
        <v>1098.2310154080601</v>
      </c>
      <c r="BE803">
        <v>1080.3145556724301</v>
      </c>
      <c r="BF803">
        <v>1047.31045431495</v>
      </c>
      <c r="BG803">
        <v>933.33833190324299</v>
      </c>
      <c r="BH803">
        <v>917.303150957193</v>
      </c>
      <c r="BI803">
        <v>498.52946516836499</v>
      </c>
      <c r="BJ803">
        <v>409.17227373798801</v>
      </c>
      <c r="BK803">
        <v>648.07553169699997</v>
      </c>
      <c r="BL803">
        <v>808.93325769039495</v>
      </c>
      <c r="BM803">
        <v>626.70663973498802</v>
      </c>
      <c r="BN803">
        <v>365.59165023054101</v>
      </c>
      <c r="BO803">
        <v>382.21652646685601</v>
      </c>
      <c r="BP803">
        <v>400.52003728999398</v>
      </c>
      <c r="BQ803">
        <v>382.95133281718603</v>
      </c>
      <c r="BR803">
        <v>322.769545275197</v>
      </c>
      <c r="BS803">
        <v>299.40674085564802</v>
      </c>
      <c r="BT803">
        <v>303.27377104550999</v>
      </c>
      <c r="BU803">
        <v>297.24745680004901</v>
      </c>
      <c r="BV803">
        <v>296.65118413411199</v>
      </c>
      <c r="BW803">
        <v>275.680272248839</v>
      </c>
      <c r="BX803">
        <v>269.03261398264698</v>
      </c>
      <c r="BY803">
        <v>267.59284534291299</v>
      </c>
      <c r="BZ803">
        <v>264.963862678922</v>
      </c>
      <c r="CA803">
        <v>259.99944442430501</v>
      </c>
      <c r="CB803">
        <v>268.58406770790498</v>
      </c>
      <c r="CC803">
        <v>268.06344898859498</v>
      </c>
      <c r="CD803">
        <v>267.16861753579201</v>
      </c>
      <c r="CE803">
        <v>266.01584507244598</v>
      </c>
      <c r="CF803">
        <v>267.23452085936998</v>
      </c>
      <c r="CG803">
        <v>267.29247228593198</v>
      </c>
      <c r="CH803">
        <v>261.46686623920101</v>
      </c>
      <c r="CI803">
        <v>259.46086094561502</v>
      </c>
      <c r="CJ803">
        <v>264.14035671400501</v>
      </c>
      <c r="CK803">
        <v>263.41247018648301</v>
      </c>
      <c r="CL803">
        <v>264.74756713303799</v>
      </c>
      <c r="CM803">
        <v>266.347345332879</v>
      </c>
      <c r="CN803">
        <v>260.0938108519</v>
      </c>
      <c r="CO803">
        <v>267.77808383864698</v>
      </c>
      <c r="CP803">
        <v>265.09281825589801</v>
      </c>
      <c r="CQ803">
        <v>253.73250059229099</v>
      </c>
      <c r="CR803">
        <v>265.76019782846902</v>
      </c>
      <c r="CS803">
        <v>263.580437479164</v>
      </c>
      <c r="CT803">
        <v>267.35211719039899</v>
      </c>
      <c r="CU803">
        <v>262.902333329827</v>
      </c>
      <c r="CV803">
        <v>261.73750641770499</v>
      </c>
      <c r="CW803">
        <v>261.23919399795301</v>
      </c>
      <c r="CX803">
        <v>263.44287871220001</v>
      </c>
      <c r="CY803">
        <v>269.61710509477803</v>
      </c>
      <c r="CZ803">
        <v>265.499290978239</v>
      </c>
      <c r="DA803">
        <v>268.67057959963898</v>
      </c>
      <c r="DB803">
        <v>263.71570665798498</v>
      </c>
      <c r="DC803">
        <v>266.866030973813</v>
      </c>
      <c r="DD803">
        <v>271.41577935520797</v>
      </c>
      <c r="DE803">
        <v>265.84280112251997</v>
      </c>
      <c r="DF803">
        <v>269.34671863719598</v>
      </c>
      <c r="DG803">
        <v>265.01860507322402</v>
      </c>
      <c r="DH803">
        <v>268.27367341018203</v>
      </c>
      <c r="DI803">
        <v>284.84292939411301</v>
      </c>
      <c r="DJ803">
        <v>277.77765999827699</v>
      </c>
      <c r="DK803">
        <v>270.27374001089402</v>
      </c>
      <c r="DL803">
        <v>261.41514657711201</v>
      </c>
      <c r="DM803">
        <v>278.872759843707</v>
      </c>
      <c r="DN803">
        <v>267.77353442705299</v>
      </c>
      <c r="DO803">
        <v>272.18893832376</v>
      </c>
      <c r="DP803">
        <v>266.70911809756399</v>
      </c>
      <c r="DQ803">
        <v>285.76635552509902</v>
      </c>
      <c r="DR803">
        <v>272.071626448887</v>
      </c>
    </row>
    <row r="804" spans="1:122" x14ac:dyDescent="0.25">
      <c r="A804">
        <v>192.73698264352399</v>
      </c>
      <c r="B804">
        <v>267.61754441156501</v>
      </c>
      <c r="C804">
        <v>275.455980008822</v>
      </c>
      <c r="D804">
        <v>274.86153060591698</v>
      </c>
      <c r="E804">
        <v>278.59478798665498</v>
      </c>
      <c r="F804">
        <v>277.81449463752602</v>
      </c>
      <c r="G804">
        <v>268.11708727307899</v>
      </c>
      <c r="H804">
        <v>275.16479455940299</v>
      </c>
      <c r="I804">
        <v>264.84339228433902</v>
      </c>
      <c r="J804">
        <v>272.20566369024402</v>
      </c>
      <c r="K804">
        <v>274.71120523521802</v>
      </c>
      <c r="L804">
        <v>273.09468627174601</v>
      </c>
      <c r="M804">
        <v>277.313811557017</v>
      </c>
      <c r="N804">
        <v>272.06222129474099</v>
      </c>
      <c r="O804">
        <v>266.35387191769598</v>
      </c>
      <c r="P804">
        <v>269.62335068201901</v>
      </c>
      <c r="Q804">
        <v>260.96768983386301</v>
      </c>
      <c r="R804">
        <v>270.99449629029903</v>
      </c>
      <c r="S804">
        <v>254.03578486139699</v>
      </c>
      <c r="T804">
        <v>262.084744909905</v>
      </c>
      <c r="U804">
        <v>276.91810679018698</v>
      </c>
      <c r="V804">
        <v>265.50572996429202</v>
      </c>
      <c r="W804">
        <v>264.818596790534</v>
      </c>
      <c r="X804">
        <v>262.76117632599198</v>
      </c>
      <c r="Y804">
        <v>256.70100401323202</v>
      </c>
      <c r="Z804">
        <v>265.61107009736799</v>
      </c>
      <c r="AA804">
        <v>276.73885378781</v>
      </c>
      <c r="AB804">
        <v>265.69158950230701</v>
      </c>
      <c r="AC804">
        <v>262.99820759463199</v>
      </c>
      <c r="AD804">
        <v>275.39485561537703</v>
      </c>
      <c r="AE804">
        <v>277.19557287987999</v>
      </c>
      <c r="AF804">
        <v>278.554966347228</v>
      </c>
      <c r="AG804">
        <v>268.870929970514</v>
      </c>
      <c r="AH804">
        <v>262.00422575626402</v>
      </c>
      <c r="AI804">
        <v>271.11831057836099</v>
      </c>
      <c r="AJ804">
        <v>256.43399782812099</v>
      </c>
      <c r="AK804">
        <v>260.55174195016798</v>
      </c>
      <c r="AL804">
        <v>259.378560228342</v>
      </c>
      <c r="AM804">
        <v>260.07326302310503</v>
      </c>
      <c r="AN804">
        <v>276.013772196719</v>
      </c>
      <c r="AO804">
        <v>269.13709090508303</v>
      </c>
      <c r="AP804">
        <v>267.55401229327498</v>
      </c>
      <c r="AQ804">
        <v>274.94381436193299</v>
      </c>
      <c r="AR804">
        <v>266.257824380665</v>
      </c>
      <c r="AS804">
        <v>271.22836771409101</v>
      </c>
      <c r="AT804">
        <v>270.12684075758398</v>
      </c>
      <c r="AU804">
        <v>279.553835559292</v>
      </c>
      <c r="AV804">
        <v>307.53501035674998</v>
      </c>
      <c r="AW804">
        <v>329.47367258022803</v>
      </c>
      <c r="AX804">
        <v>370.34797434816898</v>
      </c>
      <c r="AY804">
        <v>485.02183450380699</v>
      </c>
      <c r="AZ804">
        <v>608.12201842985598</v>
      </c>
      <c r="BA804">
        <v>720.92865067233902</v>
      </c>
      <c r="BB804">
        <v>831.24418450707105</v>
      </c>
      <c r="BC804">
        <v>963.436946329286</v>
      </c>
      <c r="BD804">
        <v>1129.2767946200399</v>
      </c>
      <c r="BE804">
        <v>1112.89449359374</v>
      </c>
      <c r="BF804">
        <v>1071.7640942641799</v>
      </c>
      <c r="BG804">
        <v>950.47025285006202</v>
      </c>
      <c r="BH804">
        <v>909.73436026800198</v>
      </c>
      <c r="BI804">
        <v>482.575042762593</v>
      </c>
      <c r="BJ804">
        <v>405.82728338365598</v>
      </c>
      <c r="BK804">
        <v>650.72711665587997</v>
      </c>
      <c r="BL804">
        <v>809.91316524777096</v>
      </c>
      <c r="BM804">
        <v>607.02912281511703</v>
      </c>
      <c r="BN804">
        <v>361.68664239197301</v>
      </c>
      <c r="BO804">
        <v>381.65340266611997</v>
      </c>
      <c r="BP804">
        <v>394.49209441376701</v>
      </c>
      <c r="BQ804">
        <v>377.46739156220502</v>
      </c>
      <c r="BR804">
        <v>315.84208116241001</v>
      </c>
      <c r="BS804">
        <v>299.30328514731002</v>
      </c>
      <c r="BT804">
        <v>299.98100680411</v>
      </c>
      <c r="BU804">
        <v>296.78594385903199</v>
      </c>
      <c r="BV804">
        <v>297.46756972027703</v>
      </c>
      <c r="BW804">
        <v>274.71075667046898</v>
      </c>
      <c r="BX804">
        <v>271.795695854185</v>
      </c>
      <c r="BY804">
        <v>268.27725430573099</v>
      </c>
      <c r="BZ804">
        <v>265.117116830199</v>
      </c>
      <c r="CA804">
        <v>258.26585034904201</v>
      </c>
      <c r="CB804">
        <v>264.73565479493902</v>
      </c>
      <c r="CC804">
        <v>271.434269240692</v>
      </c>
      <c r="CD804">
        <v>261.73360566953397</v>
      </c>
      <c r="CE804">
        <v>261.298309741921</v>
      </c>
      <c r="CF804">
        <v>265.61351138759898</v>
      </c>
      <c r="CG804">
        <v>266.447112737824</v>
      </c>
      <c r="CH804">
        <v>263.74830627408301</v>
      </c>
      <c r="CI804">
        <v>261.11005127016102</v>
      </c>
      <c r="CJ804">
        <v>263.14843368220397</v>
      </c>
      <c r="CK804">
        <v>261.84895820897202</v>
      </c>
      <c r="CL804">
        <v>263.14371064219699</v>
      </c>
      <c r="CM804">
        <v>267.718370531429</v>
      </c>
      <c r="CN804">
        <v>257.98200573065401</v>
      </c>
      <c r="CO804">
        <v>265.26827572722499</v>
      </c>
      <c r="CP804">
        <v>263.78327346169499</v>
      </c>
      <c r="CQ804">
        <v>257.20065618054798</v>
      </c>
      <c r="CR804">
        <v>264.20705301476198</v>
      </c>
      <c r="CS804">
        <v>259.9385962042</v>
      </c>
      <c r="CT804">
        <v>271.579001597836</v>
      </c>
      <c r="CU804">
        <v>264.98058528307598</v>
      </c>
      <c r="CV804">
        <v>263.51878263874499</v>
      </c>
      <c r="CW804">
        <v>261.02510822926001</v>
      </c>
      <c r="CX804">
        <v>264.89045245813901</v>
      </c>
      <c r="CY804">
        <v>271.664357451054</v>
      </c>
      <c r="CZ804">
        <v>266.36394188220402</v>
      </c>
      <c r="DA804">
        <v>270.72022379963198</v>
      </c>
      <c r="DB804">
        <v>263.88967026240698</v>
      </c>
      <c r="DC804">
        <v>267.38233432923101</v>
      </c>
      <c r="DD804">
        <v>271.357527324209</v>
      </c>
      <c r="DE804">
        <v>263.589386945635</v>
      </c>
      <c r="DF804">
        <v>269.385027363961</v>
      </c>
      <c r="DG804">
        <v>265.54248367543101</v>
      </c>
      <c r="DH804">
        <v>261.73823614350198</v>
      </c>
      <c r="DI804">
        <v>280.24054976401499</v>
      </c>
      <c r="DJ804">
        <v>275.88519072202399</v>
      </c>
      <c r="DK804">
        <v>271.39502616350802</v>
      </c>
      <c r="DL804">
        <v>262.06770629531701</v>
      </c>
      <c r="DM804">
        <v>281.89952359366299</v>
      </c>
      <c r="DN804">
        <v>263.581330004638</v>
      </c>
      <c r="DO804">
        <v>270.45406674891001</v>
      </c>
      <c r="DP804">
        <v>270.248348610113</v>
      </c>
      <c r="DQ804">
        <v>284.96597487699501</v>
      </c>
      <c r="DR804">
        <v>267.65585592858201</v>
      </c>
    </row>
    <row r="805" spans="1:122" x14ac:dyDescent="0.25">
      <c r="A805">
        <v>192.977303070761</v>
      </c>
      <c r="B805">
        <v>269.48852600906002</v>
      </c>
      <c r="C805">
        <v>272.53151339520599</v>
      </c>
      <c r="D805">
        <v>279.84788008579699</v>
      </c>
      <c r="E805">
        <v>279.652971640141</v>
      </c>
      <c r="F805">
        <v>271.79084859548402</v>
      </c>
      <c r="G805">
        <v>268.66594003614603</v>
      </c>
      <c r="H805">
        <v>273.303105271314</v>
      </c>
      <c r="I805">
        <v>264.55549475755299</v>
      </c>
      <c r="J805">
        <v>269.14570695465801</v>
      </c>
      <c r="K805">
        <v>274.86648734428502</v>
      </c>
      <c r="L805">
        <v>266.68232311960998</v>
      </c>
      <c r="M805">
        <v>276.66434608874198</v>
      </c>
      <c r="N805">
        <v>270.57260807818602</v>
      </c>
      <c r="O805">
        <v>266.00680319434503</v>
      </c>
      <c r="P805">
        <v>269.978247868057</v>
      </c>
      <c r="Q805">
        <v>262.78500444801301</v>
      </c>
      <c r="R805">
        <v>265.75012107151298</v>
      </c>
      <c r="S805">
        <v>254.46661716137899</v>
      </c>
      <c r="T805">
        <v>264.490409650331</v>
      </c>
      <c r="U805">
        <v>275.014618397616</v>
      </c>
      <c r="V805">
        <v>267.86940746337001</v>
      </c>
      <c r="W805">
        <v>263.42885336379402</v>
      </c>
      <c r="X805">
        <v>261.612185569882</v>
      </c>
      <c r="Y805">
        <v>259.93129882913598</v>
      </c>
      <c r="Z805">
        <v>263.02269399913001</v>
      </c>
      <c r="AA805">
        <v>277.553361523783</v>
      </c>
      <c r="AB805">
        <v>264.362606050647</v>
      </c>
      <c r="AC805">
        <v>264.26215486637699</v>
      </c>
      <c r="AD805">
        <v>270.66939283530002</v>
      </c>
      <c r="AE805">
        <v>273.89176509958799</v>
      </c>
      <c r="AF805">
        <v>281.103442512767</v>
      </c>
      <c r="AG805">
        <v>267.52503319049299</v>
      </c>
      <c r="AH805">
        <v>267.22497434926498</v>
      </c>
      <c r="AI805">
        <v>268.88091683557599</v>
      </c>
      <c r="AJ805">
        <v>258.395428852365</v>
      </c>
      <c r="AK805">
        <v>264.13200269075799</v>
      </c>
      <c r="AL805">
        <v>263.64229244194598</v>
      </c>
      <c r="AM805">
        <v>263.38999868969</v>
      </c>
      <c r="AN805">
        <v>274.66425067758797</v>
      </c>
      <c r="AO805">
        <v>270.64068257998798</v>
      </c>
      <c r="AP805">
        <v>272.800371164762</v>
      </c>
      <c r="AQ805">
        <v>272.25844415951201</v>
      </c>
      <c r="AR805">
        <v>266.47201302562701</v>
      </c>
      <c r="AS805">
        <v>270.572728574493</v>
      </c>
      <c r="AT805">
        <v>264.48382862858801</v>
      </c>
      <c r="AU805">
        <v>281.49879339535801</v>
      </c>
      <c r="AV805">
        <v>301.93687331664199</v>
      </c>
      <c r="AW805">
        <v>330.29863918791898</v>
      </c>
      <c r="AX805">
        <v>366.57840628673398</v>
      </c>
      <c r="AY805">
        <v>466.32347150199502</v>
      </c>
      <c r="AZ805">
        <v>589.93779179186697</v>
      </c>
      <c r="BA805">
        <v>693.64005066367497</v>
      </c>
      <c r="BB805">
        <v>827.73015765284003</v>
      </c>
      <c r="BC805">
        <v>958.13535007112</v>
      </c>
      <c r="BD805">
        <v>1117.11723630451</v>
      </c>
      <c r="BE805">
        <v>1099.20461930647</v>
      </c>
      <c r="BF805">
        <v>1052.10475380452</v>
      </c>
      <c r="BG805">
        <v>933.20077431113202</v>
      </c>
      <c r="BH805">
        <v>871.30912686441604</v>
      </c>
      <c r="BI805">
        <v>465.683043553213</v>
      </c>
      <c r="BJ805">
        <v>401.59954277321702</v>
      </c>
      <c r="BK805">
        <v>636.60966089819897</v>
      </c>
      <c r="BL805">
        <v>784.01005352753702</v>
      </c>
      <c r="BM805">
        <v>575.018066832871</v>
      </c>
      <c r="BN805">
        <v>356.28739866879602</v>
      </c>
      <c r="BO805">
        <v>380.38778939454301</v>
      </c>
      <c r="BP805">
        <v>387.62491659269199</v>
      </c>
      <c r="BQ805">
        <v>367.899877188532</v>
      </c>
      <c r="BR805">
        <v>310.58708845213403</v>
      </c>
      <c r="BS805">
        <v>296.42069950705002</v>
      </c>
      <c r="BT805">
        <v>294.95892257918302</v>
      </c>
      <c r="BU805">
        <v>295.20304875578802</v>
      </c>
      <c r="BV805">
        <v>296.27012600359899</v>
      </c>
      <c r="BW805">
        <v>280.08113000335197</v>
      </c>
      <c r="BX805">
        <v>273.11303679286698</v>
      </c>
      <c r="BY805">
        <v>267.266210684371</v>
      </c>
      <c r="BZ805">
        <v>266.43546566023701</v>
      </c>
      <c r="CA805">
        <v>258.20958112570497</v>
      </c>
      <c r="CB805">
        <v>263.01157578198502</v>
      </c>
      <c r="CC805">
        <v>268.939703212746</v>
      </c>
      <c r="CD805">
        <v>259.39099625172997</v>
      </c>
      <c r="CE805">
        <v>258.64866074824801</v>
      </c>
      <c r="CF805">
        <v>262.98447258332101</v>
      </c>
      <c r="CG805">
        <v>263.06831826179501</v>
      </c>
      <c r="CH805">
        <v>264.477255726625</v>
      </c>
      <c r="CI805">
        <v>262.06856501726003</v>
      </c>
      <c r="CJ805">
        <v>260.77356136153202</v>
      </c>
      <c r="CK805">
        <v>263.81286704761902</v>
      </c>
      <c r="CL805">
        <v>260.03571218644902</v>
      </c>
      <c r="CM805">
        <v>265.41843973897301</v>
      </c>
      <c r="CN805">
        <v>258.25733517285801</v>
      </c>
      <c r="CO805">
        <v>262.09118500623498</v>
      </c>
      <c r="CP805">
        <v>266.61637091853299</v>
      </c>
      <c r="CQ805">
        <v>257.29370819741899</v>
      </c>
      <c r="CR805">
        <v>264.37968862879501</v>
      </c>
      <c r="CS805">
        <v>261.52840651415499</v>
      </c>
      <c r="CT805">
        <v>271.38178603382198</v>
      </c>
      <c r="CU805">
        <v>266.92073010679798</v>
      </c>
      <c r="CV805">
        <v>260.91195379085298</v>
      </c>
      <c r="CW805">
        <v>261.20190717880502</v>
      </c>
      <c r="CX805">
        <v>266.36181696524801</v>
      </c>
      <c r="CY805">
        <v>273.12322110196902</v>
      </c>
      <c r="CZ805">
        <v>266.10174146677798</v>
      </c>
      <c r="DA805">
        <v>267.67152977024102</v>
      </c>
      <c r="DB805">
        <v>265.893588535704</v>
      </c>
      <c r="DC805">
        <v>268.39581307483502</v>
      </c>
      <c r="DD805">
        <v>271.30351207249799</v>
      </c>
      <c r="DE805">
        <v>264.34605998702199</v>
      </c>
      <c r="DF805">
        <v>269.15814819207299</v>
      </c>
      <c r="DG805">
        <v>268.67549156841301</v>
      </c>
      <c r="DH805">
        <v>260.66312317757502</v>
      </c>
      <c r="DI805">
        <v>280.03224401299599</v>
      </c>
      <c r="DJ805">
        <v>275.24903761501002</v>
      </c>
      <c r="DK805">
        <v>270.39602774127599</v>
      </c>
      <c r="DL805">
        <v>263.26675249045002</v>
      </c>
      <c r="DM805">
        <v>278.98791207980702</v>
      </c>
      <c r="DN805">
        <v>261.54350119795703</v>
      </c>
      <c r="DO805">
        <v>271.53877193322398</v>
      </c>
      <c r="DP805">
        <v>268.454341527834</v>
      </c>
      <c r="DQ805">
        <v>284.18646277397897</v>
      </c>
      <c r="DR805">
        <v>269.07343594910998</v>
      </c>
    </row>
    <row r="806" spans="1:122" x14ac:dyDescent="0.25">
      <c r="A806">
        <v>193.21762349799701</v>
      </c>
      <c r="B806">
        <v>267.63432179263498</v>
      </c>
      <c r="C806">
        <v>271.44468366859701</v>
      </c>
      <c r="D806">
        <v>277.97417881656997</v>
      </c>
      <c r="E806">
        <v>279.77665371819</v>
      </c>
      <c r="F806">
        <v>272.88925868092798</v>
      </c>
      <c r="G806">
        <v>267.39199618888898</v>
      </c>
      <c r="H806">
        <v>271.91738506761499</v>
      </c>
      <c r="I806">
        <v>265.99786974701402</v>
      </c>
      <c r="J806">
        <v>265.14576876196099</v>
      </c>
      <c r="K806">
        <v>274.37127925569803</v>
      </c>
      <c r="L806">
        <v>263.62971286650998</v>
      </c>
      <c r="M806">
        <v>274.89102925364102</v>
      </c>
      <c r="N806">
        <v>269.74135181163098</v>
      </c>
      <c r="O806">
        <v>268.02517431988701</v>
      </c>
      <c r="P806">
        <v>270.25163028233197</v>
      </c>
      <c r="Q806">
        <v>262.41082271125299</v>
      </c>
      <c r="R806">
        <v>264.23051212668202</v>
      </c>
      <c r="S806">
        <v>256.732130580633</v>
      </c>
      <c r="T806">
        <v>265.43339296096002</v>
      </c>
      <c r="U806">
        <v>270.917347700736</v>
      </c>
      <c r="V806">
        <v>269.67195755563699</v>
      </c>
      <c r="W806">
        <v>262.387522187532</v>
      </c>
      <c r="X806">
        <v>265.00305400250897</v>
      </c>
      <c r="Y806">
        <v>261.72592837873702</v>
      </c>
      <c r="Z806">
        <v>264.64935379112501</v>
      </c>
      <c r="AA806">
        <v>277.23020664408898</v>
      </c>
      <c r="AB806">
        <v>261.821142027836</v>
      </c>
      <c r="AC806">
        <v>266.15548183151901</v>
      </c>
      <c r="AD806">
        <v>266.85689483956799</v>
      </c>
      <c r="AE806">
        <v>271.94580103718101</v>
      </c>
      <c r="AF806">
        <v>281.53588256497699</v>
      </c>
      <c r="AG806">
        <v>268.27397362815299</v>
      </c>
      <c r="AH806">
        <v>265.54988680237199</v>
      </c>
      <c r="AI806">
        <v>271.52342219199801</v>
      </c>
      <c r="AJ806">
        <v>258.43115191342798</v>
      </c>
      <c r="AK806">
        <v>266.63518528459502</v>
      </c>
      <c r="AL806">
        <v>266.720105760482</v>
      </c>
      <c r="AM806">
        <v>266.85181477353302</v>
      </c>
      <c r="AN806">
        <v>270.18724179221499</v>
      </c>
      <c r="AO806">
        <v>269.075576601965</v>
      </c>
      <c r="AP806">
        <v>273.30485295891299</v>
      </c>
      <c r="AQ806">
        <v>272.91538030549702</v>
      </c>
      <c r="AR806">
        <v>266.01402447343202</v>
      </c>
      <c r="AS806">
        <v>271.95493112615401</v>
      </c>
      <c r="AT806">
        <v>262.61328031971198</v>
      </c>
      <c r="AU806">
        <v>279.287384023725</v>
      </c>
      <c r="AV806">
        <v>299.94571397289798</v>
      </c>
      <c r="AW806">
        <v>327.00182623037699</v>
      </c>
      <c r="AX806">
        <v>364.91476112411999</v>
      </c>
      <c r="AY806">
        <v>451.60572996205002</v>
      </c>
      <c r="AZ806">
        <v>573.19148369750405</v>
      </c>
      <c r="BA806">
        <v>668.21291854418405</v>
      </c>
      <c r="BB806">
        <v>819.02661248387301</v>
      </c>
      <c r="BC806">
        <v>943.99538720031205</v>
      </c>
      <c r="BD806">
        <v>1088.8565015189199</v>
      </c>
      <c r="BE806">
        <v>1070.9264518150801</v>
      </c>
      <c r="BF806">
        <v>1024.0395530846399</v>
      </c>
      <c r="BG806">
        <v>909.98929756850396</v>
      </c>
      <c r="BH806">
        <v>838.08713970355802</v>
      </c>
      <c r="BI806">
        <v>451.90141173414202</v>
      </c>
      <c r="BJ806">
        <v>398.84765349039202</v>
      </c>
      <c r="BK806">
        <v>621.79345788395096</v>
      </c>
      <c r="BL806">
        <v>756.26002925905505</v>
      </c>
      <c r="BM806">
        <v>550.71367069621999</v>
      </c>
      <c r="BN806">
        <v>353.03598715607598</v>
      </c>
      <c r="BO806">
        <v>377.07067159159197</v>
      </c>
      <c r="BP806">
        <v>381.64101151443998</v>
      </c>
      <c r="BQ806">
        <v>357.41924239639502</v>
      </c>
      <c r="BR806">
        <v>305.71004134918201</v>
      </c>
      <c r="BS806">
        <v>291.98674150749599</v>
      </c>
      <c r="BT806">
        <v>290.11763477072702</v>
      </c>
      <c r="BU806">
        <v>293.80907973262799</v>
      </c>
      <c r="BV806">
        <v>294.121436415299</v>
      </c>
      <c r="BW806">
        <v>283.10192849966802</v>
      </c>
      <c r="BX806">
        <v>273.42509703519102</v>
      </c>
      <c r="BY806">
        <v>265.91890767614802</v>
      </c>
      <c r="BZ806">
        <v>267.10111906924698</v>
      </c>
      <c r="CA806">
        <v>259.43313060848101</v>
      </c>
      <c r="CB806">
        <v>263.32483614184798</v>
      </c>
      <c r="CC806">
        <v>266.65669451807798</v>
      </c>
      <c r="CD806">
        <v>257.59968253565501</v>
      </c>
      <c r="CE806">
        <v>259.86527252067998</v>
      </c>
      <c r="CF806">
        <v>259.910443245794</v>
      </c>
      <c r="CG806">
        <v>261.633704689056</v>
      </c>
      <c r="CH806">
        <v>263.17008995442001</v>
      </c>
      <c r="CI806">
        <v>261.47679226069698</v>
      </c>
      <c r="CJ806">
        <v>258.14237367113901</v>
      </c>
      <c r="CK806">
        <v>260.89001098595202</v>
      </c>
      <c r="CL806">
        <v>258.19322845178698</v>
      </c>
      <c r="CM806">
        <v>267.27700044696599</v>
      </c>
      <c r="CN806">
        <v>259.74151415333898</v>
      </c>
      <c r="CO806">
        <v>264.87632507477502</v>
      </c>
      <c r="CP806">
        <v>267.11235238192199</v>
      </c>
      <c r="CQ806">
        <v>258.04910788426099</v>
      </c>
      <c r="CR806">
        <v>259.22821010574802</v>
      </c>
      <c r="CS806">
        <v>262.35343821773603</v>
      </c>
      <c r="CT806">
        <v>272.52611184463098</v>
      </c>
      <c r="CU806">
        <v>267.84168690931</v>
      </c>
      <c r="CV806">
        <v>261.86464157754801</v>
      </c>
      <c r="CW806">
        <v>260.87510505644502</v>
      </c>
      <c r="CX806">
        <v>266.152362048795</v>
      </c>
      <c r="CY806">
        <v>276.14333523493599</v>
      </c>
      <c r="CZ806">
        <v>265.48893876561198</v>
      </c>
      <c r="DA806">
        <v>266.21893774750203</v>
      </c>
      <c r="DB806">
        <v>265.13781961865902</v>
      </c>
      <c r="DC806">
        <v>266.66304292471</v>
      </c>
      <c r="DD806">
        <v>270.58522867738299</v>
      </c>
      <c r="DE806">
        <v>263.74235470188103</v>
      </c>
      <c r="DF806">
        <v>271.09945873551902</v>
      </c>
      <c r="DG806">
        <v>269.43879741770701</v>
      </c>
      <c r="DH806">
        <v>260.213359776027</v>
      </c>
      <c r="DI806">
        <v>278.68021466635503</v>
      </c>
      <c r="DJ806">
        <v>275.06146764814002</v>
      </c>
      <c r="DK806">
        <v>270.60591775536199</v>
      </c>
      <c r="DL806">
        <v>265.24366187817998</v>
      </c>
      <c r="DM806">
        <v>281.05448185658702</v>
      </c>
      <c r="DN806">
        <v>260.74754578167398</v>
      </c>
      <c r="DO806">
        <v>273.011541230614</v>
      </c>
      <c r="DP806">
        <v>268.60278136433601</v>
      </c>
      <c r="DQ806">
        <v>280.90127655547201</v>
      </c>
      <c r="DR806">
        <v>268.29236010671502</v>
      </c>
    </row>
    <row r="807" spans="1:122" x14ac:dyDescent="0.25">
      <c r="A807">
        <v>193.457943925233</v>
      </c>
      <c r="B807">
        <v>265.58668342313899</v>
      </c>
      <c r="C807">
        <v>270.50604749863402</v>
      </c>
      <c r="D807">
        <v>275.69964137101402</v>
      </c>
      <c r="E807">
        <v>284.24496792763898</v>
      </c>
      <c r="F807">
        <v>273.68352332864401</v>
      </c>
      <c r="G807">
        <v>269.09239058368399</v>
      </c>
      <c r="H807">
        <v>272.86419366461598</v>
      </c>
      <c r="I807">
        <v>266.15253743267999</v>
      </c>
      <c r="J807">
        <v>264.811989957489</v>
      </c>
      <c r="K807">
        <v>274.26871948089399</v>
      </c>
      <c r="L807">
        <v>261.72225100345099</v>
      </c>
      <c r="M807">
        <v>274.06544065588997</v>
      </c>
      <c r="N807">
        <v>270.34899044400998</v>
      </c>
      <c r="O807">
        <v>270.02365026715302</v>
      </c>
      <c r="P807">
        <v>272.97857351208302</v>
      </c>
      <c r="Q807">
        <v>263.58331841729</v>
      </c>
      <c r="R807">
        <v>265.92844511221801</v>
      </c>
      <c r="S807">
        <v>259.54600393548901</v>
      </c>
      <c r="T807">
        <v>269.27648359517201</v>
      </c>
      <c r="U807">
        <v>269.21701583181101</v>
      </c>
      <c r="V807">
        <v>270.61792603023599</v>
      </c>
      <c r="W807">
        <v>263.23251274592701</v>
      </c>
      <c r="X807">
        <v>269.04353791104103</v>
      </c>
      <c r="Y807">
        <v>263.70242472995</v>
      </c>
      <c r="Z807">
        <v>265.73205501393102</v>
      </c>
      <c r="AA807">
        <v>276.57944550817803</v>
      </c>
      <c r="AB807">
        <v>260.83614720884498</v>
      </c>
      <c r="AC807">
        <v>267.73225534577898</v>
      </c>
      <c r="AD807">
        <v>263.96423261760401</v>
      </c>
      <c r="AE807">
        <v>270.90218058031098</v>
      </c>
      <c r="AF807">
        <v>282.33177402777602</v>
      </c>
      <c r="AG807">
        <v>271.50061309580502</v>
      </c>
      <c r="AH807">
        <v>264.69318292334299</v>
      </c>
      <c r="AI807">
        <v>274.057119682451</v>
      </c>
      <c r="AJ807">
        <v>259.85060343616101</v>
      </c>
      <c r="AK807">
        <v>267.89083269650399</v>
      </c>
      <c r="AL807">
        <v>268.318230672928</v>
      </c>
      <c r="AM807">
        <v>267.33237615473303</v>
      </c>
      <c r="AN807">
        <v>267.273982235022</v>
      </c>
      <c r="AO807">
        <v>268.60611775337298</v>
      </c>
      <c r="AP807">
        <v>273.34070773208202</v>
      </c>
      <c r="AQ807">
        <v>273.67796633027098</v>
      </c>
      <c r="AR807">
        <v>265.81173350507601</v>
      </c>
      <c r="AS807">
        <v>274.23030778602401</v>
      </c>
      <c r="AT807">
        <v>262.49369252681402</v>
      </c>
      <c r="AU807">
        <v>279.027449156643</v>
      </c>
      <c r="AV807">
        <v>302.57826071642899</v>
      </c>
      <c r="AW807">
        <v>323.72107305734801</v>
      </c>
      <c r="AX807">
        <v>362.84535936239598</v>
      </c>
      <c r="AY807">
        <v>443.62532353549301</v>
      </c>
      <c r="AZ807">
        <v>566.00312322312698</v>
      </c>
      <c r="BA807">
        <v>660.18382101262102</v>
      </c>
      <c r="BB807">
        <v>823.37403588740597</v>
      </c>
      <c r="BC807">
        <v>952.99206487783999</v>
      </c>
      <c r="BD807">
        <v>1088.86019782121</v>
      </c>
      <c r="BE807">
        <v>1070.26859357075</v>
      </c>
      <c r="BF807">
        <v>1024.4068794642101</v>
      </c>
      <c r="BG807">
        <v>915.51220292063897</v>
      </c>
      <c r="BH807">
        <v>840.31605935320295</v>
      </c>
      <c r="BI807">
        <v>443.64546907376001</v>
      </c>
      <c r="BJ807">
        <v>409.3219639751</v>
      </c>
      <c r="BK807">
        <v>626.56265352018102</v>
      </c>
      <c r="BL807">
        <v>761.23964027935494</v>
      </c>
      <c r="BM807">
        <v>550.61951436130096</v>
      </c>
      <c r="BN807">
        <v>354.08512566186198</v>
      </c>
      <c r="BO807">
        <v>378.81447504228498</v>
      </c>
      <c r="BP807">
        <v>378.89031143388701</v>
      </c>
      <c r="BQ807">
        <v>355.21183156142001</v>
      </c>
      <c r="BR807">
        <v>304.21211854054098</v>
      </c>
      <c r="BS807">
        <v>293.02456979625401</v>
      </c>
      <c r="BT807">
        <v>287.89224191866901</v>
      </c>
      <c r="BU807">
        <v>294.30571873787198</v>
      </c>
      <c r="BV807">
        <v>291.75786408419901</v>
      </c>
      <c r="BW807">
        <v>288.019456881586</v>
      </c>
      <c r="BX807">
        <v>275.75671746725601</v>
      </c>
      <c r="BY807">
        <v>264.16834871049201</v>
      </c>
      <c r="BZ807">
        <v>269.68757074693002</v>
      </c>
      <c r="CA807">
        <v>261.49155214234997</v>
      </c>
      <c r="CB807">
        <v>264.87149464721398</v>
      </c>
      <c r="CC807">
        <v>266.38955178160899</v>
      </c>
      <c r="CD807">
        <v>258.25357242188699</v>
      </c>
      <c r="CE807">
        <v>264.70274886474198</v>
      </c>
      <c r="CF807">
        <v>260.02553042237503</v>
      </c>
      <c r="CG807">
        <v>263.44619018199802</v>
      </c>
      <c r="CH807">
        <v>262.40925780170602</v>
      </c>
      <c r="CI807">
        <v>260.78784904511701</v>
      </c>
      <c r="CJ807">
        <v>257.94759710738299</v>
      </c>
      <c r="CK807">
        <v>259.77726718147699</v>
      </c>
      <c r="CL807">
        <v>260.26100924179798</v>
      </c>
      <c r="CM807">
        <v>270.70986977511097</v>
      </c>
      <c r="CN807">
        <v>259.750219732593</v>
      </c>
      <c r="CO807">
        <v>266.90434222091602</v>
      </c>
      <c r="CP807">
        <v>267.04809356991598</v>
      </c>
      <c r="CQ807">
        <v>259.74365213179902</v>
      </c>
      <c r="CR807">
        <v>254.94933932288899</v>
      </c>
      <c r="CS807">
        <v>259.94668309546</v>
      </c>
      <c r="CT807">
        <v>272.48187434025198</v>
      </c>
      <c r="CU807">
        <v>267.539344772015</v>
      </c>
      <c r="CV807">
        <v>264.739172205383</v>
      </c>
      <c r="CW807">
        <v>262.78142306239198</v>
      </c>
      <c r="CX807">
        <v>266.19810170541899</v>
      </c>
      <c r="CY807">
        <v>278.99694950380098</v>
      </c>
      <c r="CZ807">
        <v>265.95283276271999</v>
      </c>
      <c r="DA807">
        <v>266.08670304571001</v>
      </c>
      <c r="DB807">
        <v>265.28081382933999</v>
      </c>
      <c r="DC807">
        <v>265.42478933460802</v>
      </c>
      <c r="DD807">
        <v>270.53264481838102</v>
      </c>
      <c r="DE807">
        <v>264.509881692129</v>
      </c>
      <c r="DF807">
        <v>273.75930942818599</v>
      </c>
      <c r="DG807">
        <v>270.82052361018401</v>
      </c>
      <c r="DH807">
        <v>262.34212064604202</v>
      </c>
      <c r="DI807">
        <v>275.96216692785401</v>
      </c>
      <c r="DJ807">
        <v>275.09296284572503</v>
      </c>
      <c r="DK807">
        <v>272.84121159435199</v>
      </c>
      <c r="DL807">
        <v>268.56518177908401</v>
      </c>
      <c r="DM807">
        <v>282.61689420159598</v>
      </c>
      <c r="DN807">
        <v>261.78078852677498</v>
      </c>
      <c r="DO807">
        <v>273.53623245993998</v>
      </c>
      <c r="DP807">
        <v>271.02569099091397</v>
      </c>
      <c r="DQ807">
        <v>278.78401825526998</v>
      </c>
      <c r="DR807">
        <v>267.07865611867902</v>
      </c>
    </row>
    <row r="808" spans="1:122" x14ac:dyDescent="0.25">
      <c r="A808">
        <v>193.69826435246901</v>
      </c>
      <c r="B808">
        <v>271.18236174526999</v>
      </c>
      <c r="C808">
        <v>267.09107616545703</v>
      </c>
      <c r="D808">
        <v>279.48569730499401</v>
      </c>
      <c r="E808">
        <v>283.06794932908502</v>
      </c>
      <c r="F808">
        <v>276.44332562378202</v>
      </c>
      <c r="G808">
        <v>274.33087647547399</v>
      </c>
      <c r="H808">
        <v>271.56866644987099</v>
      </c>
      <c r="I808">
        <v>268.43209015146198</v>
      </c>
      <c r="J808">
        <v>262.78269988804402</v>
      </c>
      <c r="K808">
        <v>277.10993907182399</v>
      </c>
      <c r="L808">
        <v>263.75744116167499</v>
      </c>
      <c r="M808">
        <v>276.28875266780699</v>
      </c>
      <c r="N808">
        <v>271.090659676467</v>
      </c>
      <c r="O808">
        <v>271.51593282328201</v>
      </c>
      <c r="P808">
        <v>276.20902935714997</v>
      </c>
      <c r="Q808">
        <v>263.44937240341</v>
      </c>
      <c r="R808">
        <v>270.39061956842801</v>
      </c>
      <c r="S808">
        <v>263.61664544989202</v>
      </c>
      <c r="T808">
        <v>270.75599503702301</v>
      </c>
      <c r="U808">
        <v>265.57906539891201</v>
      </c>
      <c r="V808">
        <v>267.234501678882</v>
      </c>
      <c r="W808">
        <v>258.07938481980699</v>
      </c>
      <c r="X808">
        <v>270.10376961016999</v>
      </c>
      <c r="Y808">
        <v>267.88481836687498</v>
      </c>
      <c r="Z808">
        <v>261.60303011666002</v>
      </c>
      <c r="AA808">
        <v>274.04166816087002</v>
      </c>
      <c r="AB808">
        <v>262.74353938691303</v>
      </c>
      <c r="AC808">
        <v>272.68645227702598</v>
      </c>
      <c r="AD808">
        <v>265.32411928200497</v>
      </c>
      <c r="AE808">
        <v>270.19823142986598</v>
      </c>
      <c r="AF808">
        <v>281.756253282128</v>
      </c>
      <c r="AG808">
        <v>270.75368922042799</v>
      </c>
      <c r="AH808">
        <v>268.11317432902803</v>
      </c>
      <c r="AI808">
        <v>268.64092569763</v>
      </c>
      <c r="AJ808">
        <v>260.07824230290299</v>
      </c>
      <c r="AK808">
        <v>267.16209956913099</v>
      </c>
      <c r="AL808">
        <v>266.948946477871</v>
      </c>
      <c r="AM808">
        <v>270.90463271797398</v>
      </c>
      <c r="AN808">
        <v>269.15725813620003</v>
      </c>
      <c r="AO808">
        <v>268.34313016767101</v>
      </c>
      <c r="AP808">
        <v>272.70732143441302</v>
      </c>
      <c r="AQ808">
        <v>277.80451764912999</v>
      </c>
      <c r="AR808">
        <v>264.66220936050701</v>
      </c>
      <c r="AS808">
        <v>276.37410978825</v>
      </c>
      <c r="AT808">
        <v>265.530083358468</v>
      </c>
      <c r="AU808">
        <v>284.33085942135301</v>
      </c>
      <c r="AV808">
        <v>303.29790154013699</v>
      </c>
      <c r="AW808">
        <v>321.00166951707399</v>
      </c>
      <c r="AX808">
        <v>365.62694965521899</v>
      </c>
      <c r="AY808">
        <v>448.52156129387998</v>
      </c>
      <c r="AZ808">
        <v>586.880770979913</v>
      </c>
      <c r="BA808">
        <v>706.78312578802797</v>
      </c>
      <c r="BB808">
        <v>911.53448869529495</v>
      </c>
      <c r="BC808">
        <v>1073.8814231890899</v>
      </c>
      <c r="BD808">
        <v>1212.47379146969</v>
      </c>
      <c r="BE808">
        <v>1190.23915123906</v>
      </c>
      <c r="BF808">
        <v>1147.4030549327599</v>
      </c>
      <c r="BG808">
        <v>1019.4014646071799</v>
      </c>
      <c r="BH808">
        <v>929.87327522377097</v>
      </c>
      <c r="BI808">
        <v>456.387083584283</v>
      </c>
      <c r="BJ808">
        <v>420.72410990967302</v>
      </c>
      <c r="BK808">
        <v>671.98381026674599</v>
      </c>
      <c r="BL808">
        <v>838.13211207964798</v>
      </c>
      <c r="BM808">
        <v>576.96761785286697</v>
      </c>
      <c r="BN808">
        <v>362.457162506597</v>
      </c>
      <c r="BO808">
        <v>385.32668751662902</v>
      </c>
      <c r="BP808">
        <v>384.94472813751099</v>
      </c>
      <c r="BQ808">
        <v>359.661302199386</v>
      </c>
      <c r="BR808">
        <v>306.649823278459</v>
      </c>
      <c r="BS808">
        <v>297.16433953775697</v>
      </c>
      <c r="BT808">
        <v>292.38455306923998</v>
      </c>
      <c r="BU808">
        <v>296.12598123997299</v>
      </c>
      <c r="BV808">
        <v>292.95078820699899</v>
      </c>
      <c r="BW808">
        <v>283.213558530429</v>
      </c>
      <c r="BX808">
        <v>279.07753329084397</v>
      </c>
      <c r="BY808">
        <v>269.18870463209299</v>
      </c>
      <c r="BZ808">
        <v>269.92750009646801</v>
      </c>
      <c r="CA808">
        <v>265.75036626527901</v>
      </c>
      <c r="CB808">
        <v>270.00657172553798</v>
      </c>
      <c r="CC808">
        <v>265.27773363962098</v>
      </c>
      <c r="CD808">
        <v>260.77100481925601</v>
      </c>
      <c r="CE808">
        <v>270.97338947664599</v>
      </c>
      <c r="CF808">
        <v>258.815489967627</v>
      </c>
      <c r="CG808">
        <v>262.084528139952</v>
      </c>
      <c r="CH808">
        <v>265.49385154051902</v>
      </c>
      <c r="CI808">
        <v>262.78945893960503</v>
      </c>
      <c r="CJ808">
        <v>261.52842765004601</v>
      </c>
      <c r="CK808">
        <v>261.16707942633701</v>
      </c>
      <c r="CL808">
        <v>262.654982072873</v>
      </c>
      <c r="CM808">
        <v>266.31720298086401</v>
      </c>
      <c r="CN808">
        <v>261.86290257756798</v>
      </c>
      <c r="CO808">
        <v>266.73365619747699</v>
      </c>
      <c r="CP808">
        <v>268.13102582263201</v>
      </c>
      <c r="CQ808">
        <v>261.65360323059701</v>
      </c>
      <c r="CR808">
        <v>258.83145737991202</v>
      </c>
      <c r="CS808">
        <v>260.58979540563899</v>
      </c>
      <c r="CT808">
        <v>273.21843018221603</v>
      </c>
      <c r="CU808">
        <v>270.67193323369401</v>
      </c>
      <c r="CV808">
        <v>268.45981668295701</v>
      </c>
      <c r="CW808">
        <v>268.55891826816298</v>
      </c>
      <c r="CX808">
        <v>267.73936423423902</v>
      </c>
      <c r="CY808">
        <v>276.67710417604599</v>
      </c>
      <c r="CZ808">
        <v>270.64710416799301</v>
      </c>
      <c r="DA808">
        <v>269.12236876403699</v>
      </c>
      <c r="DB808">
        <v>263.18427215023002</v>
      </c>
      <c r="DC808">
        <v>265.90152557522998</v>
      </c>
      <c r="DD808">
        <v>272.26345580286102</v>
      </c>
      <c r="DE808">
        <v>271.560084514067</v>
      </c>
      <c r="DF808">
        <v>272.09442579399501</v>
      </c>
      <c r="DG808">
        <v>271.46011329860301</v>
      </c>
      <c r="DH808">
        <v>260.08159691076497</v>
      </c>
      <c r="DI808">
        <v>271.12366163254802</v>
      </c>
      <c r="DJ808">
        <v>270.14779910084502</v>
      </c>
      <c r="DK808">
        <v>272.80445850596601</v>
      </c>
      <c r="DL808">
        <v>272.60520010743397</v>
      </c>
      <c r="DM808">
        <v>283.36835896429301</v>
      </c>
      <c r="DN808">
        <v>264.16773353634898</v>
      </c>
      <c r="DO808">
        <v>272.20489217693802</v>
      </c>
      <c r="DP808">
        <v>271.51076978825603</v>
      </c>
      <c r="DQ808">
        <v>276.11704153521902</v>
      </c>
      <c r="DR808">
        <v>270.68272979927502</v>
      </c>
    </row>
    <row r="809" spans="1:122" x14ac:dyDescent="0.25">
      <c r="A809">
        <v>193.93858477970599</v>
      </c>
      <c r="B809">
        <v>266.817012896123</v>
      </c>
      <c r="C809">
        <v>266.344476622824</v>
      </c>
      <c r="D809">
        <v>278.52096583474798</v>
      </c>
      <c r="E809">
        <v>279.79525520080801</v>
      </c>
      <c r="F809">
        <v>270.92468994196901</v>
      </c>
      <c r="G809">
        <v>273.56072490181998</v>
      </c>
      <c r="H809">
        <v>270.71927353929698</v>
      </c>
      <c r="I809">
        <v>271.10841152698902</v>
      </c>
      <c r="J809">
        <v>261.010899124334</v>
      </c>
      <c r="K809">
        <v>274.56239355738001</v>
      </c>
      <c r="L809">
        <v>261.58189909922498</v>
      </c>
      <c r="M809">
        <v>277.99839490425501</v>
      </c>
      <c r="N809">
        <v>270.02894358498003</v>
      </c>
      <c r="O809">
        <v>272.14570233049199</v>
      </c>
      <c r="P809">
        <v>279.18281549887803</v>
      </c>
      <c r="Q809">
        <v>265.90556719875502</v>
      </c>
      <c r="R809">
        <v>270.83942221361201</v>
      </c>
      <c r="S809">
        <v>263.00320837428399</v>
      </c>
      <c r="T809">
        <v>269.45346951924802</v>
      </c>
      <c r="U809">
        <v>263.73291130577098</v>
      </c>
      <c r="V809">
        <v>264.80490272411498</v>
      </c>
      <c r="W809">
        <v>258.748530281581</v>
      </c>
      <c r="X809">
        <v>267.96102503875301</v>
      </c>
      <c r="Y809">
        <v>269.359270130482</v>
      </c>
      <c r="Z809">
        <v>264.99641638020699</v>
      </c>
      <c r="AA809">
        <v>273.60342694947599</v>
      </c>
      <c r="AB809">
        <v>261.761233768561</v>
      </c>
      <c r="AC809">
        <v>274.29335204316402</v>
      </c>
      <c r="AD809">
        <v>261.74777987717198</v>
      </c>
      <c r="AE809">
        <v>267.12488627875098</v>
      </c>
      <c r="AF809">
        <v>277.53814610268398</v>
      </c>
      <c r="AG809">
        <v>267.22540292765501</v>
      </c>
      <c r="AH809">
        <v>268.80194851641602</v>
      </c>
      <c r="AI809">
        <v>270.46443857837801</v>
      </c>
      <c r="AJ809">
        <v>264.333845119079</v>
      </c>
      <c r="AK809">
        <v>267.08949564825502</v>
      </c>
      <c r="AL809">
        <v>269.08636605354599</v>
      </c>
      <c r="AM809">
        <v>271.11066958778798</v>
      </c>
      <c r="AN809">
        <v>271.417341732414</v>
      </c>
      <c r="AO809">
        <v>268.61048511477202</v>
      </c>
      <c r="AP809">
        <v>272.65697690757497</v>
      </c>
      <c r="AQ809">
        <v>277.69359888073598</v>
      </c>
      <c r="AR809">
        <v>266.877876031521</v>
      </c>
      <c r="AS809">
        <v>275.41784764545997</v>
      </c>
      <c r="AT809">
        <v>265.32152037165901</v>
      </c>
      <c r="AU809">
        <v>282.61518864928098</v>
      </c>
      <c r="AV809">
        <v>300.49763361899397</v>
      </c>
      <c r="AW809">
        <v>322.33632573809803</v>
      </c>
      <c r="AX809">
        <v>364.41171223975698</v>
      </c>
      <c r="AY809">
        <v>438.47274588869902</v>
      </c>
      <c r="AZ809">
        <v>586.16571231586602</v>
      </c>
      <c r="BA809">
        <v>720.55846354790697</v>
      </c>
      <c r="BB809">
        <v>945.60806200915999</v>
      </c>
      <c r="BC809">
        <v>1111.9480616429501</v>
      </c>
      <c r="BD809">
        <v>1248.2395044833299</v>
      </c>
      <c r="BE809">
        <v>1216.5783373212601</v>
      </c>
      <c r="BF809">
        <v>1180.6463071902899</v>
      </c>
      <c r="BG809">
        <v>1041.3275981808099</v>
      </c>
      <c r="BH809">
        <v>924.76813723633904</v>
      </c>
      <c r="BI809">
        <v>448.65525513615597</v>
      </c>
      <c r="BJ809">
        <v>417.45903411468203</v>
      </c>
      <c r="BK809">
        <v>677.25151872980302</v>
      </c>
      <c r="BL809">
        <v>837.01788584117401</v>
      </c>
      <c r="BM809">
        <v>566.16280259732503</v>
      </c>
      <c r="BN809">
        <v>358.437315087824</v>
      </c>
      <c r="BO809">
        <v>385.81200437919102</v>
      </c>
      <c r="BP809">
        <v>380.80576449503297</v>
      </c>
      <c r="BQ809">
        <v>354.55216232631898</v>
      </c>
      <c r="BR809">
        <v>305.98658879729402</v>
      </c>
      <c r="BS809">
        <v>295.69110464950597</v>
      </c>
      <c r="BT809">
        <v>288.17550630143899</v>
      </c>
      <c r="BU809">
        <v>300.11003924896102</v>
      </c>
      <c r="BV809">
        <v>289.812751298938</v>
      </c>
      <c r="BW809">
        <v>286.61528306576201</v>
      </c>
      <c r="BX809">
        <v>279.69492764332699</v>
      </c>
      <c r="BY809">
        <v>268.11337916398497</v>
      </c>
      <c r="BZ809">
        <v>266.92802912809702</v>
      </c>
      <c r="CA809">
        <v>264.17262743203099</v>
      </c>
      <c r="CB809">
        <v>269.20589367823902</v>
      </c>
      <c r="CC809">
        <v>265.64043917894401</v>
      </c>
      <c r="CD809">
        <v>259.82615278350198</v>
      </c>
      <c r="CE809">
        <v>273.441750027132</v>
      </c>
      <c r="CF809">
        <v>256.49463113087398</v>
      </c>
      <c r="CG809">
        <v>261.72159902970401</v>
      </c>
      <c r="CH809">
        <v>263.13333807783499</v>
      </c>
      <c r="CI809">
        <v>262.03360883411699</v>
      </c>
      <c r="CJ809">
        <v>261.79155012625</v>
      </c>
      <c r="CK809">
        <v>257.93001029568597</v>
      </c>
      <c r="CL809">
        <v>261.93702970227798</v>
      </c>
      <c r="CM809">
        <v>267.843532614168</v>
      </c>
      <c r="CN809">
        <v>258.53335629386697</v>
      </c>
      <c r="CO809">
        <v>266.93139599210701</v>
      </c>
      <c r="CP809">
        <v>266.475073774988</v>
      </c>
      <c r="CQ809">
        <v>261.42194965512698</v>
      </c>
      <c r="CR809">
        <v>257.74458878038001</v>
      </c>
      <c r="CS809">
        <v>261.36262751816702</v>
      </c>
      <c r="CT809">
        <v>270.88615198866103</v>
      </c>
      <c r="CU809">
        <v>266.85350629107398</v>
      </c>
      <c r="CV809">
        <v>266.42395094373398</v>
      </c>
      <c r="CW809">
        <v>269.752279795692</v>
      </c>
      <c r="CX809">
        <v>268.12520249957998</v>
      </c>
      <c r="CY809">
        <v>276.87175924545897</v>
      </c>
      <c r="CZ809">
        <v>272.225398490288</v>
      </c>
      <c r="DA809">
        <v>269.27096198417399</v>
      </c>
      <c r="DB809">
        <v>263.15252096854499</v>
      </c>
      <c r="DC809">
        <v>268.91863068871299</v>
      </c>
      <c r="DD809">
        <v>273.13726821914901</v>
      </c>
      <c r="DE809">
        <v>276.52682260415901</v>
      </c>
      <c r="DF809">
        <v>271.57682176124501</v>
      </c>
      <c r="DG809">
        <v>274.045195316221</v>
      </c>
      <c r="DH809">
        <v>259.339879579414</v>
      </c>
      <c r="DI809">
        <v>267.59965893234602</v>
      </c>
      <c r="DJ809">
        <v>271.108609118853</v>
      </c>
      <c r="DK809">
        <v>274.58309445894798</v>
      </c>
      <c r="DL809">
        <v>274.29720593849402</v>
      </c>
      <c r="DM809">
        <v>280.39495013214099</v>
      </c>
      <c r="DN809">
        <v>262.50076750279499</v>
      </c>
      <c r="DO809">
        <v>272.568453118229</v>
      </c>
      <c r="DP809">
        <v>270.96280451993198</v>
      </c>
      <c r="DQ809">
        <v>272.285132778768</v>
      </c>
      <c r="DR809">
        <v>270.98242151030797</v>
      </c>
    </row>
    <row r="810" spans="1:122" x14ac:dyDescent="0.25">
      <c r="A810">
        <v>194.17890520694201</v>
      </c>
      <c r="B810">
        <v>262.917116148856</v>
      </c>
      <c r="C810">
        <v>265.13971160758501</v>
      </c>
      <c r="D810">
        <v>276.11912692315502</v>
      </c>
      <c r="E810">
        <v>277.21700515233903</v>
      </c>
      <c r="F810">
        <v>267.39305106876998</v>
      </c>
      <c r="G810">
        <v>272.70091341485301</v>
      </c>
      <c r="H810">
        <v>271.06497230353102</v>
      </c>
      <c r="I810">
        <v>273.308503334889</v>
      </c>
      <c r="J810">
        <v>259.53414138724003</v>
      </c>
      <c r="K810">
        <v>273.07219846133302</v>
      </c>
      <c r="L810">
        <v>260.76649704169898</v>
      </c>
      <c r="M810">
        <v>278.61940378834697</v>
      </c>
      <c r="N810">
        <v>268.63795369454601</v>
      </c>
      <c r="O810">
        <v>272.675805769205</v>
      </c>
      <c r="P810">
        <v>279.72132133817399</v>
      </c>
      <c r="Q810">
        <v>268.18669432731002</v>
      </c>
      <c r="R810">
        <v>271.33083311147402</v>
      </c>
      <c r="S810">
        <v>262.59524659164299</v>
      </c>
      <c r="T810">
        <v>268.70566746586098</v>
      </c>
      <c r="U810">
        <v>262.32298224591398</v>
      </c>
      <c r="V810">
        <v>263.79813776973998</v>
      </c>
      <c r="W810">
        <v>259.74347548108898</v>
      </c>
      <c r="X810">
        <v>266.88253846769902</v>
      </c>
      <c r="Y810">
        <v>271.67851342846802</v>
      </c>
      <c r="Z810">
        <v>266.99659681802001</v>
      </c>
      <c r="AA810">
        <v>272.93908973763001</v>
      </c>
      <c r="AB810">
        <v>260.198419726054</v>
      </c>
      <c r="AC810">
        <v>274.68952712897197</v>
      </c>
      <c r="AD810">
        <v>258.26068366753998</v>
      </c>
      <c r="AE810">
        <v>266.11005184125401</v>
      </c>
      <c r="AF810">
        <v>273.42153866619202</v>
      </c>
      <c r="AG810">
        <v>263.58824929385298</v>
      </c>
      <c r="AH810">
        <v>267.95889160399997</v>
      </c>
      <c r="AI810">
        <v>272.77595973358399</v>
      </c>
      <c r="AJ810">
        <v>267.38567272833802</v>
      </c>
      <c r="AK810">
        <v>265.447515454175</v>
      </c>
      <c r="AL810">
        <v>269.97114109725402</v>
      </c>
      <c r="AM810">
        <v>269.897398363273</v>
      </c>
      <c r="AN810">
        <v>272.00616957942901</v>
      </c>
      <c r="AO810">
        <v>268.15988557517699</v>
      </c>
      <c r="AP810">
        <v>272.05651506502102</v>
      </c>
      <c r="AQ810">
        <v>276.808373243647</v>
      </c>
      <c r="AR810">
        <v>268.38898625661</v>
      </c>
      <c r="AS810">
        <v>273.18162875446598</v>
      </c>
      <c r="AT810">
        <v>264.945481529593</v>
      </c>
      <c r="AU810">
        <v>279.89969252032699</v>
      </c>
      <c r="AV810">
        <v>298.48159944672199</v>
      </c>
      <c r="AW810">
        <v>321.05149410084601</v>
      </c>
      <c r="AX810">
        <v>359.37745401652001</v>
      </c>
      <c r="AY810">
        <v>424.80297368098201</v>
      </c>
      <c r="AZ810">
        <v>575.82565296914197</v>
      </c>
      <c r="BA810">
        <v>719.97780526392899</v>
      </c>
      <c r="BB810">
        <v>953.63801194017196</v>
      </c>
      <c r="BC810">
        <v>1114.99179092024</v>
      </c>
      <c r="BD810">
        <v>1240.3666057974999</v>
      </c>
      <c r="BE810">
        <v>1200.8270066248599</v>
      </c>
      <c r="BF810">
        <v>1173.24449042688</v>
      </c>
      <c r="BG810">
        <v>1030.3549048162699</v>
      </c>
      <c r="BH810">
        <v>893.25448604378596</v>
      </c>
      <c r="BI810">
        <v>435.42930417925197</v>
      </c>
      <c r="BJ810">
        <v>412.03779017276798</v>
      </c>
      <c r="BK810">
        <v>664.26130699479404</v>
      </c>
      <c r="BL810">
        <v>812.40801715594398</v>
      </c>
      <c r="BM810">
        <v>545.95970365532196</v>
      </c>
      <c r="BN810">
        <v>354.193663768362</v>
      </c>
      <c r="BO810">
        <v>382.76000221348897</v>
      </c>
      <c r="BP810">
        <v>373.09414801731998</v>
      </c>
      <c r="BQ810">
        <v>347.281756512193</v>
      </c>
      <c r="BR810">
        <v>304.40091374674103</v>
      </c>
      <c r="BS810">
        <v>293.830414859114</v>
      </c>
      <c r="BT810">
        <v>286.59876371704797</v>
      </c>
      <c r="BU810">
        <v>301.591419454814</v>
      </c>
      <c r="BV810">
        <v>286.82900485327599</v>
      </c>
      <c r="BW810">
        <v>288.920732065641</v>
      </c>
      <c r="BX810">
        <v>279.30000503359003</v>
      </c>
      <c r="BY810">
        <v>267.93670117008202</v>
      </c>
      <c r="BZ810">
        <v>264.13909720312199</v>
      </c>
      <c r="CA810">
        <v>262.93255569872599</v>
      </c>
      <c r="CB810">
        <v>268.225309383465</v>
      </c>
      <c r="CC810">
        <v>264.39914483925003</v>
      </c>
      <c r="CD810">
        <v>259.71001943782102</v>
      </c>
      <c r="CE810">
        <v>274.95309991227202</v>
      </c>
      <c r="CF810">
        <v>255.03713189289101</v>
      </c>
      <c r="CG810">
        <v>261.10997184499399</v>
      </c>
      <c r="CH810">
        <v>262.40899802116201</v>
      </c>
      <c r="CI810">
        <v>261.53205283287002</v>
      </c>
      <c r="CJ810">
        <v>261.57535019566501</v>
      </c>
      <c r="CK810">
        <v>256.68304016460598</v>
      </c>
      <c r="CL810">
        <v>262.34458952505003</v>
      </c>
      <c r="CM810">
        <v>268.66069202802697</v>
      </c>
      <c r="CN810">
        <v>256.87884760686001</v>
      </c>
      <c r="CO810">
        <v>267.98268901781302</v>
      </c>
      <c r="CP810">
        <v>265.90447370456297</v>
      </c>
      <c r="CQ810">
        <v>260.82150626437101</v>
      </c>
      <c r="CR810">
        <v>257.554915746034</v>
      </c>
      <c r="CS810">
        <v>261.333646079912</v>
      </c>
      <c r="CT810">
        <v>267.81580785579399</v>
      </c>
      <c r="CU810">
        <v>262.765343718292</v>
      </c>
      <c r="CV810">
        <v>264.11838319415301</v>
      </c>
      <c r="CW810">
        <v>270.40104106469403</v>
      </c>
      <c r="CX810">
        <v>267.89216751090601</v>
      </c>
      <c r="CY810">
        <v>276.06792545778399</v>
      </c>
      <c r="CZ810">
        <v>272.69963623952702</v>
      </c>
      <c r="DA810">
        <v>268.847446858718</v>
      </c>
      <c r="DB810">
        <v>263.34408765198498</v>
      </c>
      <c r="DC810">
        <v>270.77371467347001</v>
      </c>
      <c r="DD810">
        <v>273.14721387725598</v>
      </c>
      <c r="DE810">
        <v>279.26972183568301</v>
      </c>
      <c r="DF810">
        <v>271.16294418582697</v>
      </c>
      <c r="DG810">
        <v>274.72624468846698</v>
      </c>
      <c r="DH810">
        <v>259.18178038922298</v>
      </c>
      <c r="DI810">
        <v>265.49758148422598</v>
      </c>
      <c r="DJ810">
        <v>271.94638333028598</v>
      </c>
      <c r="DK810">
        <v>277.01961050258501</v>
      </c>
      <c r="DL810">
        <v>274.65938341591499</v>
      </c>
      <c r="DM810">
        <v>276.44222508845502</v>
      </c>
      <c r="DN810">
        <v>262.60202830540499</v>
      </c>
      <c r="DO810">
        <v>272.71367237637799</v>
      </c>
      <c r="DP810">
        <v>270.45517264664102</v>
      </c>
      <c r="DQ810">
        <v>269.16991542779698</v>
      </c>
      <c r="DR810">
        <v>271.24757167438202</v>
      </c>
    </row>
    <row r="811" spans="1:122" x14ac:dyDescent="0.25">
      <c r="A811">
        <v>194.41922563417799</v>
      </c>
      <c r="B811">
        <v>260.70769650726697</v>
      </c>
      <c r="C811">
        <v>263.935342992036</v>
      </c>
      <c r="D811">
        <v>273.44628785231203</v>
      </c>
      <c r="E811">
        <v>275.43566729773403</v>
      </c>
      <c r="F811">
        <v>267.74193310034298</v>
      </c>
      <c r="G811">
        <v>271.471776857093</v>
      </c>
      <c r="H811">
        <v>274.17420682858199</v>
      </c>
      <c r="I811">
        <v>275.177733507906</v>
      </c>
      <c r="J811">
        <v>259.29983436787501</v>
      </c>
      <c r="K811">
        <v>272.75702477454598</v>
      </c>
      <c r="L811">
        <v>263.27643141114999</v>
      </c>
      <c r="M811">
        <v>278.492856731416</v>
      </c>
      <c r="N811">
        <v>266.423965513562</v>
      </c>
      <c r="O811">
        <v>273.08774581013301</v>
      </c>
      <c r="P811">
        <v>277.20490658970402</v>
      </c>
      <c r="Q811">
        <v>271.09689676443497</v>
      </c>
      <c r="R811">
        <v>272.38537726966302</v>
      </c>
      <c r="S811">
        <v>263.02813456161101</v>
      </c>
      <c r="T811">
        <v>270.05676863269298</v>
      </c>
      <c r="U811">
        <v>260.51097519937201</v>
      </c>
      <c r="V811">
        <v>263.42406825478997</v>
      </c>
      <c r="W811">
        <v>261.488593892067</v>
      </c>
      <c r="X811">
        <v>266.98385050541799</v>
      </c>
      <c r="Y811">
        <v>276.37647142069397</v>
      </c>
      <c r="Z811">
        <v>266.753947230699</v>
      </c>
      <c r="AA811">
        <v>272.15734430804798</v>
      </c>
      <c r="AB811">
        <v>258.10320031081898</v>
      </c>
      <c r="AC811">
        <v>274.36503513244702</v>
      </c>
      <c r="AD811">
        <v>255.92577224838999</v>
      </c>
      <c r="AE811">
        <v>268.71067234184898</v>
      </c>
      <c r="AF811">
        <v>269.43678381106503</v>
      </c>
      <c r="AG811">
        <v>259.82027385578198</v>
      </c>
      <c r="AH811">
        <v>264.602966314235</v>
      </c>
      <c r="AI811">
        <v>274.76831946085701</v>
      </c>
      <c r="AJ811">
        <v>268.10167614307102</v>
      </c>
      <c r="AK811">
        <v>261.678028525706</v>
      </c>
      <c r="AL811">
        <v>270.28808096512103</v>
      </c>
      <c r="AM811">
        <v>267.04243664178699</v>
      </c>
      <c r="AN811">
        <v>270.13774498656397</v>
      </c>
      <c r="AO811">
        <v>267.53267547803398</v>
      </c>
      <c r="AP811">
        <v>271.63676572041197</v>
      </c>
      <c r="AQ811">
        <v>275.19613004131901</v>
      </c>
      <c r="AR811">
        <v>269.80404095915497</v>
      </c>
      <c r="AS811">
        <v>268.84480860819502</v>
      </c>
      <c r="AT811">
        <v>264.817035953502</v>
      </c>
      <c r="AU811">
        <v>276.64511220762398</v>
      </c>
      <c r="AV811">
        <v>298.338283401978</v>
      </c>
      <c r="AW811">
        <v>316.45879125943702</v>
      </c>
      <c r="AX811">
        <v>349.859354368933</v>
      </c>
      <c r="AY811">
        <v>409.981482271385</v>
      </c>
      <c r="AZ811">
        <v>559.21451920248398</v>
      </c>
      <c r="BA811">
        <v>706.16888292879298</v>
      </c>
      <c r="BB811">
        <v>941.56206540475205</v>
      </c>
      <c r="BC811">
        <v>1092.87665520717</v>
      </c>
      <c r="BD811">
        <v>1197.50407435019</v>
      </c>
      <c r="BE811">
        <v>1154.0072547158099</v>
      </c>
      <c r="BF811">
        <v>1134.55293375524</v>
      </c>
      <c r="BG811">
        <v>998.45216080409296</v>
      </c>
      <c r="BH811">
        <v>853.38581654731695</v>
      </c>
      <c r="BI811">
        <v>419.51352258666901</v>
      </c>
      <c r="BJ811">
        <v>408.55112806224002</v>
      </c>
      <c r="BK811">
        <v>637.94739569533999</v>
      </c>
      <c r="BL811">
        <v>777.92899439135897</v>
      </c>
      <c r="BM811">
        <v>522.73984725410503</v>
      </c>
      <c r="BN811">
        <v>351.40963097803302</v>
      </c>
      <c r="BO811">
        <v>375.62255633950099</v>
      </c>
      <c r="BP811">
        <v>363.39377677429701</v>
      </c>
      <c r="BQ811">
        <v>339.898441730049</v>
      </c>
      <c r="BR811">
        <v>302.78648943272901</v>
      </c>
      <c r="BS811">
        <v>291.64626477667599</v>
      </c>
      <c r="BT811">
        <v>290.13760428737999</v>
      </c>
      <c r="BU811">
        <v>299.347058838034</v>
      </c>
      <c r="BV811">
        <v>283.649287739984</v>
      </c>
      <c r="BW811">
        <v>288.29930728627602</v>
      </c>
      <c r="BX811">
        <v>276.93740409370099</v>
      </c>
      <c r="BY811">
        <v>270.05413295268698</v>
      </c>
      <c r="BZ811">
        <v>262.21817305438401</v>
      </c>
      <c r="CA811">
        <v>263.38467317295999</v>
      </c>
      <c r="CB811">
        <v>267.581396893999</v>
      </c>
      <c r="CC811">
        <v>259.906735496777</v>
      </c>
      <c r="CD811">
        <v>261.28876541538</v>
      </c>
      <c r="CE811">
        <v>275.49285862335199</v>
      </c>
      <c r="CF811">
        <v>256.579235347306</v>
      </c>
      <c r="CG811">
        <v>258.857152655915</v>
      </c>
      <c r="CH811">
        <v>264.36591072908402</v>
      </c>
      <c r="CI811">
        <v>261.46266599364498</v>
      </c>
      <c r="CJ811">
        <v>260.95483642647298</v>
      </c>
      <c r="CK811">
        <v>259.66468752359202</v>
      </c>
      <c r="CL811">
        <v>264.18058976039498</v>
      </c>
      <c r="CM811">
        <v>268.192701321058</v>
      </c>
      <c r="CN811">
        <v>259.043581004207</v>
      </c>
      <c r="CO811">
        <v>270.81799443405998</v>
      </c>
      <c r="CP811">
        <v>266.45905312555601</v>
      </c>
      <c r="CQ811">
        <v>259.9420809632</v>
      </c>
      <c r="CR811">
        <v>259.67061718977698</v>
      </c>
      <c r="CS811">
        <v>259.90202277945201</v>
      </c>
      <c r="CT811">
        <v>264.521250343161</v>
      </c>
      <c r="CU811">
        <v>260.00121357328197</v>
      </c>
      <c r="CV811">
        <v>261.91944944147099</v>
      </c>
      <c r="CW811">
        <v>271.82715752067401</v>
      </c>
      <c r="CX811">
        <v>266.66221719657</v>
      </c>
      <c r="CY811">
        <v>274.44383269055402</v>
      </c>
      <c r="CZ811">
        <v>271.28997107838802</v>
      </c>
      <c r="DA811">
        <v>267.629989592605</v>
      </c>
      <c r="DB811">
        <v>264.64187353466701</v>
      </c>
      <c r="DC811">
        <v>270.627363862153</v>
      </c>
      <c r="DD811">
        <v>271.82429409676303</v>
      </c>
      <c r="DE811">
        <v>278.39986475887599</v>
      </c>
      <c r="DF811">
        <v>270.591070724867</v>
      </c>
      <c r="DG811">
        <v>271.78568722815101</v>
      </c>
      <c r="DH811">
        <v>259.66755148700901</v>
      </c>
      <c r="DI811">
        <v>264.54151195344099</v>
      </c>
      <c r="DJ811">
        <v>272.61101077209503</v>
      </c>
      <c r="DK811">
        <v>281.38476023163099</v>
      </c>
      <c r="DL811">
        <v>273.54745168810001</v>
      </c>
      <c r="DM811">
        <v>270.43773242719499</v>
      </c>
      <c r="DN811">
        <v>265.82319026149798</v>
      </c>
      <c r="DO811">
        <v>272.94375422413702</v>
      </c>
      <c r="DP811">
        <v>269.31804263714599</v>
      </c>
      <c r="DQ811">
        <v>266.14905535196601</v>
      </c>
      <c r="DR811">
        <v>271.49502185424598</v>
      </c>
    </row>
    <row r="812" spans="1:122" x14ac:dyDescent="0.25">
      <c r="A812">
        <v>194.659546061415</v>
      </c>
      <c r="B812">
        <v>257.78082404938402</v>
      </c>
      <c r="C812">
        <v>266.79540225769301</v>
      </c>
      <c r="D812">
        <v>275.82736583738102</v>
      </c>
      <c r="E812">
        <v>274.73355494169903</v>
      </c>
      <c r="F812">
        <v>269.62408823638498</v>
      </c>
      <c r="G812">
        <v>272.90875557962602</v>
      </c>
      <c r="H812">
        <v>273.17271432350998</v>
      </c>
      <c r="I812">
        <v>275.63067313879799</v>
      </c>
      <c r="J812">
        <v>262.85538688846702</v>
      </c>
      <c r="K812">
        <v>274.424055733888</v>
      </c>
      <c r="L812">
        <v>262.73353854957003</v>
      </c>
      <c r="M812">
        <v>275.852327865821</v>
      </c>
      <c r="N812">
        <v>267.40725489190402</v>
      </c>
      <c r="O812">
        <v>272.912969922473</v>
      </c>
      <c r="P812">
        <v>274.605839920677</v>
      </c>
      <c r="Q812">
        <v>269.87529386224298</v>
      </c>
      <c r="R812">
        <v>274.860171388629</v>
      </c>
      <c r="S812">
        <v>263.11228993768901</v>
      </c>
      <c r="T812">
        <v>266.17156827937799</v>
      </c>
      <c r="U812">
        <v>259.75765463981202</v>
      </c>
      <c r="V812">
        <v>257.15861192199702</v>
      </c>
      <c r="W812">
        <v>260.75902983067402</v>
      </c>
      <c r="X812">
        <v>265.84272991604098</v>
      </c>
      <c r="Y812">
        <v>276.59049428457701</v>
      </c>
      <c r="Z812">
        <v>266.87926917325501</v>
      </c>
      <c r="AA812">
        <v>271.50003715981097</v>
      </c>
      <c r="AB812">
        <v>260.92157364393597</v>
      </c>
      <c r="AC812">
        <v>272.09750415883701</v>
      </c>
      <c r="AD812">
        <v>257.98641124291998</v>
      </c>
      <c r="AE812">
        <v>268.23330137834898</v>
      </c>
      <c r="AF812">
        <v>268.288904326693</v>
      </c>
      <c r="AG812">
        <v>258.73594959814102</v>
      </c>
      <c r="AH812">
        <v>263.194330226467</v>
      </c>
      <c r="AI812">
        <v>272.83826287272302</v>
      </c>
      <c r="AJ812">
        <v>268.50546387284498</v>
      </c>
      <c r="AK812">
        <v>258.34566231731498</v>
      </c>
      <c r="AL812">
        <v>266.15865471708901</v>
      </c>
      <c r="AM812">
        <v>266.60305509076801</v>
      </c>
      <c r="AN812">
        <v>271.47888141183898</v>
      </c>
      <c r="AO812">
        <v>271.41320373014099</v>
      </c>
      <c r="AP812">
        <v>268.31277071885802</v>
      </c>
      <c r="AQ812">
        <v>274.439802385056</v>
      </c>
      <c r="AR812">
        <v>268.88546245563998</v>
      </c>
      <c r="AS812">
        <v>266.28196218338701</v>
      </c>
      <c r="AT812">
        <v>270.43284953005701</v>
      </c>
      <c r="AU812">
        <v>275.29839761977797</v>
      </c>
      <c r="AV812">
        <v>298.76598815563699</v>
      </c>
      <c r="AW812">
        <v>314.124141449489</v>
      </c>
      <c r="AX812">
        <v>345.36583007316602</v>
      </c>
      <c r="AY812">
        <v>397.82402039324899</v>
      </c>
      <c r="AZ812">
        <v>543.84485386937695</v>
      </c>
      <c r="BA812">
        <v>688.30092682275995</v>
      </c>
      <c r="BB812">
        <v>922.64504552598703</v>
      </c>
      <c r="BC812">
        <v>1065.4819867368101</v>
      </c>
      <c r="BD812">
        <v>1154.8440557879301</v>
      </c>
      <c r="BE812">
        <v>1105.1195404697201</v>
      </c>
      <c r="BF812">
        <v>1092.64200597084</v>
      </c>
      <c r="BG812">
        <v>961.73421041843801</v>
      </c>
      <c r="BH812">
        <v>822.38346993484595</v>
      </c>
      <c r="BI812">
        <v>413.20480982773103</v>
      </c>
      <c r="BJ812">
        <v>403.85156881715602</v>
      </c>
      <c r="BK812">
        <v>621.55376959371802</v>
      </c>
      <c r="BL812">
        <v>742.551692891578</v>
      </c>
      <c r="BM812">
        <v>502.90482967189001</v>
      </c>
      <c r="BN812">
        <v>351.37607124937102</v>
      </c>
      <c r="BO812">
        <v>368.187224838129</v>
      </c>
      <c r="BP812">
        <v>362.98189863347</v>
      </c>
      <c r="BQ812">
        <v>334.65392345184199</v>
      </c>
      <c r="BR812">
        <v>301.46499784253399</v>
      </c>
      <c r="BS812">
        <v>290.80140897922598</v>
      </c>
      <c r="BT812">
        <v>293.01368967325601</v>
      </c>
      <c r="BU812">
        <v>293.00173440051799</v>
      </c>
      <c r="BV812">
        <v>279.61213866719601</v>
      </c>
      <c r="BW812">
        <v>285.087982559583</v>
      </c>
      <c r="BX812">
        <v>274.39126698282797</v>
      </c>
      <c r="BY812">
        <v>268.274483101454</v>
      </c>
      <c r="BZ812">
        <v>261.76714469633299</v>
      </c>
      <c r="CA812">
        <v>261.79707850137498</v>
      </c>
      <c r="CB812">
        <v>266.81517322884599</v>
      </c>
      <c r="CC812">
        <v>262.30490244525498</v>
      </c>
      <c r="CD812">
        <v>260.80341679527203</v>
      </c>
      <c r="CE812">
        <v>274.594487831891</v>
      </c>
      <c r="CF812">
        <v>262.56631560605098</v>
      </c>
      <c r="CG812">
        <v>259.67341101296898</v>
      </c>
      <c r="CH812">
        <v>263.86224946149599</v>
      </c>
      <c r="CI812">
        <v>260.64237215439601</v>
      </c>
      <c r="CJ812">
        <v>265.31972455716198</v>
      </c>
      <c r="CK812">
        <v>260.29454762818898</v>
      </c>
      <c r="CL812">
        <v>265.77927870662103</v>
      </c>
      <c r="CM812">
        <v>267.37263965099697</v>
      </c>
      <c r="CN812">
        <v>256.214442189355</v>
      </c>
      <c r="CO812">
        <v>271.15466234148801</v>
      </c>
      <c r="CP812">
        <v>263.79689889020199</v>
      </c>
      <c r="CQ812">
        <v>258.86813188813699</v>
      </c>
      <c r="CR812">
        <v>259.38699536335901</v>
      </c>
      <c r="CS812">
        <v>260.700158796658</v>
      </c>
      <c r="CT812">
        <v>261.70837392835301</v>
      </c>
      <c r="CU812">
        <v>256.94914975881397</v>
      </c>
      <c r="CV812">
        <v>262.52575163555701</v>
      </c>
      <c r="CW812">
        <v>270.77089538847599</v>
      </c>
      <c r="CX812">
        <v>265.76260650768899</v>
      </c>
      <c r="CY812">
        <v>268.797322459317</v>
      </c>
      <c r="CZ812">
        <v>269.378653919057</v>
      </c>
      <c r="DA812">
        <v>266.16079539228701</v>
      </c>
      <c r="DB812">
        <v>260.924248601839</v>
      </c>
      <c r="DC812">
        <v>270.30065006462399</v>
      </c>
      <c r="DD812">
        <v>272.19429844697203</v>
      </c>
      <c r="DE812">
        <v>274.71728382068102</v>
      </c>
      <c r="DF812">
        <v>270.35071525661903</v>
      </c>
      <c r="DG812">
        <v>266.11626163081002</v>
      </c>
      <c r="DH812">
        <v>259.77316302289199</v>
      </c>
      <c r="DI812">
        <v>262.409469103959</v>
      </c>
      <c r="DJ812">
        <v>269.75023965566601</v>
      </c>
      <c r="DK812">
        <v>283.60463734282598</v>
      </c>
      <c r="DL812">
        <v>271.87744770955601</v>
      </c>
      <c r="DM812">
        <v>266.99702725827001</v>
      </c>
      <c r="DN812">
        <v>267.02956099135798</v>
      </c>
      <c r="DO812">
        <v>274.65921815090502</v>
      </c>
      <c r="DP812">
        <v>269.83802432441701</v>
      </c>
      <c r="DQ812">
        <v>261.94490978858101</v>
      </c>
      <c r="DR812">
        <v>268.32504724352799</v>
      </c>
    </row>
    <row r="813" spans="1:122" x14ac:dyDescent="0.25">
      <c r="A813">
        <v>194.89986648865101</v>
      </c>
      <c r="B813">
        <v>259.595298500007</v>
      </c>
      <c r="C813">
        <v>268.68574451859803</v>
      </c>
      <c r="D813">
        <v>276.847701916966</v>
      </c>
      <c r="E813">
        <v>276.56595961075101</v>
      </c>
      <c r="F813">
        <v>270.718712111824</v>
      </c>
      <c r="G813">
        <v>279.07254180850799</v>
      </c>
      <c r="H813">
        <v>271.743697150657</v>
      </c>
      <c r="I813">
        <v>275.85236965369597</v>
      </c>
      <c r="J813">
        <v>264.264214546115</v>
      </c>
      <c r="K813">
        <v>276.33169628101598</v>
      </c>
      <c r="L813">
        <v>265.50047542934601</v>
      </c>
      <c r="M813">
        <v>278.03623628112501</v>
      </c>
      <c r="N813">
        <v>267.65017008571402</v>
      </c>
      <c r="O813">
        <v>272.84442658774998</v>
      </c>
      <c r="P813">
        <v>275.543795932124</v>
      </c>
      <c r="Q813">
        <v>268.97192728171899</v>
      </c>
      <c r="R813">
        <v>275.96026918776602</v>
      </c>
      <c r="S813">
        <v>264.73932352621</v>
      </c>
      <c r="T813">
        <v>262.692969139806</v>
      </c>
      <c r="U813">
        <v>260.41328543641299</v>
      </c>
      <c r="V813">
        <v>257.557393616149</v>
      </c>
      <c r="W813">
        <v>261.75484560467203</v>
      </c>
      <c r="X813">
        <v>265.00787269880198</v>
      </c>
      <c r="Y813">
        <v>277.62561867017899</v>
      </c>
      <c r="Z813">
        <v>267.76729645365998</v>
      </c>
      <c r="AA813">
        <v>272.40947674169303</v>
      </c>
      <c r="AB813">
        <v>265.02276983406699</v>
      </c>
      <c r="AC813">
        <v>272.21501384213599</v>
      </c>
      <c r="AD813">
        <v>261.584187492978</v>
      </c>
      <c r="AE813">
        <v>266.443020332846</v>
      </c>
      <c r="AF813">
        <v>269.11087726034498</v>
      </c>
      <c r="AG813">
        <v>259.73957151231798</v>
      </c>
      <c r="AH813">
        <v>263.456620965475</v>
      </c>
      <c r="AI813">
        <v>274.90132772367798</v>
      </c>
      <c r="AJ813">
        <v>271.44009815885801</v>
      </c>
      <c r="AK813">
        <v>262.78416017636499</v>
      </c>
      <c r="AL813">
        <v>266.12870530803099</v>
      </c>
      <c r="AM813">
        <v>269.565757509967</v>
      </c>
      <c r="AN813">
        <v>275.98947194172302</v>
      </c>
      <c r="AO813">
        <v>272.70458404117102</v>
      </c>
      <c r="AP813">
        <v>268.48784002742002</v>
      </c>
      <c r="AQ813">
        <v>273.906335447939</v>
      </c>
      <c r="AR813">
        <v>268.85204442364801</v>
      </c>
      <c r="AS813">
        <v>266.50980737455802</v>
      </c>
      <c r="AT813">
        <v>273.26763951184898</v>
      </c>
      <c r="AU813">
        <v>273.05526564815102</v>
      </c>
      <c r="AV813">
        <v>296.77629155392202</v>
      </c>
      <c r="AW813">
        <v>314.61773425424298</v>
      </c>
      <c r="AX813">
        <v>344.50761646677</v>
      </c>
      <c r="AY813">
        <v>399.51342126505602</v>
      </c>
      <c r="AZ813">
        <v>558.18417081716098</v>
      </c>
      <c r="BA813">
        <v>722.88052585817195</v>
      </c>
      <c r="BB813">
        <v>997.30934690144397</v>
      </c>
      <c r="BC813">
        <v>1166.03351617515</v>
      </c>
      <c r="BD813">
        <v>1251.1573773067901</v>
      </c>
      <c r="BE813">
        <v>1192.8965713784801</v>
      </c>
      <c r="BF813">
        <v>1186.72971903706</v>
      </c>
      <c r="BG813">
        <v>1046.23698357073</v>
      </c>
      <c r="BH813">
        <v>884.13934533314705</v>
      </c>
      <c r="BI813">
        <v>420.50434603390499</v>
      </c>
      <c r="BJ813">
        <v>423.88824348892899</v>
      </c>
      <c r="BK813">
        <v>671.92645314530705</v>
      </c>
      <c r="BL813">
        <v>809.17976170882503</v>
      </c>
      <c r="BM813">
        <v>513.155211041607</v>
      </c>
      <c r="BN813">
        <v>353.31281793823899</v>
      </c>
      <c r="BO813">
        <v>373.41031380050498</v>
      </c>
      <c r="BP813">
        <v>372.80781832432302</v>
      </c>
      <c r="BQ813">
        <v>338.55234527883499</v>
      </c>
      <c r="BR813">
        <v>305.64448185083103</v>
      </c>
      <c r="BS813">
        <v>289.13608191725802</v>
      </c>
      <c r="BT813">
        <v>293.10563925048899</v>
      </c>
      <c r="BU813">
        <v>292.55762350365598</v>
      </c>
      <c r="BV813">
        <v>281.59256317915799</v>
      </c>
      <c r="BW813">
        <v>281.59550577725798</v>
      </c>
      <c r="BX813">
        <v>274.08104902312198</v>
      </c>
      <c r="BY813">
        <v>267.15285588988399</v>
      </c>
      <c r="BZ813">
        <v>262.18927712346601</v>
      </c>
      <c r="CA813">
        <v>263.54986554464898</v>
      </c>
      <c r="CB813">
        <v>265.69959139343302</v>
      </c>
      <c r="CC813">
        <v>261.71792929006199</v>
      </c>
      <c r="CD813">
        <v>264.78487149491099</v>
      </c>
      <c r="CE813">
        <v>273.84102344052297</v>
      </c>
      <c r="CF813">
        <v>263.61972488643499</v>
      </c>
      <c r="CG813">
        <v>261.25201579996002</v>
      </c>
      <c r="CH813">
        <v>266.040456333723</v>
      </c>
      <c r="CI813">
        <v>262.61949716390097</v>
      </c>
      <c r="CJ813">
        <v>264.71723363153097</v>
      </c>
      <c r="CK813">
        <v>261.97604665393197</v>
      </c>
      <c r="CL813">
        <v>266.396774450816</v>
      </c>
      <c r="CM813">
        <v>269.06328178313998</v>
      </c>
      <c r="CN813">
        <v>257.82097382081798</v>
      </c>
      <c r="CO813">
        <v>270.30884867026498</v>
      </c>
      <c r="CP813">
        <v>264.45263713033103</v>
      </c>
      <c r="CQ813">
        <v>263.17492717641898</v>
      </c>
      <c r="CR813">
        <v>260.51541361942998</v>
      </c>
      <c r="CS813">
        <v>262.62544317829799</v>
      </c>
      <c r="CT813">
        <v>263.04189764497698</v>
      </c>
      <c r="CU813">
        <v>260.60860945161897</v>
      </c>
      <c r="CV813">
        <v>264.75030035485599</v>
      </c>
      <c r="CW813">
        <v>266.99237504912401</v>
      </c>
      <c r="CX813">
        <v>268.65204208972102</v>
      </c>
      <c r="CY813">
        <v>268.79211145796</v>
      </c>
      <c r="CZ813">
        <v>273.692457310105</v>
      </c>
      <c r="DA813">
        <v>267.04321977864498</v>
      </c>
      <c r="DB813">
        <v>261.51008765030701</v>
      </c>
      <c r="DC813">
        <v>273.58636200910598</v>
      </c>
      <c r="DD813">
        <v>274.70612120373698</v>
      </c>
      <c r="DE813">
        <v>274.19411264697499</v>
      </c>
      <c r="DF813">
        <v>272.05346796574202</v>
      </c>
      <c r="DG813">
        <v>265.68112169046998</v>
      </c>
      <c r="DH813">
        <v>260.265192035555</v>
      </c>
      <c r="DI813">
        <v>265.579350602803</v>
      </c>
      <c r="DJ813">
        <v>272.04236654589698</v>
      </c>
      <c r="DK813">
        <v>284.27894651936202</v>
      </c>
      <c r="DL813">
        <v>271.55057510716</v>
      </c>
      <c r="DM813">
        <v>264.290208030325</v>
      </c>
      <c r="DN813">
        <v>269.52202461988799</v>
      </c>
      <c r="DO813">
        <v>277.124158212221</v>
      </c>
      <c r="DP813">
        <v>268.16784626883202</v>
      </c>
      <c r="DQ813">
        <v>263.34554365760198</v>
      </c>
      <c r="DR813">
        <v>267.54998454907297</v>
      </c>
    </row>
    <row r="814" spans="1:122" x14ac:dyDescent="0.25">
      <c r="A814">
        <v>195.140186915887</v>
      </c>
      <c r="B814">
        <v>260.64153125352698</v>
      </c>
      <c r="C814">
        <v>269.56727119194801</v>
      </c>
      <c r="D814">
        <v>276.54894061787797</v>
      </c>
      <c r="E814">
        <v>277.93554556350898</v>
      </c>
      <c r="F814">
        <v>271.81573602707601</v>
      </c>
      <c r="G814">
        <v>282.36959267516301</v>
      </c>
      <c r="H814">
        <v>272.78387345938501</v>
      </c>
      <c r="I814">
        <v>274.851216495583</v>
      </c>
      <c r="J814">
        <v>264.56605500657798</v>
      </c>
      <c r="K814">
        <v>279.87258596314098</v>
      </c>
      <c r="L814">
        <v>268.59418561345097</v>
      </c>
      <c r="M814">
        <v>277.48508482733598</v>
      </c>
      <c r="N814">
        <v>269.82989951015702</v>
      </c>
      <c r="O814">
        <v>274.68649390034102</v>
      </c>
      <c r="P814">
        <v>274.37839992040301</v>
      </c>
      <c r="Q814">
        <v>270.79851083879402</v>
      </c>
      <c r="R814">
        <v>272.73111384385101</v>
      </c>
      <c r="S814">
        <v>266.687801731935</v>
      </c>
      <c r="T814">
        <v>262.81076140976103</v>
      </c>
      <c r="U814">
        <v>264.77072490255199</v>
      </c>
      <c r="V814">
        <v>261.60432919627198</v>
      </c>
      <c r="W814">
        <v>262.45267158357598</v>
      </c>
      <c r="X814">
        <v>265.91127176107898</v>
      </c>
      <c r="Y814">
        <v>277.24659993499802</v>
      </c>
      <c r="Z814">
        <v>266.05710208087999</v>
      </c>
      <c r="AA814">
        <v>269.654236986912</v>
      </c>
      <c r="AB814">
        <v>268.79395534633699</v>
      </c>
      <c r="AC814">
        <v>269.80711892777902</v>
      </c>
      <c r="AD814">
        <v>265.31670332223501</v>
      </c>
      <c r="AE814">
        <v>267.17492533489798</v>
      </c>
      <c r="AF814">
        <v>269.56710968313899</v>
      </c>
      <c r="AG814">
        <v>260.40258467658703</v>
      </c>
      <c r="AH814">
        <v>266.38824608573498</v>
      </c>
      <c r="AI814">
        <v>275.04540968072598</v>
      </c>
      <c r="AJ814">
        <v>278.69284467292402</v>
      </c>
      <c r="AK814">
        <v>265.46620871761201</v>
      </c>
      <c r="AL814">
        <v>265.93201729636502</v>
      </c>
      <c r="AM814">
        <v>270.843826531812</v>
      </c>
      <c r="AN814">
        <v>279.38634622860098</v>
      </c>
      <c r="AO814">
        <v>274.59250139581599</v>
      </c>
      <c r="AP814">
        <v>270.23598822417102</v>
      </c>
      <c r="AQ814">
        <v>272.56734334033001</v>
      </c>
      <c r="AR814">
        <v>272.22525145074297</v>
      </c>
      <c r="AS814">
        <v>266.14926599485398</v>
      </c>
      <c r="AT814">
        <v>272.69228051949898</v>
      </c>
      <c r="AU814">
        <v>272.69177979347597</v>
      </c>
      <c r="AV814">
        <v>293.87082248740302</v>
      </c>
      <c r="AW814">
        <v>316.32265284560799</v>
      </c>
      <c r="AX814">
        <v>340.71964932003499</v>
      </c>
      <c r="AY814">
        <v>400.07772329068899</v>
      </c>
      <c r="AZ814">
        <v>563.55503112591498</v>
      </c>
      <c r="BA814">
        <v>748.88483855653101</v>
      </c>
      <c r="BB814">
        <v>1058.5653591759001</v>
      </c>
      <c r="BC814">
        <v>1232.76876521386</v>
      </c>
      <c r="BD814">
        <v>1317.47334799431</v>
      </c>
      <c r="BE814">
        <v>1253.91281044929</v>
      </c>
      <c r="BF814">
        <v>1238.3258224726101</v>
      </c>
      <c r="BG814">
        <v>1095.3185580152999</v>
      </c>
      <c r="BH814">
        <v>902.42320511047001</v>
      </c>
      <c r="BI814">
        <v>424.56881350185199</v>
      </c>
      <c r="BJ814">
        <v>433.03649016755099</v>
      </c>
      <c r="BK814">
        <v>697.08771762818901</v>
      </c>
      <c r="BL814">
        <v>836.34560726522602</v>
      </c>
      <c r="BM814">
        <v>516.04278462638001</v>
      </c>
      <c r="BN814">
        <v>351.86469071572998</v>
      </c>
      <c r="BO814">
        <v>373.26017653933201</v>
      </c>
      <c r="BP814">
        <v>378.155281267367</v>
      </c>
      <c r="BQ814">
        <v>341.60741511233198</v>
      </c>
      <c r="BR814">
        <v>307.04118938957203</v>
      </c>
      <c r="BS814">
        <v>289.109692520973</v>
      </c>
      <c r="BT814">
        <v>294.6882427772</v>
      </c>
      <c r="BU814">
        <v>294.04418054790301</v>
      </c>
      <c r="BV814">
        <v>284.32650973372398</v>
      </c>
      <c r="BW814">
        <v>281.71133009257898</v>
      </c>
      <c r="BX814">
        <v>275.84105973469701</v>
      </c>
      <c r="BY814">
        <v>265.62298540242801</v>
      </c>
      <c r="BZ814">
        <v>262.97058237362802</v>
      </c>
      <c r="CA814">
        <v>265.10609732578803</v>
      </c>
      <c r="CB814">
        <v>265.38561057573901</v>
      </c>
      <c r="CC814">
        <v>260.06003799966601</v>
      </c>
      <c r="CD814">
        <v>265.86385637668798</v>
      </c>
      <c r="CE814">
        <v>271.10531551559399</v>
      </c>
      <c r="CF814">
        <v>262.04993738740501</v>
      </c>
      <c r="CG814">
        <v>263.00885154194299</v>
      </c>
      <c r="CH814">
        <v>267.68510975351899</v>
      </c>
      <c r="CI814">
        <v>263.23211766898299</v>
      </c>
      <c r="CJ814">
        <v>263.20039856180699</v>
      </c>
      <c r="CK814">
        <v>264.674413610876</v>
      </c>
      <c r="CL814">
        <v>266.82931615895302</v>
      </c>
      <c r="CM814">
        <v>269.70476203601601</v>
      </c>
      <c r="CN814">
        <v>258.38832290994799</v>
      </c>
      <c r="CO814">
        <v>269.609792598757</v>
      </c>
      <c r="CP814">
        <v>265.44257357900801</v>
      </c>
      <c r="CQ814">
        <v>265.51330648969702</v>
      </c>
      <c r="CR814">
        <v>261.585341053896</v>
      </c>
      <c r="CS814">
        <v>266.26107353093897</v>
      </c>
      <c r="CT814">
        <v>260.66544736181203</v>
      </c>
      <c r="CU814">
        <v>260.53529437549298</v>
      </c>
      <c r="CV814">
        <v>265.02699796328102</v>
      </c>
      <c r="CW814">
        <v>263.85119917605198</v>
      </c>
      <c r="CX814">
        <v>271.13373556478598</v>
      </c>
      <c r="CY814">
        <v>269.03729582140801</v>
      </c>
      <c r="CZ814">
        <v>275.88294322064303</v>
      </c>
      <c r="DA814">
        <v>268.23839167659099</v>
      </c>
      <c r="DB814">
        <v>266.43575205846099</v>
      </c>
      <c r="DC814">
        <v>276.33926806054598</v>
      </c>
      <c r="DD814">
        <v>273.83091125404599</v>
      </c>
      <c r="DE814">
        <v>273.30352665596001</v>
      </c>
      <c r="DF814">
        <v>272.891772141052</v>
      </c>
      <c r="DG814">
        <v>265.85492123636402</v>
      </c>
      <c r="DH814">
        <v>259.87915737804002</v>
      </c>
      <c r="DI814">
        <v>269.88147926531298</v>
      </c>
      <c r="DJ814">
        <v>273.34286680153798</v>
      </c>
      <c r="DK814">
        <v>286.03222338238902</v>
      </c>
      <c r="DL814">
        <v>272.91371919264998</v>
      </c>
      <c r="DM814">
        <v>260.156570687449</v>
      </c>
      <c r="DN814">
        <v>270.75989692904602</v>
      </c>
      <c r="DO814">
        <v>276.93142827018801</v>
      </c>
      <c r="DP814">
        <v>268.72263910770801</v>
      </c>
      <c r="DQ814">
        <v>263.86254606920198</v>
      </c>
      <c r="DR814">
        <v>269.11604977268098</v>
      </c>
    </row>
    <row r="815" spans="1:122" x14ac:dyDescent="0.25">
      <c r="A815">
        <v>195.38050734312401</v>
      </c>
      <c r="B815">
        <v>252.53696783485799</v>
      </c>
      <c r="C815">
        <v>269.39152878427399</v>
      </c>
      <c r="D815">
        <v>272.70860569012802</v>
      </c>
      <c r="E815">
        <v>279.49683403651301</v>
      </c>
      <c r="F815">
        <v>273.15023341078398</v>
      </c>
      <c r="G815">
        <v>277.69759757331502</v>
      </c>
      <c r="H815">
        <v>276.78116936704498</v>
      </c>
      <c r="I815">
        <v>272.42734934133199</v>
      </c>
      <c r="J815">
        <v>266.95089968244201</v>
      </c>
      <c r="K815">
        <v>279.61809468096197</v>
      </c>
      <c r="L815">
        <v>267.40214339171098</v>
      </c>
      <c r="M815">
        <v>277.01289933829599</v>
      </c>
      <c r="N815">
        <v>270.11836263751701</v>
      </c>
      <c r="O815">
        <v>274.65918511941499</v>
      </c>
      <c r="P815">
        <v>271.67455553477299</v>
      </c>
      <c r="Q815">
        <v>269.66130073439598</v>
      </c>
      <c r="R815">
        <v>269.88651458804401</v>
      </c>
      <c r="S815">
        <v>267.38467608519102</v>
      </c>
      <c r="T815">
        <v>262.78337420621699</v>
      </c>
      <c r="U815">
        <v>266.15708509717001</v>
      </c>
      <c r="V815">
        <v>263.93271233315301</v>
      </c>
      <c r="W815">
        <v>262.45203048434303</v>
      </c>
      <c r="X815">
        <v>265.981081006164</v>
      </c>
      <c r="Y815">
        <v>277.358291340074</v>
      </c>
      <c r="Z815">
        <v>265.55477683233499</v>
      </c>
      <c r="AA815">
        <v>269.83398307456798</v>
      </c>
      <c r="AB815">
        <v>269.70316722322201</v>
      </c>
      <c r="AC815">
        <v>266.99836540857001</v>
      </c>
      <c r="AD815">
        <v>269.25698109532101</v>
      </c>
      <c r="AE815">
        <v>266.06498827932103</v>
      </c>
      <c r="AF815">
        <v>268.922578422931</v>
      </c>
      <c r="AG815">
        <v>262.32100042008199</v>
      </c>
      <c r="AH815">
        <v>265.02073116419001</v>
      </c>
      <c r="AI815">
        <v>276.864251332761</v>
      </c>
      <c r="AJ815">
        <v>279.75595948430498</v>
      </c>
      <c r="AK815">
        <v>265.98638796697003</v>
      </c>
      <c r="AL815">
        <v>269.35843249883902</v>
      </c>
      <c r="AM815">
        <v>271.86555620811401</v>
      </c>
      <c r="AN815">
        <v>278.32309549284201</v>
      </c>
      <c r="AO815">
        <v>274.90881374438101</v>
      </c>
      <c r="AP815">
        <v>269.86110703900499</v>
      </c>
      <c r="AQ815">
        <v>270.29169731473797</v>
      </c>
      <c r="AR815">
        <v>277.26025818642302</v>
      </c>
      <c r="AS815">
        <v>266.425696698249</v>
      </c>
      <c r="AT815">
        <v>275.49194702021799</v>
      </c>
      <c r="AU815">
        <v>271.96501816607503</v>
      </c>
      <c r="AV815">
        <v>293.49719897118501</v>
      </c>
      <c r="AW815">
        <v>313.82374225704501</v>
      </c>
      <c r="AX815">
        <v>338.97811051676001</v>
      </c>
      <c r="AY815">
        <v>395.61890138077803</v>
      </c>
      <c r="AZ815">
        <v>554.32537197519798</v>
      </c>
      <c r="BA815">
        <v>751.22509412075601</v>
      </c>
      <c r="BB815">
        <v>1083.43852563633</v>
      </c>
      <c r="BC815">
        <v>1246.6643078402201</v>
      </c>
      <c r="BD815">
        <v>1334.2454137003999</v>
      </c>
      <c r="BE815">
        <v>1262.96889145309</v>
      </c>
      <c r="BF815">
        <v>1236.07715889365</v>
      </c>
      <c r="BG815">
        <v>1099.4347329750599</v>
      </c>
      <c r="BH815">
        <v>887.25801283530996</v>
      </c>
      <c r="BI815">
        <v>418.96078814170397</v>
      </c>
      <c r="BJ815">
        <v>433.61391286024798</v>
      </c>
      <c r="BK815">
        <v>696.16038354871705</v>
      </c>
      <c r="BL815">
        <v>832.98007401132099</v>
      </c>
      <c r="BM815">
        <v>502.101033600037</v>
      </c>
      <c r="BN815">
        <v>348.54346763868398</v>
      </c>
      <c r="BO815">
        <v>367.55274006955699</v>
      </c>
      <c r="BP815">
        <v>377.85830169653099</v>
      </c>
      <c r="BQ815">
        <v>343.28480790254599</v>
      </c>
      <c r="BR815">
        <v>303.95043344371999</v>
      </c>
      <c r="BS815">
        <v>288.91272887055698</v>
      </c>
      <c r="BT815">
        <v>292.41699284142402</v>
      </c>
      <c r="BU815">
        <v>294.97525175675497</v>
      </c>
      <c r="BV815">
        <v>283.52517825861298</v>
      </c>
      <c r="BW815">
        <v>285.46465608061402</v>
      </c>
      <c r="BX815">
        <v>275.64383583027802</v>
      </c>
      <c r="BY815">
        <v>262.21554152488102</v>
      </c>
      <c r="BZ815">
        <v>264.30243214178398</v>
      </c>
      <c r="CA815">
        <v>266.73924042917997</v>
      </c>
      <c r="CB815">
        <v>265.310379859477</v>
      </c>
      <c r="CC815">
        <v>258.09277295365098</v>
      </c>
      <c r="CD815">
        <v>264.78254343664099</v>
      </c>
      <c r="CE815">
        <v>268.21091921404297</v>
      </c>
      <c r="CF815">
        <v>261.58707583853999</v>
      </c>
      <c r="CG815">
        <v>260.90631653460503</v>
      </c>
      <c r="CH815">
        <v>267.77808130034401</v>
      </c>
      <c r="CI815">
        <v>262.17069610053198</v>
      </c>
      <c r="CJ815">
        <v>262.02412310749401</v>
      </c>
      <c r="CK815">
        <v>266.245113241409</v>
      </c>
      <c r="CL815">
        <v>266.06687181868102</v>
      </c>
      <c r="CM815">
        <v>274.95597527965703</v>
      </c>
      <c r="CN815">
        <v>258.782321016526</v>
      </c>
      <c r="CO815">
        <v>268.05183669910502</v>
      </c>
      <c r="CP815">
        <v>268.52792077576601</v>
      </c>
      <c r="CQ815">
        <v>266.464499831941</v>
      </c>
      <c r="CR815">
        <v>260.74617121607201</v>
      </c>
      <c r="CS815">
        <v>265.614566842697</v>
      </c>
      <c r="CT815">
        <v>260.65105969548398</v>
      </c>
      <c r="CU815">
        <v>259.67531631446502</v>
      </c>
      <c r="CV815">
        <v>262.91417425318502</v>
      </c>
      <c r="CW815">
        <v>263.17693780080202</v>
      </c>
      <c r="CX815">
        <v>274.07268690462502</v>
      </c>
      <c r="CY815">
        <v>271.10786359304899</v>
      </c>
      <c r="CZ815">
        <v>273.41613300222002</v>
      </c>
      <c r="DA815">
        <v>265.09953982730002</v>
      </c>
      <c r="DB815">
        <v>268.27571095254098</v>
      </c>
      <c r="DC815">
        <v>277.558849213732</v>
      </c>
      <c r="DD815">
        <v>273.74762252859199</v>
      </c>
      <c r="DE815">
        <v>268.16824204183803</v>
      </c>
      <c r="DF815">
        <v>275.42544654180801</v>
      </c>
      <c r="DG815">
        <v>265.60414318423</v>
      </c>
      <c r="DH815">
        <v>261.67862296232403</v>
      </c>
      <c r="DI815">
        <v>268.15093269213901</v>
      </c>
      <c r="DJ815">
        <v>276.51238925613302</v>
      </c>
      <c r="DK815">
        <v>285.03440131204599</v>
      </c>
      <c r="DL815">
        <v>272.125413415656</v>
      </c>
      <c r="DM815">
        <v>262.89207913741399</v>
      </c>
      <c r="DN815">
        <v>273.11758904274802</v>
      </c>
      <c r="DO815">
        <v>273.45457488178999</v>
      </c>
      <c r="DP815">
        <v>267.78807206938097</v>
      </c>
      <c r="DQ815">
        <v>265.25678621527499</v>
      </c>
      <c r="DR815">
        <v>271.52257379952903</v>
      </c>
    </row>
    <row r="816" spans="1:122" x14ac:dyDescent="0.25">
      <c r="A816">
        <v>195.62082777035999</v>
      </c>
      <c r="B816">
        <v>254.27570867126201</v>
      </c>
      <c r="C816">
        <v>268.90210229405</v>
      </c>
      <c r="D816">
        <v>270.10371513306598</v>
      </c>
      <c r="E816">
        <v>284.269153849269</v>
      </c>
      <c r="F816">
        <v>274.9799281247</v>
      </c>
      <c r="G816">
        <v>276.64841947531602</v>
      </c>
      <c r="H816">
        <v>275.79966016945798</v>
      </c>
      <c r="I816">
        <v>268.93033845757202</v>
      </c>
      <c r="J816">
        <v>269.25219015447402</v>
      </c>
      <c r="K816">
        <v>281.03874075808199</v>
      </c>
      <c r="L816">
        <v>270.59177444036999</v>
      </c>
      <c r="M816">
        <v>277.12265456444402</v>
      </c>
      <c r="N816">
        <v>268.56299147209597</v>
      </c>
      <c r="O816">
        <v>272.90029439222002</v>
      </c>
      <c r="P816">
        <v>265.03507937635999</v>
      </c>
      <c r="Q816">
        <v>267.07523968047798</v>
      </c>
      <c r="R816">
        <v>269.64575433267697</v>
      </c>
      <c r="S816">
        <v>267.57349709056598</v>
      </c>
      <c r="T816">
        <v>264.25254894817698</v>
      </c>
      <c r="U816">
        <v>265.62499237882298</v>
      </c>
      <c r="V816">
        <v>264.61315307661999</v>
      </c>
      <c r="W816">
        <v>263.11812931483098</v>
      </c>
      <c r="X816">
        <v>265.52852587505998</v>
      </c>
      <c r="Y816">
        <v>277.47223070204501</v>
      </c>
      <c r="Z816">
        <v>264.142131646498</v>
      </c>
      <c r="AA816">
        <v>266.446370257284</v>
      </c>
      <c r="AB816">
        <v>272.94134698171302</v>
      </c>
      <c r="AC816">
        <v>268.35763239014102</v>
      </c>
      <c r="AD816">
        <v>270.14555889803501</v>
      </c>
      <c r="AE816">
        <v>264.51958340368799</v>
      </c>
      <c r="AF816">
        <v>268.91623547838401</v>
      </c>
      <c r="AG816">
        <v>263.68066403660498</v>
      </c>
      <c r="AH816">
        <v>265.67409904226002</v>
      </c>
      <c r="AI816">
        <v>272.77111361690601</v>
      </c>
      <c r="AJ816">
        <v>277.79201865494099</v>
      </c>
      <c r="AK816">
        <v>263.392063610744</v>
      </c>
      <c r="AL816">
        <v>269.79680852807502</v>
      </c>
      <c r="AM816">
        <v>272.58364935786</v>
      </c>
      <c r="AN816">
        <v>274.327742469687</v>
      </c>
      <c r="AO816">
        <v>271.98560250862602</v>
      </c>
      <c r="AP816">
        <v>269.28604223014497</v>
      </c>
      <c r="AQ816">
        <v>268.90008713298897</v>
      </c>
      <c r="AR816">
        <v>274.59131893859501</v>
      </c>
      <c r="AS816">
        <v>269.601248946932</v>
      </c>
      <c r="AT816">
        <v>277.66919790052901</v>
      </c>
      <c r="AU816">
        <v>270.71487864402798</v>
      </c>
      <c r="AV816">
        <v>290.143530544702</v>
      </c>
      <c r="AW816">
        <v>311.72614618141301</v>
      </c>
      <c r="AX816">
        <v>332.81493915649298</v>
      </c>
      <c r="AY816">
        <v>384.83239515876699</v>
      </c>
      <c r="AZ816">
        <v>542.86377725520595</v>
      </c>
      <c r="BA816">
        <v>732.16519088485404</v>
      </c>
      <c r="BB816">
        <v>1076.15042086834</v>
      </c>
      <c r="BC816">
        <v>1232.58120477885</v>
      </c>
      <c r="BD816">
        <v>1297.2068681738399</v>
      </c>
      <c r="BE816">
        <v>1233.23704333562</v>
      </c>
      <c r="BF816">
        <v>1196.90987344476</v>
      </c>
      <c r="BG816">
        <v>1067.39843536539</v>
      </c>
      <c r="BH816">
        <v>844.19611475803902</v>
      </c>
      <c r="BI816">
        <v>405.92766438342301</v>
      </c>
      <c r="BJ816">
        <v>429.01530975703099</v>
      </c>
      <c r="BK816">
        <v>663.80883656404399</v>
      </c>
      <c r="BL816">
        <v>798.34877394404896</v>
      </c>
      <c r="BM816">
        <v>475.05661653329201</v>
      </c>
      <c r="BN816">
        <v>346.346275086209</v>
      </c>
      <c r="BO816">
        <v>358.71923248058198</v>
      </c>
      <c r="BP816">
        <v>372.42144662868498</v>
      </c>
      <c r="BQ816">
        <v>342.16097260301399</v>
      </c>
      <c r="BR816">
        <v>299.63652407224998</v>
      </c>
      <c r="BS816">
        <v>293.58752762916498</v>
      </c>
      <c r="BT816">
        <v>291.98325076985702</v>
      </c>
      <c r="BU816">
        <v>292.695362528906</v>
      </c>
      <c r="BV816">
        <v>283.79044342267798</v>
      </c>
      <c r="BW816">
        <v>275.383597478958</v>
      </c>
      <c r="BX816">
        <v>274.92693231032598</v>
      </c>
      <c r="BY816">
        <v>261.09806121863397</v>
      </c>
      <c r="BZ816">
        <v>265.02620548215202</v>
      </c>
      <c r="CA816">
        <v>264.34235504848499</v>
      </c>
      <c r="CB816">
        <v>266.90350800772399</v>
      </c>
      <c r="CC816">
        <v>255.09518605736</v>
      </c>
      <c r="CD816">
        <v>264.65773964523902</v>
      </c>
      <c r="CE816">
        <v>266.20388497455002</v>
      </c>
      <c r="CF816">
        <v>263.14147773326101</v>
      </c>
      <c r="CG816">
        <v>257.90567451381497</v>
      </c>
      <c r="CH816">
        <v>271.98843852307698</v>
      </c>
      <c r="CI816">
        <v>263.59732871319198</v>
      </c>
      <c r="CJ816">
        <v>261.353020061358</v>
      </c>
      <c r="CK816">
        <v>270.482344754096</v>
      </c>
      <c r="CL816">
        <v>263.764963236955</v>
      </c>
      <c r="CM816">
        <v>275.24050565591301</v>
      </c>
      <c r="CN816">
        <v>262.66424068697398</v>
      </c>
      <c r="CO816">
        <v>268.00963473789301</v>
      </c>
      <c r="CP816">
        <v>269.66032049932397</v>
      </c>
      <c r="CQ816">
        <v>265.32576535446299</v>
      </c>
      <c r="CR816">
        <v>261.59680563720201</v>
      </c>
      <c r="CS816">
        <v>262.88814154808</v>
      </c>
      <c r="CT816">
        <v>262.90752451211</v>
      </c>
      <c r="CU816">
        <v>260.23434540378997</v>
      </c>
      <c r="CV816">
        <v>263.52995829190201</v>
      </c>
      <c r="CW816">
        <v>260.58268991577802</v>
      </c>
      <c r="CX816">
        <v>273.76099166880601</v>
      </c>
      <c r="CY816">
        <v>267.429155403187</v>
      </c>
      <c r="CZ816">
        <v>270.919815855823</v>
      </c>
      <c r="DA816">
        <v>263.613563929755</v>
      </c>
      <c r="DB816">
        <v>267.68931485744901</v>
      </c>
      <c r="DC816">
        <v>273.10086650855197</v>
      </c>
      <c r="DD816">
        <v>268.222721224331</v>
      </c>
      <c r="DE816">
        <v>265.29404234076901</v>
      </c>
      <c r="DF816">
        <v>273.15728213083298</v>
      </c>
      <c r="DG816">
        <v>261.87669127858999</v>
      </c>
      <c r="DH816">
        <v>263.06817439600599</v>
      </c>
      <c r="DI816">
        <v>269.69872760773899</v>
      </c>
      <c r="DJ816">
        <v>275.78034828434198</v>
      </c>
      <c r="DK816">
        <v>282.70330889451401</v>
      </c>
      <c r="DL816">
        <v>274.85071019575901</v>
      </c>
      <c r="DM816">
        <v>266.97904809800201</v>
      </c>
      <c r="DN816">
        <v>274.40791015043101</v>
      </c>
      <c r="DO816">
        <v>273.68589483811502</v>
      </c>
      <c r="DP816">
        <v>266.55666445938999</v>
      </c>
      <c r="DQ816">
        <v>264.97460003277001</v>
      </c>
      <c r="DR816">
        <v>268.952990672098</v>
      </c>
    </row>
    <row r="817" spans="1:122" x14ac:dyDescent="0.25">
      <c r="A817">
        <v>195.86114819759601</v>
      </c>
      <c r="B817">
        <v>254.00279570271201</v>
      </c>
      <c r="C817">
        <v>268.946094674096</v>
      </c>
      <c r="D817">
        <v>268.25671342402501</v>
      </c>
      <c r="E817">
        <v>283.90758526618703</v>
      </c>
      <c r="F817">
        <v>275.39795942246099</v>
      </c>
      <c r="G817">
        <v>276.96686670259601</v>
      </c>
      <c r="H817">
        <v>271.61747921001302</v>
      </c>
      <c r="I817">
        <v>268.62785221423297</v>
      </c>
      <c r="J817">
        <v>268.63296806519401</v>
      </c>
      <c r="K817">
        <v>279.97940199272898</v>
      </c>
      <c r="L817">
        <v>269.530985598641</v>
      </c>
      <c r="M817">
        <v>275.535769445254</v>
      </c>
      <c r="N817">
        <v>268.87789562297303</v>
      </c>
      <c r="O817">
        <v>269.28487799996998</v>
      </c>
      <c r="P817">
        <v>263.35243889767901</v>
      </c>
      <c r="Q817">
        <v>264.73249639085998</v>
      </c>
      <c r="R817">
        <v>267.111036453721</v>
      </c>
      <c r="S817">
        <v>269.67798872037099</v>
      </c>
      <c r="T817">
        <v>268.70219142887697</v>
      </c>
      <c r="U817">
        <v>266.14543264724398</v>
      </c>
      <c r="V817">
        <v>266.34922884254502</v>
      </c>
      <c r="W817">
        <v>260.19691989723901</v>
      </c>
      <c r="X817">
        <v>266.739171418409</v>
      </c>
      <c r="Y817">
        <v>273.80877797486198</v>
      </c>
      <c r="Z817">
        <v>263.59577897911998</v>
      </c>
      <c r="AA817">
        <v>264.98189514435398</v>
      </c>
      <c r="AB817">
        <v>273.45764374836801</v>
      </c>
      <c r="AC817">
        <v>267.97060831135502</v>
      </c>
      <c r="AD817">
        <v>270.44942569733399</v>
      </c>
      <c r="AE817">
        <v>264.648572358352</v>
      </c>
      <c r="AF817">
        <v>268.60039009686398</v>
      </c>
      <c r="AG817">
        <v>264.558056943569</v>
      </c>
      <c r="AH817">
        <v>262.209501136597</v>
      </c>
      <c r="AI817">
        <v>272.07456411987198</v>
      </c>
      <c r="AJ817">
        <v>276.11930957728202</v>
      </c>
      <c r="AK817">
        <v>264.10562101494298</v>
      </c>
      <c r="AL817">
        <v>268.25838372683199</v>
      </c>
      <c r="AM817">
        <v>272.84768921236099</v>
      </c>
      <c r="AN817">
        <v>275.113339252076</v>
      </c>
      <c r="AO817">
        <v>269.19666981970403</v>
      </c>
      <c r="AP817">
        <v>267.86647278179998</v>
      </c>
      <c r="AQ817">
        <v>269.39995705753603</v>
      </c>
      <c r="AR817">
        <v>273.008898879546</v>
      </c>
      <c r="AS817">
        <v>269.81772733974299</v>
      </c>
      <c r="AT817">
        <v>277.92403330479101</v>
      </c>
      <c r="AU817">
        <v>273.45732612737203</v>
      </c>
      <c r="AV817">
        <v>288.184118986773</v>
      </c>
      <c r="AW817">
        <v>309.51016570268399</v>
      </c>
      <c r="AX817">
        <v>333.40603243579199</v>
      </c>
      <c r="AY817">
        <v>379.264526113118</v>
      </c>
      <c r="AZ817">
        <v>533.218177431914</v>
      </c>
      <c r="BA817">
        <v>712.89590659498401</v>
      </c>
      <c r="BB817">
        <v>1050.1538608350099</v>
      </c>
      <c r="BC817">
        <v>1202.1491945913799</v>
      </c>
      <c r="BD817">
        <v>1254.63129592665</v>
      </c>
      <c r="BE817">
        <v>1193.1891095295</v>
      </c>
      <c r="BF817">
        <v>1153.71612251653</v>
      </c>
      <c r="BG817">
        <v>1033.6893749064</v>
      </c>
      <c r="BH817">
        <v>816.82318468493702</v>
      </c>
      <c r="BI817">
        <v>399.17924210409802</v>
      </c>
      <c r="BJ817">
        <v>424.46888385368101</v>
      </c>
      <c r="BK817">
        <v>650.69742380361595</v>
      </c>
      <c r="BL817">
        <v>770.17020436707003</v>
      </c>
      <c r="BM817">
        <v>456.95878632693001</v>
      </c>
      <c r="BN817">
        <v>343.15585254187403</v>
      </c>
      <c r="BO817">
        <v>353.76903219072301</v>
      </c>
      <c r="BP817">
        <v>371.97118892554403</v>
      </c>
      <c r="BQ817">
        <v>340.47399830416498</v>
      </c>
      <c r="BR817">
        <v>297.42224296727397</v>
      </c>
      <c r="BS817">
        <v>292.77698469213499</v>
      </c>
      <c r="BT817">
        <v>290.46040693438601</v>
      </c>
      <c r="BU817">
        <v>290.054265420403</v>
      </c>
      <c r="BV817">
        <v>283.12030510054001</v>
      </c>
      <c r="BW817">
        <v>276.51019783582501</v>
      </c>
      <c r="BX817">
        <v>273.67110703197801</v>
      </c>
      <c r="BY817">
        <v>258.16473756195302</v>
      </c>
      <c r="BZ817">
        <v>267.32520444034498</v>
      </c>
      <c r="CA817">
        <v>264.12848622575899</v>
      </c>
      <c r="CB817">
        <v>267.204458126487</v>
      </c>
      <c r="CC817">
        <v>253.68547547771399</v>
      </c>
      <c r="CD817">
        <v>264.278890667685</v>
      </c>
      <c r="CE817">
        <v>261.998762193137</v>
      </c>
      <c r="CF817">
        <v>261.50044633687901</v>
      </c>
      <c r="CG817">
        <v>260.503781084065</v>
      </c>
      <c r="CH817">
        <v>272.095307880539</v>
      </c>
      <c r="CI817">
        <v>263.52391576602798</v>
      </c>
      <c r="CJ817">
        <v>261.753526808809</v>
      </c>
      <c r="CK817">
        <v>267.94095488918902</v>
      </c>
      <c r="CL817">
        <v>260.98264208625801</v>
      </c>
      <c r="CM817">
        <v>272.397582798928</v>
      </c>
      <c r="CN817">
        <v>261.68061750263001</v>
      </c>
      <c r="CO817">
        <v>267.74058456960802</v>
      </c>
      <c r="CP817">
        <v>267.52977249573399</v>
      </c>
      <c r="CQ817">
        <v>264.04369079068903</v>
      </c>
      <c r="CR817">
        <v>259.06528633769699</v>
      </c>
      <c r="CS817">
        <v>263.59727999966498</v>
      </c>
      <c r="CT817">
        <v>260.33966439555502</v>
      </c>
      <c r="CU817">
        <v>261.62659412506503</v>
      </c>
      <c r="CV817">
        <v>263.52468929638599</v>
      </c>
      <c r="CW817">
        <v>258.962048992691</v>
      </c>
      <c r="CX817">
        <v>274.527810704052</v>
      </c>
      <c r="CY817">
        <v>265.906716813402</v>
      </c>
      <c r="CZ817">
        <v>271.21714553140998</v>
      </c>
      <c r="DA817">
        <v>263.20788466477597</v>
      </c>
      <c r="DB817">
        <v>268.54745075602602</v>
      </c>
      <c r="DC817">
        <v>270.45840424571901</v>
      </c>
      <c r="DD817">
        <v>267.88093721463002</v>
      </c>
      <c r="DE817">
        <v>262.55456484722401</v>
      </c>
      <c r="DF817">
        <v>271.61899954169598</v>
      </c>
      <c r="DG817">
        <v>260.055626363192</v>
      </c>
      <c r="DH817">
        <v>263.639862479854</v>
      </c>
      <c r="DI817">
        <v>271.54815766861799</v>
      </c>
      <c r="DJ817">
        <v>274.31787096564801</v>
      </c>
      <c r="DK817">
        <v>279.40416121944799</v>
      </c>
      <c r="DL817">
        <v>275.02922269879599</v>
      </c>
      <c r="DM817">
        <v>267.79913027438499</v>
      </c>
      <c r="DN817">
        <v>273.54875811492599</v>
      </c>
      <c r="DO817">
        <v>273.90527528502002</v>
      </c>
      <c r="DP817">
        <v>263.98477304537698</v>
      </c>
      <c r="DQ817">
        <v>264.27611979504297</v>
      </c>
      <c r="DR817">
        <v>268.53632773800899</v>
      </c>
    </row>
    <row r="818" spans="1:122" x14ac:dyDescent="0.25">
      <c r="A818">
        <v>196.10146862483299</v>
      </c>
      <c r="B818">
        <v>256.05697763227403</v>
      </c>
      <c r="C818">
        <v>269.57945189895901</v>
      </c>
      <c r="D818">
        <v>272.93905071258899</v>
      </c>
      <c r="E818">
        <v>283.69191495463099</v>
      </c>
      <c r="F818">
        <v>278.89139140011702</v>
      </c>
      <c r="G818">
        <v>279.03373950918598</v>
      </c>
      <c r="H818">
        <v>270.907198061847</v>
      </c>
      <c r="I818">
        <v>266.37753523375602</v>
      </c>
      <c r="J818">
        <v>267.60038870805101</v>
      </c>
      <c r="K818">
        <v>278.65983345113398</v>
      </c>
      <c r="L818">
        <v>269.36382780171601</v>
      </c>
      <c r="M818">
        <v>276.65514591452001</v>
      </c>
      <c r="N818">
        <v>268.68105808885201</v>
      </c>
      <c r="O818">
        <v>266.76764985177499</v>
      </c>
      <c r="P818">
        <v>264.55811900199097</v>
      </c>
      <c r="Q818">
        <v>260.776824486365</v>
      </c>
      <c r="R818">
        <v>268.28726771403598</v>
      </c>
      <c r="S818">
        <v>266.10988059879901</v>
      </c>
      <c r="T818">
        <v>271.60255688859598</v>
      </c>
      <c r="U818">
        <v>263.62679802284401</v>
      </c>
      <c r="V818">
        <v>269.51490537590502</v>
      </c>
      <c r="W818">
        <v>264.70319425169498</v>
      </c>
      <c r="X818">
        <v>266.878375177225</v>
      </c>
      <c r="Y818">
        <v>270.32302927695298</v>
      </c>
      <c r="Z818">
        <v>267.36212402895001</v>
      </c>
      <c r="AA818">
        <v>265.85405918563202</v>
      </c>
      <c r="AB818">
        <v>273.08498721308501</v>
      </c>
      <c r="AC818">
        <v>266.40695755444801</v>
      </c>
      <c r="AD818">
        <v>271.61693859497097</v>
      </c>
      <c r="AE818">
        <v>264.92117257322502</v>
      </c>
      <c r="AF818">
        <v>266.65735467445802</v>
      </c>
      <c r="AG818">
        <v>267.90704130125101</v>
      </c>
      <c r="AH818">
        <v>258.82474322593299</v>
      </c>
      <c r="AI818">
        <v>273.33052588155402</v>
      </c>
      <c r="AJ818">
        <v>276.03370280511302</v>
      </c>
      <c r="AK818">
        <v>267.21739123464403</v>
      </c>
      <c r="AL818">
        <v>265.20681311539403</v>
      </c>
      <c r="AM818">
        <v>272.33266007130101</v>
      </c>
      <c r="AN818">
        <v>277.07505612439797</v>
      </c>
      <c r="AO818">
        <v>266.96551051819802</v>
      </c>
      <c r="AP818">
        <v>266.26507939642801</v>
      </c>
      <c r="AQ818">
        <v>271.22740899678399</v>
      </c>
      <c r="AR818">
        <v>269.77743536071603</v>
      </c>
      <c r="AS818">
        <v>273.492049713298</v>
      </c>
      <c r="AT818">
        <v>276.993761828998</v>
      </c>
      <c r="AU818">
        <v>278.06267074008503</v>
      </c>
      <c r="AV818">
        <v>289.337687378493</v>
      </c>
      <c r="AW818">
        <v>308.28527677064102</v>
      </c>
      <c r="AX818">
        <v>338.72536282164401</v>
      </c>
      <c r="AY818">
        <v>379.69072546817301</v>
      </c>
      <c r="AZ818">
        <v>538.37688891030598</v>
      </c>
      <c r="BA818">
        <v>741.00828635873597</v>
      </c>
      <c r="BB818">
        <v>1097.1115333067701</v>
      </c>
      <c r="BC818">
        <v>1264.0636674314601</v>
      </c>
      <c r="BD818">
        <v>1305.98372419306</v>
      </c>
      <c r="BE818">
        <v>1244.5816893952001</v>
      </c>
      <c r="BF818">
        <v>1196.18417102274</v>
      </c>
      <c r="BG818">
        <v>1078.4563095927899</v>
      </c>
      <c r="BH818">
        <v>842.74036463130699</v>
      </c>
      <c r="BI818">
        <v>406.432068331273</v>
      </c>
      <c r="BJ818">
        <v>444.254141412156</v>
      </c>
      <c r="BK818">
        <v>680.31452633550202</v>
      </c>
      <c r="BL818">
        <v>814.01163265013201</v>
      </c>
      <c r="BM818">
        <v>455.00273020372202</v>
      </c>
      <c r="BN818">
        <v>343.67860521188902</v>
      </c>
      <c r="BO818">
        <v>360.00125646694897</v>
      </c>
      <c r="BP818">
        <v>383.23297875144499</v>
      </c>
      <c r="BQ818">
        <v>345.14758568204599</v>
      </c>
      <c r="BR818">
        <v>299.43391975751803</v>
      </c>
      <c r="BS818">
        <v>290.00972766012501</v>
      </c>
      <c r="BT818">
        <v>294.06804604646402</v>
      </c>
      <c r="BU818">
        <v>294.95392785614598</v>
      </c>
      <c r="BV818">
        <v>285.432615309921</v>
      </c>
      <c r="BW818">
        <v>280.95801772422101</v>
      </c>
      <c r="BX818">
        <v>273.65129907354702</v>
      </c>
      <c r="BY818">
        <v>256.590298884878</v>
      </c>
      <c r="BZ818">
        <v>266.027364381496</v>
      </c>
      <c r="CA818">
        <v>264.38573602390102</v>
      </c>
      <c r="CB818">
        <v>265.66828901507802</v>
      </c>
      <c r="CC818">
        <v>253.932676592348</v>
      </c>
      <c r="CD818">
        <v>263.638607214606</v>
      </c>
      <c r="CE818">
        <v>265.86309978570102</v>
      </c>
      <c r="CF818">
        <v>259.650395915074</v>
      </c>
      <c r="CG818">
        <v>261.45837569103003</v>
      </c>
      <c r="CH818">
        <v>268.58658069336798</v>
      </c>
      <c r="CI818">
        <v>264.43667051719501</v>
      </c>
      <c r="CJ818">
        <v>260.90317344309801</v>
      </c>
      <c r="CK818">
        <v>267.572206255764</v>
      </c>
      <c r="CL818">
        <v>263.45976460577401</v>
      </c>
      <c r="CM818">
        <v>268.166044002418</v>
      </c>
      <c r="CN818">
        <v>262.21136451918301</v>
      </c>
      <c r="CO818">
        <v>266.20356591741302</v>
      </c>
      <c r="CP818">
        <v>266.79991521083002</v>
      </c>
      <c r="CQ818">
        <v>263.42589907990401</v>
      </c>
      <c r="CR818">
        <v>257.78682896814502</v>
      </c>
      <c r="CS818">
        <v>266.86047966196298</v>
      </c>
      <c r="CT818">
        <v>259.575738558534</v>
      </c>
      <c r="CU818">
        <v>262.94869345085499</v>
      </c>
      <c r="CV818">
        <v>264.48723764320403</v>
      </c>
      <c r="CW818">
        <v>257.07836572517101</v>
      </c>
      <c r="CX818">
        <v>272.68085566517198</v>
      </c>
      <c r="CY818">
        <v>268.00459514859898</v>
      </c>
      <c r="CZ818">
        <v>272.36632908680701</v>
      </c>
      <c r="DA818">
        <v>264.064920799307</v>
      </c>
      <c r="DB818">
        <v>266.36950929443299</v>
      </c>
      <c r="DC818">
        <v>268.01006965134297</v>
      </c>
      <c r="DD818">
        <v>267.61662236076597</v>
      </c>
      <c r="DE818">
        <v>265.21429861239397</v>
      </c>
      <c r="DF818">
        <v>271.09370717300402</v>
      </c>
      <c r="DG818">
        <v>262.27279870991401</v>
      </c>
      <c r="DH818">
        <v>265.35919801497897</v>
      </c>
      <c r="DI818">
        <v>271.28156613427899</v>
      </c>
      <c r="DJ818">
        <v>274.10255429446897</v>
      </c>
      <c r="DK818">
        <v>276.595617765665</v>
      </c>
      <c r="DL818">
        <v>276.73265052694501</v>
      </c>
      <c r="DM818">
        <v>270.63793517078602</v>
      </c>
      <c r="DN818">
        <v>270.60818717196702</v>
      </c>
      <c r="DO818">
        <v>273.248417655136</v>
      </c>
      <c r="DP818">
        <v>262.89444915470199</v>
      </c>
      <c r="DQ818">
        <v>266.328959726851</v>
      </c>
      <c r="DR818">
        <v>268.04292900439299</v>
      </c>
    </row>
    <row r="819" spans="1:122" x14ac:dyDescent="0.25">
      <c r="A819">
        <v>196.341789052069</v>
      </c>
      <c r="B819">
        <v>256.47576796829702</v>
      </c>
      <c r="C819">
        <v>269.81646281186897</v>
      </c>
      <c r="D819">
        <v>269.54194128718399</v>
      </c>
      <c r="E819">
        <v>282.20819659079899</v>
      </c>
      <c r="F819">
        <v>280.50580211337598</v>
      </c>
      <c r="G819">
        <v>272.517291909606</v>
      </c>
      <c r="H819">
        <v>271.20020246349202</v>
      </c>
      <c r="I819">
        <v>268.66924844535401</v>
      </c>
      <c r="J819">
        <v>265.08376416639197</v>
      </c>
      <c r="K819">
        <v>275.15475675788701</v>
      </c>
      <c r="L819">
        <v>267.604693685109</v>
      </c>
      <c r="M819">
        <v>279.24295838897899</v>
      </c>
      <c r="N819">
        <v>267.13141387940601</v>
      </c>
      <c r="O819">
        <v>263.63117991140501</v>
      </c>
      <c r="P819">
        <v>263.448793604103</v>
      </c>
      <c r="Q819">
        <v>260.24793148103799</v>
      </c>
      <c r="R819">
        <v>265.48948980546402</v>
      </c>
      <c r="S819">
        <v>263.84467375361902</v>
      </c>
      <c r="T819">
        <v>275.43295749324</v>
      </c>
      <c r="U819">
        <v>262.32993298755201</v>
      </c>
      <c r="V819">
        <v>268.37407779376298</v>
      </c>
      <c r="W819">
        <v>268.67636182649198</v>
      </c>
      <c r="X819">
        <v>265.80199480004501</v>
      </c>
      <c r="Y819">
        <v>264.40386757507599</v>
      </c>
      <c r="Z819">
        <v>265.127873011904</v>
      </c>
      <c r="AA819">
        <v>263.868630766129</v>
      </c>
      <c r="AB819">
        <v>268.95293341103002</v>
      </c>
      <c r="AC819">
        <v>265.39085254633801</v>
      </c>
      <c r="AD819">
        <v>271.22307813005801</v>
      </c>
      <c r="AE819">
        <v>265.422558514667</v>
      </c>
      <c r="AF819">
        <v>263.80999017765799</v>
      </c>
      <c r="AG819">
        <v>267.78433766236202</v>
      </c>
      <c r="AH819">
        <v>261.17422567588397</v>
      </c>
      <c r="AI819">
        <v>273.02788172025703</v>
      </c>
      <c r="AJ819">
        <v>274.616902667673</v>
      </c>
      <c r="AK819">
        <v>269.391748492131</v>
      </c>
      <c r="AL819">
        <v>260.78140266067402</v>
      </c>
      <c r="AM819">
        <v>268.757163928789</v>
      </c>
      <c r="AN819">
        <v>277.95976497002903</v>
      </c>
      <c r="AO819">
        <v>263.558912573013</v>
      </c>
      <c r="AP819">
        <v>265.619509634932</v>
      </c>
      <c r="AQ819">
        <v>271.24103114096101</v>
      </c>
      <c r="AR819">
        <v>270.41396467817202</v>
      </c>
      <c r="AS819">
        <v>274.66703876089002</v>
      </c>
      <c r="AT819">
        <v>276.53876457413702</v>
      </c>
      <c r="AU819">
        <v>277.50919121482599</v>
      </c>
      <c r="AV819">
        <v>289.22329042071198</v>
      </c>
      <c r="AW819">
        <v>306.34381229269201</v>
      </c>
      <c r="AX819">
        <v>336.53528913182299</v>
      </c>
      <c r="AY819">
        <v>377.71610388851599</v>
      </c>
      <c r="AZ819">
        <v>532.33049225914999</v>
      </c>
      <c r="BA819">
        <v>753.61999093275301</v>
      </c>
      <c r="BB819">
        <v>1118.19703482251</v>
      </c>
      <c r="BC819">
        <v>1286.2459813414</v>
      </c>
      <c r="BD819">
        <v>1316.1427509892701</v>
      </c>
      <c r="BE819">
        <v>1262.05284375664</v>
      </c>
      <c r="BF819">
        <v>1198.0113621042201</v>
      </c>
      <c r="BG819">
        <v>1086.3402374713501</v>
      </c>
      <c r="BH819">
        <v>842.22566595500496</v>
      </c>
      <c r="BI819">
        <v>407.572424626714</v>
      </c>
      <c r="BJ819">
        <v>442.99200391347603</v>
      </c>
      <c r="BK819">
        <v>689.34699813292104</v>
      </c>
      <c r="BL819">
        <v>818.92584053057999</v>
      </c>
      <c r="BM819">
        <v>442.540386894969</v>
      </c>
      <c r="BN819">
        <v>339.21266864583203</v>
      </c>
      <c r="BO819">
        <v>360.06341984263202</v>
      </c>
      <c r="BP819">
        <v>381.83709127350602</v>
      </c>
      <c r="BQ819">
        <v>343.51834388061002</v>
      </c>
      <c r="BR819">
        <v>299.61861023504201</v>
      </c>
      <c r="BS819">
        <v>288.70286058729801</v>
      </c>
      <c r="BT819">
        <v>294.531977337657</v>
      </c>
      <c r="BU819">
        <v>301.30202859933502</v>
      </c>
      <c r="BV819">
        <v>286.922869605085</v>
      </c>
      <c r="BW819">
        <v>285.117010685286</v>
      </c>
      <c r="BX819">
        <v>276.07624564763302</v>
      </c>
      <c r="BY819">
        <v>255.57225627067601</v>
      </c>
      <c r="BZ819">
        <v>264.85485377064202</v>
      </c>
      <c r="CA819">
        <v>265.48735666589698</v>
      </c>
      <c r="CB819">
        <v>260.94797472685701</v>
      </c>
      <c r="CC819">
        <v>254.075645764916</v>
      </c>
      <c r="CD819">
        <v>260.003722245353</v>
      </c>
      <c r="CE819">
        <v>266.02835182636898</v>
      </c>
      <c r="CF819">
        <v>260.52666606497098</v>
      </c>
      <c r="CG819">
        <v>262.06339923155298</v>
      </c>
      <c r="CH819">
        <v>267.11718890416</v>
      </c>
      <c r="CI819">
        <v>263.80731218879498</v>
      </c>
      <c r="CJ819">
        <v>261.92302987260399</v>
      </c>
      <c r="CK819">
        <v>267.165648934275</v>
      </c>
      <c r="CL819">
        <v>264.23763469267101</v>
      </c>
      <c r="CM819">
        <v>265.616927709452</v>
      </c>
      <c r="CN819">
        <v>264.17168582322103</v>
      </c>
      <c r="CO819">
        <v>266.89933657326702</v>
      </c>
      <c r="CP819">
        <v>264.78324434595402</v>
      </c>
      <c r="CQ819">
        <v>263.96046300846501</v>
      </c>
      <c r="CR819">
        <v>259.60266071733002</v>
      </c>
      <c r="CS819">
        <v>265.10279203024697</v>
      </c>
      <c r="CT819">
        <v>257.68149262641799</v>
      </c>
      <c r="CU819">
        <v>262.68475635263502</v>
      </c>
      <c r="CV819">
        <v>263.076694088294</v>
      </c>
      <c r="CW819">
        <v>258.05610106004599</v>
      </c>
      <c r="CX819">
        <v>272.35504963166397</v>
      </c>
      <c r="CY819">
        <v>270.47936818845699</v>
      </c>
      <c r="CZ819">
        <v>270.84645121422398</v>
      </c>
      <c r="DA819">
        <v>268.72320737822901</v>
      </c>
      <c r="DB819">
        <v>267.00289145706199</v>
      </c>
      <c r="DC819">
        <v>263.089289732807</v>
      </c>
      <c r="DD819">
        <v>268.34607579486698</v>
      </c>
      <c r="DE819">
        <v>265.66069387429502</v>
      </c>
      <c r="DF819">
        <v>267.82410593252098</v>
      </c>
      <c r="DG819">
        <v>264.99322395842597</v>
      </c>
      <c r="DH819">
        <v>264.29979977144899</v>
      </c>
      <c r="DI819">
        <v>270.43490015552902</v>
      </c>
      <c r="DJ819">
        <v>275.72230546684199</v>
      </c>
      <c r="DK819">
        <v>273.56393193303001</v>
      </c>
      <c r="DL819">
        <v>276.623079432819</v>
      </c>
      <c r="DM819">
        <v>273.23062715529898</v>
      </c>
      <c r="DN819">
        <v>271.23525448986999</v>
      </c>
      <c r="DO819">
        <v>270.92039267390101</v>
      </c>
      <c r="DP819">
        <v>261.762178420672</v>
      </c>
      <c r="DQ819">
        <v>264.56550957901999</v>
      </c>
      <c r="DR819">
        <v>266.89202255929803</v>
      </c>
    </row>
    <row r="820" spans="1:122" x14ac:dyDescent="0.25">
      <c r="A820">
        <v>196.58210947930499</v>
      </c>
      <c r="B820">
        <v>256.51733051263</v>
      </c>
      <c r="C820">
        <v>269.58786710757897</v>
      </c>
      <c r="D820">
        <v>270.23056387088701</v>
      </c>
      <c r="E820">
        <v>279.40865832947202</v>
      </c>
      <c r="F820">
        <v>283.03427582757598</v>
      </c>
      <c r="G820">
        <v>265.732838904765</v>
      </c>
      <c r="H820">
        <v>271.89989777629103</v>
      </c>
      <c r="I820">
        <v>271.42660752581799</v>
      </c>
      <c r="J820">
        <v>266.30052189047097</v>
      </c>
      <c r="K820">
        <v>271.73880570555201</v>
      </c>
      <c r="L820">
        <v>265.29433469627901</v>
      </c>
      <c r="M820">
        <v>276.75428683840403</v>
      </c>
      <c r="N820">
        <v>267.81411063421803</v>
      </c>
      <c r="O820">
        <v>266.92192229651403</v>
      </c>
      <c r="P820">
        <v>265.83441561969698</v>
      </c>
      <c r="Q820">
        <v>261.64301086703699</v>
      </c>
      <c r="R820">
        <v>264.516514820662</v>
      </c>
      <c r="S820">
        <v>264.22698967237801</v>
      </c>
      <c r="T820">
        <v>278.88381298899401</v>
      </c>
      <c r="U820">
        <v>261.750173682406</v>
      </c>
      <c r="V820">
        <v>269.60723644772798</v>
      </c>
      <c r="W820">
        <v>268.61745965524199</v>
      </c>
      <c r="X820">
        <v>264.70712088236201</v>
      </c>
      <c r="Y820">
        <v>261.33344114403002</v>
      </c>
      <c r="Z820">
        <v>262.11621779798401</v>
      </c>
      <c r="AA820">
        <v>261.38253434074898</v>
      </c>
      <c r="AB820">
        <v>266.81485275829101</v>
      </c>
      <c r="AC820">
        <v>265.21655745523401</v>
      </c>
      <c r="AD820">
        <v>272.34032965910302</v>
      </c>
      <c r="AE820">
        <v>266.52872225311899</v>
      </c>
      <c r="AF820">
        <v>263.14495727802802</v>
      </c>
      <c r="AG820">
        <v>265.571899831937</v>
      </c>
      <c r="AH820">
        <v>263.71899725029698</v>
      </c>
      <c r="AI820">
        <v>269.725063528416</v>
      </c>
      <c r="AJ820">
        <v>271.38314540410698</v>
      </c>
      <c r="AK820">
        <v>268.79204928670799</v>
      </c>
      <c r="AL820">
        <v>259.98133317601201</v>
      </c>
      <c r="AM820">
        <v>267.96685018477302</v>
      </c>
      <c r="AN820">
        <v>276.44821412906498</v>
      </c>
      <c r="AO820">
        <v>260.694685645996</v>
      </c>
      <c r="AP820">
        <v>265.34185659601502</v>
      </c>
      <c r="AQ820">
        <v>270.90971528589603</v>
      </c>
      <c r="AR820">
        <v>270.26767824783002</v>
      </c>
      <c r="AS820">
        <v>274.81124556867798</v>
      </c>
      <c r="AT820">
        <v>276.25468864403598</v>
      </c>
      <c r="AU820">
        <v>277.36346578748299</v>
      </c>
      <c r="AV820">
        <v>291.09405411030298</v>
      </c>
      <c r="AW820">
        <v>306.491017223634</v>
      </c>
      <c r="AX820">
        <v>336.926454734559</v>
      </c>
      <c r="AY820">
        <v>376.37429725632302</v>
      </c>
      <c r="AZ820">
        <v>533.507120478959</v>
      </c>
      <c r="BA820">
        <v>776.51263707953694</v>
      </c>
      <c r="BB820">
        <v>1165.6285879029299</v>
      </c>
      <c r="BC820">
        <v>1340.32386177387</v>
      </c>
      <c r="BD820">
        <v>1361.8821722062901</v>
      </c>
      <c r="BE820">
        <v>1303.3499354534799</v>
      </c>
      <c r="BF820">
        <v>1231.08868436894</v>
      </c>
      <c r="BG820">
        <v>1113.50553205494</v>
      </c>
      <c r="BH820">
        <v>861.79082045098096</v>
      </c>
      <c r="BI820">
        <v>413.31734066781098</v>
      </c>
      <c r="BJ820">
        <v>445.999201888004</v>
      </c>
      <c r="BK820">
        <v>710.67813224847896</v>
      </c>
      <c r="BL820">
        <v>834.71728905709494</v>
      </c>
      <c r="BM820">
        <v>440.31397533408</v>
      </c>
      <c r="BN820">
        <v>342.66367560840303</v>
      </c>
      <c r="BO820">
        <v>365.68131096623699</v>
      </c>
      <c r="BP820">
        <v>384.88879447753197</v>
      </c>
      <c r="BQ820">
        <v>346.529000134201</v>
      </c>
      <c r="BR820">
        <v>297.26258923609601</v>
      </c>
      <c r="BS820">
        <v>291.10725699352901</v>
      </c>
      <c r="BT820">
        <v>291.85297961062503</v>
      </c>
      <c r="BU820">
        <v>303.27977016043599</v>
      </c>
      <c r="BV820">
        <v>287.51424426265902</v>
      </c>
      <c r="BW820">
        <v>288.70213414080303</v>
      </c>
      <c r="BX820">
        <v>276.06407217691498</v>
      </c>
      <c r="BY820">
        <v>257.27140938934701</v>
      </c>
      <c r="BZ820">
        <v>267.82683662493702</v>
      </c>
      <c r="CA820">
        <v>265.21422967976002</v>
      </c>
      <c r="CB820">
        <v>260.85451802770802</v>
      </c>
      <c r="CC820">
        <v>256.69211555006399</v>
      </c>
      <c r="CD820">
        <v>258.15622941296499</v>
      </c>
      <c r="CE820">
        <v>266.303350713648</v>
      </c>
      <c r="CF820">
        <v>258.88954415765602</v>
      </c>
      <c r="CG820">
        <v>263.69201557166002</v>
      </c>
      <c r="CH820">
        <v>267.69952644388297</v>
      </c>
      <c r="CI820">
        <v>263.68216116262602</v>
      </c>
      <c r="CJ820">
        <v>263.27879768565498</v>
      </c>
      <c r="CK820">
        <v>266.395458020879</v>
      </c>
      <c r="CL820">
        <v>263.45600675443899</v>
      </c>
      <c r="CM820">
        <v>264.51719927145803</v>
      </c>
      <c r="CN820">
        <v>265.27576443634001</v>
      </c>
      <c r="CO820">
        <v>268.11197218788499</v>
      </c>
      <c r="CP820">
        <v>264.81869317351999</v>
      </c>
      <c r="CQ820">
        <v>262.16580790468498</v>
      </c>
      <c r="CR820">
        <v>263.49926883702602</v>
      </c>
      <c r="CS820">
        <v>267.07084041955898</v>
      </c>
      <c r="CT820">
        <v>256.81295538818802</v>
      </c>
      <c r="CU820">
        <v>262.04756608048001</v>
      </c>
      <c r="CV820">
        <v>262.46525453771699</v>
      </c>
      <c r="CW820">
        <v>257.23970270913702</v>
      </c>
      <c r="CX820">
        <v>268.62289139830898</v>
      </c>
      <c r="CY820">
        <v>271.24247801130798</v>
      </c>
      <c r="CZ820">
        <v>268.04499953003398</v>
      </c>
      <c r="DA820">
        <v>270.31293341204901</v>
      </c>
      <c r="DB820">
        <v>267.97548831407698</v>
      </c>
      <c r="DC820">
        <v>259.337967307898</v>
      </c>
      <c r="DD820">
        <v>268.61722204457101</v>
      </c>
      <c r="DE820">
        <v>267.47670660490598</v>
      </c>
      <c r="DF820">
        <v>268.619138982697</v>
      </c>
      <c r="DG820">
        <v>263.49450565422001</v>
      </c>
      <c r="DH820">
        <v>264.04105506618799</v>
      </c>
      <c r="DI820">
        <v>270.57045104007199</v>
      </c>
      <c r="DJ820">
        <v>277.05712157926399</v>
      </c>
      <c r="DK820">
        <v>273.42677995196499</v>
      </c>
      <c r="DL820">
        <v>279.57909318614401</v>
      </c>
      <c r="DM820">
        <v>274.22512394065598</v>
      </c>
      <c r="DN820">
        <v>273.54243066509002</v>
      </c>
      <c r="DO820">
        <v>266.947224752323</v>
      </c>
      <c r="DP820">
        <v>264.44131152795501</v>
      </c>
      <c r="DQ820">
        <v>262.68990501243502</v>
      </c>
      <c r="DR820">
        <v>269.96738577368802</v>
      </c>
    </row>
    <row r="821" spans="1:122" x14ac:dyDescent="0.25">
      <c r="A821">
        <v>196.822429906542</v>
      </c>
      <c r="B821">
        <v>259.17708128986601</v>
      </c>
      <c r="C821">
        <v>269.27385559255202</v>
      </c>
      <c r="D821">
        <v>272.17895128745403</v>
      </c>
      <c r="E821">
        <v>279.49754632639599</v>
      </c>
      <c r="F821">
        <v>284.73283312353999</v>
      </c>
      <c r="G821">
        <v>262.94895458398702</v>
      </c>
      <c r="H821">
        <v>270.66017783924701</v>
      </c>
      <c r="I821">
        <v>270.748896003146</v>
      </c>
      <c r="J821">
        <v>268.056378471134</v>
      </c>
      <c r="K821">
        <v>267.33457884573198</v>
      </c>
      <c r="L821">
        <v>263.62633306221198</v>
      </c>
      <c r="M821">
        <v>278.12288540772499</v>
      </c>
      <c r="N821">
        <v>264.32715992747501</v>
      </c>
      <c r="O821">
        <v>266.44139655056898</v>
      </c>
      <c r="P821">
        <v>264.25665728147197</v>
      </c>
      <c r="Q821">
        <v>260.399480889019</v>
      </c>
      <c r="R821">
        <v>263.87067927124298</v>
      </c>
      <c r="S821">
        <v>261.36558074844299</v>
      </c>
      <c r="T821">
        <v>278.09150289413799</v>
      </c>
      <c r="U821">
        <v>256.57986335531598</v>
      </c>
      <c r="V821">
        <v>270.36180769060297</v>
      </c>
      <c r="W821">
        <v>270.75747836279203</v>
      </c>
      <c r="X821">
        <v>262.190383061109</v>
      </c>
      <c r="Y821">
        <v>262.01699027373201</v>
      </c>
      <c r="Z821">
        <v>262.841081917655</v>
      </c>
      <c r="AA821">
        <v>262.698917798526</v>
      </c>
      <c r="AB821">
        <v>263.818577927013</v>
      </c>
      <c r="AC821">
        <v>267.276940362071</v>
      </c>
      <c r="AD821">
        <v>268.81894972056</v>
      </c>
      <c r="AE821">
        <v>267.45613807427202</v>
      </c>
      <c r="AF821">
        <v>265.369254320305</v>
      </c>
      <c r="AG821">
        <v>266.042086895404</v>
      </c>
      <c r="AH821">
        <v>259.482605067821</v>
      </c>
      <c r="AI821">
        <v>272.10939033367902</v>
      </c>
      <c r="AJ821">
        <v>267.38648260941301</v>
      </c>
      <c r="AK821">
        <v>266.718150462229</v>
      </c>
      <c r="AL821">
        <v>258.73503091405502</v>
      </c>
      <c r="AM821">
        <v>268.06481363067797</v>
      </c>
      <c r="AN821">
        <v>275.48377169176501</v>
      </c>
      <c r="AO821">
        <v>262.10341615042802</v>
      </c>
      <c r="AP821">
        <v>264.43093655999797</v>
      </c>
      <c r="AQ821">
        <v>274.35471302471598</v>
      </c>
      <c r="AR821">
        <v>267.22058753712702</v>
      </c>
      <c r="AS821">
        <v>272.25153524151801</v>
      </c>
      <c r="AT821">
        <v>277.86171159916398</v>
      </c>
      <c r="AU821">
        <v>273.99236983188899</v>
      </c>
      <c r="AV821">
        <v>291.32657889281398</v>
      </c>
      <c r="AW821">
        <v>307.00175391928798</v>
      </c>
      <c r="AX821">
        <v>336.63453730472702</v>
      </c>
      <c r="AY821">
        <v>365.70530163732798</v>
      </c>
      <c r="AZ821">
        <v>525.71857985329598</v>
      </c>
      <c r="BA821">
        <v>790.83715143715904</v>
      </c>
      <c r="BB821">
        <v>1170.1391260846201</v>
      </c>
      <c r="BC821">
        <v>1344.6848943090199</v>
      </c>
      <c r="BD821">
        <v>1330.50665718183</v>
      </c>
      <c r="BE821">
        <v>1257.4150615797</v>
      </c>
      <c r="BF821">
        <v>1196.41390953104</v>
      </c>
      <c r="BG821">
        <v>1077.06942651697</v>
      </c>
      <c r="BH821">
        <v>814.92348398247998</v>
      </c>
      <c r="BI821">
        <v>409.887127424705</v>
      </c>
      <c r="BJ821">
        <v>433.59326779175899</v>
      </c>
      <c r="BK821">
        <v>692.97278427224001</v>
      </c>
      <c r="BL821">
        <v>804.14510081226501</v>
      </c>
      <c r="BM821">
        <v>421.266038768084</v>
      </c>
      <c r="BN821">
        <v>342.33997968635498</v>
      </c>
      <c r="BO821">
        <v>362.442254740512</v>
      </c>
      <c r="BP821">
        <v>379.309080317037</v>
      </c>
      <c r="BQ821">
        <v>338.86271708884402</v>
      </c>
      <c r="BR821">
        <v>299.97948260460902</v>
      </c>
      <c r="BS821">
        <v>288.94222429630298</v>
      </c>
      <c r="BT821">
        <v>293.27579835433397</v>
      </c>
      <c r="BU821">
        <v>303.54426697220202</v>
      </c>
      <c r="BV821">
        <v>283.47442784739502</v>
      </c>
      <c r="BW821">
        <v>288.15155773999999</v>
      </c>
      <c r="BX821">
        <v>271.20744216525702</v>
      </c>
      <c r="BY821">
        <v>261.10781851497001</v>
      </c>
      <c r="BZ821">
        <v>271.51664992217599</v>
      </c>
      <c r="CA821">
        <v>264.93220987642297</v>
      </c>
      <c r="CB821">
        <v>262.142871755773</v>
      </c>
      <c r="CC821">
        <v>260.72926812522701</v>
      </c>
      <c r="CD821">
        <v>259.27203759194202</v>
      </c>
      <c r="CE821">
        <v>262.727895355003</v>
      </c>
      <c r="CF821">
        <v>261.934984005888</v>
      </c>
      <c r="CG821">
        <v>263.73440947365498</v>
      </c>
      <c r="CH821">
        <v>267.662841876193</v>
      </c>
      <c r="CI821">
        <v>265.25980788294299</v>
      </c>
      <c r="CJ821">
        <v>267.17213470847901</v>
      </c>
      <c r="CK821">
        <v>263.51678976625999</v>
      </c>
      <c r="CL821">
        <v>264.057850292132</v>
      </c>
      <c r="CM821">
        <v>263.65587040665901</v>
      </c>
      <c r="CN821">
        <v>269.15388357417498</v>
      </c>
      <c r="CO821">
        <v>266.98192953240601</v>
      </c>
      <c r="CP821">
        <v>265.96403161050398</v>
      </c>
      <c r="CQ821">
        <v>260.460081883665</v>
      </c>
      <c r="CR821">
        <v>265.15407960284801</v>
      </c>
      <c r="CS821">
        <v>263.34671077612302</v>
      </c>
      <c r="CT821">
        <v>259.34040024743899</v>
      </c>
      <c r="CU821">
        <v>263.43980221883999</v>
      </c>
      <c r="CV821">
        <v>259.32495814941097</v>
      </c>
      <c r="CW821">
        <v>253.49931734043801</v>
      </c>
      <c r="CX821">
        <v>265.45519252234197</v>
      </c>
      <c r="CY821">
        <v>272.15339815758801</v>
      </c>
      <c r="CZ821">
        <v>263.59221835690897</v>
      </c>
      <c r="DA821">
        <v>267.46712891107398</v>
      </c>
      <c r="DB821">
        <v>270.90786269251601</v>
      </c>
      <c r="DC821">
        <v>260.37265616680099</v>
      </c>
      <c r="DD821">
        <v>266.57681650204802</v>
      </c>
      <c r="DE821">
        <v>269.03416978586398</v>
      </c>
      <c r="DF821">
        <v>271.14336116210501</v>
      </c>
      <c r="DG821">
        <v>260.49764651719897</v>
      </c>
      <c r="DH821">
        <v>264.770165468946</v>
      </c>
      <c r="DI821">
        <v>271.28840750355499</v>
      </c>
      <c r="DJ821">
        <v>277.70231752623499</v>
      </c>
      <c r="DK821">
        <v>273.26366773449303</v>
      </c>
      <c r="DL821">
        <v>279.13518171774001</v>
      </c>
      <c r="DM821">
        <v>273.76463989037302</v>
      </c>
      <c r="DN821">
        <v>276.22922843572098</v>
      </c>
      <c r="DO821">
        <v>267.026248243162</v>
      </c>
      <c r="DP821">
        <v>268.47695090662199</v>
      </c>
      <c r="DQ821">
        <v>264.48809394576602</v>
      </c>
      <c r="DR821">
        <v>271.25266575550302</v>
      </c>
    </row>
    <row r="822" spans="1:122" x14ac:dyDescent="0.25">
      <c r="A822">
        <v>197.06275033377801</v>
      </c>
      <c r="B822">
        <v>257.66594223347403</v>
      </c>
      <c r="C822">
        <v>270.45811258880201</v>
      </c>
      <c r="D822">
        <v>277.37507307133598</v>
      </c>
      <c r="E822">
        <v>278.92390750463102</v>
      </c>
      <c r="F822">
        <v>284.34360200081699</v>
      </c>
      <c r="G822">
        <v>264.18655578910102</v>
      </c>
      <c r="H822">
        <v>269.82936928463403</v>
      </c>
      <c r="I822">
        <v>275.38094971089799</v>
      </c>
      <c r="J822">
        <v>270.228672764127</v>
      </c>
      <c r="K822">
        <v>270.763743163512</v>
      </c>
      <c r="L822">
        <v>263.24047216942802</v>
      </c>
      <c r="M822">
        <v>277.48532074734698</v>
      </c>
      <c r="N822">
        <v>266.81099673460602</v>
      </c>
      <c r="O822">
        <v>265.66927600315898</v>
      </c>
      <c r="P822">
        <v>263.90303638850401</v>
      </c>
      <c r="Q822">
        <v>259.97871153532702</v>
      </c>
      <c r="R822">
        <v>265.44808458016598</v>
      </c>
      <c r="S822">
        <v>263.45317133399499</v>
      </c>
      <c r="T822">
        <v>277.92565627368901</v>
      </c>
      <c r="U822">
        <v>256.970275856162</v>
      </c>
      <c r="V822">
        <v>268.96581115082398</v>
      </c>
      <c r="W822">
        <v>274.67246977238199</v>
      </c>
      <c r="X822">
        <v>264.36266983160198</v>
      </c>
      <c r="Y822">
        <v>260.176202269182</v>
      </c>
      <c r="Z822">
        <v>265.27076783900901</v>
      </c>
      <c r="AA822">
        <v>263.32983314586301</v>
      </c>
      <c r="AB822">
        <v>263.79628556691301</v>
      </c>
      <c r="AC822">
        <v>268.486047991443</v>
      </c>
      <c r="AD822">
        <v>265.22193450674399</v>
      </c>
      <c r="AE822">
        <v>267.76863940924</v>
      </c>
      <c r="AF822">
        <v>266.40806164283401</v>
      </c>
      <c r="AG822">
        <v>266.29675773651201</v>
      </c>
      <c r="AH822">
        <v>258.68416615088302</v>
      </c>
      <c r="AI822">
        <v>271.12880844261502</v>
      </c>
      <c r="AJ822">
        <v>267.30114681032097</v>
      </c>
      <c r="AK822">
        <v>269.26779340201301</v>
      </c>
      <c r="AL822">
        <v>259.41385267653902</v>
      </c>
      <c r="AM822">
        <v>264.10693990476898</v>
      </c>
      <c r="AN822">
        <v>274.046731069911</v>
      </c>
      <c r="AO822">
        <v>262.22040210380601</v>
      </c>
      <c r="AP822">
        <v>264.11386521415398</v>
      </c>
      <c r="AQ822">
        <v>272.03356653909498</v>
      </c>
      <c r="AR822">
        <v>265.51883905787599</v>
      </c>
      <c r="AS822">
        <v>268.32452450456299</v>
      </c>
      <c r="AT822">
        <v>274.44429297779101</v>
      </c>
      <c r="AU822">
        <v>273.73349590278002</v>
      </c>
      <c r="AV822">
        <v>294.5123369483</v>
      </c>
      <c r="AW822">
        <v>306.04708986936203</v>
      </c>
      <c r="AX822">
        <v>332.26367108246598</v>
      </c>
      <c r="AY822">
        <v>366.073476933432</v>
      </c>
      <c r="AZ822">
        <v>520.55232645378305</v>
      </c>
      <c r="BA822">
        <v>791.52810930519604</v>
      </c>
      <c r="BB822">
        <v>1165.94333297771</v>
      </c>
      <c r="BC822">
        <v>1334.68572070606</v>
      </c>
      <c r="BD822">
        <v>1307.3460281075199</v>
      </c>
      <c r="BE822">
        <v>1236.6377016172801</v>
      </c>
      <c r="BF822">
        <v>1179.32300703543</v>
      </c>
      <c r="BG822">
        <v>1061.5417735666399</v>
      </c>
      <c r="BH822">
        <v>797.12573312193604</v>
      </c>
      <c r="BI822">
        <v>404.30479427045202</v>
      </c>
      <c r="BJ822">
        <v>436.04431663460002</v>
      </c>
      <c r="BK822">
        <v>689.31008413412405</v>
      </c>
      <c r="BL822">
        <v>795.334713548492</v>
      </c>
      <c r="BM822">
        <v>415.31888174800201</v>
      </c>
      <c r="BN822">
        <v>339.19380846841898</v>
      </c>
      <c r="BO822">
        <v>363.54939289156403</v>
      </c>
      <c r="BP822">
        <v>377.61271550603698</v>
      </c>
      <c r="BQ822">
        <v>333.40671472916603</v>
      </c>
      <c r="BR822">
        <v>303.43513363128801</v>
      </c>
      <c r="BS822">
        <v>286.00544727840901</v>
      </c>
      <c r="BT822">
        <v>293.60029453565102</v>
      </c>
      <c r="BU822">
        <v>303.39467621938797</v>
      </c>
      <c r="BV822">
        <v>283.25084571859003</v>
      </c>
      <c r="BW822">
        <v>289.08276951807301</v>
      </c>
      <c r="BX822">
        <v>269.63204361122501</v>
      </c>
      <c r="BY822">
        <v>264.23196507959199</v>
      </c>
      <c r="BZ822">
        <v>270.568902701409</v>
      </c>
      <c r="CA822">
        <v>262.04383419974198</v>
      </c>
      <c r="CB822">
        <v>258.81450911360099</v>
      </c>
      <c r="CC822">
        <v>262.77551680661702</v>
      </c>
      <c r="CD822">
        <v>262.27964556159401</v>
      </c>
      <c r="CE822">
        <v>266.06355727572901</v>
      </c>
      <c r="CF822">
        <v>265.09004580086798</v>
      </c>
      <c r="CG822">
        <v>267.49609661119302</v>
      </c>
      <c r="CH822">
        <v>267.15347280050003</v>
      </c>
      <c r="CI822">
        <v>264.49512889595297</v>
      </c>
      <c r="CJ822">
        <v>266.65551574240902</v>
      </c>
      <c r="CK822">
        <v>263.05896746693901</v>
      </c>
      <c r="CL822">
        <v>264.58098365299497</v>
      </c>
      <c r="CM822">
        <v>258.45023538952501</v>
      </c>
      <c r="CN822">
        <v>268.26432878528198</v>
      </c>
      <c r="CO822">
        <v>268.22176256300401</v>
      </c>
      <c r="CP822">
        <v>264.51078060518898</v>
      </c>
      <c r="CQ822">
        <v>258.862184356142</v>
      </c>
      <c r="CR822">
        <v>263.41470804065898</v>
      </c>
      <c r="CS822">
        <v>265.45972869397502</v>
      </c>
      <c r="CT822">
        <v>256.84005610641702</v>
      </c>
      <c r="CU822">
        <v>267.63406687708698</v>
      </c>
      <c r="CV822">
        <v>259.80828393951401</v>
      </c>
      <c r="CW822">
        <v>258.16630135709602</v>
      </c>
      <c r="CX822">
        <v>264.78633836393499</v>
      </c>
      <c r="CY822">
        <v>271.69204121022898</v>
      </c>
      <c r="CZ822">
        <v>263.49500463819999</v>
      </c>
      <c r="DA822">
        <v>270.51827547743</v>
      </c>
      <c r="DB822">
        <v>271.49317844247099</v>
      </c>
      <c r="DC822">
        <v>262.14553747466198</v>
      </c>
      <c r="DD822">
        <v>267.88317833000599</v>
      </c>
      <c r="DE822">
        <v>269.948470595527</v>
      </c>
      <c r="DF822">
        <v>269.32161106335502</v>
      </c>
      <c r="DG822">
        <v>263.28773861865699</v>
      </c>
      <c r="DH822">
        <v>264.74546796086099</v>
      </c>
      <c r="DI822">
        <v>273.69073586255303</v>
      </c>
      <c r="DJ822">
        <v>274.63394335396202</v>
      </c>
      <c r="DK822">
        <v>272.83352519372801</v>
      </c>
      <c r="DL822">
        <v>278.05542458302301</v>
      </c>
      <c r="DM822">
        <v>271.15772053048897</v>
      </c>
      <c r="DN822">
        <v>279.47245814183299</v>
      </c>
      <c r="DO822">
        <v>270.574400438108</v>
      </c>
      <c r="DP822">
        <v>268.839353811232</v>
      </c>
      <c r="DQ822">
        <v>267.96741154118899</v>
      </c>
      <c r="DR822">
        <v>268.18424261539798</v>
      </c>
    </row>
    <row r="823" spans="1:122" x14ac:dyDescent="0.25">
      <c r="A823">
        <v>197.303070761014</v>
      </c>
      <c r="B823">
        <v>258.57821001458097</v>
      </c>
      <c r="C823">
        <v>270.95613807683998</v>
      </c>
      <c r="D823">
        <v>280.27196359527102</v>
      </c>
      <c r="E823">
        <v>275.85629499936698</v>
      </c>
      <c r="F823">
        <v>284.51800196119598</v>
      </c>
      <c r="G823">
        <v>266.43066473199502</v>
      </c>
      <c r="H823">
        <v>271.16344524646598</v>
      </c>
      <c r="I823">
        <v>276.53726679866099</v>
      </c>
      <c r="J823">
        <v>272.64276194388202</v>
      </c>
      <c r="K823">
        <v>272.268548062984</v>
      </c>
      <c r="L823">
        <v>266.14261951959799</v>
      </c>
      <c r="M823">
        <v>275.836961749686</v>
      </c>
      <c r="N823">
        <v>270.48489592786501</v>
      </c>
      <c r="O823">
        <v>266.07771452051298</v>
      </c>
      <c r="P823">
        <v>264.24300227319702</v>
      </c>
      <c r="Q823">
        <v>259.98333346541301</v>
      </c>
      <c r="R823">
        <v>265.709882431761</v>
      </c>
      <c r="S823">
        <v>264.072245949364</v>
      </c>
      <c r="T823">
        <v>277.15687080349602</v>
      </c>
      <c r="U823">
        <v>257.95762254002</v>
      </c>
      <c r="V823">
        <v>267.04332057692898</v>
      </c>
      <c r="W823">
        <v>275.61840481883399</v>
      </c>
      <c r="X823">
        <v>265.291930023318</v>
      </c>
      <c r="Y823">
        <v>259.18325157371498</v>
      </c>
      <c r="Z823">
        <v>267.930758024993</v>
      </c>
      <c r="AA823">
        <v>265.31042341349098</v>
      </c>
      <c r="AB823">
        <v>263.66027328027798</v>
      </c>
      <c r="AC823">
        <v>268.74300010413299</v>
      </c>
      <c r="AD823">
        <v>265.96883723931597</v>
      </c>
      <c r="AE823">
        <v>267.84339235753902</v>
      </c>
      <c r="AF823">
        <v>266.06202373914101</v>
      </c>
      <c r="AG823">
        <v>266.274819129246</v>
      </c>
      <c r="AH823">
        <v>260.51552334262902</v>
      </c>
      <c r="AI823">
        <v>270.52097615743298</v>
      </c>
      <c r="AJ823">
        <v>266.91423797137702</v>
      </c>
      <c r="AK823">
        <v>272.67021540532897</v>
      </c>
      <c r="AL823">
        <v>259.10244955485899</v>
      </c>
      <c r="AM823">
        <v>264.04396665967801</v>
      </c>
      <c r="AN823">
        <v>274.93471400701998</v>
      </c>
      <c r="AO823">
        <v>263.26158406586597</v>
      </c>
      <c r="AP823">
        <v>265.95606329626497</v>
      </c>
      <c r="AQ823">
        <v>271.86369650277601</v>
      </c>
      <c r="AR823">
        <v>264.80255832035903</v>
      </c>
      <c r="AS823">
        <v>267.600967672732</v>
      </c>
      <c r="AT823">
        <v>274.48623365389801</v>
      </c>
      <c r="AU823">
        <v>274.77576469512502</v>
      </c>
      <c r="AV823">
        <v>298.72596686281798</v>
      </c>
      <c r="AW823">
        <v>303.94267529344501</v>
      </c>
      <c r="AX823">
        <v>333.40142723327801</v>
      </c>
      <c r="AY823">
        <v>368.49173112601102</v>
      </c>
      <c r="AZ823">
        <v>517.07886337942296</v>
      </c>
      <c r="BA823">
        <v>796.449200054529</v>
      </c>
      <c r="BB823">
        <v>1175.2380254202701</v>
      </c>
      <c r="BC823">
        <v>1339.81475825181</v>
      </c>
      <c r="BD823">
        <v>1302.5580231915601</v>
      </c>
      <c r="BE823">
        <v>1226.2351099513</v>
      </c>
      <c r="BF823">
        <v>1172.9835432765001</v>
      </c>
      <c r="BG823">
        <v>1060.7346235504899</v>
      </c>
      <c r="BH823">
        <v>792.793590074809</v>
      </c>
      <c r="BI823">
        <v>407.60256093352899</v>
      </c>
      <c r="BJ823">
        <v>447.51502491207901</v>
      </c>
      <c r="BK823">
        <v>698.97316565050505</v>
      </c>
      <c r="BL823">
        <v>807.44351755864295</v>
      </c>
      <c r="BM823">
        <v>407.35302574910003</v>
      </c>
      <c r="BN823">
        <v>340.332587204145</v>
      </c>
      <c r="BO823">
        <v>365.01174207028401</v>
      </c>
      <c r="BP823">
        <v>377.803227299784</v>
      </c>
      <c r="BQ823">
        <v>332.85886320664298</v>
      </c>
      <c r="BR823">
        <v>304.44078098814498</v>
      </c>
      <c r="BS823">
        <v>285.53180903310601</v>
      </c>
      <c r="BT823">
        <v>295.37978950215103</v>
      </c>
      <c r="BU823">
        <v>302.81087116461902</v>
      </c>
      <c r="BV823">
        <v>284.36738009376802</v>
      </c>
      <c r="BW823">
        <v>291.87917520901902</v>
      </c>
      <c r="BX823">
        <v>269.85479838067602</v>
      </c>
      <c r="BY823">
        <v>266.24221477198603</v>
      </c>
      <c r="BZ823">
        <v>270.40750030649599</v>
      </c>
      <c r="CA823">
        <v>263.63150727770397</v>
      </c>
      <c r="CB823">
        <v>259.48352208640398</v>
      </c>
      <c r="CC823">
        <v>264.72336061498999</v>
      </c>
      <c r="CD823">
        <v>263.92118706309401</v>
      </c>
      <c r="CE823">
        <v>267.17343326538497</v>
      </c>
      <c r="CF823">
        <v>266.66804452290199</v>
      </c>
      <c r="CG823">
        <v>269.94135087037898</v>
      </c>
      <c r="CH823">
        <v>266.292925631066</v>
      </c>
      <c r="CI823">
        <v>262.02298395619698</v>
      </c>
      <c r="CJ823">
        <v>266.74049942623998</v>
      </c>
      <c r="CK823">
        <v>263.58779841249401</v>
      </c>
      <c r="CL823">
        <v>265.64792279745802</v>
      </c>
      <c r="CM823">
        <v>257.401316447716</v>
      </c>
      <c r="CN823">
        <v>266.61035494411198</v>
      </c>
      <c r="CO823">
        <v>268.02748853075701</v>
      </c>
      <c r="CP823">
        <v>264.29584990655201</v>
      </c>
      <c r="CQ823">
        <v>260.865818570881</v>
      </c>
      <c r="CR823">
        <v>263.45491567931299</v>
      </c>
      <c r="CS823">
        <v>266.14902897773499</v>
      </c>
      <c r="CT823">
        <v>257.480070334358</v>
      </c>
      <c r="CU823">
        <v>268.40613457749799</v>
      </c>
      <c r="CV823">
        <v>261.185526746829</v>
      </c>
      <c r="CW823">
        <v>261.95999561322299</v>
      </c>
      <c r="CX823">
        <v>265.60503311787699</v>
      </c>
      <c r="CY823">
        <v>272.00116923264</v>
      </c>
      <c r="CZ823">
        <v>264.33831803075799</v>
      </c>
      <c r="DA823">
        <v>270.85124106781501</v>
      </c>
      <c r="DB823">
        <v>271.51328470867901</v>
      </c>
      <c r="DC823">
        <v>265.40943728887299</v>
      </c>
      <c r="DD823">
        <v>269.52733910714102</v>
      </c>
      <c r="DE823">
        <v>271.98682480429898</v>
      </c>
      <c r="DF823">
        <v>269.93260608486497</v>
      </c>
      <c r="DG823">
        <v>266.48940684038502</v>
      </c>
      <c r="DH823">
        <v>266.05699243310499</v>
      </c>
      <c r="DI823">
        <v>273.63810044483802</v>
      </c>
      <c r="DJ823">
        <v>273.72850341726303</v>
      </c>
      <c r="DK823">
        <v>273.02519519215298</v>
      </c>
      <c r="DL823">
        <v>278.43096638610598</v>
      </c>
      <c r="DM823">
        <v>270.608454426045</v>
      </c>
      <c r="DN823">
        <v>281.70692644955699</v>
      </c>
      <c r="DO823">
        <v>270.93935817930799</v>
      </c>
      <c r="DP823">
        <v>270.33046732958502</v>
      </c>
      <c r="DQ823">
        <v>269.89772355880598</v>
      </c>
      <c r="DR823">
        <v>269.528334146953</v>
      </c>
    </row>
    <row r="824" spans="1:122" x14ac:dyDescent="0.25">
      <c r="A824">
        <v>197.54339118825101</v>
      </c>
      <c r="B824">
        <v>258.81316830914102</v>
      </c>
      <c r="C824">
        <v>267.53798101616502</v>
      </c>
      <c r="D824">
        <v>283.94316007091498</v>
      </c>
      <c r="E824">
        <v>270.058272476448</v>
      </c>
      <c r="F824">
        <v>279.640884886452</v>
      </c>
      <c r="G824">
        <v>264.71806768907101</v>
      </c>
      <c r="H824">
        <v>269.839193252916</v>
      </c>
      <c r="I824">
        <v>274.56533581485297</v>
      </c>
      <c r="J824">
        <v>274.343902419085</v>
      </c>
      <c r="K824">
        <v>269.49140175246703</v>
      </c>
      <c r="L824">
        <v>266.80261105722798</v>
      </c>
      <c r="M824">
        <v>274.053111657405</v>
      </c>
      <c r="N824">
        <v>268.60360284522699</v>
      </c>
      <c r="O824">
        <v>269.95721481056398</v>
      </c>
      <c r="P824">
        <v>267.56281184992298</v>
      </c>
      <c r="Q824">
        <v>264.244279822934</v>
      </c>
      <c r="R824">
        <v>266.56892850120499</v>
      </c>
      <c r="S824">
        <v>261.32271310422402</v>
      </c>
      <c r="T824">
        <v>273.46542146973297</v>
      </c>
      <c r="U824">
        <v>257.40640911953398</v>
      </c>
      <c r="V824">
        <v>263.06293527568602</v>
      </c>
      <c r="W824">
        <v>275.36531370029797</v>
      </c>
      <c r="X824">
        <v>264.29129396486701</v>
      </c>
      <c r="Y824">
        <v>258.32500550331798</v>
      </c>
      <c r="Z824">
        <v>269.86218319586402</v>
      </c>
      <c r="AA824">
        <v>267.76369408764498</v>
      </c>
      <c r="AB824">
        <v>263.111748363885</v>
      </c>
      <c r="AC824">
        <v>268.61737769026502</v>
      </c>
      <c r="AD824">
        <v>264.27051767905198</v>
      </c>
      <c r="AE824">
        <v>265.34850054741202</v>
      </c>
      <c r="AF824">
        <v>269.03366408925501</v>
      </c>
      <c r="AG824">
        <v>268.50645605391099</v>
      </c>
      <c r="AH824">
        <v>261.92655075692102</v>
      </c>
      <c r="AI824">
        <v>266.19192391590002</v>
      </c>
      <c r="AJ824">
        <v>264.63991604297502</v>
      </c>
      <c r="AK824">
        <v>267.22337017264698</v>
      </c>
      <c r="AL824">
        <v>259.88541833521202</v>
      </c>
      <c r="AM824">
        <v>260.27461059237999</v>
      </c>
      <c r="AN824">
        <v>277.06560265578503</v>
      </c>
      <c r="AO824">
        <v>266.10641119307797</v>
      </c>
      <c r="AP824">
        <v>265.67559789244302</v>
      </c>
      <c r="AQ824">
        <v>275.65639352887598</v>
      </c>
      <c r="AR824">
        <v>264.77051070315503</v>
      </c>
      <c r="AS824">
        <v>266.01815882553097</v>
      </c>
      <c r="AT824">
        <v>274.983294649416</v>
      </c>
      <c r="AU824">
        <v>274.22480255829697</v>
      </c>
      <c r="AV824">
        <v>300.74214384670199</v>
      </c>
      <c r="AW824">
        <v>304.86304410720197</v>
      </c>
      <c r="AX824">
        <v>330.56609367230999</v>
      </c>
      <c r="AY824">
        <v>367.47105813722902</v>
      </c>
      <c r="AZ824">
        <v>517.09511767772597</v>
      </c>
      <c r="BA824">
        <v>809.21926338871401</v>
      </c>
      <c r="BB824">
        <v>1213.61853440458</v>
      </c>
      <c r="BC824">
        <v>1367.17536126952</v>
      </c>
      <c r="BD824">
        <v>1327.4140515676299</v>
      </c>
      <c r="BE824">
        <v>1235.38865416765</v>
      </c>
      <c r="BF824">
        <v>1187.48165940324</v>
      </c>
      <c r="BG824">
        <v>1083.4811737991199</v>
      </c>
      <c r="BH824">
        <v>794.75730144200497</v>
      </c>
      <c r="BI824">
        <v>416.00050379323199</v>
      </c>
      <c r="BJ824">
        <v>449.78505288098302</v>
      </c>
      <c r="BK824">
        <v>724.96407898223094</v>
      </c>
      <c r="BL824">
        <v>842.03907580144596</v>
      </c>
      <c r="BM824">
        <v>398.74586501298</v>
      </c>
      <c r="BN824">
        <v>341.67223742722302</v>
      </c>
      <c r="BO824">
        <v>365.83621524360098</v>
      </c>
      <c r="BP824">
        <v>377.41513315929001</v>
      </c>
      <c r="BQ824">
        <v>332.20412035383202</v>
      </c>
      <c r="BR824">
        <v>302.68003596391497</v>
      </c>
      <c r="BS824">
        <v>286.93504316500002</v>
      </c>
      <c r="BT824">
        <v>291.175416361781</v>
      </c>
      <c r="BU824">
        <v>301.86065481377102</v>
      </c>
      <c r="BV824">
        <v>286.28852370687702</v>
      </c>
      <c r="BW824">
        <v>289.30769523553403</v>
      </c>
      <c r="BX824">
        <v>271.19985528901202</v>
      </c>
      <c r="BY824">
        <v>269.51231407889998</v>
      </c>
      <c r="BZ824">
        <v>265.152031056581</v>
      </c>
      <c r="CA824">
        <v>261.34381846859799</v>
      </c>
      <c r="CB824">
        <v>257.66357338422898</v>
      </c>
      <c r="CC824">
        <v>270.22340998464603</v>
      </c>
      <c r="CD824">
        <v>264.44891413866702</v>
      </c>
      <c r="CE824">
        <v>268.18764260090802</v>
      </c>
      <c r="CF824">
        <v>270.73490919411898</v>
      </c>
      <c r="CG824">
        <v>268.66674654459001</v>
      </c>
      <c r="CH824">
        <v>260.65821972736899</v>
      </c>
      <c r="CI824">
        <v>262.08087855436798</v>
      </c>
      <c r="CJ824">
        <v>267.05674096434501</v>
      </c>
      <c r="CK824">
        <v>263.57695514526603</v>
      </c>
      <c r="CL824">
        <v>263.77904626146801</v>
      </c>
      <c r="CM824">
        <v>260.96693537147701</v>
      </c>
      <c r="CN824">
        <v>267.63905552823599</v>
      </c>
      <c r="CO824">
        <v>264.82827980289699</v>
      </c>
      <c r="CP824">
        <v>263.375145478528</v>
      </c>
      <c r="CQ824">
        <v>261.18630278905698</v>
      </c>
      <c r="CR824">
        <v>265.31395665963697</v>
      </c>
      <c r="CS824">
        <v>263.34099639912898</v>
      </c>
      <c r="CT824">
        <v>259.29318648415898</v>
      </c>
      <c r="CU824">
        <v>265.216392561151</v>
      </c>
      <c r="CV824">
        <v>262.43388102572197</v>
      </c>
      <c r="CW824">
        <v>263.35011262766801</v>
      </c>
      <c r="CX824">
        <v>263.743645052136</v>
      </c>
      <c r="CY824">
        <v>273.13653133769998</v>
      </c>
      <c r="CZ824">
        <v>263.86766874290902</v>
      </c>
      <c r="DA824">
        <v>272.61750835516102</v>
      </c>
      <c r="DB824">
        <v>273.06747977327302</v>
      </c>
      <c r="DC824">
        <v>270.42774507912497</v>
      </c>
      <c r="DD824">
        <v>272.38584662402002</v>
      </c>
      <c r="DE824">
        <v>275.03085689699202</v>
      </c>
      <c r="DF824">
        <v>272.20201292316898</v>
      </c>
      <c r="DG824">
        <v>262.099967428046</v>
      </c>
      <c r="DH824">
        <v>263.12658013501698</v>
      </c>
      <c r="DI824">
        <v>270.536604921557</v>
      </c>
      <c r="DJ824">
        <v>269.062766510492</v>
      </c>
      <c r="DK824">
        <v>272.93820917265202</v>
      </c>
      <c r="DL824">
        <v>279.42315825057898</v>
      </c>
      <c r="DM824">
        <v>274.62560427181597</v>
      </c>
      <c r="DN824">
        <v>283.25942334960098</v>
      </c>
      <c r="DO824">
        <v>271.538781023046</v>
      </c>
      <c r="DP824">
        <v>273.48833360375198</v>
      </c>
      <c r="DQ824">
        <v>269.83159084125799</v>
      </c>
      <c r="DR824">
        <v>270.44012684267898</v>
      </c>
    </row>
    <row r="825" spans="1:122" x14ac:dyDescent="0.25">
      <c r="A825">
        <v>197.78371161548699</v>
      </c>
      <c r="B825">
        <v>257.177889196058</v>
      </c>
      <c r="C825">
        <v>266.67313894572101</v>
      </c>
      <c r="D825">
        <v>282.53010719840103</v>
      </c>
      <c r="E825">
        <v>268.546068846286</v>
      </c>
      <c r="F825">
        <v>276.84122734465302</v>
      </c>
      <c r="G825">
        <v>265.02294871307299</v>
      </c>
      <c r="H825">
        <v>268.36070743298802</v>
      </c>
      <c r="I825">
        <v>276.273562609669</v>
      </c>
      <c r="J825">
        <v>274.65344419419301</v>
      </c>
      <c r="K825">
        <v>268.80591424915701</v>
      </c>
      <c r="L825">
        <v>267.41390924966299</v>
      </c>
      <c r="M825">
        <v>273.24076210893401</v>
      </c>
      <c r="N825">
        <v>269.26725744218601</v>
      </c>
      <c r="O825">
        <v>271.74777491781401</v>
      </c>
      <c r="P825">
        <v>269.12138855713698</v>
      </c>
      <c r="Q825">
        <v>265.90618034551699</v>
      </c>
      <c r="R825">
        <v>268.104670873663</v>
      </c>
      <c r="S825">
        <v>261.81758630312999</v>
      </c>
      <c r="T825">
        <v>271.63814092998501</v>
      </c>
      <c r="U825">
        <v>258.601936018782</v>
      </c>
      <c r="V825">
        <v>260.90640792737202</v>
      </c>
      <c r="W825">
        <v>274.80102933308001</v>
      </c>
      <c r="X825">
        <v>265.46909332869899</v>
      </c>
      <c r="Y825">
        <v>259.552923287125</v>
      </c>
      <c r="Z825">
        <v>268.860202547119</v>
      </c>
      <c r="AA825">
        <v>268.64833059484198</v>
      </c>
      <c r="AB825">
        <v>263.27432839185599</v>
      </c>
      <c r="AC825">
        <v>269.04777387067901</v>
      </c>
      <c r="AD825">
        <v>265.30487636997299</v>
      </c>
      <c r="AE825">
        <v>265.35889521113597</v>
      </c>
      <c r="AF825">
        <v>270.37741606804701</v>
      </c>
      <c r="AG825">
        <v>269.60344928312298</v>
      </c>
      <c r="AH825">
        <v>263.36497836489701</v>
      </c>
      <c r="AI825">
        <v>264.83242860599898</v>
      </c>
      <c r="AJ825">
        <v>266.38684507692301</v>
      </c>
      <c r="AK825">
        <v>263.82686150812299</v>
      </c>
      <c r="AL825">
        <v>260.86732591879098</v>
      </c>
      <c r="AM825">
        <v>261.10737612848999</v>
      </c>
      <c r="AN825">
        <v>277.386832333803</v>
      </c>
      <c r="AO825">
        <v>266.452919531394</v>
      </c>
      <c r="AP825">
        <v>265.71813373351199</v>
      </c>
      <c r="AQ825">
        <v>275.931855274035</v>
      </c>
      <c r="AR825">
        <v>265.126184061944</v>
      </c>
      <c r="AS825">
        <v>264.19152426122002</v>
      </c>
      <c r="AT825">
        <v>274.85022639610702</v>
      </c>
      <c r="AU825">
        <v>272.99679945539498</v>
      </c>
      <c r="AV825">
        <v>300.74010259425103</v>
      </c>
      <c r="AW825">
        <v>305.81927783456399</v>
      </c>
      <c r="AX825">
        <v>328.16242436407799</v>
      </c>
      <c r="AY825">
        <v>366.05810699995197</v>
      </c>
      <c r="AZ825">
        <v>520.76892919153795</v>
      </c>
      <c r="BA825">
        <v>829.21206255576396</v>
      </c>
      <c r="BB825">
        <v>1257.4104721056699</v>
      </c>
      <c r="BC825">
        <v>1409.7926824210599</v>
      </c>
      <c r="BD825">
        <v>1367.1551723033999</v>
      </c>
      <c r="BE825">
        <v>1260.7405035858501</v>
      </c>
      <c r="BF825">
        <v>1216.6358816613199</v>
      </c>
      <c r="BG825">
        <v>1115.7663293129201</v>
      </c>
      <c r="BH825">
        <v>809.58096466054099</v>
      </c>
      <c r="BI825">
        <v>421.78203597817401</v>
      </c>
      <c r="BJ825">
        <v>453.96525446828599</v>
      </c>
      <c r="BK825">
        <v>749.76468084372698</v>
      </c>
      <c r="BL825">
        <v>873.92691004397705</v>
      </c>
      <c r="BM825">
        <v>397.23590924839999</v>
      </c>
      <c r="BN825">
        <v>346.12891799429502</v>
      </c>
      <c r="BO825">
        <v>366.79579986767197</v>
      </c>
      <c r="BP825">
        <v>377.59979534135903</v>
      </c>
      <c r="BQ825">
        <v>333.48823798639802</v>
      </c>
      <c r="BR825">
        <v>302.03658180950299</v>
      </c>
      <c r="BS825">
        <v>288.44204886546601</v>
      </c>
      <c r="BT825">
        <v>288.164253090226</v>
      </c>
      <c r="BU825">
        <v>300.26966773391899</v>
      </c>
      <c r="BV825">
        <v>287.60519325871098</v>
      </c>
      <c r="BW825">
        <v>286.34950177612802</v>
      </c>
      <c r="BX825">
        <v>272.828599945554</v>
      </c>
      <c r="BY825">
        <v>270.52842072284199</v>
      </c>
      <c r="BZ825">
        <v>265.57359778365998</v>
      </c>
      <c r="CA825">
        <v>261.16366431014302</v>
      </c>
      <c r="CB825">
        <v>257.94109173325398</v>
      </c>
      <c r="CC825">
        <v>271.75289493295497</v>
      </c>
      <c r="CD825">
        <v>265.799798052776</v>
      </c>
      <c r="CE825">
        <v>268.07846486836002</v>
      </c>
      <c r="CF825">
        <v>272.50869932936303</v>
      </c>
      <c r="CG825">
        <v>269.456326152786</v>
      </c>
      <c r="CH825">
        <v>260.77994384719398</v>
      </c>
      <c r="CI825">
        <v>262.737098260388</v>
      </c>
      <c r="CJ825">
        <v>266.48909556388497</v>
      </c>
      <c r="CK825">
        <v>264.202903669421</v>
      </c>
      <c r="CL825">
        <v>262.93130249420398</v>
      </c>
      <c r="CM825">
        <v>261.92702557665399</v>
      </c>
      <c r="CN825">
        <v>268.17903983433803</v>
      </c>
      <c r="CO825">
        <v>264.46840398006202</v>
      </c>
      <c r="CP825">
        <v>262.581853600606</v>
      </c>
      <c r="CQ825">
        <v>260.89589716171503</v>
      </c>
      <c r="CR825">
        <v>266.53277530080697</v>
      </c>
      <c r="CS825">
        <v>262.58866011860499</v>
      </c>
      <c r="CT825">
        <v>260.20644004939498</v>
      </c>
      <c r="CU825">
        <v>264.878013480709</v>
      </c>
      <c r="CV825">
        <v>264.27181083342799</v>
      </c>
      <c r="CW825">
        <v>265.91961635667798</v>
      </c>
      <c r="CX825">
        <v>262.89800359788899</v>
      </c>
      <c r="CY825">
        <v>272.88888878942203</v>
      </c>
      <c r="CZ825">
        <v>262.88173724812299</v>
      </c>
      <c r="DA825">
        <v>271.59102638307797</v>
      </c>
      <c r="DB825">
        <v>273.95411079460598</v>
      </c>
      <c r="DC825">
        <v>272.60150722598098</v>
      </c>
      <c r="DD825">
        <v>273.91206230128</v>
      </c>
      <c r="DE825">
        <v>276.095268615159</v>
      </c>
      <c r="DF825">
        <v>272.07205305116599</v>
      </c>
      <c r="DG825">
        <v>261.92327677429699</v>
      </c>
      <c r="DH825">
        <v>261.83014302425698</v>
      </c>
      <c r="DI825">
        <v>270.57560577577999</v>
      </c>
      <c r="DJ825">
        <v>268.08885514005101</v>
      </c>
      <c r="DK825">
        <v>273.75522726779502</v>
      </c>
      <c r="DL825">
        <v>277.81310794740398</v>
      </c>
      <c r="DM825">
        <v>277.17093419049098</v>
      </c>
      <c r="DN825">
        <v>285.193266267475</v>
      </c>
      <c r="DO825">
        <v>272.97554509686699</v>
      </c>
      <c r="DP825">
        <v>272.26589177911097</v>
      </c>
      <c r="DQ825">
        <v>270.32807268063698</v>
      </c>
      <c r="DR825">
        <v>271.25685912416401</v>
      </c>
    </row>
    <row r="826" spans="1:122" x14ac:dyDescent="0.25">
      <c r="A826">
        <v>198.02403204272301</v>
      </c>
      <c r="B826">
        <v>255.85498634158799</v>
      </c>
      <c r="C826">
        <v>268.377895254039</v>
      </c>
      <c r="D826">
        <v>281.170309521695</v>
      </c>
      <c r="E826">
        <v>266.792635654067</v>
      </c>
      <c r="F826">
        <v>269.70695085472602</v>
      </c>
      <c r="G826">
        <v>271.422232743915</v>
      </c>
      <c r="H826">
        <v>268.41375004646602</v>
      </c>
      <c r="I826">
        <v>278.68670779851197</v>
      </c>
      <c r="J826">
        <v>279.452923088332</v>
      </c>
      <c r="K826">
        <v>270.57501507395398</v>
      </c>
      <c r="L826">
        <v>271.30493347892002</v>
      </c>
      <c r="M826">
        <v>272.14305424989499</v>
      </c>
      <c r="N826">
        <v>270.65886069486203</v>
      </c>
      <c r="O826">
        <v>275.76778939405102</v>
      </c>
      <c r="P826">
        <v>270.98562096028201</v>
      </c>
      <c r="Q826">
        <v>271.27461149178998</v>
      </c>
      <c r="R826">
        <v>266.80547945102001</v>
      </c>
      <c r="S826">
        <v>263.933958191584</v>
      </c>
      <c r="T826">
        <v>270.46557266482102</v>
      </c>
      <c r="U826">
        <v>260.92236235856501</v>
      </c>
      <c r="V826">
        <v>259.71740849425697</v>
      </c>
      <c r="W826">
        <v>269.12325074973</v>
      </c>
      <c r="X826">
        <v>264.14243018253001</v>
      </c>
      <c r="Y826">
        <v>261.90605853134502</v>
      </c>
      <c r="Z826">
        <v>269.47452119120101</v>
      </c>
      <c r="AA826">
        <v>270.86987461778102</v>
      </c>
      <c r="AB826">
        <v>266.311804163163</v>
      </c>
      <c r="AC826">
        <v>269.53981396796001</v>
      </c>
      <c r="AD826">
        <v>261.614911655654</v>
      </c>
      <c r="AE826">
        <v>264.15203821388798</v>
      </c>
      <c r="AF826">
        <v>272.446559360202</v>
      </c>
      <c r="AG826">
        <v>273.10073938794301</v>
      </c>
      <c r="AH826">
        <v>264.12296716064702</v>
      </c>
      <c r="AI826">
        <v>265.02427586519502</v>
      </c>
      <c r="AJ826">
        <v>266.33518957226698</v>
      </c>
      <c r="AK826">
        <v>258.79648058353001</v>
      </c>
      <c r="AL826">
        <v>266.91955686438502</v>
      </c>
      <c r="AM826">
        <v>263.477110644226</v>
      </c>
      <c r="AN826">
        <v>274.46541707781898</v>
      </c>
      <c r="AO826">
        <v>266.75554475837998</v>
      </c>
      <c r="AP826">
        <v>267.26575334772502</v>
      </c>
      <c r="AQ826">
        <v>271.183412084944</v>
      </c>
      <c r="AR826">
        <v>266.10824542572499</v>
      </c>
      <c r="AS826">
        <v>267.45304896845198</v>
      </c>
      <c r="AT826">
        <v>267.77068097855403</v>
      </c>
      <c r="AU826">
        <v>272.11026954973698</v>
      </c>
      <c r="AV826">
        <v>296.55796140661403</v>
      </c>
      <c r="AW826">
        <v>304.95981228146502</v>
      </c>
      <c r="AX826">
        <v>320.09944211439199</v>
      </c>
      <c r="AY826">
        <v>359.06203557571001</v>
      </c>
      <c r="AZ826">
        <v>513.37304236504701</v>
      </c>
      <c r="BA826">
        <v>843.09330686652197</v>
      </c>
      <c r="BB826">
        <v>1265.81501449439</v>
      </c>
      <c r="BC826">
        <v>1415.8717547767101</v>
      </c>
      <c r="BD826">
        <v>1342.70489263488</v>
      </c>
      <c r="BE826">
        <v>1210.68636185676</v>
      </c>
      <c r="BF826">
        <v>1201.44629596867</v>
      </c>
      <c r="BG826">
        <v>1100.36972446596</v>
      </c>
      <c r="BH826">
        <v>757.97382118743894</v>
      </c>
      <c r="BI826">
        <v>423.68196788515098</v>
      </c>
      <c r="BJ826">
        <v>438.433518080966</v>
      </c>
      <c r="BK826">
        <v>744.35141640689096</v>
      </c>
      <c r="BL826">
        <v>870.04439087932406</v>
      </c>
      <c r="BM826">
        <v>387.40142824040902</v>
      </c>
      <c r="BN826">
        <v>347.06359595900801</v>
      </c>
      <c r="BO826">
        <v>365.59180352601197</v>
      </c>
      <c r="BP826">
        <v>365.39170957607797</v>
      </c>
      <c r="BQ826">
        <v>331.817670445266</v>
      </c>
      <c r="BR826">
        <v>298.80624551668501</v>
      </c>
      <c r="BS826">
        <v>291.96778502259099</v>
      </c>
      <c r="BT826">
        <v>289.73650808311203</v>
      </c>
      <c r="BU826">
        <v>294.20797408569598</v>
      </c>
      <c r="BV826">
        <v>288.31129795790798</v>
      </c>
      <c r="BW826">
        <v>280.88700755792303</v>
      </c>
      <c r="BX826">
        <v>270.33679579345898</v>
      </c>
      <c r="BY826">
        <v>272.21406813236899</v>
      </c>
      <c r="BZ826">
        <v>267.18072426591402</v>
      </c>
      <c r="CA826">
        <v>259.38439875175999</v>
      </c>
      <c r="CB826">
        <v>258.72283139272599</v>
      </c>
      <c r="CC826">
        <v>270.85911169152598</v>
      </c>
      <c r="CD826">
        <v>266.81492220911701</v>
      </c>
      <c r="CE826">
        <v>264.84278191866701</v>
      </c>
      <c r="CF826">
        <v>272.336850174424</v>
      </c>
      <c r="CG826">
        <v>268.57230971400901</v>
      </c>
      <c r="CH826">
        <v>260.65529232347598</v>
      </c>
      <c r="CI826">
        <v>266.05578360134803</v>
      </c>
      <c r="CJ826">
        <v>264.53229551212303</v>
      </c>
      <c r="CK826">
        <v>266.79214041743398</v>
      </c>
      <c r="CL826">
        <v>264.434635226257</v>
      </c>
      <c r="CM826">
        <v>260.29637103634201</v>
      </c>
      <c r="CN826">
        <v>267.00878388931699</v>
      </c>
      <c r="CO826">
        <v>262.96582096995201</v>
      </c>
      <c r="CP826">
        <v>263.64585784146101</v>
      </c>
      <c r="CQ826">
        <v>257.17930975111602</v>
      </c>
      <c r="CR826">
        <v>268.81829041988499</v>
      </c>
      <c r="CS826">
        <v>264.583012420442</v>
      </c>
      <c r="CT826">
        <v>261.50632880606298</v>
      </c>
      <c r="CU826">
        <v>266.62557445692698</v>
      </c>
      <c r="CV826">
        <v>264.83960821553501</v>
      </c>
      <c r="CW826">
        <v>270.42098453849002</v>
      </c>
      <c r="CX826">
        <v>259.61493325578999</v>
      </c>
      <c r="CY826">
        <v>270.10522980068401</v>
      </c>
      <c r="CZ826">
        <v>265.99545950970202</v>
      </c>
      <c r="DA826">
        <v>263.49931192574797</v>
      </c>
      <c r="DB826">
        <v>277.95054962395</v>
      </c>
      <c r="DC826">
        <v>281.403648320819</v>
      </c>
      <c r="DD826">
        <v>271.78160915364299</v>
      </c>
      <c r="DE826">
        <v>277.16603757595698</v>
      </c>
      <c r="DF826">
        <v>271.42467108229198</v>
      </c>
      <c r="DG826">
        <v>260.622452509487</v>
      </c>
      <c r="DH826">
        <v>260.65430099218798</v>
      </c>
      <c r="DI826">
        <v>270.19796375143397</v>
      </c>
      <c r="DJ826">
        <v>265.11527573315698</v>
      </c>
      <c r="DK826">
        <v>272.39170766716097</v>
      </c>
      <c r="DL826">
        <v>274.96090874772199</v>
      </c>
      <c r="DM826">
        <v>277.22727778432801</v>
      </c>
      <c r="DN826">
        <v>282.802201047587</v>
      </c>
      <c r="DO826">
        <v>275.74622034178202</v>
      </c>
      <c r="DP826">
        <v>271.789255947605</v>
      </c>
      <c r="DQ826">
        <v>277.56676512882399</v>
      </c>
      <c r="DR826">
        <v>271.29806644143201</v>
      </c>
    </row>
    <row r="827" spans="1:122" x14ac:dyDescent="0.25">
      <c r="A827">
        <v>198.26435246995899</v>
      </c>
      <c r="B827">
        <v>255.53997523710399</v>
      </c>
      <c r="C827">
        <v>270.214357906808</v>
      </c>
      <c r="D827">
        <v>280.77742615644399</v>
      </c>
      <c r="E827">
        <v>267.92373322552498</v>
      </c>
      <c r="F827">
        <v>268.26527443707198</v>
      </c>
      <c r="G827">
        <v>274.339770240588</v>
      </c>
      <c r="H827">
        <v>269.26644783763601</v>
      </c>
      <c r="I827">
        <v>280.026619836272</v>
      </c>
      <c r="J827">
        <v>279.27387747451598</v>
      </c>
      <c r="K827">
        <v>269.960279582488</v>
      </c>
      <c r="L827">
        <v>272.83541700904698</v>
      </c>
      <c r="M827">
        <v>272.35774052352002</v>
      </c>
      <c r="N827">
        <v>270.20013555864898</v>
      </c>
      <c r="O827">
        <v>275.54925000037701</v>
      </c>
      <c r="P827">
        <v>271.615326473425</v>
      </c>
      <c r="Q827">
        <v>271.98347174031801</v>
      </c>
      <c r="R827">
        <v>268.53727463110999</v>
      </c>
      <c r="S827">
        <v>265.63349285972498</v>
      </c>
      <c r="T827">
        <v>270.39144077666498</v>
      </c>
      <c r="U827">
        <v>260.78342370439901</v>
      </c>
      <c r="V827">
        <v>259.35983426519903</v>
      </c>
      <c r="W827">
        <v>267.69192354863799</v>
      </c>
      <c r="X827">
        <v>264.97063860245999</v>
      </c>
      <c r="Y827">
        <v>263.31923084219898</v>
      </c>
      <c r="Z827">
        <v>271.289424291236</v>
      </c>
      <c r="AA827">
        <v>272.24152774353502</v>
      </c>
      <c r="AB827">
        <v>267.1444741487</v>
      </c>
      <c r="AC827">
        <v>271.425162224752</v>
      </c>
      <c r="AD827">
        <v>260.63355863783602</v>
      </c>
      <c r="AE827">
        <v>265.81297192389502</v>
      </c>
      <c r="AF827">
        <v>272.30769249671999</v>
      </c>
      <c r="AG827">
        <v>274.92525644616097</v>
      </c>
      <c r="AH827">
        <v>264.201719805555</v>
      </c>
      <c r="AI827">
        <v>264.64181466937401</v>
      </c>
      <c r="AJ827">
        <v>265.933097234245</v>
      </c>
      <c r="AK827">
        <v>258.270139201993</v>
      </c>
      <c r="AL827">
        <v>267.70257247902902</v>
      </c>
      <c r="AM827">
        <v>262.33725354622101</v>
      </c>
      <c r="AN827">
        <v>274.34781579806003</v>
      </c>
      <c r="AO827">
        <v>266.56561280285899</v>
      </c>
      <c r="AP827">
        <v>267.58514174439199</v>
      </c>
      <c r="AQ827">
        <v>269.59305622336399</v>
      </c>
      <c r="AR827">
        <v>267.76830707087601</v>
      </c>
      <c r="AS827">
        <v>269.26548448291697</v>
      </c>
      <c r="AT827">
        <v>266.86321949539098</v>
      </c>
      <c r="AU827">
        <v>275.00311312717702</v>
      </c>
      <c r="AV827">
        <v>296.52463286290202</v>
      </c>
      <c r="AW827">
        <v>304.49424299456598</v>
      </c>
      <c r="AX827">
        <v>319.64178990373603</v>
      </c>
      <c r="AY827">
        <v>357.67729631447997</v>
      </c>
      <c r="AZ827">
        <v>511.44874376606299</v>
      </c>
      <c r="BA827">
        <v>844.87260589595599</v>
      </c>
      <c r="BB827">
        <v>1263.62601553791</v>
      </c>
      <c r="BC827">
        <v>1413.02115182852</v>
      </c>
      <c r="BD827">
        <v>1329.2362783997501</v>
      </c>
      <c r="BE827">
        <v>1203.7460007376101</v>
      </c>
      <c r="BF827">
        <v>1188.64854457049</v>
      </c>
      <c r="BG827">
        <v>1091.8403194955999</v>
      </c>
      <c r="BH827">
        <v>749.93571139496396</v>
      </c>
      <c r="BI827">
        <v>424.90832366608799</v>
      </c>
      <c r="BJ827">
        <v>444.09465359314902</v>
      </c>
      <c r="BK827">
        <v>743.04338208927402</v>
      </c>
      <c r="BL827">
        <v>870.20304184525401</v>
      </c>
      <c r="BM827">
        <v>381.44774997357598</v>
      </c>
      <c r="BN827">
        <v>346.202133436721</v>
      </c>
      <c r="BO827">
        <v>364.17030397539497</v>
      </c>
      <c r="BP827">
        <v>365.06551637624898</v>
      </c>
      <c r="BQ827">
        <v>330.71933546291802</v>
      </c>
      <c r="BR827">
        <v>296.83650482547603</v>
      </c>
      <c r="BS827">
        <v>291.97974888796801</v>
      </c>
      <c r="BT827">
        <v>288.671540402674</v>
      </c>
      <c r="BU827">
        <v>292.02571599976301</v>
      </c>
      <c r="BV827">
        <v>288.94242002716402</v>
      </c>
      <c r="BW827">
        <v>281.59689235671101</v>
      </c>
      <c r="BX827">
        <v>274.286115669477</v>
      </c>
      <c r="BY827">
        <v>272.434864933933</v>
      </c>
      <c r="BZ827">
        <v>263.984478243502</v>
      </c>
      <c r="CA827">
        <v>259.20921650939903</v>
      </c>
      <c r="CB827">
        <v>260.35063692819199</v>
      </c>
      <c r="CC827">
        <v>271.277085122492</v>
      </c>
      <c r="CD827">
        <v>266.17354067940698</v>
      </c>
      <c r="CE827">
        <v>266.569893678276</v>
      </c>
      <c r="CF827">
        <v>273.06185185090698</v>
      </c>
      <c r="CG827">
        <v>268.974324357912</v>
      </c>
      <c r="CH827">
        <v>261.24380800061999</v>
      </c>
      <c r="CI827">
        <v>265.75074010791701</v>
      </c>
      <c r="CJ827">
        <v>264.06203158859302</v>
      </c>
      <c r="CK827">
        <v>267.45465170395698</v>
      </c>
      <c r="CL827">
        <v>266.87113493718601</v>
      </c>
      <c r="CM827">
        <v>259.66131547155197</v>
      </c>
      <c r="CN827">
        <v>265.68334339555201</v>
      </c>
      <c r="CO827">
        <v>263.13228841691603</v>
      </c>
      <c r="CP827">
        <v>263.88262993586102</v>
      </c>
      <c r="CQ827">
        <v>259.34567189719297</v>
      </c>
      <c r="CR827">
        <v>269.14210880406102</v>
      </c>
      <c r="CS827">
        <v>263.16784976081499</v>
      </c>
      <c r="CT827">
        <v>262.085550634833</v>
      </c>
      <c r="CU827">
        <v>267.70348342088897</v>
      </c>
      <c r="CV827">
        <v>266.14242197094802</v>
      </c>
      <c r="CW827">
        <v>270.809712942771</v>
      </c>
      <c r="CX827">
        <v>261.74816064916502</v>
      </c>
      <c r="CY827">
        <v>269.88419244548601</v>
      </c>
      <c r="CZ827">
        <v>267.53162786585301</v>
      </c>
      <c r="DA827">
        <v>265.86031398488399</v>
      </c>
      <c r="DB827">
        <v>277.43153052768002</v>
      </c>
      <c r="DC827">
        <v>280.14132626667401</v>
      </c>
      <c r="DD827">
        <v>273.19052762400901</v>
      </c>
      <c r="DE827">
        <v>278.40629680099698</v>
      </c>
      <c r="DF827">
        <v>271.429841847864</v>
      </c>
      <c r="DG827">
        <v>262.11697233459699</v>
      </c>
      <c r="DH827">
        <v>259.92377344151498</v>
      </c>
      <c r="DI827">
        <v>269.527760275611</v>
      </c>
      <c r="DJ827">
        <v>264.38847316588402</v>
      </c>
      <c r="DK827">
        <v>271.81041681065102</v>
      </c>
      <c r="DL827">
        <v>274.793204214985</v>
      </c>
      <c r="DM827">
        <v>277.61962613450999</v>
      </c>
      <c r="DN827">
        <v>281.52581146941498</v>
      </c>
      <c r="DO827">
        <v>276.699109045917</v>
      </c>
      <c r="DP827">
        <v>273.64034975816401</v>
      </c>
      <c r="DQ827">
        <v>277.65686290791501</v>
      </c>
      <c r="DR827">
        <v>269.91246000690501</v>
      </c>
    </row>
    <row r="828" spans="1:122" x14ac:dyDescent="0.25">
      <c r="A828">
        <v>198.504672897196</v>
      </c>
      <c r="B828">
        <v>254.827975931911</v>
      </c>
      <c r="C828">
        <v>273.45381198253</v>
      </c>
      <c r="D828">
        <v>279.71379936515598</v>
      </c>
      <c r="E828">
        <v>269.36940632142102</v>
      </c>
      <c r="F828">
        <v>265.50038819220498</v>
      </c>
      <c r="G828">
        <v>278.711246128266</v>
      </c>
      <c r="H828">
        <v>270.90744343429702</v>
      </c>
      <c r="I828">
        <v>282.502772559677</v>
      </c>
      <c r="J828">
        <v>278.820228738004</v>
      </c>
      <c r="K828">
        <v>268.69888269995101</v>
      </c>
      <c r="L828">
        <v>275.23645526595698</v>
      </c>
      <c r="M828">
        <v>272.08248864341101</v>
      </c>
      <c r="N828">
        <v>269.05135381733402</v>
      </c>
      <c r="O828">
        <v>275.26957904913201</v>
      </c>
      <c r="P828">
        <v>272.68208669274202</v>
      </c>
      <c r="Q828">
        <v>272.90757235096299</v>
      </c>
      <c r="R828">
        <v>271.42992292384997</v>
      </c>
      <c r="S828">
        <v>268.400825174982</v>
      </c>
      <c r="T828">
        <v>270.06319566419597</v>
      </c>
      <c r="U828">
        <v>260.73896676155903</v>
      </c>
      <c r="V828">
        <v>258.48186477861998</v>
      </c>
      <c r="W828">
        <v>264.750326144182</v>
      </c>
      <c r="X828">
        <v>266.33836442568901</v>
      </c>
      <c r="Y828">
        <v>265.63378284199001</v>
      </c>
      <c r="Z828">
        <v>274.00417974709001</v>
      </c>
      <c r="AA828">
        <v>274.26414918185799</v>
      </c>
      <c r="AB828">
        <v>268.81678344437802</v>
      </c>
      <c r="AC828">
        <v>274.05214556158597</v>
      </c>
      <c r="AD828">
        <v>258.87742904941399</v>
      </c>
      <c r="AE828">
        <v>268.49685683301198</v>
      </c>
      <c r="AF828">
        <v>271.65804399485597</v>
      </c>
      <c r="AG828">
        <v>277.66122332064299</v>
      </c>
      <c r="AH828">
        <v>264.49167836913</v>
      </c>
      <c r="AI828">
        <v>263.92705229426201</v>
      </c>
      <c r="AJ828">
        <v>265.15556915092998</v>
      </c>
      <c r="AK828">
        <v>257.42902612077199</v>
      </c>
      <c r="AL828">
        <v>268.70603209031901</v>
      </c>
      <c r="AM828">
        <v>260.18763155804203</v>
      </c>
      <c r="AN828">
        <v>273.89346247980097</v>
      </c>
      <c r="AO828">
        <v>265.85803396513302</v>
      </c>
      <c r="AP828">
        <v>268.28495725435198</v>
      </c>
      <c r="AQ828">
        <v>266.60821531135701</v>
      </c>
      <c r="AR828">
        <v>270.45308760376201</v>
      </c>
      <c r="AS828">
        <v>272.66677840187299</v>
      </c>
      <c r="AT828">
        <v>265.42485040868002</v>
      </c>
      <c r="AU828">
        <v>279.96403980790598</v>
      </c>
      <c r="AV828">
        <v>296.41858075499403</v>
      </c>
      <c r="AW828">
        <v>303.52358615609302</v>
      </c>
      <c r="AX828">
        <v>318.32184798610598</v>
      </c>
      <c r="AY828">
        <v>355.21847520527001</v>
      </c>
      <c r="AZ828">
        <v>505.98375748556703</v>
      </c>
      <c r="BA828">
        <v>841.939404270605</v>
      </c>
      <c r="BB828">
        <v>1249.514987753</v>
      </c>
      <c r="BC828">
        <v>1395.6356347901101</v>
      </c>
      <c r="BD828">
        <v>1293.5406339071201</v>
      </c>
      <c r="BE828">
        <v>1181.31663939394</v>
      </c>
      <c r="BF828">
        <v>1156.23236438291</v>
      </c>
      <c r="BG828">
        <v>1067.6551302828</v>
      </c>
      <c r="BH828">
        <v>729.99163871082897</v>
      </c>
      <c r="BI828">
        <v>425.64112279578097</v>
      </c>
      <c r="BJ828">
        <v>453.38054008053598</v>
      </c>
      <c r="BK828">
        <v>736.25878485903002</v>
      </c>
      <c r="BL828">
        <v>864.26831170323896</v>
      </c>
      <c r="BM828">
        <v>369.38604064708397</v>
      </c>
      <c r="BN828">
        <v>344.27036972347599</v>
      </c>
      <c r="BO828">
        <v>361.40444872849702</v>
      </c>
      <c r="BP828">
        <v>363.88894354267399</v>
      </c>
      <c r="BQ828">
        <v>328.22349095594501</v>
      </c>
      <c r="BR828">
        <v>293.14217688983899</v>
      </c>
      <c r="BS828">
        <v>292.064253018025</v>
      </c>
      <c r="BT828">
        <v>286.57119913917501</v>
      </c>
      <c r="BU828">
        <v>288.29275459548802</v>
      </c>
      <c r="BV828">
        <v>289.88569556275598</v>
      </c>
      <c r="BW828">
        <v>282.67890046270298</v>
      </c>
      <c r="BX828">
        <v>281.07488420969298</v>
      </c>
      <c r="BY828">
        <v>272.27986029105</v>
      </c>
      <c r="BZ828">
        <v>258.56121638710198</v>
      </c>
      <c r="CA828">
        <v>258.81304859084702</v>
      </c>
      <c r="CB828">
        <v>262.79266696438901</v>
      </c>
      <c r="CC828">
        <v>271.720525525857</v>
      </c>
      <c r="CD828">
        <v>264.61518774171498</v>
      </c>
      <c r="CE828">
        <v>269.64327684414002</v>
      </c>
      <c r="CF828">
        <v>273.89536255142502</v>
      </c>
      <c r="CG828">
        <v>269.87936844375798</v>
      </c>
      <c r="CH828">
        <v>262.05812233365401</v>
      </c>
      <c r="CI828">
        <v>264.86916991726702</v>
      </c>
      <c r="CJ828">
        <v>263.21529167425899</v>
      </c>
      <c r="CK828">
        <v>268.41929814029902</v>
      </c>
      <c r="CL828">
        <v>271.01266403462398</v>
      </c>
      <c r="CM828">
        <v>258.42449748807002</v>
      </c>
      <c r="CN828">
        <v>262.96055562696898</v>
      </c>
      <c r="CO828">
        <v>263.09287054674297</v>
      </c>
      <c r="CP828">
        <v>264.46861452256201</v>
      </c>
      <c r="CQ828">
        <v>262.82400461891001</v>
      </c>
      <c r="CR828">
        <v>270.00149000286399</v>
      </c>
      <c r="CS828">
        <v>261.26443921728497</v>
      </c>
      <c r="CT828">
        <v>262.71341287330699</v>
      </c>
      <c r="CU828">
        <v>269.46219204497299</v>
      </c>
      <c r="CV828">
        <v>268.23081957248098</v>
      </c>
      <c r="CW828">
        <v>271.05832506119299</v>
      </c>
      <c r="CX828">
        <v>265.40136931373797</v>
      </c>
      <c r="CY828">
        <v>269.11887154959601</v>
      </c>
      <c r="CZ828">
        <v>270.21882761403901</v>
      </c>
      <c r="DA828">
        <v>269.82177873729</v>
      </c>
      <c r="DB828">
        <v>275.90483664103698</v>
      </c>
      <c r="DC828">
        <v>277.34940356089299</v>
      </c>
      <c r="DD828">
        <v>275.61755163322402</v>
      </c>
      <c r="DE828">
        <v>280.05554008857001</v>
      </c>
      <c r="DF828">
        <v>271.32968398283703</v>
      </c>
      <c r="DG828">
        <v>264.45388671767302</v>
      </c>
      <c r="DH828">
        <v>258.71003416129201</v>
      </c>
      <c r="DI828">
        <v>268.19017854185603</v>
      </c>
      <c r="DJ828">
        <v>263.14745099938102</v>
      </c>
      <c r="DK828">
        <v>270.54253366000597</v>
      </c>
      <c r="DL828">
        <v>274.683623906658</v>
      </c>
      <c r="DM828">
        <v>277.99718296929802</v>
      </c>
      <c r="DN828">
        <v>278.88410748950099</v>
      </c>
      <c r="DO828">
        <v>277.97407084461099</v>
      </c>
      <c r="DP828">
        <v>276.48963587773397</v>
      </c>
      <c r="DQ828">
        <v>277.79334217559</v>
      </c>
      <c r="DR828">
        <v>267.42860625246101</v>
      </c>
    </row>
    <row r="829" spans="1:122" x14ac:dyDescent="0.25">
      <c r="A829">
        <v>198.74499332443199</v>
      </c>
      <c r="B829">
        <v>258.139970112274</v>
      </c>
      <c r="C829">
        <v>271.97110979610898</v>
      </c>
      <c r="D829">
        <v>276.50247831462502</v>
      </c>
      <c r="E829">
        <v>269.84881912061098</v>
      </c>
      <c r="F829">
        <v>268.67217088716899</v>
      </c>
      <c r="G829">
        <v>275.886397116409</v>
      </c>
      <c r="H829">
        <v>271.84499277647399</v>
      </c>
      <c r="I829">
        <v>279.301628216312</v>
      </c>
      <c r="J829">
        <v>276.98177424330601</v>
      </c>
      <c r="K829">
        <v>267.06542811645102</v>
      </c>
      <c r="L829">
        <v>274.21802996211699</v>
      </c>
      <c r="M829">
        <v>271.59357896298002</v>
      </c>
      <c r="N829">
        <v>269.10098055123802</v>
      </c>
      <c r="O829">
        <v>278.28107887035799</v>
      </c>
      <c r="P829">
        <v>275.00231218821</v>
      </c>
      <c r="Q829">
        <v>273.334946318682</v>
      </c>
      <c r="R829">
        <v>273.51680350915098</v>
      </c>
      <c r="S829">
        <v>263.52563984375399</v>
      </c>
      <c r="T829">
        <v>269.636199591771</v>
      </c>
      <c r="U829">
        <v>261.528779488103</v>
      </c>
      <c r="V829">
        <v>261.052829277466</v>
      </c>
      <c r="W829">
        <v>263.47106935323399</v>
      </c>
      <c r="X829">
        <v>266.89817330533299</v>
      </c>
      <c r="Y829">
        <v>266.74543501550102</v>
      </c>
      <c r="Z829">
        <v>274.79025535461898</v>
      </c>
      <c r="AA829">
        <v>273.40797421833798</v>
      </c>
      <c r="AB829">
        <v>269.95374461651801</v>
      </c>
      <c r="AC829">
        <v>271.44612422579399</v>
      </c>
      <c r="AD829">
        <v>258.44761592736302</v>
      </c>
      <c r="AE829">
        <v>267.82297515623998</v>
      </c>
      <c r="AF829">
        <v>272.61056230108198</v>
      </c>
      <c r="AG829">
        <v>276.587293767875</v>
      </c>
      <c r="AH829">
        <v>266.44639019354798</v>
      </c>
      <c r="AI829">
        <v>267.40501948090201</v>
      </c>
      <c r="AJ829">
        <v>268.84651548159002</v>
      </c>
      <c r="AK829">
        <v>261.43232453525002</v>
      </c>
      <c r="AL829">
        <v>269.97975246948499</v>
      </c>
      <c r="AM829">
        <v>262.358515852415</v>
      </c>
      <c r="AN829">
        <v>272.90283904355101</v>
      </c>
      <c r="AO829">
        <v>266.846901932984</v>
      </c>
      <c r="AP829">
        <v>268.12861470773203</v>
      </c>
      <c r="AQ829">
        <v>265.63507169588797</v>
      </c>
      <c r="AR829">
        <v>271.70563229869998</v>
      </c>
      <c r="AS829">
        <v>273.07783196492602</v>
      </c>
      <c r="AT829">
        <v>264.39228973102098</v>
      </c>
      <c r="AU829">
        <v>281.40571207947897</v>
      </c>
      <c r="AV829">
        <v>294.10211101864797</v>
      </c>
      <c r="AW829">
        <v>304.81957486970498</v>
      </c>
      <c r="AX829">
        <v>316.37916953018498</v>
      </c>
      <c r="AY829">
        <v>349.44156955148901</v>
      </c>
      <c r="AZ829">
        <v>516.42233463446996</v>
      </c>
      <c r="BA829">
        <v>868.15403552348903</v>
      </c>
      <c r="BB829">
        <v>1293.3622240515799</v>
      </c>
      <c r="BC829">
        <v>1442.6072507776</v>
      </c>
      <c r="BD829">
        <v>1324.7677703068</v>
      </c>
      <c r="BE829">
        <v>1206.4723830273299</v>
      </c>
      <c r="BF829">
        <v>1176.86582619976</v>
      </c>
      <c r="BG829">
        <v>1094.53231227008</v>
      </c>
      <c r="BH829">
        <v>736.02430908950998</v>
      </c>
      <c r="BI829">
        <v>442.73367736280898</v>
      </c>
      <c r="BJ829">
        <v>471.415940938262</v>
      </c>
      <c r="BK829">
        <v>774.80922120962202</v>
      </c>
      <c r="BL829">
        <v>898.97315775356299</v>
      </c>
      <c r="BM829">
        <v>369.486439166987</v>
      </c>
      <c r="BN829">
        <v>348.81455139007198</v>
      </c>
      <c r="BO829">
        <v>366.56090501397398</v>
      </c>
      <c r="BP829">
        <v>361.01857204975897</v>
      </c>
      <c r="BQ829">
        <v>329.55169703174698</v>
      </c>
      <c r="BR829">
        <v>291.45500342109699</v>
      </c>
      <c r="BS829">
        <v>293.35256231685298</v>
      </c>
      <c r="BT829">
        <v>287.48308664491202</v>
      </c>
      <c r="BU829">
        <v>289.488190730197</v>
      </c>
      <c r="BV829">
        <v>288.68253080861501</v>
      </c>
      <c r="BW829">
        <v>282.40906562571303</v>
      </c>
      <c r="BX829">
        <v>282.58131919795102</v>
      </c>
      <c r="BY829">
        <v>270.32612578541199</v>
      </c>
      <c r="BZ829">
        <v>260.292769353864</v>
      </c>
      <c r="CA829">
        <v>262.03648742383803</v>
      </c>
      <c r="CB829">
        <v>263.81903020241202</v>
      </c>
      <c r="CC829">
        <v>271.55586585437197</v>
      </c>
      <c r="CD829">
        <v>262.41457039280698</v>
      </c>
      <c r="CE829">
        <v>266.68931094373499</v>
      </c>
      <c r="CF829">
        <v>270.92667975562102</v>
      </c>
      <c r="CG829">
        <v>270.93236854288602</v>
      </c>
      <c r="CH829">
        <v>261.23151822299201</v>
      </c>
      <c r="CI829">
        <v>264.95228483210201</v>
      </c>
      <c r="CJ829">
        <v>265.31003227687199</v>
      </c>
      <c r="CK829">
        <v>269.88771310726901</v>
      </c>
      <c r="CL829">
        <v>271.10934508259402</v>
      </c>
      <c r="CM829">
        <v>259.63130865729198</v>
      </c>
      <c r="CN829">
        <v>262.20139293547697</v>
      </c>
      <c r="CO829">
        <v>265.22152842428102</v>
      </c>
      <c r="CP829">
        <v>263.80066065153699</v>
      </c>
      <c r="CQ829">
        <v>262.078011216307</v>
      </c>
      <c r="CR829">
        <v>269.28775017979302</v>
      </c>
      <c r="CS829">
        <v>261.85188783222299</v>
      </c>
      <c r="CT829">
        <v>261.36186923159198</v>
      </c>
      <c r="CU829">
        <v>267.19175723038001</v>
      </c>
      <c r="CV829">
        <v>269.48497949543798</v>
      </c>
      <c r="CW829">
        <v>268.00122864296998</v>
      </c>
      <c r="CX829">
        <v>266.27694973112102</v>
      </c>
      <c r="CY829">
        <v>269.356381834464</v>
      </c>
      <c r="CZ829">
        <v>270.004661506172</v>
      </c>
      <c r="DA829">
        <v>273.339595089515</v>
      </c>
      <c r="DB829">
        <v>276.519854970322</v>
      </c>
      <c r="DC829">
        <v>276.33773383898398</v>
      </c>
      <c r="DD829">
        <v>274.88376570561098</v>
      </c>
      <c r="DE829">
        <v>278.684745807745</v>
      </c>
      <c r="DF829">
        <v>272.29366754397398</v>
      </c>
      <c r="DG829">
        <v>259.95216023628001</v>
      </c>
      <c r="DH829">
        <v>257.62549814405901</v>
      </c>
      <c r="DI829">
        <v>269.438479807193</v>
      </c>
      <c r="DJ829">
        <v>265.70709845244897</v>
      </c>
      <c r="DK829">
        <v>272.21923673860198</v>
      </c>
      <c r="DL829">
        <v>276.20741808691702</v>
      </c>
      <c r="DM829">
        <v>275.19195855412499</v>
      </c>
      <c r="DN829">
        <v>276.59077224278502</v>
      </c>
      <c r="DO829">
        <v>278.43585454026999</v>
      </c>
      <c r="DP829">
        <v>277.81993248335903</v>
      </c>
      <c r="DQ829">
        <v>274.42986107514298</v>
      </c>
      <c r="DR829">
        <v>268.91704541087898</v>
      </c>
    </row>
    <row r="830" spans="1:122" x14ac:dyDescent="0.25">
      <c r="A830">
        <v>198.985313751668</v>
      </c>
      <c r="B830">
        <v>260.69557023707802</v>
      </c>
      <c r="C830">
        <v>270.94713954437998</v>
      </c>
      <c r="D830">
        <v>274.46402372555002</v>
      </c>
      <c r="E830">
        <v>270.05169520244101</v>
      </c>
      <c r="F830">
        <v>269.71048801261003</v>
      </c>
      <c r="G830">
        <v>274.22122334252202</v>
      </c>
      <c r="H830">
        <v>272.27972138775499</v>
      </c>
      <c r="I830">
        <v>277.14441183505301</v>
      </c>
      <c r="J830">
        <v>276.001653949819</v>
      </c>
      <c r="K830">
        <v>265.45943581787998</v>
      </c>
      <c r="L830">
        <v>273.78313508133101</v>
      </c>
      <c r="M830">
        <v>270.74658311447399</v>
      </c>
      <c r="N830">
        <v>269.52855134473998</v>
      </c>
      <c r="O830">
        <v>279.86678537555298</v>
      </c>
      <c r="P830">
        <v>275.93128495896298</v>
      </c>
      <c r="Q830">
        <v>273.27705471874702</v>
      </c>
      <c r="R830">
        <v>274.25762269748702</v>
      </c>
      <c r="S830">
        <v>260.366241739484</v>
      </c>
      <c r="T830">
        <v>269.255643741737</v>
      </c>
      <c r="U830">
        <v>262.552932129402</v>
      </c>
      <c r="V830">
        <v>263.02904134139601</v>
      </c>
      <c r="W830">
        <v>262.45119522695597</v>
      </c>
      <c r="X830">
        <v>266.92105408612701</v>
      </c>
      <c r="Y830">
        <v>266.704609909944</v>
      </c>
      <c r="Z830">
        <v>275.30274612938501</v>
      </c>
      <c r="AA830">
        <v>272.90967559977702</v>
      </c>
      <c r="AB830">
        <v>270.18343063048798</v>
      </c>
      <c r="AC830">
        <v>270.17123572810601</v>
      </c>
      <c r="AD830">
        <v>258.31500729870902</v>
      </c>
      <c r="AE830">
        <v>267.81476432749002</v>
      </c>
      <c r="AF830">
        <v>272.775230742649</v>
      </c>
      <c r="AG830">
        <v>276.05457580776903</v>
      </c>
      <c r="AH830">
        <v>267.52977199801097</v>
      </c>
      <c r="AI830">
        <v>269.62175286346098</v>
      </c>
      <c r="AJ830">
        <v>270.89814113650499</v>
      </c>
      <c r="AK830">
        <v>263.76831811991002</v>
      </c>
      <c r="AL830">
        <v>270.34878416172199</v>
      </c>
      <c r="AM830">
        <v>263.62677647389199</v>
      </c>
      <c r="AN830">
        <v>272.57612775716098</v>
      </c>
      <c r="AO830">
        <v>266.96693642516198</v>
      </c>
      <c r="AP830">
        <v>268.319022265912</v>
      </c>
      <c r="AQ830">
        <v>265.21919777346801</v>
      </c>
      <c r="AR830">
        <v>272.39878532931198</v>
      </c>
      <c r="AS830">
        <v>273.78237305211502</v>
      </c>
      <c r="AT830">
        <v>263.59988630709199</v>
      </c>
      <c r="AU830">
        <v>282.73292736663501</v>
      </c>
      <c r="AV830">
        <v>292.31815057338599</v>
      </c>
      <c r="AW830">
        <v>305.474715881424</v>
      </c>
      <c r="AX830">
        <v>315.38869638321597</v>
      </c>
      <c r="AY830">
        <v>346.24133901967701</v>
      </c>
      <c r="AZ830">
        <v>520.50691101073301</v>
      </c>
      <c r="BA830">
        <v>876.13617654188704</v>
      </c>
      <c r="BB830">
        <v>1305.34162319503</v>
      </c>
      <c r="BC830">
        <v>1454.90107197516</v>
      </c>
      <c r="BD830">
        <v>1329.6374513926201</v>
      </c>
      <c r="BE830">
        <v>1210.22573348222</v>
      </c>
      <c r="BF830">
        <v>1178.73942367994</v>
      </c>
      <c r="BG830">
        <v>1098.70347928204</v>
      </c>
      <c r="BH830">
        <v>733.78358183655996</v>
      </c>
      <c r="BI830">
        <v>450.19015209667202</v>
      </c>
      <c r="BJ830">
        <v>477.50589471934501</v>
      </c>
      <c r="BK830">
        <v>787.70374479210795</v>
      </c>
      <c r="BL830">
        <v>909.490280849138</v>
      </c>
      <c r="BM830">
        <v>368.605628380761</v>
      </c>
      <c r="BN830">
        <v>350.59615740483798</v>
      </c>
      <c r="BO830">
        <v>368.56036355335101</v>
      </c>
      <c r="BP830">
        <v>358.30313975717701</v>
      </c>
      <c r="BQ830">
        <v>330.60150149574503</v>
      </c>
      <c r="BR830">
        <v>290.38989392654003</v>
      </c>
      <c r="BS830">
        <v>294.22266928869402</v>
      </c>
      <c r="BT830">
        <v>287.76884824401998</v>
      </c>
      <c r="BU830">
        <v>290.31350727865703</v>
      </c>
      <c r="BV830">
        <v>287.498537710189</v>
      </c>
      <c r="BW830">
        <v>282.34087318301101</v>
      </c>
      <c r="BX830">
        <v>283.40660874266598</v>
      </c>
      <c r="BY830">
        <v>269.11128263438002</v>
      </c>
      <c r="BZ830">
        <v>261.10692844030302</v>
      </c>
      <c r="CA830">
        <v>264.21801443545399</v>
      </c>
      <c r="CB830">
        <v>264.37116747986801</v>
      </c>
      <c r="CC830">
        <v>271.74855468925801</v>
      </c>
      <c r="CD830">
        <v>260.74648336460001</v>
      </c>
      <c r="CE830">
        <v>264.39791358377801</v>
      </c>
      <c r="CF830">
        <v>269.00247051145902</v>
      </c>
      <c r="CG830">
        <v>271.63124703330499</v>
      </c>
      <c r="CH830">
        <v>260.66863392610998</v>
      </c>
      <c r="CI830">
        <v>264.77341795180598</v>
      </c>
      <c r="CJ830">
        <v>266.35765857380198</v>
      </c>
      <c r="CK830">
        <v>270.76692670735002</v>
      </c>
      <c r="CL830">
        <v>271.25095473167102</v>
      </c>
      <c r="CM830">
        <v>260.52444084683702</v>
      </c>
      <c r="CN830">
        <v>261.48263762172098</v>
      </c>
      <c r="CO830">
        <v>265.771561950354</v>
      </c>
      <c r="CP830">
        <v>263.13329017193098</v>
      </c>
      <c r="CQ830">
        <v>262.06504574986002</v>
      </c>
      <c r="CR830">
        <v>268.99763856985999</v>
      </c>
      <c r="CS830">
        <v>261.870380953699</v>
      </c>
      <c r="CT830">
        <v>260.89418233561003</v>
      </c>
      <c r="CU830">
        <v>265.176465619684</v>
      </c>
      <c r="CV830">
        <v>270.82397139295699</v>
      </c>
      <c r="CW830">
        <v>266.25546767006898</v>
      </c>
      <c r="CX830">
        <v>266.71593032821397</v>
      </c>
      <c r="CY830">
        <v>269.527879513914</v>
      </c>
      <c r="CZ830">
        <v>270.041253540122</v>
      </c>
      <c r="DA830">
        <v>275.26856105744002</v>
      </c>
      <c r="DB830">
        <v>276.52031737838399</v>
      </c>
      <c r="DC830">
        <v>275.73817984983401</v>
      </c>
      <c r="DD830">
        <v>273.90104866320701</v>
      </c>
      <c r="DE830">
        <v>278.03290305861202</v>
      </c>
      <c r="DF830">
        <v>272.72084301080002</v>
      </c>
      <c r="DG830">
        <v>257.41549797167602</v>
      </c>
      <c r="DH830">
        <v>257.066856532077</v>
      </c>
      <c r="DI830">
        <v>269.564531826625</v>
      </c>
      <c r="DJ830">
        <v>266.54394956229999</v>
      </c>
      <c r="DK830">
        <v>272.90434744787399</v>
      </c>
      <c r="DL830">
        <v>277.35153959461297</v>
      </c>
      <c r="DM830">
        <v>273.48471553672198</v>
      </c>
      <c r="DN830">
        <v>274.79607938979399</v>
      </c>
      <c r="DO830">
        <v>278.75826578971601</v>
      </c>
      <c r="DP830">
        <v>278.82357745119202</v>
      </c>
      <c r="DQ830">
        <v>272.17411860939399</v>
      </c>
      <c r="DR830">
        <v>269.39105420663202</v>
      </c>
    </row>
    <row r="831" spans="1:122" x14ac:dyDescent="0.25">
      <c r="A831">
        <v>199.22563417890501</v>
      </c>
      <c r="B831">
        <v>262.61296274239498</v>
      </c>
      <c r="C831">
        <v>273.65281039515799</v>
      </c>
      <c r="D831">
        <v>274.22941467420702</v>
      </c>
      <c r="E831">
        <v>274.51094605112098</v>
      </c>
      <c r="F831">
        <v>271.78591780227498</v>
      </c>
      <c r="G831">
        <v>276.30085255483601</v>
      </c>
      <c r="H831">
        <v>275.98095326071399</v>
      </c>
      <c r="I831">
        <v>280.57541185321202</v>
      </c>
      <c r="J831">
        <v>278.40714915579298</v>
      </c>
      <c r="K831">
        <v>266.86212378153903</v>
      </c>
      <c r="L831">
        <v>273.271471007076</v>
      </c>
      <c r="M831">
        <v>271.35577019955002</v>
      </c>
      <c r="N831">
        <v>267.37767276141199</v>
      </c>
      <c r="O831">
        <v>280.16879404495398</v>
      </c>
      <c r="P831">
        <v>273.84855378610598</v>
      </c>
      <c r="Q831">
        <v>274.51559450910497</v>
      </c>
      <c r="R831">
        <v>271.912641124787</v>
      </c>
      <c r="S831">
        <v>265.42015603038499</v>
      </c>
      <c r="T831">
        <v>267.57028088167198</v>
      </c>
      <c r="U831">
        <v>264.35703180733901</v>
      </c>
      <c r="V831">
        <v>265.60924871874403</v>
      </c>
      <c r="W831">
        <v>259.67007743362802</v>
      </c>
      <c r="X831">
        <v>266.02108229879798</v>
      </c>
      <c r="Y831">
        <v>268.09429176934901</v>
      </c>
      <c r="Z831">
        <v>275.87812904775302</v>
      </c>
      <c r="AA831">
        <v>269.85357535355598</v>
      </c>
      <c r="AB831">
        <v>270.36680630889998</v>
      </c>
      <c r="AC831">
        <v>269.69113028031501</v>
      </c>
      <c r="AD831">
        <v>258.92447357725098</v>
      </c>
      <c r="AE831">
        <v>271.74591475369698</v>
      </c>
      <c r="AF831">
        <v>273.58363500488298</v>
      </c>
      <c r="AG831">
        <v>271.09603340232701</v>
      </c>
      <c r="AH831">
        <v>270.50714592912999</v>
      </c>
      <c r="AI831">
        <v>270.96266780866102</v>
      </c>
      <c r="AJ831">
        <v>268.26816760661097</v>
      </c>
      <c r="AK831">
        <v>268.45998430170903</v>
      </c>
      <c r="AL831">
        <v>270.814228096026</v>
      </c>
      <c r="AM831">
        <v>263.231638623896</v>
      </c>
      <c r="AN831">
        <v>268.70976205287297</v>
      </c>
      <c r="AO831">
        <v>264.47336530669099</v>
      </c>
      <c r="AP831">
        <v>270.48272661843203</v>
      </c>
      <c r="AQ831">
        <v>264.46940198057098</v>
      </c>
      <c r="AR831">
        <v>271.02844244942298</v>
      </c>
      <c r="AS831">
        <v>280.517512581772</v>
      </c>
      <c r="AT831">
        <v>259.57259739992799</v>
      </c>
      <c r="AU831">
        <v>282.45145762887898</v>
      </c>
      <c r="AV831">
        <v>289.25810052806003</v>
      </c>
      <c r="AW831">
        <v>304.59012330672698</v>
      </c>
      <c r="AX831">
        <v>308.747546809646</v>
      </c>
      <c r="AY831">
        <v>341.01453209579603</v>
      </c>
      <c r="AZ831">
        <v>514.93715946954296</v>
      </c>
      <c r="BA831">
        <v>892.96288696479996</v>
      </c>
      <c r="BB831">
        <v>1310.0274146422901</v>
      </c>
      <c r="BC831">
        <v>1444.5350432195901</v>
      </c>
      <c r="BD831">
        <v>1275.22504869516</v>
      </c>
      <c r="BE831">
        <v>1177.11304514177</v>
      </c>
      <c r="BF831">
        <v>1158.30070358839</v>
      </c>
      <c r="BG831">
        <v>1055.8648065448899</v>
      </c>
      <c r="BH831">
        <v>691.30490496071297</v>
      </c>
      <c r="BI831">
        <v>459.91481413505198</v>
      </c>
      <c r="BJ831">
        <v>463.489698290646</v>
      </c>
      <c r="BK831">
        <v>797.62137196743299</v>
      </c>
      <c r="BL831">
        <v>902.24158132321304</v>
      </c>
      <c r="BM831">
        <v>356.37523258253401</v>
      </c>
      <c r="BN831">
        <v>351.62894607318498</v>
      </c>
      <c r="BO831">
        <v>365.02863426787297</v>
      </c>
      <c r="BP831">
        <v>351.49413900722698</v>
      </c>
      <c r="BQ831">
        <v>330.82188660454199</v>
      </c>
      <c r="BR831">
        <v>292.59001842834101</v>
      </c>
      <c r="BS831">
        <v>293.57160728587598</v>
      </c>
      <c r="BT831">
        <v>289.43084871143401</v>
      </c>
      <c r="BU831">
        <v>291.43706817241002</v>
      </c>
      <c r="BV831">
        <v>280.04059035939201</v>
      </c>
      <c r="BW831">
        <v>283.17582464298198</v>
      </c>
      <c r="BX831">
        <v>280.237693155285</v>
      </c>
      <c r="BY831">
        <v>264.69700642182602</v>
      </c>
      <c r="BZ831">
        <v>266.91240273643399</v>
      </c>
      <c r="CA831">
        <v>265.80138170006398</v>
      </c>
      <c r="CB831">
        <v>268.13387657113202</v>
      </c>
      <c r="CC831">
        <v>266.262001491928</v>
      </c>
      <c r="CD831">
        <v>263.75239232902999</v>
      </c>
      <c r="CE831">
        <v>260.25834254075801</v>
      </c>
      <c r="CF831">
        <v>262.034015396428</v>
      </c>
      <c r="CG831">
        <v>268.49379944127901</v>
      </c>
      <c r="CH831">
        <v>264.315028630813</v>
      </c>
      <c r="CI831">
        <v>266.89792489070101</v>
      </c>
      <c r="CJ831">
        <v>266.90308746792402</v>
      </c>
      <c r="CK831">
        <v>267.535243095601</v>
      </c>
      <c r="CL831">
        <v>270.84201476275302</v>
      </c>
      <c r="CM831">
        <v>262.196072833264</v>
      </c>
      <c r="CN831">
        <v>258.12457109814801</v>
      </c>
      <c r="CO831">
        <v>264.60950231272801</v>
      </c>
      <c r="CP831">
        <v>262.45257205824998</v>
      </c>
      <c r="CQ831">
        <v>262.75951025664699</v>
      </c>
      <c r="CR831">
        <v>268.48545213889901</v>
      </c>
      <c r="CS831">
        <v>264.37801045016101</v>
      </c>
      <c r="CT831">
        <v>261.354926386611</v>
      </c>
      <c r="CU831">
        <v>261.749194327716</v>
      </c>
      <c r="CV831">
        <v>265.97320474150303</v>
      </c>
      <c r="CW831">
        <v>266.27631686579502</v>
      </c>
      <c r="CX831">
        <v>265.34620441996401</v>
      </c>
      <c r="CY831">
        <v>264.53892004910102</v>
      </c>
      <c r="CZ831">
        <v>272.880056546682</v>
      </c>
      <c r="DA831">
        <v>272.274444547477</v>
      </c>
      <c r="DB831">
        <v>273.81321184384598</v>
      </c>
      <c r="DC831">
        <v>269.522100738191</v>
      </c>
      <c r="DD831">
        <v>269.088951193387</v>
      </c>
      <c r="DE831">
        <v>272.287923576872</v>
      </c>
      <c r="DF831">
        <v>273.48189521660402</v>
      </c>
      <c r="DG831">
        <v>258.93837160648798</v>
      </c>
      <c r="DH831">
        <v>260.18794442268597</v>
      </c>
      <c r="DI831">
        <v>273.595061152818</v>
      </c>
      <c r="DJ831">
        <v>268.16858493781098</v>
      </c>
      <c r="DK831">
        <v>272.238334439141</v>
      </c>
      <c r="DL831">
        <v>272.392117616804</v>
      </c>
      <c r="DM831">
        <v>266.85583186004999</v>
      </c>
      <c r="DN831">
        <v>277.656780929425</v>
      </c>
      <c r="DO831">
        <v>281.64273818706801</v>
      </c>
      <c r="DP831">
        <v>275.93819519094802</v>
      </c>
      <c r="DQ831">
        <v>266.840550720576</v>
      </c>
      <c r="DR831">
        <v>271.25027837825002</v>
      </c>
    </row>
    <row r="832" spans="1:122" x14ac:dyDescent="0.25">
      <c r="A832">
        <v>199.465954606141</v>
      </c>
      <c r="B832">
        <v>263.04959902471097</v>
      </c>
      <c r="C832">
        <v>273.48130308792503</v>
      </c>
      <c r="D832">
        <v>273.51307599470402</v>
      </c>
      <c r="E832">
        <v>274.87588407530899</v>
      </c>
      <c r="F832">
        <v>272.52965658863701</v>
      </c>
      <c r="G832">
        <v>275.72183586098203</v>
      </c>
      <c r="H832">
        <v>276.32266751942302</v>
      </c>
      <c r="I832">
        <v>280.89501485302299</v>
      </c>
      <c r="J832">
        <v>277.35875996645098</v>
      </c>
      <c r="K832">
        <v>266.35548189383098</v>
      </c>
      <c r="L832">
        <v>271.35244402509699</v>
      </c>
      <c r="M832">
        <v>270.52158136146801</v>
      </c>
      <c r="N832">
        <v>265.253480785455</v>
      </c>
      <c r="O832">
        <v>280.18560938176398</v>
      </c>
      <c r="P832">
        <v>273.417259800777</v>
      </c>
      <c r="Q832">
        <v>273.69865823340399</v>
      </c>
      <c r="R832">
        <v>273.61219983759702</v>
      </c>
      <c r="S832">
        <v>266.97921749219199</v>
      </c>
      <c r="T832">
        <v>266.48880953666799</v>
      </c>
      <c r="U832">
        <v>264.95309464268001</v>
      </c>
      <c r="V832">
        <v>265.55424744238502</v>
      </c>
      <c r="W832">
        <v>258.39699118541699</v>
      </c>
      <c r="X832">
        <v>268.05390492405002</v>
      </c>
      <c r="Y832">
        <v>269.324127424403</v>
      </c>
      <c r="Z832">
        <v>275.877859742228</v>
      </c>
      <c r="AA832">
        <v>268.06704926214297</v>
      </c>
      <c r="AB832">
        <v>270.07953914622999</v>
      </c>
      <c r="AC832">
        <v>270.08731156825201</v>
      </c>
      <c r="AD832">
        <v>260.94885558256402</v>
      </c>
      <c r="AE832">
        <v>272.604909416059</v>
      </c>
      <c r="AF832">
        <v>272.53899569079198</v>
      </c>
      <c r="AG832">
        <v>269.580033564345</v>
      </c>
      <c r="AH832">
        <v>269.47566489950299</v>
      </c>
      <c r="AI832">
        <v>272.10812035893503</v>
      </c>
      <c r="AJ832">
        <v>268.84189596970998</v>
      </c>
      <c r="AK832">
        <v>268.70913345596199</v>
      </c>
      <c r="AL832">
        <v>270.40212610493398</v>
      </c>
      <c r="AM832">
        <v>264.43022354244499</v>
      </c>
      <c r="AN832">
        <v>266.71425012230497</v>
      </c>
      <c r="AO832">
        <v>263.95247426550299</v>
      </c>
      <c r="AP832">
        <v>269.95282116185302</v>
      </c>
      <c r="AQ832">
        <v>264.526813096674</v>
      </c>
      <c r="AR832">
        <v>269.950791515368</v>
      </c>
      <c r="AS832">
        <v>280.34617821145503</v>
      </c>
      <c r="AT832">
        <v>258.31973529359402</v>
      </c>
      <c r="AU832">
        <v>282.574622927799</v>
      </c>
      <c r="AV832">
        <v>289.42517052481799</v>
      </c>
      <c r="AW832">
        <v>304.489966652497</v>
      </c>
      <c r="AX832">
        <v>307.41372435820199</v>
      </c>
      <c r="AY832">
        <v>338.26711575682799</v>
      </c>
      <c r="AZ832">
        <v>510.01666696857001</v>
      </c>
      <c r="BA832">
        <v>885.00769782186501</v>
      </c>
      <c r="BB832">
        <v>1290.5437026156801</v>
      </c>
      <c r="BC832">
        <v>1417.6036412092801</v>
      </c>
      <c r="BD832">
        <v>1248.91857536312</v>
      </c>
      <c r="BE832">
        <v>1152.7838417983901</v>
      </c>
      <c r="BF832">
        <v>1131.57969360168</v>
      </c>
      <c r="BG832">
        <v>1030.2191014617599</v>
      </c>
      <c r="BH832">
        <v>674.02773096867099</v>
      </c>
      <c r="BI832">
        <v>456.95118395462902</v>
      </c>
      <c r="BJ832">
        <v>458.85844018781802</v>
      </c>
      <c r="BK832">
        <v>787.57520263208005</v>
      </c>
      <c r="BL832">
        <v>887.70692170559698</v>
      </c>
      <c r="BM832">
        <v>353.098451962968</v>
      </c>
      <c r="BN832">
        <v>351.30360175782499</v>
      </c>
      <c r="BO832">
        <v>360.963201762045</v>
      </c>
      <c r="BP832">
        <v>348.23237064866498</v>
      </c>
      <c r="BQ832">
        <v>329.49314751778502</v>
      </c>
      <c r="BR832">
        <v>293.873993752861</v>
      </c>
      <c r="BS832">
        <v>292.37875469856101</v>
      </c>
      <c r="BT832">
        <v>287.39286355355</v>
      </c>
      <c r="BU832">
        <v>290.95278196395799</v>
      </c>
      <c r="BV832">
        <v>278.36919174893302</v>
      </c>
      <c r="BW832">
        <v>282.660234528508</v>
      </c>
      <c r="BX832">
        <v>279.64507356578099</v>
      </c>
      <c r="BY832">
        <v>264.15305946634902</v>
      </c>
      <c r="BZ832">
        <v>267.35300906747102</v>
      </c>
      <c r="CA832">
        <v>266.72343043832399</v>
      </c>
      <c r="CB832">
        <v>268.45227162428199</v>
      </c>
      <c r="CC832">
        <v>263.82337805718299</v>
      </c>
      <c r="CD832">
        <v>264.74412132851199</v>
      </c>
      <c r="CE832">
        <v>259.74786493985903</v>
      </c>
      <c r="CF832">
        <v>261.03037267184197</v>
      </c>
      <c r="CG832">
        <v>268.45172648187798</v>
      </c>
      <c r="CH832">
        <v>264.89101770879699</v>
      </c>
      <c r="CI832">
        <v>267.09970893024098</v>
      </c>
      <c r="CJ832">
        <v>266.95494940049099</v>
      </c>
      <c r="CK832">
        <v>267.355252278244</v>
      </c>
      <c r="CL832">
        <v>270.44679739146699</v>
      </c>
      <c r="CM832">
        <v>261.38300474173701</v>
      </c>
      <c r="CN832">
        <v>258.59497577709402</v>
      </c>
      <c r="CO832">
        <v>263.27753317049297</v>
      </c>
      <c r="CP832">
        <v>261.36647935519397</v>
      </c>
      <c r="CQ832">
        <v>261.66009568023497</v>
      </c>
      <c r="CR832">
        <v>266.894396798934</v>
      </c>
      <c r="CS832">
        <v>265.03512067106101</v>
      </c>
      <c r="CT832">
        <v>260.45380403704502</v>
      </c>
      <c r="CU832">
        <v>260.388956721027</v>
      </c>
      <c r="CV832">
        <v>265.30621374220499</v>
      </c>
      <c r="CW832">
        <v>264.83568504241299</v>
      </c>
      <c r="CX832">
        <v>264.30928454367302</v>
      </c>
      <c r="CY832">
        <v>263.68202805097098</v>
      </c>
      <c r="CZ832">
        <v>272.20144822019</v>
      </c>
      <c r="DA832">
        <v>270.858398129129</v>
      </c>
      <c r="DB832">
        <v>271.32450944788297</v>
      </c>
      <c r="DC832">
        <v>266.80547053008502</v>
      </c>
      <c r="DD832">
        <v>268.09016057144402</v>
      </c>
      <c r="DE832">
        <v>269.87681932229901</v>
      </c>
      <c r="DF832">
        <v>272.987642691563</v>
      </c>
      <c r="DG832">
        <v>260.17327090317701</v>
      </c>
      <c r="DH832">
        <v>259.56600006053202</v>
      </c>
      <c r="DI832">
        <v>274.35582531764402</v>
      </c>
      <c r="DJ832">
        <v>269.72255497331298</v>
      </c>
      <c r="DK832">
        <v>272.91514107169201</v>
      </c>
      <c r="DL832">
        <v>271.013054532279</v>
      </c>
      <c r="DM832">
        <v>265.88430822279003</v>
      </c>
      <c r="DN832">
        <v>278.103421142267</v>
      </c>
      <c r="DO832">
        <v>281.02725113851602</v>
      </c>
      <c r="DP832">
        <v>273.94383976832</v>
      </c>
      <c r="DQ832">
        <v>265.52470865183898</v>
      </c>
      <c r="DR832">
        <v>273.74510693934599</v>
      </c>
    </row>
    <row r="833" spans="1:122" x14ac:dyDescent="0.25">
      <c r="A833">
        <v>199.70627503337701</v>
      </c>
      <c r="B833">
        <v>265.33122414867199</v>
      </c>
      <c r="C833">
        <v>274.11108898113298</v>
      </c>
      <c r="D833">
        <v>274.60684908857797</v>
      </c>
      <c r="E833">
        <v>273.00972609827602</v>
      </c>
      <c r="F833">
        <v>275.90145908963802</v>
      </c>
      <c r="G833">
        <v>273.42905868064503</v>
      </c>
      <c r="H833">
        <v>276.20668190831401</v>
      </c>
      <c r="I833">
        <v>277.78896385951998</v>
      </c>
      <c r="J833">
        <v>273.82082419855197</v>
      </c>
      <c r="K833">
        <v>267.90611198982901</v>
      </c>
      <c r="L833">
        <v>271.36081812099297</v>
      </c>
      <c r="M833">
        <v>269.29603553926</v>
      </c>
      <c r="N833">
        <v>263.652876814725</v>
      </c>
      <c r="O833">
        <v>276.83170916100602</v>
      </c>
      <c r="P833">
        <v>270.60650610808199</v>
      </c>
      <c r="Q833">
        <v>271.50924177478799</v>
      </c>
      <c r="R833">
        <v>275.22206374143201</v>
      </c>
      <c r="S833">
        <v>266.11404662150198</v>
      </c>
      <c r="T833">
        <v>265.77084830601802</v>
      </c>
      <c r="U833">
        <v>266.076698813598</v>
      </c>
      <c r="V833">
        <v>268.59547280290201</v>
      </c>
      <c r="W833">
        <v>254.880843987671</v>
      </c>
      <c r="X833">
        <v>271.42396029971297</v>
      </c>
      <c r="Y833">
        <v>271.038099592344</v>
      </c>
      <c r="Z833">
        <v>275.956396369902</v>
      </c>
      <c r="AA833">
        <v>266.88367847570902</v>
      </c>
      <c r="AB833">
        <v>266.51991197840698</v>
      </c>
      <c r="AC833">
        <v>270.932261512259</v>
      </c>
      <c r="AD833">
        <v>262.051691274164</v>
      </c>
      <c r="AE833">
        <v>273.217829609803</v>
      </c>
      <c r="AF833">
        <v>270.71863858889202</v>
      </c>
      <c r="AG833">
        <v>263.71048552926402</v>
      </c>
      <c r="AH833">
        <v>266.81710671705298</v>
      </c>
      <c r="AI833">
        <v>274.92023419731299</v>
      </c>
      <c r="AJ833">
        <v>270.29110149098699</v>
      </c>
      <c r="AK833">
        <v>271.82933679835298</v>
      </c>
      <c r="AL833">
        <v>267.61691703835299</v>
      </c>
      <c r="AM833">
        <v>267.54431296012598</v>
      </c>
      <c r="AN833">
        <v>264.09738856439498</v>
      </c>
      <c r="AO833">
        <v>261.607982082457</v>
      </c>
      <c r="AP833">
        <v>270.73981257552998</v>
      </c>
      <c r="AQ833">
        <v>267.92247556534198</v>
      </c>
      <c r="AR833">
        <v>268.55401245125898</v>
      </c>
      <c r="AS833">
        <v>280.899223656446</v>
      </c>
      <c r="AT833">
        <v>260.742117026252</v>
      </c>
      <c r="AU833">
        <v>286.22415238410599</v>
      </c>
      <c r="AV833">
        <v>289.06934132974197</v>
      </c>
      <c r="AW833">
        <v>302.25684805876898</v>
      </c>
      <c r="AX833">
        <v>306.56538178946101</v>
      </c>
      <c r="AY833">
        <v>335.49587654682199</v>
      </c>
      <c r="AZ833">
        <v>509.74580032854902</v>
      </c>
      <c r="BA833">
        <v>876.68284516185304</v>
      </c>
      <c r="BB833">
        <v>1269.46478849648</v>
      </c>
      <c r="BC833">
        <v>1375.85725144051</v>
      </c>
      <c r="BD833">
        <v>1211.73733930498</v>
      </c>
      <c r="BE833">
        <v>1119.5285267136301</v>
      </c>
      <c r="BF833">
        <v>1085.5189827455399</v>
      </c>
      <c r="BG833">
        <v>987.95613534549295</v>
      </c>
      <c r="BH833">
        <v>642.12979979034696</v>
      </c>
      <c r="BI833">
        <v>456.30112944759702</v>
      </c>
      <c r="BJ833">
        <v>453.74429914701398</v>
      </c>
      <c r="BK833">
        <v>770.28532271843301</v>
      </c>
      <c r="BL833">
        <v>864.43667479439898</v>
      </c>
      <c r="BM833">
        <v>342.39595369765402</v>
      </c>
      <c r="BN833">
        <v>346.17076909340801</v>
      </c>
      <c r="BO833">
        <v>356.11277996135902</v>
      </c>
      <c r="BP833">
        <v>351.55134546108798</v>
      </c>
      <c r="BQ833">
        <v>328.79701441195903</v>
      </c>
      <c r="BR833">
        <v>296.81953956198299</v>
      </c>
      <c r="BS833">
        <v>290.86914320120201</v>
      </c>
      <c r="BT833">
        <v>283.62158237422801</v>
      </c>
      <c r="BU833">
        <v>294.88295439477599</v>
      </c>
      <c r="BV833">
        <v>274.03936167514701</v>
      </c>
      <c r="BW833">
        <v>284.856475861349</v>
      </c>
      <c r="BX833">
        <v>279.32556478477301</v>
      </c>
      <c r="BY833">
        <v>264.155389155953</v>
      </c>
      <c r="BZ833">
        <v>266.08956257190101</v>
      </c>
      <c r="CA833">
        <v>271.65254635331303</v>
      </c>
      <c r="CB833">
        <v>271.67132424695097</v>
      </c>
      <c r="CC833">
        <v>262.04709088387102</v>
      </c>
      <c r="CD833">
        <v>266.09500499469402</v>
      </c>
      <c r="CE833">
        <v>261.50187686681301</v>
      </c>
      <c r="CF833">
        <v>260.68465015729203</v>
      </c>
      <c r="CG833">
        <v>270.03402332719901</v>
      </c>
      <c r="CH833">
        <v>265.51501849662799</v>
      </c>
      <c r="CI833">
        <v>264.91382272311199</v>
      </c>
      <c r="CJ833">
        <v>267.39700395289202</v>
      </c>
      <c r="CK833">
        <v>266.72924741897299</v>
      </c>
      <c r="CL833">
        <v>269.46903816060399</v>
      </c>
      <c r="CM833">
        <v>264.912901183256</v>
      </c>
      <c r="CN833">
        <v>261.02469230382599</v>
      </c>
      <c r="CO833">
        <v>262.82859499762299</v>
      </c>
      <c r="CP833">
        <v>261.62467199960298</v>
      </c>
      <c r="CQ833">
        <v>261.76802839976398</v>
      </c>
      <c r="CR833">
        <v>263.83527915469102</v>
      </c>
      <c r="CS833">
        <v>261.913732372835</v>
      </c>
      <c r="CT833">
        <v>263.73947766670602</v>
      </c>
      <c r="CU833">
        <v>257.93675179188801</v>
      </c>
      <c r="CV833">
        <v>265.957246966247</v>
      </c>
      <c r="CW833">
        <v>264.606874358585</v>
      </c>
      <c r="CX833">
        <v>264.06543922541999</v>
      </c>
      <c r="CY833">
        <v>264.10144369807301</v>
      </c>
      <c r="CZ833">
        <v>271.633697815517</v>
      </c>
      <c r="DA833">
        <v>269.71268502465898</v>
      </c>
      <c r="DB833">
        <v>271.26146382297202</v>
      </c>
      <c r="DC833">
        <v>263.91138940819701</v>
      </c>
      <c r="DD833">
        <v>266.16564123682798</v>
      </c>
      <c r="DE833">
        <v>269.51429801731302</v>
      </c>
      <c r="DF833">
        <v>275.253816088588</v>
      </c>
      <c r="DG833">
        <v>261.15516648734098</v>
      </c>
      <c r="DH833">
        <v>260.66865489774898</v>
      </c>
      <c r="DI833">
        <v>275.05298001477598</v>
      </c>
      <c r="DJ833">
        <v>273.33261047222697</v>
      </c>
      <c r="DK833">
        <v>272.938516454612</v>
      </c>
      <c r="DL833">
        <v>270.29372079192802</v>
      </c>
      <c r="DM833">
        <v>263.75496166327099</v>
      </c>
      <c r="DN833">
        <v>277.36960533138699</v>
      </c>
      <c r="DO833">
        <v>277.14549496116302</v>
      </c>
      <c r="DP833">
        <v>273.32912067967698</v>
      </c>
      <c r="DQ833">
        <v>262.98903401754097</v>
      </c>
      <c r="DR833">
        <v>277.55491027343197</v>
      </c>
    </row>
    <row r="834" spans="1:122" x14ac:dyDescent="0.25">
      <c r="A834">
        <v>199.94659546061399</v>
      </c>
      <c r="B834">
        <v>266.92402901681402</v>
      </c>
      <c r="C834">
        <v>274.94831597874798</v>
      </c>
      <c r="D834">
        <v>277.60409070997298</v>
      </c>
      <c r="E834">
        <v>273.95356498396899</v>
      </c>
      <c r="F834">
        <v>277.73949959094602</v>
      </c>
      <c r="G834">
        <v>274.56872853671899</v>
      </c>
      <c r="H834">
        <v>277.98568302727699</v>
      </c>
      <c r="I834">
        <v>276.68973920784202</v>
      </c>
      <c r="J834">
        <v>276.15686279305203</v>
      </c>
      <c r="K834">
        <v>271.109230063545</v>
      </c>
      <c r="L834">
        <v>275.361860149591</v>
      </c>
      <c r="M834">
        <v>271.65084539907599</v>
      </c>
      <c r="N834">
        <v>266.17882647640801</v>
      </c>
      <c r="O834">
        <v>277.30331500676101</v>
      </c>
      <c r="P834">
        <v>271.72209455222901</v>
      </c>
      <c r="Q834">
        <v>273.053331267744</v>
      </c>
      <c r="R834">
        <v>273.36264104848902</v>
      </c>
      <c r="S834">
        <v>267.48578248280899</v>
      </c>
      <c r="T834">
        <v>266.64137865912397</v>
      </c>
      <c r="U834">
        <v>267.39217128320303</v>
      </c>
      <c r="V834">
        <v>270.15386321417799</v>
      </c>
      <c r="W834">
        <v>258.93148099995398</v>
      </c>
      <c r="X834">
        <v>272.69467315124598</v>
      </c>
      <c r="Y834">
        <v>269.87489621374601</v>
      </c>
      <c r="Z834">
        <v>276.84522609334101</v>
      </c>
      <c r="AA834">
        <v>266.939431986047</v>
      </c>
      <c r="AB834">
        <v>265.70301577220198</v>
      </c>
      <c r="AC834">
        <v>268.14462833083502</v>
      </c>
      <c r="AD834">
        <v>263.58299475491998</v>
      </c>
      <c r="AE834">
        <v>273.70874933619899</v>
      </c>
      <c r="AF834">
        <v>272.58280123518801</v>
      </c>
      <c r="AG834">
        <v>263.95008529142598</v>
      </c>
      <c r="AH834">
        <v>267.16651640589401</v>
      </c>
      <c r="AI834">
        <v>276.02035369472901</v>
      </c>
      <c r="AJ834">
        <v>270.67843905199197</v>
      </c>
      <c r="AK834">
        <v>275.00109594954603</v>
      </c>
      <c r="AL834">
        <v>269.30736667572597</v>
      </c>
      <c r="AM834">
        <v>271.00722663404599</v>
      </c>
      <c r="AN834">
        <v>265.780912262215</v>
      </c>
      <c r="AO834">
        <v>262.23459109642499</v>
      </c>
      <c r="AP834">
        <v>272.50770995692602</v>
      </c>
      <c r="AQ834">
        <v>269.19745837748201</v>
      </c>
      <c r="AR834">
        <v>267.46527218443902</v>
      </c>
      <c r="AS834">
        <v>280.60769805767399</v>
      </c>
      <c r="AT834">
        <v>262.02920787344999</v>
      </c>
      <c r="AU834">
        <v>285.322116818729</v>
      </c>
      <c r="AV834">
        <v>287.20246749215198</v>
      </c>
      <c r="AW834">
        <v>302.03421212890902</v>
      </c>
      <c r="AX834">
        <v>308.612072140637</v>
      </c>
      <c r="AY834">
        <v>338.66230445288602</v>
      </c>
      <c r="AZ834">
        <v>521.39903583003502</v>
      </c>
      <c r="BA834">
        <v>909.268525307137</v>
      </c>
      <c r="BB834">
        <v>1328.0396125443899</v>
      </c>
      <c r="BC834">
        <v>1430.6928801265501</v>
      </c>
      <c r="BD834">
        <v>1247.4370163384599</v>
      </c>
      <c r="BE834">
        <v>1150.6248414348399</v>
      </c>
      <c r="BF834">
        <v>1116.2028749027099</v>
      </c>
      <c r="BG834">
        <v>1025.6791107383599</v>
      </c>
      <c r="BH834">
        <v>650.30479254646798</v>
      </c>
      <c r="BI834">
        <v>480.14673613013002</v>
      </c>
      <c r="BJ834">
        <v>476.07407181881098</v>
      </c>
      <c r="BK834">
        <v>824.88717632470195</v>
      </c>
      <c r="BL834">
        <v>908.27755192836196</v>
      </c>
      <c r="BM834">
        <v>347.52716366613299</v>
      </c>
      <c r="BN834">
        <v>347.44042081404001</v>
      </c>
      <c r="BO834">
        <v>360.41492429407401</v>
      </c>
      <c r="BP834">
        <v>358.54959448035402</v>
      </c>
      <c r="BQ834">
        <v>332.40809988906301</v>
      </c>
      <c r="BR834">
        <v>301.60714324296401</v>
      </c>
      <c r="BS834">
        <v>292.97235818274697</v>
      </c>
      <c r="BT834">
        <v>281.830923749269</v>
      </c>
      <c r="BU834">
        <v>295.37302469156401</v>
      </c>
      <c r="BV834">
        <v>277.03448423659199</v>
      </c>
      <c r="BW834">
        <v>286.43332432696002</v>
      </c>
      <c r="BX834">
        <v>279.15786785540803</v>
      </c>
      <c r="BY834">
        <v>265.32166820714701</v>
      </c>
      <c r="BZ834">
        <v>266.88846725096499</v>
      </c>
      <c r="CA834">
        <v>272.51506435258102</v>
      </c>
      <c r="CB834">
        <v>272.64128355763302</v>
      </c>
      <c r="CC834">
        <v>263.64231117207999</v>
      </c>
      <c r="CD834">
        <v>268.49769609895401</v>
      </c>
      <c r="CE834">
        <v>262.91678604128901</v>
      </c>
      <c r="CF834">
        <v>259.990817234502</v>
      </c>
      <c r="CG834">
        <v>270.20907583119202</v>
      </c>
      <c r="CH834">
        <v>265.76184246542698</v>
      </c>
      <c r="CI834">
        <v>268.11402036841702</v>
      </c>
      <c r="CJ834">
        <v>269.64980773958001</v>
      </c>
      <c r="CK834">
        <v>268.169231530773</v>
      </c>
      <c r="CL834">
        <v>271.83040002890198</v>
      </c>
      <c r="CM834">
        <v>266.31847474305403</v>
      </c>
      <c r="CN834">
        <v>262.18475765755699</v>
      </c>
      <c r="CO834">
        <v>263.79828020453198</v>
      </c>
      <c r="CP834">
        <v>262.39729094579701</v>
      </c>
      <c r="CQ834">
        <v>263.35077415768501</v>
      </c>
      <c r="CR834">
        <v>260.64635421773801</v>
      </c>
      <c r="CS834">
        <v>261.11524770263901</v>
      </c>
      <c r="CT834">
        <v>264.34464776044001</v>
      </c>
      <c r="CU834">
        <v>257.33005496670597</v>
      </c>
      <c r="CV834">
        <v>264.82829891012301</v>
      </c>
      <c r="CW834">
        <v>266.20407781180398</v>
      </c>
      <c r="CX834">
        <v>263.81810066472002</v>
      </c>
      <c r="CY834">
        <v>266.68314680676502</v>
      </c>
      <c r="CZ834">
        <v>271.91205772633401</v>
      </c>
      <c r="DA834">
        <v>269.254252298278</v>
      </c>
      <c r="DB834">
        <v>272.606931659049</v>
      </c>
      <c r="DC834">
        <v>267.94876361229899</v>
      </c>
      <c r="DD834">
        <v>266.73582663022597</v>
      </c>
      <c r="DE834">
        <v>270.75555801759901</v>
      </c>
      <c r="DF834">
        <v>276.09275549544401</v>
      </c>
      <c r="DG834">
        <v>261.66327553103503</v>
      </c>
      <c r="DH834">
        <v>260.98970725259397</v>
      </c>
      <c r="DI834">
        <v>276.91911854912701</v>
      </c>
      <c r="DJ834">
        <v>277.31301790272801</v>
      </c>
      <c r="DK834">
        <v>273.89716764406</v>
      </c>
      <c r="DL834">
        <v>271.18397255905103</v>
      </c>
      <c r="DM834">
        <v>263.439209660519</v>
      </c>
      <c r="DN834">
        <v>279.21132266763698</v>
      </c>
      <c r="DO834">
        <v>277.471530766488</v>
      </c>
      <c r="DP834">
        <v>276.10133177662499</v>
      </c>
      <c r="DQ834">
        <v>262.06820177315802</v>
      </c>
      <c r="DR834">
        <v>280.29528870870797</v>
      </c>
    </row>
    <row r="835" spans="1:122" x14ac:dyDescent="0.25">
      <c r="A835">
        <v>200.18691588785001</v>
      </c>
      <c r="B835">
        <v>266.35577130724602</v>
      </c>
      <c r="C835">
        <v>272.06832183358802</v>
      </c>
      <c r="D835">
        <v>278.97106280433502</v>
      </c>
      <c r="E835">
        <v>271.283740974914</v>
      </c>
      <c r="F835">
        <v>278.59615706190903</v>
      </c>
      <c r="G835">
        <v>274.980904230639</v>
      </c>
      <c r="H835">
        <v>276.23927120406302</v>
      </c>
      <c r="I835">
        <v>276.22581182441201</v>
      </c>
      <c r="J835">
        <v>275.90653263819399</v>
      </c>
      <c r="K835">
        <v>276.00242502830201</v>
      </c>
      <c r="L835">
        <v>277.35254637697</v>
      </c>
      <c r="M835">
        <v>270.23513014275301</v>
      </c>
      <c r="N835">
        <v>268.55094529236197</v>
      </c>
      <c r="O835">
        <v>278.701404666244</v>
      </c>
      <c r="P835">
        <v>273.11804534071501</v>
      </c>
      <c r="Q835">
        <v>275.58129525864399</v>
      </c>
      <c r="R835">
        <v>272.18765899672201</v>
      </c>
      <c r="S835">
        <v>267.22115540845402</v>
      </c>
      <c r="T835">
        <v>268.515260977916</v>
      </c>
      <c r="U835">
        <v>266.36540829436302</v>
      </c>
      <c r="V835">
        <v>269.09036455658099</v>
      </c>
      <c r="W835">
        <v>262.114747878831</v>
      </c>
      <c r="X835">
        <v>271.43122064141699</v>
      </c>
      <c r="Y835">
        <v>266.14452707627402</v>
      </c>
      <c r="Z835">
        <v>274.98465185500299</v>
      </c>
      <c r="AA835">
        <v>267.476630491116</v>
      </c>
      <c r="AB835">
        <v>263.96971496144602</v>
      </c>
      <c r="AC835">
        <v>264.08391532137802</v>
      </c>
      <c r="AD835">
        <v>265.74474376151397</v>
      </c>
      <c r="AE835">
        <v>272.82925108219598</v>
      </c>
      <c r="AF835">
        <v>268.768284959477</v>
      </c>
      <c r="AG835">
        <v>262.37056450297501</v>
      </c>
      <c r="AH835">
        <v>268.51713234870198</v>
      </c>
      <c r="AI835">
        <v>276.09715556391598</v>
      </c>
      <c r="AJ835">
        <v>272.72801390503798</v>
      </c>
      <c r="AK835">
        <v>278.62225186554502</v>
      </c>
      <c r="AL835">
        <v>268.03288898002899</v>
      </c>
      <c r="AM835">
        <v>273.65653161339799</v>
      </c>
      <c r="AN835">
        <v>268.745504898305</v>
      </c>
      <c r="AO835">
        <v>264.648567870563</v>
      </c>
      <c r="AP835">
        <v>273.32104776799702</v>
      </c>
      <c r="AQ835">
        <v>273.48805752570797</v>
      </c>
      <c r="AR835">
        <v>266.748182287644</v>
      </c>
      <c r="AS835">
        <v>277.20287394921797</v>
      </c>
      <c r="AT835">
        <v>268.18297912266399</v>
      </c>
      <c r="AU835">
        <v>283.938200858904</v>
      </c>
      <c r="AV835">
        <v>284.16291682443199</v>
      </c>
      <c r="AW835">
        <v>298.11124605397401</v>
      </c>
      <c r="AX835">
        <v>305.86938469875201</v>
      </c>
      <c r="AY835">
        <v>339.05193742383199</v>
      </c>
      <c r="AZ835">
        <v>521.938508911442</v>
      </c>
      <c r="BA835">
        <v>902.07944545990301</v>
      </c>
      <c r="BB835">
        <v>1315.99853635509</v>
      </c>
      <c r="BC835">
        <v>1398.1469719041199</v>
      </c>
      <c r="BD835">
        <v>1219.3591624488499</v>
      </c>
      <c r="BE835">
        <v>1126.20753301694</v>
      </c>
      <c r="BF835">
        <v>1092.7423213633899</v>
      </c>
      <c r="BG835">
        <v>1007.80930573405</v>
      </c>
      <c r="BH835">
        <v>634.04099495327796</v>
      </c>
      <c r="BI835">
        <v>480.36563112734598</v>
      </c>
      <c r="BJ835">
        <v>471.70537947010098</v>
      </c>
      <c r="BK835">
        <v>823.11612660963203</v>
      </c>
      <c r="BL835">
        <v>896.62463502404603</v>
      </c>
      <c r="BM835">
        <v>347.942093005755</v>
      </c>
      <c r="BN835">
        <v>344.93175590151401</v>
      </c>
      <c r="BO835">
        <v>357.86920308462402</v>
      </c>
      <c r="BP835">
        <v>354.09269283364102</v>
      </c>
      <c r="BQ835">
        <v>332.47180608297202</v>
      </c>
      <c r="BR835">
        <v>301.81975347303899</v>
      </c>
      <c r="BS835">
        <v>291.48797711442199</v>
      </c>
      <c r="BT835">
        <v>281.00558376548798</v>
      </c>
      <c r="BU835">
        <v>296.23039485245198</v>
      </c>
      <c r="BV835">
        <v>280.05591780524702</v>
      </c>
      <c r="BW835">
        <v>281.87323773512702</v>
      </c>
      <c r="BX835">
        <v>275.35451866917998</v>
      </c>
      <c r="BY835">
        <v>262.47000216516898</v>
      </c>
      <c r="BZ835">
        <v>266.87919213031699</v>
      </c>
      <c r="CA835">
        <v>272.09827531613797</v>
      </c>
      <c r="CB835">
        <v>264.62669439663102</v>
      </c>
      <c r="CC835">
        <v>262.09739048137499</v>
      </c>
      <c r="CD835">
        <v>269.78530208722202</v>
      </c>
      <c r="CE835">
        <v>261.054134030819</v>
      </c>
      <c r="CF835">
        <v>262.63083180322502</v>
      </c>
      <c r="CG835">
        <v>267.493148476096</v>
      </c>
      <c r="CH835">
        <v>265.518336935778</v>
      </c>
      <c r="CI835">
        <v>265.47603236993803</v>
      </c>
      <c r="CJ835">
        <v>268.610996838061</v>
      </c>
      <c r="CK835">
        <v>269.70010845336702</v>
      </c>
      <c r="CL835">
        <v>269.21152146975601</v>
      </c>
      <c r="CM835">
        <v>270.11530763930898</v>
      </c>
      <c r="CN835">
        <v>265.18850223237803</v>
      </c>
      <c r="CO835">
        <v>264.76873291035702</v>
      </c>
      <c r="CP835">
        <v>261.09597257852897</v>
      </c>
      <c r="CQ835">
        <v>261.29638854314197</v>
      </c>
      <c r="CR835">
        <v>261.36404540087</v>
      </c>
      <c r="CS835">
        <v>265.38361398602098</v>
      </c>
      <c r="CT835">
        <v>265.316622439475</v>
      </c>
      <c r="CU835">
        <v>259.59431874035999</v>
      </c>
      <c r="CV835">
        <v>264.47355882168898</v>
      </c>
      <c r="CW835">
        <v>268.24183422958703</v>
      </c>
      <c r="CX835">
        <v>262.45349755364202</v>
      </c>
      <c r="CY835">
        <v>262.96295691461597</v>
      </c>
      <c r="CZ835">
        <v>272.16416173508998</v>
      </c>
      <c r="DA835">
        <v>270.39896540852902</v>
      </c>
      <c r="DB835">
        <v>272.590085142004</v>
      </c>
      <c r="DC835">
        <v>270.91298829155397</v>
      </c>
      <c r="DD835">
        <v>268.68558205756</v>
      </c>
      <c r="DE835">
        <v>269.858215506276</v>
      </c>
      <c r="DF835">
        <v>276.55584533254199</v>
      </c>
      <c r="DG835">
        <v>259.41377388592298</v>
      </c>
      <c r="DH835">
        <v>259.89521158193202</v>
      </c>
      <c r="DI835">
        <v>277.42721353419603</v>
      </c>
      <c r="DJ835">
        <v>280.98164002164799</v>
      </c>
      <c r="DK835">
        <v>273.77626995975203</v>
      </c>
      <c r="DL835">
        <v>271.84564953</v>
      </c>
      <c r="DM835">
        <v>263.07009310805199</v>
      </c>
      <c r="DN835">
        <v>279.73188542634199</v>
      </c>
      <c r="DO835">
        <v>276.63778552461503</v>
      </c>
      <c r="DP835">
        <v>271.05716972335102</v>
      </c>
      <c r="DQ835">
        <v>264.25373199391697</v>
      </c>
      <c r="DR835">
        <v>281.992437732079</v>
      </c>
    </row>
    <row r="836" spans="1:122" x14ac:dyDescent="0.25">
      <c r="A836">
        <v>200.42723631508599</v>
      </c>
      <c r="B836">
        <v>265.176461562513</v>
      </c>
      <c r="C836">
        <v>274.42350495512301</v>
      </c>
      <c r="D836">
        <v>279.71222933498598</v>
      </c>
      <c r="E836">
        <v>270.818666423031</v>
      </c>
      <c r="F836">
        <v>278.527819930134</v>
      </c>
      <c r="G836">
        <v>273.91322633847</v>
      </c>
      <c r="H836">
        <v>276.64974578214998</v>
      </c>
      <c r="I836">
        <v>276.29013341472398</v>
      </c>
      <c r="J836">
        <v>277.105328607025</v>
      </c>
      <c r="K836">
        <v>273.695303419639</v>
      </c>
      <c r="L836">
        <v>277.668951299458</v>
      </c>
      <c r="M836">
        <v>268.69284642893598</v>
      </c>
      <c r="N836">
        <v>270.68784903552501</v>
      </c>
      <c r="O836">
        <v>276.91006653831897</v>
      </c>
      <c r="P836">
        <v>271.90160889705299</v>
      </c>
      <c r="Q836">
        <v>278.02236039597102</v>
      </c>
      <c r="R836">
        <v>271.46245662145799</v>
      </c>
      <c r="S836">
        <v>269.32074569424901</v>
      </c>
      <c r="T836">
        <v>271.06013627988199</v>
      </c>
      <c r="U836">
        <v>268.61430943388598</v>
      </c>
      <c r="V836">
        <v>270.10265713232201</v>
      </c>
      <c r="W836">
        <v>265.22265061465799</v>
      </c>
      <c r="X836">
        <v>268.50498280554802</v>
      </c>
      <c r="Y836">
        <v>263.15301298889398</v>
      </c>
      <c r="Z836">
        <v>273.82432187758599</v>
      </c>
      <c r="AA836">
        <v>270.74276757338902</v>
      </c>
      <c r="AB836">
        <v>258.616684416689</v>
      </c>
      <c r="AC836">
        <v>267.69402212334899</v>
      </c>
      <c r="AD836">
        <v>265.90454467859701</v>
      </c>
      <c r="AE836">
        <v>275.208581850435</v>
      </c>
      <c r="AF836">
        <v>268.12067367374601</v>
      </c>
      <c r="AG836">
        <v>265.00739752232801</v>
      </c>
      <c r="AH836">
        <v>261.09564801107399</v>
      </c>
      <c r="AI836">
        <v>273.96440017881298</v>
      </c>
      <c r="AJ836">
        <v>272.49764152271598</v>
      </c>
      <c r="AK836">
        <v>271.81138161443999</v>
      </c>
      <c r="AL836">
        <v>265.842629874652</v>
      </c>
      <c r="AM836">
        <v>269.549125276572</v>
      </c>
      <c r="AN836">
        <v>268.47060353319398</v>
      </c>
      <c r="AO836">
        <v>265.18797557101902</v>
      </c>
      <c r="AP836">
        <v>272.74210373874001</v>
      </c>
      <c r="AQ836">
        <v>277.02954422262201</v>
      </c>
      <c r="AR836">
        <v>268.92607330119301</v>
      </c>
      <c r="AS836">
        <v>279.95612127170898</v>
      </c>
      <c r="AT836">
        <v>268.57853924396699</v>
      </c>
      <c r="AU836">
        <v>289.10215329041398</v>
      </c>
      <c r="AV836">
        <v>283.81741951552402</v>
      </c>
      <c r="AW836">
        <v>297.72827230698999</v>
      </c>
      <c r="AX836">
        <v>308.25110993589999</v>
      </c>
      <c r="AY836">
        <v>340.09541939727598</v>
      </c>
      <c r="AZ836">
        <v>524.712878529676</v>
      </c>
      <c r="BA836">
        <v>934.06047254149496</v>
      </c>
      <c r="BB836">
        <v>1347.1804591971299</v>
      </c>
      <c r="BC836">
        <v>1403.76634899951</v>
      </c>
      <c r="BD836">
        <v>1210.3954544293699</v>
      </c>
      <c r="BE836">
        <v>1125.3282974961201</v>
      </c>
      <c r="BF836">
        <v>1102.9975962260401</v>
      </c>
      <c r="BG836">
        <v>996.19081788050505</v>
      </c>
      <c r="BH836">
        <v>616.84917161201099</v>
      </c>
      <c r="BI836">
        <v>491.90431696253597</v>
      </c>
      <c r="BJ836">
        <v>459.42442824314497</v>
      </c>
      <c r="BK836">
        <v>835.27847946466602</v>
      </c>
      <c r="BL836">
        <v>933.33770769210798</v>
      </c>
      <c r="BM836">
        <v>341.83240293029797</v>
      </c>
      <c r="BN836">
        <v>343.69089133850599</v>
      </c>
      <c r="BO836">
        <v>359.39746828268198</v>
      </c>
      <c r="BP836">
        <v>358.98583995895302</v>
      </c>
      <c r="BQ836">
        <v>333.40043414971001</v>
      </c>
      <c r="BR836">
        <v>306.709449140088</v>
      </c>
      <c r="BS836">
        <v>290.82264243211301</v>
      </c>
      <c r="BT836">
        <v>278.44349939439797</v>
      </c>
      <c r="BU836">
        <v>293.52902799481399</v>
      </c>
      <c r="BV836">
        <v>279.393532721111</v>
      </c>
      <c r="BW836">
        <v>280.74529394224999</v>
      </c>
      <c r="BX836">
        <v>274.32763624302299</v>
      </c>
      <c r="BY836">
        <v>266.23973296953102</v>
      </c>
      <c r="BZ836">
        <v>263.93902157281298</v>
      </c>
      <c r="CA836">
        <v>271.24560142237999</v>
      </c>
      <c r="CB836">
        <v>261.96477053390299</v>
      </c>
      <c r="CC836">
        <v>265.83148319144601</v>
      </c>
      <c r="CD836">
        <v>271.67027296517898</v>
      </c>
      <c r="CE836">
        <v>260.21752936744002</v>
      </c>
      <c r="CF836">
        <v>264.150763814664</v>
      </c>
      <c r="CG836">
        <v>266.71774099183602</v>
      </c>
      <c r="CH836">
        <v>265.56832289370601</v>
      </c>
      <c r="CI836">
        <v>266.38475444137299</v>
      </c>
      <c r="CJ836">
        <v>269.468935411926</v>
      </c>
      <c r="CK836">
        <v>271.84942699132199</v>
      </c>
      <c r="CL836">
        <v>270.718755079554</v>
      </c>
      <c r="CM836">
        <v>269.613845666972</v>
      </c>
      <c r="CN836">
        <v>267.99497523524502</v>
      </c>
      <c r="CO836">
        <v>264.56561799231099</v>
      </c>
      <c r="CP836">
        <v>260.90120423499701</v>
      </c>
      <c r="CQ836">
        <v>264.93121439703998</v>
      </c>
      <c r="CR836">
        <v>264.16537409709298</v>
      </c>
      <c r="CS836">
        <v>263.63995299027602</v>
      </c>
      <c r="CT836">
        <v>268.12444003210499</v>
      </c>
      <c r="CU836">
        <v>259.90675951778701</v>
      </c>
      <c r="CV836">
        <v>264.41753470063998</v>
      </c>
      <c r="CW836">
        <v>269.05981968706999</v>
      </c>
      <c r="CX836">
        <v>260.84762492024498</v>
      </c>
      <c r="CY836">
        <v>262.18240078184999</v>
      </c>
      <c r="CZ836">
        <v>274.465479102551</v>
      </c>
      <c r="DA836">
        <v>269.47815936402299</v>
      </c>
      <c r="DB836">
        <v>272.68718265145702</v>
      </c>
      <c r="DC836">
        <v>269.794794093017</v>
      </c>
      <c r="DD836">
        <v>270.34269417888203</v>
      </c>
      <c r="DE836">
        <v>270.18877713126102</v>
      </c>
      <c r="DF836">
        <v>276.61158472342402</v>
      </c>
      <c r="DG836">
        <v>257.186296894598</v>
      </c>
      <c r="DH836">
        <v>262.77945872223597</v>
      </c>
      <c r="DI836">
        <v>271.792077561783</v>
      </c>
      <c r="DJ836">
        <v>278.62599983034499</v>
      </c>
      <c r="DK836">
        <v>272.49662712037298</v>
      </c>
      <c r="DL836">
        <v>272.76126616639601</v>
      </c>
      <c r="DM836">
        <v>262.412374318182</v>
      </c>
      <c r="DN836">
        <v>279.54248359053099</v>
      </c>
      <c r="DO836">
        <v>274.72550607231602</v>
      </c>
      <c r="DP836">
        <v>268.92190285063901</v>
      </c>
      <c r="DQ836">
        <v>263.20884710261203</v>
      </c>
      <c r="DR836">
        <v>279.494625238624</v>
      </c>
    </row>
    <row r="837" spans="1:122" x14ac:dyDescent="0.25">
      <c r="A837">
        <v>200.667556742323</v>
      </c>
      <c r="B837">
        <v>264.76714410440599</v>
      </c>
      <c r="C837">
        <v>276.10974102152699</v>
      </c>
      <c r="D837">
        <v>278.85080874319902</v>
      </c>
      <c r="E837">
        <v>268.56443442791402</v>
      </c>
      <c r="F837">
        <v>279.62886289780403</v>
      </c>
      <c r="G837">
        <v>275.96282484855499</v>
      </c>
      <c r="H837">
        <v>276.03822492048101</v>
      </c>
      <c r="I837">
        <v>278.04298309440401</v>
      </c>
      <c r="J837">
        <v>276.77341190578801</v>
      </c>
      <c r="K837">
        <v>274.39629406693899</v>
      </c>
      <c r="L837">
        <v>276.69305274823699</v>
      </c>
      <c r="M837">
        <v>268.55322844767102</v>
      </c>
      <c r="N837">
        <v>269.89311825997999</v>
      </c>
      <c r="O837">
        <v>275.43313230091297</v>
      </c>
      <c r="P837">
        <v>270.33659036130001</v>
      </c>
      <c r="Q837">
        <v>280.11126192729301</v>
      </c>
      <c r="R837">
        <v>271.59114008141802</v>
      </c>
      <c r="S837">
        <v>271.63736549806202</v>
      </c>
      <c r="T837">
        <v>271.96233625282599</v>
      </c>
      <c r="U837">
        <v>267.98594545389602</v>
      </c>
      <c r="V837">
        <v>268.00454854574298</v>
      </c>
      <c r="W837">
        <v>265.15750900843801</v>
      </c>
      <c r="X837">
        <v>269.35910685729601</v>
      </c>
      <c r="Y837">
        <v>262.36167093556099</v>
      </c>
      <c r="Z837">
        <v>273.36401898470598</v>
      </c>
      <c r="AA837">
        <v>271.667934034479</v>
      </c>
      <c r="AB837">
        <v>256.09011890126101</v>
      </c>
      <c r="AC837">
        <v>270.38606195921602</v>
      </c>
      <c r="AD837">
        <v>266.69464943521098</v>
      </c>
      <c r="AE837">
        <v>274.21132991974702</v>
      </c>
      <c r="AF837">
        <v>266.767979058327</v>
      </c>
      <c r="AG837">
        <v>262.82030289951598</v>
      </c>
      <c r="AH837">
        <v>259.63498923834101</v>
      </c>
      <c r="AI837">
        <v>270.70004285171501</v>
      </c>
      <c r="AJ837">
        <v>267.65109537839498</v>
      </c>
      <c r="AK837">
        <v>267.58053419895202</v>
      </c>
      <c r="AL837">
        <v>263.19560524160897</v>
      </c>
      <c r="AM837">
        <v>271.228416137735</v>
      </c>
      <c r="AN837">
        <v>268.31156349295202</v>
      </c>
      <c r="AO837">
        <v>266.12394678197802</v>
      </c>
      <c r="AP837">
        <v>271.64014861125997</v>
      </c>
      <c r="AQ837">
        <v>278.526447022122</v>
      </c>
      <c r="AR837">
        <v>269.61562204841402</v>
      </c>
      <c r="AS837">
        <v>278.59938554593498</v>
      </c>
      <c r="AT837">
        <v>265.694887210432</v>
      </c>
      <c r="AU837">
        <v>285.71853919609799</v>
      </c>
      <c r="AV837">
        <v>285.05493496746101</v>
      </c>
      <c r="AW837">
        <v>295.84491678100301</v>
      </c>
      <c r="AX837">
        <v>307.08841154242702</v>
      </c>
      <c r="AY837">
        <v>334.37942487468501</v>
      </c>
      <c r="AZ837">
        <v>519.00835145160704</v>
      </c>
      <c r="BA837">
        <v>921.44958474216605</v>
      </c>
      <c r="BB837">
        <v>1328.05254872467</v>
      </c>
      <c r="BC837">
        <v>1371.8661160628001</v>
      </c>
      <c r="BD837">
        <v>1174.93026545463</v>
      </c>
      <c r="BE837">
        <v>1087.0627175014299</v>
      </c>
      <c r="BF837">
        <v>1070.9758139851799</v>
      </c>
      <c r="BG837">
        <v>973.11774513654598</v>
      </c>
      <c r="BH837">
        <v>602.24426447681606</v>
      </c>
      <c r="BI837">
        <v>486.20027496336098</v>
      </c>
      <c r="BJ837">
        <v>451.74118704155097</v>
      </c>
      <c r="BK837">
        <v>820.04718291598101</v>
      </c>
      <c r="BL837">
        <v>911.14832036029395</v>
      </c>
      <c r="BM837">
        <v>338.13495578898301</v>
      </c>
      <c r="BN837">
        <v>337.96960715066399</v>
      </c>
      <c r="BO837">
        <v>351.12544593263402</v>
      </c>
      <c r="BP837">
        <v>356.366340494307</v>
      </c>
      <c r="BQ837">
        <v>329.21878459026402</v>
      </c>
      <c r="BR837">
        <v>304.72314900766798</v>
      </c>
      <c r="BS837">
        <v>288.73091576859099</v>
      </c>
      <c r="BT837">
        <v>276.15072903894003</v>
      </c>
      <c r="BU837">
        <v>288.87742277633299</v>
      </c>
      <c r="BV837">
        <v>280.44213313588199</v>
      </c>
      <c r="BW837">
        <v>281.514472496606</v>
      </c>
      <c r="BX837">
        <v>273.23625289678603</v>
      </c>
      <c r="BY837">
        <v>267.22619591413002</v>
      </c>
      <c r="BZ837">
        <v>264.931774570995</v>
      </c>
      <c r="CA837">
        <v>269.391917730096</v>
      </c>
      <c r="CB837">
        <v>262.26879535984699</v>
      </c>
      <c r="CC837">
        <v>264.305631222888</v>
      </c>
      <c r="CD837">
        <v>271.91678549703602</v>
      </c>
      <c r="CE837">
        <v>259.26550259645302</v>
      </c>
      <c r="CF837">
        <v>265.15296674587103</v>
      </c>
      <c r="CG837">
        <v>263.67510924539499</v>
      </c>
      <c r="CH837">
        <v>263.15105084817702</v>
      </c>
      <c r="CI837">
        <v>267.44098667594102</v>
      </c>
      <c r="CJ837">
        <v>269.96145621745899</v>
      </c>
      <c r="CK837">
        <v>273.17931535136699</v>
      </c>
      <c r="CL837">
        <v>267.85029213117002</v>
      </c>
      <c r="CM837">
        <v>268.40670330659202</v>
      </c>
      <c r="CN837">
        <v>270.467955079278</v>
      </c>
      <c r="CO837">
        <v>267.98736260532201</v>
      </c>
      <c r="CP837">
        <v>261.36174681219399</v>
      </c>
      <c r="CQ837">
        <v>265.710823874195</v>
      </c>
      <c r="CR837">
        <v>264.033275326021</v>
      </c>
      <c r="CS837">
        <v>262.90314700647798</v>
      </c>
      <c r="CT837">
        <v>268.42038581397901</v>
      </c>
      <c r="CU837">
        <v>259.44430944421299</v>
      </c>
      <c r="CV837">
        <v>262.806038306304</v>
      </c>
      <c r="CW837">
        <v>268.00452375780299</v>
      </c>
      <c r="CX837">
        <v>259.596014738684</v>
      </c>
      <c r="CY837">
        <v>260.98855281101203</v>
      </c>
      <c r="CZ837">
        <v>274.77949127884102</v>
      </c>
      <c r="DA837">
        <v>269.57998105777301</v>
      </c>
      <c r="DB837">
        <v>272.31863145745302</v>
      </c>
      <c r="DC837">
        <v>268.42452896838103</v>
      </c>
      <c r="DD837">
        <v>270.56963356376798</v>
      </c>
      <c r="DE837">
        <v>269.15519601142898</v>
      </c>
      <c r="DF837">
        <v>276.26083810128802</v>
      </c>
      <c r="DG837">
        <v>257.54226100071998</v>
      </c>
      <c r="DH837">
        <v>265.13913074832101</v>
      </c>
      <c r="DI837">
        <v>270.89810765714901</v>
      </c>
      <c r="DJ837">
        <v>278.59166218522699</v>
      </c>
      <c r="DK837">
        <v>271.90274578229003</v>
      </c>
      <c r="DL837">
        <v>269.40122907415099</v>
      </c>
      <c r="DM837">
        <v>261.82550864920199</v>
      </c>
      <c r="DN837">
        <v>278.96677415713998</v>
      </c>
      <c r="DO837">
        <v>273.17829971020501</v>
      </c>
      <c r="DP837">
        <v>268.13947182260398</v>
      </c>
      <c r="DQ837">
        <v>263.12455276147</v>
      </c>
      <c r="DR837">
        <v>280.013028510673</v>
      </c>
    </row>
    <row r="838" spans="1:122" x14ac:dyDescent="0.25">
      <c r="A838">
        <v>200.90787716955899</v>
      </c>
      <c r="B838">
        <v>265.17395986229002</v>
      </c>
      <c r="C838">
        <v>273.856513845488</v>
      </c>
      <c r="D838">
        <v>277.20442811331401</v>
      </c>
      <c r="E838">
        <v>268.80073811306499</v>
      </c>
      <c r="F838">
        <v>277.08377081082801</v>
      </c>
      <c r="G838">
        <v>275.15638581138597</v>
      </c>
      <c r="H838">
        <v>275.76336568466297</v>
      </c>
      <c r="I838">
        <v>274.87952882889903</v>
      </c>
      <c r="J838">
        <v>275.72303737332101</v>
      </c>
      <c r="K838">
        <v>273.90604923022198</v>
      </c>
      <c r="L838">
        <v>276.29570542594598</v>
      </c>
      <c r="M838">
        <v>266.34362402563602</v>
      </c>
      <c r="N838">
        <v>273.81704102387698</v>
      </c>
      <c r="O838">
        <v>274.310387605703</v>
      </c>
      <c r="P838">
        <v>268.86725334468503</v>
      </c>
      <c r="Q838">
        <v>277.49726032782502</v>
      </c>
      <c r="R838">
        <v>271.91877371654198</v>
      </c>
      <c r="S838">
        <v>268.90893540853301</v>
      </c>
      <c r="T838">
        <v>271.678562053946</v>
      </c>
      <c r="U838">
        <v>265.40100404847999</v>
      </c>
      <c r="V838">
        <v>267.75568341126399</v>
      </c>
      <c r="W838">
        <v>266.32367258839201</v>
      </c>
      <c r="X838">
        <v>267.92967692856303</v>
      </c>
      <c r="Y838">
        <v>260.55380294524099</v>
      </c>
      <c r="Z838">
        <v>272.44139548510299</v>
      </c>
      <c r="AA838">
        <v>273.82990136928697</v>
      </c>
      <c r="AB838">
        <v>254.63047974522399</v>
      </c>
      <c r="AC838">
        <v>275.106212375008</v>
      </c>
      <c r="AD838">
        <v>266.58037059802501</v>
      </c>
      <c r="AE838">
        <v>270.257099381172</v>
      </c>
      <c r="AF838">
        <v>263.96431696605902</v>
      </c>
      <c r="AG838">
        <v>264.05315286813601</v>
      </c>
      <c r="AH838">
        <v>258.04665988573998</v>
      </c>
      <c r="AI838">
        <v>269.20434067041703</v>
      </c>
      <c r="AJ838">
        <v>265.46595922766898</v>
      </c>
      <c r="AK838">
        <v>267.10878710414499</v>
      </c>
      <c r="AL838">
        <v>259.16964584430798</v>
      </c>
      <c r="AM838">
        <v>273.78773586358801</v>
      </c>
      <c r="AN838">
        <v>268.68285952370502</v>
      </c>
      <c r="AO838">
        <v>270.86447663891602</v>
      </c>
      <c r="AP838">
        <v>271.58704528628499</v>
      </c>
      <c r="AQ838">
        <v>277.87476852971099</v>
      </c>
      <c r="AR838">
        <v>270.19054639239499</v>
      </c>
      <c r="AS838">
        <v>275.72525542599499</v>
      </c>
      <c r="AT838">
        <v>269.27359640707499</v>
      </c>
      <c r="AU838">
        <v>281.74040678596401</v>
      </c>
      <c r="AV838">
        <v>284.12948221338002</v>
      </c>
      <c r="AW838">
        <v>294.67314258218897</v>
      </c>
      <c r="AX838">
        <v>306.69833488291698</v>
      </c>
      <c r="AY838">
        <v>331.175057035637</v>
      </c>
      <c r="AZ838">
        <v>518.676260137844</v>
      </c>
      <c r="BA838">
        <v>905.52483576120403</v>
      </c>
      <c r="BB838">
        <v>1300.6012533361099</v>
      </c>
      <c r="BC838">
        <v>1325.52612436103</v>
      </c>
      <c r="BD838">
        <v>1122.16334038334</v>
      </c>
      <c r="BE838">
        <v>1030.6035616886099</v>
      </c>
      <c r="BF838">
        <v>1016.87967256377</v>
      </c>
      <c r="BG838">
        <v>933.71286711955395</v>
      </c>
      <c r="BH838">
        <v>566.515527781473</v>
      </c>
      <c r="BI838">
        <v>482.297194844876</v>
      </c>
      <c r="BJ838">
        <v>446.12002501058799</v>
      </c>
      <c r="BK838">
        <v>798.55085524261494</v>
      </c>
      <c r="BL838">
        <v>867.90713163873102</v>
      </c>
      <c r="BM838">
        <v>338.79811271485801</v>
      </c>
      <c r="BN838">
        <v>333.82057910167498</v>
      </c>
      <c r="BO838">
        <v>345.42856837599402</v>
      </c>
      <c r="BP838">
        <v>352.73725105758001</v>
      </c>
      <c r="BQ838">
        <v>322.99786818887497</v>
      </c>
      <c r="BR838">
        <v>302.58674976452699</v>
      </c>
      <c r="BS838">
        <v>285.64177953060999</v>
      </c>
      <c r="BT838">
        <v>273.42734572164898</v>
      </c>
      <c r="BU838">
        <v>287.24276002694802</v>
      </c>
      <c r="BV838">
        <v>281.05437972775502</v>
      </c>
      <c r="BW838">
        <v>282.09284342361201</v>
      </c>
      <c r="BX838">
        <v>272.24359940301201</v>
      </c>
      <c r="BY838">
        <v>267.39502730956298</v>
      </c>
      <c r="BZ838">
        <v>263.59894275182</v>
      </c>
      <c r="CA838">
        <v>269.743115923397</v>
      </c>
      <c r="CB838">
        <v>260.14105657282801</v>
      </c>
      <c r="CC838">
        <v>263.83694184990298</v>
      </c>
      <c r="CD838">
        <v>269.80248335549197</v>
      </c>
      <c r="CE838">
        <v>261.98279183095099</v>
      </c>
      <c r="CF838">
        <v>267.213405369756</v>
      </c>
      <c r="CG838">
        <v>263.64995575202602</v>
      </c>
      <c r="CH838">
        <v>263.27508687859802</v>
      </c>
      <c r="CI838">
        <v>264.57400866257399</v>
      </c>
      <c r="CJ838">
        <v>269.62381944447202</v>
      </c>
      <c r="CK838">
        <v>277.00324830493901</v>
      </c>
      <c r="CL838">
        <v>267.05595621111001</v>
      </c>
      <c r="CM838">
        <v>266.26160076078401</v>
      </c>
      <c r="CN838">
        <v>272.56440836327801</v>
      </c>
      <c r="CO838">
        <v>268.21957458935498</v>
      </c>
      <c r="CP838">
        <v>264.321384614615</v>
      </c>
      <c r="CQ838">
        <v>268.59015217245098</v>
      </c>
      <c r="CR838">
        <v>261.55152093215401</v>
      </c>
      <c r="CS838">
        <v>262.11187530991702</v>
      </c>
      <c r="CT838">
        <v>264.77242336708701</v>
      </c>
      <c r="CU838">
        <v>261.76919062390198</v>
      </c>
      <c r="CV838">
        <v>263.661585840177</v>
      </c>
      <c r="CW838">
        <v>266.50384794420899</v>
      </c>
      <c r="CX838">
        <v>260.01806275477003</v>
      </c>
      <c r="CY838">
        <v>261.511423394931</v>
      </c>
      <c r="CZ838">
        <v>272.48833028430101</v>
      </c>
      <c r="DA838">
        <v>271.60394007172698</v>
      </c>
      <c r="DB838">
        <v>272.844393266346</v>
      </c>
      <c r="DC838">
        <v>268.23936744633801</v>
      </c>
      <c r="DD838">
        <v>271.34145720089998</v>
      </c>
      <c r="DE838">
        <v>269.64122033835002</v>
      </c>
      <c r="DF838">
        <v>272.90919983275597</v>
      </c>
      <c r="DG838">
        <v>260.08560301402002</v>
      </c>
      <c r="DH838">
        <v>262.66033738637401</v>
      </c>
      <c r="DI838">
        <v>266.89765455512702</v>
      </c>
      <c r="DJ838">
        <v>277.72887905023799</v>
      </c>
      <c r="DK838">
        <v>268.512191240731</v>
      </c>
      <c r="DL838">
        <v>271.30103651667099</v>
      </c>
      <c r="DM838">
        <v>262.98650125703</v>
      </c>
      <c r="DN838">
        <v>276.49961001374999</v>
      </c>
      <c r="DO838">
        <v>266.90591677434401</v>
      </c>
      <c r="DP838">
        <v>267.70159773034101</v>
      </c>
      <c r="DQ838">
        <v>265.795645801445</v>
      </c>
      <c r="DR838">
        <v>279.311813143954</v>
      </c>
    </row>
    <row r="839" spans="1:122" x14ac:dyDescent="0.25">
      <c r="A839">
        <v>201.148197596795</v>
      </c>
      <c r="B839">
        <v>264.98176370612703</v>
      </c>
      <c r="C839">
        <v>274.449202109743</v>
      </c>
      <c r="D839">
        <v>277.654254070305</v>
      </c>
      <c r="E839">
        <v>270.04350953736798</v>
      </c>
      <c r="F839">
        <v>276.48093039671897</v>
      </c>
      <c r="G839">
        <v>274.466002926069</v>
      </c>
      <c r="H839">
        <v>276.72674693506798</v>
      </c>
      <c r="I839">
        <v>274.49680050432897</v>
      </c>
      <c r="J839">
        <v>276.228147068721</v>
      </c>
      <c r="K839">
        <v>276.53917225146199</v>
      </c>
      <c r="L839">
        <v>278.490436168212</v>
      </c>
      <c r="M839">
        <v>266.80602366680802</v>
      </c>
      <c r="N839">
        <v>277.44600899145098</v>
      </c>
      <c r="O839">
        <v>272.03121704280198</v>
      </c>
      <c r="P839">
        <v>270.49541990425899</v>
      </c>
      <c r="Q839">
        <v>276.62831590357001</v>
      </c>
      <c r="R839">
        <v>271.33467000262999</v>
      </c>
      <c r="S839">
        <v>265.95603033261801</v>
      </c>
      <c r="T839">
        <v>272.140265268468</v>
      </c>
      <c r="U839">
        <v>264.37691481585</v>
      </c>
      <c r="V839">
        <v>268.38847796131898</v>
      </c>
      <c r="W839">
        <v>269.64579283141097</v>
      </c>
      <c r="X839">
        <v>266.69944552963</v>
      </c>
      <c r="Y839">
        <v>261.98935628328002</v>
      </c>
      <c r="Z839">
        <v>272.45670060348903</v>
      </c>
      <c r="AA839">
        <v>276.841813576596</v>
      </c>
      <c r="AB839">
        <v>257.02430345665198</v>
      </c>
      <c r="AC839">
        <v>276.22256465282402</v>
      </c>
      <c r="AD839">
        <v>266.67390908083797</v>
      </c>
      <c r="AE839">
        <v>269.60275131736699</v>
      </c>
      <c r="AF839">
        <v>263.59430218621401</v>
      </c>
      <c r="AG839">
        <v>266.68020531792803</v>
      </c>
      <c r="AH839">
        <v>261.495090887228</v>
      </c>
      <c r="AI839">
        <v>269.68129509774798</v>
      </c>
      <c r="AJ839">
        <v>266.04141060419602</v>
      </c>
      <c r="AK839">
        <v>266.93717684490599</v>
      </c>
      <c r="AL839">
        <v>257.27921406241802</v>
      </c>
      <c r="AM839">
        <v>274.90182830488402</v>
      </c>
      <c r="AN839">
        <v>270.076216972456</v>
      </c>
      <c r="AO839">
        <v>273.21290050702999</v>
      </c>
      <c r="AP839">
        <v>273.82044802785902</v>
      </c>
      <c r="AQ839">
        <v>279.697934809939</v>
      </c>
      <c r="AR839">
        <v>270.15411457220301</v>
      </c>
      <c r="AS839">
        <v>274.22528848726603</v>
      </c>
      <c r="AT839">
        <v>273.680692293709</v>
      </c>
      <c r="AU839">
        <v>280.348863676436</v>
      </c>
      <c r="AV839">
        <v>282.94742146333698</v>
      </c>
      <c r="AW839">
        <v>295.07528824298902</v>
      </c>
      <c r="AX839">
        <v>306.20649292494397</v>
      </c>
      <c r="AY839">
        <v>330.80548731873102</v>
      </c>
      <c r="AZ839">
        <v>521.10728415250003</v>
      </c>
      <c r="BA839">
        <v>919.41288595240803</v>
      </c>
      <c r="BB839">
        <v>1319.8502296119</v>
      </c>
      <c r="BC839">
        <v>1336.78436550949</v>
      </c>
      <c r="BD839">
        <v>1121.00260752076</v>
      </c>
      <c r="BE839">
        <v>1030.6349873174299</v>
      </c>
      <c r="BF839">
        <v>1021.2344508352001</v>
      </c>
      <c r="BG839">
        <v>943.19735253926603</v>
      </c>
      <c r="BH839">
        <v>565.24121221636005</v>
      </c>
      <c r="BI839">
        <v>497.17711749294898</v>
      </c>
      <c r="BJ839">
        <v>467.14119649498002</v>
      </c>
      <c r="BK839">
        <v>822.51616219673394</v>
      </c>
      <c r="BL839">
        <v>889.20194491528196</v>
      </c>
      <c r="BM839">
        <v>340.43575151987397</v>
      </c>
      <c r="BN839">
        <v>336.18197200738899</v>
      </c>
      <c r="BO839">
        <v>350.18410528901302</v>
      </c>
      <c r="BP839">
        <v>358.00164761612302</v>
      </c>
      <c r="BQ839">
        <v>324.46288761269</v>
      </c>
      <c r="BR839">
        <v>302.62240138766202</v>
      </c>
      <c r="BS839">
        <v>285.15206088378301</v>
      </c>
      <c r="BT839">
        <v>273.88354389344897</v>
      </c>
      <c r="BU839">
        <v>290.75359232922602</v>
      </c>
      <c r="BV839">
        <v>282.94126242401302</v>
      </c>
      <c r="BW839">
        <v>282.243860605642</v>
      </c>
      <c r="BX839">
        <v>271.53744530545202</v>
      </c>
      <c r="BY839">
        <v>268.86950972116699</v>
      </c>
      <c r="BZ839">
        <v>263.82366937172498</v>
      </c>
      <c r="CA839">
        <v>271.44571293525701</v>
      </c>
      <c r="CB839">
        <v>260.33061867882901</v>
      </c>
      <c r="CC839">
        <v>265.05307597508801</v>
      </c>
      <c r="CD839">
        <v>268.04961700993698</v>
      </c>
      <c r="CE839">
        <v>265.28023495587399</v>
      </c>
      <c r="CF839">
        <v>269.90628643614099</v>
      </c>
      <c r="CG839">
        <v>262.80916399319301</v>
      </c>
      <c r="CH839">
        <v>266.046764462814</v>
      </c>
      <c r="CI839">
        <v>264.305834711888</v>
      </c>
      <c r="CJ839">
        <v>268.86804099933198</v>
      </c>
      <c r="CK839">
        <v>277.66156472049602</v>
      </c>
      <c r="CL839">
        <v>266.98180447973999</v>
      </c>
      <c r="CM839">
        <v>267.40131274523901</v>
      </c>
      <c r="CN839">
        <v>272.91767181621299</v>
      </c>
      <c r="CO839">
        <v>269.553161183165</v>
      </c>
      <c r="CP839">
        <v>266.81916341629898</v>
      </c>
      <c r="CQ839">
        <v>271.27667996531</v>
      </c>
      <c r="CR839">
        <v>265.83471545081602</v>
      </c>
      <c r="CS839">
        <v>261.40949438584897</v>
      </c>
      <c r="CT839">
        <v>266.21165817059398</v>
      </c>
      <c r="CU839">
        <v>265.50336265525999</v>
      </c>
      <c r="CV839">
        <v>264.17529115624899</v>
      </c>
      <c r="CW839">
        <v>270.21142669756603</v>
      </c>
      <c r="CX839">
        <v>261.82871910242199</v>
      </c>
      <c r="CY839">
        <v>263.98899900292901</v>
      </c>
      <c r="CZ839">
        <v>274.68680813950903</v>
      </c>
      <c r="DA839">
        <v>273.58280928500602</v>
      </c>
      <c r="DB839">
        <v>273.80695788878199</v>
      </c>
      <c r="DC839">
        <v>272.07528967714597</v>
      </c>
      <c r="DD839">
        <v>273.72648851467102</v>
      </c>
      <c r="DE839">
        <v>272.05621764346603</v>
      </c>
      <c r="DF839">
        <v>272.29249848182297</v>
      </c>
      <c r="DG839">
        <v>262.25191533964801</v>
      </c>
      <c r="DH839">
        <v>264.07732080839497</v>
      </c>
      <c r="DI839">
        <v>264.67675333498198</v>
      </c>
      <c r="DJ839">
        <v>277.238425541808</v>
      </c>
      <c r="DK839">
        <v>268.47620990058198</v>
      </c>
      <c r="DL839">
        <v>273.55786022706798</v>
      </c>
      <c r="DM839">
        <v>264.74800809468098</v>
      </c>
      <c r="DN839">
        <v>275.87028617477</v>
      </c>
      <c r="DO839">
        <v>266.57929077288799</v>
      </c>
      <c r="DP839">
        <v>270.15893319890603</v>
      </c>
      <c r="DQ839">
        <v>268.882053982885</v>
      </c>
      <c r="DR839">
        <v>278.01606053199703</v>
      </c>
    </row>
    <row r="840" spans="1:122" x14ac:dyDescent="0.25">
      <c r="A840">
        <v>201.38851802403201</v>
      </c>
      <c r="B840">
        <v>264.39160262211601</v>
      </c>
      <c r="C840">
        <v>273.75624116101102</v>
      </c>
      <c r="D840">
        <v>275.38586894055499</v>
      </c>
      <c r="E840">
        <v>271.85054094447003</v>
      </c>
      <c r="F840">
        <v>273.77002563790199</v>
      </c>
      <c r="G840">
        <v>273.79136135832402</v>
      </c>
      <c r="H840">
        <v>276.80893003345199</v>
      </c>
      <c r="I840">
        <v>274.96642441499199</v>
      </c>
      <c r="J840">
        <v>276.69814711177298</v>
      </c>
      <c r="K840">
        <v>278.528118358982</v>
      </c>
      <c r="L840">
        <v>279.56443745802198</v>
      </c>
      <c r="M840">
        <v>265.96572632329998</v>
      </c>
      <c r="N840">
        <v>278.37866034660698</v>
      </c>
      <c r="O840">
        <v>271.44820965047501</v>
      </c>
      <c r="P840">
        <v>272.08167993515798</v>
      </c>
      <c r="Q840">
        <v>275.63595338518599</v>
      </c>
      <c r="R840">
        <v>270.827751015275</v>
      </c>
      <c r="S840">
        <v>265.42094958470398</v>
      </c>
      <c r="T840">
        <v>270.79660962536599</v>
      </c>
      <c r="U840">
        <v>260.78323291225399</v>
      </c>
      <c r="V840">
        <v>267.49815262479802</v>
      </c>
      <c r="W840">
        <v>271.55134114325</v>
      </c>
      <c r="X840">
        <v>268.07394942328199</v>
      </c>
      <c r="Y840">
        <v>263.72548509069497</v>
      </c>
      <c r="Z840">
        <v>270.62304000819603</v>
      </c>
      <c r="AA840">
        <v>276.54446117963403</v>
      </c>
      <c r="AB840">
        <v>260.18117959080399</v>
      </c>
      <c r="AC840">
        <v>277.08300480054999</v>
      </c>
      <c r="AD840">
        <v>265.26360601232699</v>
      </c>
      <c r="AE840">
        <v>270.633597341643</v>
      </c>
      <c r="AF840">
        <v>263.586530990509</v>
      </c>
      <c r="AG840">
        <v>269.70444599072198</v>
      </c>
      <c r="AH840">
        <v>263.57129765608698</v>
      </c>
      <c r="AI840">
        <v>271.50772682809202</v>
      </c>
      <c r="AJ840">
        <v>264.26668729925302</v>
      </c>
      <c r="AK840">
        <v>266.39065610300798</v>
      </c>
      <c r="AL840">
        <v>257.40860940960999</v>
      </c>
      <c r="AM840">
        <v>273.82842797795502</v>
      </c>
      <c r="AN840">
        <v>270.21800868167099</v>
      </c>
      <c r="AO840">
        <v>276.74915737900102</v>
      </c>
      <c r="AP840">
        <v>275.16828913563199</v>
      </c>
      <c r="AQ840">
        <v>279.45654080336698</v>
      </c>
      <c r="AR840">
        <v>269.93576841872903</v>
      </c>
      <c r="AS840">
        <v>273.46471859936202</v>
      </c>
      <c r="AT840">
        <v>274.90623789276202</v>
      </c>
      <c r="AU840">
        <v>279.21115042588099</v>
      </c>
      <c r="AV840">
        <v>282.35470367434698</v>
      </c>
      <c r="AW840">
        <v>291.99521025933899</v>
      </c>
      <c r="AX840">
        <v>304.96110836161398</v>
      </c>
      <c r="AY840">
        <v>328.699548923821</v>
      </c>
      <c r="AZ840">
        <v>519.84662024501904</v>
      </c>
      <c r="BA840">
        <v>923.70515525999804</v>
      </c>
      <c r="BB840">
        <v>1312.8022085602599</v>
      </c>
      <c r="BC840">
        <v>1320.2755687384299</v>
      </c>
      <c r="BD840">
        <v>1085.5027062880599</v>
      </c>
      <c r="BE840">
        <v>1009.00996382214</v>
      </c>
      <c r="BF840">
        <v>999.10579236792103</v>
      </c>
      <c r="BG840">
        <v>920.17470187405195</v>
      </c>
      <c r="BH840">
        <v>550.17702446241196</v>
      </c>
      <c r="BI840">
        <v>507.360248380065</v>
      </c>
      <c r="BJ840">
        <v>471.73353054579798</v>
      </c>
      <c r="BK840">
        <v>828.35068804290802</v>
      </c>
      <c r="BL840">
        <v>887.29922816510998</v>
      </c>
      <c r="BM840">
        <v>342.076750345356</v>
      </c>
      <c r="BN840">
        <v>337.91002195432799</v>
      </c>
      <c r="BO840">
        <v>350.22719167241303</v>
      </c>
      <c r="BP840">
        <v>356.26934358624402</v>
      </c>
      <c r="BQ840">
        <v>324.41974266556599</v>
      </c>
      <c r="BR840">
        <v>300.35695866801098</v>
      </c>
      <c r="BS840">
        <v>284.68571409286602</v>
      </c>
      <c r="BT840">
        <v>276.02670331662699</v>
      </c>
      <c r="BU840">
        <v>289.09041600710998</v>
      </c>
      <c r="BV840">
        <v>283.75855682168202</v>
      </c>
      <c r="BW840">
        <v>282.75851394519901</v>
      </c>
      <c r="BX840">
        <v>270.73450293878199</v>
      </c>
      <c r="BY840">
        <v>268.61754726462999</v>
      </c>
      <c r="BZ840">
        <v>265.93153211017</v>
      </c>
      <c r="CA840">
        <v>270.92608968434701</v>
      </c>
      <c r="CB840">
        <v>260.79260085329298</v>
      </c>
      <c r="CC840">
        <v>265.94485623167401</v>
      </c>
      <c r="CD840">
        <v>265.31418916618901</v>
      </c>
      <c r="CE840">
        <v>267.73035279571002</v>
      </c>
      <c r="CF840">
        <v>271.400133392074</v>
      </c>
      <c r="CG840">
        <v>261.807723563769</v>
      </c>
      <c r="CH840">
        <v>266.036671146515</v>
      </c>
      <c r="CI840">
        <v>264.06373965298201</v>
      </c>
      <c r="CJ840">
        <v>266.973694214734</v>
      </c>
      <c r="CK840">
        <v>276.01540316533601</v>
      </c>
      <c r="CL840">
        <v>264.76410917804998</v>
      </c>
      <c r="CM840">
        <v>267.35217388957699</v>
      </c>
      <c r="CN840">
        <v>271.76652082720398</v>
      </c>
      <c r="CO840">
        <v>272.47131829091302</v>
      </c>
      <c r="CP840">
        <v>266.51157235136998</v>
      </c>
      <c r="CQ840">
        <v>274.12209606484299</v>
      </c>
      <c r="CR840">
        <v>267.02567984079099</v>
      </c>
      <c r="CS840">
        <v>263.81611439719802</v>
      </c>
      <c r="CT840">
        <v>265.05706033550501</v>
      </c>
      <c r="CU840">
        <v>267.246102492376</v>
      </c>
      <c r="CV840">
        <v>263.98222984941299</v>
      </c>
      <c r="CW840">
        <v>271.15045038782398</v>
      </c>
      <c r="CX840">
        <v>265.34681668225397</v>
      </c>
      <c r="CY840">
        <v>265.42007344434501</v>
      </c>
      <c r="CZ840">
        <v>277.36102322201799</v>
      </c>
      <c r="DA840">
        <v>276.36475726093897</v>
      </c>
      <c r="DB840">
        <v>276.310844196289</v>
      </c>
      <c r="DC840">
        <v>274.450002223274</v>
      </c>
      <c r="DD840">
        <v>275.46246122680401</v>
      </c>
      <c r="DE840">
        <v>272.49182133580001</v>
      </c>
      <c r="DF840">
        <v>272.42647964976499</v>
      </c>
      <c r="DG840">
        <v>262.65462408598</v>
      </c>
      <c r="DH840">
        <v>266.571331751505</v>
      </c>
      <c r="DI840">
        <v>263.66446786053302</v>
      </c>
      <c r="DJ840">
        <v>276.73590958335598</v>
      </c>
      <c r="DK840">
        <v>270.19361196135901</v>
      </c>
      <c r="DL840">
        <v>272.923083977869</v>
      </c>
      <c r="DM840">
        <v>265.72405721423002</v>
      </c>
      <c r="DN840">
        <v>275.51381991712498</v>
      </c>
      <c r="DO840">
        <v>270.90931446878898</v>
      </c>
      <c r="DP840">
        <v>270.08075491628603</v>
      </c>
      <c r="DQ840">
        <v>272.52272264457702</v>
      </c>
      <c r="DR840">
        <v>277.06132282819999</v>
      </c>
    </row>
    <row r="841" spans="1:122" x14ac:dyDescent="0.25">
      <c r="A841">
        <v>201.628838451268</v>
      </c>
      <c r="B841">
        <v>263.708714051394</v>
      </c>
      <c r="C841">
        <v>277.48938096545601</v>
      </c>
      <c r="D841">
        <v>272.04013282980998</v>
      </c>
      <c r="E841">
        <v>273.32430727767502</v>
      </c>
      <c r="F841">
        <v>272.64284772278501</v>
      </c>
      <c r="G841">
        <v>273.60099738813398</v>
      </c>
      <c r="H841">
        <v>274.89659042629302</v>
      </c>
      <c r="I841">
        <v>276.56814623217502</v>
      </c>
      <c r="J841">
        <v>277.31714152482499</v>
      </c>
      <c r="K841">
        <v>281.135408623665</v>
      </c>
      <c r="L841">
        <v>277.98786504058899</v>
      </c>
      <c r="M841">
        <v>266.33268384828199</v>
      </c>
      <c r="N841">
        <v>277.144988623411</v>
      </c>
      <c r="O841">
        <v>272.11617104613703</v>
      </c>
      <c r="P841">
        <v>272.18254462934698</v>
      </c>
      <c r="Q841">
        <v>273.23638198640202</v>
      </c>
      <c r="R841">
        <v>272.00750601637498</v>
      </c>
      <c r="S841">
        <v>265.80418415516601</v>
      </c>
      <c r="T841">
        <v>270.23324194073598</v>
      </c>
      <c r="U841">
        <v>261.55002315293399</v>
      </c>
      <c r="V841">
        <v>269.96805879270698</v>
      </c>
      <c r="W841">
        <v>268.78790046798002</v>
      </c>
      <c r="X841">
        <v>272.03633525372902</v>
      </c>
      <c r="Y841">
        <v>267.03483282204502</v>
      </c>
      <c r="Z841">
        <v>269.99197104793899</v>
      </c>
      <c r="AA841">
        <v>274.90997199623502</v>
      </c>
      <c r="AB841">
        <v>264.60929514555897</v>
      </c>
      <c r="AC841">
        <v>278.13997651665198</v>
      </c>
      <c r="AD841">
        <v>264.73489946191302</v>
      </c>
      <c r="AE841">
        <v>271.07088835953601</v>
      </c>
      <c r="AF841">
        <v>265.19122120375403</v>
      </c>
      <c r="AG841">
        <v>272.161287736676</v>
      </c>
      <c r="AH841">
        <v>263.49829375030998</v>
      </c>
      <c r="AI841">
        <v>273.17578814730302</v>
      </c>
      <c r="AJ841">
        <v>262.36056363831102</v>
      </c>
      <c r="AK841">
        <v>263.89486161876499</v>
      </c>
      <c r="AL841">
        <v>258.143059532861</v>
      </c>
      <c r="AM841">
        <v>272.75135721432298</v>
      </c>
      <c r="AN841">
        <v>269.29768307751601</v>
      </c>
      <c r="AO841">
        <v>282.54724999050097</v>
      </c>
      <c r="AP841">
        <v>276.62028720547602</v>
      </c>
      <c r="AQ841">
        <v>277.49038183728902</v>
      </c>
      <c r="AR841">
        <v>272.97132399682903</v>
      </c>
      <c r="AS841">
        <v>274.09275254722297</v>
      </c>
      <c r="AT841">
        <v>276.65948280199598</v>
      </c>
      <c r="AU841">
        <v>279.76019510336198</v>
      </c>
      <c r="AV841">
        <v>284.629423175554</v>
      </c>
      <c r="AW841">
        <v>290.35162992502097</v>
      </c>
      <c r="AX841">
        <v>305.79506440801498</v>
      </c>
      <c r="AY841">
        <v>328.70941986754298</v>
      </c>
      <c r="AZ841">
        <v>533.15411849969098</v>
      </c>
      <c r="BA841">
        <v>974.95212060269898</v>
      </c>
      <c r="BB841">
        <v>1371.96985104649</v>
      </c>
      <c r="BC841">
        <v>1378.04712223662</v>
      </c>
      <c r="BD841">
        <v>1109.3458099388499</v>
      </c>
      <c r="BE841">
        <v>1042.0001673566001</v>
      </c>
      <c r="BF841">
        <v>1024.9381430945</v>
      </c>
      <c r="BG841">
        <v>946.14171296501297</v>
      </c>
      <c r="BH841">
        <v>552.83413016241195</v>
      </c>
      <c r="BI841">
        <v>533.76425820961197</v>
      </c>
      <c r="BJ841">
        <v>484.24200415563399</v>
      </c>
      <c r="BK841">
        <v>875.19539056165502</v>
      </c>
      <c r="BL841">
        <v>935.74382231474601</v>
      </c>
      <c r="BM841">
        <v>344.86734915816902</v>
      </c>
      <c r="BN841">
        <v>346.75523420232003</v>
      </c>
      <c r="BO841">
        <v>355.48340174817298</v>
      </c>
      <c r="BP841">
        <v>359.53574465501202</v>
      </c>
      <c r="BQ841">
        <v>328.74872675870898</v>
      </c>
      <c r="BR841">
        <v>296.02844687119</v>
      </c>
      <c r="BS841">
        <v>284.740097557838</v>
      </c>
      <c r="BT841">
        <v>281.11036951986102</v>
      </c>
      <c r="BU841">
        <v>289.74339444056397</v>
      </c>
      <c r="BV841">
        <v>283.217752939511</v>
      </c>
      <c r="BW841">
        <v>282.30707168874198</v>
      </c>
      <c r="BX841">
        <v>272.00889510503401</v>
      </c>
      <c r="BY841">
        <v>269.41405036796198</v>
      </c>
      <c r="BZ841">
        <v>269.00796482969503</v>
      </c>
      <c r="CA841">
        <v>271.39938903570601</v>
      </c>
      <c r="CB841">
        <v>261.52687604976802</v>
      </c>
      <c r="CC841">
        <v>265.11463607909701</v>
      </c>
      <c r="CD841">
        <v>263.50863463055998</v>
      </c>
      <c r="CE841">
        <v>271.33360091768498</v>
      </c>
      <c r="CF841">
        <v>271.85082893077202</v>
      </c>
      <c r="CG841">
        <v>262.59254873420798</v>
      </c>
      <c r="CH841">
        <v>268.56435157957998</v>
      </c>
      <c r="CI841">
        <v>265.30940083969602</v>
      </c>
      <c r="CJ841">
        <v>267.52554599961701</v>
      </c>
      <c r="CK841">
        <v>276.12912977452203</v>
      </c>
      <c r="CL841">
        <v>261.27645674026797</v>
      </c>
      <c r="CM841">
        <v>267.57113486871202</v>
      </c>
      <c r="CN841">
        <v>273.79217493442098</v>
      </c>
      <c r="CO841">
        <v>273.204570103587</v>
      </c>
      <c r="CP841">
        <v>268.04027259342098</v>
      </c>
      <c r="CQ841">
        <v>277.64131116543899</v>
      </c>
      <c r="CR841">
        <v>269.66778889625402</v>
      </c>
      <c r="CS841">
        <v>264.67203192212099</v>
      </c>
      <c r="CT841">
        <v>265.89523481805202</v>
      </c>
      <c r="CU841">
        <v>270.42960535785699</v>
      </c>
      <c r="CV841">
        <v>264.57962164549798</v>
      </c>
      <c r="CW841">
        <v>268.39768298103701</v>
      </c>
      <c r="CX841">
        <v>269.325626877719</v>
      </c>
      <c r="CY841">
        <v>269.15967713236398</v>
      </c>
      <c r="CZ841">
        <v>279.73010627257003</v>
      </c>
      <c r="DA841">
        <v>279.72466243901698</v>
      </c>
      <c r="DB841">
        <v>276.92212171135401</v>
      </c>
      <c r="DC841">
        <v>275.46788523705999</v>
      </c>
      <c r="DD841">
        <v>276.32533387741802</v>
      </c>
      <c r="DE841">
        <v>272.73779477469901</v>
      </c>
      <c r="DF841">
        <v>272.97409750716702</v>
      </c>
      <c r="DG841">
        <v>261.99777317385002</v>
      </c>
      <c r="DH841">
        <v>270.097211282042</v>
      </c>
      <c r="DI841">
        <v>260.59725459999203</v>
      </c>
      <c r="DJ841">
        <v>274.96603340940101</v>
      </c>
      <c r="DK841">
        <v>271.55222439377502</v>
      </c>
      <c r="DL841">
        <v>271.706508708238</v>
      </c>
      <c r="DM841">
        <v>268.37001630215502</v>
      </c>
      <c r="DN841">
        <v>275.92424490659403</v>
      </c>
      <c r="DO841">
        <v>275.62619595616002</v>
      </c>
      <c r="DP841">
        <v>268.75889871107699</v>
      </c>
      <c r="DQ841">
        <v>276.76867366914098</v>
      </c>
      <c r="DR841">
        <v>278.18665773870401</v>
      </c>
    </row>
    <row r="842" spans="1:122" x14ac:dyDescent="0.25">
      <c r="A842">
        <v>201.86915887850401</v>
      </c>
      <c r="B842">
        <v>263.63689313680698</v>
      </c>
      <c r="C842">
        <v>279.95658443938601</v>
      </c>
      <c r="D842">
        <v>271.85815805053301</v>
      </c>
      <c r="E842">
        <v>274.90144163633698</v>
      </c>
      <c r="F842">
        <v>271.91137048775897</v>
      </c>
      <c r="G842">
        <v>273.20999509600699</v>
      </c>
      <c r="H842">
        <v>271.99825438496799</v>
      </c>
      <c r="I842">
        <v>276.503403172829</v>
      </c>
      <c r="J842">
        <v>277.603467705941</v>
      </c>
      <c r="K842">
        <v>280.95378791424503</v>
      </c>
      <c r="L842">
        <v>274.87939917940503</v>
      </c>
      <c r="M842">
        <v>267.08597173664299</v>
      </c>
      <c r="N842">
        <v>274.67144360083</v>
      </c>
      <c r="O842">
        <v>272.30368338205</v>
      </c>
      <c r="P842">
        <v>270.655430319348</v>
      </c>
      <c r="Q842">
        <v>271.50534123652</v>
      </c>
      <c r="R842">
        <v>275.05892178470299</v>
      </c>
      <c r="S842">
        <v>266.45202833419103</v>
      </c>
      <c r="T842">
        <v>271.02681409414299</v>
      </c>
      <c r="U842">
        <v>262.91361941964902</v>
      </c>
      <c r="V842">
        <v>271.71391755279501</v>
      </c>
      <c r="W842">
        <v>267.868717965982</v>
      </c>
      <c r="X842">
        <v>274.38407664958697</v>
      </c>
      <c r="Y842">
        <v>270.187857012449</v>
      </c>
      <c r="Z842">
        <v>270.75405399195603</v>
      </c>
      <c r="AA842">
        <v>272.20702524175999</v>
      </c>
      <c r="AB842">
        <v>266.90963648624597</v>
      </c>
      <c r="AC842">
        <v>277.983049573622</v>
      </c>
      <c r="AD842">
        <v>264.99012541966403</v>
      </c>
      <c r="AE842">
        <v>268.01089316423702</v>
      </c>
      <c r="AF842">
        <v>267.40438126437601</v>
      </c>
      <c r="AG842">
        <v>272.49416522766199</v>
      </c>
      <c r="AH842">
        <v>263.70555864133001</v>
      </c>
      <c r="AI842">
        <v>271.19643246928899</v>
      </c>
      <c r="AJ842">
        <v>258.034242583082</v>
      </c>
      <c r="AK842">
        <v>261.914988096287</v>
      </c>
      <c r="AL842">
        <v>257.478451655041</v>
      </c>
      <c r="AM842">
        <v>273.71607994482503</v>
      </c>
      <c r="AN842">
        <v>266.50661056969102</v>
      </c>
      <c r="AO842">
        <v>283.669205276578</v>
      </c>
      <c r="AP842">
        <v>277.53774611480401</v>
      </c>
      <c r="AQ842">
        <v>272.94026221203899</v>
      </c>
      <c r="AR842">
        <v>271.20149810714202</v>
      </c>
      <c r="AS842">
        <v>276.119724605405</v>
      </c>
      <c r="AT842">
        <v>272.75004907044797</v>
      </c>
      <c r="AU842">
        <v>277.861681171692</v>
      </c>
      <c r="AV842">
        <v>286.05303516956297</v>
      </c>
      <c r="AW842">
        <v>290.61627438159098</v>
      </c>
      <c r="AX842">
        <v>304.06704451482602</v>
      </c>
      <c r="AY842">
        <v>328.35974935453601</v>
      </c>
      <c r="AZ842">
        <v>531.64217768016601</v>
      </c>
      <c r="BA842">
        <v>966.10801301874903</v>
      </c>
      <c r="BB842">
        <v>1353.4448839543199</v>
      </c>
      <c r="BC842">
        <v>1343.27166024641</v>
      </c>
      <c r="BD842">
        <v>1074.3845422204599</v>
      </c>
      <c r="BE842">
        <v>1006.46211543502</v>
      </c>
      <c r="BF842">
        <v>996.06041568696298</v>
      </c>
      <c r="BG842">
        <v>923.27704017151905</v>
      </c>
      <c r="BH842">
        <v>536.64900435544803</v>
      </c>
      <c r="BI842">
        <v>536.47952039536995</v>
      </c>
      <c r="BJ842">
        <v>477.459719431385</v>
      </c>
      <c r="BK842">
        <v>870.93783055804795</v>
      </c>
      <c r="BL842">
        <v>918.05653099738402</v>
      </c>
      <c r="BM842">
        <v>340.294198653823</v>
      </c>
      <c r="BN842">
        <v>347.62919489814999</v>
      </c>
      <c r="BO842">
        <v>353.41541722808103</v>
      </c>
      <c r="BP842">
        <v>356.984220197539</v>
      </c>
      <c r="BQ842">
        <v>327.860163618733</v>
      </c>
      <c r="BR842">
        <v>296.42464686891901</v>
      </c>
      <c r="BS842">
        <v>283.98668911133302</v>
      </c>
      <c r="BT842">
        <v>283.93074973040802</v>
      </c>
      <c r="BU842">
        <v>293.480324470818</v>
      </c>
      <c r="BV842">
        <v>281.045088921385</v>
      </c>
      <c r="BW842">
        <v>286.38198952694802</v>
      </c>
      <c r="BX842">
        <v>273.095438304467</v>
      </c>
      <c r="BY842">
        <v>269.57982073512801</v>
      </c>
      <c r="BZ842">
        <v>271.403787546464</v>
      </c>
      <c r="CA842">
        <v>271.69110491800598</v>
      </c>
      <c r="CB842">
        <v>265.52236072997601</v>
      </c>
      <c r="CC842">
        <v>265.41816462474202</v>
      </c>
      <c r="CD842">
        <v>265.101233941754</v>
      </c>
      <c r="CE842">
        <v>270.08081761407999</v>
      </c>
      <c r="CF842">
        <v>270.72305280495902</v>
      </c>
      <c r="CG842">
        <v>262.602796539645</v>
      </c>
      <c r="CH842">
        <v>270.07919835149602</v>
      </c>
      <c r="CI842">
        <v>267.15288240441203</v>
      </c>
      <c r="CJ842">
        <v>267.50407126499499</v>
      </c>
      <c r="CK842">
        <v>276.34279261270899</v>
      </c>
      <c r="CL842">
        <v>259.29468290678602</v>
      </c>
      <c r="CM842">
        <v>267.51293092420701</v>
      </c>
      <c r="CN842">
        <v>271.48198509896099</v>
      </c>
      <c r="CO842">
        <v>273.23730796955499</v>
      </c>
      <c r="CP842">
        <v>268.59364245195201</v>
      </c>
      <c r="CQ842">
        <v>277.77979432322201</v>
      </c>
      <c r="CR842">
        <v>268.584682936935</v>
      </c>
      <c r="CS842">
        <v>263.42467723641198</v>
      </c>
      <c r="CT842">
        <v>264.534655796923</v>
      </c>
      <c r="CU842">
        <v>270.25474803674598</v>
      </c>
      <c r="CV842">
        <v>263.883004501367</v>
      </c>
      <c r="CW842">
        <v>268.90287557788099</v>
      </c>
      <c r="CX842">
        <v>268.88887581551899</v>
      </c>
      <c r="CY842">
        <v>274.71830847641797</v>
      </c>
      <c r="CZ842">
        <v>281.44180272213299</v>
      </c>
      <c r="DA842">
        <v>279.61650917856298</v>
      </c>
      <c r="DB842">
        <v>275.36956518590199</v>
      </c>
      <c r="DC842">
        <v>278.80347950279599</v>
      </c>
      <c r="DD842">
        <v>275.44357083604399</v>
      </c>
      <c r="DE842">
        <v>275.05486368458003</v>
      </c>
      <c r="DF842">
        <v>272.342452495391</v>
      </c>
      <c r="DG842">
        <v>263.21969913555</v>
      </c>
      <c r="DH842">
        <v>270.25935884482101</v>
      </c>
      <c r="DI842">
        <v>261.92134290403999</v>
      </c>
      <c r="DJ842">
        <v>270.97232014371099</v>
      </c>
      <c r="DK842">
        <v>270.58079596588902</v>
      </c>
      <c r="DL842">
        <v>270.37600446639499</v>
      </c>
      <c r="DM842">
        <v>270.59260850218601</v>
      </c>
      <c r="DN842">
        <v>276.89007456953999</v>
      </c>
      <c r="DO842">
        <v>276.425675617325</v>
      </c>
      <c r="DP842">
        <v>270.87685567062101</v>
      </c>
      <c r="DQ842">
        <v>277.30824624713398</v>
      </c>
      <c r="DR842">
        <v>278.11387345647302</v>
      </c>
    </row>
    <row r="843" spans="1:122" x14ac:dyDescent="0.25">
      <c r="A843">
        <v>202.10947930574099</v>
      </c>
      <c r="B843">
        <v>263.77426876219198</v>
      </c>
      <c r="C843">
        <v>278.96281997547402</v>
      </c>
      <c r="D843">
        <v>270.756429328857</v>
      </c>
      <c r="E843">
        <v>276.880873444408</v>
      </c>
      <c r="F843">
        <v>270.53171529838397</v>
      </c>
      <c r="G843">
        <v>273.14162933983499</v>
      </c>
      <c r="H843">
        <v>271.50545329284699</v>
      </c>
      <c r="I843">
        <v>276.29808159474197</v>
      </c>
      <c r="J843">
        <v>276.65560219873299</v>
      </c>
      <c r="K843">
        <v>279.05993253917302</v>
      </c>
      <c r="L843">
        <v>272.792437841317</v>
      </c>
      <c r="M843">
        <v>269.053760197332</v>
      </c>
      <c r="N843">
        <v>274.338624083723</v>
      </c>
      <c r="O843">
        <v>271.96506256811602</v>
      </c>
      <c r="P843">
        <v>268.50739312827301</v>
      </c>
      <c r="Q843">
        <v>269.88999615111402</v>
      </c>
      <c r="R843">
        <v>276.148639943131</v>
      </c>
      <c r="S843">
        <v>266.97400333116099</v>
      </c>
      <c r="T843">
        <v>270.00546368427302</v>
      </c>
      <c r="U843">
        <v>263.87480405284401</v>
      </c>
      <c r="V843">
        <v>270.43558283598799</v>
      </c>
      <c r="W843">
        <v>265.844363263037</v>
      </c>
      <c r="X843">
        <v>276.268487701379</v>
      </c>
      <c r="Y843">
        <v>270.29961056142099</v>
      </c>
      <c r="Z843">
        <v>270.58903765109801</v>
      </c>
      <c r="AA843">
        <v>267.540190526515</v>
      </c>
      <c r="AB843">
        <v>268.00492708805899</v>
      </c>
      <c r="AC843">
        <v>278.18242954435902</v>
      </c>
      <c r="AD843">
        <v>265.00119315985199</v>
      </c>
      <c r="AE843">
        <v>263.38220923723901</v>
      </c>
      <c r="AF843">
        <v>269.03631354220897</v>
      </c>
      <c r="AG843">
        <v>271.27822770232501</v>
      </c>
      <c r="AH843">
        <v>266.38532733484698</v>
      </c>
      <c r="AI843">
        <v>271.67172353488297</v>
      </c>
      <c r="AJ843">
        <v>253.44425874187399</v>
      </c>
      <c r="AK843">
        <v>265.22195481539001</v>
      </c>
      <c r="AL843">
        <v>258.84275340927002</v>
      </c>
      <c r="AM843">
        <v>277.49667492953603</v>
      </c>
      <c r="AN843">
        <v>262.91524308072798</v>
      </c>
      <c r="AO843">
        <v>282.14833385193401</v>
      </c>
      <c r="AP843">
        <v>279.36925533954502</v>
      </c>
      <c r="AQ843">
        <v>268.01444653762599</v>
      </c>
      <c r="AR843">
        <v>267.82684448411499</v>
      </c>
      <c r="AS843">
        <v>279.497143692294</v>
      </c>
      <c r="AT843">
        <v>269.73156426732999</v>
      </c>
      <c r="AU843">
        <v>273.34077100194003</v>
      </c>
      <c r="AV843">
        <v>286.39237951655099</v>
      </c>
      <c r="AW843">
        <v>289.20318516091601</v>
      </c>
      <c r="AX843">
        <v>301.805322116593</v>
      </c>
      <c r="AY843">
        <v>329.48823299480102</v>
      </c>
      <c r="AZ843">
        <v>534.23437451459495</v>
      </c>
      <c r="BA843">
        <v>956.20613742539001</v>
      </c>
      <c r="BB843">
        <v>1333.11705867975</v>
      </c>
      <c r="BC843">
        <v>1301.52072058968</v>
      </c>
      <c r="BD843">
        <v>1033.4263188170401</v>
      </c>
      <c r="BE843">
        <v>965.93050339568401</v>
      </c>
      <c r="BF843">
        <v>953.76750579187399</v>
      </c>
      <c r="BG843">
        <v>895.82876811781296</v>
      </c>
      <c r="BH843">
        <v>511.73386559611902</v>
      </c>
      <c r="BI843">
        <v>540.90999587275701</v>
      </c>
      <c r="BJ843">
        <v>468.942026290564</v>
      </c>
      <c r="BK843">
        <v>864.57791979787396</v>
      </c>
      <c r="BL843">
        <v>888.45731850057496</v>
      </c>
      <c r="BM843">
        <v>336.18505957622398</v>
      </c>
      <c r="BN843">
        <v>345.91282116719299</v>
      </c>
      <c r="BO843">
        <v>348.89233909456101</v>
      </c>
      <c r="BP843">
        <v>352.94264879266802</v>
      </c>
      <c r="BQ843">
        <v>324.30385982283201</v>
      </c>
      <c r="BR843">
        <v>295.68125314798101</v>
      </c>
      <c r="BS843">
        <v>286.66932304559202</v>
      </c>
      <c r="BT843">
        <v>283.93328606755102</v>
      </c>
      <c r="BU843">
        <v>294.292738344111</v>
      </c>
      <c r="BV843">
        <v>280.37624518308701</v>
      </c>
      <c r="BW843">
        <v>288.93828426468298</v>
      </c>
      <c r="BX843">
        <v>274.85520548474102</v>
      </c>
      <c r="BY843">
        <v>270.59712781482199</v>
      </c>
      <c r="BZ843">
        <v>273.46933440152202</v>
      </c>
      <c r="CA843">
        <v>271.76500971610301</v>
      </c>
      <c r="CB843">
        <v>269.32415554691102</v>
      </c>
      <c r="CC843">
        <v>267.19585322947802</v>
      </c>
      <c r="CD843">
        <v>267.208004167647</v>
      </c>
      <c r="CE843">
        <v>268.72959224444401</v>
      </c>
      <c r="CF843">
        <v>266.981945734085</v>
      </c>
      <c r="CG843">
        <v>262.19836900117599</v>
      </c>
      <c r="CH843">
        <v>270.47244875410303</v>
      </c>
      <c r="CI843">
        <v>267.91894661651497</v>
      </c>
      <c r="CJ843">
        <v>268.92088272716302</v>
      </c>
      <c r="CK843">
        <v>273.75234806674399</v>
      </c>
      <c r="CL843">
        <v>259.388798355321</v>
      </c>
      <c r="CM843">
        <v>266.78783851299403</v>
      </c>
      <c r="CN843">
        <v>266.57098697439301</v>
      </c>
      <c r="CO843">
        <v>272.41587466997498</v>
      </c>
      <c r="CP843">
        <v>268.49174395016701</v>
      </c>
      <c r="CQ843">
        <v>274.86617096649297</v>
      </c>
      <c r="CR843">
        <v>265.96460237938498</v>
      </c>
      <c r="CS843">
        <v>264.24052768227602</v>
      </c>
      <c r="CT843">
        <v>261.57140306714803</v>
      </c>
      <c r="CU843">
        <v>266.562332535346</v>
      </c>
      <c r="CV843">
        <v>263.10491806213901</v>
      </c>
      <c r="CW843">
        <v>269.29014029734998</v>
      </c>
      <c r="CX843">
        <v>269.89453322344201</v>
      </c>
      <c r="CY843">
        <v>278.798113297437</v>
      </c>
      <c r="CZ843">
        <v>279.583584482074</v>
      </c>
      <c r="DA843">
        <v>277.60406881637402</v>
      </c>
      <c r="DB843">
        <v>275.04691632406798</v>
      </c>
      <c r="DC843">
        <v>283.91395183034098</v>
      </c>
      <c r="DD843">
        <v>274.92287771397997</v>
      </c>
      <c r="DE843">
        <v>275.77126841604598</v>
      </c>
      <c r="DF843">
        <v>272.06397132254699</v>
      </c>
      <c r="DG843">
        <v>267.29005759208002</v>
      </c>
      <c r="DH843">
        <v>269.49224635794599</v>
      </c>
      <c r="DI843">
        <v>265.35888215564501</v>
      </c>
      <c r="DJ843">
        <v>269.51684218454801</v>
      </c>
      <c r="DK843">
        <v>268.44052240217502</v>
      </c>
      <c r="DL843">
        <v>271.054249294675</v>
      </c>
      <c r="DM843">
        <v>273.82299126073502</v>
      </c>
      <c r="DN843">
        <v>275.88708947087599</v>
      </c>
      <c r="DO843">
        <v>276.65015528031199</v>
      </c>
      <c r="DP843">
        <v>275.13538082556198</v>
      </c>
      <c r="DQ843">
        <v>276.31075300177298</v>
      </c>
      <c r="DR843">
        <v>277.07668796182202</v>
      </c>
    </row>
    <row r="844" spans="1:122" x14ac:dyDescent="0.25">
      <c r="A844">
        <v>202.349799732977</v>
      </c>
      <c r="B844">
        <v>262.65549123682098</v>
      </c>
      <c r="C844">
        <v>276.37643233973301</v>
      </c>
      <c r="D844">
        <v>268.33071542006502</v>
      </c>
      <c r="E844">
        <v>274.88774913657397</v>
      </c>
      <c r="F844">
        <v>268.01907641853501</v>
      </c>
      <c r="G844">
        <v>277.594665429499</v>
      </c>
      <c r="H844">
        <v>269.20643325230202</v>
      </c>
      <c r="I844">
        <v>276.58802041379499</v>
      </c>
      <c r="J844">
        <v>274.44178917173099</v>
      </c>
      <c r="K844">
        <v>276.783053870412</v>
      </c>
      <c r="L844">
        <v>272.31757850097699</v>
      </c>
      <c r="M844">
        <v>268.67997688525998</v>
      </c>
      <c r="N844">
        <v>272.58747710703398</v>
      </c>
      <c r="O844">
        <v>268.42211123886</v>
      </c>
      <c r="P844">
        <v>269.13296073238303</v>
      </c>
      <c r="Q844">
        <v>267.803951815728</v>
      </c>
      <c r="R844">
        <v>274.30019949009602</v>
      </c>
      <c r="S844">
        <v>268.027110725272</v>
      </c>
      <c r="T844">
        <v>269.77067475626302</v>
      </c>
      <c r="U844">
        <v>263.63767651253801</v>
      </c>
      <c r="V844">
        <v>270.02160327652098</v>
      </c>
      <c r="W844">
        <v>262.06581820446502</v>
      </c>
      <c r="X844">
        <v>278.98052513112998</v>
      </c>
      <c r="Y844">
        <v>270.07537311067699</v>
      </c>
      <c r="Z844">
        <v>267.99502975725801</v>
      </c>
      <c r="AA844">
        <v>263.00166010607001</v>
      </c>
      <c r="AB844">
        <v>270.05464016456398</v>
      </c>
      <c r="AC844">
        <v>275.015123486856</v>
      </c>
      <c r="AD844">
        <v>267.22291037400498</v>
      </c>
      <c r="AE844">
        <v>260.97348791304</v>
      </c>
      <c r="AF844">
        <v>268.94708707572102</v>
      </c>
      <c r="AG844">
        <v>271.67398342633999</v>
      </c>
      <c r="AH844">
        <v>270.021443384382</v>
      </c>
      <c r="AI844">
        <v>274.413940217358</v>
      </c>
      <c r="AJ844">
        <v>254.599205157151</v>
      </c>
      <c r="AK844">
        <v>267.82494957120298</v>
      </c>
      <c r="AL844">
        <v>261.17376253287199</v>
      </c>
      <c r="AM844">
        <v>275.50854008694898</v>
      </c>
      <c r="AN844">
        <v>261.01651633065001</v>
      </c>
      <c r="AO844">
        <v>279.97691982280998</v>
      </c>
      <c r="AP844">
        <v>277.046257921311</v>
      </c>
      <c r="AQ844">
        <v>268.92807509245699</v>
      </c>
      <c r="AR844">
        <v>266.19655596489798</v>
      </c>
      <c r="AS844">
        <v>280.13663000707498</v>
      </c>
      <c r="AT844">
        <v>267.55528471789</v>
      </c>
      <c r="AU844">
        <v>274.87594878076197</v>
      </c>
      <c r="AV844">
        <v>285.90035539144998</v>
      </c>
      <c r="AW844">
        <v>285.76609091194803</v>
      </c>
      <c r="AX844">
        <v>300.63025420518801</v>
      </c>
      <c r="AY844">
        <v>326.89743044459402</v>
      </c>
      <c r="AZ844">
        <v>528.30597084781903</v>
      </c>
      <c r="BA844">
        <v>938.41865858519998</v>
      </c>
      <c r="BB844">
        <v>1285.21459669923</v>
      </c>
      <c r="BC844">
        <v>1252.2540421308199</v>
      </c>
      <c r="BD844">
        <v>996.07598050979198</v>
      </c>
      <c r="BE844">
        <v>936.36470534648595</v>
      </c>
      <c r="BF844">
        <v>920.53775866079502</v>
      </c>
      <c r="BG844">
        <v>866.51298529702797</v>
      </c>
      <c r="BH844">
        <v>496.87068442768498</v>
      </c>
      <c r="BI844">
        <v>537.44603677485702</v>
      </c>
      <c r="BJ844">
        <v>467.14819549216401</v>
      </c>
      <c r="BK844">
        <v>848.020676725513</v>
      </c>
      <c r="BL844">
        <v>866.05400778857802</v>
      </c>
      <c r="BM844">
        <v>334.27084438993199</v>
      </c>
      <c r="BN844">
        <v>345.22156402968602</v>
      </c>
      <c r="BO844">
        <v>351.28350260069101</v>
      </c>
      <c r="BP844">
        <v>350.92139782689298</v>
      </c>
      <c r="BQ844">
        <v>323.42932639722602</v>
      </c>
      <c r="BR844">
        <v>291.38820094454002</v>
      </c>
      <c r="BS844">
        <v>286.69438251712302</v>
      </c>
      <c r="BT844">
        <v>285.10309291526499</v>
      </c>
      <c r="BU844">
        <v>296.42649563983201</v>
      </c>
      <c r="BV844">
        <v>281.356865204043</v>
      </c>
      <c r="BW844">
        <v>285.99410834728201</v>
      </c>
      <c r="BX844">
        <v>275.26378365032201</v>
      </c>
      <c r="BY844">
        <v>269.518403281421</v>
      </c>
      <c r="BZ844">
        <v>272.01915762604301</v>
      </c>
      <c r="CA844">
        <v>270.21359694821598</v>
      </c>
      <c r="CB844">
        <v>267.60476958089998</v>
      </c>
      <c r="CC844">
        <v>268.67138430044599</v>
      </c>
      <c r="CD844">
        <v>265.73945350318701</v>
      </c>
      <c r="CE844">
        <v>268.80565484094802</v>
      </c>
      <c r="CF844">
        <v>265.37906400633898</v>
      </c>
      <c r="CG844">
        <v>260.82414790235299</v>
      </c>
      <c r="CH844">
        <v>273.51123070712498</v>
      </c>
      <c r="CI844">
        <v>268.42763491107002</v>
      </c>
      <c r="CJ844">
        <v>269.44029213269101</v>
      </c>
      <c r="CK844">
        <v>271.76529766452302</v>
      </c>
      <c r="CL844">
        <v>259.83931348799302</v>
      </c>
      <c r="CM844">
        <v>268.17239648442802</v>
      </c>
      <c r="CN844">
        <v>267.21955406590803</v>
      </c>
      <c r="CO844">
        <v>271.59283388831801</v>
      </c>
      <c r="CP844">
        <v>269.12477578934698</v>
      </c>
      <c r="CQ844">
        <v>272.02562452901299</v>
      </c>
      <c r="CR844">
        <v>265.87827383490202</v>
      </c>
      <c r="CS844">
        <v>263.20805175910601</v>
      </c>
      <c r="CT844">
        <v>261.35937310312801</v>
      </c>
      <c r="CU844">
        <v>268.39314763076999</v>
      </c>
      <c r="CV844">
        <v>261.42647260704501</v>
      </c>
      <c r="CW844">
        <v>267.81328979883301</v>
      </c>
      <c r="CX844">
        <v>271.261789630902</v>
      </c>
      <c r="CY844">
        <v>278.167852977672</v>
      </c>
      <c r="CZ844">
        <v>280.09082903075603</v>
      </c>
      <c r="DA844">
        <v>276.90088771075699</v>
      </c>
      <c r="DB844">
        <v>275.88350808896701</v>
      </c>
      <c r="DC844">
        <v>284.935983085403</v>
      </c>
      <c r="DD844">
        <v>275.38381576420801</v>
      </c>
      <c r="DE844">
        <v>274.539232215531</v>
      </c>
      <c r="DF844">
        <v>271.29987836988403</v>
      </c>
      <c r="DG844">
        <v>268.08031287398097</v>
      </c>
      <c r="DH844">
        <v>270.51978819461402</v>
      </c>
      <c r="DI844">
        <v>265.93567871164402</v>
      </c>
      <c r="DJ844">
        <v>269.33780863416899</v>
      </c>
      <c r="DK844">
        <v>267.899031570543</v>
      </c>
      <c r="DL844">
        <v>271.03902560645503</v>
      </c>
      <c r="DM844">
        <v>278.27723389008599</v>
      </c>
      <c r="DN844">
        <v>275.07081749040702</v>
      </c>
      <c r="DO844">
        <v>277.23236475161201</v>
      </c>
      <c r="DP844">
        <v>274.66860823611802</v>
      </c>
      <c r="DQ844">
        <v>278.52579384796297</v>
      </c>
      <c r="DR844">
        <v>274.972835011462</v>
      </c>
    </row>
    <row r="845" spans="1:122" x14ac:dyDescent="0.25">
      <c r="A845">
        <v>202.59012016021299</v>
      </c>
      <c r="B845">
        <v>261.60205004154898</v>
      </c>
      <c r="C845">
        <v>272.84483830941701</v>
      </c>
      <c r="D845">
        <v>267.47170904901901</v>
      </c>
      <c r="E845">
        <v>277.74838182530698</v>
      </c>
      <c r="F845">
        <v>268.01956999084501</v>
      </c>
      <c r="G845">
        <v>276.22811372744201</v>
      </c>
      <c r="H845">
        <v>266.029742575618</v>
      </c>
      <c r="I845">
        <v>278.02173087957402</v>
      </c>
      <c r="J845">
        <v>275.177013653796</v>
      </c>
      <c r="K845">
        <v>277.16782048495003</v>
      </c>
      <c r="L845">
        <v>272.284365842162</v>
      </c>
      <c r="M845">
        <v>268.27496585006799</v>
      </c>
      <c r="N845">
        <v>273.00209176043001</v>
      </c>
      <c r="O845">
        <v>266.80419728793999</v>
      </c>
      <c r="P845">
        <v>272.137903712173</v>
      </c>
      <c r="Q845">
        <v>267.50826560555902</v>
      </c>
      <c r="R845">
        <v>273.10190686268999</v>
      </c>
      <c r="S845">
        <v>266.39436973161702</v>
      </c>
      <c r="T845">
        <v>270.42242474461102</v>
      </c>
      <c r="U845">
        <v>264.01089458001502</v>
      </c>
      <c r="V845">
        <v>270.52992045403801</v>
      </c>
      <c r="W845">
        <v>261.73804926864801</v>
      </c>
      <c r="X845">
        <v>274.70636425144801</v>
      </c>
      <c r="Y845">
        <v>270.30030277333901</v>
      </c>
      <c r="Z845">
        <v>267.97993676825899</v>
      </c>
      <c r="AA845">
        <v>262.68816325850702</v>
      </c>
      <c r="AB845">
        <v>268.99797746999002</v>
      </c>
      <c r="AC845">
        <v>273.22617530776199</v>
      </c>
      <c r="AD845">
        <v>267.84626816693498</v>
      </c>
      <c r="AE845">
        <v>259.97135464079997</v>
      </c>
      <c r="AF845">
        <v>271.94011416630099</v>
      </c>
      <c r="AG845">
        <v>273.35718734167699</v>
      </c>
      <c r="AH845">
        <v>268.94240656124401</v>
      </c>
      <c r="AI845">
        <v>275.04767837801302</v>
      </c>
      <c r="AJ845">
        <v>257.41027962628601</v>
      </c>
      <c r="AK845">
        <v>269.67540173491301</v>
      </c>
      <c r="AL845">
        <v>262.46754157421998</v>
      </c>
      <c r="AM845">
        <v>273.29948404241799</v>
      </c>
      <c r="AN845">
        <v>262.21889505796298</v>
      </c>
      <c r="AO845">
        <v>276.48857775731898</v>
      </c>
      <c r="AP845">
        <v>277.48872823806403</v>
      </c>
      <c r="AQ845">
        <v>264.77944021932899</v>
      </c>
      <c r="AR845">
        <v>263.56991142344202</v>
      </c>
      <c r="AS845">
        <v>279.21165426044598</v>
      </c>
      <c r="AT845">
        <v>266.54666812331499</v>
      </c>
      <c r="AU845">
        <v>276.91402304038297</v>
      </c>
      <c r="AV845">
        <v>284.288811403056</v>
      </c>
      <c r="AW845">
        <v>285.47534034406402</v>
      </c>
      <c r="AX845">
        <v>303.101971060577</v>
      </c>
      <c r="AY845">
        <v>328.05026870505202</v>
      </c>
      <c r="AZ845">
        <v>526.19342352471904</v>
      </c>
      <c r="BA845">
        <v>947.75214663211204</v>
      </c>
      <c r="BB845">
        <v>1278.79617389429</v>
      </c>
      <c r="BC845">
        <v>1224.1050012400401</v>
      </c>
      <c r="BD845">
        <v>972.59330584263796</v>
      </c>
      <c r="BE845">
        <v>924.80893872792296</v>
      </c>
      <c r="BF845">
        <v>911.01359914655495</v>
      </c>
      <c r="BG845">
        <v>851.19060633330196</v>
      </c>
      <c r="BH845">
        <v>487.266067951926</v>
      </c>
      <c r="BI845">
        <v>556.311304174572</v>
      </c>
      <c r="BJ845">
        <v>476.77317302429299</v>
      </c>
      <c r="BK845">
        <v>873.76886994888105</v>
      </c>
      <c r="BL845">
        <v>880.03345290706102</v>
      </c>
      <c r="BM845">
        <v>337.06613386823301</v>
      </c>
      <c r="BN845">
        <v>348.564129922463</v>
      </c>
      <c r="BO845">
        <v>357.11716627202298</v>
      </c>
      <c r="BP845">
        <v>357.47234385551297</v>
      </c>
      <c r="BQ845">
        <v>321.81836486333202</v>
      </c>
      <c r="BR845">
        <v>294.40153963344</v>
      </c>
      <c r="BS845">
        <v>286.58945018955302</v>
      </c>
      <c r="BT845">
        <v>286.67759232007597</v>
      </c>
      <c r="BU845">
        <v>298.92535772048001</v>
      </c>
      <c r="BV845">
        <v>278.13367923945901</v>
      </c>
      <c r="BW845">
        <v>281.65703736491002</v>
      </c>
      <c r="BX845">
        <v>275.03722036289099</v>
      </c>
      <c r="BY845">
        <v>267.70735483687901</v>
      </c>
      <c r="BZ845">
        <v>269.98383421368902</v>
      </c>
      <c r="CA845">
        <v>267.282703227833</v>
      </c>
      <c r="CB845">
        <v>269.03118129955197</v>
      </c>
      <c r="CC845">
        <v>272.24849011834698</v>
      </c>
      <c r="CD845">
        <v>265.169152837463</v>
      </c>
      <c r="CE845">
        <v>269.52068733119501</v>
      </c>
      <c r="CF845">
        <v>265.07486190359202</v>
      </c>
      <c r="CG845">
        <v>260.955216169832</v>
      </c>
      <c r="CH845">
        <v>276.72686696806602</v>
      </c>
      <c r="CI845">
        <v>270.98349131785602</v>
      </c>
      <c r="CJ845">
        <v>268.39706564544201</v>
      </c>
      <c r="CK845">
        <v>271.95066802399299</v>
      </c>
      <c r="CL845">
        <v>263.54364498855699</v>
      </c>
      <c r="CM845">
        <v>269.69523913607901</v>
      </c>
      <c r="CN845">
        <v>268.40670427027902</v>
      </c>
      <c r="CO845">
        <v>269.517513634713</v>
      </c>
      <c r="CP845">
        <v>267.39013932909199</v>
      </c>
      <c r="CQ845">
        <v>270.122794467853</v>
      </c>
      <c r="CR845">
        <v>268.46876242039502</v>
      </c>
      <c r="CS845">
        <v>264.11532922336801</v>
      </c>
      <c r="CT845">
        <v>261.24469173890401</v>
      </c>
      <c r="CU845">
        <v>271.30918045452103</v>
      </c>
      <c r="CV845">
        <v>261.62302292328297</v>
      </c>
      <c r="CW845">
        <v>265.929869791606</v>
      </c>
      <c r="CX845">
        <v>272.38793606734799</v>
      </c>
      <c r="CY845">
        <v>279.70461276926602</v>
      </c>
      <c r="CZ845">
        <v>279.64730053708598</v>
      </c>
      <c r="DA845">
        <v>277.90235108449298</v>
      </c>
      <c r="DB845">
        <v>274.97385631982797</v>
      </c>
      <c r="DC845">
        <v>287.74578893071998</v>
      </c>
      <c r="DD845">
        <v>273.31886357556499</v>
      </c>
      <c r="DE845">
        <v>277.05474446312098</v>
      </c>
      <c r="DF845">
        <v>267.88645169049101</v>
      </c>
      <c r="DG845">
        <v>266.12841901624301</v>
      </c>
      <c r="DH845">
        <v>267.46671183459301</v>
      </c>
      <c r="DI845">
        <v>267.97055480587898</v>
      </c>
      <c r="DJ845">
        <v>270.16562436150599</v>
      </c>
      <c r="DK845">
        <v>269.86227641044201</v>
      </c>
      <c r="DL845">
        <v>271.81121797506597</v>
      </c>
      <c r="DM845">
        <v>280.09491157761698</v>
      </c>
      <c r="DN845">
        <v>276.35891813174999</v>
      </c>
      <c r="DO845">
        <v>277.11854189805098</v>
      </c>
      <c r="DP845">
        <v>275.21100044478698</v>
      </c>
      <c r="DQ845">
        <v>276.02012463127897</v>
      </c>
      <c r="DR845">
        <v>275.019666414413</v>
      </c>
    </row>
    <row r="846" spans="1:122" x14ac:dyDescent="0.25">
      <c r="A846">
        <v>202.830440587449</v>
      </c>
      <c r="B846">
        <v>260.86790652045403</v>
      </c>
      <c r="C846">
        <v>272.91164696193499</v>
      </c>
      <c r="D846">
        <v>268.529439495421</v>
      </c>
      <c r="E846">
        <v>277.21357511117498</v>
      </c>
      <c r="F846">
        <v>273.11988207874202</v>
      </c>
      <c r="G846">
        <v>275.80392603050802</v>
      </c>
      <c r="H846">
        <v>265.32630715785098</v>
      </c>
      <c r="I846">
        <v>278.82588708217401</v>
      </c>
      <c r="J846">
        <v>276.01938323069697</v>
      </c>
      <c r="K846">
        <v>276.22072918985998</v>
      </c>
      <c r="L846">
        <v>270.764035725067</v>
      </c>
      <c r="M846">
        <v>270.49220620448801</v>
      </c>
      <c r="N846">
        <v>269.23445997634099</v>
      </c>
      <c r="O846">
        <v>270.03338881350498</v>
      </c>
      <c r="P846">
        <v>272.64984243927199</v>
      </c>
      <c r="Q846">
        <v>267.88302030377901</v>
      </c>
      <c r="R846">
        <v>272.78890185775799</v>
      </c>
      <c r="S846">
        <v>265.950702990541</v>
      </c>
      <c r="T846">
        <v>268.53262043468402</v>
      </c>
      <c r="U846">
        <v>267.39727232911599</v>
      </c>
      <c r="V846">
        <v>270.27446860593</v>
      </c>
      <c r="W846">
        <v>262.44806191574003</v>
      </c>
      <c r="X846">
        <v>273.00063360836202</v>
      </c>
      <c r="Y846">
        <v>269.225590059475</v>
      </c>
      <c r="Z846">
        <v>268.32731769588202</v>
      </c>
      <c r="AA846">
        <v>260.53291577106398</v>
      </c>
      <c r="AB846">
        <v>268.04859965605999</v>
      </c>
      <c r="AC846">
        <v>270.45753980749703</v>
      </c>
      <c r="AD846">
        <v>270.14139864795402</v>
      </c>
      <c r="AE846">
        <v>260.177171494319</v>
      </c>
      <c r="AF846">
        <v>273.13856055367398</v>
      </c>
      <c r="AG846">
        <v>274.58501481249198</v>
      </c>
      <c r="AH846">
        <v>265.74563603239801</v>
      </c>
      <c r="AI846">
        <v>272.75114150184203</v>
      </c>
      <c r="AJ846">
        <v>259.098809479951</v>
      </c>
      <c r="AK846">
        <v>268.11059397721601</v>
      </c>
      <c r="AL846">
        <v>262.633265250043</v>
      </c>
      <c r="AM846">
        <v>273.11090089651998</v>
      </c>
      <c r="AN846">
        <v>260.52238983947598</v>
      </c>
      <c r="AO846">
        <v>273.39447167991199</v>
      </c>
      <c r="AP846">
        <v>276.82536690687499</v>
      </c>
      <c r="AQ846">
        <v>263.30392981604302</v>
      </c>
      <c r="AR846">
        <v>264.051381662631</v>
      </c>
      <c r="AS846">
        <v>278.04906233317098</v>
      </c>
      <c r="AT846">
        <v>263.79547564611403</v>
      </c>
      <c r="AU846">
        <v>279.92546583409899</v>
      </c>
      <c r="AV846">
        <v>282.32955541648602</v>
      </c>
      <c r="AW846">
        <v>283.36830943623301</v>
      </c>
      <c r="AX846">
        <v>302.86104471581098</v>
      </c>
      <c r="AY846">
        <v>325.524975164848</v>
      </c>
      <c r="AZ846">
        <v>525.82821830392095</v>
      </c>
      <c r="BA846">
        <v>957.99574702204302</v>
      </c>
      <c r="BB846">
        <v>1290.31292508657</v>
      </c>
      <c r="BC846">
        <v>1219.18140577895</v>
      </c>
      <c r="BD846">
        <v>970.04377627384497</v>
      </c>
      <c r="BE846">
        <v>928.28849086677894</v>
      </c>
      <c r="BF846">
        <v>914.61199424045503</v>
      </c>
      <c r="BG846">
        <v>852.60854201273503</v>
      </c>
      <c r="BH846">
        <v>487.82097726834201</v>
      </c>
      <c r="BI846">
        <v>563.93539411619201</v>
      </c>
      <c r="BJ846">
        <v>488.332725383384</v>
      </c>
      <c r="BK846">
        <v>894.94373285082202</v>
      </c>
      <c r="BL846">
        <v>902.25070196043305</v>
      </c>
      <c r="BM846">
        <v>333.36134213514401</v>
      </c>
      <c r="BN846">
        <v>349.93207940403499</v>
      </c>
      <c r="BO846">
        <v>362.51556542997901</v>
      </c>
      <c r="BP846">
        <v>359.48659247181502</v>
      </c>
      <c r="BQ846">
        <v>318.75590713175399</v>
      </c>
      <c r="BR846">
        <v>294.88262239697502</v>
      </c>
      <c r="BS846">
        <v>287.059801358068</v>
      </c>
      <c r="BT846">
        <v>286.45378835882502</v>
      </c>
      <c r="BU846">
        <v>298.08907076825801</v>
      </c>
      <c r="BV846">
        <v>276.23676203026099</v>
      </c>
      <c r="BW846">
        <v>281.12501472013201</v>
      </c>
      <c r="BX846">
        <v>276.43795830174702</v>
      </c>
      <c r="BY846">
        <v>269.04895519694497</v>
      </c>
      <c r="BZ846">
        <v>268.72479589200901</v>
      </c>
      <c r="CA846">
        <v>264.90706502655701</v>
      </c>
      <c r="CB846">
        <v>268.419326195873</v>
      </c>
      <c r="CC846">
        <v>270.505426908407</v>
      </c>
      <c r="CD846">
        <v>264.99196906096603</v>
      </c>
      <c r="CE846">
        <v>268.34153616773602</v>
      </c>
      <c r="CF846">
        <v>266.68434269213901</v>
      </c>
      <c r="CG846">
        <v>260.54047330243202</v>
      </c>
      <c r="CH846">
        <v>274.89470265504201</v>
      </c>
      <c r="CI846">
        <v>272.30555042514402</v>
      </c>
      <c r="CJ846">
        <v>268.954824472746</v>
      </c>
      <c r="CK846">
        <v>271.48556037999998</v>
      </c>
      <c r="CL846">
        <v>265.83111184116399</v>
      </c>
      <c r="CM846">
        <v>266.008460614086</v>
      </c>
      <c r="CN846">
        <v>266.70353608596599</v>
      </c>
      <c r="CO846">
        <v>268.15898746537999</v>
      </c>
      <c r="CP846">
        <v>264.90728662786898</v>
      </c>
      <c r="CQ846">
        <v>267.39004063343202</v>
      </c>
      <c r="CR846">
        <v>267.26621682812601</v>
      </c>
      <c r="CS846">
        <v>265.39868487586301</v>
      </c>
      <c r="CT846">
        <v>260.14914941076597</v>
      </c>
      <c r="CU846">
        <v>270.30874957016601</v>
      </c>
      <c r="CV846">
        <v>265.79190433753303</v>
      </c>
      <c r="CW846">
        <v>265.65460128094099</v>
      </c>
      <c r="CX846">
        <v>273.55985959133801</v>
      </c>
      <c r="CY846">
        <v>280.06191935467399</v>
      </c>
      <c r="CZ846">
        <v>279.05467029241402</v>
      </c>
      <c r="DA846">
        <v>276.32336212729098</v>
      </c>
      <c r="DB846">
        <v>276.55978990547698</v>
      </c>
      <c r="DC846">
        <v>286.08958894117097</v>
      </c>
      <c r="DD846">
        <v>270.492053419831</v>
      </c>
      <c r="DE846">
        <v>279.10079977892002</v>
      </c>
      <c r="DF846">
        <v>270.93911295847897</v>
      </c>
      <c r="DG846">
        <v>262.47337409977598</v>
      </c>
      <c r="DH846">
        <v>267.48507672994702</v>
      </c>
      <c r="DI846">
        <v>271.17028385480199</v>
      </c>
      <c r="DJ846">
        <v>269.45763052954999</v>
      </c>
      <c r="DK846">
        <v>270.78811699019599</v>
      </c>
      <c r="DL846">
        <v>269.21270215631802</v>
      </c>
      <c r="DM846">
        <v>280.20090019681498</v>
      </c>
      <c r="DN846">
        <v>276.842193760312</v>
      </c>
      <c r="DO846">
        <v>279.485372517374</v>
      </c>
      <c r="DP846">
        <v>275.75806436068001</v>
      </c>
      <c r="DQ846">
        <v>276.48300429984801</v>
      </c>
      <c r="DR846">
        <v>274.77842799143599</v>
      </c>
    </row>
    <row r="847" spans="1:122" x14ac:dyDescent="0.25">
      <c r="A847">
        <v>203.07076101468601</v>
      </c>
      <c r="B847">
        <v>260.32526768939698</v>
      </c>
      <c r="C847">
        <v>276.52303599937801</v>
      </c>
      <c r="D847">
        <v>267.08414584203399</v>
      </c>
      <c r="E847">
        <v>278.16117778869301</v>
      </c>
      <c r="F847">
        <v>276.06949533744103</v>
      </c>
      <c r="G847">
        <v>276.82738163657098</v>
      </c>
      <c r="H847">
        <v>265.699400797365</v>
      </c>
      <c r="I847">
        <v>275.58895023582301</v>
      </c>
      <c r="J847">
        <v>273.95197302685</v>
      </c>
      <c r="K847">
        <v>275.414722275852</v>
      </c>
      <c r="L847">
        <v>274.27874384724402</v>
      </c>
      <c r="M847">
        <v>271.87134821584601</v>
      </c>
      <c r="N847">
        <v>268.08403941609299</v>
      </c>
      <c r="O847">
        <v>270.69207150578501</v>
      </c>
      <c r="P847">
        <v>272.49086744273899</v>
      </c>
      <c r="Q847">
        <v>270.77824628987503</v>
      </c>
      <c r="R847">
        <v>272.29435418481899</v>
      </c>
      <c r="S847">
        <v>267.769175970493</v>
      </c>
      <c r="T847">
        <v>265.91324564699198</v>
      </c>
      <c r="U847">
        <v>268.03928049481198</v>
      </c>
      <c r="V847">
        <v>269.47034800389201</v>
      </c>
      <c r="W847">
        <v>262.24235986976498</v>
      </c>
      <c r="X847">
        <v>272.87617843965899</v>
      </c>
      <c r="Y847">
        <v>266.62179279083398</v>
      </c>
      <c r="Z847">
        <v>269.89317573694598</v>
      </c>
      <c r="AA847">
        <v>259.21431368882799</v>
      </c>
      <c r="AB847">
        <v>265.00069768476698</v>
      </c>
      <c r="AC847">
        <v>268.68584539777999</v>
      </c>
      <c r="AD847">
        <v>271.29178765967799</v>
      </c>
      <c r="AE847">
        <v>260.43964070338001</v>
      </c>
      <c r="AF847">
        <v>276.41322680969199</v>
      </c>
      <c r="AG847">
        <v>275.071723991076</v>
      </c>
      <c r="AH847">
        <v>265.46171185819298</v>
      </c>
      <c r="AI847">
        <v>272.510513630133</v>
      </c>
      <c r="AJ847">
        <v>262.62508078932598</v>
      </c>
      <c r="AK847">
        <v>268.48371529518801</v>
      </c>
      <c r="AL847">
        <v>264.17472292488497</v>
      </c>
      <c r="AM847">
        <v>272.56194575438798</v>
      </c>
      <c r="AN847">
        <v>259.79644361699297</v>
      </c>
      <c r="AO847">
        <v>271.14627878927502</v>
      </c>
      <c r="AP847">
        <v>277.432346545511</v>
      </c>
      <c r="AQ847">
        <v>260.73676073091298</v>
      </c>
      <c r="AR847">
        <v>266.42435957079101</v>
      </c>
      <c r="AS847">
        <v>278.25026181235899</v>
      </c>
      <c r="AT847">
        <v>264.71566192826901</v>
      </c>
      <c r="AU847">
        <v>278.29513736738602</v>
      </c>
      <c r="AV847">
        <v>279.36847862389197</v>
      </c>
      <c r="AW847">
        <v>283.21484621785902</v>
      </c>
      <c r="AX847">
        <v>303.244939377881</v>
      </c>
      <c r="AY847">
        <v>321.30085717116299</v>
      </c>
      <c r="AZ847">
        <v>522.10615039667402</v>
      </c>
      <c r="BA847">
        <v>941.05065022507802</v>
      </c>
      <c r="BB847">
        <v>1255.96267314529</v>
      </c>
      <c r="BC847">
        <v>1166.39544953887</v>
      </c>
      <c r="BD847">
        <v>920.75814176746803</v>
      </c>
      <c r="BE847">
        <v>894.93870265635098</v>
      </c>
      <c r="BF847">
        <v>892.45614200024897</v>
      </c>
      <c r="BG847">
        <v>819.49443610589606</v>
      </c>
      <c r="BH847">
        <v>464.61776501961299</v>
      </c>
      <c r="BI847">
        <v>569.66646051162695</v>
      </c>
      <c r="BJ847">
        <v>486.29090272113098</v>
      </c>
      <c r="BK847">
        <v>896.80559443651396</v>
      </c>
      <c r="BL847">
        <v>887.32457687787598</v>
      </c>
      <c r="BM847">
        <v>331.793728115345</v>
      </c>
      <c r="BN847">
        <v>347.47418323564301</v>
      </c>
      <c r="BO847">
        <v>366.21731499265098</v>
      </c>
      <c r="BP847">
        <v>351.98986810466403</v>
      </c>
      <c r="BQ847">
        <v>313.77949864997299</v>
      </c>
      <c r="BR847">
        <v>296.11408878076099</v>
      </c>
      <c r="BS847">
        <v>288.68173610396298</v>
      </c>
      <c r="BT847">
        <v>284.61538644158702</v>
      </c>
      <c r="BU847">
        <v>296.74154681406799</v>
      </c>
      <c r="BV847">
        <v>276.68296760481502</v>
      </c>
      <c r="BW847">
        <v>280.05846751216802</v>
      </c>
      <c r="BX847">
        <v>278.50216252421097</v>
      </c>
      <c r="BY847">
        <v>269.13438835607798</v>
      </c>
      <c r="BZ847">
        <v>268.27904027838503</v>
      </c>
      <c r="CA847">
        <v>263.91044646694297</v>
      </c>
      <c r="CB847">
        <v>271.035412155166</v>
      </c>
      <c r="CC847">
        <v>271.19891573983398</v>
      </c>
      <c r="CD847">
        <v>265.963619688731</v>
      </c>
      <c r="CE847">
        <v>265.78864600844298</v>
      </c>
      <c r="CF847">
        <v>267.57875001953403</v>
      </c>
      <c r="CG847">
        <v>259.291702981166</v>
      </c>
      <c r="CH847">
        <v>274.87458372899999</v>
      </c>
      <c r="CI847">
        <v>270.54501446269597</v>
      </c>
      <c r="CJ847">
        <v>269.70366296452602</v>
      </c>
      <c r="CK847">
        <v>272.30303320721799</v>
      </c>
      <c r="CL847">
        <v>267.31428749855201</v>
      </c>
      <c r="CM847">
        <v>265.88264526318397</v>
      </c>
      <c r="CN847">
        <v>267.02296728986698</v>
      </c>
      <c r="CO847">
        <v>266.33767191627499</v>
      </c>
      <c r="CP847">
        <v>266.44464764216701</v>
      </c>
      <c r="CQ847">
        <v>265.76711349908402</v>
      </c>
      <c r="CR847">
        <v>264.74947039279903</v>
      </c>
      <c r="CS847">
        <v>264.68478064999698</v>
      </c>
      <c r="CT847">
        <v>258.21448292996701</v>
      </c>
      <c r="CU847">
        <v>269.53313569764998</v>
      </c>
      <c r="CV847">
        <v>268.14364281341</v>
      </c>
      <c r="CW847">
        <v>266.47971857421402</v>
      </c>
      <c r="CX847">
        <v>272.85978258049499</v>
      </c>
      <c r="CY847">
        <v>275.93300146838197</v>
      </c>
      <c r="CZ847">
        <v>276.296416971881</v>
      </c>
      <c r="DA847">
        <v>274.31548349570602</v>
      </c>
      <c r="DB847">
        <v>275.85855987274499</v>
      </c>
      <c r="DC847">
        <v>284.27258606587401</v>
      </c>
      <c r="DD847">
        <v>272.17437056109799</v>
      </c>
      <c r="DE847">
        <v>280.13589510837301</v>
      </c>
      <c r="DF847">
        <v>272.157617332629</v>
      </c>
      <c r="DG847">
        <v>260.37230340169998</v>
      </c>
      <c r="DH847">
        <v>266.82508878768999</v>
      </c>
      <c r="DI847">
        <v>274.08436906845401</v>
      </c>
      <c r="DJ847">
        <v>271.34555931685901</v>
      </c>
      <c r="DK847">
        <v>271.31270675876101</v>
      </c>
      <c r="DL847">
        <v>269.95369072520998</v>
      </c>
      <c r="DM847">
        <v>284.26470359602598</v>
      </c>
      <c r="DN847">
        <v>276.60791213418401</v>
      </c>
      <c r="DO847">
        <v>278.71506086448198</v>
      </c>
      <c r="DP847">
        <v>273.77095872905397</v>
      </c>
      <c r="DQ847">
        <v>271.77598378002199</v>
      </c>
      <c r="DR847">
        <v>272.82434997953902</v>
      </c>
    </row>
    <row r="848" spans="1:122" x14ac:dyDescent="0.25">
      <c r="A848">
        <v>203.311081441922</v>
      </c>
      <c r="B848">
        <v>261.26369003872702</v>
      </c>
      <c r="C848">
        <v>275.05091206841701</v>
      </c>
      <c r="D848">
        <v>270.50927339452102</v>
      </c>
      <c r="E848">
        <v>275.33620273648597</v>
      </c>
      <c r="F848">
        <v>278.55919957702503</v>
      </c>
      <c r="G848">
        <v>278.36244377216002</v>
      </c>
      <c r="H848">
        <v>265.655710765256</v>
      </c>
      <c r="I848">
        <v>274.80173091377401</v>
      </c>
      <c r="J848">
        <v>275.88538792962999</v>
      </c>
      <c r="K848">
        <v>271.92487046729599</v>
      </c>
      <c r="L848">
        <v>276.28490985266598</v>
      </c>
      <c r="M848">
        <v>270.85011930539901</v>
      </c>
      <c r="N848">
        <v>271.47043813798598</v>
      </c>
      <c r="O848">
        <v>269.27234661801702</v>
      </c>
      <c r="P848">
        <v>273.60415174174199</v>
      </c>
      <c r="Q848">
        <v>275.13978515228399</v>
      </c>
      <c r="R848">
        <v>272.72232258791797</v>
      </c>
      <c r="S848">
        <v>269.133217761244</v>
      </c>
      <c r="T848">
        <v>268.647529009457</v>
      </c>
      <c r="U848">
        <v>272.04902958902801</v>
      </c>
      <c r="V848">
        <v>270.00293343789099</v>
      </c>
      <c r="W848">
        <v>264.35925954364501</v>
      </c>
      <c r="X848">
        <v>272.21866245377402</v>
      </c>
      <c r="Y848">
        <v>264.68987865848101</v>
      </c>
      <c r="Z848">
        <v>272.51287521714897</v>
      </c>
      <c r="AA848">
        <v>258.50222232947903</v>
      </c>
      <c r="AB848">
        <v>267.47389154131099</v>
      </c>
      <c r="AC848">
        <v>268.04542820568798</v>
      </c>
      <c r="AD848">
        <v>271.04670058297</v>
      </c>
      <c r="AE848">
        <v>260.72905722669702</v>
      </c>
      <c r="AF848">
        <v>278.09025616093402</v>
      </c>
      <c r="AG848">
        <v>272.61925587831399</v>
      </c>
      <c r="AH848">
        <v>266.36310818564499</v>
      </c>
      <c r="AI848">
        <v>273.71048776890098</v>
      </c>
      <c r="AJ848">
        <v>264.59195039046699</v>
      </c>
      <c r="AK848">
        <v>267.47015795283301</v>
      </c>
      <c r="AL848">
        <v>267.45447512518001</v>
      </c>
      <c r="AM848">
        <v>268.66870122182701</v>
      </c>
      <c r="AN848">
        <v>260.96352120028098</v>
      </c>
      <c r="AO848">
        <v>265.46454796717597</v>
      </c>
      <c r="AP848">
        <v>275.64670890641702</v>
      </c>
      <c r="AQ848">
        <v>260.76530686804301</v>
      </c>
      <c r="AR848">
        <v>266.593814946728</v>
      </c>
      <c r="AS848">
        <v>275.61602432344699</v>
      </c>
      <c r="AT848">
        <v>263.83139095430602</v>
      </c>
      <c r="AU848">
        <v>279.17526130078699</v>
      </c>
      <c r="AV848">
        <v>279.30438351960998</v>
      </c>
      <c r="AW848">
        <v>286.524474070792</v>
      </c>
      <c r="AX848">
        <v>303.52754506580499</v>
      </c>
      <c r="AY848">
        <v>320.59333998553802</v>
      </c>
      <c r="AZ848">
        <v>520.44955452940201</v>
      </c>
      <c r="BA848">
        <v>934.77545905259103</v>
      </c>
      <c r="BB848">
        <v>1248.4919097541199</v>
      </c>
      <c r="BC848">
        <v>1144.6384633385401</v>
      </c>
      <c r="BD848">
        <v>896.95454089761802</v>
      </c>
      <c r="BE848">
        <v>875.59224269879201</v>
      </c>
      <c r="BF848">
        <v>890.99908675469601</v>
      </c>
      <c r="BG848">
        <v>804.55882771603603</v>
      </c>
      <c r="BH848">
        <v>453.59168817283899</v>
      </c>
      <c r="BI848">
        <v>573.21345757489701</v>
      </c>
      <c r="BJ848">
        <v>485.785716490342</v>
      </c>
      <c r="BK848">
        <v>909.11632569813298</v>
      </c>
      <c r="BL848">
        <v>884.01891417775005</v>
      </c>
      <c r="BM848">
        <v>328.239655990833</v>
      </c>
      <c r="BN848">
        <v>345.282494802857</v>
      </c>
      <c r="BO848">
        <v>367.93779115715103</v>
      </c>
      <c r="BP848">
        <v>352.07113498539297</v>
      </c>
      <c r="BQ848">
        <v>310.48641703196603</v>
      </c>
      <c r="BR848">
        <v>298.98149524044601</v>
      </c>
      <c r="BS848">
        <v>287.00392186096298</v>
      </c>
      <c r="BT848">
        <v>283.913224704458</v>
      </c>
      <c r="BU848">
        <v>295.59528664599202</v>
      </c>
      <c r="BV848">
        <v>276.17586549992598</v>
      </c>
      <c r="BW848">
        <v>279.10953253787898</v>
      </c>
      <c r="BX848">
        <v>274.974101129801</v>
      </c>
      <c r="BY848">
        <v>268.71732864341197</v>
      </c>
      <c r="BZ848">
        <v>266.54413320173097</v>
      </c>
      <c r="CA848">
        <v>263.097624711994</v>
      </c>
      <c r="CB848">
        <v>271.52116663209</v>
      </c>
      <c r="CC848">
        <v>271.68454797680698</v>
      </c>
      <c r="CD848">
        <v>266.101064228832</v>
      </c>
      <c r="CE848">
        <v>258.31505788252298</v>
      </c>
      <c r="CF848">
        <v>271.20812049679802</v>
      </c>
      <c r="CG848">
        <v>258.91837768615898</v>
      </c>
      <c r="CH848">
        <v>274.33432917627903</v>
      </c>
      <c r="CI848">
        <v>268.41000806265998</v>
      </c>
      <c r="CJ848">
        <v>273.22049449319701</v>
      </c>
      <c r="CK848">
        <v>272.165295581772</v>
      </c>
      <c r="CL848">
        <v>266.39100768479801</v>
      </c>
      <c r="CM848">
        <v>264.95961167133203</v>
      </c>
      <c r="CN848">
        <v>265.62905950853502</v>
      </c>
      <c r="CO848">
        <v>266.00230775050102</v>
      </c>
      <c r="CP848">
        <v>265.61220257235499</v>
      </c>
      <c r="CQ848">
        <v>263.73981405560801</v>
      </c>
      <c r="CR848">
        <v>261.81076950596002</v>
      </c>
      <c r="CS848">
        <v>266.21606884344499</v>
      </c>
      <c r="CT848">
        <v>257.304882772567</v>
      </c>
      <c r="CU848">
        <v>271.46783570685102</v>
      </c>
      <c r="CV848">
        <v>270.71015954260798</v>
      </c>
      <c r="CW848">
        <v>266.080598761494</v>
      </c>
      <c r="CX848">
        <v>271.62043033556301</v>
      </c>
      <c r="CY848">
        <v>270.57044644111102</v>
      </c>
      <c r="CZ848">
        <v>274.32076921258999</v>
      </c>
      <c r="DA848">
        <v>271.71974974680103</v>
      </c>
      <c r="DB848">
        <v>273.96817940569798</v>
      </c>
      <c r="DC848">
        <v>283.305984488018</v>
      </c>
      <c r="DD848">
        <v>273.09263393859402</v>
      </c>
      <c r="DE848">
        <v>279.22724891848202</v>
      </c>
      <c r="DF848">
        <v>273.60941396304702</v>
      </c>
      <c r="DG848">
        <v>259.15492363498902</v>
      </c>
      <c r="DH848">
        <v>262.92278078886199</v>
      </c>
      <c r="DI848">
        <v>277.45211560912497</v>
      </c>
      <c r="DJ848">
        <v>270.21699309723698</v>
      </c>
      <c r="DK848">
        <v>271.32075296625601</v>
      </c>
      <c r="DL848">
        <v>270.71322630442398</v>
      </c>
      <c r="DM848">
        <v>284.04720811103101</v>
      </c>
      <c r="DN848">
        <v>276.02464242134198</v>
      </c>
      <c r="DO848">
        <v>275.675724765251</v>
      </c>
      <c r="DP848">
        <v>274.30321822218701</v>
      </c>
      <c r="DQ848">
        <v>270.53915832726301</v>
      </c>
      <c r="DR848">
        <v>272.18587734943497</v>
      </c>
    </row>
    <row r="849" spans="1:122" x14ac:dyDescent="0.25">
      <c r="A849">
        <v>203.55140186915801</v>
      </c>
      <c r="B849">
        <v>259.84093170211599</v>
      </c>
      <c r="C849">
        <v>274.33458280116099</v>
      </c>
      <c r="D849">
        <v>267.75277381293</v>
      </c>
      <c r="E849">
        <v>276.37132375615403</v>
      </c>
      <c r="F849">
        <v>280.92174075478698</v>
      </c>
      <c r="G849">
        <v>281.21315633345301</v>
      </c>
      <c r="H849">
        <v>266.28758595490598</v>
      </c>
      <c r="I849">
        <v>274.01756578315297</v>
      </c>
      <c r="J849">
        <v>274.52864391927898</v>
      </c>
      <c r="K849">
        <v>271.20110711516702</v>
      </c>
      <c r="L849">
        <v>278.10247507555101</v>
      </c>
      <c r="M849">
        <v>270.42407934294698</v>
      </c>
      <c r="N849">
        <v>273.10341952589602</v>
      </c>
      <c r="O849">
        <v>268.46557204506797</v>
      </c>
      <c r="P849">
        <v>274.94593971099403</v>
      </c>
      <c r="Q849">
        <v>273.72103796448101</v>
      </c>
      <c r="R849">
        <v>266.458387228096</v>
      </c>
      <c r="S849">
        <v>270.405856573292</v>
      </c>
      <c r="T849">
        <v>267.12361728826801</v>
      </c>
      <c r="U849">
        <v>276.61447658146602</v>
      </c>
      <c r="V849">
        <v>268.56296667389603</v>
      </c>
      <c r="W849">
        <v>263.65257252070899</v>
      </c>
      <c r="X849">
        <v>270.39468869377498</v>
      </c>
      <c r="Y849">
        <v>263.812425105214</v>
      </c>
      <c r="Z849">
        <v>273.793756008054</v>
      </c>
      <c r="AA849">
        <v>263.34929766338001</v>
      </c>
      <c r="AB849">
        <v>265.04457176217898</v>
      </c>
      <c r="AC849">
        <v>268.481673905528</v>
      </c>
      <c r="AD849">
        <v>270.48373898131598</v>
      </c>
      <c r="AE849">
        <v>259.79820791518802</v>
      </c>
      <c r="AF849">
        <v>278.13327480943502</v>
      </c>
      <c r="AG849">
        <v>270.95062512277201</v>
      </c>
      <c r="AH849">
        <v>264.32649967316001</v>
      </c>
      <c r="AI849">
        <v>274.55916944358302</v>
      </c>
      <c r="AJ849">
        <v>269.32585119104999</v>
      </c>
      <c r="AK849">
        <v>267.82419571232498</v>
      </c>
      <c r="AL849">
        <v>268.59717238678701</v>
      </c>
      <c r="AM849">
        <v>264.73595422386899</v>
      </c>
      <c r="AN849">
        <v>261.54764565059497</v>
      </c>
      <c r="AO849">
        <v>262.91949668621999</v>
      </c>
      <c r="AP849">
        <v>270.81105558956699</v>
      </c>
      <c r="AQ849">
        <v>260.52912526111197</v>
      </c>
      <c r="AR849">
        <v>267.76071907420101</v>
      </c>
      <c r="AS849">
        <v>272.22953574668799</v>
      </c>
      <c r="AT849">
        <v>266.177040719101</v>
      </c>
      <c r="AU849">
        <v>276.217147106879</v>
      </c>
      <c r="AV849">
        <v>277.98509057970301</v>
      </c>
      <c r="AW849">
        <v>287.89251866757701</v>
      </c>
      <c r="AX849">
        <v>302.45567834764898</v>
      </c>
      <c r="AY849">
        <v>318.13725453062602</v>
      </c>
      <c r="AZ849">
        <v>511.35693743803301</v>
      </c>
      <c r="BA849">
        <v>906.62764327466596</v>
      </c>
      <c r="BB849">
        <v>1185.5667441820001</v>
      </c>
      <c r="BC849">
        <v>1089.7664540476901</v>
      </c>
      <c r="BD849">
        <v>848.69308049354197</v>
      </c>
      <c r="BE849">
        <v>833.68308824976998</v>
      </c>
      <c r="BF849">
        <v>854.39343288441898</v>
      </c>
      <c r="BG849">
        <v>760.96873308222098</v>
      </c>
      <c r="BH849">
        <v>434.75834495390598</v>
      </c>
      <c r="BI849">
        <v>564.93436618950204</v>
      </c>
      <c r="BJ849">
        <v>478.906927978922</v>
      </c>
      <c r="BK849">
        <v>884.53558340073698</v>
      </c>
      <c r="BL849">
        <v>846.65106575040897</v>
      </c>
      <c r="BM849">
        <v>326.72325658194097</v>
      </c>
      <c r="BN849">
        <v>343.184711351408</v>
      </c>
      <c r="BO849">
        <v>365.36763411850097</v>
      </c>
      <c r="BP849">
        <v>349.68253370993301</v>
      </c>
      <c r="BQ849">
        <v>307.23172495801498</v>
      </c>
      <c r="BR849">
        <v>295.57456728086299</v>
      </c>
      <c r="BS849">
        <v>287.010427063848</v>
      </c>
      <c r="BT849">
        <v>284.93159350077298</v>
      </c>
      <c r="BU849">
        <v>293.33380492594699</v>
      </c>
      <c r="BV849">
        <v>277.06601382357701</v>
      </c>
      <c r="BW849">
        <v>277.33120394488799</v>
      </c>
      <c r="BX849">
        <v>274.37468688846201</v>
      </c>
      <c r="BY849">
        <v>269.81629595482701</v>
      </c>
      <c r="BZ849">
        <v>266.86710236197899</v>
      </c>
      <c r="CA849">
        <v>263.156499479562</v>
      </c>
      <c r="CB849">
        <v>270.04476348363698</v>
      </c>
      <c r="CC849">
        <v>270.60584873742198</v>
      </c>
      <c r="CD849">
        <v>266.41007410114202</v>
      </c>
      <c r="CE849">
        <v>257.12689127683598</v>
      </c>
      <c r="CF849">
        <v>269.24857917203298</v>
      </c>
      <c r="CG849">
        <v>258.50452979670098</v>
      </c>
      <c r="CH849">
        <v>275.05511155988398</v>
      </c>
      <c r="CI849">
        <v>266.77260479821501</v>
      </c>
      <c r="CJ849">
        <v>270.10874294298901</v>
      </c>
      <c r="CK849">
        <v>271.60022877539899</v>
      </c>
      <c r="CL849">
        <v>264.725193622799</v>
      </c>
      <c r="CM849">
        <v>264.92126886239703</v>
      </c>
      <c r="CN849">
        <v>263.85478883380603</v>
      </c>
      <c r="CO849">
        <v>261.073162957828</v>
      </c>
      <c r="CP849">
        <v>264.62534369305098</v>
      </c>
      <c r="CQ849">
        <v>263.04532599335801</v>
      </c>
      <c r="CR849">
        <v>262.55547315828102</v>
      </c>
      <c r="CS849">
        <v>268.50170026093599</v>
      </c>
      <c r="CT849">
        <v>256.21215952237799</v>
      </c>
      <c r="CU849">
        <v>270.74028556887902</v>
      </c>
      <c r="CV849">
        <v>269.65811474668197</v>
      </c>
      <c r="CW849">
        <v>265.76317978548298</v>
      </c>
      <c r="CX849">
        <v>270.72956759302502</v>
      </c>
      <c r="CY849">
        <v>266.85606368157102</v>
      </c>
      <c r="CZ849">
        <v>273.12619457485101</v>
      </c>
      <c r="DA849">
        <v>270.94551458654399</v>
      </c>
      <c r="DB849">
        <v>269.32578188009302</v>
      </c>
      <c r="DC849">
        <v>283.56695587707901</v>
      </c>
      <c r="DD849">
        <v>271.89970908149098</v>
      </c>
      <c r="DE849">
        <v>276.808531120363</v>
      </c>
      <c r="DF849">
        <v>273.28179015705598</v>
      </c>
      <c r="DG849">
        <v>260.689128975958</v>
      </c>
      <c r="DH849">
        <v>262.15799299852603</v>
      </c>
      <c r="DI849">
        <v>278.035287289792</v>
      </c>
      <c r="DJ849">
        <v>273.87222510169602</v>
      </c>
      <c r="DK849">
        <v>271.757048786307</v>
      </c>
      <c r="DL849">
        <v>269.44830131464403</v>
      </c>
      <c r="DM849">
        <v>284.31250968619997</v>
      </c>
      <c r="DN849">
        <v>272.63604113596898</v>
      </c>
      <c r="DO849">
        <v>274.26101638024198</v>
      </c>
      <c r="DP849">
        <v>276.34696318522299</v>
      </c>
      <c r="DQ849">
        <v>271.427025500946</v>
      </c>
      <c r="DR849">
        <v>272.38237885305398</v>
      </c>
    </row>
    <row r="850" spans="1:122" x14ac:dyDescent="0.25">
      <c r="A850">
        <v>203.79172229639499</v>
      </c>
      <c r="B850">
        <v>260.348339824623</v>
      </c>
      <c r="C850">
        <v>275.78741717484701</v>
      </c>
      <c r="D850">
        <v>265.52615682300598</v>
      </c>
      <c r="E850">
        <v>276.20696232285599</v>
      </c>
      <c r="F850">
        <v>280.75941410061301</v>
      </c>
      <c r="G850">
        <v>283.64114845888298</v>
      </c>
      <c r="H850">
        <v>265.08480920962199</v>
      </c>
      <c r="I850">
        <v>274.43114639668897</v>
      </c>
      <c r="J850">
        <v>274.73246913647898</v>
      </c>
      <c r="K850">
        <v>273.019778917194</v>
      </c>
      <c r="L850">
        <v>280.12142258076801</v>
      </c>
      <c r="M850">
        <v>270.249043928746</v>
      </c>
      <c r="N850">
        <v>271.22824283786002</v>
      </c>
      <c r="O850">
        <v>269.11811409760401</v>
      </c>
      <c r="P850">
        <v>274.96788697659503</v>
      </c>
      <c r="Q850">
        <v>273.20238095768298</v>
      </c>
      <c r="R850">
        <v>263.76973707076598</v>
      </c>
      <c r="S850">
        <v>271.48470133411899</v>
      </c>
      <c r="T850">
        <v>267.75093549152598</v>
      </c>
      <c r="U850">
        <v>277.55175523327102</v>
      </c>
      <c r="V850">
        <v>269.38080462977098</v>
      </c>
      <c r="W850">
        <v>262.486317579429</v>
      </c>
      <c r="X850">
        <v>270.65660755910199</v>
      </c>
      <c r="Y850">
        <v>261.988215512431</v>
      </c>
      <c r="Z850">
        <v>272.38771409796402</v>
      </c>
      <c r="AA850">
        <v>265.31876449205203</v>
      </c>
      <c r="AB850">
        <v>265.99675049794303</v>
      </c>
      <c r="AC850">
        <v>269.77034878282899</v>
      </c>
      <c r="AD850">
        <v>270.91705271981601</v>
      </c>
      <c r="AE850">
        <v>261.86772964193102</v>
      </c>
      <c r="AF850">
        <v>278.96241064550799</v>
      </c>
      <c r="AG850">
        <v>271.24730388017701</v>
      </c>
      <c r="AH850">
        <v>262.93551197801497</v>
      </c>
      <c r="AI850">
        <v>275.54937515010897</v>
      </c>
      <c r="AJ850">
        <v>272.57704361951198</v>
      </c>
      <c r="AK850">
        <v>266.24282737926302</v>
      </c>
      <c r="AL850">
        <v>269.74097787750702</v>
      </c>
      <c r="AM850">
        <v>263.18811273812099</v>
      </c>
      <c r="AN850">
        <v>263.31935546285803</v>
      </c>
      <c r="AO850">
        <v>264.09966988711199</v>
      </c>
      <c r="AP850">
        <v>268.62689894618501</v>
      </c>
      <c r="AQ850">
        <v>263.108488830206</v>
      </c>
      <c r="AR850">
        <v>270.25878239034802</v>
      </c>
      <c r="AS850">
        <v>269.77875315102699</v>
      </c>
      <c r="AT850">
        <v>266.72355723339399</v>
      </c>
      <c r="AU850">
        <v>273.306454039664</v>
      </c>
      <c r="AV850">
        <v>277.71137430467797</v>
      </c>
      <c r="AW850">
        <v>289.80771090171402</v>
      </c>
      <c r="AX850">
        <v>302.74630114276601</v>
      </c>
      <c r="AY850">
        <v>316.70287951586198</v>
      </c>
      <c r="AZ850">
        <v>514.19462679588196</v>
      </c>
      <c r="BA850">
        <v>913.24384392316995</v>
      </c>
      <c r="BB850">
        <v>1175.98163040584</v>
      </c>
      <c r="BC850">
        <v>1074.19314959084</v>
      </c>
      <c r="BD850">
        <v>827.27620459813795</v>
      </c>
      <c r="BE850">
        <v>820.57857740046802</v>
      </c>
      <c r="BF850">
        <v>847.05888453294801</v>
      </c>
      <c r="BG850">
        <v>744.85470933588499</v>
      </c>
      <c r="BH850">
        <v>424.943028952867</v>
      </c>
      <c r="BI850">
        <v>589.17589549572801</v>
      </c>
      <c r="BJ850">
        <v>501.017128966776</v>
      </c>
      <c r="BK850">
        <v>913.45134775436998</v>
      </c>
      <c r="BL850">
        <v>857.18206913557594</v>
      </c>
      <c r="BM850">
        <v>331.23329384139799</v>
      </c>
      <c r="BN850">
        <v>345.56112982719202</v>
      </c>
      <c r="BO850">
        <v>369.90350914881299</v>
      </c>
      <c r="BP850">
        <v>355.56877457032499</v>
      </c>
      <c r="BQ850">
        <v>308.82374274824099</v>
      </c>
      <c r="BR850">
        <v>294.62198764020798</v>
      </c>
      <c r="BS850">
        <v>288.41470178318201</v>
      </c>
      <c r="BT850">
        <v>287.101396471984</v>
      </c>
      <c r="BU850">
        <v>293.895544039144</v>
      </c>
      <c r="BV850">
        <v>279.21599016674401</v>
      </c>
      <c r="BW850">
        <v>278.25032339243597</v>
      </c>
      <c r="BX850">
        <v>273.71104077780598</v>
      </c>
      <c r="BY850">
        <v>269.92561900917201</v>
      </c>
      <c r="BZ850">
        <v>267.73548789302203</v>
      </c>
      <c r="CA850">
        <v>263.64973890216902</v>
      </c>
      <c r="CB850">
        <v>270.59818779813702</v>
      </c>
      <c r="CC850">
        <v>268.19647358415699</v>
      </c>
      <c r="CD850">
        <v>265.46391031938299</v>
      </c>
      <c r="CE850">
        <v>258.30108345371701</v>
      </c>
      <c r="CF850">
        <v>268.498631919167</v>
      </c>
      <c r="CG850">
        <v>260.62592064420699</v>
      </c>
      <c r="CH850">
        <v>275.79839785317102</v>
      </c>
      <c r="CI850">
        <v>269.31032817629898</v>
      </c>
      <c r="CJ850">
        <v>267.65142019975502</v>
      </c>
      <c r="CK850">
        <v>273.34340347025199</v>
      </c>
      <c r="CL850">
        <v>263.52231068052203</v>
      </c>
      <c r="CM850">
        <v>264.54610836568997</v>
      </c>
      <c r="CN850">
        <v>268.15490852589897</v>
      </c>
      <c r="CO850">
        <v>260.23148731007802</v>
      </c>
      <c r="CP850">
        <v>267.68738045968001</v>
      </c>
      <c r="CQ850">
        <v>264.99189002214598</v>
      </c>
      <c r="CR850">
        <v>263.24396424291098</v>
      </c>
      <c r="CS850">
        <v>266.35160056722998</v>
      </c>
      <c r="CT850">
        <v>257.92683661600302</v>
      </c>
      <c r="CU850">
        <v>272.406056095483</v>
      </c>
      <c r="CV850">
        <v>270.80498689151199</v>
      </c>
      <c r="CW850">
        <v>267.67433172731597</v>
      </c>
      <c r="CX850">
        <v>269.89525145429002</v>
      </c>
      <c r="CY850">
        <v>266.97698548001699</v>
      </c>
      <c r="CZ850">
        <v>275.03850785205901</v>
      </c>
      <c r="DA850">
        <v>272.31219104708799</v>
      </c>
      <c r="DB850">
        <v>270.06718847177399</v>
      </c>
      <c r="DC850">
        <v>281.559735034158</v>
      </c>
      <c r="DD850">
        <v>269.58626135496502</v>
      </c>
      <c r="DE850">
        <v>275.76232197881302</v>
      </c>
      <c r="DF850">
        <v>272.57080505646798</v>
      </c>
      <c r="DG850">
        <v>261.166052597369</v>
      </c>
      <c r="DH850">
        <v>263.21994422015803</v>
      </c>
      <c r="DI850">
        <v>277.43174942849998</v>
      </c>
      <c r="DJ850">
        <v>276.34679987030199</v>
      </c>
      <c r="DK850">
        <v>270.44040018864399</v>
      </c>
      <c r="DL850">
        <v>268.27416502741499</v>
      </c>
      <c r="DM850">
        <v>282.16327816010198</v>
      </c>
      <c r="DN850">
        <v>272.20147866471399</v>
      </c>
      <c r="DO850">
        <v>275.42889663115602</v>
      </c>
      <c r="DP850">
        <v>277.75858786406599</v>
      </c>
      <c r="DQ850">
        <v>272.9685060397</v>
      </c>
      <c r="DR850">
        <v>274.134756945623</v>
      </c>
    </row>
    <row r="851" spans="1:122" x14ac:dyDescent="0.25">
      <c r="A851">
        <v>204.03204272363101</v>
      </c>
      <c r="B851">
        <v>261.43755977946103</v>
      </c>
      <c r="C851">
        <v>277.91788850970897</v>
      </c>
      <c r="D851">
        <v>267.47416560865702</v>
      </c>
      <c r="E851">
        <v>276.92031715233497</v>
      </c>
      <c r="F851">
        <v>280.21749131976298</v>
      </c>
      <c r="G851">
        <v>282.01416248902399</v>
      </c>
      <c r="H851">
        <v>266.68968672041598</v>
      </c>
      <c r="I851">
        <v>278.039106100487</v>
      </c>
      <c r="J851">
        <v>274.54516977824699</v>
      </c>
      <c r="K851">
        <v>276.813261760714</v>
      </c>
      <c r="L851">
        <v>278.73071235321299</v>
      </c>
      <c r="M851">
        <v>269.43852113677298</v>
      </c>
      <c r="N851">
        <v>271.54058945826802</v>
      </c>
      <c r="O851">
        <v>272.71250945532501</v>
      </c>
      <c r="P851">
        <v>271.308365622601</v>
      </c>
      <c r="Q851">
        <v>271.34557727504</v>
      </c>
      <c r="R851">
        <v>263.49617499147797</v>
      </c>
      <c r="S851">
        <v>268.46621446610499</v>
      </c>
      <c r="T851">
        <v>266.59220123644798</v>
      </c>
      <c r="U851">
        <v>275.75179905959999</v>
      </c>
      <c r="V851">
        <v>271.552155155641</v>
      </c>
      <c r="W851">
        <v>263.04364911805698</v>
      </c>
      <c r="X851">
        <v>268.41879687585202</v>
      </c>
      <c r="Y851">
        <v>260.94794452300999</v>
      </c>
      <c r="Z851">
        <v>271.81928631077199</v>
      </c>
      <c r="AA851">
        <v>270.45015772458697</v>
      </c>
      <c r="AB851">
        <v>267.211270139232</v>
      </c>
      <c r="AC851">
        <v>269.02474507928702</v>
      </c>
      <c r="AD851">
        <v>267.86307990986103</v>
      </c>
      <c r="AE851">
        <v>262.661257731744</v>
      </c>
      <c r="AF851">
        <v>278.78028102416499</v>
      </c>
      <c r="AG851">
        <v>272.67042700022802</v>
      </c>
      <c r="AH851">
        <v>259.84289699515</v>
      </c>
      <c r="AI851">
        <v>273.46997808282998</v>
      </c>
      <c r="AJ851">
        <v>272.771332127996</v>
      </c>
      <c r="AK851">
        <v>263.336164670421</v>
      </c>
      <c r="AL851">
        <v>270.393890761168</v>
      </c>
      <c r="AM851">
        <v>263.80803405827101</v>
      </c>
      <c r="AN851">
        <v>264.8941272349</v>
      </c>
      <c r="AO851">
        <v>266.26177624359502</v>
      </c>
      <c r="AP851">
        <v>267.81607113285997</v>
      </c>
      <c r="AQ851">
        <v>263.69214349165202</v>
      </c>
      <c r="AR851">
        <v>270.81230011819099</v>
      </c>
      <c r="AS851">
        <v>267.101200957613</v>
      </c>
      <c r="AT851">
        <v>268.162262795071</v>
      </c>
      <c r="AU851">
        <v>270.308678215996</v>
      </c>
      <c r="AV851">
        <v>274.04985120952699</v>
      </c>
      <c r="AW851">
        <v>289.03923539572901</v>
      </c>
      <c r="AX851">
        <v>300.79583976838802</v>
      </c>
      <c r="AY851">
        <v>315.172294601955</v>
      </c>
      <c r="AZ851">
        <v>507.47086804661501</v>
      </c>
      <c r="BA851">
        <v>900.74431668516695</v>
      </c>
      <c r="BB851">
        <v>1153.50784567502</v>
      </c>
      <c r="BC851">
        <v>1048.65455487905</v>
      </c>
      <c r="BD851">
        <v>809.39178931976198</v>
      </c>
      <c r="BE851">
        <v>803.04655168334796</v>
      </c>
      <c r="BF851">
        <v>831.74457230397104</v>
      </c>
      <c r="BG851">
        <v>729.19641621019196</v>
      </c>
      <c r="BH851">
        <v>418.768272006784</v>
      </c>
      <c r="BI851">
        <v>590.17456523393901</v>
      </c>
      <c r="BJ851">
        <v>500.01003441127801</v>
      </c>
      <c r="BK851">
        <v>910.846709452406</v>
      </c>
      <c r="BL851">
        <v>848.01356776079501</v>
      </c>
      <c r="BM851">
        <v>329.13888672616201</v>
      </c>
      <c r="BN851">
        <v>341.603484828148</v>
      </c>
      <c r="BO851">
        <v>368.80995117375397</v>
      </c>
      <c r="BP851">
        <v>355.367338577765</v>
      </c>
      <c r="BQ851">
        <v>309.811141789028</v>
      </c>
      <c r="BR851">
        <v>292.59307459839101</v>
      </c>
      <c r="BS851">
        <v>291.54841722890302</v>
      </c>
      <c r="BT851">
        <v>288.45082690455502</v>
      </c>
      <c r="BU851">
        <v>292.97317498052701</v>
      </c>
      <c r="BV851">
        <v>279.782791786443</v>
      </c>
      <c r="BW851">
        <v>278.37029502155502</v>
      </c>
      <c r="BX851">
        <v>272.10184074000802</v>
      </c>
      <c r="BY851">
        <v>269.44323384510602</v>
      </c>
      <c r="BZ851">
        <v>266.14726059191003</v>
      </c>
      <c r="CA851">
        <v>264.52806969076403</v>
      </c>
      <c r="CB851">
        <v>273.30540988940101</v>
      </c>
      <c r="CC851">
        <v>262.05372728823198</v>
      </c>
      <c r="CD851">
        <v>264.70764581333202</v>
      </c>
      <c r="CE851">
        <v>258.61302922126401</v>
      </c>
      <c r="CF851">
        <v>269.44142662087103</v>
      </c>
      <c r="CG851">
        <v>261.39122546909499</v>
      </c>
      <c r="CH851">
        <v>275.02334927111502</v>
      </c>
      <c r="CI851">
        <v>268.38033236587398</v>
      </c>
      <c r="CJ851">
        <v>266.81635811354698</v>
      </c>
      <c r="CK851">
        <v>273.69336534601598</v>
      </c>
      <c r="CL851">
        <v>262.97096479121899</v>
      </c>
      <c r="CM851">
        <v>262.86385707562198</v>
      </c>
      <c r="CN851">
        <v>270.860890379735</v>
      </c>
      <c r="CO851">
        <v>261.41319537346101</v>
      </c>
      <c r="CP851">
        <v>268.74933059954401</v>
      </c>
      <c r="CQ851">
        <v>266.391643732011</v>
      </c>
      <c r="CR851">
        <v>262.37853513785501</v>
      </c>
      <c r="CS851">
        <v>263.607921832535</v>
      </c>
      <c r="CT851">
        <v>259.71220865622098</v>
      </c>
      <c r="CU851">
        <v>271.455491619513</v>
      </c>
      <c r="CV851">
        <v>271.973065195375</v>
      </c>
      <c r="CW851">
        <v>266.86186906277902</v>
      </c>
      <c r="CX851">
        <v>266.73475030087002</v>
      </c>
      <c r="CY851">
        <v>269.84606186548001</v>
      </c>
      <c r="CZ851">
        <v>275.02816544081003</v>
      </c>
      <c r="DA851">
        <v>271.51959736391302</v>
      </c>
      <c r="DB851">
        <v>269.84335744996099</v>
      </c>
      <c r="DC851">
        <v>278.04585662909398</v>
      </c>
      <c r="DD851">
        <v>268.36393221062002</v>
      </c>
      <c r="DE851">
        <v>272.601473629552</v>
      </c>
      <c r="DF851">
        <v>273.10718637283799</v>
      </c>
      <c r="DG851">
        <v>260.065684670282</v>
      </c>
      <c r="DH851">
        <v>259.92434864127603</v>
      </c>
      <c r="DI851">
        <v>278.40145024088901</v>
      </c>
      <c r="DJ851">
        <v>277.00981800487602</v>
      </c>
      <c r="DK851">
        <v>272.18358900756999</v>
      </c>
      <c r="DL851">
        <v>265.91426281423401</v>
      </c>
      <c r="DM851">
        <v>278.60059411953102</v>
      </c>
      <c r="DN851">
        <v>275.88410925117898</v>
      </c>
      <c r="DO851">
        <v>276.13856549417699</v>
      </c>
      <c r="DP851">
        <v>278.97780544308199</v>
      </c>
      <c r="DQ851">
        <v>271.79072266450299</v>
      </c>
      <c r="DR851">
        <v>276.16432713371199</v>
      </c>
    </row>
    <row r="852" spans="1:122" x14ac:dyDescent="0.25">
      <c r="A852">
        <v>204.27236315086699</v>
      </c>
      <c r="B852">
        <v>261.41957961128702</v>
      </c>
      <c r="C852">
        <v>284.17862576488102</v>
      </c>
      <c r="D852">
        <v>265.13097741903698</v>
      </c>
      <c r="E852">
        <v>273.03910978991797</v>
      </c>
      <c r="F852">
        <v>279.76379334393198</v>
      </c>
      <c r="G852">
        <v>281.659512192774</v>
      </c>
      <c r="H852">
        <v>266.16037884099597</v>
      </c>
      <c r="I852">
        <v>274.82424562790197</v>
      </c>
      <c r="J852">
        <v>273.28482350725398</v>
      </c>
      <c r="K852">
        <v>279.06207780260399</v>
      </c>
      <c r="L852">
        <v>278.34679837492598</v>
      </c>
      <c r="M852">
        <v>270.82204720160303</v>
      </c>
      <c r="N852">
        <v>268.33684878091401</v>
      </c>
      <c r="O852">
        <v>267.36008103885899</v>
      </c>
      <c r="P852">
        <v>267.44112598715998</v>
      </c>
      <c r="Q852">
        <v>271.97814735195499</v>
      </c>
      <c r="R852">
        <v>267.28409407724399</v>
      </c>
      <c r="S852">
        <v>267.522262050785</v>
      </c>
      <c r="T852">
        <v>267.172674286215</v>
      </c>
      <c r="U852">
        <v>277.36069961258102</v>
      </c>
      <c r="V852">
        <v>269.16667560245401</v>
      </c>
      <c r="W852">
        <v>263.80987917459299</v>
      </c>
      <c r="X852">
        <v>270.27362214828798</v>
      </c>
      <c r="Y852">
        <v>257.369408098912</v>
      </c>
      <c r="Z852">
        <v>272.51580828787201</v>
      </c>
      <c r="AA852">
        <v>273.13489397601001</v>
      </c>
      <c r="AB852">
        <v>269.01749776340603</v>
      </c>
      <c r="AC852">
        <v>268.885507651225</v>
      </c>
      <c r="AD852">
        <v>266.62186689761802</v>
      </c>
      <c r="AE852">
        <v>265.03735381235498</v>
      </c>
      <c r="AF852">
        <v>281.37802631042501</v>
      </c>
      <c r="AG852">
        <v>274.49843850130998</v>
      </c>
      <c r="AH852">
        <v>259.437128867838</v>
      </c>
      <c r="AI852">
        <v>275.22453574969802</v>
      </c>
      <c r="AJ852">
        <v>271.77561910833703</v>
      </c>
      <c r="AK852">
        <v>259.26916062512299</v>
      </c>
      <c r="AL852">
        <v>268.79770530451702</v>
      </c>
      <c r="AM852">
        <v>262.98424858281101</v>
      </c>
      <c r="AN852">
        <v>263.54448226703801</v>
      </c>
      <c r="AO852">
        <v>268.29121482207597</v>
      </c>
      <c r="AP852">
        <v>268.03971141717</v>
      </c>
      <c r="AQ852">
        <v>267.71218380689697</v>
      </c>
      <c r="AR852">
        <v>273.53531922607999</v>
      </c>
      <c r="AS852">
        <v>264.948700805187</v>
      </c>
      <c r="AT852">
        <v>266.67517770661902</v>
      </c>
      <c r="AU852">
        <v>270.28357969500797</v>
      </c>
      <c r="AV852">
        <v>272.84882373361302</v>
      </c>
      <c r="AW852">
        <v>287.89644480972999</v>
      </c>
      <c r="AX852">
        <v>301.58509992977002</v>
      </c>
      <c r="AY852">
        <v>313.30922148766598</v>
      </c>
      <c r="AZ852">
        <v>513.13491202374905</v>
      </c>
      <c r="BA852">
        <v>902.947367562002</v>
      </c>
      <c r="BB852">
        <v>1123.1466854473899</v>
      </c>
      <c r="BC852">
        <v>1011.8497544622199</v>
      </c>
      <c r="BD852">
        <v>774.36676030434603</v>
      </c>
      <c r="BE852">
        <v>788.04240946117397</v>
      </c>
      <c r="BF852">
        <v>800.26365061671095</v>
      </c>
      <c r="BG852">
        <v>711.08698840185104</v>
      </c>
      <c r="BH852">
        <v>397.14049449625799</v>
      </c>
      <c r="BI852">
        <v>622.55991097459003</v>
      </c>
      <c r="BJ852">
        <v>505.41233073417197</v>
      </c>
      <c r="BK852">
        <v>936.34589141005301</v>
      </c>
      <c r="BL852">
        <v>841.69924456846502</v>
      </c>
      <c r="BM852">
        <v>327.945216091303</v>
      </c>
      <c r="BN852">
        <v>341.31837051117799</v>
      </c>
      <c r="BO852">
        <v>375.05500246637598</v>
      </c>
      <c r="BP852">
        <v>359.34543313563302</v>
      </c>
      <c r="BQ852">
        <v>307.14684382960297</v>
      </c>
      <c r="BR852">
        <v>293.76473252089801</v>
      </c>
      <c r="BS852">
        <v>294.63352774611099</v>
      </c>
      <c r="BT852">
        <v>288.80769450009097</v>
      </c>
      <c r="BU852">
        <v>291.71309896415198</v>
      </c>
      <c r="BV852">
        <v>284.55744252116398</v>
      </c>
      <c r="BW852">
        <v>275.34117651142702</v>
      </c>
      <c r="BX852">
        <v>271.30298894441802</v>
      </c>
      <c r="BY852">
        <v>268.65045359984799</v>
      </c>
      <c r="BZ852">
        <v>268.10576455686498</v>
      </c>
      <c r="CA852">
        <v>266.131482441331</v>
      </c>
      <c r="CB852">
        <v>271.62766728889301</v>
      </c>
      <c r="CC852">
        <v>261.64700280246899</v>
      </c>
      <c r="CD852">
        <v>264.09823282255098</v>
      </c>
      <c r="CE852">
        <v>255.14388526697601</v>
      </c>
      <c r="CF852">
        <v>268.44074487673998</v>
      </c>
      <c r="CG852">
        <v>261.197991908456</v>
      </c>
      <c r="CH852">
        <v>272.32068442650302</v>
      </c>
      <c r="CI852">
        <v>271.59956882652</v>
      </c>
      <c r="CJ852">
        <v>266.36269623599401</v>
      </c>
      <c r="CK852">
        <v>273.01653658527198</v>
      </c>
      <c r="CL852">
        <v>261.68942053411098</v>
      </c>
      <c r="CM852">
        <v>261.74091799162699</v>
      </c>
      <c r="CN852">
        <v>271.21261729844002</v>
      </c>
      <c r="CO852">
        <v>261.63125138662298</v>
      </c>
      <c r="CP852">
        <v>272.01012541943101</v>
      </c>
      <c r="CQ852">
        <v>266.78511744752399</v>
      </c>
      <c r="CR852">
        <v>260.919072446153</v>
      </c>
      <c r="CS852">
        <v>264.361837403273</v>
      </c>
      <c r="CT852">
        <v>259.62677284678898</v>
      </c>
      <c r="CU852">
        <v>269.37621964651299</v>
      </c>
      <c r="CV852">
        <v>273.439588477651</v>
      </c>
      <c r="CW852">
        <v>268.743716846258</v>
      </c>
      <c r="CX852">
        <v>265.39032875681102</v>
      </c>
      <c r="CY852">
        <v>270.36892430881301</v>
      </c>
      <c r="CZ852">
        <v>274.309745545623</v>
      </c>
      <c r="DA852">
        <v>270.6475900506</v>
      </c>
      <c r="DB852">
        <v>270.505062768691</v>
      </c>
      <c r="DC852">
        <v>277.378095940886</v>
      </c>
      <c r="DD852">
        <v>269.79793989586102</v>
      </c>
      <c r="DE852">
        <v>270.83790364291201</v>
      </c>
      <c r="DF852">
        <v>275.69645395818799</v>
      </c>
      <c r="DG852">
        <v>262.090920158301</v>
      </c>
      <c r="DH852">
        <v>258.59836435439098</v>
      </c>
      <c r="DI852">
        <v>278.37596313962501</v>
      </c>
      <c r="DJ852">
        <v>275.49348143736302</v>
      </c>
      <c r="DK852">
        <v>271.00007090075502</v>
      </c>
      <c r="DL852">
        <v>263.346241314672</v>
      </c>
      <c r="DM852">
        <v>277.993691450548</v>
      </c>
      <c r="DN852">
        <v>275.12121701932602</v>
      </c>
      <c r="DO852">
        <v>277.07931149811998</v>
      </c>
      <c r="DP852">
        <v>279.23719172594099</v>
      </c>
      <c r="DQ852">
        <v>270.45293712228897</v>
      </c>
      <c r="DR852">
        <v>274.94583668497899</v>
      </c>
    </row>
    <row r="853" spans="1:122" x14ac:dyDescent="0.25">
      <c r="A853">
        <v>204.512683578104</v>
      </c>
      <c r="B853">
        <v>261.80135587112602</v>
      </c>
      <c r="C853">
        <v>288.257287691724</v>
      </c>
      <c r="D853">
        <v>266.932963541861</v>
      </c>
      <c r="E853">
        <v>271.67616251346499</v>
      </c>
      <c r="F853">
        <v>279.75302087767398</v>
      </c>
      <c r="G853">
        <v>281.43348008151099</v>
      </c>
      <c r="H853">
        <v>268.77080309138302</v>
      </c>
      <c r="I853">
        <v>277.10524239578001</v>
      </c>
      <c r="J853">
        <v>273.88879890696398</v>
      </c>
      <c r="K853">
        <v>278.14902641667999</v>
      </c>
      <c r="L853">
        <v>276.905127870542</v>
      </c>
      <c r="M853">
        <v>273.33370608193502</v>
      </c>
      <c r="N853">
        <v>270.11327007574499</v>
      </c>
      <c r="O853">
        <v>266.26938292177601</v>
      </c>
      <c r="P853">
        <v>268.543841104065</v>
      </c>
      <c r="Q853">
        <v>275.217757885867</v>
      </c>
      <c r="R853">
        <v>266.16894943275702</v>
      </c>
      <c r="S853">
        <v>267.22259470185702</v>
      </c>
      <c r="T853">
        <v>266.429317020746</v>
      </c>
      <c r="U853">
        <v>277.78790888404598</v>
      </c>
      <c r="V853">
        <v>270.32332042917301</v>
      </c>
      <c r="W853">
        <v>267.70939750293098</v>
      </c>
      <c r="X853">
        <v>272.13730586892802</v>
      </c>
      <c r="Y853">
        <v>258.67027038365399</v>
      </c>
      <c r="Z853">
        <v>272.19643622368898</v>
      </c>
      <c r="AA853">
        <v>274.55586550594001</v>
      </c>
      <c r="AB853">
        <v>269.94902691223302</v>
      </c>
      <c r="AC853">
        <v>268.11112835074402</v>
      </c>
      <c r="AD853">
        <v>266.353064122636</v>
      </c>
      <c r="AE853">
        <v>265.04332722039499</v>
      </c>
      <c r="AF853">
        <v>278.41973520798001</v>
      </c>
      <c r="AG853">
        <v>274.18708089121702</v>
      </c>
      <c r="AH853">
        <v>261.01861007866</v>
      </c>
      <c r="AI853">
        <v>275.97241727103801</v>
      </c>
      <c r="AJ853">
        <v>272.92877982838598</v>
      </c>
      <c r="AK853">
        <v>258.782267661395</v>
      </c>
      <c r="AL853">
        <v>272.71513450297601</v>
      </c>
      <c r="AM853">
        <v>262.157886896376</v>
      </c>
      <c r="AN853">
        <v>262.75183027330098</v>
      </c>
      <c r="AO853">
        <v>268.10480625165098</v>
      </c>
      <c r="AP853">
        <v>265.80843274139897</v>
      </c>
      <c r="AQ853">
        <v>271.18611289543099</v>
      </c>
      <c r="AR853">
        <v>273.024239843673</v>
      </c>
      <c r="AS853">
        <v>268.589828658996</v>
      </c>
      <c r="AT853">
        <v>267.23412403205901</v>
      </c>
      <c r="AU853">
        <v>270.90108768243198</v>
      </c>
      <c r="AV853">
        <v>275.46802012023397</v>
      </c>
      <c r="AW853">
        <v>289.29197095930101</v>
      </c>
      <c r="AX853">
        <v>299.422893049788</v>
      </c>
      <c r="AY853">
        <v>312.580703721308</v>
      </c>
      <c r="AZ853">
        <v>520.18142944390002</v>
      </c>
      <c r="BA853">
        <v>921.56760113017299</v>
      </c>
      <c r="BB853">
        <v>1149.0918010769201</v>
      </c>
      <c r="BC853">
        <v>1031.56654726533</v>
      </c>
      <c r="BD853">
        <v>786.09377398692595</v>
      </c>
      <c r="BE853">
        <v>807.96846248277905</v>
      </c>
      <c r="BF853">
        <v>811.59049240327101</v>
      </c>
      <c r="BG853">
        <v>727.24186746556495</v>
      </c>
      <c r="BH853">
        <v>401.11426543411699</v>
      </c>
      <c r="BI853">
        <v>640.35820534534503</v>
      </c>
      <c r="BJ853">
        <v>512.21977383474496</v>
      </c>
      <c r="BK853">
        <v>965.13560048934301</v>
      </c>
      <c r="BL853">
        <v>859.99878748420895</v>
      </c>
      <c r="BM853">
        <v>328.62035598916702</v>
      </c>
      <c r="BN853">
        <v>345.68667175102001</v>
      </c>
      <c r="BO853">
        <v>378.45721829132702</v>
      </c>
      <c r="BP853">
        <v>361.597837027759</v>
      </c>
      <c r="BQ853">
        <v>312.85957155059299</v>
      </c>
      <c r="BR853">
        <v>292.03734106512701</v>
      </c>
      <c r="BS853">
        <v>297.14284438612998</v>
      </c>
      <c r="BT853">
        <v>288.17534751676197</v>
      </c>
      <c r="BU853">
        <v>293.184410402872</v>
      </c>
      <c r="BV853">
        <v>291.59099584651699</v>
      </c>
      <c r="BW853">
        <v>277.28138340496201</v>
      </c>
      <c r="BX853">
        <v>271.37735784730103</v>
      </c>
      <c r="BY853">
        <v>270.28177174060198</v>
      </c>
      <c r="BZ853">
        <v>269.709972663945</v>
      </c>
      <c r="CA853">
        <v>266.71183792062197</v>
      </c>
      <c r="CB853">
        <v>271.89098244073801</v>
      </c>
      <c r="CC853">
        <v>261.355606973948</v>
      </c>
      <c r="CD853">
        <v>263.80937848861902</v>
      </c>
      <c r="CE853">
        <v>256.12737726775799</v>
      </c>
      <c r="CF853">
        <v>270.09372807369101</v>
      </c>
      <c r="CG853">
        <v>261.97753343776702</v>
      </c>
      <c r="CH853">
        <v>271.618683343572</v>
      </c>
      <c r="CI853">
        <v>268.81750090309203</v>
      </c>
      <c r="CJ853">
        <v>265.45052170072597</v>
      </c>
      <c r="CK853">
        <v>271.98289435717402</v>
      </c>
      <c r="CL853">
        <v>261.41387557237698</v>
      </c>
      <c r="CM853">
        <v>264.006845591782</v>
      </c>
      <c r="CN853">
        <v>269.35749505812203</v>
      </c>
      <c r="CO853">
        <v>262.44882903472097</v>
      </c>
      <c r="CP853">
        <v>272.29251472837399</v>
      </c>
      <c r="CQ853">
        <v>268.65448371173198</v>
      </c>
      <c r="CR853">
        <v>263.07813876901002</v>
      </c>
      <c r="CS853">
        <v>263.32379285053202</v>
      </c>
      <c r="CT853">
        <v>261.07050105183401</v>
      </c>
      <c r="CU853">
        <v>271.657342432902</v>
      </c>
      <c r="CV853">
        <v>273.59986979502901</v>
      </c>
      <c r="CW853">
        <v>271.64874195806198</v>
      </c>
      <c r="CX853">
        <v>265.80164425213002</v>
      </c>
      <c r="CY853">
        <v>270.96726057831398</v>
      </c>
      <c r="CZ853">
        <v>276.69769028295099</v>
      </c>
      <c r="DA853">
        <v>270.072609028459</v>
      </c>
      <c r="DB853">
        <v>270.21701667798902</v>
      </c>
      <c r="DC853">
        <v>276.31940309493899</v>
      </c>
      <c r="DD853">
        <v>272.02320485822599</v>
      </c>
      <c r="DE853">
        <v>268.93399650336801</v>
      </c>
      <c r="DF853">
        <v>273.89781944056199</v>
      </c>
      <c r="DG853">
        <v>261.30847542892002</v>
      </c>
      <c r="DH853">
        <v>259.40610205787698</v>
      </c>
      <c r="DI853">
        <v>279.66787268579202</v>
      </c>
      <c r="DJ853">
        <v>275.53049340828198</v>
      </c>
      <c r="DK853">
        <v>270.42588330119497</v>
      </c>
      <c r="DL853">
        <v>263.43828893300201</v>
      </c>
      <c r="DM853">
        <v>277.24206463092702</v>
      </c>
      <c r="DN853">
        <v>274.04231758010701</v>
      </c>
      <c r="DO853">
        <v>278.05417585451602</v>
      </c>
      <c r="DP853">
        <v>280.02809047616</v>
      </c>
      <c r="DQ853">
        <v>271.28908991979802</v>
      </c>
      <c r="DR853">
        <v>274.78741237178099</v>
      </c>
    </row>
    <row r="854" spans="1:122" x14ac:dyDescent="0.25">
      <c r="A854">
        <v>204.75300400533999</v>
      </c>
      <c r="B854">
        <v>264.29578186175598</v>
      </c>
      <c r="C854">
        <v>283.53218898926599</v>
      </c>
      <c r="D854">
        <v>266.061800148739</v>
      </c>
      <c r="E854">
        <v>269.90562882857802</v>
      </c>
      <c r="F854">
        <v>278.30834769797701</v>
      </c>
      <c r="G854">
        <v>279.37780830456802</v>
      </c>
      <c r="H854">
        <v>267.67817528871302</v>
      </c>
      <c r="I854">
        <v>280.63353125857498</v>
      </c>
      <c r="J854">
        <v>274.075590809647</v>
      </c>
      <c r="K854">
        <v>276.114291697927</v>
      </c>
      <c r="L854">
        <v>277.402169379604</v>
      </c>
      <c r="M854">
        <v>270.76151217698202</v>
      </c>
      <c r="N854">
        <v>274.68847263141703</v>
      </c>
      <c r="O854">
        <v>266.03773757368498</v>
      </c>
      <c r="P854">
        <v>268.77808624579097</v>
      </c>
      <c r="Q854">
        <v>271.49522917070902</v>
      </c>
      <c r="R854">
        <v>265.15396234153002</v>
      </c>
      <c r="S854">
        <v>265.53222979855002</v>
      </c>
      <c r="T854">
        <v>263.525015602243</v>
      </c>
      <c r="U854">
        <v>275.35559832318199</v>
      </c>
      <c r="V854">
        <v>267.61250970631897</v>
      </c>
      <c r="W854">
        <v>268.177845528462</v>
      </c>
      <c r="X854">
        <v>271.176272101981</v>
      </c>
      <c r="Y854">
        <v>261.27129573597801</v>
      </c>
      <c r="Z854">
        <v>267.32486166859201</v>
      </c>
      <c r="AA854">
        <v>277.62463982562599</v>
      </c>
      <c r="AB854">
        <v>269.37776589210802</v>
      </c>
      <c r="AC854">
        <v>268.27722929396901</v>
      </c>
      <c r="AD854">
        <v>265.71638828219898</v>
      </c>
      <c r="AE854">
        <v>262.32865440685299</v>
      </c>
      <c r="AF854">
        <v>269.16304037347498</v>
      </c>
      <c r="AG854">
        <v>272.24274290365798</v>
      </c>
      <c r="AH854">
        <v>259.34768140428798</v>
      </c>
      <c r="AI854">
        <v>270.56192011875601</v>
      </c>
      <c r="AJ854">
        <v>271.342304870742</v>
      </c>
      <c r="AK854">
        <v>260.87024534082002</v>
      </c>
      <c r="AL854">
        <v>272.91899103390801</v>
      </c>
      <c r="AM854">
        <v>259.71507440185599</v>
      </c>
      <c r="AN854">
        <v>261.673724158239</v>
      </c>
      <c r="AO854">
        <v>266.72433658034498</v>
      </c>
      <c r="AP854">
        <v>262.98766351130399</v>
      </c>
      <c r="AQ854">
        <v>271.798718287138</v>
      </c>
      <c r="AR854">
        <v>272.30041791140599</v>
      </c>
      <c r="AS854">
        <v>268.68586517944601</v>
      </c>
      <c r="AT854">
        <v>266.17143241660602</v>
      </c>
      <c r="AU854">
        <v>273.39123838304198</v>
      </c>
      <c r="AV854">
        <v>277.36271142853798</v>
      </c>
      <c r="AW854">
        <v>290.27383490301401</v>
      </c>
      <c r="AX854">
        <v>294.47210304410902</v>
      </c>
      <c r="AY854">
        <v>315.25060058620102</v>
      </c>
      <c r="AZ854">
        <v>514.82463781095998</v>
      </c>
      <c r="BA854">
        <v>884.97067446117501</v>
      </c>
      <c r="BB854">
        <v>1077.22006234625</v>
      </c>
      <c r="BC854">
        <v>944.66627539417698</v>
      </c>
      <c r="BD854">
        <v>738.89625315902299</v>
      </c>
      <c r="BE854">
        <v>759.146332354724</v>
      </c>
      <c r="BF854">
        <v>757.85565433686702</v>
      </c>
      <c r="BG854">
        <v>686.68365347912902</v>
      </c>
      <c r="BH854">
        <v>389.76226584880101</v>
      </c>
      <c r="BI854">
        <v>630.15963573278304</v>
      </c>
      <c r="BJ854">
        <v>492.83574903082098</v>
      </c>
      <c r="BK854">
        <v>929.84326518158105</v>
      </c>
      <c r="BL854">
        <v>812.45768850067998</v>
      </c>
      <c r="BM854">
        <v>326.27122857491298</v>
      </c>
      <c r="BN854">
        <v>343.18309027563703</v>
      </c>
      <c r="BO854">
        <v>370.23695664168201</v>
      </c>
      <c r="BP854">
        <v>363.56044352683602</v>
      </c>
      <c r="BQ854">
        <v>313.59590778731001</v>
      </c>
      <c r="BR854">
        <v>286.43227296120801</v>
      </c>
      <c r="BS854">
        <v>294.284874288222</v>
      </c>
      <c r="BT854">
        <v>289.37327616515</v>
      </c>
      <c r="BU854">
        <v>291.69729656497401</v>
      </c>
      <c r="BV854">
        <v>291.272815304674</v>
      </c>
      <c r="BW854">
        <v>273.97475444658699</v>
      </c>
      <c r="BX854">
        <v>270.79559755206299</v>
      </c>
      <c r="BY854">
        <v>268.90018183324099</v>
      </c>
      <c r="BZ854">
        <v>270.301307997724</v>
      </c>
      <c r="CA854">
        <v>265.60176413935898</v>
      </c>
      <c r="CB854">
        <v>268.485048391031</v>
      </c>
      <c r="CC854">
        <v>259.961975178042</v>
      </c>
      <c r="CD854">
        <v>264.06480006458202</v>
      </c>
      <c r="CE854">
        <v>256.018514017651</v>
      </c>
      <c r="CF854">
        <v>267.83794147086201</v>
      </c>
      <c r="CG854">
        <v>262.95801971975999</v>
      </c>
      <c r="CH854">
        <v>263.71747931436602</v>
      </c>
      <c r="CI854">
        <v>270.18196576065202</v>
      </c>
      <c r="CJ854">
        <v>263.96522969528701</v>
      </c>
      <c r="CK854">
        <v>271.27067171167801</v>
      </c>
      <c r="CL854">
        <v>257.88043638165198</v>
      </c>
      <c r="CM854">
        <v>266.00233842425803</v>
      </c>
      <c r="CN854">
        <v>265.28756646358499</v>
      </c>
      <c r="CO854">
        <v>264.113345950346</v>
      </c>
      <c r="CP854">
        <v>270.12504236802999</v>
      </c>
      <c r="CQ854">
        <v>270.86040941811001</v>
      </c>
      <c r="CR854">
        <v>263.344945156412</v>
      </c>
      <c r="CS854">
        <v>261.54923357178399</v>
      </c>
      <c r="CT854">
        <v>264.512509633506</v>
      </c>
      <c r="CU854">
        <v>271.81973238120202</v>
      </c>
      <c r="CV854">
        <v>269.230296481805</v>
      </c>
      <c r="CW854">
        <v>271.62509389804001</v>
      </c>
      <c r="CX854">
        <v>266.99546533233701</v>
      </c>
      <c r="CY854">
        <v>276.02227247871201</v>
      </c>
      <c r="CZ854">
        <v>278.91969659433499</v>
      </c>
      <c r="DA854">
        <v>271.19147345050402</v>
      </c>
      <c r="DB854">
        <v>269.65078400959197</v>
      </c>
      <c r="DC854">
        <v>277.22172655403301</v>
      </c>
      <c r="DD854">
        <v>270.04171971185201</v>
      </c>
      <c r="DE854">
        <v>263.20003617341501</v>
      </c>
      <c r="DF854">
        <v>271.04605726379998</v>
      </c>
      <c r="DG854">
        <v>264.47791641807601</v>
      </c>
      <c r="DH854">
        <v>258.706660908316</v>
      </c>
      <c r="DI854">
        <v>276.78809665378202</v>
      </c>
      <c r="DJ854">
        <v>273.64838624823</v>
      </c>
      <c r="DK854">
        <v>270.96034124332402</v>
      </c>
      <c r="DL854">
        <v>263.54925632616198</v>
      </c>
      <c r="DM854">
        <v>271.75230829302802</v>
      </c>
      <c r="DN854">
        <v>272.24764689752999</v>
      </c>
      <c r="DO854">
        <v>275.48552224987799</v>
      </c>
      <c r="DP854">
        <v>279.63595477158998</v>
      </c>
      <c r="DQ854">
        <v>268.84449082300398</v>
      </c>
      <c r="DR854">
        <v>276.00221152118399</v>
      </c>
    </row>
    <row r="855" spans="1:122" x14ac:dyDescent="0.25">
      <c r="A855">
        <v>204.993324432576</v>
      </c>
      <c r="B855">
        <v>264.44381172542899</v>
      </c>
      <c r="C855">
        <v>283.17957316127303</v>
      </c>
      <c r="D855">
        <v>265.51543741808803</v>
      </c>
      <c r="E855">
        <v>269.93256525585201</v>
      </c>
      <c r="F855">
        <v>278.34560227403898</v>
      </c>
      <c r="G855">
        <v>279.29604379176698</v>
      </c>
      <c r="H855">
        <v>267.72706575404902</v>
      </c>
      <c r="I855">
        <v>280.79162113641502</v>
      </c>
      <c r="J855">
        <v>273.87090270105801</v>
      </c>
      <c r="K855">
        <v>277.105496414968</v>
      </c>
      <c r="L855">
        <v>276.72267353955198</v>
      </c>
      <c r="M855">
        <v>270.79026858015601</v>
      </c>
      <c r="N855">
        <v>275.31016431160299</v>
      </c>
      <c r="O855">
        <v>266.72825599826899</v>
      </c>
      <c r="P855">
        <v>269.65056964077201</v>
      </c>
      <c r="Q855">
        <v>270.46605669185499</v>
      </c>
      <c r="R855">
        <v>265.36444965840002</v>
      </c>
      <c r="S855">
        <v>265.856291797788</v>
      </c>
      <c r="T855">
        <v>264.65439309345999</v>
      </c>
      <c r="U855">
        <v>274.16622584928598</v>
      </c>
      <c r="V855">
        <v>266.91405259311898</v>
      </c>
      <c r="W855">
        <v>268.88069506003802</v>
      </c>
      <c r="X855">
        <v>271.58412149234198</v>
      </c>
      <c r="Y855">
        <v>262.02989807953998</v>
      </c>
      <c r="Z855">
        <v>266.58199258628201</v>
      </c>
      <c r="AA855">
        <v>278.80782297385298</v>
      </c>
      <c r="AB855">
        <v>270.30153379662102</v>
      </c>
      <c r="AC855">
        <v>267.28421410623201</v>
      </c>
      <c r="AD855">
        <v>267.50095133659102</v>
      </c>
      <c r="AE855">
        <v>263.056831504201</v>
      </c>
      <c r="AF855">
        <v>268.30112914815697</v>
      </c>
      <c r="AG855">
        <v>271.24867024341501</v>
      </c>
      <c r="AH855">
        <v>259.20692242576399</v>
      </c>
      <c r="AI855">
        <v>269.19662241068198</v>
      </c>
      <c r="AJ855">
        <v>271.307405842957</v>
      </c>
      <c r="AK855">
        <v>262.36677547560402</v>
      </c>
      <c r="AL855">
        <v>271.93431076520102</v>
      </c>
      <c r="AM855">
        <v>259.212929723211</v>
      </c>
      <c r="AN855">
        <v>261.27837431832597</v>
      </c>
      <c r="AO855">
        <v>266.98932914472903</v>
      </c>
      <c r="AP855">
        <v>262.59769100091899</v>
      </c>
      <c r="AQ855">
        <v>271.75861932462698</v>
      </c>
      <c r="AR855">
        <v>273.228635479079</v>
      </c>
      <c r="AS855">
        <v>268.656413053714</v>
      </c>
      <c r="AT855">
        <v>266.25653585089998</v>
      </c>
      <c r="AU855">
        <v>273.87805030767697</v>
      </c>
      <c r="AV855">
        <v>277.71202895600698</v>
      </c>
      <c r="AW855">
        <v>290.726448806164</v>
      </c>
      <c r="AX855">
        <v>294.50854705335001</v>
      </c>
      <c r="AY855">
        <v>317.08964202278099</v>
      </c>
      <c r="AZ855">
        <v>517.15741655507395</v>
      </c>
      <c r="BA855">
        <v>882.94020908195705</v>
      </c>
      <c r="BB855">
        <v>1062.3809474625</v>
      </c>
      <c r="BC855">
        <v>924.15361892712997</v>
      </c>
      <c r="BD855">
        <v>727.53127619753195</v>
      </c>
      <c r="BE855">
        <v>748.84209814046005</v>
      </c>
      <c r="BF855">
        <v>742.813077377132</v>
      </c>
      <c r="BG855">
        <v>676.52913165420102</v>
      </c>
      <c r="BH855">
        <v>387.15699108369898</v>
      </c>
      <c r="BI855">
        <v>633.35922427894695</v>
      </c>
      <c r="BJ855">
        <v>493.717546290955</v>
      </c>
      <c r="BK855">
        <v>927.96532681174904</v>
      </c>
      <c r="BL855">
        <v>802.68727780175197</v>
      </c>
      <c r="BM855">
        <v>327.12401306846101</v>
      </c>
      <c r="BN855">
        <v>344.02865450272998</v>
      </c>
      <c r="BO855">
        <v>370.67300351082099</v>
      </c>
      <c r="BP855">
        <v>364.88027460188499</v>
      </c>
      <c r="BQ855">
        <v>314.53490798630401</v>
      </c>
      <c r="BR855">
        <v>285.07099255184198</v>
      </c>
      <c r="BS855">
        <v>295.46265885492102</v>
      </c>
      <c r="BT855">
        <v>289.31782822013002</v>
      </c>
      <c r="BU855">
        <v>293.34983850076998</v>
      </c>
      <c r="BV855">
        <v>291.614698127618</v>
      </c>
      <c r="BW855">
        <v>273.88617003111301</v>
      </c>
      <c r="BX855">
        <v>271.75639020179</v>
      </c>
      <c r="BY855">
        <v>269.15635763948598</v>
      </c>
      <c r="BZ855">
        <v>269.672431810695</v>
      </c>
      <c r="CA855">
        <v>266.04713772594698</v>
      </c>
      <c r="CB855">
        <v>268.59215788906999</v>
      </c>
      <c r="CC855">
        <v>260.199132599211</v>
      </c>
      <c r="CD855">
        <v>264.51194150483798</v>
      </c>
      <c r="CE855">
        <v>256.58294188668401</v>
      </c>
      <c r="CF855">
        <v>267.96919977087498</v>
      </c>
      <c r="CG855">
        <v>263.32037083885598</v>
      </c>
      <c r="CH855">
        <v>262.95262574664002</v>
      </c>
      <c r="CI855">
        <v>271.56703423559702</v>
      </c>
      <c r="CJ855">
        <v>264.58429637985199</v>
      </c>
      <c r="CK855">
        <v>272.01594992717799</v>
      </c>
      <c r="CL855">
        <v>257.97965776298798</v>
      </c>
      <c r="CM855">
        <v>266.545800880738</v>
      </c>
      <c r="CN855">
        <v>265.04645766411102</v>
      </c>
      <c r="CO855">
        <v>264.718327021834</v>
      </c>
      <c r="CP855">
        <v>269.80665791310099</v>
      </c>
      <c r="CQ855">
        <v>271.25255015514199</v>
      </c>
      <c r="CR855">
        <v>262.71712329902198</v>
      </c>
      <c r="CS855">
        <v>262.06430593719398</v>
      </c>
      <c r="CT855">
        <v>265.64034330007598</v>
      </c>
      <c r="CU855">
        <v>269.99607939459702</v>
      </c>
      <c r="CV855">
        <v>268.24949989862802</v>
      </c>
      <c r="CW855">
        <v>271.03965947631099</v>
      </c>
      <c r="CX855">
        <v>267.86374864350398</v>
      </c>
      <c r="CY855">
        <v>277.77580645581298</v>
      </c>
      <c r="CZ855">
        <v>279.982449777451</v>
      </c>
      <c r="DA855">
        <v>271.72836080740501</v>
      </c>
      <c r="DB855">
        <v>269.12425708884501</v>
      </c>
      <c r="DC855">
        <v>279.15314106595099</v>
      </c>
      <c r="DD855">
        <v>270.213396642041</v>
      </c>
      <c r="DE855">
        <v>263.45186111466802</v>
      </c>
      <c r="DF855">
        <v>270.43496716617</v>
      </c>
      <c r="DG855">
        <v>266.49991457384903</v>
      </c>
      <c r="DH855">
        <v>259.174484431248</v>
      </c>
      <c r="DI855">
        <v>276.95722636507497</v>
      </c>
      <c r="DJ855">
        <v>273.45786389738902</v>
      </c>
      <c r="DK855">
        <v>270.971535776829</v>
      </c>
      <c r="DL855">
        <v>262.59802326734598</v>
      </c>
      <c r="DM855">
        <v>271.79853320510102</v>
      </c>
      <c r="DN855">
        <v>272.71781611560999</v>
      </c>
      <c r="DO855">
        <v>276.15355814149399</v>
      </c>
      <c r="DP855">
        <v>279.08255000352102</v>
      </c>
      <c r="DQ855">
        <v>268.54394122577702</v>
      </c>
      <c r="DR855">
        <v>275.097272107371</v>
      </c>
    </row>
    <row r="856" spans="1:122" x14ac:dyDescent="0.25">
      <c r="A856">
        <v>205.23364485981301</v>
      </c>
      <c r="B856">
        <v>263.53127944829299</v>
      </c>
      <c r="C856">
        <v>280.19385479091397</v>
      </c>
      <c r="D856">
        <v>263.92265895537997</v>
      </c>
      <c r="E856">
        <v>270.5932809784</v>
      </c>
      <c r="F856">
        <v>273.84385353990899</v>
      </c>
      <c r="G856">
        <v>276.04063996237602</v>
      </c>
      <c r="H856">
        <v>268.39878405709402</v>
      </c>
      <c r="I856">
        <v>278.95707592593197</v>
      </c>
      <c r="J856">
        <v>270.31507902013902</v>
      </c>
      <c r="K856">
        <v>274.19670724672199</v>
      </c>
      <c r="L856">
        <v>277.00092611127599</v>
      </c>
      <c r="M856">
        <v>277.46779738706101</v>
      </c>
      <c r="N856">
        <v>273.45883040037103</v>
      </c>
      <c r="O856">
        <v>267.19012788304798</v>
      </c>
      <c r="P856">
        <v>266.83002338706302</v>
      </c>
      <c r="Q856">
        <v>265.98121943418499</v>
      </c>
      <c r="R856">
        <v>265.80313347006302</v>
      </c>
      <c r="S856">
        <v>262.95625473481999</v>
      </c>
      <c r="T856">
        <v>261.94538136565097</v>
      </c>
      <c r="U856">
        <v>268.90674574173499</v>
      </c>
      <c r="V856">
        <v>266.282752730722</v>
      </c>
      <c r="W856">
        <v>266.241639094709</v>
      </c>
      <c r="X856">
        <v>268.80561880145399</v>
      </c>
      <c r="Y856">
        <v>260.95570559619</v>
      </c>
      <c r="Z856">
        <v>263.01109066658802</v>
      </c>
      <c r="AA856">
        <v>276.18989511385701</v>
      </c>
      <c r="AB856">
        <v>266.94522250900798</v>
      </c>
      <c r="AC856">
        <v>267.728123916735</v>
      </c>
      <c r="AD856">
        <v>268.28156213299798</v>
      </c>
      <c r="AE856">
        <v>261.761198734483</v>
      </c>
      <c r="AF856">
        <v>266.03778421730499</v>
      </c>
      <c r="AG856">
        <v>270.92197114652203</v>
      </c>
      <c r="AH856">
        <v>262.88419151351002</v>
      </c>
      <c r="AI856">
        <v>268.47142833622598</v>
      </c>
      <c r="AJ856">
        <v>270.06616046169501</v>
      </c>
      <c r="AK856">
        <v>263.32640694686302</v>
      </c>
      <c r="AL856">
        <v>269.07052461167598</v>
      </c>
      <c r="AM856">
        <v>263.11099460319701</v>
      </c>
      <c r="AN856">
        <v>257.82793938859197</v>
      </c>
      <c r="AO856">
        <v>267.50862644267102</v>
      </c>
      <c r="AP856">
        <v>262.10763421663501</v>
      </c>
      <c r="AQ856">
        <v>274.86230357564898</v>
      </c>
      <c r="AR856">
        <v>274.9695346561</v>
      </c>
      <c r="AS856">
        <v>269.25732442756498</v>
      </c>
      <c r="AT856">
        <v>269.24984976167798</v>
      </c>
      <c r="AU856">
        <v>273.82560360100899</v>
      </c>
      <c r="AV856">
        <v>277.53845792616102</v>
      </c>
      <c r="AW856">
        <v>290.46476271289703</v>
      </c>
      <c r="AX856">
        <v>297.29273379083401</v>
      </c>
      <c r="AY856">
        <v>313.59169669200401</v>
      </c>
      <c r="AZ856">
        <v>513.42268239681903</v>
      </c>
      <c r="BA856">
        <v>871.81698241272602</v>
      </c>
      <c r="BB856">
        <v>1040.42973952288</v>
      </c>
      <c r="BC856">
        <v>893.811222638289</v>
      </c>
      <c r="BD856">
        <v>709.94874279638498</v>
      </c>
      <c r="BE856">
        <v>731.95494661780594</v>
      </c>
      <c r="BF856">
        <v>728.60321360439502</v>
      </c>
      <c r="BG856">
        <v>665.70751441605205</v>
      </c>
      <c r="BH856">
        <v>379.14035844531799</v>
      </c>
      <c r="BI856">
        <v>639.12507282551996</v>
      </c>
      <c r="BJ856">
        <v>492.20354906802402</v>
      </c>
      <c r="BK856">
        <v>922.16248341394601</v>
      </c>
      <c r="BL856">
        <v>791.16273558639</v>
      </c>
      <c r="BM856">
        <v>328.02586766386497</v>
      </c>
      <c r="BN856">
        <v>346.19194703117302</v>
      </c>
      <c r="BO856">
        <v>369.65261590494202</v>
      </c>
      <c r="BP856">
        <v>364.79771606668601</v>
      </c>
      <c r="BQ856">
        <v>312.30258790852901</v>
      </c>
      <c r="BR856">
        <v>283.61971660102398</v>
      </c>
      <c r="BS856">
        <v>293.96031029468099</v>
      </c>
      <c r="BT856">
        <v>286.07060913453199</v>
      </c>
      <c r="BU856">
        <v>290.98486542603098</v>
      </c>
      <c r="BV856">
        <v>288.49702170084299</v>
      </c>
      <c r="BW856">
        <v>272.18959048401001</v>
      </c>
      <c r="BX856">
        <v>271.37414854803598</v>
      </c>
      <c r="BY856">
        <v>268.25310159984798</v>
      </c>
      <c r="BZ856">
        <v>266.43776246203299</v>
      </c>
      <c r="CA856">
        <v>262.53524476361201</v>
      </c>
      <c r="CB856">
        <v>267.25847419782201</v>
      </c>
      <c r="CC856">
        <v>261.96736306856002</v>
      </c>
      <c r="CD856">
        <v>263.49950073918097</v>
      </c>
      <c r="CE856">
        <v>255.42590551235199</v>
      </c>
      <c r="CF856">
        <v>268.32896286078397</v>
      </c>
      <c r="CG856">
        <v>263.55899105662502</v>
      </c>
      <c r="CH856">
        <v>262.26999535876701</v>
      </c>
      <c r="CI856">
        <v>272.77651064649399</v>
      </c>
      <c r="CJ856">
        <v>260.0621797192</v>
      </c>
      <c r="CK856">
        <v>271.28487991097001</v>
      </c>
      <c r="CL856">
        <v>263.19117920375697</v>
      </c>
      <c r="CM856">
        <v>267.39764933944298</v>
      </c>
      <c r="CN856">
        <v>271.42277511183897</v>
      </c>
      <c r="CO856">
        <v>267.66703324206298</v>
      </c>
      <c r="CP856">
        <v>265.75289200174802</v>
      </c>
      <c r="CQ856">
        <v>266.90757482437101</v>
      </c>
      <c r="CR856">
        <v>262.816579495062</v>
      </c>
      <c r="CS856">
        <v>263.94495747838801</v>
      </c>
      <c r="CT856">
        <v>266.81531051669702</v>
      </c>
      <c r="CU856">
        <v>265.900306469692</v>
      </c>
      <c r="CV856">
        <v>268.529495720547</v>
      </c>
      <c r="CW856">
        <v>270.321138011843</v>
      </c>
      <c r="CX856">
        <v>270.78029621775602</v>
      </c>
      <c r="CY856">
        <v>276.96692829749799</v>
      </c>
      <c r="CZ856">
        <v>278.26315656065299</v>
      </c>
      <c r="DA856">
        <v>269.624770724656</v>
      </c>
      <c r="DB856">
        <v>271.42647414276098</v>
      </c>
      <c r="DC856">
        <v>275.36494087736799</v>
      </c>
      <c r="DD856">
        <v>268.898021335127</v>
      </c>
      <c r="DE856">
        <v>264.89289450631099</v>
      </c>
      <c r="DF856">
        <v>265.99570305682499</v>
      </c>
      <c r="DG856">
        <v>268.35845475525298</v>
      </c>
      <c r="DH856">
        <v>266.20362399317003</v>
      </c>
      <c r="DI856">
        <v>277.17857449274999</v>
      </c>
      <c r="DJ856">
        <v>270.67392517466197</v>
      </c>
      <c r="DK856">
        <v>270.62730486571502</v>
      </c>
      <c r="DL856">
        <v>264.11494235773603</v>
      </c>
      <c r="DM856">
        <v>271.95203734561397</v>
      </c>
      <c r="DN856">
        <v>272.10226071166102</v>
      </c>
      <c r="DO856">
        <v>271.44756637242398</v>
      </c>
      <c r="DP856">
        <v>278.44013973102801</v>
      </c>
      <c r="DQ856">
        <v>268.13213298203499</v>
      </c>
      <c r="DR856">
        <v>273.359940265403</v>
      </c>
    </row>
    <row r="857" spans="1:122" x14ac:dyDescent="0.25">
      <c r="A857">
        <v>205.473965287049</v>
      </c>
      <c r="B857">
        <v>261.67080323732102</v>
      </c>
      <c r="C857">
        <v>279.10392920253702</v>
      </c>
      <c r="D857">
        <v>264.04647628101799</v>
      </c>
      <c r="E857">
        <v>271.57403297691701</v>
      </c>
      <c r="F857">
        <v>271.49835193659999</v>
      </c>
      <c r="G857">
        <v>274.734839659957</v>
      </c>
      <c r="H857">
        <v>269.20162622254298</v>
      </c>
      <c r="I857">
        <v>278.61824069753101</v>
      </c>
      <c r="J857">
        <v>269.25023819499597</v>
      </c>
      <c r="K857">
        <v>272.36282016417999</v>
      </c>
      <c r="L857">
        <v>277.55401446997899</v>
      </c>
      <c r="M857">
        <v>279.670043151887</v>
      </c>
      <c r="N857">
        <v>272.94920301448201</v>
      </c>
      <c r="O857">
        <v>265.56257742976902</v>
      </c>
      <c r="P857">
        <v>268.594945206305</v>
      </c>
      <c r="Q857">
        <v>263.167562427973</v>
      </c>
      <c r="R857">
        <v>268.81820733165802</v>
      </c>
      <c r="S857">
        <v>258.78329069093502</v>
      </c>
      <c r="T857">
        <v>259.64426301603299</v>
      </c>
      <c r="U857">
        <v>268.60910606221398</v>
      </c>
      <c r="V857">
        <v>266.13507868133701</v>
      </c>
      <c r="W857">
        <v>268.949964410441</v>
      </c>
      <c r="X857">
        <v>272.63866801719701</v>
      </c>
      <c r="Y857">
        <v>261.86424133161898</v>
      </c>
      <c r="Z857">
        <v>261.62285309884402</v>
      </c>
      <c r="AA857">
        <v>273.95595362326401</v>
      </c>
      <c r="AB857">
        <v>269.47237065173499</v>
      </c>
      <c r="AC857">
        <v>267.38499923002303</v>
      </c>
      <c r="AD857">
        <v>269.24804686943298</v>
      </c>
      <c r="AE857">
        <v>261.50719342453698</v>
      </c>
      <c r="AF857">
        <v>265.851798613661</v>
      </c>
      <c r="AG857">
        <v>269.24478660176402</v>
      </c>
      <c r="AH857">
        <v>265.254985391753</v>
      </c>
      <c r="AI857">
        <v>269.92884837004999</v>
      </c>
      <c r="AJ857">
        <v>268.95841042248298</v>
      </c>
      <c r="AK857">
        <v>265.42461839434299</v>
      </c>
      <c r="AL857">
        <v>267.72381498992098</v>
      </c>
      <c r="AM857">
        <v>264.52216061006101</v>
      </c>
      <c r="AN857">
        <v>257.44586624089601</v>
      </c>
      <c r="AO857">
        <v>263.32478950898297</v>
      </c>
      <c r="AP857">
        <v>261.48784105819499</v>
      </c>
      <c r="AQ857">
        <v>276.17447362899799</v>
      </c>
      <c r="AR857">
        <v>273.19398672454003</v>
      </c>
      <c r="AS857">
        <v>269.41805219052202</v>
      </c>
      <c r="AT857">
        <v>270.75551443162198</v>
      </c>
      <c r="AU857">
        <v>276.37545404099899</v>
      </c>
      <c r="AV857">
        <v>278.411528115978</v>
      </c>
      <c r="AW857">
        <v>289.423879978527</v>
      </c>
      <c r="AX857">
        <v>297.82313406461401</v>
      </c>
      <c r="AY857">
        <v>310.36514289398798</v>
      </c>
      <c r="AZ857">
        <v>516.24339511265805</v>
      </c>
      <c r="BA857">
        <v>869.48253533580703</v>
      </c>
      <c r="BB857">
        <v>1027.3318841985299</v>
      </c>
      <c r="BC857">
        <v>870.35336504611405</v>
      </c>
      <c r="BD857">
        <v>690.48071507517795</v>
      </c>
      <c r="BE857">
        <v>721.41543859569197</v>
      </c>
      <c r="BF857">
        <v>717.73724745562902</v>
      </c>
      <c r="BG857">
        <v>663.43899472133398</v>
      </c>
      <c r="BH857">
        <v>372.35857321785301</v>
      </c>
      <c r="BI857">
        <v>665.51801546811396</v>
      </c>
      <c r="BJ857">
        <v>500.79899272929703</v>
      </c>
      <c r="BK857">
        <v>951.95676854297005</v>
      </c>
      <c r="BL857">
        <v>796.13245089305599</v>
      </c>
      <c r="BM857">
        <v>331.86979480480699</v>
      </c>
      <c r="BN857">
        <v>352.14252410408</v>
      </c>
      <c r="BO857">
        <v>375.56308457709702</v>
      </c>
      <c r="BP857">
        <v>373.85821331737202</v>
      </c>
      <c r="BQ857">
        <v>311.02195727746499</v>
      </c>
      <c r="BR857">
        <v>281.54248471949899</v>
      </c>
      <c r="BS857">
        <v>292.83086776873699</v>
      </c>
      <c r="BT857">
        <v>285.62965590779697</v>
      </c>
      <c r="BU857">
        <v>291.86270627092699</v>
      </c>
      <c r="BV857">
        <v>286.19410361003099</v>
      </c>
      <c r="BW857">
        <v>269.53846104417698</v>
      </c>
      <c r="BX857">
        <v>270.109163721355</v>
      </c>
      <c r="BY857">
        <v>268.69756850821</v>
      </c>
      <c r="BZ857">
        <v>264.63504626065799</v>
      </c>
      <c r="CA857">
        <v>263.20355278792698</v>
      </c>
      <c r="CB857">
        <v>264.66478572153198</v>
      </c>
      <c r="CC857">
        <v>263.53724517396802</v>
      </c>
      <c r="CD857">
        <v>261.91021947933001</v>
      </c>
      <c r="CE857">
        <v>256.41197863712898</v>
      </c>
      <c r="CF857">
        <v>269.05328814750499</v>
      </c>
      <c r="CG857">
        <v>264.43709454345799</v>
      </c>
      <c r="CH857">
        <v>259.62783708735202</v>
      </c>
      <c r="CI857">
        <v>269.49166361992701</v>
      </c>
      <c r="CJ857">
        <v>260.89260326534099</v>
      </c>
      <c r="CK857">
        <v>268.99719772399601</v>
      </c>
      <c r="CL857">
        <v>266.675117786047</v>
      </c>
      <c r="CM857">
        <v>267.12196212921498</v>
      </c>
      <c r="CN857">
        <v>273.06944353523897</v>
      </c>
      <c r="CO857">
        <v>270.52840265918798</v>
      </c>
      <c r="CP857">
        <v>262.17131713059001</v>
      </c>
      <c r="CQ857">
        <v>264.22469490788899</v>
      </c>
      <c r="CR857">
        <v>261.99286650759302</v>
      </c>
      <c r="CS857">
        <v>265.20488909074197</v>
      </c>
      <c r="CT857">
        <v>267.33750336510701</v>
      </c>
      <c r="CU857">
        <v>264.16322111983197</v>
      </c>
      <c r="CV857">
        <v>270.376980814977</v>
      </c>
      <c r="CW857">
        <v>268.73544122686297</v>
      </c>
      <c r="CX857">
        <v>272.83174852232202</v>
      </c>
      <c r="CY857">
        <v>277.341250292349</v>
      </c>
      <c r="CZ857">
        <v>275.68393219625</v>
      </c>
      <c r="DA857">
        <v>267.19824478717601</v>
      </c>
      <c r="DB857">
        <v>272.40979510352798</v>
      </c>
      <c r="DC857">
        <v>274.18957232194902</v>
      </c>
      <c r="DD857">
        <v>269.787794635713</v>
      </c>
      <c r="DE857">
        <v>264.211690370464</v>
      </c>
      <c r="DF857">
        <v>267.750523040117</v>
      </c>
      <c r="DG857">
        <v>268.89699253792799</v>
      </c>
      <c r="DH857">
        <v>269.54687429692302</v>
      </c>
      <c r="DI857">
        <v>275.42135824842899</v>
      </c>
      <c r="DJ857">
        <v>270.19268548345099</v>
      </c>
      <c r="DK857">
        <v>272.285519120473</v>
      </c>
      <c r="DL857">
        <v>264.812698847506</v>
      </c>
      <c r="DM857">
        <v>272.07400928256999</v>
      </c>
      <c r="DN857">
        <v>273.29861345425297</v>
      </c>
      <c r="DO857">
        <v>270.76818449229199</v>
      </c>
      <c r="DP857">
        <v>273.304060975894</v>
      </c>
      <c r="DQ857">
        <v>266.19962189792301</v>
      </c>
      <c r="DR857">
        <v>269.590430110395</v>
      </c>
    </row>
    <row r="858" spans="1:122" x14ac:dyDescent="0.25">
      <c r="A858">
        <v>205.71428571428501</v>
      </c>
      <c r="B858">
        <v>261.27702189005498</v>
      </c>
      <c r="C858">
        <v>279.22727036912403</v>
      </c>
      <c r="D858">
        <v>264.10090094996599</v>
      </c>
      <c r="E858">
        <v>271.495701999331</v>
      </c>
      <c r="F858">
        <v>270.21181602462002</v>
      </c>
      <c r="G858">
        <v>273.53614200808198</v>
      </c>
      <c r="H858">
        <v>270.056586073929</v>
      </c>
      <c r="I858">
        <v>276.51117066017201</v>
      </c>
      <c r="J858">
        <v>268.84272490927901</v>
      </c>
      <c r="K858">
        <v>271.48949134427397</v>
      </c>
      <c r="L858">
        <v>277.66722253317403</v>
      </c>
      <c r="M858">
        <v>280.30439261625799</v>
      </c>
      <c r="N858">
        <v>274.10026025296702</v>
      </c>
      <c r="O858">
        <v>264.53198273077601</v>
      </c>
      <c r="P858">
        <v>270.01714890340497</v>
      </c>
      <c r="Q858">
        <v>263.42371831943501</v>
      </c>
      <c r="R858">
        <v>269.48428427292299</v>
      </c>
      <c r="S858">
        <v>259.11888357410999</v>
      </c>
      <c r="T858">
        <v>260.71349889933799</v>
      </c>
      <c r="U858">
        <v>269.35298605809601</v>
      </c>
      <c r="V858">
        <v>265.285159507988</v>
      </c>
      <c r="W858">
        <v>269.45506125242099</v>
      </c>
      <c r="X858">
        <v>272.77605516124299</v>
      </c>
      <c r="Y858">
        <v>261.64454552444801</v>
      </c>
      <c r="Z858">
        <v>261.64881606646099</v>
      </c>
      <c r="AA858">
        <v>272.59142588233101</v>
      </c>
      <c r="AB858">
        <v>269.39699569417598</v>
      </c>
      <c r="AC858">
        <v>267.88207901634303</v>
      </c>
      <c r="AD858">
        <v>268.13016469396098</v>
      </c>
      <c r="AE858">
        <v>262.16116985932098</v>
      </c>
      <c r="AF858">
        <v>265.51271260243601</v>
      </c>
      <c r="AG858">
        <v>270.01507682507702</v>
      </c>
      <c r="AH858">
        <v>264.633480762391</v>
      </c>
      <c r="AI858">
        <v>269.037497755586</v>
      </c>
      <c r="AJ858">
        <v>268.632326849067</v>
      </c>
      <c r="AK858">
        <v>263.80619026141301</v>
      </c>
      <c r="AL858">
        <v>267.20010306548699</v>
      </c>
      <c r="AM858">
        <v>265.04283935817898</v>
      </c>
      <c r="AN858">
        <v>256.75365794728401</v>
      </c>
      <c r="AO858">
        <v>262.35693639177799</v>
      </c>
      <c r="AP858">
        <v>261.29171333893999</v>
      </c>
      <c r="AQ858">
        <v>275.92579257326599</v>
      </c>
      <c r="AR858">
        <v>273.59485684002101</v>
      </c>
      <c r="AS858">
        <v>270.072960797836</v>
      </c>
      <c r="AT858">
        <v>271.05500324114797</v>
      </c>
      <c r="AU858">
        <v>277.237248931571</v>
      </c>
      <c r="AV858">
        <v>279.64305127131399</v>
      </c>
      <c r="AW858">
        <v>289.14526339899101</v>
      </c>
      <c r="AX858">
        <v>296.79034672669002</v>
      </c>
      <c r="AY858">
        <v>311.12885820829001</v>
      </c>
      <c r="AZ858">
        <v>515.77778806343997</v>
      </c>
      <c r="BA858">
        <v>867.34523826422901</v>
      </c>
      <c r="BB858">
        <v>1026.3073411723501</v>
      </c>
      <c r="BC858">
        <v>871.18418859629105</v>
      </c>
      <c r="BD858">
        <v>688.926751080141</v>
      </c>
      <c r="BE858">
        <v>722.52666036340895</v>
      </c>
      <c r="BF858">
        <v>718.62702278320398</v>
      </c>
      <c r="BG858">
        <v>664.20722676593095</v>
      </c>
      <c r="BH858">
        <v>372.86214879023601</v>
      </c>
      <c r="BI858">
        <v>664.91778469399196</v>
      </c>
      <c r="BJ858">
        <v>502.21156916573602</v>
      </c>
      <c r="BK858">
        <v>952.49148563025994</v>
      </c>
      <c r="BL858">
        <v>798.987833648942</v>
      </c>
      <c r="BM858">
        <v>333.30573411065802</v>
      </c>
      <c r="BN858">
        <v>354.04766108984199</v>
      </c>
      <c r="BO858">
        <v>375.19203802773802</v>
      </c>
      <c r="BP858">
        <v>373.44645037596899</v>
      </c>
      <c r="BQ858">
        <v>310.54979085807298</v>
      </c>
      <c r="BR858">
        <v>282.74472860244902</v>
      </c>
      <c r="BS858">
        <v>290.36320336543702</v>
      </c>
      <c r="BT858">
        <v>284.79112974723898</v>
      </c>
      <c r="BU858">
        <v>292.17474405407</v>
      </c>
      <c r="BV858">
        <v>285.474851883773</v>
      </c>
      <c r="BW858">
        <v>270.28898946257698</v>
      </c>
      <c r="BX858">
        <v>271.01878271609797</v>
      </c>
      <c r="BY858">
        <v>267.43521536689099</v>
      </c>
      <c r="BZ858">
        <v>264.66887085314499</v>
      </c>
      <c r="CA858">
        <v>261.92720708809901</v>
      </c>
      <c r="CB858">
        <v>264.33945340597398</v>
      </c>
      <c r="CC858">
        <v>266.44895426076999</v>
      </c>
      <c r="CD858">
        <v>262.46913482074302</v>
      </c>
      <c r="CE858">
        <v>256.44633741395802</v>
      </c>
      <c r="CF858">
        <v>268.579934825213</v>
      </c>
      <c r="CG858">
        <v>264.82041421981199</v>
      </c>
      <c r="CH858">
        <v>257.79306252537901</v>
      </c>
      <c r="CI858">
        <v>269.45300542343102</v>
      </c>
      <c r="CJ858">
        <v>260.14210975179401</v>
      </c>
      <c r="CK858">
        <v>268.67385946273401</v>
      </c>
      <c r="CL858">
        <v>266.18438457797902</v>
      </c>
      <c r="CM858">
        <v>266.64649117730499</v>
      </c>
      <c r="CN858">
        <v>270.63493751515</v>
      </c>
      <c r="CO858">
        <v>270.76448113243703</v>
      </c>
      <c r="CP858">
        <v>262.386420390696</v>
      </c>
      <c r="CQ858">
        <v>262.58015052324799</v>
      </c>
      <c r="CR858">
        <v>262.54702093012401</v>
      </c>
      <c r="CS858">
        <v>265.36250101070698</v>
      </c>
      <c r="CT858">
        <v>267.35138796328499</v>
      </c>
      <c r="CU858">
        <v>264.14811281054699</v>
      </c>
      <c r="CV858">
        <v>270.12123575210001</v>
      </c>
      <c r="CW858">
        <v>269.33403540330801</v>
      </c>
      <c r="CX858">
        <v>274.092635835696</v>
      </c>
      <c r="CY858">
        <v>275.57539848629</v>
      </c>
      <c r="CZ858">
        <v>275.83213054510702</v>
      </c>
      <c r="DA858">
        <v>267.17019138626</v>
      </c>
      <c r="DB858">
        <v>272.162797841263</v>
      </c>
      <c r="DC858">
        <v>273.98928032384902</v>
      </c>
      <c r="DD858">
        <v>270.230303270143</v>
      </c>
      <c r="DE858">
        <v>264.63136437483001</v>
      </c>
      <c r="DF858">
        <v>268.63045653256398</v>
      </c>
      <c r="DG858">
        <v>267.55569595097398</v>
      </c>
      <c r="DH858">
        <v>268.66454895498498</v>
      </c>
      <c r="DI858">
        <v>275.01492713458799</v>
      </c>
      <c r="DJ858">
        <v>270.39605446910099</v>
      </c>
      <c r="DK858">
        <v>272.19605932883798</v>
      </c>
      <c r="DL858">
        <v>264.81766282061398</v>
      </c>
      <c r="DM858">
        <v>273.66276150548998</v>
      </c>
      <c r="DN858">
        <v>271.55346393168901</v>
      </c>
      <c r="DO858">
        <v>270.90307179898599</v>
      </c>
      <c r="DP858">
        <v>271.98345833398298</v>
      </c>
      <c r="DQ858">
        <v>265.924439235281</v>
      </c>
      <c r="DR858">
        <v>269.74280156613798</v>
      </c>
    </row>
    <row r="859" spans="1:122" x14ac:dyDescent="0.25">
      <c r="A859">
        <v>205.95460614152199</v>
      </c>
      <c r="B859">
        <v>258.39409161067402</v>
      </c>
      <c r="C859">
        <v>273.27909653037</v>
      </c>
      <c r="D859">
        <v>265.28962611571097</v>
      </c>
      <c r="E859">
        <v>273.65223621509898</v>
      </c>
      <c r="F859">
        <v>265.90446236113701</v>
      </c>
      <c r="G859">
        <v>269.16649939361798</v>
      </c>
      <c r="H859">
        <v>268.98514867610498</v>
      </c>
      <c r="I859">
        <v>271.84101555545499</v>
      </c>
      <c r="J859">
        <v>265.13207294402002</v>
      </c>
      <c r="K859">
        <v>270.90733437737299</v>
      </c>
      <c r="L859">
        <v>277.77675468999001</v>
      </c>
      <c r="M859">
        <v>281.81137289703997</v>
      </c>
      <c r="N859">
        <v>275.69729155630603</v>
      </c>
      <c r="O859">
        <v>269.49805694005198</v>
      </c>
      <c r="P859">
        <v>274.040037728637</v>
      </c>
      <c r="Q859">
        <v>260.888232663427</v>
      </c>
      <c r="R859">
        <v>268.26857395563701</v>
      </c>
      <c r="S859">
        <v>261.21542061255201</v>
      </c>
      <c r="T859">
        <v>258.83316347337802</v>
      </c>
      <c r="U859">
        <v>267.86880538967102</v>
      </c>
      <c r="V859">
        <v>263.23439215194003</v>
      </c>
      <c r="W859">
        <v>269.257349438571</v>
      </c>
      <c r="X859">
        <v>273.45655922523503</v>
      </c>
      <c r="Y859">
        <v>261.75927637537302</v>
      </c>
      <c r="Z859">
        <v>259.82115125844001</v>
      </c>
      <c r="AA859">
        <v>266.52536117832102</v>
      </c>
      <c r="AB859">
        <v>270.40670573840202</v>
      </c>
      <c r="AC859">
        <v>266.21983502112403</v>
      </c>
      <c r="AD859">
        <v>266.48628087569801</v>
      </c>
      <c r="AE859">
        <v>262.17098961814798</v>
      </c>
      <c r="AF859">
        <v>262.12063041538198</v>
      </c>
      <c r="AG859">
        <v>269.507169899556</v>
      </c>
      <c r="AH859">
        <v>264.48328260380799</v>
      </c>
      <c r="AI859">
        <v>266.81325345486601</v>
      </c>
      <c r="AJ859">
        <v>269.88927364379703</v>
      </c>
      <c r="AK859">
        <v>264.26219827058702</v>
      </c>
      <c r="AL859">
        <v>269.061401947793</v>
      </c>
      <c r="AM859">
        <v>265.66195695630603</v>
      </c>
      <c r="AN859">
        <v>256.48077252302699</v>
      </c>
      <c r="AO859">
        <v>261.76573388706902</v>
      </c>
      <c r="AP859">
        <v>260.16927494129499</v>
      </c>
      <c r="AQ859">
        <v>272.83115332128801</v>
      </c>
      <c r="AR859">
        <v>268.79745469488802</v>
      </c>
      <c r="AS859">
        <v>272.208152534948</v>
      </c>
      <c r="AT859">
        <v>272.18840775024398</v>
      </c>
      <c r="AU859">
        <v>273.23936546237502</v>
      </c>
      <c r="AV859">
        <v>284.57819369300802</v>
      </c>
      <c r="AW859">
        <v>286.364698493682</v>
      </c>
      <c r="AX859">
        <v>291.52636152629901</v>
      </c>
      <c r="AY859">
        <v>314.46094349033302</v>
      </c>
      <c r="AZ859">
        <v>505.08030448716198</v>
      </c>
      <c r="BA859">
        <v>814.67555164812404</v>
      </c>
      <c r="BB859">
        <v>940.90750772344302</v>
      </c>
      <c r="BC859">
        <v>794.40111611522502</v>
      </c>
      <c r="BD859">
        <v>636.26278144186995</v>
      </c>
      <c r="BE859">
        <v>671.77700613438606</v>
      </c>
      <c r="BF859">
        <v>673.5995960363</v>
      </c>
      <c r="BG859">
        <v>605.647430816211</v>
      </c>
      <c r="BH859">
        <v>362.899983898024</v>
      </c>
      <c r="BI859">
        <v>653.177514238394</v>
      </c>
      <c r="BJ859">
        <v>474.37422026186402</v>
      </c>
      <c r="BK859">
        <v>924.49929726613198</v>
      </c>
      <c r="BL859">
        <v>733.79651512814701</v>
      </c>
      <c r="BM859">
        <v>334.27135809874102</v>
      </c>
      <c r="BN859">
        <v>357.340818648518</v>
      </c>
      <c r="BO859">
        <v>361.17020223956899</v>
      </c>
      <c r="BP859">
        <v>366.01100021244702</v>
      </c>
      <c r="BQ859">
        <v>312.72075975169099</v>
      </c>
      <c r="BR859">
        <v>282.88230407375897</v>
      </c>
      <c r="BS859">
        <v>280.39531852323398</v>
      </c>
      <c r="BT859">
        <v>282.53518765411098</v>
      </c>
      <c r="BU859">
        <v>289.70894252984402</v>
      </c>
      <c r="BV859">
        <v>278.70094852651999</v>
      </c>
      <c r="BW859">
        <v>275.04145635521797</v>
      </c>
      <c r="BX859">
        <v>276.24118081032202</v>
      </c>
      <c r="BY859">
        <v>263.17229060598498</v>
      </c>
      <c r="BZ859">
        <v>263.45511152924001</v>
      </c>
      <c r="CA859">
        <v>259.38095533725499</v>
      </c>
      <c r="CB859">
        <v>264.51218399983497</v>
      </c>
      <c r="CC859">
        <v>269.31334248445802</v>
      </c>
      <c r="CD859">
        <v>263.85755976652501</v>
      </c>
      <c r="CE859">
        <v>261.866724570249</v>
      </c>
      <c r="CF859">
        <v>267.49090070283802</v>
      </c>
      <c r="CG859">
        <v>266.29747583857699</v>
      </c>
      <c r="CH859">
        <v>252.995922929248</v>
      </c>
      <c r="CI859">
        <v>265.148130513284</v>
      </c>
      <c r="CJ859">
        <v>258.49673756655301</v>
      </c>
      <c r="CK859">
        <v>269.46055645127001</v>
      </c>
      <c r="CL859">
        <v>261.36051307604401</v>
      </c>
      <c r="CM859">
        <v>262.40268169790397</v>
      </c>
      <c r="CN859">
        <v>260.30039698567401</v>
      </c>
      <c r="CO859">
        <v>269.75034577877398</v>
      </c>
      <c r="CP859">
        <v>259.36838157083503</v>
      </c>
      <c r="CQ859">
        <v>258.38577358085399</v>
      </c>
      <c r="CR859">
        <v>264.688151889067</v>
      </c>
      <c r="CS859">
        <v>263.07529056475897</v>
      </c>
      <c r="CT859">
        <v>268.17668931967302</v>
      </c>
      <c r="CU859">
        <v>260.60602862074001</v>
      </c>
      <c r="CV859">
        <v>267.177937195965</v>
      </c>
      <c r="CW859">
        <v>268.72960225481</v>
      </c>
      <c r="CX859">
        <v>272.33538933615898</v>
      </c>
      <c r="CY859">
        <v>267.97988713187698</v>
      </c>
      <c r="CZ859">
        <v>273.74043813759903</v>
      </c>
      <c r="DA859">
        <v>267.39811776797899</v>
      </c>
      <c r="DB859">
        <v>268.44583456127901</v>
      </c>
      <c r="DC859">
        <v>273.16374927397402</v>
      </c>
      <c r="DD859">
        <v>270.73774714456403</v>
      </c>
      <c r="DE859">
        <v>265.88224131650901</v>
      </c>
      <c r="DF859">
        <v>270.10804202370502</v>
      </c>
      <c r="DG859">
        <v>265.17836333780798</v>
      </c>
      <c r="DH859">
        <v>266.687926118353</v>
      </c>
      <c r="DI859">
        <v>273.71134683310402</v>
      </c>
      <c r="DJ859">
        <v>269.19981042357301</v>
      </c>
      <c r="DK859">
        <v>269.679669829457</v>
      </c>
      <c r="DL859">
        <v>272.77327793978998</v>
      </c>
      <c r="DM859">
        <v>271.70943776513502</v>
      </c>
      <c r="DN859">
        <v>267.33501877538703</v>
      </c>
      <c r="DO859">
        <v>269.41129197784301</v>
      </c>
      <c r="DP859">
        <v>271.36987564051202</v>
      </c>
      <c r="DQ859">
        <v>266.85498500478002</v>
      </c>
      <c r="DR859">
        <v>270.71952450219197</v>
      </c>
    </row>
    <row r="860" spans="1:122" x14ac:dyDescent="0.25">
      <c r="A860">
        <v>206.19492656875801</v>
      </c>
      <c r="B860">
        <v>258.410296576799</v>
      </c>
      <c r="C860">
        <v>273.02999731252902</v>
      </c>
      <c r="D860">
        <v>265.336665815917</v>
      </c>
      <c r="E860">
        <v>273.79384480730999</v>
      </c>
      <c r="F860">
        <v>265.82238941517397</v>
      </c>
      <c r="G860">
        <v>268.96921874400499</v>
      </c>
      <c r="H860">
        <v>268.99168780697198</v>
      </c>
      <c r="I860">
        <v>271.63777269740802</v>
      </c>
      <c r="J860">
        <v>265.04224908931798</v>
      </c>
      <c r="K860">
        <v>270.94642384360901</v>
      </c>
      <c r="L860">
        <v>277.66185833856701</v>
      </c>
      <c r="M860">
        <v>281.77740657452199</v>
      </c>
      <c r="N860">
        <v>275.757092233658</v>
      </c>
      <c r="O860">
        <v>269.80312855103801</v>
      </c>
      <c r="P860">
        <v>274.04447885138899</v>
      </c>
      <c r="Q860">
        <v>260.53717446825101</v>
      </c>
      <c r="R860">
        <v>268.24910811140097</v>
      </c>
      <c r="S860">
        <v>261.15239001586002</v>
      </c>
      <c r="T860">
        <v>258.63509868076301</v>
      </c>
      <c r="U860">
        <v>267.608430613618</v>
      </c>
      <c r="V860">
        <v>263.12792954472098</v>
      </c>
      <c r="W860">
        <v>269.09043245743698</v>
      </c>
      <c r="X860">
        <v>273.38726513876298</v>
      </c>
      <c r="Y860">
        <v>261.75776082687202</v>
      </c>
      <c r="Z860">
        <v>259.81766237875598</v>
      </c>
      <c r="AA860">
        <v>266.30418969758801</v>
      </c>
      <c r="AB860">
        <v>270.37343218524597</v>
      </c>
      <c r="AC860">
        <v>266.17112503029</v>
      </c>
      <c r="AD860">
        <v>266.28398459325899</v>
      </c>
      <c r="AE860">
        <v>262.17951168390999</v>
      </c>
      <c r="AF860">
        <v>261.98860890454802</v>
      </c>
      <c r="AG860">
        <v>269.52276980611998</v>
      </c>
      <c r="AH860">
        <v>264.63361879673403</v>
      </c>
      <c r="AI860">
        <v>266.76189307230698</v>
      </c>
      <c r="AJ860">
        <v>270.021275314391</v>
      </c>
      <c r="AK860">
        <v>264.33366508542201</v>
      </c>
      <c r="AL860">
        <v>269.09706481986098</v>
      </c>
      <c r="AM860">
        <v>265.47819102557099</v>
      </c>
      <c r="AN860">
        <v>256.60605883463802</v>
      </c>
      <c r="AO860">
        <v>261.78827821260398</v>
      </c>
      <c r="AP860">
        <v>260.033070911641</v>
      </c>
      <c r="AQ860">
        <v>272.87590764101799</v>
      </c>
      <c r="AR860">
        <v>268.47353963488501</v>
      </c>
      <c r="AS860">
        <v>272.22852302118099</v>
      </c>
      <c r="AT860">
        <v>272.26578733855501</v>
      </c>
      <c r="AU860">
        <v>273.25111510594598</v>
      </c>
      <c r="AV860">
        <v>284.673387270381</v>
      </c>
      <c r="AW860">
        <v>286.28711869607702</v>
      </c>
      <c r="AX860">
        <v>291.31911772623499</v>
      </c>
      <c r="AY860">
        <v>314.83965240733102</v>
      </c>
      <c r="AZ860">
        <v>504.99476292313801</v>
      </c>
      <c r="BA860">
        <v>812.92731814932995</v>
      </c>
      <c r="BB860">
        <v>937.53628096281</v>
      </c>
      <c r="BC860">
        <v>790.83126879337601</v>
      </c>
      <c r="BD860">
        <v>634.11917509004797</v>
      </c>
      <c r="BE860">
        <v>669.26547791488497</v>
      </c>
      <c r="BF860">
        <v>671.64751348629795</v>
      </c>
      <c r="BG860">
        <v>602.63619646246298</v>
      </c>
      <c r="BH860">
        <v>362.36650181342497</v>
      </c>
      <c r="BI860">
        <v>653.20849993630202</v>
      </c>
      <c r="BJ860">
        <v>472.39731044798702</v>
      </c>
      <c r="BK860">
        <v>923.45337310924504</v>
      </c>
      <c r="BL860">
        <v>729.93833717026496</v>
      </c>
      <c r="BM860">
        <v>334.17967324269802</v>
      </c>
      <c r="BN860">
        <v>357.35819193939102</v>
      </c>
      <c r="BO860">
        <v>360.52260670580301</v>
      </c>
      <c r="BP860">
        <v>365.84669232844902</v>
      </c>
      <c r="BQ860">
        <v>312.68614208368501</v>
      </c>
      <c r="BR860">
        <v>282.53345269411199</v>
      </c>
      <c r="BS860">
        <v>280.16659947600198</v>
      </c>
      <c r="BT860">
        <v>282.54425005996899</v>
      </c>
      <c r="BU860">
        <v>289.47951944101499</v>
      </c>
      <c r="BV860">
        <v>278.57380646764199</v>
      </c>
      <c r="BW860">
        <v>275.19827881438999</v>
      </c>
      <c r="BX860">
        <v>276.31980505259401</v>
      </c>
      <c r="BY860">
        <v>262.94490587724499</v>
      </c>
      <c r="BZ860">
        <v>263.36668960261699</v>
      </c>
      <c r="CA860">
        <v>259.33595858863703</v>
      </c>
      <c r="CB860">
        <v>264.55295790974299</v>
      </c>
      <c r="CC860">
        <v>269.13421718067201</v>
      </c>
      <c r="CD860">
        <v>263.91182981338397</v>
      </c>
      <c r="CE860">
        <v>262.18787418756398</v>
      </c>
      <c r="CF860">
        <v>267.76807418120802</v>
      </c>
      <c r="CG860">
        <v>266.36968989321201</v>
      </c>
      <c r="CH860">
        <v>252.86314310611701</v>
      </c>
      <c r="CI860">
        <v>264.83399788637399</v>
      </c>
      <c r="CJ860">
        <v>258.40931128975097</v>
      </c>
      <c r="CK860">
        <v>269.530066833192</v>
      </c>
      <c r="CL860">
        <v>261.223837475957</v>
      </c>
      <c r="CM860">
        <v>262.33313331674299</v>
      </c>
      <c r="CN860">
        <v>260.089803350907</v>
      </c>
      <c r="CO860">
        <v>269.57905367090399</v>
      </c>
      <c r="CP860">
        <v>259.23663835857201</v>
      </c>
      <c r="CQ860">
        <v>258.388647953825</v>
      </c>
      <c r="CR860">
        <v>264.73486949554001</v>
      </c>
      <c r="CS860">
        <v>263.15562763585802</v>
      </c>
      <c r="CT860">
        <v>268.07713197379701</v>
      </c>
      <c r="CU860">
        <v>260.40238523248399</v>
      </c>
      <c r="CV860">
        <v>267.03618376518102</v>
      </c>
      <c r="CW860">
        <v>268.71006967940798</v>
      </c>
      <c r="CX860">
        <v>272.15145916043099</v>
      </c>
      <c r="CY860">
        <v>268.10265625429997</v>
      </c>
      <c r="CZ860">
        <v>273.84997186208199</v>
      </c>
      <c r="DA860">
        <v>267.54609098843298</v>
      </c>
      <c r="DB860">
        <v>268.19405319003801</v>
      </c>
      <c r="DC860">
        <v>273.24224011729001</v>
      </c>
      <c r="DD860">
        <v>270.71623458556098</v>
      </c>
      <c r="DE860">
        <v>265.87962668452298</v>
      </c>
      <c r="DF860">
        <v>270.27289944064898</v>
      </c>
      <c r="DG860">
        <v>265.09855292011503</v>
      </c>
      <c r="DH860">
        <v>266.69442844949998</v>
      </c>
      <c r="DI860">
        <v>273.71981198957201</v>
      </c>
      <c r="DJ860">
        <v>269.09594358676799</v>
      </c>
      <c r="DK860">
        <v>269.57400522497198</v>
      </c>
      <c r="DL860">
        <v>273.06418737913998</v>
      </c>
      <c r="DM860">
        <v>271.55429676521499</v>
      </c>
      <c r="DN860">
        <v>267.49224901711801</v>
      </c>
      <c r="DO860">
        <v>269.35272179797801</v>
      </c>
      <c r="DP860">
        <v>271.39655949564099</v>
      </c>
      <c r="DQ860">
        <v>266.88395753831099</v>
      </c>
      <c r="DR860">
        <v>270.67593160452498</v>
      </c>
    </row>
    <row r="861" spans="1:122" x14ac:dyDescent="0.25">
      <c r="A861">
        <v>206.43524699599399</v>
      </c>
      <c r="B861">
        <v>257.24877398787697</v>
      </c>
      <c r="C861">
        <v>272.67632588798301</v>
      </c>
      <c r="D861">
        <v>266.56363780127498</v>
      </c>
      <c r="E861">
        <v>274.51500249996701</v>
      </c>
      <c r="F861">
        <v>265.87246837573099</v>
      </c>
      <c r="G861">
        <v>267.90927240975202</v>
      </c>
      <c r="H861">
        <v>269.30284490200199</v>
      </c>
      <c r="I861">
        <v>268.89631539153402</v>
      </c>
      <c r="J861">
        <v>266.13212051084298</v>
      </c>
      <c r="K861">
        <v>269.97387484348002</v>
      </c>
      <c r="L861">
        <v>276.124497403916</v>
      </c>
      <c r="M861">
        <v>281.55551740914802</v>
      </c>
      <c r="N861">
        <v>275.86842545524098</v>
      </c>
      <c r="O861">
        <v>266.64521960348401</v>
      </c>
      <c r="P861">
        <v>272.71726984033597</v>
      </c>
      <c r="Q861">
        <v>258.47742899842302</v>
      </c>
      <c r="R861">
        <v>272.46100301987798</v>
      </c>
      <c r="S861">
        <v>263.34326445368299</v>
      </c>
      <c r="T861">
        <v>258.961598998547</v>
      </c>
      <c r="U861">
        <v>266.30206091038701</v>
      </c>
      <c r="V861">
        <v>264.27833762230102</v>
      </c>
      <c r="W861">
        <v>266.45607862830298</v>
      </c>
      <c r="X861">
        <v>269.02998054839298</v>
      </c>
      <c r="Y861">
        <v>263.62114803448497</v>
      </c>
      <c r="Z861">
        <v>263.16889786409001</v>
      </c>
      <c r="AA861">
        <v>263.73353416721102</v>
      </c>
      <c r="AB861">
        <v>271.64585594775201</v>
      </c>
      <c r="AC861">
        <v>264.22816021633798</v>
      </c>
      <c r="AD861">
        <v>266.68407158802802</v>
      </c>
      <c r="AE861">
        <v>263.56121658093099</v>
      </c>
      <c r="AF861">
        <v>266.10997935386598</v>
      </c>
      <c r="AG861">
        <v>266.76127809975497</v>
      </c>
      <c r="AH861">
        <v>267.07345157864</v>
      </c>
      <c r="AI861">
        <v>268.13236580171298</v>
      </c>
      <c r="AJ861">
        <v>268.04499370156401</v>
      </c>
      <c r="AK861">
        <v>267.40296082065697</v>
      </c>
      <c r="AL861">
        <v>269.38434463072798</v>
      </c>
      <c r="AM861">
        <v>268.87863390793899</v>
      </c>
      <c r="AN861">
        <v>259.835350923926</v>
      </c>
      <c r="AO861">
        <v>262.74894045981</v>
      </c>
      <c r="AP861">
        <v>260.30465089699902</v>
      </c>
      <c r="AQ861">
        <v>274.79310233903698</v>
      </c>
      <c r="AR861">
        <v>268.32312901039899</v>
      </c>
      <c r="AS861">
        <v>272.43173699356203</v>
      </c>
      <c r="AT861">
        <v>276.05129308388001</v>
      </c>
      <c r="AU861">
        <v>270.32522947176602</v>
      </c>
      <c r="AV861">
        <v>285.91671684046401</v>
      </c>
      <c r="AW861">
        <v>287.53570994742</v>
      </c>
      <c r="AX861">
        <v>294.35962476147</v>
      </c>
      <c r="AY861">
        <v>310.60297894965299</v>
      </c>
      <c r="AZ861">
        <v>504.60338750401303</v>
      </c>
      <c r="BA861">
        <v>799.98679251358999</v>
      </c>
      <c r="BB861">
        <v>914.93994137910204</v>
      </c>
      <c r="BC861">
        <v>764.28977604332795</v>
      </c>
      <c r="BD861">
        <v>614.35514533989203</v>
      </c>
      <c r="BE861">
        <v>647.31987724236501</v>
      </c>
      <c r="BF861">
        <v>655.78228943967804</v>
      </c>
      <c r="BG861">
        <v>585.97253147101503</v>
      </c>
      <c r="BH861">
        <v>355.33835854844398</v>
      </c>
      <c r="BI861">
        <v>665.13187622057399</v>
      </c>
      <c r="BJ861">
        <v>483.98335093524901</v>
      </c>
      <c r="BK861">
        <v>935.47268992471299</v>
      </c>
      <c r="BL861">
        <v>716.25138611933005</v>
      </c>
      <c r="BM861">
        <v>336.350097647572</v>
      </c>
      <c r="BN861">
        <v>360.701625943534</v>
      </c>
      <c r="BO861">
        <v>367.11650335320797</v>
      </c>
      <c r="BP861">
        <v>371.39731221455497</v>
      </c>
      <c r="BQ861">
        <v>315.10796483491498</v>
      </c>
      <c r="BR861">
        <v>279.879684766163</v>
      </c>
      <c r="BS861">
        <v>280.89761008191499</v>
      </c>
      <c r="BT861">
        <v>281.97992370926897</v>
      </c>
      <c r="BU861">
        <v>287.00759489318398</v>
      </c>
      <c r="BV861">
        <v>276.23220885881102</v>
      </c>
      <c r="BW861">
        <v>276.21147586922501</v>
      </c>
      <c r="BX861">
        <v>278.49474889969099</v>
      </c>
      <c r="BY861">
        <v>264.49493231562798</v>
      </c>
      <c r="BZ861">
        <v>262.92608885392298</v>
      </c>
      <c r="CA861">
        <v>260.51606450331599</v>
      </c>
      <c r="CB861">
        <v>268.35378965221997</v>
      </c>
      <c r="CC861">
        <v>270.26820948417998</v>
      </c>
      <c r="CD861">
        <v>266.99737635688399</v>
      </c>
      <c r="CE861">
        <v>263.19946604439298</v>
      </c>
      <c r="CF861">
        <v>267.77636420194699</v>
      </c>
      <c r="CG861">
        <v>265.92918517890098</v>
      </c>
      <c r="CH861">
        <v>257.60660062456498</v>
      </c>
      <c r="CI861">
        <v>264.98331074372197</v>
      </c>
      <c r="CJ861">
        <v>258.15938684270702</v>
      </c>
      <c r="CK861">
        <v>269.59417283537999</v>
      </c>
      <c r="CL861">
        <v>263.84478597657699</v>
      </c>
      <c r="CM861">
        <v>261.72348281013802</v>
      </c>
      <c r="CN861">
        <v>260.627864239855</v>
      </c>
      <c r="CO861">
        <v>267.45781311606498</v>
      </c>
      <c r="CP861">
        <v>257.98425186576401</v>
      </c>
      <c r="CQ861">
        <v>258.17106021741802</v>
      </c>
      <c r="CR861">
        <v>262.07368440617398</v>
      </c>
      <c r="CS861">
        <v>261.48457355024198</v>
      </c>
      <c r="CT861">
        <v>266.78762425594402</v>
      </c>
      <c r="CU861">
        <v>260.92636994492</v>
      </c>
      <c r="CV861">
        <v>266.69483250043601</v>
      </c>
      <c r="CW861">
        <v>267.007066503055</v>
      </c>
      <c r="CX861">
        <v>268.29092799761997</v>
      </c>
      <c r="CY861">
        <v>266.84045453364399</v>
      </c>
      <c r="CZ861">
        <v>267.87552033108801</v>
      </c>
      <c r="DA861">
        <v>267.71178862203601</v>
      </c>
      <c r="DB861">
        <v>269.42792625404599</v>
      </c>
      <c r="DC861">
        <v>274.636433566709</v>
      </c>
      <c r="DD861">
        <v>269.70660767501897</v>
      </c>
      <c r="DE861">
        <v>267.35647992307003</v>
      </c>
      <c r="DF861">
        <v>270.47708882397097</v>
      </c>
      <c r="DG861">
        <v>264.14225088087801</v>
      </c>
      <c r="DH861">
        <v>270.97015854956601</v>
      </c>
      <c r="DI861">
        <v>273.40723387398702</v>
      </c>
      <c r="DJ861">
        <v>269.668055434905</v>
      </c>
      <c r="DK861">
        <v>268.329160059326</v>
      </c>
      <c r="DL861">
        <v>271.69812752537098</v>
      </c>
      <c r="DM861">
        <v>274.012903693525</v>
      </c>
      <c r="DN861">
        <v>266.61809940623499</v>
      </c>
      <c r="DO861">
        <v>271.52876877974302</v>
      </c>
      <c r="DP861">
        <v>273.91336633010599</v>
      </c>
      <c r="DQ861">
        <v>268.23575726474201</v>
      </c>
      <c r="DR861">
        <v>267.82939922593101</v>
      </c>
    </row>
    <row r="862" spans="1:122" x14ac:dyDescent="0.25">
      <c r="A862">
        <v>206.67556742323001</v>
      </c>
      <c r="B862">
        <v>256.68250202715302</v>
      </c>
      <c r="C862">
        <v>272.40389144206102</v>
      </c>
      <c r="D862">
        <v>267.628654179004</v>
      </c>
      <c r="E862">
        <v>274.76119064943401</v>
      </c>
      <c r="F862">
        <v>265.65636322879402</v>
      </c>
      <c r="G862">
        <v>267.00329777487201</v>
      </c>
      <c r="H862">
        <v>269.30144243080002</v>
      </c>
      <c r="I862">
        <v>267.35142476738901</v>
      </c>
      <c r="J862">
        <v>266.54796903834</v>
      </c>
      <c r="K862">
        <v>269.58705228964999</v>
      </c>
      <c r="L862">
        <v>275.10347982774499</v>
      </c>
      <c r="M862">
        <v>281.40891794433998</v>
      </c>
      <c r="N862">
        <v>275.87654422076599</v>
      </c>
      <c r="O862">
        <v>264.74647134568801</v>
      </c>
      <c r="P862">
        <v>271.95231829682501</v>
      </c>
      <c r="Q862">
        <v>257.69328744021999</v>
      </c>
      <c r="R862">
        <v>274.68998741291199</v>
      </c>
      <c r="S862">
        <v>264.30429320208299</v>
      </c>
      <c r="T862">
        <v>259.059627188962</v>
      </c>
      <c r="U862">
        <v>265.642915426228</v>
      </c>
      <c r="V862">
        <v>265.11038237431598</v>
      </c>
      <c r="W862">
        <v>265.250489343369</v>
      </c>
      <c r="X862">
        <v>266.55047487414203</v>
      </c>
      <c r="Y862">
        <v>264.77271044943097</v>
      </c>
      <c r="Z862">
        <v>264.82368794863299</v>
      </c>
      <c r="AA862">
        <v>262.64561824382503</v>
      </c>
      <c r="AB862">
        <v>272.35399630467998</v>
      </c>
      <c r="AC862">
        <v>263.275774157184</v>
      </c>
      <c r="AD862">
        <v>266.59070376954702</v>
      </c>
      <c r="AE862">
        <v>264.28250912810699</v>
      </c>
      <c r="AF862">
        <v>268.24759501746701</v>
      </c>
      <c r="AG862">
        <v>265.27759567787501</v>
      </c>
      <c r="AH862">
        <v>268.44306486241499</v>
      </c>
      <c r="AI862">
        <v>269.20025496941298</v>
      </c>
      <c r="AJ862">
        <v>267.04975182784602</v>
      </c>
      <c r="AK862">
        <v>268.78370764908198</v>
      </c>
      <c r="AL862">
        <v>269.63597732931999</v>
      </c>
      <c r="AM862">
        <v>270.551494165451</v>
      </c>
      <c r="AN862">
        <v>261.57111125025801</v>
      </c>
      <c r="AO862">
        <v>263.36284337141501</v>
      </c>
      <c r="AP862">
        <v>260.45650984244998</v>
      </c>
      <c r="AQ862">
        <v>275.85349551834003</v>
      </c>
      <c r="AR862">
        <v>267.71528797091702</v>
      </c>
      <c r="AS862">
        <v>272.696937899646</v>
      </c>
      <c r="AT862">
        <v>278.11194908497703</v>
      </c>
      <c r="AU862">
        <v>268.93469940743802</v>
      </c>
      <c r="AV862">
        <v>286.73866516032501</v>
      </c>
      <c r="AW862">
        <v>288.508717943043</v>
      </c>
      <c r="AX862">
        <v>295.920046483595</v>
      </c>
      <c r="AY862">
        <v>308.310336296694</v>
      </c>
      <c r="AZ862">
        <v>503.42461689950397</v>
      </c>
      <c r="BA862">
        <v>791.05445486547603</v>
      </c>
      <c r="BB862">
        <v>899.86704488755595</v>
      </c>
      <c r="BC862">
        <v>746.87943799272603</v>
      </c>
      <c r="BD862">
        <v>601.67414461472003</v>
      </c>
      <c r="BE862">
        <v>633.78333349063996</v>
      </c>
      <c r="BF862">
        <v>645.19826178173003</v>
      </c>
      <c r="BG862">
        <v>575.30984112352303</v>
      </c>
      <c r="BH862">
        <v>351.26363113226199</v>
      </c>
      <c r="BI862">
        <v>672.08740933719798</v>
      </c>
      <c r="BJ862">
        <v>491.40453753331298</v>
      </c>
      <c r="BK862">
        <v>942.70827352001299</v>
      </c>
      <c r="BL862">
        <v>706.59299794451795</v>
      </c>
      <c r="BM862">
        <v>337.50314445926199</v>
      </c>
      <c r="BN862">
        <v>362.62378597949402</v>
      </c>
      <c r="BO862">
        <v>370.55249881929501</v>
      </c>
      <c r="BP862">
        <v>374.52821586633502</v>
      </c>
      <c r="BQ862">
        <v>316.25066506111199</v>
      </c>
      <c r="BR862">
        <v>278.66289480638699</v>
      </c>
      <c r="BS862">
        <v>281.063231713363</v>
      </c>
      <c r="BT862">
        <v>281.540931523334</v>
      </c>
      <c r="BU862">
        <v>285.36588003429301</v>
      </c>
      <c r="BV862">
        <v>274.997394782691</v>
      </c>
      <c r="BW862">
        <v>276.71785981266902</v>
      </c>
      <c r="BX862">
        <v>279.27465733391801</v>
      </c>
      <c r="BY862">
        <v>265.30235619867699</v>
      </c>
      <c r="BZ862">
        <v>262.802964247153</v>
      </c>
      <c r="CA862">
        <v>261.03712127736401</v>
      </c>
      <c r="CB862">
        <v>270.69240799206301</v>
      </c>
      <c r="CC862">
        <v>270.72986679070999</v>
      </c>
      <c r="CD862">
        <v>268.78835157110001</v>
      </c>
      <c r="CE862">
        <v>263.54708085993599</v>
      </c>
      <c r="CF862">
        <v>267.46410727558799</v>
      </c>
      <c r="CG862">
        <v>265.81190172243902</v>
      </c>
      <c r="CH862">
        <v>260.26134732074303</v>
      </c>
      <c r="CI862">
        <v>264.928464922741</v>
      </c>
      <c r="CJ862">
        <v>257.66811325260198</v>
      </c>
      <c r="CK862">
        <v>269.32844883059698</v>
      </c>
      <c r="CL862">
        <v>265.16187360167498</v>
      </c>
      <c r="CM862">
        <v>261.243686615699</v>
      </c>
      <c r="CN862">
        <v>260.86381009623</v>
      </c>
      <c r="CO862">
        <v>266.31417906063399</v>
      </c>
      <c r="CP862">
        <v>257.22180323622001</v>
      </c>
      <c r="CQ862">
        <v>258.01840395761201</v>
      </c>
      <c r="CR862">
        <v>260.94239365391201</v>
      </c>
      <c r="CS862">
        <v>260.35527165095402</v>
      </c>
      <c r="CT862">
        <v>266.058606188044</v>
      </c>
      <c r="CU862">
        <v>261.474680730751</v>
      </c>
      <c r="CV862">
        <v>267.07721282153102</v>
      </c>
      <c r="CW862">
        <v>266.35871490938803</v>
      </c>
      <c r="CX862">
        <v>266.30491796391999</v>
      </c>
      <c r="CY862">
        <v>266.25312356473898</v>
      </c>
      <c r="CZ862">
        <v>264.67766864940501</v>
      </c>
      <c r="DA862">
        <v>268.00606912895699</v>
      </c>
      <c r="DB862">
        <v>270.197204316262</v>
      </c>
      <c r="DC862">
        <v>275.08966285673699</v>
      </c>
      <c r="DD862">
        <v>268.93454469356101</v>
      </c>
      <c r="DE862">
        <v>267.813099795879</v>
      </c>
      <c r="DF862">
        <v>270.30710542273101</v>
      </c>
      <c r="DG862">
        <v>263.72255942432002</v>
      </c>
      <c r="DH862">
        <v>272.81858138541901</v>
      </c>
      <c r="DI862">
        <v>273.15249701304202</v>
      </c>
      <c r="DJ862">
        <v>269.92576757949001</v>
      </c>
      <c r="DK862">
        <v>267.674872466951</v>
      </c>
      <c r="DL862">
        <v>271.11650805464302</v>
      </c>
      <c r="DM862">
        <v>275.31554305547797</v>
      </c>
      <c r="DN862">
        <v>266.06099012952899</v>
      </c>
      <c r="DO862">
        <v>272.82436970339302</v>
      </c>
      <c r="DP862">
        <v>275.17334831168802</v>
      </c>
      <c r="DQ862">
        <v>269.04944196839398</v>
      </c>
      <c r="DR862">
        <v>266.41578548005702</v>
      </c>
    </row>
    <row r="863" spans="1:122" x14ac:dyDescent="0.25">
      <c r="A863">
        <v>206.91588785046699</v>
      </c>
      <c r="B863">
        <v>257.74138600735301</v>
      </c>
      <c r="C863">
        <v>271.85834422021202</v>
      </c>
      <c r="D863">
        <v>268.83437148999002</v>
      </c>
      <c r="E863">
        <v>273.43597644148502</v>
      </c>
      <c r="F863">
        <v>265.26958081836801</v>
      </c>
      <c r="G863">
        <v>267.07474458214</v>
      </c>
      <c r="H863">
        <v>270.086468136007</v>
      </c>
      <c r="I863">
        <v>267.47068644904601</v>
      </c>
      <c r="J863">
        <v>265.99695123271999</v>
      </c>
      <c r="K863">
        <v>270.20626707002299</v>
      </c>
      <c r="L863">
        <v>274.20524883776301</v>
      </c>
      <c r="M863">
        <v>279.41577357315703</v>
      </c>
      <c r="N863">
        <v>275.39956985007598</v>
      </c>
      <c r="O863">
        <v>265.58297847594298</v>
      </c>
      <c r="P863">
        <v>271.57319508783098</v>
      </c>
      <c r="Q863">
        <v>257.63634466104702</v>
      </c>
      <c r="R863">
        <v>273.31839025866702</v>
      </c>
      <c r="S863">
        <v>266.46659105121103</v>
      </c>
      <c r="T863">
        <v>259.58313249238</v>
      </c>
      <c r="U863">
        <v>263.99547031201303</v>
      </c>
      <c r="V863">
        <v>266.289495476512</v>
      </c>
      <c r="W863">
        <v>264.34820341918203</v>
      </c>
      <c r="X863">
        <v>264.85264251191802</v>
      </c>
      <c r="Y863">
        <v>265.87604330802299</v>
      </c>
      <c r="Z863">
        <v>264.72506640411598</v>
      </c>
      <c r="AA863">
        <v>263.03072816167901</v>
      </c>
      <c r="AB863">
        <v>271.31609580897401</v>
      </c>
      <c r="AC863">
        <v>262.961074080831</v>
      </c>
      <c r="AD863">
        <v>267.46549875572902</v>
      </c>
      <c r="AE863">
        <v>264.95831458074503</v>
      </c>
      <c r="AF863">
        <v>268.00783417301398</v>
      </c>
      <c r="AG863">
        <v>265.56418598965502</v>
      </c>
      <c r="AH863">
        <v>267.87547395283599</v>
      </c>
      <c r="AI863">
        <v>268.90715893409299</v>
      </c>
      <c r="AJ863">
        <v>266.34133167045502</v>
      </c>
      <c r="AK863">
        <v>268.49766495551501</v>
      </c>
      <c r="AL863">
        <v>270.30730447275602</v>
      </c>
      <c r="AM863">
        <v>270.01050060561499</v>
      </c>
      <c r="AN863">
        <v>262.34312828046899</v>
      </c>
      <c r="AO863">
        <v>264.53360458449998</v>
      </c>
      <c r="AP863">
        <v>260.757517776832</v>
      </c>
      <c r="AQ863">
        <v>275.18806169523202</v>
      </c>
      <c r="AR863">
        <v>267.51896833052001</v>
      </c>
      <c r="AS863">
        <v>272.68641366755901</v>
      </c>
      <c r="AT863">
        <v>276.94302110540099</v>
      </c>
      <c r="AU863">
        <v>268.14715424002497</v>
      </c>
      <c r="AV863">
        <v>286.05985714673102</v>
      </c>
      <c r="AW863">
        <v>288.83701013516497</v>
      </c>
      <c r="AX863">
        <v>295.89536139968197</v>
      </c>
      <c r="AY863">
        <v>307.27682354174698</v>
      </c>
      <c r="AZ863">
        <v>502.39656043730298</v>
      </c>
      <c r="BA863">
        <v>785.29602747904198</v>
      </c>
      <c r="BB863">
        <v>885.84446204436199</v>
      </c>
      <c r="BC863">
        <v>733.21381794137801</v>
      </c>
      <c r="BD863">
        <v>593.18908630119995</v>
      </c>
      <c r="BE863">
        <v>627.34812277994297</v>
      </c>
      <c r="BF863">
        <v>638.66975224648104</v>
      </c>
      <c r="BG863">
        <v>567.65693410719598</v>
      </c>
      <c r="BH863">
        <v>350.30337506750101</v>
      </c>
      <c r="BI863">
        <v>679.16054409498201</v>
      </c>
      <c r="BJ863">
        <v>488.71081007723001</v>
      </c>
      <c r="BK863">
        <v>952.96811539007501</v>
      </c>
      <c r="BL863">
        <v>689.06518940213198</v>
      </c>
      <c r="BM863">
        <v>335.90630354902902</v>
      </c>
      <c r="BN863">
        <v>363.90197658858199</v>
      </c>
      <c r="BO863">
        <v>370.339028264528</v>
      </c>
      <c r="BP863">
        <v>374.93026460919401</v>
      </c>
      <c r="BQ863">
        <v>316.344486430556</v>
      </c>
      <c r="BR863">
        <v>280.075382862048</v>
      </c>
      <c r="BS863">
        <v>280.47478151156298</v>
      </c>
      <c r="BT863">
        <v>280.62397133550701</v>
      </c>
      <c r="BU863">
        <v>284.73297021420302</v>
      </c>
      <c r="BV863">
        <v>275.52950032850498</v>
      </c>
      <c r="BW863">
        <v>275.82375332872601</v>
      </c>
      <c r="BX863">
        <v>280.131367553686</v>
      </c>
      <c r="BY863">
        <v>263.678781221343</v>
      </c>
      <c r="BZ863">
        <v>262.68381159887798</v>
      </c>
      <c r="CA863">
        <v>261.02887913507902</v>
      </c>
      <c r="CB863">
        <v>271.25679011271001</v>
      </c>
      <c r="CC863">
        <v>269.50381074594202</v>
      </c>
      <c r="CD863">
        <v>269.14324417033299</v>
      </c>
      <c r="CE863">
        <v>263.659603858168</v>
      </c>
      <c r="CF863">
        <v>266.90388141685702</v>
      </c>
      <c r="CG863">
        <v>265.40583010405402</v>
      </c>
      <c r="CH863">
        <v>260.07561230950898</v>
      </c>
      <c r="CI863">
        <v>265.65451968988299</v>
      </c>
      <c r="CJ863">
        <v>258.44753415531301</v>
      </c>
      <c r="CK863">
        <v>268.67426482207998</v>
      </c>
      <c r="CL863">
        <v>263.74532385805998</v>
      </c>
      <c r="CM863">
        <v>260.99157536535103</v>
      </c>
      <c r="CN863">
        <v>260.63021262051501</v>
      </c>
      <c r="CO863">
        <v>265.53420232337299</v>
      </c>
      <c r="CP863">
        <v>257.198121800715</v>
      </c>
      <c r="CQ863">
        <v>258.29994933161697</v>
      </c>
      <c r="CR863">
        <v>260.47569404606401</v>
      </c>
      <c r="CS863">
        <v>259.54896860580698</v>
      </c>
      <c r="CT863">
        <v>266.339797404845</v>
      </c>
      <c r="CU863">
        <v>261.31273018054901</v>
      </c>
      <c r="CV863">
        <v>267.46534648105097</v>
      </c>
      <c r="CW863">
        <v>267.57533934225</v>
      </c>
      <c r="CX863">
        <v>265.53215615638197</v>
      </c>
      <c r="CY863">
        <v>265.06376516367601</v>
      </c>
      <c r="CZ863">
        <v>264.60398348218303</v>
      </c>
      <c r="DA863">
        <v>268.41427324203602</v>
      </c>
      <c r="DB863">
        <v>270.03406110506199</v>
      </c>
      <c r="DC863">
        <v>274.61368792986798</v>
      </c>
      <c r="DD863">
        <v>268.738986145144</v>
      </c>
      <c r="DE863">
        <v>268.602929833095</v>
      </c>
      <c r="DF863">
        <v>269.52336626321801</v>
      </c>
      <c r="DG863">
        <v>263.74262514648001</v>
      </c>
      <c r="DH863">
        <v>271.29521192241202</v>
      </c>
      <c r="DI863">
        <v>274.15615236385901</v>
      </c>
      <c r="DJ863">
        <v>270.61824420137799</v>
      </c>
      <c r="DK863">
        <v>268.16347117903803</v>
      </c>
      <c r="DL863">
        <v>270.30473446928698</v>
      </c>
      <c r="DM863">
        <v>274.918768847818</v>
      </c>
      <c r="DN863">
        <v>265.77942298020702</v>
      </c>
      <c r="DO863">
        <v>272.18671856118101</v>
      </c>
      <c r="DP863">
        <v>276.76313169383701</v>
      </c>
      <c r="DQ863">
        <v>269.30026340708901</v>
      </c>
      <c r="DR863">
        <v>267.17000717490998</v>
      </c>
    </row>
    <row r="864" spans="1:122" x14ac:dyDescent="0.25">
      <c r="A864">
        <v>207.156208277703</v>
      </c>
      <c r="B864">
        <v>259.48092434757399</v>
      </c>
      <c r="C864">
        <v>272.51918880274701</v>
      </c>
      <c r="D864">
        <v>273.898616945198</v>
      </c>
      <c r="E864">
        <v>266.901621043749</v>
      </c>
      <c r="F864">
        <v>263.78821815731999</v>
      </c>
      <c r="G864">
        <v>264.19046864977099</v>
      </c>
      <c r="H864">
        <v>273.50126415852998</v>
      </c>
      <c r="I864">
        <v>264.28308295710798</v>
      </c>
      <c r="J864">
        <v>263.03691194765599</v>
      </c>
      <c r="K864">
        <v>271.405774812169</v>
      </c>
      <c r="L864">
        <v>268.57490097841099</v>
      </c>
      <c r="M864">
        <v>266.786402863869</v>
      </c>
      <c r="N864">
        <v>271.43555589006502</v>
      </c>
      <c r="O864">
        <v>267.58282248503201</v>
      </c>
      <c r="P864">
        <v>268.866863666786</v>
      </c>
      <c r="Q864">
        <v>257.589963938116</v>
      </c>
      <c r="R864">
        <v>266.68822197885498</v>
      </c>
      <c r="S864">
        <v>272.354242139321</v>
      </c>
      <c r="T864">
        <v>257.88013683723301</v>
      </c>
      <c r="U864">
        <v>260.91192654455602</v>
      </c>
      <c r="V864">
        <v>267.26668082296402</v>
      </c>
      <c r="W864">
        <v>260.50785415241597</v>
      </c>
      <c r="X864">
        <v>258.29785033641798</v>
      </c>
      <c r="Y864">
        <v>271.27892390591398</v>
      </c>
      <c r="Z864">
        <v>265.02755493825902</v>
      </c>
      <c r="AA864">
        <v>265.17770288162097</v>
      </c>
      <c r="AB864">
        <v>268.539994847321</v>
      </c>
      <c r="AC864">
        <v>260.39709845964597</v>
      </c>
      <c r="AD864">
        <v>271.35049450784402</v>
      </c>
      <c r="AE864">
        <v>267.21522751746102</v>
      </c>
      <c r="AF864">
        <v>266.64002705002503</v>
      </c>
      <c r="AG864">
        <v>266.11428439095403</v>
      </c>
      <c r="AH864">
        <v>264.66252973139598</v>
      </c>
      <c r="AI864">
        <v>264.92939568057699</v>
      </c>
      <c r="AJ864">
        <v>262.711443611557</v>
      </c>
      <c r="AK864">
        <v>266.285666105178</v>
      </c>
      <c r="AL864">
        <v>273.45834151392199</v>
      </c>
      <c r="AM864">
        <v>269.75419023186498</v>
      </c>
      <c r="AN864">
        <v>265.55323941336297</v>
      </c>
      <c r="AO864">
        <v>267.40811557042701</v>
      </c>
      <c r="AP864">
        <v>260.016976040857</v>
      </c>
      <c r="AQ864">
        <v>269.27848616542701</v>
      </c>
      <c r="AR864">
        <v>261.70485476076999</v>
      </c>
      <c r="AS864">
        <v>273.29446688897201</v>
      </c>
      <c r="AT864">
        <v>272.06431627458898</v>
      </c>
      <c r="AU864">
        <v>263.24148355699299</v>
      </c>
      <c r="AV864">
        <v>282.63790319417802</v>
      </c>
      <c r="AW864">
        <v>285.97662957443498</v>
      </c>
      <c r="AX864">
        <v>294.66925514834003</v>
      </c>
      <c r="AY864">
        <v>303.76568456914401</v>
      </c>
      <c r="AZ864">
        <v>493.68793767489501</v>
      </c>
      <c r="BA864">
        <v>757.91608375241105</v>
      </c>
      <c r="BB864">
        <v>836.28040872637496</v>
      </c>
      <c r="BC864">
        <v>685.79319410508003</v>
      </c>
      <c r="BD864">
        <v>562.23739831217199</v>
      </c>
      <c r="BE864">
        <v>604.52175725119798</v>
      </c>
      <c r="BF864">
        <v>610.57553753933701</v>
      </c>
      <c r="BG864">
        <v>539.18589161759701</v>
      </c>
      <c r="BH864">
        <v>346.621349354411</v>
      </c>
      <c r="BI864">
        <v>695.33196442077804</v>
      </c>
      <c r="BJ864">
        <v>480.29015458924601</v>
      </c>
      <c r="BK864">
        <v>970.62951643666395</v>
      </c>
      <c r="BL864">
        <v>638.71857311376198</v>
      </c>
      <c r="BM864">
        <v>332.06817523821599</v>
      </c>
      <c r="BN864">
        <v>365.84348967883301</v>
      </c>
      <c r="BO864">
        <v>368.38037285597699</v>
      </c>
      <c r="BP864">
        <v>374.20159435605899</v>
      </c>
      <c r="BQ864">
        <v>315.28908218854201</v>
      </c>
      <c r="BR864">
        <v>285.929542352748</v>
      </c>
      <c r="BS864">
        <v>282.39907520399402</v>
      </c>
      <c r="BT864">
        <v>280.93512031411302</v>
      </c>
      <c r="BU864">
        <v>283.81896771155499</v>
      </c>
      <c r="BV864">
        <v>280.53134777902898</v>
      </c>
      <c r="BW864">
        <v>271.75528210453098</v>
      </c>
      <c r="BX864">
        <v>286.78589692279797</v>
      </c>
      <c r="BY864">
        <v>255.69382360686501</v>
      </c>
      <c r="BZ864">
        <v>264.927383178517</v>
      </c>
      <c r="CA864">
        <v>262.77876472147602</v>
      </c>
      <c r="CB864">
        <v>272.89210614501798</v>
      </c>
      <c r="CC864">
        <v>265.68536503091298</v>
      </c>
      <c r="CD864">
        <v>269.156020542889</v>
      </c>
      <c r="CE864">
        <v>266.77273270344602</v>
      </c>
      <c r="CF864">
        <v>261.52609275898999</v>
      </c>
      <c r="CG864">
        <v>260.76368521736902</v>
      </c>
      <c r="CH864">
        <v>258.898371315465</v>
      </c>
      <c r="CI864">
        <v>264.33901601512503</v>
      </c>
      <c r="CJ864">
        <v>260.48291240346498</v>
      </c>
      <c r="CK864">
        <v>265.08614477256299</v>
      </c>
      <c r="CL864">
        <v>257.00803214258701</v>
      </c>
      <c r="CM864">
        <v>259.884041467423</v>
      </c>
      <c r="CN864">
        <v>256.18853312501102</v>
      </c>
      <c r="CO864">
        <v>261.54343033591903</v>
      </c>
      <c r="CP864">
        <v>257.08606208133602</v>
      </c>
      <c r="CQ864">
        <v>259.874228298432</v>
      </c>
      <c r="CR864">
        <v>259.52429236614699</v>
      </c>
      <c r="CS864">
        <v>255.963155897039</v>
      </c>
      <c r="CT864">
        <v>265.13201108038197</v>
      </c>
      <c r="CU864">
        <v>259.19764767073099</v>
      </c>
      <c r="CV864">
        <v>267.64355527489499</v>
      </c>
      <c r="CW864">
        <v>272.407533413137</v>
      </c>
      <c r="CX864">
        <v>258.08655558302502</v>
      </c>
      <c r="CY864">
        <v>260.77683738715501</v>
      </c>
      <c r="CZ864">
        <v>261.90024565734501</v>
      </c>
      <c r="DA864">
        <v>271.25233408310902</v>
      </c>
      <c r="DB864">
        <v>268.91768613372102</v>
      </c>
      <c r="DC864">
        <v>272.85386427963499</v>
      </c>
      <c r="DD864">
        <v>271.42116106657102</v>
      </c>
      <c r="DE864">
        <v>269.680524616752</v>
      </c>
      <c r="DF864">
        <v>272.760739618061</v>
      </c>
      <c r="DG864">
        <v>264.18890117263402</v>
      </c>
      <c r="DH864">
        <v>260.95299357661901</v>
      </c>
      <c r="DI864">
        <v>274.89537274032102</v>
      </c>
      <c r="DJ864">
        <v>272.780670900384</v>
      </c>
      <c r="DK864">
        <v>270.26641691917598</v>
      </c>
      <c r="DL864">
        <v>267.130134761855</v>
      </c>
      <c r="DM864">
        <v>272.85590948183</v>
      </c>
      <c r="DN864">
        <v>267.50205588164903</v>
      </c>
      <c r="DO864">
        <v>272.52186598237603</v>
      </c>
      <c r="DP864">
        <v>277.94831699685699</v>
      </c>
      <c r="DQ864">
        <v>268.10573890610698</v>
      </c>
      <c r="DR864">
        <v>267.47726997564399</v>
      </c>
    </row>
    <row r="865" spans="1:122" x14ac:dyDescent="0.25">
      <c r="A865">
        <v>207.39652870493899</v>
      </c>
      <c r="B865">
        <v>259.51517215399701</v>
      </c>
      <c r="C865">
        <v>272.53256367456999</v>
      </c>
      <c r="D865">
        <v>273.90070181446902</v>
      </c>
      <c r="E865">
        <v>266.91759291309398</v>
      </c>
      <c r="F865">
        <v>263.82712179215599</v>
      </c>
      <c r="G865">
        <v>264.22897319521201</v>
      </c>
      <c r="H865">
        <v>273.51267253119801</v>
      </c>
      <c r="I865">
        <v>264.30661349402101</v>
      </c>
      <c r="J865">
        <v>263.034891042845</v>
      </c>
      <c r="K865">
        <v>271.41529364083902</v>
      </c>
      <c r="L865">
        <v>268.60012627350198</v>
      </c>
      <c r="M865">
        <v>266.816379026513</v>
      </c>
      <c r="N865">
        <v>271.43710803994202</v>
      </c>
      <c r="O865">
        <v>267.57827567679999</v>
      </c>
      <c r="P865">
        <v>268.879893595959</v>
      </c>
      <c r="Q865">
        <v>257.61219786421202</v>
      </c>
      <c r="R865">
        <v>266.71829555082599</v>
      </c>
      <c r="S865">
        <v>272.361827812755</v>
      </c>
      <c r="T865">
        <v>257.94474495392501</v>
      </c>
      <c r="U865">
        <v>260.93979388701302</v>
      </c>
      <c r="V865">
        <v>267.28427478430001</v>
      </c>
      <c r="W865">
        <v>260.57183948472903</v>
      </c>
      <c r="X865">
        <v>258.31640551465603</v>
      </c>
      <c r="Y865">
        <v>271.30642713506899</v>
      </c>
      <c r="Z865">
        <v>265.05332327805399</v>
      </c>
      <c r="AA865">
        <v>265.21125938516502</v>
      </c>
      <c r="AB865">
        <v>268.55731764247997</v>
      </c>
      <c r="AC865">
        <v>260.40861017942399</v>
      </c>
      <c r="AD865">
        <v>271.34419391889497</v>
      </c>
      <c r="AE865">
        <v>267.21799040572199</v>
      </c>
      <c r="AF865">
        <v>266.63542348677203</v>
      </c>
      <c r="AG865">
        <v>266.13004526817298</v>
      </c>
      <c r="AH865">
        <v>264.68072309608499</v>
      </c>
      <c r="AI865">
        <v>264.96915138880598</v>
      </c>
      <c r="AJ865">
        <v>262.73950986144501</v>
      </c>
      <c r="AK865">
        <v>266.323084059807</v>
      </c>
      <c r="AL865">
        <v>273.452926066955</v>
      </c>
      <c r="AM865">
        <v>269.785190495466</v>
      </c>
      <c r="AN865">
        <v>265.57352549244598</v>
      </c>
      <c r="AO865">
        <v>267.40473423763899</v>
      </c>
      <c r="AP865">
        <v>260.05267629110301</v>
      </c>
      <c r="AQ865">
        <v>269.31392696063398</v>
      </c>
      <c r="AR865">
        <v>261.73292754773001</v>
      </c>
      <c r="AS865">
        <v>273.31699398994499</v>
      </c>
      <c r="AT865">
        <v>272.06623674668299</v>
      </c>
      <c r="AU865">
        <v>263.27596892255298</v>
      </c>
      <c r="AV865">
        <v>282.68191667006602</v>
      </c>
      <c r="AW865">
        <v>285.99451130764299</v>
      </c>
      <c r="AX865">
        <v>294.70827681130999</v>
      </c>
      <c r="AY865">
        <v>303.78873629698398</v>
      </c>
      <c r="AZ865">
        <v>493.82119424170003</v>
      </c>
      <c r="BA865">
        <v>758.13344599088896</v>
      </c>
      <c r="BB865">
        <v>836.44284172214896</v>
      </c>
      <c r="BC865">
        <v>686.00075685278296</v>
      </c>
      <c r="BD865">
        <v>562.37209401923099</v>
      </c>
      <c r="BE865">
        <v>604.67006081452598</v>
      </c>
      <c r="BF865">
        <v>610.71882703766698</v>
      </c>
      <c r="BG865">
        <v>539.35337909505802</v>
      </c>
      <c r="BH865">
        <v>346.71697061043199</v>
      </c>
      <c r="BI865">
        <v>696.03903193243195</v>
      </c>
      <c r="BJ865">
        <v>481.23736181764099</v>
      </c>
      <c r="BK865">
        <v>971.68651467314396</v>
      </c>
      <c r="BL865">
        <v>638.97184840361399</v>
      </c>
      <c r="BM865">
        <v>332.18021958472002</v>
      </c>
      <c r="BN865">
        <v>365.98948975514003</v>
      </c>
      <c r="BO865">
        <v>368.55362022934901</v>
      </c>
      <c r="BP865">
        <v>374.36807411271297</v>
      </c>
      <c r="BQ865">
        <v>315.35427671506199</v>
      </c>
      <c r="BR865">
        <v>285.98120361308401</v>
      </c>
      <c r="BS865">
        <v>282.45919989453802</v>
      </c>
      <c r="BT865">
        <v>280.96891749388197</v>
      </c>
      <c r="BU865">
        <v>283.87470724345297</v>
      </c>
      <c r="BV865">
        <v>280.577451255901</v>
      </c>
      <c r="BW865">
        <v>271.79322627512198</v>
      </c>
      <c r="BX865">
        <v>286.79999932390399</v>
      </c>
      <c r="BY865">
        <v>255.732820894448</v>
      </c>
      <c r="BZ865">
        <v>264.94829019552299</v>
      </c>
      <c r="CA865">
        <v>262.80378775489299</v>
      </c>
      <c r="CB865">
        <v>272.878323210421</v>
      </c>
      <c r="CC865">
        <v>265.72139428619403</v>
      </c>
      <c r="CD865">
        <v>269.163802880189</v>
      </c>
      <c r="CE865">
        <v>266.77097390181802</v>
      </c>
      <c r="CF865">
        <v>261.547397912863</v>
      </c>
      <c r="CG865">
        <v>260.78574678738102</v>
      </c>
      <c r="CH865">
        <v>258.94411065306599</v>
      </c>
      <c r="CI865">
        <v>264.34066394621601</v>
      </c>
      <c r="CJ865">
        <v>260.52608751067498</v>
      </c>
      <c r="CK865">
        <v>265.103917851201</v>
      </c>
      <c r="CL865">
        <v>257.03778841763301</v>
      </c>
      <c r="CM865">
        <v>259.88713293909899</v>
      </c>
      <c r="CN865">
        <v>256.21414175167098</v>
      </c>
      <c r="CO865">
        <v>261.54189903467898</v>
      </c>
      <c r="CP865">
        <v>257.12665449580101</v>
      </c>
      <c r="CQ865">
        <v>259.89419591113</v>
      </c>
      <c r="CR865">
        <v>259.57536355033102</v>
      </c>
      <c r="CS865">
        <v>256.01180738357698</v>
      </c>
      <c r="CT865">
        <v>265.15172293609299</v>
      </c>
      <c r="CU865">
        <v>259.228207961816</v>
      </c>
      <c r="CV865">
        <v>267.68557886018198</v>
      </c>
      <c r="CW865">
        <v>272.42597977024701</v>
      </c>
      <c r="CX865">
        <v>258.10532039555102</v>
      </c>
      <c r="CY865">
        <v>260.78499592778797</v>
      </c>
      <c r="CZ865">
        <v>261.93308529623903</v>
      </c>
      <c r="DA865">
        <v>271.25902872228301</v>
      </c>
      <c r="DB865">
        <v>268.96935915710299</v>
      </c>
      <c r="DC865">
        <v>272.87186781338397</v>
      </c>
      <c r="DD865">
        <v>271.42768820549401</v>
      </c>
      <c r="DE865">
        <v>269.683818005935</v>
      </c>
      <c r="DF865">
        <v>272.77784340317902</v>
      </c>
      <c r="DG865">
        <v>264.21153300973202</v>
      </c>
      <c r="DH865">
        <v>260.96891447714302</v>
      </c>
      <c r="DI865">
        <v>274.90738224299002</v>
      </c>
      <c r="DJ865">
        <v>272.784857071754</v>
      </c>
      <c r="DK865">
        <v>270.32964964991203</v>
      </c>
      <c r="DL865">
        <v>267.16274631823501</v>
      </c>
      <c r="DM865">
        <v>272.87986383526197</v>
      </c>
      <c r="DN865">
        <v>267.51247132734699</v>
      </c>
      <c r="DO865">
        <v>272.55706531037401</v>
      </c>
      <c r="DP865">
        <v>277.93943900048799</v>
      </c>
      <c r="DQ865">
        <v>268.13639038368899</v>
      </c>
      <c r="DR865">
        <v>267.48175716365398</v>
      </c>
    </row>
    <row r="866" spans="1:122" x14ac:dyDescent="0.25">
      <c r="A866">
        <v>207.636849132176</v>
      </c>
      <c r="B866">
        <v>256.99052724763499</v>
      </c>
      <c r="C866">
        <v>268.315739637089</v>
      </c>
      <c r="D866">
        <v>276.56168696140901</v>
      </c>
      <c r="E866">
        <v>264.86125812390901</v>
      </c>
      <c r="F866">
        <v>267.38987034338197</v>
      </c>
      <c r="G866">
        <v>264.46149921268398</v>
      </c>
      <c r="H866">
        <v>273.940647026573</v>
      </c>
      <c r="I866">
        <v>265.12416844284502</v>
      </c>
      <c r="J866">
        <v>264.390422634792</v>
      </c>
      <c r="K866">
        <v>268.05180750858199</v>
      </c>
      <c r="L866">
        <v>270.94875599449102</v>
      </c>
      <c r="M866">
        <v>264.082187007377</v>
      </c>
      <c r="N866">
        <v>274.43366852282702</v>
      </c>
      <c r="O866">
        <v>268.36788160756703</v>
      </c>
      <c r="P866">
        <v>268.94251223864399</v>
      </c>
      <c r="Q866">
        <v>260.256604752312</v>
      </c>
      <c r="R866">
        <v>262.39059343780701</v>
      </c>
      <c r="S866">
        <v>271.62794507374599</v>
      </c>
      <c r="T866">
        <v>260.03156486762202</v>
      </c>
      <c r="U866">
        <v>258.10892034957902</v>
      </c>
      <c r="V866">
        <v>268.17623585403697</v>
      </c>
      <c r="W866">
        <v>260.64292392716698</v>
      </c>
      <c r="X866">
        <v>256.449425657831</v>
      </c>
      <c r="Y866">
        <v>275.73868493077799</v>
      </c>
      <c r="Z866">
        <v>261.178111384641</v>
      </c>
      <c r="AA866">
        <v>267.21421873040998</v>
      </c>
      <c r="AB866">
        <v>264.86393014678299</v>
      </c>
      <c r="AC866">
        <v>265.14504419395399</v>
      </c>
      <c r="AD866">
        <v>270.01380822220301</v>
      </c>
      <c r="AE866">
        <v>264.47172650739702</v>
      </c>
      <c r="AF866">
        <v>260.32022790225699</v>
      </c>
      <c r="AG866">
        <v>262.69373147585299</v>
      </c>
      <c r="AH866">
        <v>260.64859004550999</v>
      </c>
      <c r="AI866">
        <v>261.97625214535498</v>
      </c>
      <c r="AJ866">
        <v>260.33602630212101</v>
      </c>
      <c r="AK866">
        <v>267.95205075753302</v>
      </c>
      <c r="AL866">
        <v>271.670415701531</v>
      </c>
      <c r="AM866">
        <v>266.84475355034999</v>
      </c>
      <c r="AN866">
        <v>264.35232583169699</v>
      </c>
      <c r="AO866">
        <v>265.92004232709297</v>
      </c>
      <c r="AP866">
        <v>259.83909281263197</v>
      </c>
      <c r="AQ866">
        <v>269.10893835494198</v>
      </c>
      <c r="AR866">
        <v>261.10934023531098</v>
      </c>
      <c r="AS866">
        <v>271.35157485557102</v>
      </c>
      <c r="AT866">
        <v>272.33833117689301</v>
      </c>
      <c r="AU866">
        <v>264.755108329525</v>
      </c>
      <c r="AV866">
        <v>281.95334899359898</v>
      </c>
      <c r="AW866">
        <v>285.44571189944497</v>
      </c>
      <c r="AX866">
        <v>291.96857995832301</v>
      </c>
      <c r="AY866">
        <v>300.24276821250498</v>
      </c>
      <c r="AZ866">
        <v>481.95235620129398</v>
      </c>
      <c r="BA866">
        <v>727.07327967297704</v>
      </c>
      <c r="BB866">
        <v>786.95811163100802</v>
      </c>
      <c r="BC866">
        <v>630.81010359393497</v>
      </c>
      <c r="BD866">
        <v>527.01737644510297</v>
      </c>
      <c r="BE866">
        <v>570.61000248047606</v>
      </c>
      <c r="BF866">
        <v>579.29819758402004</v>
      </c>
      <c r="BG866">
        <v>510.29520827764998</v>
      </c>
      <c r="BH866">
        <v>343.38919001291202</v>
      </c>
      <c r="BI866">
        <v>684.557148136872</v>
      </c>
      <c r="BJ866">
        <v>477.06309984899298</v>
      </c>
      <c r="BK866">
        <v>950.970671117336</v>
      </c>
      <c r="BL866">
        <v>586.10948392236605</v>
      </c>
      <c r="BM866">
        <v>328.97790643993199</v>
      </c>
      <c r="BN866">
        <v>360.777606274363</v>
      </c>
      <c r="BO866">
        <v>374.13054716791902</v>
      </c>
      <c r="BP866">
        <v>371.56916660220202</v>
      </c>
      <c r="BQ866">
        <v>308.30302558954202</v>
      </c>
      <c r="BR866">
        <v>285.377653258951</v>
      </c>
      <c r="BS866">
        <v>283.746306773735</v>
      </c>
      <c r="BT866">
        <v>281.22206626125302</v>
      </c>
      <c r="BU866">
        <v>282.15659960448897</v>
      </c>
      <c r="BV866">
        <v>281.56875059589498</v>
      </c>
      <c r="BW866">
        <v>270.79634814687398</v>
      </c>
      <c r="BX866">
        <v>283.62752459488598</v>
      </c>
      <c r="BY866">
        <v>256.64661189276399</v>
      </c>
      <c r="BZ866">
        <v>265.49483199823601</v>
      </c>
      <c r="CA866">
        <v>263.86379201759399</v>
      </c>
      <c r="CB866">
        <v>270.07673434491397</v>
      </c>
      <c r="CC866">
        <v>264.93105956399103</v>
      </c>
      <c r="CD866">
        <v>270.69678050064698</v>
      </c>
      <c r="CE866">
        <v>263.97416425450098</v>
      </c>
      <c r="CF866">
        <v>258.95177615653</v>
      </c>
      <c r="CG866">
        <v>260.03488588085099</v>
      </c>
      <c r="CH866">
        <v>261.71866984563599</v>
      </c>
      <c r="CI866">
        <v>265.49159369386803</v>
      </c>
      <c r="CJ866">
        <v>261.61503246670202</v>
      </c>
      <c r="CK866">
        <v>260.18530709597098</v>
      </c>
      <c r="CL866">
        <v>259.065393931664</v>
      </c>
      <c r="CM866">
        <v>261.10672498553299</v>
      </c>
      <c r="CN866">
        <v>258.05278124812003</v>
      </c>
      <c r="CO866">
        <v>258.62222139964001</v>
      </c>
      <c r="CP866">
        <v>259.09766384029302</v>
      </c>
      <c r="CQ866">
        <v>259.94266417482902</v>
      </c>
      <c r="CR866">
        <v>255.97059016087201</v>
      </c>
      <c r="CS866">
        <v>257.09641674903298</v>
      </c>
      <c r="CT866">
        <v>264.52575746298999</v>
      </c>
      <c r="CU866">
        <v>259.86023022335502</v>
      </c>
      <c r="CV866">
        <v>265.742556306854</v>
      </c>
      <c r="CW866">
        <v>271.73043723321098</v>
      </c>
      <c r="CX866">
        <v>258.22372427000198</v>
      </c>
      <c r="CY866">
        <v>263.31974847005199</v>
      </c>
      <c r="CZ866">
        <v>261.092619695319</v>
      </c>
      <c r="DA866">
        <v>270.01111324991399</v>
      </c>
      <c r="DB866">
        <v>271.05355436683902</v>
      </c>
      <c r="DC866">
        <v>272.62819339433099</v>
      </c>
      <c r="DD866">
        <v>270.67259996995102</v>
      </c>
      <c r="DE866">
        <v>266.59529841395602</v>
      </c>
      <c r="DF866">
        <v>272.37384693880898</v>
      </c>
      <c r="DG866">
        <v>264.48479476045998</v>
      </c>
      <c r="DH866">
        <v>261.59414646648798</v>
      </c>
      <c r="DI866">
        <v>271.72998495446097</v>
      </c>
      <c r="DJ866">
        <v>272.529342607393</v>
      </c>
      <c r="DK866">
        <v>270.48361310961099</v>
      </c>
      <c r="DL866">
        <v>265.43145842829</v>
      </c>
      <c r="DM866">
        <v>273.30331248184501</v>
      </c>
      <c r="DN866">
        <v>269.16500143648801</v>
      </c>
      <c r="DO866">
        <v>271.924833430158</v>
      </c>
      <c r="DP866">
        <v>272.67493533837001</v>
      </c>
      <c r="DQ866">
        <v>268.600024306725</v>
      </c>
      <c r="DR866">
        <v>269.352027209413</v>
      </c>
    </row>
    <row r="867" spans="1:122" x14ac:dyDescent="0.25">
      <c r="A867">
        <v>207.87716955941201</v>
      </c>
      <c r="B867">
        <v>254.848013939688</v>
      </c>
      <c r="C867">
        <v>265.53021254190298</v>
      </c>
      <c r="D867">
        <v>277.715573263713</v>
      </c>
      <c r="E867">
        <v>262.686848125903</v>
      </c>
      <c r="F867">
        <v>269.31154153699998</v>
      </c>
      <c r="G867">
        <v>265.94768129927797</v>
      </c>
      <c r="H867">
        <v>271.57672964447602</v>
      </c>
      <c r="I867">
        <v>264.768009213325</v>
      </c>
      <c r="J867">
        <v>266.54323870292899</v>
      </c>
      <c r="K867">
        <v>267.52746874802801</v>
      </c>
      <c r="L867">
        <v>269.90301860241698</v>
      </c>
      <c r="M867">
        <v>263.14108059567297</v>
      </c>
      <c r="N867">
        <v>273.68023219057699</v>
      </c>
      <c r="O867">
        <v>268.926278330863</v>
      </c>
      <c r="P867">
        <v>270.10505723021902</v>
      </c>
      <c r="Q867">
        <v>261.16662774705901</v>
      </c>
      <c r="R867">
        <v>261.32486301360598</v>
      </c>
      <c r="S867">
        <v>271.94961717582498</v>
      </c>
      <c r="T867">
        <v>258.842326196334</v>
      </c>
      <c r="U867">
        <v>256.72600434100298</v>
      </c>
      <c r="V867">
        <v>268.85484307256502</v>
      </c>
      <c r="W867">
        <v>260.22798149316998</v>
      </c>
      <c r="X867">
        <v>254.58532442939401</v>
      </c>
      <c r="Y867">
        <v>276.98101437639798</v>
      </c>
      <c r="Z867">
        <v>260.116904570104</v>
      </c>
      <c r="AA867">
        <v>266.04863969588899</v>
      </c>
      <c r="AB867">
        <v>264.70235866063302</v>
      </c>
      <c r="AC867">
        <v>265.785551605835</v>
      </c>
      <c r="AD867">
        <v>269.36489246811198</v>
      </c>
      <c r="AE867">
        <v>262.53248192275697</v>
      </c>
      <c r="AF867">
        <v>257.48628086880899</v>
      </c>
      <c r="AG867">
        <v>259.516381294045</v>
      </c>
      <c r="AH867">
        <v>261.09922626182902</v>
      </c>
      <c r="AI867">
        <v>261.55186531602101</v>
      </c>
      <c r="AJ867">
        <v>258.56044112942601</v>
      </c>
      <c r="AK867">
        <v>271.84740795243403</v>
      </c>
      <c r="AL867">
        <v>270.01959281420301</v>
      </c>
      <c r="AM867">
        <v>263.954651274394</v>
      </c>
      <c r="AN867">
        <v>266.02248167656398</v>
      </c>
      <c r="AO867">
        <v>264.210990117655</v>
      </c>
      <c r="AP867">
        <v>258.09621894761801</v>
      </c>
      <c r="AQ867">
        <v>269.24041129056798</v>
      </c>
      <c r="AR867">
        <v>259.91544657115401</v>
      </c>
      <c r="AS867">
        <v>269.68239651443599</v>
      </c>
      <c r="AT867">
        <v>272.77410796777201</v>
      </c>
      <c r="AU867">
        <v>267.02372902732401</v>
      </c>
      <c r="AV867">
        <v>281.24655317734903</v>
      </c>
      <c r="AW867">
        <v>285.3871041214</v>
      </c>
      <c r="AX867">
        <v>293.24722292937099</v>
      </c>
      <c r="AY867">
        <v>298.44947482036901</v>
      </c>
      <c r="AZ867">
        <v>482.23661936647301</v>
      </c>
      <c r="BA867">
        <v>730.28810610369999</v>
      </c>
      <c r="BB867">
        <v>786.02636528229698</v>
      </c>
      <c r="BC867">
        <v>625.72256908475094</v>
      </c>
      <c r="BD867">
        <v>524.36202568313399</v>
      </c>
      <c r="BE867">
        <v>566.01995516823501</v>
      </c>
      <c r="BF867">
        <v>576.476352053151</v>
      </c>
      <c r="BG867">
        <v>509.26963539256002</v>
      </c>
      <c r="BH867">
        <v>342.79696471326702</v>
      </c>
      <c r="BI867">
        <v>692.15790234723397</v>
      </c>
      <c r="BJ867">
        <v>478.68730621748301</v>
      </c>
      <c r="BK867">
        <v>960.005862742457</v>
      </c>
      <c r="BL867">
        <v>583.26637521895896</v>
      </c>
      <c r="BM867">
        <v>328.01441709626999</v>
      </c>
      <c r="BN867">
        <v>358.98805163810198</v>
      </c>
      <c r="BO867">
        <v>376.72465231204501</v>
      </c>
      <c r="BP867">
        <v>372.76038134811199</v>
      </c>
      <c r="BQ867">
        <v>305.64930367302401</v>
      </c>
      <c r="BR867">
        <v>286.114457138018</v>
      </c>
      <c r="BS867">
        <v>282.44928946073497</v>
      </c>
      <c r="BT867">
        <v>282.18492758963799</v>
      </c>
      <c r="BU867">
        <v>281.89085061596501</v>
      </c>
      <c r="BV867">
        <v>281.425258935854</v>
      </c>
      <c r="BW867">
        <v>268.68278155793899</v>
      </c>
      <c r="BX867">
        <v>282.22473479749999</v>
      </c>
      <c r="BY867">
        <v>257.84886807738098</v>
      </c>
      <c r="BZ867">
        <v>265.832886438819</v>
      </c>
      <c r="CA867">
        <v>263.353002729141</v>
      </c>
      <c r="CB867">
        <v>266.20255759922298</v>
      </c>
      <c r="CC867">
        <v>262.95646630768698</v>
      </c>
      <c r="CD867">
        <v>269.438945451123</v>
      </c>
      <c r="CE867">
        <v>263.61942549479301</v>
      </c>
      <c r="CF867">
        <v>260.42253431843898</v>
      </c>
      <c r="CG867">
        <v>258.02111767057198</v>
      </c>
      <c r="CH867">
        <v>265.632215139685</v>
      </c>
      <c r="CI867">
        <v>264.96147878930401</v>
      </c>
      <c r="CJ867">
        <v>262.52747400378797</v>
      </c>
      <c r="CK867">
        <v>259.081797327397</v>
      </c>
      <c r="CL867">
        <v>261.12029110986498</v>
      </c>
      <c r="CM867">
        <v>261.34715747244002</v>
      </c>
      <c r="CN867">
        <v>259.020323626314</v>
      </c>
      <c r="CO867">
        <v>255.93264111665599</v>
      </c>
      <c r="CP867">
        <v>258.93326036118299</v>
      </c>
      <c r="CQ867">
        <v>262.552344912705</v>
      </c>
      <c r="CR867">
        <v>254.29631669379401</v>
      </c>
      <c r="CS867">
        <v>257.33978388872498</v>
      </c>
      <c r="CT867">
        <v>262.24235980752502</v>
      </c>
      <c r="CU867">
        <v>258.15743547487199</v>
      </c>
      <c r="CV867">
        <v>266.20899783085702</v>
      </c>
      <c r="CW867">
        <v>272.46751567028002</v>
      </c>
      <c r="CX867">
        <v>256.805631512432</v>
      </c>
      <c r="CY867">
        <v>263.54111550048202</v>
      </c>
      <c r="CZ867">
        <v>258.84519629696001</v>
      </c>
      <c r="DA867">
        <v>270.75093748563398</v>
      </c>
      <c r="DB867">
        <v>270.89500534455101</v>
      </c>
      <c r="DC867">
        <v>273.646682641886</v>
      </c>
      <c r="DD867">
        <v>268.493760379425</v>
      </c>
      <c r="DE867">
        <v>266.31284278806902</v>
      </c>
      <c r="DF867">
        <v>270.43007149094001</v>
      </c>
      <c r="DG867">
        <v>266.41935282114503</v>
      </c>
      <c r="DH867">
        <v>263.89246121981802</v>
      </c>
      <c r="DI867">
        <v>272.48906939535902</v>
      </c>
      <c r="DJ867">
        <v>269.939490149753</v>
      </c>
      <c r="DK867">
        <v>269.07604966552799</v>
      </c>
      <c r="DL867">
        <v>266.554732380595</v>
      </c>
      <c r="DM867">
        <v>272.20124132242501</v>
      </c>
      <c r="DN867">
        <v>271.48779546968501</v>
      </c>
      <c r="DO867">
        <v>271.68362985514398</v>
      </c>
      <c r="DP867">
        <v>271.48419894458698</v>
      </c>
      <c r="DQ867">
        <v>269.89435795792701</v>
      </c>
      <c r="DR867">
        <v>271.50388779910003</v>
      </c>
    </row>
    <row r="868" spans="1:122" x14ac:dyDescent="0.25">
      <c r="A868">
        <v>208.117489986648</v>
      </c>
      <c r="B868">
        <v>254.71949326100901</v>
      </c>
      <c r="C868">
        <v>265.52581277908303</v>
      </c>
      <c r="D868">
        <v>274.847221580412</v>
      </c>
      <c r="E868">
        <v>262.56646429128898</v>
      </c>
      <c r="F868">
        <v>270.74211102009099</v>
      </c>
      <c r="G868">
        <v>266.63128218138502</v>
      </c>
      <c r="H868">
        <v>273.69034187841999</v>
      </c>
      <c r="I868">
        <v>268.42467002587102</v>
      </c>
      <c r="J868">
        <v>267.61128810102798</v>
      </c>
      <c r="K868">
        <v>267.54310767896499</v>
      </c>
      <c r="L868">
        <v>268.90184821527998</v>
      </c>
      <c r="M868">
        <v>264.05023062733602</v>
      </c>
      <c r="N868">
        <v>275.31885740613302</v>
      </c>
      <c r="O868">
        <v>268.88676563121498</v>
      </c>
      <c r="P868">
        <v>270.167708296434</v>
      </c>
      <c r="Q868">
        <v>261.61920935599102</v>
      </c>
      <c r="R868">
        <v>258.14686498748398</v>
      </c>
      <c r="S868">
        <v>271.16408475131698</v>
      </c>
      <c r="T868">
        <v>258.918419988285</v>
      </c>
      <c r="U868">
        <v>258.72366161949401</v>
      </c>
      <c r="V868">
        <v>268.29389762103</v>
      </c>
      <c r="W868">
        <v>260.17933703468998</v>
      </c>
      <c r="X868">
        <v>257.46740930074299</v>
      </c>
      <c r="Y868">
        <v>274.73859548248703</v>
      </c>
      <c r="Z868">
        <v>259.92602319938402</v>
      </c>
      <c r="AA868">
        <v>264.683937261697</v>
      </c>
      <c r="AB868">
        <v>262.21876368396198</v>
      </c>
      <c r="AC868">
        <v>265.33287757905703</v>
      </c>
      <c r="AD868">
        <v>269.30647724106097</v>
      </c>
      <c r="AE868">
        <v>262.84479702195898</v>
      </c>
      <c r="AF868">
        <v>256.350716610463</v>
      </c>
      <c r="AG868">
        <v>259.67024829762801</v>
      </c>
      <c r="AH868">
        <v>259.40769153442102</v>
      </c>
      <c r="AI868">
        <v>259.66373430750201</v>
      </c>
      <c r="AJ868">
        <v>260.095444247182</v>
      </c>
      <c r="AK868">
        <v>271.15375195421302</v>
      </c>
      <c r="AL868">
        <v>269.87338531344602</v>
      </c>
      <c r="AM868">
        <v>263.51250551927097</v>
      </c>
      <c r="AN868">
        <v>267.86388805489503</v>
      </c>
      <c r="AO868">
        <v>265.23190067321201</v>
      </c>
      <c r="AP868">
        <v>260.57948222960198</v>
      </c>
      <c r="AQ868">
        <v>269.22917287924901</v>
      </c>
      <c r="AR868">
        <v>262.013747538914</v>
      </c>
      <c r="AS868">
        <v>268.664356488468</v>
      </c>
      <c r="AT868">
        <v>271.19556007163402</v>
      </c>
      <c r="AU868">
        <v>267.61514523568502</v>
      </c>
      <c r="AV868">
        <v>280.83234145847001</v>
      </c>
      <c r="AW868">
        <v>284.86859823159398</v>
      </c>
      <c r="AX868">
        <v>291.50621741707999</v>
      </c>
      <c r="AY868">
        <v>299.150989400664</v>
      </c>
      <c r="AZ868">
        <v>482.51670353293798</v>
      </c>
      <c r="BA868">
        <v>724.07932845011601</v>
      </c>
      <c r="BB868">
        <v>774.29998802871103</v>
      </c>
      <c r="BC868">
        <v>612.40460469642096</v>
      </c>
      <c r="BD868">
        <v>520.58209607844901</v>
      </c>
      <c r="BE868">
        <v>561.25928929535303</v>
      </c>
      <c r="BF868">
        <v>571.53160418316304</v>
      </c>
      <c r="BG868">
        <v>503.63249949032502</v>
      </c>
      <c r="BH868">
        <v>348.06662313541398</v>
      </c>
      <c r="BI868">
        <v>730.46412046168302</v>
      </c>
      <c r="BJ868">
        <v>487.14030567402699</v>
      </c>
      <c r="BK868">
        <v>1002.70083552346</v>
      </c>
      <c r="BL868">
        <v>570.85909137144404</v>
      </c>
      <c r="BM868">
        <v>331.90242446500901</v>
      </c>
      <c r="BN868">
        <v>367.35969210180798</v>
      </c>
      <c r="BO868">
        <v>383.139162991901</v>
      </c>
      <c r="BP868">
        <v>376.50924817532399</v>
      </c>
      <c r="BQ868">
        <v>304.95548864994299</v>
      </c>
      <c r="BR868">
        <v>289.79576995560501</v>
      </c>
      <c r="BS868">
        <v>280.118572512387</v>
      </c>
      <c r="BT868">
        <v>284.23729062621601</v>
      </c>
      <c r="BU868">
        <v>282.72058158692801</v>
      </c>
      <c r="BV868">
        <v>282.63464165988898</v>
      </c>
      <c r="BW868">
        <v>271.355427536153</v>
      </c>
      <c r="BX868">
        <v>280.54315852286902</v>
      </c>
      <c r="BY868">
        <v>255.70648221198101</v>
      </c>
      <c r="BZ868">
        <v>267.05735137647798</v>
      </c>
      <c r="CA868">
        <v>262.45456476607302</v>
      </c>
      <c r="CB868">
        <v>264.58453599556498</v>
      </c>
      <c r="CC868">
        <v>262.01818615362799</v>
      </c>
      <c r="CD868">
        <v>269.48046103348702</v>
      </c>
      <c r="CE868">
        <v>266.52679636060998</v>
      </c>
      <c r="CF868">
        <v>260.74697649906699</v>
      </c>
      <c r="CG868">
        <v>257.20772582644003</v>
      </c>
      <c r="CH868">
        <v>265.140574313662</v>
      </c>
      <c r="CI868">
        <v>266.51174976730601</v>
      </c>
      <c r="CJ868">
        <v>262.81689181564701</v>
      </c>
      <c r="CK868">
        <v>258.93506827444799</v>
      </c>
      <c r="CL868">
        <v>260.812328692569</v>
      </c>
      <c r="CM868">
        <v>260.97522465197397</v>
      </c>
      <c r="CN868">
        <v>257.07558626911498</v>
      </c>
      <c r="CO868">
        <v>255.65320961344401</v>
      </c>
      <c r="CP868">
        <v>259.78741392885598</v>
      </c>
      <c r="CQ868">
        <v>260.92514656658801</v>
      </c>
      <c r="CR868">
        <v>256.975855489823</v>
      </c>
      <c r="CS868">
        <v>257.81408583600802</v>
      </c>
      <c r="CT868">
        <v>261.58795076872798</v>
      </c>
      <c r="CU868">
        <v>256.145370631981</v>
      </c>
      <c r="CV868">
        <v>265.81243554237199</v>
      </c>
      <c r="CW868">
        <v>269.817080782245</v>
      </c>
      <c r="CX868">
        <v>257.42141468551199</v>
      </c>
      <c r="CY868">
        <v>263.584688731472</v>
      </c>
      <c r="CZ868">
        <v>259.78293680202501</v>
      </c>
      <c r="DA868">
        <v>268.70369783936297</v>
      </c>
      <c r="DB868">
        <v>268.81824301987399</v>
      </c>
      <c r="DC868">
        <v>274.55074818560502</v>
      </c>
      <c r="DD868">
        <v>268.86643977381999</v>
      </c>
      <c r="DE868">
        <v>267.63374913807797</v>
      </c>
      <c r="DF868">
        <v>270.74972471084101</v>
      </c>
      <c r="DG868">
        <v>264.91307339011502</v>
      </c>
      <c r="DH868">
        <v>264.344111454852</v>
      </c>
      <c r="DI868">
        <v>273.02862288006497</v>
      </c>
      <c r="DJ868">
        <v>271.83332556872199</v>
      </c>
      <c r="DK868">
        <v>268.38574551073799</v>
      </c>
      <c r="DL868">
        <v>266.88796066654999</v>
      </c>
      <c r="DM868">
        <v>272.14154295479699</v>
      </c>
      <c r="DN868">
        <v>272.50518633190001</v>
      </c>
      <c r="DO868">
        <v>271.38009601610003</v>
      </c>
      <c r="DP868">
        <v>271.46430241505101</v>
      </c>
      <c r="DQ868">
        <v>270.14867057913</v>
      </c>
      <c r="DR868">
        <v>273.82460628364998</v>
      </c>
    </row>
    <row r="869" spans="1:122" x14ac:dyDescent="0.25">
      <c r="A869">
        <v>208.35781041388501</v>
      </c>
      <c r="B869">
        <v>252.347274737709</v>
      </c>
      <c r="C869">
        <v>263.81175640718499</v>
      </c>
      <c r="D869">
        <v>271.257310100712</v>
      </c>
      <c r="E869">
        <v>262.400155797151</v>
      </c>
      <c r="F869">
        <v>271.32960848085202</v>
      </c>
      <c r="G869">
        <v>266.48852845453598</v>
      </c>
      <c r="H869">
        <v>274.63317735852303</v>
      </c>
      <c r="I869">
        <v>270.015953896253</v>
      </c>
      <c r="J869">
        <v>267.711940664704</v>
      </c>
      <c r="K869">
        <v>266.82874216266902</v>
      </c>
      <c r="L869">
        <v>266.66725211930299</v>
      </c>
      <c r="M869">
        <v>261.17814111963099</v>
      </c>
      <c r="N869">
        <v>274.18796276504099</v>
      </c>
      <c r="O869">
        <v>271.52385240094497</v>
      </c>
      <c r="P869">
        <v>269.81574930672599</v>
      </c>
      <c r="Q869">
        <v>262.17334103461002</v>
      </c>
      <c r="R869">
        <v>251.874068819618</v>
      </c>
      <c r="S869">
        <v>270.18101516769502</v>
      </c>
      <c r="T869">
        <v>260.44375057010598</v>
      </c>
      <c r="U869">
        <v>263.19262344092999</v>
      </c>
      <c r="V869">
        <v>268.04038439739799</v>
      </c>
      <c r="W869">
        <v>259.44262482742897</v>
      </c>
      <c r="X869">
        <v>260.40505101865102</v>
      </c>
      <c r="Y869">
        <v>269.82419243845601</v>
      </c>
      <c r="Z869">
        <v>255.924817751354</v>
      </c>
      <c r="AA869">
        <v>260.18010090683998</v>
      </c>
      <c r="AB869">
        <v>258.77333646191101</v>
      </c>
      <c r="AC869">
        <v>264.354410733544</v>
      </c>
      <c r="AD869">
        <v>267.21884263042199</v>
      </c>
      <c r="AE869">
        <v>264.47981808907201</v>
      </c>
      <c r="AF869">
        <v>254.22386015657199</v>
      </c>
      <c r="AG869">
        <v>262.40819187383499</v>
      </c>
      <c r="AH869">
        <v>257.38602187849398</v>
      </c>
      <c r="AI869">
        <v>259.94382756528199</v>
      </c>
      <c r="AJ869">
        <v>264.27282917942102</v>
      </c>
      <c r="AK869">
        <v>268.58192124481502</v>
      </c>
      <c r="AL869">
        <v>269.29250335713198</v>
      </c>
      <c r="AM869">
        <v>261.11694479036498</v>
      </c>
      <c r="AN869">
        <v>265.35545133435102</v>
      </c>
      <c r="AO869">
        <v>266.63495643790401</v>
      </c>
      <c r="AP869">
        <v>263.72917171993299</v>
      </c>
      <c r="AQ869">
        <v>267.24693576680897</v>
      </c>
      <c r="AR869">
        <v>258.63432649941802</v>
      </c>
      <c r="AS869">
        <v>268.65853412075899</v>
      </c>
      <c r="AT869">
        <v>270.66833082159502</v>
      </c>
      <c r="AU869">
        <v>263.44743125992898</v>
      </c>
      <c r="AV869">
        <v>276.78887389595502</v>
      </c>
      <c r="AW869">
        <v>282.00602541377401</v>
      </c>
      <c r="AX869">
        <v>288.32961098751201</v>
      </c>
      <c r="AY869">
        <v>295.59238041954899</v>
      </c>
      <c r="AZ869">
        <v>472.84626866472303</v>
      </c>
      <c r="BA869">
        <v>705.03249056495497</v>
      </c>
      <c r="BB869">
        <v>745.19693363655904</v>
      </c>
      <c r="BC869">
        <v>589.78233347168498</v>
      </c>
      <c r="BD869">
        <v>507.595112376332</v>
      </c>
      <c r="BE869">
        <v>548.299924731131</v>
      </c>
      <c r="BF869">
        <v>552.51189937123604</v>
      </c>
      <c r="BG869">
        <v>488.45269675588497</v>
      </c>
      <c r="BH869">
        <v>348.438032294143</v>
      </c>
      <c r="BI869">
        <v>743.07795988400198</v>
      </c>
      <c r="BJ869">
        <v>490.79366589621299</v>
      </c>
      <c r="BK869">
        <v>1004.21147575473</v>
      </c>
      <c r="BL869">
        <v>551.69442399611501</v>
      </c>
      <c r="BM869">
        <v>333.42714653893302</v>
      </c>
      <c r="BN869">
        <v>368.941690690104</v>
      </c>
      <c r="BO869">
        <v>386.05056039278799</v>
      </c>
      <c r="BP869">
        <v>373.84668006016398</v>
      </c>
      <c r="BQ869">
        <v>300.11035477633902</v>
      </c>
      <c r="BR869">
        <v>297.50128895687101</v>
      </c>
      <c r="BS869">
        <v>278.923007841507</v>
      </c>
      <c r="BT869">
        <v>287.84118551948802</v>
      </c>
      <c r="BU869">
        <v>280.11579273998501</v>
      </c>
      <c r="BV869">
        <v>282.806700604063</v>
      </c>
      <c r="BW869">
        <v>272.13439266318898</v>
      </c>
      <c r="BX869">
        <v>275.00640370663302</v>
      </c>
      <c r="BY869">
        <v>251.120720850575</v>
      </c>
      <c r="BZ869">
        <v>267.207588593521</v>
      </c>
      <c r="CA869">
        <v>260.75531646259202</v>
      </c>
      <c r="CB869">
        <v>262.09823432855302</v>
      </c>
      <c r="CC869">
        <v>263.36450223641401</v>
      </c>
      <c r="CD869">
        <v>268.579358645843</v>
      </c>
      <c r="CE869">
        <v>269.305751919442</v>
      </c>
      <c r="CF869">
        <v>257.02923631695802</v>
      </c>
      <c r="CG869">
        <v>259.12235761849502</v>
      </c>
      <c r="CH869">
        <v>265.26106933016302</v>
      </c>
      <c r="CI869">
        <v>266.657248729944</v>
      </c>
      <c r="CJ869">
        <v>259.62466084095701</v>
      </c>
      <c r="CK869">
        <v>259.51324872965</v>
      </c>
      <c r="CL869">
        <v>259.39428840978201</v>
      </c>
      <c r="CM869">
        <v>258.28737614272001</v>
      </c>
      <c r="CN869">
        <v>256.79100393173098</v>
      </c>
      <c r="CO869">
        <v>258.39365791331397</v>
      </c>
      <c r="CP869">
        <v>260.30874007594298</v>
      </c>
      <c r="CQ869">
        <v>259.73300031872202</v>
      </c>
      <c r="CR869">
        <v>258.07423114934898</v>
      </c>
      <c r="CS869">
        <v>260.83596123130098</v>
      </c>
      <c r="CT869">
        <v>262.78586756944998</v>
      </c>
      <c r="CU869">
        <v>253.83465171313</v>
      </c>
      <c r="CV869">
        <v>263.44304702794301</v>
      </c>
      <c r="CW869">
        <v>267.37310847647097</v>
      </c>
      <c r="CX869">
        <v>260.50276962611298</v>
      </c>
      <c r="CY869">
        <v>261.36915668779397</v>
      </c>
      <c r="CZ869">
        <v>263.48967579870703</v>
      </c>
      <c r="DA869">
        <v>269.16808470305398</v>
      </c>
      <c r="DB869">
        <v>268.59907743057499</v>
      </c>
      <c r="DC869">
        <v>270.134777681375</v>
      </c>
      <c r="DD869">
        <v>269.99980699250898</v>
      </c>
      <c r="DE869">
        <v>268.54267385381303</v>
      </c>
      <c r="DF869">
        <v>272.02682697470601</v>
      </c>
      <c r="DG869">
        <v>265.49419248880599</v>
      </c>
      <c r="DH869">
        <v>261.92421068918702</v>
      </c>
      <c r="DI869">
        <v>273.71945294323098</v>
      </c>
      <c r="DJ869">
        <v>273.21521945428498</v>
      </c>
      <c r="DK869">
        <v>270.055180883422</v>
      </c>
      <c r="DL869">
        <v>267.96803975418999</v>
      </c>
      <c r="DM869">
        <v>270.156155041511</v>
      </c>
      <c r="DN869">
        <v>275.625320126654</v>
      </c>
      <c r="DO869">
        <v>268.54621523098302</v>
      </c>
      <c r="DP869">
        <v>268.57356478726001</v>
      </c>
      <c r="DQ869">
        <v>269.578470799309</v>
      </c>
      <c r="DR869">
        <v>275.00418188084899</v>
      </c>
    </row>
    <row r="870" spans="1:122" x14ac:dyDescent="0.25">
      <c r="A870">
        <v>208.59813084112099</v>
      </c>
      <c r="B870">
        <v>250.96578352948299</v>
      </c>
      <c r="C870">
        <v>263.32433786249402</v>
      </c>
      <c r="D870">
        <v>270.610774206619</v>
      </c>
      <c r="E870">
        <v>263.47573165877901</v>
      </c>
      <c r="F870">
        <v>272.46864200085099</v>
      </c>
      <c r="G870">
        <v>265.39221853994098</v>
      </c>
      <c r="H870">
        <v>274.82648986090999</v>
      </c>
      <c r="I870">
        <v>270.41348804977201</v>
      </c>
      <c r="J870">
        <v>267.85049538086099</v>
      </c>
      <c r="K870">
        <v>268.05273928785101</v>
      </c>
      <c r="L870">
        <v>266.06388053272599</v>
      </c>
      <c r="M870">
        <v>261.62293107281499</v>
      </c>
      <c r="N870">
        <v>274.416884549852</v>
      </c>
      <c r="O870">
        <v>271.682844746044</v>
      </c>
      <c r="P870">
        <v>268.92414154936802</v>
      </c>
      <c r="Q870">
        <v>262.42606541635701</v>
      </c>
      <c r="R870">
        <v>251.02447625252699</v>
      </c>
      <c r="S870">
        <v>268.95147743006203</v>
      </c>
      <c r="T870">
        <v>260.08278262917901</v>
      </c>
      <c r="U870">
        <v>264.18259514644501</v>
      </c>
      <c r="V870">
        <v>266.52910620512603</v>
      </c>
      <c r="W870">
        <v>259.56227448865297</v>
      </c>
      <c r="X870">
        <v>259.99664040426399</v>
      </c>
      <c r="Y870">
        <v>270.17044779969899</v>
      </c>
      <c r="Z870">
        <v>254.62093709226201</v>
      </c>
      <c r="AA870">
        <v>260.74799179958097</v>
      </c>
      <c r="AB870">
        <v>259.00162251304499</v>
      </c>
      <c r="AC870">
        <v>263.71788560591301</v>
      </c>
      <c r="AD870">
        <v>264.88937061371098</v>
      </c>
      <c r="AE870">
        <v>263.88993204895098</v>
      </c>
      <c r="AF870">
        <v>253.93608490224199</v>
      </c>
      <c r="AG870">
        <v>262.18339743357899</v>
      </c>
      <c r="AH870">
        <v>258.26345604082098</v>
      </c>
      <c r="AI870">
        <v>261.06578681605998</v>
      </c>
      <c r="AJ870">
        <v>264.74643447859103</v>
      </c>
      <c r="AK870">
        <v>267.64705932939597</v>
      </c>
      <c r="AL870">
        <v>270.56290520414501</v>
      </c>
      <c r="AM870">
        <v>261.50027859355799</v>
      </c>
      <c r="AN870">
        <v>265.20863816314898</v>
      </c>
      <c r="AO870">
        <v>267.448049295918</v>
      </c>
      <c r="AP870">
        <v>265.10026416701601</v>
      </c>
      <c r="AQ870">
        <v>266.11421475737899</v>
      </c>
      <c r="AR870">
        <v>258.13682148010599</v>
      </c>
      <c r="AS870">
        <v>269.29423640455701</v>
      </c>
      <c r="AT870">
        <v>271.21540983177101</v>
      </c>
      <c r="AU870">
        <v>264.191087838866</v>
      </c>
      <c r="AV870">
        <v>277.074325942229</v>
      </c>
      <c r="AW870">
        <v>281.39854455919698</v>
      </c>
      <c r="AX870">
        <v>287.76381787531199</v>
      </c>
      <c r="AY870">
        <v>296.65858711879599</v>
      </c>
      <c r="AZ870">
        <v>472.92411207066903</v>
      </c>
      <c r="BA870">
        <v>702.28954424636004</v>
      </c>
      <c r="BB870">
        <v>741.70479780403798</v>
      </c>
      <c r="BC870">
        <v>582.50387610087705</v>
      </c>
      <c r="BD870">
        <v>505.67325520625201</v>
      </c>
      <c r="BE870">
        <v>546.63331904813106</v>
      </c>
      <c r="BF870">
        <v>548.29615774524302</v>
      </c>
      <c r="BG870">
        <v>482.66735578403899</v>
      </c>
      <c r="BH870">
        <v>349.61003996221001</v>
      </c>
      <c r="BI870">
        <v>749.83267394739403</v>
      </c>
      <c r="BJ870">
        <v>489.03171912278498</v>
      </c>
      <c r="BK870">
        <v>1006.63768516776</v>
      </c>
      <c r="BL870">
        <v>542.16112080476603</v>
      </c>
      <c r="BM870">
        <v>335.09776563067402</v>
      </c>
      <c r="BN870">
        <v>370.444620159034</v>
      </c>
      <c r="BO870">
        <v>388.98245463821002</v>
      </c>
      <c r="BP870">
        <v>374.29647461811197</v>
      </c>
      <c r="BQ870">
        <v>301.780822500287</v>
      </c>
      <c r="BR870">
        <v>298.80441852435598</v>
      </c>
      <c r="BS870">
        <v>278.962264289166</v>
      </c>
      <c r="BT870">
        <v>288.17349542476597</v>
      </c>
      <c r="BU870">
        <v>279.29958428420503</v>
      </c>
      <c r="BV870">
        <v>282.554768010092</v>
      </c>
      <c r="BW870">
        <v>272.97552306679302</v>
      </c>
      <c r="BX870">
        <v>273.16857804210503</v>
      </c>
      <c r="BY870">
        <v>250.858469287807</v>
      </c>
      <c r="BZ870">
        <v>266.77865693853698</v>
      </c>
      <c r="CA870">
        <v>260.71043542450099</v>
      </c>
      <c r="CB870">
        <v>262.98773138158498</v>
      </c>
      <c r="CC870">
        <v>263.62825831890001</v>
      </c>
      <c r="CD870">
        <v>268.00710187851797</v>
      </c>
      <c r="CE870">
        <v>270.478315024106</v>
      </c>
      <c r="CF870">
        <v>256.92512438122498</v>
      </c>
      <c r="CG870">
        <v>260.15932833756699</v>
      </c>
      <c r="CH870">
        <v>266.44597555284298</v>
      </c>
      <c r="CI870">
        <v>266.69076062264998</v>
      </c>
      <c r="CJ870">
        <v>258.60415236033202</v>
      </c>
      <c r="CK870">
        <v>259.72484956791902</v>
      </c>
      <c r="CL870">
        <v>259.24320368772197</v>
      </c>
      <c r="CM870">
        <v>257.90676616217098</v>
      </c>
      <c r="CN870">
        <v>257.49073001722797</v>
      </c>
      <c r="CO870">
        <v>259.20850728894902</v>
      </c>
      <c r="CP870">
        <v>260.93325563935798</v>
      </c>
      <c r="CQ870">
        <v>261.70211465756603</v>
      </c>
      <c r="CR870">
        <v>257.95424028730503</v>
      </c>
      <c r="CS870">
        <v>262.25984858851598</v>
      </c>
      <c r="CT870">
        <v>263.26481217028902</v>
      </c>
      <c r="CU870">
        <v>253.068095728602</v>
      </c>
      <c r="CV870">
        <v>262.92300968023198</v>
      </c>
      <c r="CW870">
        <v>266.57233582220903</v>
      </c>
      <c r="CX870">
        <v>261.26472397592698</v>
      </c>
      <c r="CY870">
        <v>260.935683383384</v>
      </c>
      <c r="CZ870">
        <v>264.28061035895001</v>
      </c>
      <c r="DA870">
        <v>269.99470263155501</v>
      </c>
      <c r="DB870">
        <v>268.54300883781599</v>
      </c>
      <c r="DC870">
        <v>267.684271781723</v>
      </c>
      <c r="DD870">
        <v>271.03518277217398</v>
      </c>
      <c r="DE870">
        <v>267.18969918050999</v>
      </c>
      <c r="DF870">
        <v>272.83202074131702</v>
      </c>
      <c r="DG870">
        <v>266.080088549587</v>
      </c>
      <c r="DH870">
        <v>261.17489105997601</v>
      </c>
      <c r="DI870">
        <v>273.15289988370802</v>
      </c>
      <c r="DJ870">
        <v>271.92830554193199</v>
      </c>
      <c r="DK870">
        <v>271.15410099121402</v>
      </c>
      <c r="DL870">
        <v>269.08095046798002</v>
      </c>
      <c r="DM870">
        <v>270.44723166009101</v>
      </c>
      <c r="DN870">
        <v>277.01309573164099</v>
      </c>
      <c r="DO870">
        <v>269.864148010127</v>
      </c>
      <c r="DP870">
        <v>267.36196499318402</v>
      </c>
      <c r="DQ870">
        <v>270.20278963925898</v>
      </c>
      <c r="DR870">
        <v>274.80282341499799</v>
      </c>
    </row>
    <row r="871" spans="1:122" x14ac:dyDescent="0.25">
      <c r="A871">
        <v>208.83845126835701</v>
      </c>
      <c r="B871">
        <v>249.16510750145301</v>
      </c>
      <c r="C871">
        <v>261.28744356672399</v>
      </c>
      <c r="D871">
        <v>266.65804517458798</v>
      </c>
      <c r="E871">
        <v>263.57659720385197</v>
      </c>
      <c r="F871">
        <v>273.899300383141</v>
      </c>
      <c r="G871">
        <v>264.37769815669998</v>
      </c>
      <c r="H871">
        <v>274.11726128276598</v>
      </c>
      <c r="I871">
        <v>266.81316924776502</v>
      </c>
      <c r="J871">
        <v>270.961978027187</v>
      </c>
      <c r="K871">
        <v>268.879346838402</v>
      </c>
      <c r="L871">
        <v>266.666216607325</v>
      </c>
      <c r="M871">
        <v>263.76890856816902</v>
      </c>
      <c r="N871">
        <v>275.46247022510198</v>
      </c>
      <c r="O871">
        <v>270.923923286812</v>
      </c>
      <c r="P871">
        <v>268.02910481098002</v>
      </c>
      <c r="Q871">
        <v>262.667547083388</v>
      </c>
      <c r="R871">
        <v>250.13378285104599</v>
      </c>
      <c r="S871">
        <v>262.55130144056699</v>
      </c>
      <c r="T871">
        <v>258.50530662346603</v>
      </c>
      <c r="U871">
        <v>266.51627248399097</v>
      </c>
      <c r="V871">
        <v>261.428938583427</v>
      </c>
      <c r="W871">
        <v>261.08348539013502</v>
      </c>
      <c r="X871">
        <v>258.011716573233</v>
      </c>
      <c r="Y871">
        <v>265.10104984211301</v>
      </c>
      <c r="Z871">
        <v>252.74068182354799</v>
      </c>
      <c r="AA871">
        <v>260.60442553479999</v>
      </c>
      <c r="AB871">
        <v>258.07555172685699</v>
      </c>
      <c r="AC871">
        <v>261.79405200285498</v>
      </c>
      <c r="AD871">
        <v>259.888880400728</v>
      </c>
      <c r="AE871">
        <v>260.02242452207901</v>
      </c>
      <c r="AF871">
        <v>252.24741162505899</v>
      </c>
      <c r="AG871">
        <v>260.84799399196203</v>
      </c>
      <c r="AH871">
        <v>258.738483929854</v>
      </c>
      <c r="AI871">
        <v>259.79478598800102</v>
      </c>
      <c r="AJ871">
        <v>268.47994014915901</v>
      </c>
      <c r="AK871">
        <v>265.779811870998</v>
      </c>
      <c r="AL871">
        <v>272.30577019261199</v>
      </c>
      <c r="AM871">
        <v>261.729315784471</v>
      </c>
      <c r="AN871">
        <v>261.49040891798001</v>
      </c>
      <c r="AO871">
        <v>268.98583998378899</v>
      </c>
      <c r="AP871">
        <v>268.95498864588598</v>
      </c>
      <c r="AQ871">
        <v>267.61574015944802</v>
      </c>
      <c r="AR871">
        <v>262.13982007626299</v>
      </c>
      <c r="AS871">
        <v>266.01866442145501</v>
      </c>
      <c r="AT871">
        <v>270.60224931964098</v>
      </c>
      <c r="AU871">
        <v>266.37027922854799</v>
      </c>
      <c r="AV871">
        <v>277.430809322627</v>
      </c>
      <c r="AW871">
        <v>278.58938163720501</v>
      </c>
      <c r="AX871">
        <v>284.97638924063102</v>
      </c>
      <c r="AY871">
        <v>298.97786518341701</v>
      </c>
      <c r="AZ871">
        <v>460.69919642834202</v>
      </c>
      <c r="BA871">
        <v>668.57216578838802</v>
      </c>
      <c r="BB871">
        <v>697.83289946401101</v>
      </c>
      <c r="BC871">
        <v>547.51685677212299</v>
      </c>
      <c r="BD871">
        <v>484.42866731325</v>
      </c>
      <c r="BE871">
        <v>520.74797498202702</v>
      </c>
      <c r="BF871">
        <v>520.52074372193795</v>
      </c>
      <c r="BG871">
        <v>454.70426144616698</v>
      </c>
      <c r="BH871">
        <v>353.923463488273</v>
      </c>
      <c r="BI871">
        <v>742.46448957279802</v>
      </c>
      <c r="BJ871">
        <v>475.31811513008398</v>
      </c>
      <c r="BK871">
        <v>973.37142108788896</v>
      </c>
      <c r="BL871">
        <v>503.22489416264801</v>
      </c>
      <c r="BM871">
        <v>335.741771506514</v>
      </c>
      <c r="BN871">
        <v>367.26295364823397</v>
      </c>
      <c r="BO871">
        <v>392.89778646750801</v>
      </c>
      <c r="BP871">
        <v>373.323754484657</v>
      </c>
      <c r="BQ871">
        <v>304.17358684379502</v>
      </c>
      <c r="BR871">
        <v>295.27890077794802</v>
      </c>
      <c r="BS871">
        <v>279.94775755763698</v>
      </c>
      <c r="BT871">
        <v>289.34645437921898</v>
      </c>
      <c r="BU871">
        <v>278.07207916006899</v>
      </c>
      <c r="BV871">
        <v>281.37673227988398</v>
      </c>
      <c r="BW871">
        <v>271.84965701089402</v>
      </c>
      <c r="BX871">
        <v>271.79055040652702</v>
      </c>
      <c r="BY871">
        <v>254.677981113697</v>
      </c>
      <c r="BZ871">
        <v>265.80403371890799</v>
      </c>
      <c r="CA871">
        <v>263.29016845731502</v>
      </c>
      <c r="CB871">
        <v>265.52728145986703</v>
      </c>
      <c r="CC871">
        <v>264.483285136002</v>
      </c>
      <c r="CD871">
        <v>265.38342416105701</v>
      </c>
      <c r="CE871">
        <v>269.958325941064</v>
      </c>
      <c r="CF871">
        <v>258.294682027097</v>
      </c>
      <c r="CG871">
        <v>262.047639489017</v>
      </c>
      <c r="CH871">
        <v>270.02170633502999</v>
      </c>
      <c r="CI871">
        <v>266.775046637022</v>
      </c>
      <c r="CJ871">
        <v>258.75553731614298</v>
      </c>
      <c r="CK871">
        <v>260.03864485149398</v>
      </c>
      <c r="CL871">
        <v>260.07354417493502</v>
      </c>
      <c r="CM871">
        <v>258.45819105346698</v>
      </c>
      <c r="CN871">
        <v>256.98124376615402</v>
      </c>
      <c r="CO871">
        <v>260.672046794849</v>
      </c>
      <c r="CP871">
        <v>259.04683762438202</v>
      </c>
      <c r="CQ871">
        <v>265.22698618903701</v>
      </c>
      <c r="CR871">
        <v>257.62637539708498</v>
      </c>
      <c r="CS871">
        <v>263.06463151035001</v>
      </c>
      <c r="CT871">
        <v>263.18988815219598</v>
      </c>
      <c r="CU871">
        <v>253.959768388616</v>
      </c>
      <c r="CV871">
        <v>261.85164531679197</v>
      </c>
      <c r="CW871">
        <v>262.59072461520401</v>
      </c>
      <c r="CX871">
        <v>260.80373360052198</v>
      </c>
      <c r="CY871">
        <v>264.00044482772103</v>
      </c>
      <c r="CZ871">
        <v>264.13880900295902</v>
      </c>
      <c r="DA871">
        <v>268.06828329984103</v>
      </c>
      <c r="DB871">
        <v>266.017854372253</v>
      </c>
      <c r="DC871">
        <v>263.48607230538101</v>
      </c>
      <c r="DD871">
        <v>271.61511760564798</v>
      </c>
      <c r="DE871">
        <v>266.03412222631903</v>
      </c>
      <c r="DF871">
        <v>273.39847278371002</v>
      </c>
      <c r="DG871">
        <v>265.64437720337497</v>
      </c>
      <c r="DH871">
        <v>260.11638141737598</v>
      </c>
      <c r="DI871">
        <v>271.84708736061498</v>
      </c>
      <c r="DJ871">
        <v>272.11096034191303</v>
      </c>
      <c r="DK871">
        <v>267.14114286523301</v>
      </c>
      <c r="DL871">
        <v>270.39823643412399</v>
      </c>
      <c r="DM871">
        <v>271.15843650904901</v>
      </c>
      <c r="DN871">
        <v>277.21000514718997</v>
      </c>
      <c r="DO871">
        <v>270.88114868304098</v>
      </c>
      <c r="DP871">
        <v>264.65412464874697</v>
      </c>
      <c r="DQ871">
        <v>268.30251452961397</v>
      </c>
      <c r="DR871">
        <v>274.21934589150601</v>
      </c>
    </row>
    <row r="872" spans="1:122" x14ac:dyDescent="0.25">
      <c r="A872">
        <v>209.07877169559401</v>
      </c>
      <c r="B872">
        <v>249.594016221304</v>
      </c>
      <c r="C872">
        <v>260.02082774687</v>
      </c>
      <c r="D872">
        <v>266.253372123796</v>
      </c>
      <c r="E872">
        <v>264.620919999796</v>
      </c>
      <c r="F872">
        <v>276.65749464498998</v>
      </c>
      <c r="G872">
        <v>265.98258299590498</v>
      </c>
      <c r="H872">
        <v>271.829090734864</v>
      </c>
      <c r="I872">
        <v>268.66393636761001</v>
      </c>
      <c r="J872">
        <v>274.47136690729297</v>
      </c>
      <c r="K872">
        <v>268.87265519245301</v>
      </c>
      <c r="L872">
        <v>266.35559577687201</v>
      </c>
      <c r="M872">
        <v>264.25866400880102</v>
      </c>
      <c r="N872">
        <v>275.87777408039199</v>
      </c>
      <c r="O872">
        <v>271.68550574372301</v>
      </c>
      <c r="P872">
        <v>271.28403025489803</v>
      </c>
      <c r="Q872">
        <v>264.931683357645</v>
      </c>
      <c r="R872">
        <v>251.97678716171899</v>
      </c>
      <c r="S872">
        <v>260.77792699165502</v>
      </c>
      <c r="T872">
        <v>259.49195068586198</v>
      </c>
      <c r="U872">
        <v>266.437815766585</v>
      </c>
      <c r="V872">
        <v>261.36175779801903</v>
      </c>
      <c r="W872">
        <v>262.23602755176699</v>
      </c>
      <c r="X872">
        <v>262.30228069239001</v>
      </c>
      <c r="Y872">
        <v>263.00087188998202</v>
      </c>
      <c r="Z872">
        <v>252.37377973758299</v>
      </c>
      <c r="AA872">
        <v>259.19070317057401</v>
      </c>
      <c r="AB872">
        <v>257.21266459110399</v>
      </c>
      <c r="AC872">
        <v>261.001992583456</v>
      </c>
      <c r="AD872">
        <v>258.71505347835199</v>
      </c>
      <c r="AE872">
        <v>258.56610733740098</v>
      </c>
      <c r="AF872">
        <v>253.31881769108699</v>
      </c>
      <c r="AG872">
        <v>260.961669022102</v>
      </c>
      <c r="AH872">
        <v>257.35323088063802</v>
      </c>
      <c r="AI872">
        <v>261.11397376990601</v>
      </c>
      <c r="AJ872">
        <v>268.80300122382101</v>
      </c>
      <c r="AK872">
        <v>267.69596506962699</v>
      </c>
      <c r="AL872">
        <v>271.84191239304198</v>
      </c>
      <c r="AM872">
        <v>260.78484439672297</v>
      </c>
      <c r="AN872">
        <v>262.99312052273501</v>
      </c>
      <c r="AO872">
        <v>267.788850609176</v>
      </c>
      <c r="AP872">
        <v>271.44751529280899</v>
      </c>
      <c r="AQ872">
        <v>269.73169765850798</v>
      </c>
      <c r="AR872">
        <v>265.26321161880003</v>
      </c>
      <c r="AS872">
        <v>264.80323071014402</v>
      </c>
      <c r="AT872">
        <v>270.310777648552</v>
      </c>
      <c r="AU872">
        <v>265.72386152110101</v>
      </c>
      <c r="AV872">
        <v>276.00387977443398</v>
      </c>
      <c r="AW872">
        <v>279.73116803862501</v>
      </c>
      <c r="AX872">
        <v>283.19139291684502</v>
      </c>
      <c r="AY872">
        <v>297.59961378275602</v>
      </c>
      <c r="AZ872">
        <v>460.45741790831499</v>
      </c>
      <c r="BA872">
        <v>666.65351831220403</v>
      </c>
      <c r="BB872">
        <v>696.66272331440098</v>
      </c>
      <c r="BC872">
        <v>550.62082477003696</v>
      </c>
      <c r="BD872">
        <v>483.18921327606699</v>
      </c>
      <c r="BE872">
        <v>519.92403373419904</v>
      </c>
      <c r="BF872">
        <v>523.30502047873199</v>
      </c>
      <c r="BG872">
        <v>456.56867420389199</v>
      </c>
      <c r="BH872">
        <v>356.03568570946601</v>
      </c>
      <c r="BI872">
        <v>753.24934512472203</v>
      </c>
      <c r="BJ872">
        <v>478.706893592222</v>
      </c>
      <c r="BK872">
        <v>991.19225217778398</v>
      </c>
      <c r="BL872">
        <v>503.48321601724001</v>
      </c>
      <c r="BM872">
        <v>337.51737837526002</v>
      </c>
      <c r="BN872">
        <v>371.57242989006897</v>
      </c>
      <c r="BO872">
        <v>397.256808975784</v>
      </c>
      <c r="BP872">
        <v>376.21983050774998</v>
      </c>
      <c r="BQ872">
        <v>310.20767799405002</v>
      </c>
      <c r="BR872">
        <v>293.38684720681198</v>
      </c>
      <c r="BS872">
        <v>277.00904529584</v>
      </c>
      <c r="BT872">
        <v>286.20009798696299</v>
      </c>
      <c r="BU872">
        <v>275.43523533705297</v>
      </c>
      <c r="BV872">
        <v>279.05595587446101</v>
      </c>
      <c r="BW872">
        <v>271.78624513089198</v>
      </c>
      <c r="BX872">
        <v>266.796893986768</v>
      </c>
      <c r="BY872">
        <v>258.69415226829602</v>
      </c>
      <c r="BZ872">
        <v>266.40256066962701</v>
      </c>
      <c r="CA872">
        <v>262.62316306344002</v>
      </c>
      <c r="CB872">
        <v>265.56335978781999</v>
      </c>
      <c r="CC872">
        <v>261.96385508671</v>
      </c>
      <c r="CD872">
        <v>264.58092012270703</v>
      </c>
      <c r="CE872">
        <v>271.00388917873897</v>
      </c>
      <c r="CF872">
        <v>260.55075209899798</v>
      </c>
      <c r="CG872">
        <v>262.36775839886297</v>
      </c>
      <c r="CH872">
        <v>267.93265270420898</v>
      </c>
      <c r="CI872">
        <v>267.37842725776602</v>
      </c>
      <c r="CJ872">
        <v>261.42404859263598</v>
      </c>
      <c r="CK872">
        <v>258.21079779723601</v>
      </c>
      <c r="CL872">
        <v>261.78374882439402</v>
      </c>
      <c r="CM872">
        <v>259.71969425403501</v>
      </c>
      <c r="CN872">
        <v>257.33904555198501</v>
      </c>
      <c r="CO872">
        <v>261.51200280994601</v>
      </c>
      <c r="CP872">
        <v>261.44347743843298</v>
      </c>
      <c r="CQ872">
        <v>267.899839886743</v>
      </c>
      <c r="CR872">
        <v>258.95029445433698</v>
      </c>
      <c r="CS872">
        <v>259.55557230342799</v>
      </c>
      <c r="CT872">
        <v>264.713959490158</v>
      </c>
      <c r="CU872">
        <v>253.620474923248</v>
      </c>
      <c r="CV872">
        <v>261.04918126528497</v>
      </c>
      <c r="CW872">
        <v>257.80590978562901</v>
      </c>
      <c r="CX872">
        <v>263.13963347488198</v>
      </c>
      <c r="CY872">
        <v>266.24028490847002</v>
      </c>
      <c r="CZ872">
        <v>264.59990922857099</v>
      </c>
      <c r="DA872">
        <v>267.82786015737997</v>
      </c>
      <c r="DB872">
        <v>265.73531695602901</v>
      </c>
      <c r="DC872">
        <v>263.00321989390801</v>
      </c>
      <c r="DD872">
        <v>269.97392810865603</v>
      </c>
      <c r="DE872">
        <v>267.40783201403099</v>
      </c>
      <c r="DF872">
        <v>270.21553089587599</v>
      </c>
      <c r="DG872">
        <v>266.22760980900102</v>
      </c>
      <c r="DH872">
        <v>261.499606831883</v>
      </c>
      <c r="DI872">
        <v>270.71756080779699</v>
      </c>
      <c r="DJ872">
        <v>271.20461366541701</v>
      </c>
      <c r="DK872">
        <v>267.084726923299</v>
      </c>
      <c r="DL872">
        <v>267.80420495348602</v>
      </c>
      <c r="DM872">
        <v>271.61498812108698</v>
      </c>
      <c r="DN872">
        <v>274.00003754557599</v>
      </c>
      <c r="DO872">
        <v>271.71060879101702</v>
      </c>
      <c r="DP872">
        <v>266.17057587434698</v>
      </c>
      <c r="DQ872">
        <v>265.06010980575502</v>
      </c>
      <c r="DR872">
        <v>274.29240440232098</v>
      </c>
    </row>
    <row r="873" spans="1:122" x14ac:dyDescent="0.25">
      <c r="A873">
        <v>209.31909212283</v>
      </c>
      <c r="B873">
        <v>250.02608424434101</v>
      </c>
      <c r="C873">
        <v>262.51802401876898</v>
      </c>
      <c r="D873">
        <v>263.750453278186</v>
      </c>
      <c r="E873">
        <v>263.918536998501</v>
      </c>
      <c r="F873">
        <v>273.86592844866402</v>
      </c>
      <c r="G873">
        <v>266.38102859882298</v>
      </c>
      <c r="H873">
        <v>272.67703727056801</v>
      </c>
      <c r="I873">
        <v>269.404923280486</v>
      </c>
      <c r="J873">
        <v>276.44003854467002</v>
      </c>
      <c r="K873">
        <v>268.57201195593098</v>
      </c>
      <c r="L873">
        <v>263.10993208006101</v>
      </c>
      <c r="M873">
        <v>262.420663061786</v>
      </c>
      <c r="N873">
        <v>272.06646339950697</v>
      </c>
      <c r="O873">
        <v>268.97499217457101</v>
      </c>
      <c r="P873">
        <v>270.043856300377</v>
      </c>
      <c r="Q873">
        <v>262.64430085387698</v>
      </c>
      <c r="R873">
        <v>256.49776729540798</v>
      </c>
      <c r="S873">
        <v>262.89958884722398</v>
      </c>
      <c r="T873">
        <v>259.20202079969198</v>
      </c>
      <c r="U873">
        <v>266.18416377791499</v>
      </c>
      <c r="V873">
        <v>261.54565124209</v>
      </c>
      <c r="W873">
        <v>259.80838063389803</v>
      </c>
      <c r="X873">
        <v>262.05906173379702</v>
      </c>
      <c r="Y873">
        <v>259.91713198815597</v>
      </c>
      <c r="Z873">
        <v>254.56838447623201</v>
      </c>
      <c r="AA873">
        <v>257.45445476212802</v>
      </c>
      <c r="AB873">
        <v>258.23425164650001</v>
      </c>
      <c r="AC873">
        <v>260.25845951067998</v>
      </c>
      <c r="AD873">
        <v>261.24866324371101</v>
      </c>
      <c r="AE873">
        <v>260.78945575826299</v>
      </c>
      <c r="AF873">
        <v>256.61856597084198</v>
      </c>
      <c r="AG873">
        <v>261.01511366464098</v>
      </c>
      <c r="AH873">
        <v>261.36093657567397</v>
      </c>
      <c r="AI873">
        <v>263.82884957306902</v>
      </c>
      <c r="AJ873">
        <v>268.23556750972699</v>
      </c>
      <c r="AK873">
        <v>267.28571437836302</v>
      </c>
      <c r="AL873">
        <v>271.72741361889098</v>
      </c>
      <c r="AM873">
        <v>259.004619702664</v>
      </c>
      <c r="AN873">
        <v>263.74111111640798</v>
      </c>
      <c r="AO873">
        <v>265.03346413319298</v>
      </c>
      <c r="AP873">
        <v>271.01000112644499</v>
      </c>
      <c r="AQ873">
        <v>270.38842084036702</v>
      </c>
      <c r="AR873">
        <v>264.98735615249399</v>
      </c>
      <c r="AS873">
        <v>265.47379347847402</v>
      </c>
      <c r="AT873">
        <v>270.97811102874601</v>
      </c>
      <c r="AU873">
        <v>264.54429506515299</v>
      </c>
      <c r="AV873">
        <v>274.32081760505702</v>
      </c>
      <c r="AW873">
        <v>279.12566642979999</v>
      </c>
      <c r="AX873">
        <v>283.70229065638802</v>
      </c>
      <c r="AY873">
        <v>295.700416847013</v>
      </c>
      <c r="AZ873">
        <v>454.61922540359302</v>
      </c>
      <c r="BA873">
        <v>644.75383309656604</v>
      </c>
      <c r="BB873">
        <v>662.01121850168204</v>
      </c>
      <c r="BC873">
        <v>532.84041119961898</v>
      </c>
      <c r="BD873">
        <v>471.912608038249</v>
      </c>
      <c r="BE873">
        <v>507.50753428963702</v>
      </c>
      <c r="BF873">
        <v>510.09459446335001</v>
      </c>
      <c r="BG873">
        <v>444.262450503796</v>
      </c>
      <c r="BH873">
        <v>357.39851130009998</v>
      </c>
      <c r="BI873">
        <v>768.60933760637295</v>
      </c>
      <c r="BJ873">
        <v>490.59957093213399</v>
      </c>
      <c r="BK873">
        <v>986.46396714289597</v>
      </c>
      <c r="BL873">
        <v>486.770542604176</v>
      </c>
      <c r="BM873">
        <v>339.126446504196</v>
      </c>
      <c r="BN873">
        <v>375.541855128348</v>
      </c>
      <c r="BO873">
        <v>402.601155796532</v>
      </c>
      <c r="BP873">
        <v>378.63721202586203</v>
      </c>
      <c r="BQ873">
        <v>309.71217107564399</v>
      </c>
      <c r="BR873">
        <v>293.73605264359202</v>
      </c>
      <c r="BS873">
        <v>274.19803608777499</v>
      </c>
      <c r="BT873">
        <v>285.23358223860703</v>
      </c>
      <c r="BU873">
        <v>277.91908000402901</v>
      </c>
      <c r="BV873">
        <v>277.87816326427702</v>
      </c>
      <c r="BW873">
        <v>273.039808762267</v>
      </c>
      <c r="BX873">
        <v>262.764995749109</v>
      </c>
      <c r="BY873">
        <v>257.29849386745701</v>
      </c>
      <c r="BZ873">
        <v>265.77459907086302</v>
      </c>
      <c r="CA873">
        <v>259.12329013633303</v>
      </c>
      <c r="CB873">
        <v>264.391297135088</v>
      </c>
      <c r="CC873">
        <v>261.98152810934897</v>
      </c>
      <c r="CD873">
        <v>262.90127189149302</v>
      </c>
      <c r="CE873">
        <v>270.30111744004199</v>
      </c>
      <c r="CF873">
        <v>261.492147842554</v>
      </c>
      <c r="CG873">
        <v>261.21262584808198</v>
      </c>
      <c r="CH873">
        <v>266.21126210424097</v>
      </c>
      <c r="CI873">
        <v>264.50860268051503</v>
      </c>
      <c r="CJ873">
        <v>259.635119789486</v>
      </c>
      <c r="CK873">
        <v>256.88082899327901</v>
      </c>
      <c r="CL873">
        <v>262.19634946571801</v>
      </c>
      <c r="CM873">
        <v>260.19913174547202</v>
      </c>
      <c r="CN873">
        <v>255.420938705753</v>
      </c>
      <c r="CO873">
        <v>262.62742777454099</v>
      </c>
      <c r="CP873">
        <v>261.23580874254401</v>
      </c>
      <c r="CQ873">
        <v>266.78925809855099</v>
      </c>
      <c r="CR873">
        <v>261.94575860419297</v>
      </c>
      <c r="CS873">
        <v>259.36495827107802</v>
      </c>
      <c r="CT873">
        <v>262.68416057873799</v>
      </c>
      <c r="CU873">
        <v>254.95444799186799</v>
      </c>
      <c r="CV873">
        <v>264.41013485707799</v>
      </c>
      <c r="CW873">
        <v>261.47445186135002</v>
      </c>
      <c r="CX873">
        <v>263.76511990298502</v>
      </c>
      <c r="CY873">
        <v>265.455929856681</v>
      </c>
      <c r="CZ873">
        <v>263.49988045306497</v>
      </c>
      <c r="DA873">
        <v>265.33085985187302</v>
      </c>
      <c r="DB873">
        <v>264.43266768576598</v>
      </c>
      <c r="DC873">
        <v>262.88546013950599</v>
      </c>
      <c r="DD873">
        <v>269.51390131712202</v>
      </c>
      <c r="DE873">
        <v>270.65010458175902</v>
      </c>
      <c r="DF873">
        <v>268.37965760530199</v>
      </c>
      <c r="DG873">
        <v>268.36949910431798</v>
      </c>
      <c r="DH873">
        <v>260.357412574411</v>
      </c>
      <c r="DI873">
        <v>272.26039746087901</v>
      </c>
      <c r="DJ873">
        <v>272.21574980248602</v>
      </c>
      <c r="DK873">
        <v>264.31362864129102</v>
      </c>
      <c r="DL873">
        <v>266.90981646722798</v>
      </c>
      <c r="DM873">
        <v>272.49206045115102</v>
      </c>
      <c r="DN873">
        <v>271.27005817497201</v>
      </c>
      <c r="DO873">
        <v>270.60978716585799</v>
      </c>
      <c r="DP873">
        <v>269.41839079821</v>
      </c>
      <c r="DQ873">
        <v>264.23838120004399</v>
      </c>
      <c r="DR873">
        <v>275.57938544202</v>
      </c>
    </row>
    <row r="874" spans="1:122" x14ac:dyDescent="0.25">
      <c r="A874">
        <v>209.55941255006601</v>
      </c>
      <c r="B874">
        <v>253.787738959444</v>
      </c>
      <c r="C874">
        <v>263.50258808629297</v>
      </c>
      <c r="D874">
        <v>260.51734277185199</v>
      </c>
      <c r="E874">
        <v>264.410805868225</v>
      </c>
      <c r="F874">
        <v>272.64857140168903</v>
      </c>
      <c r="G874">
        <v>265.24147234942399</v>
      </c>
      <c r="H874">
        <v>271.28204611639802</v>
      </c>
      <c r="I874">
        <v>270.28741710484599</v>
      </c>
      <c r="J874">
        <v>274.83249322348001</v>
      </c>
      <c r="K874">
        <v>266.59891188667501</v>
      </c>
      <c r="L874">
        <v>262.49010608932701</v>
      </c>
      <c r="M874">
        <v>261.08945277273</v>
      </c>
      <c r="N874">
        <v>267.07535778374699</v>
      </c>
      <c r="O874">
        <v>264.84298268664298</v>
      </c>
      <c r="P874">
        <v>269.58043739919498</v>
      </c>
      <c r="Q874">
        <v>260.88496028391398</v>
      </c>
      <c r="R874">
        <v>258.97401700281603</v>
      </c>
      <c r="S874">
        <v>264.74032449737399</v>
      </c>
      <c r="T874">
        <v>257.29049165860698</v>
      </c>
      <c r="U874">
        <v>266.08262413300298</v>
      </c>
      <c r="V874">
        <v>259.22851224576999</v>
      </c>
      <c r="W874">
        <v>260.02673592505698</v>
      </c>
      <c r="X874">
        <v>263.02738963416198</v>
      </c>
      <c r="Y874">
        <v>257.02034273212502</v>
      </c>
      <c r="Z874">
        <v>259.80926445028501</v>
      </c>
      <c r="AA874">
        <v>255.40081402504501</v>
      </c>
      <c r="AB874">
        <v>255.31027936060201</v>
      </c>
      <c r="AC874">
        <v>260.13017762431201</v>
      </c>
      <c r="AD874">
        <v>262.823872574917</v>
      </c>
      <c r="AE874">
        <v>261.999472876921</v>
      </c>
      <c r="AF874">
        <v>259.34733837540603</v>
      </c>
      <c r="AG874">
        <v>261.62320083451101</v>
      </c>
      <c r="AH874">
        <v>265.57878056223501</v>
      </c>
      <c r="AI874">
        <v>266.49368754185099</v>
      </c>
      <c r="AJ874">
        <v>267.97736935844398</v>
      </c>
      <c r="AK874">
        <v>265.60399825733401</v>
      </c>
      <c r="AL874">
        <v>268.42477663290799</v>
      </c>
      <c r="AM874">
        <v>257.25344043543703</v>
      </c>
      <c r="AN874">
        <v>264.06476641457499</v>
      </c>
      <c r="AO874">
        <v>264.91286532605801</v>
      </c>
      <c r="AP874">
        <v>272.23527106595799</v>
      </c>
      <c r="AQ874">
        <v>270.78813669007599</v>
      </c>
      <c r="AR874">
        <v>267.02337597151097</v>
      </c>
      <c r="AS874">
        <v>263.716360969231</v>
      </c>
      <c r="AT874">
        <v>269.983110165158</v>
      </c>
      <c r="AU874">
        <v>266.750217276466</v>
      </c>
      <c r="AV874">
        <v>271.99704772702398</v>
      </c>
      <c r="AW874">
        <v>278.06451805408</v>
      </c>
      <c r="AX874">
        <v>284.40788059539699</v>
      </c>
      <c r="AY874">
        <v>293.53339750435799</v>
      </c>
      <c r="AZ874">
        <v>445.22805142076902</v>
      </c>
      <c r="BA874">
        <v>628.141643326652</v>
      </c>
      <c r="BB874">
        <v>639.43352743998798</v>
      </c>
      <c r="BC874">
        <v>518.05112204136105</v>
      </c>
      <c r="BD874">
        <v>462.13208874806401</v>
      </c>
      <c r="BE874">
        <v>499.82561326102802</v>
      </c>
      <c r="BF874">
        <v>500.908719649565</v>
      </c>
      <c r="BG874">
        <v>434.30602929740797</v>
      </c>
      <c r="BH874">
        <v>356.675413358036</v>
      </c>
      <c r="BI874">
        <v>764.10309616208099</v>
      </c>
      <c r="BJ874">
        <v>490.63873864332402</v>
      </c>
      <c r="BK874">
        <v>969.11084939416901</v>
      </c>
      <c r="BL874">
        <v>476.33180180661901</v>
      </c>
      <c r="BM874">
        <v>341.19612847861998</v>
      </c>
      <c r="BN874">
        <v>377.86265282586299</v>
      </c>
      <c r="BO874">
        <v>400.05753766282999</v>
      </c>
      <c r="BP874">
        <v>377.37891413355197</v>
      </c>
      <c r="BQ874">
        <v>313.05329713558302</v>
      </c>
      <c r="BR874">
        <v>292.33524364137799</v>
      </c>
      <c r="BS874">
        <v>273.20520758599099</v>
      </c>
      <c r="BT874">
        <v>286.61285054349997</v>
      </c>
      <c r="BU874">
        <v>278.639075975357</v>
      </c>
      <c r="BV874">
        <v>275.239720626316</v>
      </c>
      <c r="BW874">
        <v>272.345750151777</v>
      </c>
      <c r="BX874">
        <v>261.77183206794098</v>
      </c>
      <c r="BY874">
        <v>257.06900126309</v>
      </c>
      <c r="BZ874">
        <v>262.92082104019102</v>
      </c>
      <c r="CA874">
        <v>257.17972206180798</v>
      </c>
      <c r="CB874">
        <v>265.64581048452101</v>
      </c>
      <c r="CC874">
        <v>260.41859088181297</v>
      </c>
      <c r="CD874">
        <v>260.46800777969599</v>
      </c>
      <c r="CE874">
        <v>272.04996484738001</v>
      </c>
      <c r="CF874">
        <v>258.92531792787702</v>
      </c>
      <c r="CG874">
        <v>262.29739874824799</v>
      </c>
      <c r="CH874">
        <v>265.565113419581</v>
      </c>
      <c r="CI874">
        <v>262.08214531914098</v>
      </c>
      <c r="CJ874">
        <v>260.176572084859</v>
      </c>
      <c r="CK874">
        <v>257.01239920421602</v>
      </c>
      <c r="CL874">
        <v>261.80699874435402</v>
      </c>
      <c r="CM874">
        <v>260.539579364416</v>
      </c>
      <c r="CN874">
        <v>254.395064578356</v>
      </c>
      <c r="CO874">
        <v>265.88209367115201</v>
      </c>
      <c r="CP874">
        <v>261.01141635695302</v>
      </c>
      <c r="CQ874">
        <v>266.69215348044497</v>
      </c>
      <c r="CR874">
        <v>261.89638976783198</v>
      </c>
      <c r="CS874">
        <v>261.386868494954</v>
      </c>
      <c r="CT874">
        <v>257.93650148449302</v>
      </c>
      <c r="CU874">
        <v>259.48327206840099</v>
      </c>
      <c r="CV874">
        <v>265.49447951203001</v>
      </c>
      <c r="CW874">
        <v>258.52457497216699</v>
      </c>
      <c r="CX874">
        <v>264.71832226673303</v>
      </c>
      <c r="CY874">
        <v>265.41094898890799</v>
      </c>
      <c r="CZ874">
        <v>262.78474865254498</v>
      </c>
      <c r="DA874">
        <v>267.05257237190898</v>
      </c>
      <c r="DB874">
        <v>263.64037018745199</v>
      </c>
      <c r="DC874">
        <v>262.18953132247702</v>
      </c>
      <c r="DD874">
        <v>272.50886839556</v>
      </c>
      <c r="DE874">
        <v>271.59213802399103</v>
      </c>
      <c r="DF874">
        <v>268.62404736995097</v>
      </c>
      <c r="DG874">
        <v>266.34711059611698</v>
      </c>
      <c r="DH874">
        <v>257.92073085949897</v>
      </c>
      <c r="DI874">
        <v>272.37366300831701</v>
      </c>
      <c r="DJ874">
        <v>274.57578950433299</v>
      </c>
      <c r="DK874">
        <v>266.141487305319</v>
      </c>
      <c r="DL874">
        <v>267.49778360064897</v>
      </c>
      <c r="DM874">
        <v>275.16519367796502</v>
      </c>
      <c r="DN874">
        <v>268.219013358496</v>
      </c>
      <c r="DO874">
        <v>272.02969292368402</v>
      </c>
      <c r="DP874">
        <v>270.65209757396502</v>
      </c>
      <c r="DQ874">
        <v>260.712279237747</v>
      </c>
      <c r="DR874">
        <v>274.51586177804899</v>
      </c>
    </row>
    <row r="875" spans="1:122" x14ac:dyDescent="0.25">
      <c r="A875">
        <v>209.79973297730299</v>
      </c>
      <c r="B875">
        <v>255.259080945156</v>
      </c>
      <c r="C875">
        <v>267.250718353536</v>
      </c>
      <c r="D875">
        <v>263.48896356626199</v>
      </c>
      <c r="E875">
        <v>266.21347768310301</v>
      </c>
      <c r="F875">
        <v>273.274276987794</v>
      </c>
      <c r="G875">
        <v>266.02770027185699</v>
      </c>
      <c r="H875">
        <v>272.06025128587498</v>
      </c>
      <c r="I875">
        <v>268.08741149680498</v>
      </c>
      <c r="J875">
        <v>273.27102167652498</v>
      </c>
      <c r="K875">
        <v>264.85505861298702</v>
      </c>
      <c r="L875">
        <v>265.571949112178</v>
      </c>
      <c r="M875">
        <v>259.97607569164001</v>
      </c>
      <c r="N875">
        <v>267.18074324228598</v>
      </c>
      <c r="O875">
        <v>266.36988890471201</v>
      </c>
      <c r="P875">
        <v>268.52463090120199</v>
      </c>
      <c r="Q875">
        <v>262.29377781827702</v>
      </c>
      <c r="R875">
        <v>262.42920969539603</v>
      </c>
      <c r="S875">
        <v>262.77755276312303</v>
      </c>
      <c r="T875">
        <v>258.067480645442</v>
      </c>
      <c r="U875">
        <v>268.43321287551498</v>
      </c>
      <c r="V875">
        <v>260.70864414282801</v>
      </c>
      <c r="W875">
        <v>259.55642160697698</v>
      </c>
      <c r="X875">
        <v>263.38274180263602</v>
      </c>
      <c r="Y875">
        <v>257.92717337483799</v>
      </c>
      <c r="Z875">
        <v>262.09956462518301</v>
      </c>
      <c r="AA875">
        <v>255.425880565526</v>
      </c>
      <c r="AB875">
        <v>256.18474719387501</v>
      </c>
      <c r="AC875">
        <v>259.59574890740299</v>
      </c>
      <c r="AD875">
        <v>263.86054451753699</v>
      </c>
      <c r="AE875">
        <v>264.42830668059599</v>
      </c>
      <c r="AF875">
        <v>262.16330925619502</v>
      </c>
      <c r="AG875">
        <v>265.92962902674702</v>
      </c>
      <c r="AH875">
        <v>264.47353681568001</v>
      </c>
      <c r="AI875">
        <v>268.86057677882798</v>
      </c>
      <c r="AJ875">
        <v>266.05453386743199</v>
      </c>
      <c r="AK875">
        <v>263.41005876467699</v>
      </c>
      <c r="AL875">
        <v>268.82654177967402</v>
      </c>
      <c r="AM875">
        <v>260.249574104722</v>
      </c>
      <c r="AN875">
        <v>261.20418826147301</v>
      </c>
      <c r="AO875">
        <v>264.64105982161698</v>
      </c>
      <c r="AP875">
        <v>274.53280107444903</v>
      </c>
      <c r="AQ875">
        <v>272.59954596549898</v>
      </c>
      <c r="AR875">
        <v>265.95070795275802</v>
      </c>
      <c r="AS875">
        <v>264.03269051284099</v>
      </c>
      <c r="AT875">
        <v>272.46577397356998</v>
      </c>
      <c r="AU875">
        <v>267.23602719448201</v>
      </c>
      <c r="AV875">
        <v>272.50632354023998</v>
      </c>
      <c r="AW875">
        <v>279.23543634563703</v>
      </c>
      <c r="AX875">
        <v>287.74940064403501</v>
      </c>
      <c r="AY875">
        <v>294.855837293729</v>
      </c>
      <c r="AZ875">
        <v>452.71732452774501</v>
      </c>
      <c r="BA875">
        <v>636.68835482124803</v>
      </c>
      <c r="BB875">
        <v>631.45143265856996</v>
      </c>
      <c r="BC875">
        <v>509.734116958399</v>
      </c>
      <c r="BD875">
        <v>462.49391199817802</v>
      </c>
      <c r="BE875">
        <v>503.108334586475</v>
      </c>
      <c r="BF875">
        <v>498.66924405367803</v>
      </c>
      <c r="BG875">
        <v>430.56397574407498</v>
      </c>
      <c r="BH875">
        <v>364.13419635624501</v>
      </c>
      <c r="BI875">
        <v>804.32026189608803</v>
      </c>
      <c r="BJ875">
        <v>495.27487763355299</v>
      </c>
      <c r="BK875">
        <v>1001.0087210674</v>
      </c>
      <c r="BL875">
        <v>467.74126867115598</v>
      </c>
      <c r="BM875">
        <v>344.15443773317799</v>
      </c>
      <c r="BN875">
        <v>386.42188620419603</v>
      </c>
      <c r="BO875">
        <v>413.156209328454</v>
      </c>
      <c r="BP875">
        <v>385.57717963771199</v>
      </c>
      <c r="BQ875">
        <v>319.18133063635401</v>
      </c>
      <c r="BR875">
        <v>287.75631624099998</v>
      </c>
      <c r="BS875">
        <v>277.87559567204102</v>
      </c>
      <c r="BT875">
        <v>288.96706376697898</v>
      </c>
      <c r="BU875">
        <v>279.05540500397098</v>
      </c>
      <c r="BV875">
        <v>272.85052721428701</v>
      </c>
      <c r="BW875">
        <v>272.05673125161297</v>
      </c>
      <c r="BX875">
        <v>265.11903150960097</v>
      </c>
      <c r="BY875">
        <v>259.76785259043299</v>
      </c>
      <c r="BZ875">
        <v>264.19463663530001</v>
      </c>
      <c r="CA875">
        <v>258.581702327041</v>
      </c>
      <c r="CB875">
        <v>266.81612463949801</v>
      </c>
      <c r="CC875">
        <v>259.133965084713</v>
      </c>
      <c r="CD875">
        <v>258.40157810466201</v>
      </c>
      <c r="CE875">
        <v>272.39906820007297</v>
      </c>
      <c r="CF875">
        <v>258.63533429812799</v>
      </c>
      <c r="CG875">
        <v>264.27093234981697</v>
      </c>
      <c r="CH875">
        <v>264.09760438148299</v>
      </c>
      <c r="CI875">
        <v>262.929226916792</v>
      </c>
      <c r="CJ875">
        <v>262.425218039306</v>
      </c>
      <c r="CK875">
        <v>258.46271655973601</v>
      </c>
      <c r="CL875">
        <v>262.02401123026601</v>
      </c>
      <c r="CM875">
        <v>262.07899342160999</v>
      </c>
      <c r="CN875">
        <v>257.12532841785998</v>
      </c>
      <c r="CO875">
        <v>265.37818844979103</v>
      </c>
      <c r="CP875">
        <v>261.47869352193698</v>
      </c>
      <c r="CQ875">
        <v>270.930771439203</v>
      </c>
      <c r="CR875">
        <v>261.23183923882902</v>
      </c>
      <c r="CS875">
        <v>262.648666436849</v>
      </c>
      <c r="CT875">
        <v>258.911428413154</v>
      </c>
      <c r="CU875">
        <v>263.54907614518498</v>
      </c>
      <c r="CV875">
        <v>260.84844260759002</v>
      </c>
      <c r="CW875">
        <v>258.946196533864</v>
      </c>
      <c r="CX875">
        <v>264.37629982542597</v>
      </c>
      <c r="CY875">
        <v>265.721782066809</v>
      </c>
      <c r="CZ875">
        <v>263.66522459043398</v>
      </c>
      <c r="DA875">
        <v>267.82992030417603</v>
      </c>
      <c r="DB875">
        <v>265.19865048807702</v>
      </c>
      <c r="DC875">
        <v>259.34378522594199</v>
      </c>
      <c r="DD875">
        <v>274.51689216103102</v>
      </c>
      <c r="DE875">
        <v>270.17359112510297</v>
      </c>
      <c r="DF875">
        <v>268.03069621208499</v>
      </c>
      <c r="DG875">
        <v>265.96607691984099</v>
      </c>
      <c r="DH875">
        <v>255.470785475523</v>
      </c>
      <c r="DI875">
        <v>270.16219995591001</v>
      </c>
      <c r="DJ875">
        <v>275.64645372711402</v>
      </c>
      <c r="DK875">
        <v>267.28384592058399</v>
      </c>
      <c r="DL875">
        <v>267.758086602719</v>
      </c>
      <c r="DM875">
        <v>275.03238187131399</v>
      </c>
      <c r="DN875">
        <v>266.58548277626198</v>
      </c>
      <c r="DO875">
        <v>270.69248203377902</v>
      </c>
      <c r="DP875">
        <v>273.17106512288899</v>
      </c>
      <c r="DQ875">
        <v>260.222570610594</v>
      </c>
      <c r="DR875">
        <v>275.855030083016</v>
      </c>
    </row>
    <row r="876" spans="1:122" x14ac:dyDescent="0.25">
      <c r="A876">
        <v>210.04005340453901</v>
      </c>
      <c r="B876">
        <v>257.71836318099599</v>
      </c>
      <c r="C876">
        <v>267.22527247246597</v>
      </c>
      <c r="D876">
        <v>266.31152895428198</v>
      </c>
      <c r="E876">
        <v>267.26710024340298</v>
      </c>
      <c r="F876">
        <v>272.24764877922797</v>
      </c>
      <c r="G876">
        <v>263.89793344442802</v>
      </c>
      <c r="H876">
        <v>271.52811872978202</v>
      </c>
      <c r="I876">
        <v>265.69885579804998</v>
      </c>
      <c r="J876">
        <v>272.17781189877297</v>
      </c>
      <c r="K876">
        <v>261.95755933661701</v>
      </c>
      <c r="L876">
        <v>265.96478929562301</v>
      </c>
      <c r="M876">
        <v>261.25259955865801</v>
      </c>
      <c r="N876">
        <v>265.70108891843199</v>
      </c>
      <c r="O876">
        <v>267.36997162897001</v>
      </c>
      <c r="P876">
        <v>269.03406457813998</v>
      </c>
      <c r="Q876">
        <v>263.88244369471499</v>
      </c>
      <c r="R876">
        <v>263.19941247704003</v>
      </c>
      <c r="S876">
        <v>262.98678012138498</v>
      </c>
      <c r="T876">
        <v>258.92056710389699</v>
      </c>
      <c r="U876">
        <v>268.65353753734598</v>
      </c>
      <c r="V876">
        <v>264.24526342051797</v>
      </c>
      <c r="W876">
        <v>261.73086062532798</v>
      </c>
      <c r="X876">
        <v>263.32900562352597</v>
      </c>
      <c r="Y876">
        <v>260.20631472598097</v>
      </c>
      <c r="Z876">
        <v>265.657010339328</v>
      </c>
      <c r="AA876">
        <v>253.861575000377</v>
      </c>
      <c r="AB876">
        <v>254.862649985421</v>
      </c>
      <c r="AC876">
        <v>262.27668613148802</v>
      </c>
      <c r="AD876">
        <v>264.96661419156101</v>
      </c>
      <c r="AE876">
        <v>265.30069171334202</v>
      </c>
      <c r="AF876">
        <v>264.11156607214298</v>
      </c>
      <c r="AG876">
        <v>268.52831700467101</v>
      </c>
      <c r="AH876">
        <v>264.618779011774</v>
      </c>
      <c r="AI876">
        <v>271.922033719507</v>
      </c>
      <c r="AJ876">
        <v>261.78899965284899</v>
      </c>
      <c r="AK876">
        <v>262.75014927684902</v>
      </c>
      <c r="AL876">
        <v>267.79493288991199</v>
      </c>
      <c r="AM876">
        <v>260.35185183130602</v>
      </c>
      <c r="AN876">
        <v>259.22339562900203</v>
      </c>
      <c r="AO876">
        <v>262.62997352859099</v>
      </c>
      <c r="AP876">
        <v>274.46392374916701</v>
      </c>
      <c r="AQ876">
        <v>271.77664413914698</v>
      </c>
      <c r="AR876">
        <v>264.42666801787402</v>
      </c>
      <c r="AS876">
        <v>263.15755221976099</v>
      </c>
      <c r="AT876">
        <v>267.32413202827701</v>
      </c>
      <c r="AU876">
        <v>265.073046808431</v>
      </c>
      <c r="AV876">
        <v>272.429261601804</v>
      </c>
      <c r="AW876">
        <v>282.13725361680298</v>
      </c>
      <c r="AX876">
        <v>285.48364797057701</v>
      </c>
      <c r="AY876">
        <v>291.95349362760197</v>
      </c>
      <c r="AZ876">
        <v>448.013535797614</v>
      </c>
      <c r="BA876">
        <v>616.24742543789296</v>
      </c>
      <c r="BB876">
        <v>605.81739140548996</v>
      </c>
      <c r="BC876">
        <v>496.47956498263301</v>
      </c>
      <c r="BD876">
        <v>452.90932576237702</v>
      </c>
      <c r="BE876">
        <v>495.89350703455398</v>
      </c>
      <c r="BF876">
        <v>484.64700689529099</v>
      </c>
      <c r="BG876">
        <v>420.81078032622003</v>
      </c>
      <c r="BH876">
        <v>367.24013836528798</v>
      </c>
      <c r="BI876">
        <v>795.82906936794404</v>
      </c>
      <c r="BJ876">
        <v>484.37798801330501</v>
      </c>
      <c r="BK876">
        <v>989.48914609447399</v>
      </c>
      <c r="BL876">
        <v>452.56172017434102</v>
      </c>
      <c r="BM876">
        <v>344.873840783726</v>
      </c>
      <c r="BN876">
        <v>387.59951737464098</v>
      </c>
      <c r="BO876">
        <v>416.98856130440703</v>
      </c>
      <c r="BP876">
        <v>388.01550261112499</v>
      </c>
      <c r="BQ876">
        <v>322.790934317253</v>
      </c>
      <c r="BR876">
        <v>282.14733529746701</v>
      </c>
      <c r="BS876">
        <v>279.20543654627602</v>
      </c>
      <c r="BT876">
        <v>289.089335615236</v>
      </c>
      <c r="BU876">
        <v>279.94238849182102</v>
      </c>
      <c r="BV876">
        <v>273.333716758739</v>
      </c>
      <c r="BW876">
        <v>272.34747677905699</v>
      </c>
      <c r="BX876">
        <v>269.54071130303902</v>
      </c>
      <c r="BY876">
        <v>265.68300082153797</v>
      </c>
      <c r="BZ876">
        <v>264.14214876303203</v>
      </c>
      <c r="CA876">
        <v>260.07161447873898</v>
      </c>
      <c r="CB876">
        <v>262.89856852545802</v>
      </c>
      <c r="CC876">
        <v>257.39064593505299</v>
      </c>
      <c r="CD876">
        <v>255.123159855935</v>
      </c>
      <c r="CE876">
        <v>271.36978054695498</v>
      </c>
      <c r="CF876">
        <v>259.64705663209003</v>
      </c>
      <c r="CG876">
        <v>263.130646281878</v>
      </c>
      <c r="CH876">
        <v>264.36819914921199</v>
      </c>
      <c r="CI876">
        <v>262.15977532004302</v>
      </c>
      <c r="CJ876">
        <v>264.06742719635099</v>
      </c>
      <c r="CK876">
        <v>259.149891275931</v>
      </c>
      <c r="CL876">
        <v>260.80081817643799</v>
      </c>
      <c r="CM876">
        <v>265.02642815000303</v>
      </c>
      <c r="CN876">
        <v>262.85895777855802</v>
      </c>
      <c r="CO876">
        <v>266.14556837195499</v>
      </c>
      <c r="CP876">
        <v>264.44901867731801</v>
      </c>
      <c r="CQ876">
        <v>273.98891731075798</v>
      </c>
      <c r="CR876">
        <v>263.21923858986298</v>
      </c>
      <c r="CS876">
        <v>262.38943412245101</v>
      </c>
      <c r="CT876">
        <v>257.35591958577498</v>
      </c>
      <c r="CU876">
        <v>266.37017405565501</v>
      </c>
      <c r="CV876">
        <v>258.74108174326699</v>
      </c>
      <c r="CW876">
        <v>261.36384984627898</v>
      </c>
      <c r="CX876">
        <v>265.06916444309701</v>
      </c>
      <c r="CY876">
        <v>264.83062705683898</v>
      </c>
      <c r="CZ876">
        <v>263.00981284931203</v>
      </c>
      <c r="DA876">
        <v>267.52521213275702</v>
      </c>
      <c r="DB876">
        <v>265.69818254871802</v>
      </c>
      <c r="DC876">
        <v>253.78143128093899</v>
      </c>
      <c r="DD876">
        <v>274.939069340277</v>
      </c>
      <c r="DE876">
        <v>267.88294758348502</v>
      </c>
      <c r="DF876">
        <v>265.88048937224198</v>
      </c>
      <c r="DG876">
        <v>264.31472950044503</v>
      </c>
      <c r="DH876">
        <v>254.51113076464</v>
      </c>
      <c r="DI876">
        <v>272.797734715638</v>
      </c>
      <c r="DJ876">
        <v>271.22020873243702</v>
      </c>
      <c r="DK876">
        <v>269.98585239381998</v>
      </c>
      <c r="DL876">
        <v>268.83991830638399</v>
      </c>
      <c r="DM876">
        <v>276.59864609896903</v>
      </c>
      <c r="DN876">
        <v>268.34768830446802</v>
      </c>
      <c r="DO876">
        <v>271.734705800558</v>
      </c>
      <c r="DP876">
        <v>272.60543031173501</v>
      </c>
      <c r="DQ876">
        <v>264.00128121486699</v>
      </c>
      <c r="DR876">
        <v>271.347983900386</v>
      </c>
    </row>
    <row r="877" spans="1:122" x14ac:dyDescent="0.25">
      <c r="A877">
        <v>210.28037383177499</v>
      </c>
      <c r="B877">
        <v>259.32469255084601</v>
      </c>
      <c r="C877">
        <v>269.41273706389097</v>
      </c>
      <c r="D877">
        <v>266.498254886533</v>
      </c>
      <c r="E877">
        <v>264.40959476440401</v>
      </c>
      <c r="F877">
        <v>270.53914565177701</v>
      </c>
      <c r="G877">
        <v>264.400300440141</v>
      </c>
      <c r="H877">
        <v>269.95634163714601</v>
      </c>
      <c r="I877">
        <v>265.08452945333198</v>
      </c>
      <c r="J877">
        <v>271.23353509472997</v>
      </c>
      <c r="K877">
        <v>261.22476522403099</v>
      </c>
      <c r="L877">
        <v>266.75534685441698</v>
      </c>
      <c r="M877">
        <v>260.68462120617102</v>
      </c>
      <c r="N877">
        <v>264.14157653267898</v>
      </c>
      <c r="O877">
        <v>269.27299193572497</v>
      </c>
      <c r="P877">
        <v>268.711940941276</v>
      </c>
      <c r="Q877">
        <v>262.69987068106099</v>
      </c>
      <c r="R877">
        <v>263.80021325706798</v>
      </c>
      <c r="S877">
        <v>265.18197470491799</v>
      </c>
      <c r="T877">
        <v>259.27837976081298</v>
      </c>
      <c r="U877">
        <v>265.69923690692798</v>
      </c>
      <c r="V877">
        <v>267.06756592433601</v>
      </c>
      <c r="W877">
        <v>263.01940982131401</v>
      </c>
      <c r="X877">
        <v>262.75715565538201</v>
      </c>
      <c r="Y877">
        <v>260.921381528258</v>
      </c>
      <c r="Z877">
        <v>265.82347799013098</v>
      </c>
      <c r="AA877">
        <v>253.882144497441</v>
      </c>
      <c r="AB877">
        <v>255.045183200368</v>
      </c>
      <c r="AC877">
        <v>261.76556028456099</v>
      </c>
      <c r="AD877">
        <v>265.49342262167397</v>
      </c>
      <c r="AE877">
        <v>265.441641349924</v>
      </c>
      <c r="AF877">
        <v>266.84673212287601</v>
      </c>
      <c r="AG877">
        <v>266.70604295847102</v>
      </c>
      <c r="AH877">
        <v>263.228786132278</v>
      </c>
      <c r="AI877">
        <v>269.54920038547402</v>
      </c>
      <c r="AJ877">
        <v>258.862817330903</v>
      </c>
      <c r="AK877">
        <v>262.12949967687098</v>
      </c>
      <c r="AL877">
        <v>267.53620731877697</v>
      </c>
      <c r="AM877">
        <v>259.01625574688899</v>
      </c>
      <c r="AN877">
        <v>259.45187700038099</v>
      </c>
      <c r="AO877">
        <v>262.11406014069001</v>
      </c>
      <c r="AP877">
        <v>272.94515761784299</v>
      </c>
      <c r="AQ877">
        <v>273.91785381257398</v>
      </c>
      <c r="AR877">
        <v>263.15813789617999</v>
      </c>
      <c r="AS877">
        <v>261.32413594130099</v>
      </c>
      <c r="AT877">
        <v>264.55274006829001</v>
      </c>
      <c r="AU877">
        <v>264.07338111216598</v>
      </c>
      <c r="AV877">
        <v>271.211451845689</v>
      </c>
      <c r="AW877">
        <v>280.71349832840002</v>
      </c>
      <c r="AX877">
        <v>284.99552148071399</v>
      </c>
      <c r="AY877">
        <v>292.25981962396099</v>
      </c>
      <c r="AZ877">
        <v>447.28555130188801</v>
      </c>
      <c r="BA877">
        <v>612.53281563418398</v>
      </c>
      <c r="BB877">
        <v>597.92911702225001</v>
      </c>
      <c r="BC877">
        <v>491.23732667221299</v>
      </c>
      <c r="BD877">
        <v>446.60236015696699</v>
      </c>
      <c r="BE877">
        <v>492.66579061237297</v>
      </c>
      <c r="BF877">
        <v>481.58631192587001</v>
      </c>
      <c r="BG877">
        <v>418.519293645792</v>
      </c>
      <c r="BH877">
        <v>369.24594161078699</v>
      </c>
      <c r="BI877">
        <v>795.83651948209001</v>
      </c>
      <c r="BJ877">
        <v>483.34409247827898</v>
      </c>
      <c r="BK877">
        <v>986.45077969725196</v>
      </c>
      <c r="BL877">
        <v>448.11614963273001</v>
      </c>
      <c r="BM877">
        <v>344.21486760474602</v>
      </c>
      <c r="BN877">
        <v>386.52039305339503</v>
      </c>
      <c r="BO877">
        <v>416.05056514650602</v>
      </c>
      <c r="BP877">
        <v>388.16258594377001</v>
      </c>
      <c r="BQ877">
        <v>321.80687946750402</v>
      </c>
      <c r="BR877">
        <v>281.21962025685298</v>
      </c>
      <c r="BS877">
        <v>276.85303999633601</v>
      </c>
      <c r="BT877">
        <v>288.42939070153699</v>
      </c>
      <c r="BU877">
        <v>282.60187358821503</v>
      </c>
      <c r="BV877">
        <v>272.893909434254</v>
      </c>
      <c r="BW877">
        <v>274.81758945566702</v>
      </c>
      <c r="BX877">
        <v>268.44256543233502</v>
      </c>
      <c r="BY877">
        <v>265.261683800659</v>
      </c>
      <c r="BZ877">
        <v>266.512108715441</v>
      </c>
      <c r="CA877">
        <v>260.110445385113</v>
      </c>
      <c r="CB877">
        <v>261.728927135003</v>
      </c>
      <c r="CC877">
        <v>256.501688328304</v>
      </c>
      <c r="CD877">
        <v>253.90611684784699</v>
      </c>
      <c r="CE877">
        <v>267.79981055076399</v>
      </c>
      <c r="CF877">
        <v>259.72786672274498</v>
      </c>
      <c r="CG877">
        <v>260.587952369878</v>
      </c>
      <c r="CH877">
        <v>263.609920355697</v>
      </c>
      <c r="CI877">
        <v>262.06675239989198</v>
      </c>
      <c r="CJ877">
        <v>262.47872757819601</v>
      </c>
      <c r="CK877">
        <v>258.190678888798</v>
      </c>
      <c r="CL877">
        <v>257.99820341754798</v>
      </c>
      <c r="CM877">
        <v>266.01330520669802</v>
      </c>
      <c r="CN877">
        <v>263.06250590409201</v>
      </c>
      <c r="CO877">
        <v>265.73096620720798</v>
      </c>
      <c r="CP877">
        <v>264.27675454753398</v>
      </c>
      <c r="CQ877">
        <v>271.46792872993302</v>
      </c>
      <c r="CR877">
        <v>263.51064788556903</v>
      </c>
      <c r="CS877">
        <v>259.16093444722202</v>
      </c>
      <c r="CT877">
        <v>257.40600173667002</v>
      </c>
      <c r="CU877">
        <v>264.658802466287</v>
      </c>
      <c r="CV877">
        <v>257.287997032497</v>
      </c>
      <c r="CW877">
        <v>260.63957693267201</v>
      </c>
      <c r="CX877">
        <v>264.37954002890098</v>
      </c>
      <c r="CY877">
        <v>263.71071202117702</v>
      </c>
      <c r="CZ877">
        <v>261.92972886199698</v>
      </c>
      <c r="DA877">
        <v>266.49349162658302</v>
      </c>
      <c r="DB877">
        <v>264.22921564946199</v>
      </c>
      <c r="DC877">
        <v>254.43802124736399</v>
      </c>
      <c r="DD877">
        <v>273.98684842785298</v>
      </c>
      <c r="DE877">
        <v>269.67821391845899</v>
      </c>
      <c r="DF877">
        <v>263.59413155891099</v>
      </c>
      <c r="DG877">
        <v>262.58636060540101</v>
      </c>
      <c r="DH877">
        <v>255.04381363790301</v>
      </c>
      <c r="DI877">
        <v>273.52597821698998</v>
      </c>
      <c r="DJ877">
        <v>271.41329353287898</v>
      </c>
      <c r="DK877">
        <v>268.73071209720803</v>
      </c>
      <c r="DL877">
        <v>269.07153148432297</v>
      </c>
      <c r="DM877">
        <v>275.77668285972197</v>
      </c>
      <c r="DN877">
        <v>266.735794319837</v>
      </c>
      <c r="DO877">
        <v>272.85811971807198</v>
      </c>
      <c r="DP877">
        <v>272.81268521857999</v>
      </c>
      <c r="DQ877">
        <v>264.27409221883499</v>
      </c>
      <c r="DR877">
        <v>270.30690576051899</v>
      </c>
    </row>
    <row r="878" spans="1:122" x14ac:dyDescent="0.25">
      <c r="A878">
        <v>210.520694259012</v>
      </c>
      <c r="B878">
        <v>262.50328825532898</v>
      </c>
      <c r="C878">
        <v>273.15055451138602</v>
      </c>
      <c r="D878">
        <v>267.22260685079101</v>
      </c>
      <c r="E878">
        <v>264.28696722692098</v>
      </c>
      <c r="F878">
        <v>271.89328797356001</v>
      </c>
      <c r="G878">
        <v>262.43117861394501</v>
      </c>
      <c r="H878">
        <v>266.307756779307</v>
      </c>
      <c r="I878">
        <v>263.642559450644</v>
      </c>
      <c r="J878">
        <v>269.57803539035598</v>
      </c>
      <c r="K878">
        <v>256.72572733014999</v>
      </c>
      <c r="L878">
        <v>265.63881912339502</v>
      </c>
      <c r="M878">
        <v>258.63367594896602</v>
      </c>
      <c r="N878">
        <v>263.10123526346899</v>
      </c>
      <c r="O878">
        <v>272.32650223481897</v>
      </c>
      <c r="P878">
        <v>269.43000500417003</v>
      </c>
      <c r="Q878">
        <v>265.97991069135799</v>
      </c>
      <c r="R878">
        <v>265.84823756735801</v>
      </c>
      <c r="S878">
        <v>266.89585298247101</v>
      </c>
      <c r="T878">
        <v>263.13066109999801</v>
      </c>
      <c r="U878">
        <v>265.797677259132</v>
      </c>
      <c r="V878">
        <v>270.94182845922597</v>
      </c>
      <c r="W878">
        <v>261.25242452600099</v>
      </c>
      <c r="X878">
        <v>263.75560156418999</v>
      </c>
      <c r="Y878">
        <v>261.74603354182</v>
      </c>
      <c r="Z878">
        <v>269.33923405639001</v>
      </c>
      <c r="AA878">
        <v>252.319932647271</v>
      </c>
      <c r="AB878">
        <v>253.99613414638901</v>
      </c>
      <c r="AC878">
        <v>260.09440851257301</v>
      </c>
      <c r="AD878">
        <v>267.748737610082</v>
      </c>
      <c r="AE878">
        <v>267.51179679119701</v>
      </c>
      <c r="AF878">
        <v>268.77215791114298</v>
      </c>
      <c r="AG878">
        <v>264.52588034347201</v>
      </c>
      <c r="AH878">
        <v>261.89580147451102</v>
      </c>
      <c r="AI878">
        <v>267.29040930776398</v>
      </c>
      <c r="AJ878">
        <v>256.63648192145899</v>
      </c>
      <c r="AK878">
        <v>262.538833000713</v>
      </c>
      <c r="AL878">
        <v>266.59081099342302</v>
      </c>
      <c r="AM878">
        <v>255.736255866737</v>
      </c>
      <c r="AN878">
        <v>260.97671238142198</v>
      </c>
      <c r="AO878">
        <v>260.966095637188</v>
      </c>
      <c r="AP878">
        <v>271.26594253431699</v>
      </c>
      <c r="AQ878">
        <v>274.284898864404</v>
      </c>
      <c r="AR878">
        <v>259.60034356816902</v>
      </c>
      <c r="AS878">
        <v>262.80815735289099</v>
      </c>
      <c r="AT878">
        <v>264.18559098038799</v>
      </c>
      <c r="AU878">
        <v>262.265551892112</v>
      </c>
      <c r="AV878">
        <v>268.29052168903399</v>
      </c>
      <c r="AW878">
        <v>281.49788147198501</v>
      </c>
      <c r="AX878">
        <v>283.29043732566498</v>
      </c>
      <c r="AY878">
        <v>289.25316632710002</v>
      </c>
      <c r="AZ878">
        <v>441.37917760702197</v>
      </c>
      <c r="BA878">
        <v>591.95380454860003</v>
      </c>
      <c r="BB878">
        <v>558.357007357974</v>
      </c>
      <c r="BC878">
        <v>464.23064518456101</v>
      </c>
      <c r="BD878">
        <v>428.37773965872702</v>
      </c>
      <c r="BE878">
        <v>478.401916230815</v>
      </c>
      <c r="BF878">
        <v>458.91800612312801</v>
      </c>
      <c r="BG878">
        <v>404.26816707715</v>
      </c>
      <c r="BH878">
        <v>369.90973485882</v>
      </c>
      <c r="BI878">
        <v>779.03070137198404</v>
      </c>
      <c r="BJ878">
        <v>472.76499924404402</v>
      </c>
      <c r="BK878">
        <v>942.91174672602904</v>
      </c>
      <c r="BL878">
        <v>425.40096596448899</v>
      </c>
      <c r="BM878">
        <v>342.47206287606701</v>
      </c>
      <c r="BN878">
        <v>386.54330707461298</v>
      </c>
      <c r="BO878">
        <v>411.25344061046701</v>
      </c>
      <c r="BP878">
        <v>383.81796734389701</v>
      </c>
      <c r="BQ878">
        <v>317.95465716215801</v>
      </c>
      <c r="BR878">
        <v>281.97887454236002</v>
      </c>
      <c r="BS878">
        <v>277.56291529735898</v>
      </c>
      <c r="BT878">
        <v>287.58998363338401</v>
      </c>
      <c r="BU878">
        <v>282.36341647661197</v>
      </c>
      <c r="BV878">
        <v>270.95141795430999</v>
      </c>
      <c r="BW878">
        <v>275.030512230211</v>
      </c>
      <c r="BX878">
        <v>266.05412539533597</v>
      </c>
      <c r="BY878">
        <v>262.86914844642899</v>
      </c>
      <c r="BZ878">
        <v>268.876703080374</v>
      </c>
      <c r="CA878">
        <v>260.49527881837099</v>
      </c>
      <c r="CB878">
        <v>260.540306698785</v>
      </c>
      <c r="CC878">
        <v>256.39219612552699</v>
      </c>
      <c r="CD878">
        <v>254.548510168641</v>
      </c>
      <c r="CE878">
        <v>264.646904468017</v>
      </c>
      <c r="CF878">
        <v>259.90432226595999</v>
      </c>
      <c r="CG878">
        <v>257.18808342878299</v>
      </c>
      <c r="CH878">
        <v>260.41895091717601</v>
      </c>
      <c r="CI878">
        <v>262.32619447328398</v>
      </c>
      <c r="CJ878">
        <v>262.686867285473</v>
      </c>
      <c r="CK878">
        <v>259.11132625935397</v>
      </c>
      <c r="CL878">
        <v>257.16377091313302</v>
      </c>
      <c r="CM878">
        <v>266.34438842926897</v>
      </c>
      <c r="CN878">
        <v>259.685618475848</v>
      </c>
      <c r="CO878">
        <v>262.26755732777599</v>
      </c>
      <c r="CP878">
        <v>264.22302894555003</v>
      </c>
      <c r="CQ878">
        <v>267.48209616730702</v>
      </c>
      <c r="CR878">
        <v>268.135215469017</v>
      </c>
      <c r="CS878">
        <v>254.90505584174801</v>
      </c>
      <c r="CT878">
        <v>256.34355136498402</v>
      </c>
      <c r="CU878">
        <v>264.92854593438898</v>
      </c>
      <c r="CV878">
        <v>254.41980075513601</v>
      </c>
      <c r="CW878">
        <v>259.87197506884399</v>
      </c>
      <c r="CX878">
        <v>263.29517674813297</v>
      </c>
      <c r="CY878">
        <v>262.89327564311901</v>
      </c>
      <c r="CZ878">
        <v>262.76264715948201</v>
      </c>
      <c r="DA878">
        <v>268.04780750467398</v>
      </c>
      <c r="DB878">
        <v>266.22118108192001</v>
      </c>
      <c r="DC878">
        <v>262.48438214923402</v>
      </c>
      <c r="DD878">
        <v>272.65315284533102</v>
      </c>
      <c r="DE878">
        <v>268.832826288386</v>
      </c>
      <c r="DF878">
        <v>261.02982095884403</v>
      </c>
      <c r="DG878">
        <v>262.54949906934002</v>
      </c>
      <c r="DH878">
        <v>255.39657410858399</v>
      </c>
      <c r="DI878">
        <v>275.50223836762001</v>
      </c>
      <c r="DJ878">
        <v>270.984453728652</v>
      </c>
      <c r="DK878">
        <v>269.06969388765998</v>
      </c>
      <c r="DL878">
        <v>268.841996623162</v>
      </c>
      <c r="DM878">
        <v>274.90774412541401</v>
      </c>
      <c r="DN878">
        <v>267.81153643192403</v>
      </c>
      <c r="DO878">
        <v>273.06150109778201</v>
      </c>
      <c r="DP878">
        <v>274.36796035062798</v>
      </c>
      <c r="DQ878">
        <v>262.90825235652602</v>
      </c>
      <c r="DR878">
        <v>269.942998117934</v>
      </c>
    </row>
    <row r="879" spans="1:122" x14ac:dyDescent="0.25">
      <c r="A879">
        <v>210.76101468624799</v>
      </c>
      <c r="B879">
        <v>263.62714479995498</v>
      </c>
      <c r="C879">
        <v>272.33013667008299</v>
      </c>
      <c r="D879">
        <v>267.45315557840098</v>
      </c>
      <c r="E879">
        <v>266.72964912548099</v>
      </c>
      <c r="F879">
        <v>273.36248767963701</v>
      </c>
      <c r="G879">
        <v>261.91624674348901</v>
      </c>
      <c r="H879">
        <v>265.59734715318399</v>
      </c>
      <c r="I879">
        <v>262.06405654484399</v>
      </c>
      <c r="J879">
        <v>265.88967190463899</v>
      </c>
      <c r="K879">
        <v>257.36458709914501</v>
      </c>
      <c r="L879">
        <v>264.43718103126599</v>
      </c>
      <c r="M879">
        <v>257.61413896243198</v>
      </c>
      <c r="N879">
        <v>263.872026588859</v>
      </c>
      <c r="O879">
        <v>270.420827275058</v>
      </c>
      <c r="P879">
        <v>268.70196543490403</v>
      </c>
      <c r="Q879">
        <v>265.91534101655202</v>
      </c>
      <c r="R879">
        <v>267.97932320217802</v>
      </c>
      <c r="S879">
        <v>265.73564592710602</v>
      </c>
      <c r="T879">
        <v>263.66889200289398</v>
      </c>
      <c r="U879">
        <v>265.219922827223</v>
      </c>
      <c r="V879">
        <v>269.98332339795201</v>
      </c>
      <c r="W879">
        <v>259.44576436213202</v>
      </c>
      <c r="X879">
        <v>265.42351945844001</v>
      </c>
      <c r="Y879">
        <v>264.47399135356699</v>
      </c>
      <c r="Z879">
        <v>269.69985371806803</v>
      </c>
      <c r="AA879">
        <v>253.46564284847199</v>
      </c>
      <c r="AB879">
        <v>254.799796200343</v>
      </c>
      <c r="AC879">
        <v>259.11611723815201</v>
      </c>
      <c r="AD879">
        <v>267.30966688645401</v>
      </c>
      <c r="AE879">
        <v>269.43806036397899</v>
      </c>
      <c r="AF879">
        <v>270.47207980079497</v>
      </c>
      <c r="AG879">
        <v>264.49511399354702</v>
      </c>
      <c r="AH879">
        <v>260.88521342835497</v>
      </c>
      <c r="AI879">
        <v>268.63248469874497</v>
      </c>
      <c r="AJ879">
        <v>254.65817274682499</v>
      </c>
      <c r="AK879">
        <v>261.50829694353098</v>
      </c>
      <c r="AL879">
        <v>264.78403116480803</v>
      </c>
      <c r="AM879">
        <v>253.93249683592899</v>
      </c>
      <c r="AN879">
        <v>262.43520107012</v>
      </c>
      <c r="AO879">
        <v>259.19570452086202</v>
      </c>
      <c r="AP879">
        <v>270.74426169226302</v>
      </c>
      <c r="AQ879">
        <v>271.18644796210202</v>
      </c>
      <c r="AR879">
        <v>257.771537273099</v>
      </c>
      <c r="AS879">
        <v>265.33901186445502</v>
      </c>
      <c r="AT879">
        <v>266.71605444076903</v>
      </c>
      <c r="AU879">
        <v>262.78313349005299</v>
      </c>
      <c r="AV879">
        <v>267.46991027370501</v>
      </c>
      <c r="AW879">
        <v>279.67830284714398</v>
      </c>
      <c r="AX879">
        <v>280.96046222154001</v>
      </c>
      <c r="AY879">
        <v>288.39071213163498</v>
      </c>
      <c r="AZ879">
        <v>440.24814966370201</v>
      </c>
      <c r="BA879">
        <v>586.92571259659701</v>
      </c>
      <c r="BB879">
        <v>553.14605908769602</v>
      </c>
      <c r="BC879">
        <v>455.486585830992</v>
      </c>
      <c r="BD879">
        <v>424.051562074343</v>
      </c>
      <c r="BE879">
        <v>476.87036066847298</v>
      </c>
      <c r="BF879">
        <v>456.58100254874699</v>
      </c>
      <c r="BG879">
        <v>404.94419537432702</v>
      </c>
      <c r="BH879">
        <v>371.472565502767</v>
      </c>
      <c r="BI879">
        <v>793.50575494333896</v>
      </c>
      <c r="BJ879">
        <v>480.94323620220501</v>
      </c>
      <c r="BK879">
        <v>948.43768205352399</v>
      </c>
      <c r="BL879">
        <v>422.48528965426902</v>
      </c>
      <c r="BM879">
        <v>342.56830795749801</v>
      </c>
      <c r="BN879">
        <v>389.52404537347201</v>
      </c>
      <c r="BO879">
        <v>409.68421246991102</v>
      </c>
      <c r="BP879">
        <v>388.80205531842802</v>
      </c>
      <c r="BQ879">
        <v>319.17537178584098</v>
      </c>
      <c r="BR879">
        <v>283.46957254635799</v>
      </c>
      <c r="BS879">
        <v>277.33959691772998</v>
      </c>
      <c r="BT879">
        <v>287.85651155962699</v>
      </c>
      <c r="BU879">
        <v>281.08683146234603</v>
      </c>
      <c r="BV879">
        <v>272.19326634870202</v>
      </c>
      <c r="BW879">
        <v>276.25591161720303</v>
      </c>
      <c r="BX879">
        <v>266.24231804709598</v>
      </c>
      <c r="BY879">
        <v>261.73711161106701</v>
      </c>
      <c r="BZ879">
        <v>270.73436791372399</v>
      </c>
      <c r="CA879">
        <v>259.97802499074999</v>
      </c>
      <c r="CB879">
        <v>260.45298589990398</v>
      </c>
      <c r="CC879">
        <v>257.680808502692</v>
      </c>
      <c r="CD879">
        <v>253.881887282739</v>
      </c>
      <c r="CE879">
        <v>267.28892864742198</v>
      </c>
      <c r="CF879">
        <v>259.579745577805</v>
      </c>
      <c r="CG879">
        <v>254.436486233343</v>
      </c>
      <c r="CH879">
        <v>258.11762032146203</v>
      </c>
      <c r="CI879">
        <v>263.24129519917398</v>
      </c>
      <c r="CJ879">
        <v>262.68416642199702</v>
      </c>
      <c r="CK879">
        <v>258.631931276111</v>
      </c>
      <c r="CL879">
        <v>255.23857021014601</v>
      </c>
      <c r="CM879">
        <v>266.26921765699899</v>
      </c>
      <c r="CN879">
        <v>259.47630596967099</v>
      </c>
      <c r="CO879">
        <v>262.62689656755998</v>
      </c>
      <c r="CP879">
        <v>266.07639464674799</v>
      </c>
      <c r="CQ879">
        <v>267.315038276162</v>
      </c>
      <c r="CR879">
        <v>268.57057329289103</v>
      </c>
      <c r="CS879">
        <v>254.84099760219999</v>
      </c>
      <c r="CT879">
        <v>258.34304670196599</v>
      </c>
      <c r="CU879">
        <v>264.02257633039898</v>
      </c>
      <c r="CV879">
        <v>255.41161282156901</v>
      </c>
      <c r="CW879">
        <v>259.16827646095101</v>
      </c>
      <c r="CX879">
        <v>262.99607221586098</v>
      </c>
      <c r="CY879">
        <v>264.32571641979501</v>
      </c>
      <c r="CZ879">
        <v>264.23482742761098</v>
      </c>
      <c r="DA879">
        <v>269.36799040304697</v>
      </c>
      <c r="DB879">
        <v>267.77107935668698</v>
      </c>
      <c r="DC879">
        <v>266.83618628331402</v>
      </c>
      <c r="DD879">
        <v>270.25467784442299</v>
      </c>
      <c r="DE879">
        <v>267.76675651817101</v>
      </c>
      <c r="DF879">
        <v>261.93360601784798</v>
      </c>
      <c r="DG879">
        <v>262.139642655307</v>
      </c>
      <c r="DH879">
        <v>255.24794289793999</v>
      </c>
      <c r="DI879">
        <v>276.56915846266298</v>
      </c>
      <c r="DJ879">
        <v>268.14920382586899</v>
      </c>
      <c r="DK879">
        <v>270.08422160185199</v>
      </c>
      <c r="DL879">
        <v>270.74043964499702</v>
      </c>
      <c r="DM879">
        <v>274.66895401361398</v>
      </c>
      <c r="DN879">
        <v>268.64492562326598</v>
      </c>
      <c r="DO879">
        <v>273.93949372644801</v>
      </c>
      <c r="DP879">
        <v>273.53307249897699</v>
      </c>
      <c r="DQ879">
        <v>264.90683169809603</v>
      </c>
      <c r="DR879">
        <v>271.78892756776997</v>
      </c>
    </row>
    <row r="880" spans="1:122" x14ac:dyDescent="0.25">
      <c r="A880">
        <v>211.001335113484</v>
      </c>
      <c r="B880">
        <v>264.949998797305</v>
      </c>
      <c r="C880">
        <v>272.64004427101099</v>
      </c>
      <c r="D880">
        <v>270.577605930483</v>
      </c>
      <c r="E880">
        <v>268.09188351602199</v>
      </c>
      <c r="F880">
        <v>273.79531983955002</v>
      </c>
      <c r="G880">
        <v>263.06381999382899</v>
      </c>
      <c r="H880">
        <v>265.52919732177202</v>
      </c>
      <c r="I880">
        <v>260.09607222357499</v>
      </c>
      <c r="J880">
        <v>264.063639108313</v>
      </c>
      <c r="K880">
        <v>259.49764072388501</v>
      </c>
      <c r="L880">
        <v>267.325685441286</v>
      </c>
      <c r="M880">
        <v>260.24559005300898</v>
      </c>
      <c r="N880">
        <v>263.57429204151998</v>
      </c>
      <c r="O880">
        <v>272.32492821309</v>
      </c>
      <c r="P880">
        <v>269.58074671671699</v>
      </c>
      <c r="Q880">
        <v>267.06931969422499</v>
      </c>
      <c r="R880">
        <v>268.62537858048597</v>
      </c>
      <c r="S880">
        <v>266.83442582260398</v>
      </c>
      <c r="T880">
        <v>262.06606566950001</v>
      </c>
      <c r="U880">
        <v>266.834445187097</v>
      </c>
      <c r="V880">
        <v>266.86349365372899</v>
      </c>
      <c r="W880">
        <v>259.98330612702398</v>
      </c>
      <c r="X880">
        <v>263.110568918708</v>
      </c>
      <c r="Y880">
        <v>265.23669608212299</v>
      </c>
      <c r="Z880">
        <v>269.332727837959</v>
      </c>
      <c r="AA880">
        <v>255.36945293524599</v>
      </c>
      <c r="AB880">
        <v>255.05586494382999</v>
      </c>
      <c r="AC880">
        <v>260.78058292047501</v>
      </c>
      <c r="AD880">
        <v>265.98742371882003</v>
      </c>
      <c r="AE880">
        <v>269.82752479471401</v>
      </c>
      <c r="AF880">
        <v>270.365726214522</v>
      </c>
      <c r="AG880">
        <v>264.46952592920297</v>
      </c>
      <c r="AH880">
        <v>261.14038438174498</v>
      </c>
      <c r="AI880">
        <v>268.74672026694702</v>
      </c>
      <c r="AJ880">
        <v>252.99729953451299</v>
      </c>
      <c r="AK880">
        <v>261.38904399584999</v>
      </c>
      <c r="AL880">
        <v>262.25736511841802</v>
      </c>
      <c r="AM880">
        <v>254.50739868431501</v>
      </c>
      <c r="AN880">
        <v>259.85137503487101</v>
      </c>
      <c r="AO880">
        <v>261.84549958886498</v>
      </c>
      <c r="AP880">
        <v>271.34839471404899</v>
      </c>
      <c r="AQ880">
        <v>270.80291219980802</v>
      </c>
      <c r="AR880">
        <v>259.88275030124402</v>
      </c>
      <c r="AS880">
        <v>264.94307679086199</v>
      </c>
      <c r="AT880">
        <v>266.92730112555302</v>
      </c>
      <c r="AU880">
        <v>266.54412303797102</v>
      </c>
      <c r="AV880">
        <v>270.97380064160302</v>
      </c>
      <c r="AW880">
        <v>280.06398381763199</v>
      </c>
      <c r="AX880">
        <v>278.77392827008202</v>
      </c>
      <c r="AY880">
        <v>288.46320415861101</v>
      </c>
      <c r="AZ880">
        <v>439.50596122808298</v>
      </c>
      <c r="BA880">
        <v>583.81649185687399</v>
      </c>
      <c r="BB880">
        <v>546.34481240213904</v>
      </c>
      <c r="BC880">
        <v>441.50581989471101</v>
      </c>
      <c r="BD880">
        <v>417.85158039854099</v>
      </c>
      <c r="BE880">
        <v>472.63717494816802</v>
      </c>
      <c r="BF880">
        <v>451.67602959211001</v>
      </c>
      <c r="BG880">
        <v>401.69935800133698</v>
      </c>
      <c r="BH880">
        <v>382.63738511313602</v>
      </c>
      <c r="BI880">
        <v>817.79102805861203</v>
      </c>
      <c r="BJ880">
        <v>492.74207658512302</v>
      </c>
      <c r="BK880">
        <v>965.57942053648503</v>
      </c>
      <c r="BL880">
        <v>419.31730003835497</v>
      </c>
      <c r="BM880">
        <v>344.18441806159501</v>
      </c>
      <c r="BN880">
        <v>395.16905524020399</v>
      </c>
      <c r="BO880">
        <v>417.376972393514</v>
      </c>
      <c r="BP880">
        <v>399.57287427530599</v>
      </c>
      <c r="BQ880">
        <v>318.98332846318903</v>
      </c>
      <c r="BR880">
        <v>283.45836011833597</v>
      </c>
      <c r="BS880">
        <v>279.508849512354</v>
      </c>
      <c r="BT880">
        <v>289.91583905459697</v>
      </c>
      <c r="BU880">
        <v>278.63423856717998</v>
      </c>
      <c r="BV880">
        <v>274.52316684439597</v>
      </c>
      <c r="BW880">
        <v>276.49646182560599</v>
      </c>
      <c r="BX880">
        <v>268.06526087936197</v>
      </c>
      <c r="BY880">
        <v>266.64404092557697</v>
      </c>
      <c r="BZ880">
        <v>273.76857589928801</v>
      </c>
      <c r="CA880">
        <v>259.53764716660902</v>
      </c>
      <c r="CB880">
        <v>261.45303106233899</v>
      </c>
      <c r="CC880">
        <v>259.32084628020101</v>
      </c>
      <c r="CD880">
        <v>254.913756560801</v>
      </c>
      <c r="CE880">
        <v>267.66336502330802</v>
      </c>
      <c r="CF880">
        <v>261.94819461176598</v>
      </c>
      <c r="CG880">
        <v>256.32589445531102</v>
      </c>
      <c r="CH880">
        <v>258.59763483884802</v>
      </c>
      <c r="CI880">
        <v>264.21627890416801</v>
      </c>
      <c r="CJ880">
        <v>262.58382347054402</v>
      </c>
      <c r="CK880">
        <v>260.861664275848</v>
      </c>
      <c r="CL880">
        <v>253.74554003309501</v>
      </c>
      <c r="CM880">
        <v>264.0825180219</v>
      </c>
      <c r="CN880">
        <v>260.35441124582297</v>
      </c>
      <c r="CO880">
        <v>262.22657545470099</v>
      </c>
      <c r="CP880">
        <v>268.179136381234</v>
      </c>
      <c r="CQ880">
        <v>266.934824547608</v>
      </c>
      <c r="CR880">
        <v>267.94158692928499</v>
      </c>
      <c r="CS880">
        <v>257.00316240394</v>
      </c>
      <c r="CT880">
        <v>257.59569083149199</v>
      </c>
      <c r="CU880">
        <v>265.76699282359999</v>
      </c>
      <c r="CV880">
        <v>257.25948791875101</v>
      </c>
      <c r="CW880">
        <v>258.777668858249</v>
      </c>
      <c r="CX880">
        <v>263.40041811390802</v>
      </c>
      <c r="CY880">
        <v>267.11245765659902</v>
      </c>
      <c r="CZ880">
        <v>265.68781180012098</v>
      </c>
      <c r="DA880">
        <v>269.67287123286201</v>
      </c>
      <c r="DB880">
        <v>270.74885497419598</v>
      </c>
      <c r="DC880">
        <v>267.40158112120798</v>
      </c>
      <c r="DD880">
        <v>268.56901596154501</v>
      </c>
      <c r="DE880">
        <v>265.006158371504</v>
      </c>
      <c r="DF880">
        <v>262.732462325982</v>
      </c>
      <c r="DG880">
        <v>260.88060452956603</v>
      </c>
      <c r="DH880">
        <v>257.71283787245198</v>
      </c>
      <c r="DI880">
        <v>280.637369258202</v>
      </c>
      <c r="DJ880">
        <v>269.442431425748</v>
      </c>
      <c r="DK880">
        <v>268.74058998410698</v>
      </c>
      <c r="DL880">
        <v>273.124854987238</v>
      </c>
      <c r="DM880">
        <v>274.13557027161397</v>
      </c>
      <c r="DN880">
        <v>271.05593357253503</v>
      </c>
      <c r="DO880">
        <v>274.08299770431603</v>
      </c>
      <c r="DP880">
        <v>274.18480044193302</v>
      </c>
      <c r="DQ880">
        <v>267.59887562049403</v>
      </c>
      <c r="DR880">
        <v>271.42597694448102</v>
      </c>
    </row>
    <row r="881" spans="1:122" x14ac:dyDescent="0.25">
      <c r="A881">
        <v>211.24165554071999</v>
      </c>
      <c r="B881">
        <v>266.24651132633301</v>
      </c>
      <c r="C881">
        <v>271.65001451625301</v>
      </c>
      <c r="D881">
        <v>274.38216856435099</v>
      </c>
      <c r="E881">
        <v>269.260514429029</v>
      </c>
      <c r="F881">
        <v>275.37792242556901</v>
      </c>
      <c r="G881">
        <v>263.76741217741699</v>
      </c>
      <c r="H881">
        <v>264.87253100529699</v>
      </c>
      <c r="I881">
        <v>259.668519697325</v>
      </c>
      <c r="J881">
        <v>261.81526139620303</v>
      </c>
      <c r="K881">
        <v>261.43742032924098</v>
      </c>
      <c r="L881">
        <v>270.99216626921901</v>
      </c>
      <c r="M881">
        <v>263.73123089738402</v>
      </c>
      <c r="N881">
        <v>264.79028437145399</v>
      </c>
      <c r="O881">
        <v>272.47087004804303</v>
      </c>
      <c r="P881">
        <v>271.11210701343202</v>
      </c>
      <c r="Q881">
        <v>268.69163875634001</v>
      </c>
      <c r="R881">
        <v>268.49980380890997</v>
      </c>
      <c r="S881">
        <v>265.53717826219099</v>
      </c>
      <c r="T881">
        <v>259.75805438490102</v>
      </c>
      <c r="U881">
        <v>268.06231587225801</v>
      </c>
      <c r="V881">
        <v>264.791798568388</v>
      </c>
      <c r="W881">
        <v>260.08317644081598</v>
      </c>
      <c r="X881">
        <v>261.28433322101</v>
      </c>
      <c r="Y881">
        <v>267.618270764062</v>
      </c>
      <c r="Z881">
        <v>266.15139772911499</v>
      </c>
      <c r="AA881">
        <v>257.61645514591498</v>
      </c>
      <c r="AB881">
        <v>254.853580187294</v>
      </c>
      <c r="AC881">
        <v>260.59298981473898</v>
      </c>
      <c r="AD881">
        <v>264.11524313868301</v>
      </c>
      <c r="AE881">
        <v>270.64367153720502</v>
      </c>
      <c r="AF881">
        <v>267.69081223581901</v>
      </c>
      <c r="AG881">
        <v>264.400205757766</v>
      </c>
      <c r="AH881">
        <v>259.774137540813</v>
      </c>
      <c r="AI881">
        <v>268.64810694806403</v>
      </c>
      <c r="AJ881">
        <v>251.62169121449901</v>
      </c>
      <c r="AK881">
        <v>262.142097368507</v>
      </c>
      <c r="AL881">
        <v>259.81702776351898</v>
      </c>
      <c r="AM881">
        <v>256.80720522962798</v>
      </c>
      <c r="AN881">
        <v>258.06348092111602</v>
      </c>
      <c r="AO881">
        <v>262.67614519529502</v>
      </c>
      <c r="AP881">
        <v>272.14094763101298</v>
      </c>
      <c r="AQ881">
        <v>269.86991153416398</v>
      </c>
      <c r="AR881">
        <v>260.666639441722</v>
      </c>
      <c r="AS881">
        <v>264.53687880967198</v>
      </c>
      <c r="AT881">
        <v>264.37275360975599</v>
      </c>
      <c r="AU881">
        <v>266.80662325077498</v>
      </c>
      <c r="AV881">
        <v>272.37208253212702</v>
      </c>
      <c r="AW881">
        <v>280.96234686644198</v>
      </c>
      <c r="AX881">
        <v>278.45230548464002</v>
      </c>
      <c r="AY881">
        <v>286.83151986343802</v>
      </c>
      <c r="AZ881">
        <v>434.646646885189</v>
      </c>
      <c r="BA881">
        <v>574.21413183959203</v>
      </c>
      <c r="BB881">
        <v>532.97782005234899</v>
      </c>
      <c r="BC881">
        <v>431.09182923401499</v>
      </c>
      <c r="BD881">
        <v>411.83856080363898</v>
      </c>
      <c r="BE881">
        <v>462.84365525294902</v>
      </c>
      <c r="BF881">
        <v>444.54634055973901</v>
      </c>
      <c r="BG881">
        <v>395.28386672165101</v>
      </c>
      <c r="BH881">
        <v>384.97163033811898</v>
      </c>
      <c r="BI881">
        <v>807.31443253500504</v>
      </c>
      <c r="BJ881">
        <v>489.22736275898598</v>
      </c>
      <c r="BK881">
        <v>957.86636626989502</v>
      </c>
      <c r="BL881">
        <v>416.46931485374802</v>
      </c>
      <c r="BM881">
        <v>342.37007535818299</v>
      </c>
      <c r="BN881">
        <v>396.79617722364202</v>
      </c>
      <c r="BO881">
        <v>418.953463773995</v>
      </c>
      <c r="BP881">
        <v>401.86632275249701</v>
      </c>
      <c r="BQ881">
        <v>317.32321905010798</v>
      </c>
      <c r="BR881">
        <v>282.96630299540601</v>
      </c>
      <c r="BS881">
        <v>282.257004105894</v>
      </c>
      <c r="BT881">
        <v>289.24409299201699</v>
      </c>
      <c r="BU881">
        <v>276.47607479213099</v>
      </c>
      <c r="BV881">
        <v>275.81222850220701</v>
      </c>
      <c r="BW881">
        <v>276.30803743226897</v>
      </c>
      <c r="BX881">
        <v>270.51002858569501</v>
      </c>
      <c r="BY881">
        <v>270.84308881018899</v>
      </c>
      <c r="BZ881">
        <v>275.578091562206</v>
      </c>
      <c r="CA881">
        <v>260.29262298845401</v>
      </c>
      <c r="CB881">
        <v>260.91737436931101</v>
      </c>
      <c r="CC881">
        <v>258.725094636807</v>
      </c>
      <c r="CD881">
        <v>255.083921186905</v>
      </c>
      <c r="CE881">
        <v>266.718801002551</v>
      </c>
      <c r="CF881">
        <v>263.69428963564201</v>
      </c>
      <c r="CG881">
        <v>259.38106399311698</v>
      </c>
      <c r="CH881">
        <v>257.73702736399503</v>
      </c>
      <c r="CI881">
        <v>265.50343070699302</v>
      </c>
      <c r="CJ881">
        <v>262.55089761414598</v>
      </c>
      <c r="CK881">
        <v>261.47784917108299</v>
      </c>
      <c r="CL881">
        <v>253.31241812112501</v>
      </c>
      <c r="CM881">
        <v>261.80560072821601</v>
      </c>
      <c r="CN881">
        <v>261.22031359480297</v>
      </c>
      <c r="CO881">
        <v>262.34303630181603</v>
      </c>
      <c r="CP881">
        <v>269.46208575532</v>
      </c>
      <c r="CQ881">
        <v>266.786748796376</v>
      </c>
      <c r="CR881">
        <v>267.81928639983499</v>
      </c>
      <c r="CS881">
        <v>258.35885544445102</v>
      </c>
      <c r="CT881">
        <v>258.09048355003802</v>
      </c>
      <c r="CU881">
        <v>266.83656487189</v>
      </c>
      <c r="CV881">
        <v>255.71224002682899</v>
      </c>
      <c r="CW881">
        <v>258.43849561109198</v>
      </c>
      <c r="CX881">
        <v>262.92883696052797</v>
      </c>
      <c r="CY881">
        <v>269.39089354240798</v>
      </c>
      <c r="CZ881">
        <v>266.79055810224202</v>
      </c>
      <c r="DA881">
        <v>267.89281958816002</v>
      </c>
      <c r="DB881">
        <v>272.53172796278602</v>
      </c>
      <c r="DC881">
        <v>266.88030861830299</v>
      </c>
      <c r="DD881">
        <v>266.94423015570197</v>
      </c>
      <c r="DE881">
        <v>263.67451553643798</v>
      </c>
      <c r="DF881">
        <v>262.493435605961</v>
      </c>
      <c r="DG881">
        <v>261.16211146294302</v>
      </c>
      <c r="DH881">
        <v>259.52470538131098</v>
      </c>
      <c r="DI881">
        <v>282.63406575331601</v>
      </c>
      <c r="DJ881">
        <v>269.06060133734002</v>
      </c>
      <c r="DK881">
        <v>266.41494096587098</v>
      </c>
      <c r="DL881">
        <v>272.91291807601499</v>
      </c>
      <c r="DM881">
        <v>276.48800420829502</v>
      </c>
      <c r="DN881">
        <v>273.04683926476702</v>
      </c>
      <c r="DO881">
        <v>273.46842707782798</v>
      </c>
      <c r="DP881">
        <v>273.42239866096099</v>
      </c>
      <c r="DQ881">
        <v>269.61863252709099</v>
      </c>
      <c r="DR881">
        <v>271.077531951612</v>
      </c>
    </row>
    <row r="882" spans="1:122" x14ac:dyDescent="0.25">
      <c r="A882">
        <v>211.481975967957</v>
      </c>
      <c r="B882">
        <v>265.58235070305199</v>
      </c>
      <c r="C882">
        <v>269.239553823645</v>
      </c>
      <c r="D882">
        <v>273.96112372500397</v>
      </c>
      <c r="E882">
        <v>268.06084590287003</v>
      </c>
      <c r="F882">
        <v>274.28888533136001</v>
      </c>
      <c r="G882">
        <v>264.54644144929802</v>
      </c>
      <c r="H882">
        <v>264.05351992195801</v>
      </c>
      <c r="I882">
        <v>262.51273238037101</v>
      </c>
      <c r="J882">
        <v>261.29111886740799</v>
      </c>
      <c r="K882">
        <v>262.47238756617799</v>
      </c>
      <c r="L882">
        <v>272.30039669253699</v>
      </c>
      <c r="M882">
        <v>263.43498282987298</v>
      </c>
      <c r="N882">
        <v>261.53514880751902</v>
      </c>
      <c r="O882">
        <v>271.39339402987201</v>
      </c>
      <c r="P882">
        <v>268.516443350705</v>
      </c>
      <c r="Q882">
        <v>266.57038208830801</v>
      </c>
      <c r="R882">
        <v>266.81570729984003</v>
      </c>
      <c r="S882">
        <v>264.77284253494298</v>
      </c>
      <c r="T882">
        <v>258.66752740222199</v>
      </c>
      <c r="U882">
        <v>264.77701579229802</v>
      </c>
      <c r="V882">
        <v>264.68540456116898</v>
      </c>
      <c r="W882">
        <v>258.68229601005697</v>
      </c>
      <c r="X882">
        <v>259.43047936361</v>
      </c>
      <c r="Y882">
        <v>269.957260152527</v>
      </c>
      <c r="Z882">
        <v>264.044348755275</v>
      </c>
      <c r="AA882">
        <v>260.36700245315001</v>
      </c>
      <c r="AB882">
        <v>255.96850805241701</v>
      </c>
      <c r="AC882">
        <v>261.25809661774201</v>
      </c>
      <c r="AD882">
        <v>265.29556374232499</v>
      </c>
      <c r="AE882">
        <v>270.65673087793198</v>
      </c>
      <c r="AF882">
        <v>263.45703748748099</v>
      </c>
      <c r="AG882">
        <v>264.38253192704599</v>
      </c>
      <c r="AH882">
        <v>262.41623440938201</v>
      </c>
      <c r="AI882">
        <v>267.46896633202101</v>
      </c>
      <c r="AJ882">
        <v>251.656495483355</v>
      </c>
      <c r="AK882">
        <v>262.23018007908001</v>
      </c>
      <c r="AL882">
        <v>262.06421739357103</v>
      </c>
      <c r="AM882">
        <v>255.61582195655899</v>
      </c>
      <c r="AN882">
        <v>258.61259530015298</v>
      </c>
      <c r="AO882">
        <v>260.645280182482</v>
      </c>
      <c r="AP882">
        <v>269.62013112846199</v>
      </c>
      <c r="AQ882">
        <v>269.29475165692497</v>
      </c>
      <c r="AR882">
        <v>260.58030446835198</v>
      </c>
      <c r="AS882">
        <v>267.42993760857502</v>
      </c>
      <c r="AT882">
        <v>260.55077019137701</v>
      </c>
      <c r="AU882">
        <v>263.366602529933</v>
      </c>
      <c r="AV882">
        <v>271.88917826353099</v>
      </c>
      <c r="AW882">
        <v>279.82332032203499</v>
      </c>
      <c r="AX882">
        <v>275.24220306049398</v>
      </c>
      <c r="AY882">
        <v>283.78361586129</v>
      </c>
      <c r="AZ882">
        <v>430.78475267879497</v>
      </c>
      <c r="BA882">
        <v>560.43176056603795</v>
      </c>
      <c r="BB882">
        <v>516.21207184602497</v>
      </c>
      <c r="BC882">
        <v>413.15698259385101</v>
      </c>
      <c r="BD882">
        <v>402.61651329736998</v>
      </c>
      <c r="BE882">
        <v>449.45346589195401</v>
      </c>
      <c r="BF882">
        <v>434.91906212103498</v>
      </c>
      <c r="BG882">
        <v>386.11021248284402</v>
      </c>
      <c r="BH882">
        <v>396.900495765127</v>
      </c>
      <c r="BI882">
        <v>800.04610504203697</v>
      </c>
      <c r="BJ882">
        <v>475.34171097078303</v>
      </c>
      <c r="BK882">
        <v>931.00087513636004</v>
      </c>
      <c r="BL882">
        <v>401.01712118741602</v>
      </c>
      <c r="BM882">
        <v>344.95080771067802</v>
      </c>
      <c r="BN882">
        <v>396.954151944697</v>
      </c>
      <c r="BO882">
        <v>424.23463076170702</v>
      </c>
      <c r="BP882">
        <v>402.95666528589402</v>
      </c>
      <c r="BQ882">
        <v>313.67242246016502</v>
      </c>
      <c r="BR882">
        <v>283.78783173883897</v>
      </c>
      <c r="BS882">
        <v>280.35296168727598</v>
      </c>
      <c r="BT882">
        <v>288.90637997359198</v>
      </c>
      <c r="BU882">
        <v>275.06272789703797</v>
      </c>
      <c r="BV882">
        <v>275.01065613259101</v>
      </c>
      <c r="BW882">
        <v>276.19724490226099</v>
      </c>
      <c r="BX882">
        <v>268.091915671332</v>
      </c>
      <c r="BY882">
        <v>272.743220482271</v>
      </c>
      <c r="BZ882">
        <v>275.63577788220601</v>
      </c>
      <c r="CA882">
        <v>264.07529148902501</v>
      </c>
      <c r="CB882">
        <v>260.67515776058798</v>
      </c>
      <c r="CC882">
        <v>258.82799459054598</v>
      </c>
      <c r="CD882">
        <v>257.38605664949603</v>
      </c>
      <c r="CE882">
        <v>264.20922622611602</v>
      </c>
      <c r="CF882">
        <v>262.231722306547</v>
      </c>
      <c r="CG882">
        <v>259.43883931189498</v>
      </c>
      <c r="CH882">
        <v>258.175323854238</v>
      </c>
      <c r="CI882">
        <v>265.93741771718402</v>
      </c>
      <c r="CJ882">
        <v>261.65608097468601</v>
      </c>
      <c r="CK882">
        <v>260.01205454786702</v>
      </c>
      <c r="CL882">
        <v>250.964190205444</v>
      </c>
      <c r="CM882">
        <v>262.00118184039502</v>
      </c>
      <c r="CN882">
        <v>262.05106010361698</v>
      </c>
      <c r="CO882">
        <v>263.20224711936498</v>
      </c>
      <c r="CP882">
        <v>268.31568601185501</v>
      </c>
      <c r="CQ882">
        <v>262.35846407668203</v>
      </c>
      <c r="CR882">
        <v>267.33553776402499</v>
      </c>
      <c r="CS882">
        <v>259.77695428581598</v>
      </c>
      <c r="CT882">
        <v>259.35218559640299</v>
      </c>
      <c r="CU882">
        <v>263.34634233764501</v>
      </c>
      <c r="CV882">
        <v>257.65789743310501</v>
      </c>
      <c r="CW882">
        <v>258.96264672791602</v>
      </c>
      <c r="CX882">
        <v>264.03292843811801</v>
      </c>
      <c r="CY882">
        <v>270.24599763621001</v>
      </c>
      <c r="CZ882">
        <v>265.976012157284</v>
      </c>
      <c r="DA882">
        <v>265.773280474442</v>
      </c>
      <c r="DB882">
        <v>271.770530605072</v>
      </c>
      <c r="DC882">
        <v>269.57667575079199</v>
      </c>
      <c r="DD882">
        <v>263.74877164896202</v>
      </c>
      <c r="DE882">
        <v>262.17878918768997</v>
      </c>
      <c r="DF882">
        <v>263.18893393514003</v>
      </c>
      <c r="DG882">
        <v>264.05604244326202</v>
      </c>
      <c r="DH882">
        <v>262.77197665965201</v>
      </c>
      <c r="DI882">
        <v>284.18467306557397</v>
      </c>
      <c r="DJ882">
        <v>270.009189483385</v>
      </c>
      <c r="DK882">
        <v>267.36485168989901</v>
      </c>
      <c r="DL882">
        <v>272.036042631013</v>
      </c>
      <c r="DM882">
        <v>275.55504930397399</v>
      </c>
      <c r="DN882">
        <v>271.45060529064102</v>
      </c>
      <c r="DO882">
        <v>272.73394712213798</v>
      </c>
      <c r="DP882">
        <v>271.891141216591</v>
      </c>
      <c r="DQ882">
        <v>269.96070948352298</v>
      </c>
      <c r="DR882">
        <v>269.78356549753801</v>
      </c>
    </row>
    <row r="883" spans="1:122" x14ac:dyDescent="0.25">
      <c r="A883">
        <v>211.72229639519301</v>
      </c>
      <c r="B883">
        <v>266.742636953356</v>
      </c>
      <c r="C883">
        <v>268.72051000937699</v>
      </c>
      <c r="D883">
        <v>273.01152854828501</v>
      </c>
      <c r="E883">
        <v>266.50728013391301</v>
      </c>
      <c r="F883">
        <v>273.29437234216499</v>
      </c>
      <c r="G883">
        <v>266.50213702430898</v>
      </c>
      <c r="H883">
        <v>263.32180040875602</v>
      </c>
      <c r="I883">
        <v>263.50479840419598</v>
      </c>
      <c r="J883">
        <v>261.99068691092998</v>
      </c>
      <c r="K883">
        <v>268.190177032588</v>
      </c>
      <c r="L883">
        <v>273.47464978137401</v>
      </c>
      <c r="M883">
        <v>260.85753448270202</v>
      </c>
      <c r="N883">
        <v>257.132331881933</v>
      </c>
      <c r="O883">
        <v>271.39436503458802</v>
      </c>
      <c r="P883">
        <v>266.93170640010601</v>
      </c>
      <c r="Q883">
        <v>263.57824989809302</v>
      </c>
      <c r="R883">
        <v>266.59194265201199</v>
      </c>
      <c r="S883">
        <v>263.63385726064701</v>
      </c>
      <c r="T883">
        <v>260.85173597617</v>
      </c>
      <c r="U883">
        <v>263.81263708701903</v>
      </c>
      <c r="V883">
        <v>264.85372206619002</v>
      </c>
      <c r="W883">
        <v>257.23940355496597</v>
      </c>
      <c r="X883">
        <v>260.93000967807001</v>
      </c>
      <c r="Y883">
        <v>267.98396149763403</v>
      </c>
      <c r="Z883">
        <v>261.98528898135902</v>
      </c>
      <c r="AA883">
        <v>264.106676452562</v>
      </c>
      <c r="AB883">
        <v>258.03611183138003</v>
      </c>
      <c r="AC883">
        <v>261.66480002108602</v>
      </c>
      <c r="AD883">
        <v>263.41234021988902</v>
      </c>
      <c r="AE883">
        <v>268.90324947397198</v>
      </c>
      <c r="AF883">
        <v>262.88124862075301</v>
      </c>
      <c r="AG883">
        <v>263.77233038048001</v>
      </c>
      <c r="AH883">
        <v>263.06064011078797</v>
      </c>
      <c r="AI883">
        <v>266.49452808256501</v>
      </c>
      <c r="AJ883">
        <v>254.35616381090699</v>
      </c>
      <c r="AK883">
        <v>262.08591725772902</v>
      </c>
      <c r="AL883">
        <v>261.87278447306397</v>
      </c>
      <c r="AM883">
        <v>256.66027829227602</v>
      </c>
      <c r="AN883">
        <v>258.87670072378302</v>
      </c>
      <c r="AO883">
        <v>262.58797427453101</v>
      </c>
      <c r="AP883">
        <v>266.34081788262301</v>
      </c>
      <c r="AQ883">
        <v>268.00227559469198</v>
      </c>
      <c r="AR883">
        <v>258.969786883783</v>
      </c>
      <c r="AS883">
        <v>270.01883290862497</v>
      </c>
      <c r="AT883">
        <v>255.68880945759901</v>
      </c>
      <c r="AU883">
        <v>262.350652298613</v>
      </c>
      <c r="AV883">
        <v>270.725991893534</v>
      </c>
      <c r="AW883">
        <v>275.76573639646102</v>
      </c>
      <c r="AX883">
        <v>274.337935108414</v>
      </c>
      <c r="AY883">
        <v>283.41024134748898</v>
      </c>
      <c r="AZ883">
        <v>421.34971188228297</v>
      </c>
      <c r="BA883">
        <v>545.83846893216196</v>
      </c>
      <c r="BB883">
        <v>497.65018642769797</v>
      </c>
      <c r="BC883">
        <v>397.67706536680203</v>
      </c>
      <c r="BD883">
        <v>393.833167991187</v>
      </c>
      <c r="BE883">
        <v>438.57557247538</v>
      </c>
      <c r="BF883">
        <v>428.25776894606798</v>
      </c>
      <c r="BG883">
        <v>379.72817245201003</v>
      </c>
      <c r="BH883">
        <v>401.58603483630202</v>
      </c>
      <c r="BI883">
        <v>793.81583763096501</v>
      </c>
      <c r="BJ883">
        <v>472.087716442557</v>
      </c>
      <c r="BK883">
        <v>909.80056241606803</v>
      </c>
      <c r="BL883">
        <v>388.89158731935299</v>
      </c>
      <c r="BM883">
        <v>345.560712408146</v>
      </c>
      <c r="BN883">
        <v>396.75278783393497</v>
      </c>
      <c r="BO883">
        <v>423.36973404311999</v>
      </c>
      <c r="BP883">
        <v>400.372805035829</v>
      </c>
      <c r="BQ883">
        <v>311.98421748146399</v>
      </c>
      <c r="BR883">
        <v>288.13658480523202</v>
      </c>
      <c r="BS883">
        <v>278.44211636873399</v>
      </c>
      <c r="BT883">
        <v>286.81400834052903</v>
      </c>
      <c r="BU883">
        <v>274.28717679647502</v>
      </c>
      <c r="BV883">
        <v>273.66024467032997</v>
      </c>
      <c r="BW883">
        <v>276.59456224486399</v>
      </c>
      <c r="BX883">
        <v>265.584179967262</v>
      </c>
      <c r="BY883">
        <v>271.09396806124198</v>
      </c>
      <c r="BZ883">
        <v>273.80632994254802</v>
      </c>
      <c r="CA883">
        <v>264.27239419376502</v>
      </c>
      <c r="CB883">
        <v>261.01260654155402</v>
      </c>
      <c r="CC883">
        <v>260.15952136062498</v>
      </c>
      <c r="CD883">
        <v>260.52665719497998</v>
      </c>
      <c r="CE883">
        <v>264.16248571911899</v>
      </c>
      <c r="CF883">
        <v>263.33563834484801</v>
      </c>
      <c r="CG883">
        <v>258.51534535437702</v>
      </c>
      <c r="CH883">
        <v>258.576640912497</v>
      </c>
      <c r="CI883">
        <v>266.86707589265802</v>
      </c>
      <c r="CJ883">
        <v>260.057801572362</v>
      </c>
      <c r="CK883">
        <v>262.63145712399898</v>
      </c>
      <c r="CL883">
        <v>249.86957724383899</v>
      </c>
      <c r="CM883">
        <v>260.40197676567499</v>
      </c>
      <c r="CN883">
        <v>262.48864495200701</v>
      </c>
      <c r="CO883">
        <v>263.19951239360398</v>
      </c>
      <c r="CP883">
        <v>264.69481569159097</v>
      </c>
      <c r="CQ883">
        <v>257.38029788704102</v>
      </c>
      <c r="CR883">
        <v>266.42491854265899</v>
      </c>
      <c r="CS883">
        <v>259.11731106028901</v>
      </c>
      <c r="CT883">
        <v>260.29172198449902</v>
      </c>
      <c r="CU883">
        <v>260.87489431520203</v>
      </c>
      <c r="CV883">
        <v>259.52299992202398</v>
      </c>
      <c r="CW883">
        <v>259.12352383117098</v>
      </c>
      <c r="CX883">
        <v>264.11686055909098</v>
      </c>
      <c r="CY883">
        <v>270.566361086999</v>
      </c>
      <c r="CZ883">
        <v>263.55967814476202</v>
      </c>
      <c r="DA883">
        <v>266.65548366328699</v>
      </c>
      <c r="DB883">
        <v>268.85943035520103</v>
      </c>
      <c r="DC883">
        <v>271.59609015052303</v>
      </c>
      <c r="DD883">
        <v>261.25508695304501</v>
      </c>
      <c r="DE883">
        <v>264.33005354899899</v>
      </c>
      <c r="DF883">
        <v>265.223981021349</v>
      </c>
      <c r="DG883">
        <v>266.32707256516898</v>
      </c>
      <c r="DH883">
        <v>264.19719930972002</v>
      </c>
      <c r="DI883">
        <v>282.61937119392502</v>
      </c>
      <c r="DJ883">
        <v>270.85743227383102</v>
      </c>
      <c r="DK883">
        <v>265.60513188821602</v>
      </c>
      <c r="DL883">
        <v>272.48177311088301</v>
      </c>
      <c r="DM883">
        <v>273.77400109188198</v>
      </c>
      <c r="DN883">
        <v>270.24030664163598</v>
      </c>
      <c r="DO883">
        <v>270.29685512185898</v>
      </c>
      <c r="DP883">
        <v>273.305154620331</v>
      </c>
      <c r="DQ883">
        <v>266.78875260524001</v>
      </c>
      <c r="DR883">
        <v>268.95432104594698</v>
      </c>
    </row>
    <row r="884" spans="1:122" x14ac:dyDescent="0.25">
      <c r="A884">
        <v>211.962616822429</v>
      </c>
      <c r="B884">
        <v>267.662937011434</v>
      </c>
      <c r="C884">
        <v>268.94974786824298</v>
      </c>
      <c r="D884">
        <v>274.51732210313298</v>
      </c>
      <c r="E884">
        <v>270.70979843081199</v>
      </c>
      <c r="F884">
        <v>275.04132484263499</v>
      </c>
      <c r="G884">
        <v>268.219820706804</v>
      </c>
      <c r="H884">
        <v>264.60106285384802</v>
      </c>
      <c r="I884">
        <v>265.32664155625798</v>
      </c>
      <c r="J884">
        <v>263.63249057162699</v>
      </c>
      <c r="K884">
        <v>271.32921927664199</v>
      </c>
      <c r="L884">
        <v>273.37892416427098</v>
      </c>
      <c r="M884">
        <v>262.62353495860901</v>
      </c>
      <c r="N884">
        <v>258.33255344795401</v>
      </c>
      <c r="O884">
        <v>272.67015970667097</v>
      </c>
      <c r="P884">
        <v>266.62575024403202</v>
      </c>
      <c r="Q884">
        <v>266.215597926454</v>
      </c>
      <c r="R884">
        <v>268.06646398727702</v>
      </c>
      <c r="S884">
        <v>264.90234945130697</v>
      </c>
      <c r="T884">
        <v>264.91023403914801</v>
      </c>
      <c r="U884">
        <v>265.52582092908</v>
      </c>
      <c r="V884">
        <v>265.72557076937301</v>
      </c>
      <c r="W884">
        <v>257.554313034681</v>
      </c>
      <c r="X884">
        <v>263.23913829206498</v>
      </c>
      <c r="Y884">
        <v>267.85266666476701</v>
      </c>
      <c r="Z884">
        <v>263.03966220425798</v>
      </c>
      <c r="AA884">
        <v>269.43158022619099</v>
      </c>
      <c r="AB884">
        <v>260.55738934053301</v>
      </c>
      <c r="AC884">
        <v>261.95234384704997</v>
      </c>
      <c r="AD884">
        <v>263.96801649240899</v>
      </c>
      <c r="AE884">
        <v>269.31041906304</v>
      </c>
      <c r="AF884">
        <v>263.62244895487697</v>
      </c>
      <c r="AG884">
        <v>264.67264975953498</v>
      </c>
      <c r="AH884">
        <v>264.78621116040802</v>
      </c>
      <c r="AI884">
        <v>266.93181103879402</v>
      </c>
      <c r="AJ884">
        <v>256.42317760911601</v>
      </c>
      <c r="AK884">
        <v>263.01346689696601</v>
      </c>
      <c r="AL884">
        <v>262.79677688566102</v>
      </c>
      <c r="AM884">
        <v>257.01766631210899</v>
      </c>
      <c r="AN884">
        <v>259.31745360514998</v>
      </c>
      <c r="AO884">
        <v>265.19105310030801</v>
      </c>
      <c r="AP884">
        <v>266.3144383037</v>
      </c>
      <c r="AQ884">
        <v>267.87038573417499</v>
      </c>
      <c r="AR884">
        <v>260.37615367117098</v>
      </c>
      <c r="AS884">
        <v>271.06953714407098</v>
      </c>
      <c r="AT884">
        <v>256.63468256009099</v>
      </c>
      <c r="AU884">
        <v>265.68268678490801</v>
      </c>
      <c r="AV884">
        <v>271.97390148881402</v>
      </c>
      <c r="AW884">
        <v>275.46547507339199</v>
      </c>
      <c r="AX884">
        <v>276.451431838774</v>
      </c>
      <c r="AY884">
        <v>285.62872390597698</v>
      </c>
      <c r="AZ884">
        <v>423.18418041289499</v>
      </c>
      <c r="BA884">
        <v>549.34442695949394</v>
      </c>
      <c r="BB884">
        <v>497.01020095749698</v>
      </c>
      <c r="BC884">
        <v>398.48240547717597</v>
      </c>
      <c r="BD884">
        <v>398.61918863689698</v>
      </c>
      <c r="BE884">
        <v>440.38527159313799</v>
      </c>
      <c r="BF884">
        <v>430.68228906341398</v>
      </c>
      <c r="BG884">
        <v>382.17611606852302</v>
      </c>
      <c r="BH884">
        <v>416.14632961421302</v>
      </c>
      <c r="BI884">
        <v>828.63922915313799</v>
      </c>
      <c r="BJ884">
        <v>496.88938124898402</v>
      </c>
      <c r="BK884">
        <v>946.24195474939597</v>
      </c>
      <c r="BL884">
        <v>390.65760864493501</v>
      </c>
      <c r="BM884">
        <v>352.50998421840501</v>
      </c>
      <c r="BN884">
        <v>404.96811970284</v>
      </c>
      <c r="BO884">
        <v>432.41258828614701</v>
      </c>
      <c r="BP884">
        <v>407.46602980114102</v>
      </c>
      <c r="BQ884">
        <v>315.93834495793499</v>
      </c>
      <c r="BR884">
        <v>291.475902811894</v>
      </c>
      <c r="BS884">
        <v>280.67102385962602</v>
      </c>
      <c r="BT884">
        <v>288.18072360066202</v>
      </c>
      <c r="BU884">
        <v>276.31026149828699</v>
      </c>
      <c r="BV884">
        <v>273.94008889939403</v>
      </c>
      <c r="BW884">
        <v>275.75934124956098</v>
      </c>
      <c r="BX884">
        <v>266.56835204100099</v>
      </c>
      <c r="BY884">
        <v>270.662246008392</v>
      </c>
      <c r="BZ884">
        <v>272.86603179277</v>
      </c>
      <c r="CA884">
        <v>264.68610342624498</v>
      </c>
      <c r="CB884">
        <v>262.07000262618999</v>
      </c>
      <c r="CC884">
        <v>260.24633690224999</v>
      </c>
      <c r="CD884">
        <v>262.05486168972402</v>
      </c>
      <c r="CE884">
        <v>266.41472922458701</v>
      </c>
      <c r="CF884">
        <v>265.65029082593099</v>
      </c>
      <c r="CG884">
        <v>260.067679702992</v>
      </c>
      <c r="CH884">
        <v>258.91401986292902</v>
      </c>
      <c r="CI884">
        <v>267.34901045088998</v>
      </c>
      <c r="CJ884">
        <v>262.15580307234399</v>
      </c>
      <c r="CK884">
        <v>264.30245610615901</v>
      </c>
      <c r="CL884">
        <v>252.075701077909</v>
      </c>
      <c r="CM884">
        <v>259.90487145033302</v>
      </c>
      <c r="CN884">
        <v>262.60300894347102</v>
      </c>
      <c r="CO884">
        <v>262.85765745366001</v>
      </c>
      <c r="CP884">
        <v>262.49652221478902</v>
      </c>
      <c r="CQ884">
        <v>258.084400680606</v>
      </c>
      <c r="CR884">
        <v>266.52395869955399</v>
      </c>
      <c r="CS884">
        <v>260.43517827198798</v>
      </c>
      <c r="CT884">
        <v>261.173955877465</v>
      </c>
      <c r="CU884">
        <v>262.72116325549302</v>
      </c>
      <c r="CV884">
        <v>260.128134927453</v>
      </c>
      <c r="CW884">
        <v>260.30445453446401</v>
      </c>
      <c r="CX884">
        <v>263.393144181021</v>
      </c>
      <c r="CY884">
        <v>272.32295883828402</v>
      </c>
      <c r="CZ884">
        <v>265.706741121037</v>
      </c>
      <c r="DA884">
        <v>268.35221858172503</v>
      </c>
      <c r="DB884">
        <v>271.21450483077598</v>
      </c>
      <c r="DC884">
        <v>271.64531592820902</v>
      </c>
      <c r="DD884">
        <v>261.18838715185097</v>
      </c>
      <c r="DE884">
        <v>263.87074760028901</v>
      </c>
      <c r="DF884">
        <v>267.38732215023703</v>
      </c>
      <c r="DG884">
        <v>266.06802432615501</v>
      </c>
      <c r="DH884">
        <v>264.45010388061201</v>
      </c>
      <c r="DI884">
        <v>282.49307695859801</v>
      </c>
      <c r="DJ884">
        <v>270.683692905165</v>
      </c>
      <c r="DK884">
        <v>264.53688400421203</v>
      </c>
      <c r="DL884">
        <v>272.82703379278001</v>
      </c>
      <c r="DM884">
        <v>275.09285601626198</v>
      </c>
      <c r="DN884">
        <v>271.75312051472099</v>
      </c>
      <c r="DO884">
        <v>269.20866777610399</v>
      </c>
      <c r="DP884">
        <v>274.90491714585102</v>
      </c>
      <c r="DQ884">
        <v>265.91235367749101</v>
      </c>
      <c r="DR884">
        <v>272.22748833113297</v>
      </c>
    </row>
    <row r="885" spans="1:122" x14ac:dyDescent="0.25">
      <c r="A885">
        <v>212.20293724966601</v>
      </c>
      <c r="B885">
        <v>267.10252321114399</v>
      </c>
      <c r="C885">
        <v>264.99838196300101</v>
      </c>
      <c r="D885">
        <v>275.06609692318301</v>
      </c>
      <c r="E885">
        <v>274.34662742808803</v>
      </c>
      <c r="F885">
        <v>273.03261056461002</v>
      </c>
      <c r="G885">
        <v>267.66025219139101</v>
      </c>
      <c r="H885">
        <v>265.739947067392</v>
      </c>
      <c r="I885">
        <v>264.56350747336501</v>
      </c>
      <c r="J885">
        <v>265.692324807202</v>
      </c>
      <c r="K885">
        <v>270.43336190196999</v>
      </c>
      <c r="L885">
        <v>271.89502607469399</v>
      </c>
      <c r="M885">
        <v>262.80714910202602</v>
      </c>
      <c r="N885">
        <v>262.02598161451499</v>
      </c>
      <c r="O885">
        <v>269.93572583082101</v>
      </c>
      <c r="P885">
        <v>268.59089226181902</v>
      </c>
      <c r="Q885">
        <v>265.26491305153502</v>
      </c>
      <c r="R885">
        <v>269.25151364187298</v>
      </c>
      <c r="S885">
        <v>265.80648382574799</v>
      </c>
      <c r="T885">
        <v>262.81299829234098</v>
      </c>
      <c r="U885">
        <v>263.17318658555001</v>
      </c>
      <c r="V885">
        <v>266.30426318808099</v>
      </c>
      <c r="W885">
        <v>256.92692962744599</v>
      </c>
      <c r="X885">
        <v>266.47488196672799</v>
      </c>
      <c r="Y885">
        <v>268.341727954877</v>
      </c>
      <c r="Z885">
        <v>262.51790780481201</v>
      </c>
      <c r="AA885">
        <v>272.21251378748502</v>
      </c>
      <c r="AB885">
        <v>261.57884053953501</v>
      </c>
      <c r="AC885">
        <v>260.92555985342301</v>
      </c>
      <c r="AD885">
        <v>265.52751297815797</v>
      </c>
      <c r="AE885">
        <v>270.40602312598799</v>
      </c>
      <c r="AF885">
        <v>261.48881981443998</v>
      </c>
      <c r="AG885">
        <v>264.56964634211602</v>
      </c>
      <c r="AH885">
        <v>266.031292656424</v>
      </c>
      <c r="AI885">
        <v>266.878794339313</v>
      </c>
      <c r="AJ885">
        <v>254.605738907274</v>
      </c>
      <c r="AK885">
        <v>262.34596388800799</v>
      </c>
      <c r="AL885">
        <v>260.75362220802799</v>
      </c>
      <c r="AM885">
        <v>257.66438296183298</v>
      </c>
      <c r="AN885">
        <v>261.29920529764797</v>
      </c>
      <c r="AO885">
        <v>265.15912812070201</v>
      </c>
      <c r="AP885">
        <v>265.98697363374998</v>
      </c>
      <c r="AQ885">
        <v>264.20515208954203</v>
      </c>
      <c r="AR885">
        <v>259.37966240204003</v>
      </c>
      <c r="AS885">
        <v>271.10761167624798</v>
      </c>
      <c r="AT885">
        <v>256.78734276365401</v>
      </c>
      <c r="AU885">
        <v>266.09301004460099</v>
      </c>
      <c r="AV885">
        <v>270.76798461581097</v>
      </c>
      <c r="AW885">
        <v>273.62571953388402</v>
      </c>
      <c r="AX885">
        <v>278.76603008166597</v>
      </c>
      <c r="AY885">
        <v>285.29320259958899</v>
      </c>
      <c r="AZ885">
        <v>415.23632857098698</v>
      </c>
      <c r="BA885">
        <v>520.17055578156101</v>
      </c>
      <c r="BB885">
        <v>475.12786446767001</v>
      </c>
      <c r="BC885">
        <v>385.26172753566698</v>
      </c>
      <c r="BD885">
        <v>390.567413401397</v>
      </c>
      <c r="BE885">
        <v>423.499086600086</v>
      </c>
      <c r="BF885">
        <v>419.23564733003201</v>
      </c>
      <c r="BG885">
        <v>370.75318876511199</v>
      </c>
      <c r="BH885">
        <v>420.77157091903001</v>
      </c>
      <c r="BI885">
        <v>807.94865228835795</v>
      </c>
      <c r="BJ885">
        <v>492.86280354668497</v>
      </c>
      <c r="BK885">
        <v>902.76007550752104</v>
      </c>
      <c r="BL885">
        <v>379.71066663796501</v>
      </c>
      <c r="BM885">
        <v>351.33961945843498</v>
      </c>
      <c r="BN885">
        <v>404.467864474853</v>
      </c>
      <c r="BO885">
        <v>433.12789523668602</v>
      </c>
      <c r="BP885">
        <v>408.91528949632499</v>
      </c>
      <c r="BQ885">
        <v>317.200843176072</v>
      </c>
      <c r="BR885">
        <v>291.67374095155202</v>
      </c>
      <c r="BS885">
        <v>281.91033309414797</v>
      </c>
      <c r="BT885">
        <v>288.82692982711001</v>
      </c>
      <c r="BU885">
        <v>276.38305190883301</v>
      </c>
      <c r="BV885">
        <v>277.848872827018</v>
      </c>
      <c r="BW885">
        <v>276.51501273656902</v>
      </c>
      <c r="BX885">
        <v>270.20751188238899</v>
      </c>
      <c r="BY885">
        <v>273.57348251165502</v>
      </c>
      <c r="BZ885">
        <v>273.790236584757</v>
      </c>
      <c r="CA885">
        <v>266.665656373037</v>
      </c>
      <c r="CB885">
        <v>263.43069154980299</v>
      </c>
      <c r="CC885">
        <v>256.69920287178502</v>
      </c>
      <c r="CD885">
        <v>263.26377114593299</v>
      </c>
      <c r="CE885">
        <v>269.99507679195801</v>
      </c>
      <c r="CF885">
        <v>259.96967621043302</v>
      </c>
      <c r="CG885">
        <v>262.16109440397997</v>
      </c>
      <c r="CH885">
        <v>258.41335458622598</v>
      </c>
      <c r="CI885">
        <v>266.90312556991302</v>
      </c>
      <c r="CJ885">
        <v>262.701226184272</v>
      </c>
      <c r="CK885">
        <v>264.32266421114502</v>
      </c>
      <c r="CL885">
        <v>256.01970176659103</v>
      </c>
      <c r="CM885">
        <v>262.03626995174801</v>
      </c>
      <c r="CN885">
        <v>264.01366412270397</v>
      </c>
      <c r="CO885">
        <v>266.55539273485101</v>
      </c>
      <c r="CP885">
        <v>261.100273204247</v>
      </c>
      <c r="CQ885">
        <v>259.42581608668098</v>
      </c>
      <c r="CR885">
        <v>265.75256411938801</v>
      </c>
      <c r="CS885">
        <v>264.36875375212401</v>
      </c>
      <c r="CT885">
        <v>258.64828402305398</v>
      </c>
      <c r="CU885">
        <v>261.56295422127602</v>
      </c>
      <c r="CV885">
        <v>259.96750275669098</v>
      </c>
      <c r="CW885">
        <v>257.422857364766</v>
      </c>
      <c r="CX885">
        <v>263.13613871784298</v>
      </c>
      <c r="CY885">
        <v>274.47204430653801</v>
      </c>
      <c r="CZ885">
        <v>266.482341236362</v>
      </c>
      <c r="DA885">
        <v>267.14457521255002</v>
      </c>
      <c r="DB885">
        <v>270.33444747188798</v>
      </c>
      <c r="DC885">
        <v>266.052168221199</v>
      </c>
      <c r="DD885">
        <v>260.73144315298498</v>
      </c>
      <c r="DE885">
        <v>262.90908947143703</v>
      </c>
      <c r="DF885">
        <v>270.22829463180699</v>
      </c>
      <c r="DG885">
        <v>266.229226832601</v>
      </c>
      <c r="DH885">
        <v>263.32577196835399</v>
      </c>
      <c r="DI885">
        <v>283.621594039797</v>
      </c>
      <c r="DJ885">
        <v>267.91872086470499</v>
      </c>
      <c r="DK885">
        <v>262.50678803510601</v>
      </c>
      <c r="DL885">
        <v>271.764279656702</v>
      </c>
      <c r="DM885">
        <v>275.515333692784</v>
      </c>
      <c r="DN885">
        <v>269.21348012744397</v>
      </c>
      <c r="DO885">
        <v>266.48235314233699</v>
      </c>
      <c r="DP885">
        <v>270.99009480541702</v>
      </c>
      <c r="DQ885">
        <v>266.43200650713197</v>
      </c>
      <c r="DR885">
        <v>276.681558204645</v>
      </c>
    </row>
    <row r="886" spans="1:122" x14ac:dyDescent="0.25">
      <c r="A886">
        <v>212.44325767690199</v>
      </c>
      <c r="B886">
        <v>265.63592430313503</v>
      </c>
      <c r="C886">
        <v>262.58050332881498</v>
      </c>
      <c r="D886">
        <v>278.61680017159102</v>
      </c>
      <c r="E886">
        <v>272.47734543818098</v>
      </c>
      <c r="F886">
        <v>271.62934469188002</v>
      </c>
      <c r="G886">
        <v>269.83594460258399</v>
      </c>
      <c r="H886">
        <v>265.77850681377703</v>
      </c>
      <c r="I886">
        <v>267.34842902165599</v>
      </c>
      <c r="J886">
        <v>268.86564308268402</v>
      </c>
      <c r="K886">
        <v>269.36494794785199</v>
      </c>
      <c r="L886">
        <v>274.68925570145399</v>
      </c>
      <c r="M886">
        <v>262.55634322978301</v>
      </c>
      <c r="N886">
        <v>261.80793797459</v>
      </c>
      <c r="O886">
        <v>266.92043739125597</v>
      </c>
      <c r="P886">
        <v>267.65538565735699</v>
      </c>
      <c r="Q886">
        <v>265.96442658695503</v>
      </c>
      <c r="R886">
        <v>269.553812508931</v>
      </c>
      <c r="S886">
        <v>268.203721545213</v>
      </c>
      <c r="T886">
        <v>260.23281212169297</v>
      </c>
      <c r="U886">
        <v>263.03992360770798</v>
      </c>
      <c r="V886">
        <v>261.229390307784</v>
      </c>
      <c r="W886">
        <v>257.05154735027099</v>
      </c>
      <c r="X886">
        <v>265.88598610603498</v>
      </c>
      <c r="Y886">
        <v>264.97530600511402</v>
      </c>
      <c r="Z886">
        <v>260.88586149594801</v>
      </c>
      <c r="AA886">
        <v>270.92086966330402</v>
      </c>
      <c r="AB886">
        <v>259.68644398090902</v>
      </c>
      <c r="AC886">
        <v>258.75513997146902</v>
      </c>
      <c r="AD886">
        <v>266.06380344627001</v>
      </c>
      <c r="AE886">
        <v>268.61746536387398</v>
      </c>
      <c r="AF886">
        <v>259.36208916573798</v>
      </c>
      <c r="AG886">
        <v>263.50152428433398</v>
      </c>
      <c r="AH886">
        <v>267.69735956270102</v>
      </c>
      <c r="AI886">
        <v>266.21419821695503</v>
      </c>
      <c r="AJ886">
        <v>255.50621679231199</v>
      </c>
      <c r="AK886">
        <v>264.965573390131</v>
      </c>
      <c r="AL886">
        <v>259.74265756170502</v>
      </c>
      <c r="AM886">
        <v>259.40163391217402</v>
      </c>
      <c r="AN886">
        <v>258.248049789378</v>
      </c>
      <c r="AO886">
        <v>265.334787796716</v>
      </c>
      <c r="AP886">
        <v>265.77015950745499</v>
      </c>
      <c r="AQ886">
        <v>264.87519630019602</v>
      </c>
      <c r="AR886">
        <v>258.40333539540501</v>
      </c>
      <c r="AS886">
        <v>270.09954258374802</v>
      </c>
      <c r="AT886">
        <v>254.396690953307</v>
      </c>
      <c r="AU886">
        <v>264.81575717053602</v>
      </c>
      <c r="AV886">
        <v>269.74102366527501</v>
      </c>
      <c r="AW886">
        <v>273.87043285436698</v>
      </c>
      <c r="AX886">
        <v>280.10409605737902</v>
      </c>
      <c r="AY886">
        <v>288.53796083100502</v>
      </c>
      <c r="AZ886">
        <v>412.44105722239601</v>
      </c>
      <c r="BA886">
        <v>510.16988558473997</v>
      </c>
      <c r="BB886">
        <v>468.71895743025402</v>
      </c>
      <c r="BC886">
        <v>378.29611621656801</v>
      </c>
      <c r="BD886">
        <v>389.54073555721101</v>
      </c>
      <c r="BE886">
        <v>417.24589253838099</v>
      </c>
      <c r="BF886">
        <v>414.10232986887502</v>
      </c>
      <c r="BG886">
        <v>365.20514268504297</v>
      </c>
      <c r="BH886">
        <v>432.47633594958501</v>
      </c>
      <c r="BI886">
        <v>814.651130079003</v>
      </c>
      <c r="BJ886">
        <v>486.59712998849699</v>
      </c>
      <c r="BK886">
        <v>910.99663370189501</v>
      </c>
      <c r="BL886">
        <v>375.213374624126</v>
      </c>
      <c r="BM886">
        <v>357.22269348051702</v>
      </c>
      <c r="BN886">
        <v>409.26756941979698</v>
      </c>
      <c r="BO886">
        <v>443.68954067162701</v>
      </c>
      <c r="BP886">
        <v>414.341116802187</v>
      </c>
      <c r="BQ886">
        <v>315.023086227173</v>
      </c>
      <c r="BR886">
        <v>288.529934437701</v>
      </c>
      <c r="BS886">
        <v>283.33800760374203</v>
      </c>
      <c r="BT886">
        <v>286.33766525262502</v>
      </c>
      <c r="BU886">
        <v>277.74532353377498</v>
      </c>
      <c r="BV886">
        <v>279.575766351987</v>
      </c>
      <c r="BW886">
        <v>280.12287789137798</v>
      </c>
      <c r="BX886">
        <v>271.10362282940503</v>
      </c>
      <c r="BY886">
        <v>274.07859272406301</v>
      </c>
      <c r="BZ886">
        <v>273.174664587557</v>
      </c>
      <c r="CA886">
        <v>265.52045775762201</v>
      </c>
      <c r="CB886">
        <v>260.85470746922499</v>
      </c>
      <c r="CC886">
        <v>257.26483788479402</v>
      </c>
      <c r="CD886">
        <v>264.14608892364998</v>
      </c>
      <c r="CE886">
        <v>268.011919082389</v>
      </c>
      <c r="CF886">
        <v>261.40111153941001</v>
      </c>
      <c r="CG886">
        <v>265.10485472696001</v>
      </c>
      <c r="CH886">
        <v>260.38423304612598</v>
      </c>
      <c r="CI886">
        <v>266.36797226298302</v>
      </c>
      <c r="CJ886">
        <v>263.28270761503398</v>
      </c>
      <c r="CK886">
        <v>263.70020750367098</v>
      </c>
      <c r="CL886">
        <v>257.726824107531</v>
      </c>
      <c r="CM886">
        <v>261.31442953420401</v>
      </c>
      <c r="CN886">
        <v>263.11920148301999</v>
      </c>
      <c r="CO886">
        <v>267.23276553554302</v>
      </c>
      <c r="CP886">
        <v>260.79293317586598</v>
      </c>
      <c r="CQ886">
        <v>258.64455335853398</v>
      </c>
      <c r="CR886">
        <v>263.68482746657003</v>
      </c>
      <c r="CS886">
        <v>270.68281016049599</v>
      </c>
      <c r="CT886">
        <v>256.432857222172</v>
      </c>
      <c r="CU886">
        <v>263.68672160824298</v>
      </c>
      <c r="CV886">
        <v>262.07144385813598</v>
      </c>
      <c r="CW886">
        <v>257.78258710461398</v>
      </c>
      <c r="CX886">
        <v>263.30953987260398</v>
      </c>
      <c r="CY886">
        <v>272.593253528383</v>
      </c>
      <c r="CZ886">
        <v>269.336135999232</v>
      </c>
      <c r="DA886">
        <v>266.54726048990398</v>
      </c>
      <c r="DB886">
        <v>269.40661348277803</v>
      </c>
      <c r="DC886">
        <v>261.66976779543899</v>
      </c>
      <c r="DD886">
        <v>263.32033037075098</v>
      </c>
      <c r="DE886">
        <v>264.505631448153</v>
      </c>
      <c r="DF886">
        <v>266.89811512343601</v>
      </c>
      <c r="DG886">
        <v>265.03977945556699</v>
      </c>
      <c r="DH886">
        <v>263.42613507280601</v>
      </c>
      <c r="DI886">
        <v>281.45794015255899</v>
      </c>
      <c r="DJ886">
        <v>271.291412768361</v>
      </c>
      <c r="DK886">
        <v>263.021623518681</v>
      </c>
      <c r="DL886">
        <v>274.94657909875502</v>
      </c>
      <c r="DM886">
        <v>275.797624779839</v>
      </c>
      <c r="DN886">
        <v>265.98458218543999</v>
      </c>
      <c r="DO886">
        <v>269.15229430162998</v>
      </c>
      <c r="DP886">
        <v>270.19287327472898</v>
      </c>
      <c r="DQ886">
        <v>267.48813540989403</v>
      </c>
      <c r="DR886">
        <v>276.54432206254899</v>
      </c>
    </row>
    <row r="887" spans="1:122" x14ac:dyDescent="0.25">
      <c r="A887">
        <v>212.68357810413801</v>
      </c>
      <c r="B887">
        <v>265.60433432305399</v>
      </c>
      <c r="C887">
        <v>262.31632350107998</v>
      </c>
      <c r="D887">
        <v>277.90345151254297</v>
      </c>
      <c r="E887">
        <v>273.36950874171902</v>
      </c>
      <c r="F887">
        <v>271.66943752246999</v>
      </c>
      <c r="G887">
        <v>269.88567883668401</v>
      </c>
      <c r="H887">
        <v>267.21204041440899</v>
      </c>
      <c r="I887">
        <v>269.91950488486202</v>
      </c>
      <c r="J887">
        <v>270.41922367810798</v>
      </c>
      <c r="K887">
        <v>269.54663606243099</v>
      </c>
      <c r="L887">
        <v>275.09398947168398</v>
      </c>
      <c r="M887">
        <v>261.400330831563</v>
      </c>
      <c r="N887">
        <v>262.20212955509999</v>
      </c>
      <c r="O887">
        <v>267.43997150462798</v>
      </c>
      <c r="P887">
        <v>267.73279987045498</v>
      </c>
      <c r="Q887">
        <v>267.76998802580999</v>
      </c>
      <c r="R887">
        <v>268.86735744406798</v>
      </c>
      <c r="S887">
        <v>268.76626608023798</v>
      </c>
      <c r="T887">
        <v>259.74171235513103</v>
      </c>
      <c r="U887">
        <v>264.04311025452199</v>
      </c>
      <c r="V887">
        <v>264.02403568703198</v>
      </c>
      <c r="W887">
        <v>260.08116438115297</v>
      </c>
      <c r="X887">
        <v>267.05328021147301</v>
      </c>
      <c r="Y887">
        <v>264.77106104121299</v>
      </c>
      <c r="Z887">
        <v>259.697202635834</v>
      </c>
      <c r="AA887">
        <v>269.56429992389201</v>
      </c>
      <c r="AB887">
        <v>259.88413079781998</v>
      </c>
      <c r="AC887">
        <v>260.40724240052702</v>
      </c>
      <c r="AD887">
        <v>266.75160848650597</v>
      </c>
      <c r="AE887">
        <v>266.49559983317698</v>
      </c>
      <c r="AF887">
        <v>258.59471502499298</v>
      </c>
      <c r="AG887">
        <v>264.63412268803597</v>
      </c>
      <c r="AH887">
        <v>269.52384181707902</v>
      </c>
      <c r="AI887">
        <v>265.10902283466299</v>
      </c>
      <c r="AJ887">
        <v>257.05112390049999</v>
      </c>
      <c r="AK887">
        <v>265.59864660827998</v>
      </c>
      <c r="AL887">
        <v>260.63507363824101</v>
      </c>
      <c r="AM887">
        <v>260.12584381417798</v>
      </c>
      <c r="AN887">
        <v>258.33369268699101</v>
      </c>
      <c r="AO887">
        <v>264.79114053399798</v>
      </c>
      <c r="AP887">
        <v>263.907593002726</v>
      </c>
      <c r="AQ887">
        <v>265.61863660206802</v>
      </c>
      <c r="AR887">
        <v>256.52289225597201</v>
      </c>
      <c r="AS887">
        <v>268.295708797499</v>
      </c>
      <c r="AT887">
        <v>254.08301049349799</v>
      </c>
      <c r="AU887">
        <v>264.81735495803002</v>
      </c>
      <c r="AV887">
        <v>267.92970282037999</v>
      </c>
      <c r="AW887">
        <v>271.882954674806</v>
      </c>
      <c r="AX887">
        <v>281.10154965512498</v>
      </c>
      <c r="AY887">
        <v>288.630458744897</v>
      </c>
      <c r="AZ887">
        <v>412.33462113803199</v>
      </c>
      <c r="BA887">
        <v>503.090689438033</v>
      </c>
      <c r="BB887">
        <v>465.313011711397</v>
      </c>
      <c r="BC887">
        <v>376.872656338556</v>
      </c>
      <c r="BD887">
        <v>391.43133497507398</v>
      </c>
      <c r="BE887">
        <v>414.89953208918598</v>
      </c>
      <c r="BF887">
        <v>411.46410895196601</v>
      </c>
      <c r="BG887">
        <v>359.02856393131299</v>
      </c>
      <c r="BH887">
        <v>457.86887620976501</v>
      </c>
      <c r="BI887">
        <v>837.81272109459906</v>
      </c>
      <c r="BJ887">
        <v>484.20411027074999</v>
      </c>
      <c r="BK887">
        <v>935.769777269938</v>
      </c>
      <c r="BL887">
        <v>371.03923860487299</v>
      </c>
      <c r="BM887">
        <v>364.70153068158601</v>
      </c>
      <c r="BN887">
        <v>421.09878883584298</v>
      </c>
      <c r="BO887">
        <v>458.70618931630702</v>
      </c>
      <c r="BP887">
        <v>424.81585300325202</v>
      </c>
      <c r="BQ887">
        <v>316.290680174013</v>
      </c>
      <c r="BR887">
        <v>287.96758368960502</v>
      </c>
      <c r="BS887">
        <v>283.63690320032299</v>
      </c>
      <c r="BT887">
        <v>284.520644193701</v>
      </c>
      <c r="BU887">
        <v>278.47596796395999</v>
      </c>
      <c r="BV887">
        <v>280.90677824428201</v>
      </c>
      <c r="BW887">
        <v>281.858893338428</v>
      </c>
      <c r="BX887">
        <v>271.26377202921498</v>
      </c>
      <c r="BY887">
        <v>273.88938605891502</v>
      </c>
      <c r="BZ887">
        <v>272.86233560937097</v>
      </c>
      <c r="CA887">
        <v>264.68745722181097</v>
      </c>
      <c r="CB887">
        <v>258.75930563223199</v>
      </c>
      <c r="CC887">
        <v>257.917214983755</v>
      </c>
      <c r="CD887">
        <v>264.744618009264</v>
      </c>
      <c r="CE887">
        <v>266.49361896784802</v>
      </c>
      <c r="CF887">
        <v>259.93883976019202</v>
      </c>
      <c r="CG887">
        <v>263.58635642189398</v>
      </c>
      <c r="CH887">
        <v>260.05594561403598</v>
      </c>
      <c r="CI887">
        <v>267.49701513317302</v>
      </c>
      <c r="CJ887">
        <v>263.57170438390801</v>
      </c>
      <c r="CK887">
        <v>264.85173492604201</v>
      </c>
      <c r="CL887">
        <v>258.71067812475002</v>
      </c>
      <c r="CM887">
        <v>262.329120206634</v>
      </c>
      <c r="CN887">
        <v>265.08044711051298</v>
      </c>
      <c r="CO887">
        <v>266.30740100510002</v>
      </c>
      <c r="CP887">
        <v>260.119087174117</v>
      </c>
      <c r="CQ887">
        <v>259.38735969063703</v>
      </c>
      <c r="CR887">
        <v>261.63395030093</v>
      </c>
      <c r="CS887">
        <v>272.52276164649101</v>
      </c>
      <c r="CT887">
        <v>254.93540909093099</v>
      </c>
      <c r="CU887">
        <v>265.49375668875001</v>
      </c>
      <c r="CV887">
        <v>263.94006790376397</v>
      </c>
      <c r="CW887">
        <v>260.09679185486101</v>
      </c>
      <c r="CX887">
        <v>262.64068554643399</v>
      </c>
      <c r="CY887">
        <v>270.61761899763701</v>
      </c>
      <c r="CZ887">
        <v>270.79813049144599</v>
      </c>
      <c r="DA887">
        <v>268.14387143783</v>
      </c>
      <c r="DB887">
        <v>267.89232196591598</v>
      </c>
      <c r="DC887">
        <v>260.65058786594699</v>
      </c>
      <c r="DD887">
        <v>263.67994510765601</v>
      </c>
      <c r="DE887">
        <v>266.3843611803</v>
      </c>
      <c r="DF887">
        <v>266.35785054610199</v>
      </c>
      <c r="DG887">
        <v>265.50734273960097</v>
      </c>
      <c r="DH887">
        <v>262.35248883476697</v>
      </c>
      <c r="DI887">
        <v>278.49137671158297</v>
      </c>
      <c r="DJ887">
        <v>273.46850095173301</v>
      </c>
      <c r="DK887">
        <v>263.52517157013699</v>
      </c>
      <c r="DL887">
        <v>274.72851981023098</v>
      </c>
      <c r="DM887">
        <v>277.60028188784099</v>
      </c>
      <c r="DN887">
        <v>265.74331402046403</v>
      </c>
      <c r="DO887">
        <v>272.566901148498</v>
      </c>
      <c r="DP887">
        <v>270.00118079503</v>
      </c>
      <c r="DQ887">
        <v>266.60170884459001</v>
      </c>
      <c r="DR887">
        <v>273.72365881776898</v>
      </c>
    </row>
    <row r="888" spans="1:122" x14ac:dyDescent="0.25">
      <c r="A888">
        <v>212.92389853137499</v>
      </c>
      <c r="B888">
        <v>263.167340334899</v>
      </c>
      <c r="C888">
        <v>261.83558688766402</v>
      </c>
      <c r="D888">
        <v>272.58461544847</v>
      </c>
      <c r="E888">
        <v>272.29090052241901</v>
      </c>
      <c r="F888">
        <v>269.54766495790301</v>
      </c>
      <c r="G888">
        <v>267.73671158652002</v>
      </c>
      <c r="H888">
        <v>267.04947439468901</v>
      </c>
      <c r="I888">
        <v>271.21687966461502</v>
      </c>
      <c r="J888">
        <v>268.88374453530298</v>
      </c>
      <c r="K888">
        <v>265.19204635079302</v>
      </c>
      <c r="L888">
        <v>272.68012528056198</v>
      </c>
      <c r="M888">
        <v>257.47147968556698</v>
      </c>
      <c r="N888">
        <v>265.20811893269598</v>
      </c>
      <c r="O888">
        <v>266.37976126559602</v>
      </c>
      <c r="P888">
        <v>268.77507470649198</v>
      </c>
      <c r="Q888">
        <v>264.26581113899601</v>
      </c>
      <c r="R888">
        <v>266.753669699478</v>
      </c>
      <c r="S888">
        <v>269.61769707290699</v>
      </c>
      <c r="T888">
        <v>259.98966385396102</v>
      </c>
      <c r="U888">
        <v>263.57852155771502</v>
      </c>
      <c r="V888">
        <v>264.73312055598501</v>
      </c>
      <c r="W888">
        <v>262.50261331584898</v>
      </c>
      <c r="X888">
        <v>269.64257944425998</v>
      </c>
      <c r="Y888">
        <v>265.13399753975199</v>
      </c>
      <c r="Z888">
        <v>261.42032514689703</v>
      </c>
      <c r="AA888">
        <v>267.01169539385802</v>
      </c>
      <c r="AB888">
        <v>256.86957445791597</v>
      </c>
      <c r="AC888">
        <v>259.68417922542</v>
      </c>
      <c r="AD888">
        <v>265.61255934794502</v>
      </c>
      <c r="AE888">
        <v>265.37927397529103</v>
      </c>
      <c r="AF888">
        <v>256.40568217574997</v>
      </c>
      <c r="AG888">
        <v>260.70463180995898</v>
      </c>
      <c r="AH888">
        <v>269.75824806425999</v>
      </c>
      <c r="AI888">
        <v>260.72269490592998</v>
      </c>
      <c r="AJ888">
        <v>260.30798607355001</v>
      </c>
      <c r="AK888">
        <v>266.55146645587098</v>
      </c>
      <c r="AL888">
        <v>263.54390220371198</v>
      </c>
      <c r="AM888">
        <v>257.94416289064901</v>
      </c>
      <c r="AN888">
        <v>260.57594792018801</v>
      </c>
      <c r="AO888">
        <v>265.16843765083598</v>
      </c>
      <c r="AP888">
        <v>260.26241515993797</v>
      </c>
      <c r="AQ888">
        <v>261.59846019635398</v>
      </c>
      <c r="AR888">
        <v>254.72227716904499</v>
      </c>
      <c r="AS888">
        <v>266.52453852558602</v>
      </c>
      <c r="AT888">
        <v>255.83992323868799</v>
      </c>
      <c r="AU888">
        <v>264.90962253984901</v>
      </c>
      <c r="AV888">
        <v>264.27367229204901</v>
      </c>
      <c r="AW888">
        <v>274.80359705493902</v>
      </c>
      <c r="AX888">
        <v>280.79574945420302</v>
      </c>
      <c r="AY888">
        <v>287.91754218572498</v>
      </c>
      <c r="AZ888">
        <v>400.06171673470601</v>
      </c>
      <c r="BA888">
        <v>485.47603451383497</v>
      </c>
      <c r="BB888">
        <v>449.685504296744</v>
      </c>
      <c r="BC888">
        <v>368.69565324824902</v>
      </c>
      <c r="BD888">
        <v>386.10891103539802</v>
      </c>
      <c r="BE888">
        <v>408.42672437286501</v>
      </c>
      <c r="BF888">
        <v>402.44086317410699</v>
      </c>
      <c r="BG888">
        <v>354.99733988752502</v>
      </c>
      <c r="BH888">
        <v>453.94365388231898</v>
      </c>
      <c r="BI888">
        <v>823.53271362375199</v>
      </c>
      <c r="BJ888">
        <v>481.975396254099</v>
      </c>
      <c r="BK888">
        <v>899.54558308184596</v>
      </c>
      <c r="BL888">
        <v>363.57066958631901</v>
      </c>
      <c r="BM888">
        <v>367.36585920567302</v>
      </c>
      <c r="BN888">
        <v>422.38830982258099</v>
      </c>
      <c r="BO888">
        <v>456.02146650347601</v>
      </c>
      <c r="BP888">
        <v>422.26670397455501</v>
      </c>
      <c r="BQ888">
        <v>315.68171301006299</v>
      </c>
      <c r="BR888">
        <v>289.74873323323197</v>
      </c>
      <c r="BS888">
        <v>280.48710726676899</v>
      </c>
      <c r="BT888">
        <v>283.64008822952599</v>
      </c>
      <c r="BU888">
        <v>278.60121010125903</v>
      </c>
      <c r="BV888">
        <v>283.58924557444999</v>
      </c>
      <c r="BW888">
        <v>281.546866498756</v>
      </c>
      <c r="BX888">
        <v>274.11361902762098</v>
      </c>
      <c r="BY888">
        <v>270.42808484067899</v>
      </c>
      <c r="BZ888">
        <v>268.78563538406701</v>
      </c>
      <c r="CA888">
        <v>261.230781543403</v>
      </c>
      <c r="CB888">
        <v>260.43202957719097</v>
      </c>
      <c r="CC888">
        <v>260.31235483691398</v>
      </c>
      <c r="CD888">
        <v>259.27890343047</v>
      </c>
      <c r="CE888">
        <v>268.86122715707597</v>
      </c>
      <c r="CF888">
        <v>255.73295304869899</v>
      </c>
      <c r="CG888">
        <v>262.04304931153501</v>
      </c>
      <c r="CH888">
        <v>261.01170998192498</v>
      </c>
      <c r="CI888">
        <v>267.367258572509</v>
      </c>
      <c r="CJ888">
        <v>263.62618740916997</v>
      </c>
      <c r="CK888">
        <v>267.46669245823699</v>
      </c>
      <c r="CL888">
        <v>258.82281543074902</v>
      </c>
      <c r="CM888">
        <v>266.90435569500698</v>
      </c>
      <c r="CN888">
        <v>262.96541193185402</v>
      </c>
      <c r="CO888">
        <v>263.27637099397998</v>
      </c>
      <c r="CP888">
        <v>255.55243660779601</v>
      </c>
      <c r="CQ888">
        <v>261.02882364084098</v>
      </c>
      <c r="CR888">
        <v>260.071447187204</v>
      </c>
      <c r="CS888">
        <v>275.59199652882199</v>
      </c>
      <c r="CT888">
        <v>254.257994236283</v>
      </c>
      <c r="CU888">
        <v>262.37094871288798</v>
      </c>
      <c r="CV888">
        <v>265.18730421957503</v>
      </c>
      <c r="CW888">
        <v>258.14930889660798</v>
      </c>
      <c r="CX888">
        <v>262.48877274946102</v>
      </c>
      <c r="CY888">
        <v>268.82470743124298</v>
      </c>
      <c r="CZ888">
        <v>268.86434344102202</v>
      </c>
      <c r="DA888">
        <v>268.763936340138</v>
      </c>
      <c r="DB888">
        <v>264.51317504084898</v>
      </c>
      <c r="DC888">
        <v>261.62334287470202</v>
      </c>
      <c r="DD888">
        <v>262.04239512952199</v>
      </c>
      <c r="DE888">
        <v>265.08232521006897</v>
      </c>
      <c r="DF888">
        <v>267.306293778466</v>
      </c>
      <c r="DG888">
        <v>261.32403321787501</v>
      </c>
      <c r="DH888">
        <v>261.73645848853999</v>
      </c>
      <c r="DI888">
        <v>274.16988649526502</v>
      </c>
      <c r="DJ888">
        <v>273.07183448351299</v>
      </c>
      <c r="DK888">
        <v>264.27997494548998</v>
      </c>
      <c r="DL888">
        <v>274.85755386582798</v>
      </c>
      <c r="DM888">
        <v>275.680438905149</v>
      </c>
      <c r="DN888">
        <v>265.72516049290101</v>
      </c>
      <c r="DO888">
        <v>271.319486682498</v>
      </c>
      <c r="DP888">
        <v>267.96176201267599</v>
      </c>
      <c r="DQ888">
        <v>266.72228347369298</v>
      </c>
      <c r="DR888">
        <v>273.27155498461599</v>
      </c>
    </row>
    <row r="889" spans="1:122" x14ac:dyDescent="0.25">
      <c r="A889">
        <v>213.164218958611</v>
      </c>
      <c r="B889">
        <v>260.99543410280199</v>
      </c>
      <c r="C889">
        <v>263.04418184468699</v>
      </c>
      <c r="D889">
        <v>270.20871909759097</v>
      </c>
      <c r="E889">
        <v>276.37287034108601</v>
      </c>
      <c r="F889">
        <v>268.92761531930199</v>
      </c>
      <c r="G889">
        <v>267.60586605912101</v>
      </c>
      <c r="H889">
        <v>267.46247584462401</v>
      </c>
      <c r="I889">
        <v>269.99725833649302</v>
      </c>
      <c r="J889">
        <v>272.36611283811698</v>
      </c>
      <c r="K889">
        <v>269.41683908430502</v>
      </c>
      <c r="L889">
        <v>273.30788604439601</v>
      </c>
      <c r="M889">
        <v>259.24279443872899</v>
      </c>
      <c r="N889">
        <v>266.54799428002201</v>
      </c>
      <c r="O889">
        <v>267.23756850063597</v>
      </c>
      <c r="P889">
        <v>271.24384141581402</v>
      </c>
      <c r="Q889">
        <v>266.43340999588202</v>
      </c>
      <c r="R889">
        <v>267.21609557038101</v>
      </c>
      <c r="S889">
        <v>267.87106794390701</v>
      </c>
      <c r="T889">
        <v>260.54221395026502</v>
      </c>
      <c r="U889">
        <v>264.29514449499698</v>
      </c>
      <c r="V889">
        <v>266.30845037649698</v>
      </c>
      <c r="W889">
        <v>265.31830878587601</v>
      </c>
      <c r="X889">
        <v>273.21972569167298</v>
      </c>
      <c r="Y889">
        <v>264.16145912888402</v>
      </c>
      <c r="Z889">
        <v>263.93406817543598</v>
      </c>
      <c r="AA889">
        <v>268.71664591880102</v>
      </c>
      <c r="AB889">
        <v>256.73683444923802</v>
      </c>
      <c r="AC889">
        <v>259.10337106084899</v>
      </c>
      <c r="AD889">
        <v>264.54119285816898</v>
      </c>
      <c r="AE889">
        <v>264.33325662471401</v>
      </c>
      <c r="AF889">
        <v>257.89278435284098</v>
      </c>
      <c r="AG889">
        <v>261.60985039062899</v>
      </c>
      <c r="AH889">
        <v>267.73825726011199</v>
      </c>
      <c r="AI889">
        <v>262.96646499969302</v>
      </c>
      <c r="AJ889">
        <v>262.051104794612</v>
      </c>
      <c r="AK889">
        <v>267.43465824110399</v>
      </c>
      <c r="AL889">
        <v>264.80546682815799</v>
      </c>
      <c r="AM889">
        <v>258.69172478483699</v>
      </c>
      <c r="AN889">
        <v>262.79733614818502</v>
      </c>
      <c r="AO889">
        <v>267.91715560004599</v>
      </c>
      <c r="AP889">
        <v>263.03622324235101</v>
      </c>
      <c r="AQ889">
        <v>262.20712088818499</v>
      </c>
      <c r="AR889">
        <v>255.597452591229</v>
      </c>
      <c r="AS889">
        <v>267.324291626562</v>
      </c>
      <c r="AT889">
        <v>255.170638655934</v>
      </c>
      <c r="AU889">
        <v>266.72756849414498</v>
      </c>
      <c r="AV889">
        <v>264.05926409721297</v>
      </c>
      <c r="AW889">
        <v>272.33087794996698</v>
      </c>
      <c r="AX889">
        <v>281.41271487746798</v>
      </c>
      <c r="AY889">
        <v>288.90108458904501</v>
      </c>
      <c r="AZ889">
        <v>394.59026239539099</v>
      </c>
      <c r="BA889">
        <v>472.44105537637699</v>
      </c>
      <c r="BB889">
        <v>436.75354813019698</v>
      </c>
      <c r="BC889">
        <v>367.01122809847601</v>
      </c>
      <c r="BD889">
        <v>382.81307732334199</v>
      </c>
      <c r="BE889">
        <v>405.085534152089</v>
      </c>
      <c r="BF889">
        <v>397.32497611105299</v>
      </c>
      <c r="BG889">
        <v>356.39653919556702</v>
      </c>
      <c r="BH889">
        <v>461.210224283191</v>
      </c>
      <c r="BI889">
        <v>825.25379838477795</v>
      </c>
      <c r="BJ889">
        <v>478.554756428514</v>
      </c>
      <c r="BK889">
        <v>889.47449702448205</v>
      </c>
      <c r="BL889">
        <v>359.522792417419</v>
      </c>
      <c r="BM889">
        <v>368.95721550535899</v>
      </c>
      <c r="BN889">
        <v>428.451249476116</v>
      </c>
      <c r="BO889">
        <v>458.95248932914399</v>
      </c>
      <c r="BP889">
        <v>426.32368727795898</v>
      </c>
      <c r="BQ889">
        <v>319.41786720601999</v>
      </c>
      <c r="BR889">
        <v>290.333117887377</v>
      </c>
      <c r="BS889">
        <v>280.98946474660698</v>
      </c>
      <c r="BT889">
        <v>281.88470956066499</v>
      </c>
      <c r="BU889">
        <v>281.36629306903001</v>
      </c>
      <c r="BV889">
        <v>284.49859908243297</v>
      </c>
      <c r="BW889">
        <v>285.12539324525801</v>
      </c>
      <c r="BX889">
        <v>274.47570821135298</v>
      </c>
      <c r="BY889">
        <v>265.67690768343402</v>
      </c>
      <c r="BZ889">
        <v>270.46215273425298</v>
      </c>
      <c r="CA889">
        <v>260.17638694989699</v>
      </c>
      <c r="CB889">
        <v>262.754024593618</v>
      </c>
      <c r="CC889">
        <v>261.99354477690099</v>
      </c>
      <c r="CD889">
        <v>261.80836472867099</v>
      </c>
      <c r="CE889">
        <v>269.72505628605501</v>
      </c>
      <c r="CF889">
        <v>259.85419355446197</v>
      </c>
      <c r="CG889">
        <v>262.06806858704402</v>
      </c>
      <c r="CH889">
        <v>262.457898602098</v>
      </c>
      <c r="CI889">
        <v>266.93676652266902</v>
      </c>
      <c r="CJ889">
        <v>264.87597154410599</v>
      </c>
      <c r="CK889">
        <v>268.85421974651501</v>
      </c>
      <c r="CL889">
        <v>260.89451501908502</v>
      </c>
      <c r="CM889">
        <v>268.087785618689</v>
      </c>
      <c r="CN889">
        <v>263.91111225713701</v>
      </c>
      <c r="CO889">
        <v>264.938910138317</v>
      </c>
      <c r="CP889">
        <v>253.744732994792</v>
      </c>
      <c r="CQ889">
        <v>263.12546682023998</v>
      </c>
      <c r="CR889">
        <v>259.74680980457799</v>
      </c>
      <c r="CS889">
        <v>275.17728038393898</v>
      </c>
      <c r="CT889">
        <v>253.66237531166701</v>
      </c>
      <c r="CU889">
        <v>263.55797253580499</v>
      </c>
      <c r="CV889">
        <v>268.263471119374</v>
      </c>
      <c r="CW889">
        <v>257.29531829057402</v>
      </c>
      <c r="CX889">
        <v>263.10507067276899</v>
      </c>
      <c r="CY889">
        <v>267.78255952232001</v>
      </c>
      <c r="CZ889">
        <v>267.79196683241202</v>
      </c>
      <c r="DA889">
        <v>272.45411531629497</v>
      </c>
      <c r="DB889">
        <v>263.81709739947001</v>
      </c>
      <c r="DC889">
        <v>262.45338805929498</v>
      </c>
      <c r="DD889">
        <v>263.57798689371498</v>
      </c>
      <c r="DE889">
        <v>263.942189661481</v>
      </c>
      <c r="DF889">
        <v>266.85852068670499</v>
      </c>
      <c r="DG889">
        <v>260.68659554101902</v>
      </c>
      <c r="DH889">
        <v>262.22927850045602</v>
      </c>
      <c r="DI889">
        <v>273.67669384899</v>
      </c>
      <c r="DJ889">
        <v>272.45451258616401</v>
      </c>
      <c r="DK889">
        <v>266.29634322549498</v>
      </c>
      <c r="DL889">
        <v>275.79667233424499</v>
      </c>
      <c r="DM889">
        <v>273.98017400959202</v>
      </c>
      <c r="DN889">
        <v>266.44915593759202</v>
      </c>
      <c r="DO889">
        <v>272.84208235083202</v>
      </c>
      <c r="DP889">
        <v>267.429368667495</v>
      </c>
      <c r="DQ889">
        <v>266.28764706310199</v>
      </c>
      <c r="DR889">
        <v>271.64576284854701</v>
      </c>
    </row>
    <row r="890" spans="1:122" x14ac:dyDescent="0.25">
      <c r="A890">
        <v>213.40453938584699</v>
      </c>
      <c r="B890">
        <v>259.04557519367802</v>
      </c>
      <c r="C890">
        <v>263.49691742089601</v>
      </c>
      <c r="D890">
        <v>269.478996455377</v>
      </c>
      <c r="E890">
        <v>279.356243775895</v>
      </c>
      <c r="F890">
        <v>268.03094507059501</v>
      </c>
      <c r="G890">
        <v>267.34571777802802</v>
      </c>
      <c r="H890">
        <v>267.415978890708</v>
      </c>
      <c r="I890">
        <v>268.93244767681603</v>
      </c>
      <c r="J890">
        <v>273.04731678287601</v>
      </c>
      <c r="K890">
        <v>271.18274780447501</v>
      </c>
      <c r="L890">
        <v>271.63851838125902</v>
      </c>
      <c r="M890">
        <v>260.483540514514</v>
      </c>
      <c r="N890">
        <v>267.662651563341</v>
      </c>
      <c r="O890">
        <v>266.78604795587802</v>
      </c>
      <c r="P890">
        <v>272.60661597604798</v>
      </c>
      <c r="Q890">
        <v>267.62891330388499</v>
      </c>
      <c r="R890">
        <v>267.21917567330001</v>
      </c>
      <c r="S890">
        <v>267.12674355651802</v>
      </c>
      <c r="T890">
        <v>260.02786417056501</v>
      </c>
      <c r="U890">
        <v>263.81198229859899</v>
      </c>
      <c r="V890">
        <v>265.22089073252499</v>
      </c>
      <c r="W890">
        <v>266.29427531446402</v>
      </c>
      <c r="X890">
        <v>275.437058886432</v>
      </c>
      <c r="Y890">
        <v>262.10186943341802</v>
      </c>
      <c r="Z890">
        <v>264.694298131295</v>
      </c>
      <c r="AA890">
        <v>268.80602307059701</v>
      </c>
      <c r="AB890">
        <v>255.30105563099701</v>
      </c>
      <c r="AC890">
        <v>257.98840683575401</v>
      </c>
      <c r="AD890">
        <v>263.67881643894998</v>
      </c>
      <c r="AE890">
        <v>263.20695082682801</v>
      </c>
      <c r="AF890">
        <v>258.07931313451098</v>
      </c>
      <c r="AG890">
        <v>260.64808497063399</v>
      </c>
      <c r="AH890">
        <v>265.62139000686</v>
      </c>
      <c r="AI890">
        <v>264.32221159480798</v>
      </c>
      <c r="AJ890">
        <v>262.91906447310799</v>
      </c>
      <c r="AK890">
        <v>267.42231441960899</v>
      </c>
      <c r="AL890">
        <v>265.16840472152597</v>
      </c>
      <c r="AM890">
        <v>259.05411780395201</v>
      </c>
      <c r="AN890">
        <v>262.41142998285898</v>
      </c>
      <c r="AO890">
        <v>269.39121069342002</v>
      </c>
      <c r="AP890">
        <v>264.76223487164799</v>
      </c>
      <c r="AQ890">
        <v>262.86048048707499</v>
      </c>
      <c r="AR890">
        <v>257.24791116088898</v>
      </c>
      <c r="AS890">
        <v>267.67253411902999</v>
      </c>
      <c r="AT890">
        <v>255.586491662295</v>
      </c>
      <c r="AU890">
        <v>267.46381143205701</v>
      </c>
      <c r="AV890">
        <v>263.42468563763902</v>
      </c>
      <c r="AW890">
        <v>271.23738243873203</v>
      </c>
      <c r="AX890">
        <v>281.38554532546698</v>
      </c>
      <c r="AY890">
        <v>289.68934143201801</v>
      </c>
      <c r="AZ890">
        <v>388.04088046051299</v>
      </c>
      <c r="BA890">
        <v>457.16670301902002</v>
      </c>
      <c r="BB890">
        <v>422.48827515797598</v>
      </c>
      <c r="BC890">
        <v>363.13802410255499</v>
      </c>
      <c r="BD890">
        <v>378.65792502792698</v>
      </c>
      <c r="BE890">
        <v>398.95420301529202</v>
      </c>
      <c r="BF890">
        <v>389.344924085944</v>
      </c>
      <c r="BG890">
        <v>354.706917656607</v>
      </c>
      <c r="BH890">
        <v>465.67412567799499</v>
      </c>
      <c r="BI890">
        <v>818.01570083020999</v>
      </c>
      <c r="BJ890">
        <v>470.91884072445202</v>
      </c>
      <c r="BK890">
        <v>869.18858532544402</v>
      </c>
      <c r="BL890">
        <v>354.03195173829999</v>
      </c>
      <c r="BM890">
        <v>370.256445106711</v>
      </c>
      <c r="BN890">
        <v>431.95964780539299</v>
      </c>
      <c r="BO890">
        <v>460.98297576489699</v>
      </c>
      <c r="BP890">
        <v>429.66615716340402</v>
      </c>
      <c r="BQ890">
        <v>321.35624910242097</v>
      </c>
      <c r="BR890">
        <v>289.71887009996101</v>
      </c>
      <c r="BS890">
        <v>280.89571205605898</v>
      </c>
      <c r="BT890">
        <v>279.32641158331</v>
      </c>
      <c r="BU890">
        <v>283.40783912212203</v>
      </c>
      <c r="BV890">
        <v>287.28615331063799</v>
      </c>
      <c r="BW890">
        <v>287.02901349982602</v>
      </c>
      <c r="BX890">
        <v>274.41588675332702</v>
      </c>
      <c r="BY890">
        <v>261.98585936183298</v>
      </c>
      <c r="BZ890">
        <v>270.87862543388098</v>
      </c>
      <c r="CA890">
        <v>258.981588257797</v>
      </c>
      <c r="CB890">
        <v>264.407261049478</v>
      </c>
      <c r="CC890">
        <v>263.17740290262498</v>
      </c>
      <c r="CD890">
        <v>262.53208255274899</v>
      </c>
      <c r="CE890">
        <v>269.95521000912498</v>
      </c>
      <c r="CF890">
        <v>262.20850687452003</v>
      </c>
      <c r="CG890">
        <v>263.13788341477601</v>
      </c>
      <c r="CH890">
        <v>261.97333635134902</v>
      </c>
      <c r="CI890">
        <v>265.65716796629903</v>
      </c>
      <c r="CJ890">
        <v>265.09517431798099</v>
      </c>
      <c r="CK890">
        <v>269.55614316865899</v>
      </c>
      <c r="CL890">
        <v>262.067935044938</v>
      </c>
      <c r="CM890">
        <v>268.34415583986299</v>
      </c>
      <c r="CN890">
        <v>262.25521891743603</v>
      </c>
      <c r="CO890">
        <v>266.30138795965797</v>
      </c>
      <c r="CP890">
        <v>252.962056916308</v>
      </c>
      <c r="CQ890">
        <v>264.28684709262399</v>
      </c>
      <c r="CR890">
        <v>259.27885668931998</v>
      </c>
      <c r="CS890">
        <v>274.35463427133999</v>
      </c>
      <c r="CT890">
        <v>252.92769808914201</v>
      </c>
      <c r="CU890">
        <v>264.40740130244598</v>
      </c>
      <c r="CV890">
        <v>269.77040916221</v>
      </c>
      <c r="CW890">
        <v>256.49245906684399</v>
      </c>
      <c r="CX890">
        <v>263.60009725652401</v>
      </c>
      <c r="CY890">
        <v>267.24944759075998</v>
      </c>
      <c r="CZ890">
        <v>268.70600245277001</v>
      </c>
      <c r="DA890">
        <v>274.984932819893</v>
      </c>
      <c r="DB890">
        <v>264.11007853245002</v>
      </c>
      <c r="DC890">
        <v>261.84189989455001</v>
      </c>
      <c r="DD890">
        <v>264.2327833452</v>
      </c>
      <c r="DE890">
        <v>263.76685399160402</v>
      </c>
      <c r="DF890">
        <v>265.941260829378</v>
      </c>
      <c r="DG890">
        <v>260.35942865088202</v>
      </c>
      <c r="DH890">
        <v>262.23134739329601</v>
      </c>
      <c r="DI890">
        <v>273.49743608324502</v>
      </c>
      <c r="DJ890">
        <v>270.77340141417699</v>
      </c>
      <c r="DK890">
        <v>266.60480705909902</v>
      </c>
      <c r="DL890">
        <v>276.85158432798801</v>
      </c>
      <c r="DM890">
        <v>273.51562833435997</v>
      </c>
      <c r="DN890">
        <v>267.60037655599399</v>
      </c>
      <c r="DO890">
        <v>273.76423138080202</v>
      </c>
      <c r="DP890">
        <v>266.83511446070202</v>
      </c>
      <c r="DQ890">
        <v>266.08619204680201</v>
      </c>
      <c r="DR890">
        <v>270.56751034094799</v>
      </c>
    </row>
    <row r="891" spans="1:122" x14ac:dyDescent="0.25">
      <c r="A891">
        <v>213.644859813084</v>
      </c>
      <c r="B891">
        <v>258.74935116710401</v>
      </c>
      <c r="C891">
        <v>265.59121311947899</v>
      </c>
      <c r="D891">
        <v>267.65710224399902</v>
      </c>
      <c r="E891">
        <v>278.39398796299702</v>
      </c>
      <c r="F891">
        <v>268.05838155888398</v>
      </c>
      <c r="G891">
        <v>265.97814511814897</v>
      </c>
      <c r="H891">
        <v>262.86737874909397</v>
      </c>
      <c r="I891">
        <v>270.33704947269302</v>
      </c>
      <c r="J891">
        <v>272.43383771232101</v>
      </c>
      <c r="K891">
        <v>265.62561696083702</v>
      </c>
      <c r="L891">
        <v>267.612765423479</v>
      </c>
      <c r="M891">
        <v>263.81094783127497</v>
      </c>
      <c r="N891">
        <v>267.60204228114799</v>
      </c>
      <c r="O891">
        <v>266.246881247479</v>
      </c>
      <c r="P891">
        <v>271.639784612791</v>
      </c>
      <c r="Q891">
        <v>269.776099484013</v>
      </c>
      <c r="R891">
        <v>266.65215232549599</v>
      </c>
      <c r="S891">
        <v>265.87189455570399</v>
      </c>
      <c r="T891">
        <v>259.95533998848401</v>
      </c>
      <c r="U891">
        <v>262.35967714959901</v>
      </c>
      <c r="V891">
        <v>263.20427071126898</v>
      </c>
      <c r="W891">
        <v>268.96139894195898</v>
      </c>
      <c r="X891">
        <v>271.17334154483802</v>
      </c>
      <c r="Y891">
        <v>265.20841894477201</v>
      </c>
      <c r="Z891">
        <v>267.497047716103</v>
      </c>
      <c r="AA891">
        <v>264.27020347536302</v>
      </c>
      <c r="AB891">
        <v>255.417841188241</v>
      </c>
      <c r="AC891">
        <v>260.02466677069202</v>
      </c>
      <c r="AD891">
        <v>265.40502057259198</v>
      </c>
      <c r="AE891">
        <v>262.88525955730302</v>
      </c>
      <c r="AF891">
        <v>255.085174707677</v>
      </c>
      <c r="AG891">
        <v>258.56715067661298</v>
      </c>
      <c r="AH891">
        <v>267.41472490529998</v>
      </c>
      <c r="AI891">
        <v>265.19745467274998</v>
      </c>
      <c r="AJ891">
        <v>263.66602562677099</v>
      </c>
      <c r="AK891">
        <v>267.409068038881</v>
      </c>
      <c r="AL891">
        <v>266.81928578175302</v>
      </c>
      <c r="AM891">
        <v>259.1659267791</v>
      </c>
      <c r="AN891">
        <v>260.314125658058</v>
      </c>
      <c r="AO891">
        <v>266.34433981094202</v>
      </c>
      <c r="AP891">
        <v>268.07177713400398</v>
      </c>
      <c r="AQ891">
        <v>261.61692162810198</v>
      </c>
      <c r="AR891">
        <v>258.87402399370302</v>
      </c>
      <c r="AS891">
        <v>268.94082842277101</v>
      </c>
      <c r="AT891">
        <v>260.23632106364801</v>
      </c>
      <c r="AU891">
        <v>265.23808377711202</v>
      </c>
      <c r="AV891">
        <v>267.57371225396503</v>
      </c>
      <c r="AW891">
        <v>270.12960653870198</v>
      </c>
      <c r="AX891">
        <v>285.22363499280999</v>
      </c>
      <c r="AY891">
        <v>290.61523531267898</v>
      </c>
      <c r="AZ891">
        <v>390.72162308005602</v>
      </c>
      <c r="BA891">
        <v>452.010301650526</v>
      </c>
      <c r="BB891">
        <v>417.354358949051</v>
      </c>
      <c r="BC891">
        <v>358.77243885810299</v>
      </c>
      <c r="BD891">
        <v>375.72710631601598</v>
      </c>
      <c r="BE891">
        <v>402.23776728270798</v>
      </c>
      <c r="BF891">
        <v>390.52115753226701</v>
      </c>
      <c r="BG891">
        <v>351.89979423243398</v>
      </c>
      <c r="BH891">
        <v>482.573224231457</v>
      </c>
      <c r="BI891">
        <v>852.58609500062698</v>
      </c>
      <c r="BJ891">
        <v>478.45457953556502</v>
      </c>
      <c r="BK891">
        <v>884.73065831623603</v>
      </c>
      <c r="BL891">
        <v>360.27582607543201</v>
      </c>
      <c r="BM891">
        <v>374.74842905016999</v>
      </c>
      <c r="BN891">
        <v>443.23571791086698</v>
      </c>
      <c r="BO891">
        <v>479.388225332052</v>
      </c>
      <c r="BP891">
        <v>450.14495095444499</v>
      </c>
      <c r="BQ891">
        <v>322.55460176181299</v>
      </c>
      <c r="BR891">
        <v>286.97875597445</v>
      </c>
      <c r="BS891">
        <v>282.02069850399101</v>
      </c>
      <c r="BT891">
        <v>279.11961064195901</v>
      </c>
      <c r="BU891">
        <v>283.08266321121403</v>
      </c>
      <c r="BV891">
        <v>289.66874691509298</v>
      </c>
      <c r="BW891">
        <v>285.03889216677902</v>
      </c>
      <c r="BX891">
        <v>272.33719235633799</v>
      </c>
      <c r="BY891">
        <v>261.96067248400902</v>
      </c>
      <c r="BZ891">
        <v>270.72740035502801</v>
      </c>
      <c r="CA891">
        <v>260.05465809573798</v>
      </c>
      <c r="CB891">
        <v>265.89328402363702</v>
      </c>
      <c r="CC891">
        <v>262.75201326055202</v>
      </c>
      <c r="CD891">
        <v>260.19650652824402</v>
      </c>
      <c r="CE891">
        <v>265.261546978691</v>
      </c>
      <c r="CF891">
        <v>258.56703212028299</v>
      </c>
      <c r="CG891">
        <v>265.830782076606</v>
      </c>
      <c r="CH891">
        <v>259.37869789705098</v>
      </c>
      <c r="CI891">
        <v>261.70239000346498</v>
      </c>
      <c r="CJ891">
        <v>265.90436679569399</v>
      </c>
      <c r="CK891">
        <v>267.92474196112602</v>
      </c>
      <c r="CL891">
        <v>261.077496547973</v>
      </c>
      <c r="CM891">
        <v>270.130009218395</v>
      </c>
      <c r="CN891">
        <v>260.92603952795298</v>
      </c>
      <c r="CO891">
        <v>271.11934196722501</v>
      </c>
      <c r="CP891">
        <v>257.58411416931602</v>
      </c>
      <c r="CQ891">
        <v>265.23813285773099</v>
      </c>
      <c r="CR891">
        <v>260.47675581669398</v>
      </c>
      <c r="CS891">
        <v>273.42314119987702</v>
      </c>
      <c r="CT891">
        <v>250.289957045866</v>
      </c>
      <c r="CU891">
        <v>264.19938334491201</v>
      </c>
      <c r="CV891">
        <v>269.85070878696399</v>
      </c>
      <c r="CW891">
        <v>258.76298324578698</v>
      </c>
      <c r="CX891">
        <v>262.77356425842299</v>
      </c>
      <c r="CY891">
        <v>267.29806717979699</v>
      </c>
      <c r="CZ891">
        <v>272.89494058923299</v>
      </c>
      <c r="DA891">
        <v>275.24531115557102</v>
      </c>
      <c r="DB891">
        <v>264.11327978567198</v>
      </c>
      <c r="DC891">
        <v>264.81147207707698</v>
      </c>
      <c r="DD891">
        <v>269.53672077256999</v>
      </c>
      <c r="DE891">
        <v>264.77743374869601</v>
      </c>
      <c r="DF891">
        <v>267.68873365262903</v>
      </c>
      <c r="DG891">
        <v>260.28443916380797</v>
      </c>
      <c r="DH891">
        <v>266.52237620085702</v>
      </c>
      <c r="DI891">
        <v>276.51943020586799</v>
      </c>
      <c r="DJ891">
        <v>269.57287110840201</v>
      </c>
      <c r="DK891">
        <v>265.11786805135898</v>
      </c>
      <c r="DL891">
        <v>272.28812341075798</v>
      </c>
      <c r="DM891">
        <v>274.77679752571697</v>
      </c>
      <c r="DN891">
        <v>271.070096399791</v>
      </c>
      <c r="DO891">
        <v>277.28766444340602</v>
      </c>
      <c r="DP891">
        <v>262.51733363327799</v>
      </c>
      <c r="DQ891">
        <v>269.87667929563202</v>
      </c>
      <c r="DR891">
        <v>270.60091990394199</v>
      </c>
    </row>
    <row r="892" spans="1:122" x14ac:dyDescent="0.25">
      <c r="A892">
        <v>213.88518024032001</v>
      </c>
      <c r="B892">
        <v>259.07525528854097</v>
      </c>
      <c r="C892">
        <v>267.43533189724502</v>
      </c>
      <c r="D892">
        <v>267.07477591686001</v>
      </c>
      <c r="E892">
        <v>276.62662790443102</v>
      </c>
      <c r="F892">
        <v>268.99383752774702</v>
      </c>
      <c r="G892">
        <v>266.80496160938497</v>
      </c>
      <c r="H892">
        <v>263.22058252960102</v>
      </c>
      <c r="I892">
        <v>270.76101958308499</v>
      </c>
      <c r="J892">
        <v>271.48998277552801</v>
      </c>
      <c r="K892">
        <v>266.489994679473</v>
      </c>
      <c r="L892">
        <v>267.20938262508099</v>
      </c>
      <c r="M892">
        <v>264.50926114253201</v>
      </c>
      <c r="N892">
        <v>268.86946501274502</v>
      </c>
      <c r="O892">
        <v>266.27117907586103</v>
      </c>
      <c r="P892">
        <v>270.93191198746501</v>
      </c>
      <c r="Q892">
        <v>269.62014613776898</v>
      </c>
      <c r="R892">
        <v>266.13734584158999</v>
      </c>
      <c r="S892">
        <v>264.92594841674003</v>
      </c>
      <c r="T892">
        <v>259.321086021398</v>
      </c>
      <c r="U892">
        <v>262.337615196196</v>
      </c>
      <c r="V892">
        <v>260.70313672551498</v>
      </c>
      <c r="W892">
        <v>268.50568248183799</v>
      </c>
      <c r="X892">
        <v>268.953103452861</v>
      </c>
      <c r="Y892">
        <v>265.17897090281201</v>
      </c>
      <c r="Z892">
        <v>268.34836227642302</v>
      </c>
      <c r="AA892">
        <v>262.30365070134502</v>
      </c>
      <c r="AB892">
        <v>258.46372011151499</v>
      </c>
      <c r="AC892">
        <v>261.73578436536502</v>
      </c>
      <c r="AD892">
        <v>264.471232182238</v>
      </c>
      <c r="AE892">
        <v>262.42958977016701</v>
      </c>
      <c r="AF892">
        <v>257.02947243456998</v>
      </c>
      <c r="AG892">
        <v>258.90144488875598</v>
      </c>
      <c r="AH892">
        <v>266.95344680404997</v>
      </c>
      <c r="AI892">
        <v>265.20423049377899</v>
      </c>
      <c r="AJ892">
        <v>264.68636695956701</v>
      </c>
      <c r="AK892">
        <v>266.88613977409699</v>
      </c>
      <c r="AL892">
        <v>268.33575667954199</v>
      </c>
      <c r="AM892">
        <v>260.11278236029898</v>
      </c>
      <c r="AN892">
        <v>260.28744126165299</v>
      </c>
      <c r="AO892">
        <v>266.033567733106</v>
      </c>
      <c r="AP892">
        <v>266.50230675182797</v>
      </c>
      <c r="AQ892">
        <v>263.43645817675701</v>
      </c>
      <c r="AR892">
        <v>260.84542165274001</v>
      </c>
      <c r="AS892">
        <v>269.175566688765</v>
      </c>
      <c r="AT892">
        <v>261.995409323356</v>
      </c>
      <c r="AU892">
        <v>266.03737477677799</v>
      </c>
      <c r="AV892">
        <v>268.44088834110403</v>
      </c>
      <c r="AW892">
        <v>271.38612291974601</v>
      </c>
      <c r="AX892">
        <v>284.006498225168</v>
      </c>
      <c r="AY892">
        <v>289.42846060612101</v>
      </c>
      <c r="AZ892">
        <v>383.33547307718402</v>
      </c>
      <c r="BA892">
        <v>442.11875753018802</v>
      </c>
      <c r="BB892">
        <v>407.33426974707498</v>
      </c>
      <c r="BC892">
        <v>353.75592063597901</v>
      </c>
      <c r="BD892">
        <v>369.899051394975</v>
      </c>
      <c r="BE892">
        <v>397.677345584764</v>
      </c>
      <c r="BF892">
        <v>384.73642326704902</v>
      </c>
      <c r="BG892">
        <v>349.46527712945601</v>
      </c>
      <c r="BH892">
        <v>483.14117220629799</v>
      </c>
      <c r="BI892">
        <v>841.23722847849001</v>
      </c>
      <c r="BJ892">
        <v>473.94333686423403</v>
      </c>
      <c r="BK892">
        <v>865.24574701342203</v>
      </c>
      <c r="BL892">
        <v>357.211387992862</v>
      </c>
      <c r="BM892">
        <v>375.431690748145</v>
      </c>
      <c r="BN892">
        <v>443.67454753627698</v>
      </c>
      <c r="BO892">
        <v>478.96921179019199</v>
      </c>
      <c r="BP892">
        <v>448.85219645974303</v>
      </c>
      <c r="BQ892">
        <v>320.82469736545499</v>
      </c>
      <c r="BR892">
        <v>287.078116538487</v>
      </c>
      <c r="BS892">
        <v>284.78718614190001</v>
      </c>
      <c r="BT892">
        <v>278.78893216975098</v>
      </c>
      <c r="BU892">
        <v>282.43515457495801</v>
      </c>
      <c r="BV892">
        <v>289.98235500048099</v>
      </c>
      <c r="BW892">
        <v>285.359882478401</v>
      </c>
      <c r="BX892">
        <v>271.74295498810801</v>
      </c>
      <c r="BY892">
        <v>260.42418422863602</v>
      </c>
      <c r="BZ892">
        <v>268.85342400803199</v>
      </c>
      <c r="CA892">
        <v>258.97511988878199</v>
      </c>
      <c r="CB892">
        <v>266.286058549269</v>
      </c>
      <c r="CC892">
        <v>264.11254923245201</v>
      </c>
      <c r="CD892">
        <v>260.010268215998</v>
      </c>
      <c r="CE892">
        <v>264.057654202153</v>
      </c>
      <c r="CF892">
        <v>261.43126422874099</v>
      </c>
      <c r="CG892">
        <v>266.00302739273201</v>
      </c>
      <c r="CH892">
        <v>260.18143192085199</v>
      </c>
      <c r="CI892">
        <v>262.25775369849401</v>
      </c>
      <c r="CJ892">
        <v>267.37869856021302</v>
      </c>
      <c r="CK892">
        <v>267.57283014956602</v>
      </c>
      <c r="CL892">
        <v>261.43161885358802</v>
      </c>
      <c r="CM892">
        <v>269.50699473714201</v>
      </c>
      <c r="CN892">
        <v>261.31338551016898</v>
      </c>
      <c r="CO892">
        <v>271.66321519708703</v>
      </c>
      <c r="CP892">
        <v>258.44751319041097</v>
      </c>
      <c r="CQ892">
        <v>266.748418889775</v>
      </c>
      <c r="CR892">
        <v>257.61775811973399</v>
      </c>
      <c r="CS892">
        <v>273.47152569379898</v>
      </c>
      <c r="CT892">
        <v>252.75120464978099</v>
      </c>
      <c r="CU892">
        <v>265.24266071677698</v>
      </c>
      <c r="CV892">
        <v>270.07528000535399</v>
      </c>
      <c r="CW892">
        <v>258.01592454154598</v>
      </c>
      <c r="CX892">
        <v>263.07933656640802</v>
      </c>
      <c r="CY892">
        <v>267.21721707022499</v>
      </c>
      <c r="CZ892">
        <v>271.32873786065801</v>
      </c>
      <c r="DA892">
        <v>278.72413573631098</v>
      </c>
      <c r="DB892">
        <v>263.55023611650302</v>
      </c>
      <c r="DC892">
        <v>267.48140625665098</v>
      </c>
      <c r="DD892">
        <v>268.85152969867499</v>
      </c>
      <c r="DE892">
        <v>265.21213597809799</v>
      </c>
      <c r="DF892">
        <v>269.18839657033601</v>
      </c>
      <c r="DG892">
        <v>262.566424264837</v>
      </c>
      <c r="DH892">
        <v>265.708114341429</v>
      </c>
      <c r="DI892">
        <v>274.17633809684401</v>
      </c>
      <c r="DJ892">
        <v>269.17060956000103</v>
      </c>
      <c r="DK892">
        <v>267.98647770399498</v>
      </c>
      <c r="DL892">
        <v>272.50234889820803</v>
      </c>
      <c r="DM892">
        <v>276.74521050983799</v>
      </c>
      <c r="DN892">
        <v>271.52882827786698</v>
      </c>
      <c r="DO892">
        <v>278.66617161075499</v>
      </c>
      <c r="DP892">
        <v>263.64636713451802</v>
      </c>
      <c r="DQ892">
        <v>268.68574429123697</v>
      </c>
      <c r="DR892">
        <v>267.64061577349599</v>
      </c>
    </row>
    <row r="893" spans="1:122" x14ac:dyDescent="0.25">
      <c r="A893">
        <v>214.125500667556</v>
      </c>
      <c r="B893">
        <v>258.983412378911</v>
      </c>
      <c r="C893">
        <v>269.32251043910298</v>
      </c>
      <c r="D893">
        <v>267.111710617428</v>
      </c>
      <c r="E893">
        <v>274.68318131178899</v>
      </c>
      <c r="F893">
        <v>268.83964184433398</v>
      </c>
      <c r="G893">
        <v>267.88456859441402</v>
      </c>
      <c r="H893">
        <v>262.950676261382</v>
      </c>
      <c r="I893">
        <v>270.82940568730697</v>
      </c>
      <c r="J893">
        <v>270.844864625421</v>
      </c>
      <c r="K893">
        <v>267.16477686313101</v>
      </c>
      <c r="L893">
        <v>266.99041353095498</v>
      </c>
      <c r="M893">
        <v>265.69897605240101</v>
      </c>
      <c r="N893">
        <v>269.88847840373302</v>
      </c>
      <c r="O893">
        <v>265.76333325224101</v>
      </c>
      <c r="P893">
        <v>270.55251980294901</v>
      </c>
      <c r="Q893">
        <v>268.92592345095198</v>
      </c>
      <c r="R893">
        <v>265.99205902358398</v>
      </c>
      <c r="S893">
        <v>263.96764483673502</v>
      </c>
      <c r="T893">
        <v>258.503943292977</v>
      </c>
      <c r="U893">
        <v>262.64275994650501</v>
      </c>
      <c r="V893">
        <v>257.70397864916998</v>
      </c>
      <c r="W893">
        <v>268.248389673958</v>
      </c>
      <c r="X893">
        <v>266.51740036393397</v>
      </c>
      <c r="Y893">
        <v>265.21250445580603</v>
      </c>
      <c r="Z893">
        <v>269.24399051984801</v>
      </c>
      <c r="AA893">
        <v>260.320967481482</v>
      </c>
      <c r="AB893">
        <v>261.62627883823501</v>
      </c>
      <c r="AC893">
        <v>262.65357520980098</v>
      </c>
      <c r="AD893">
        <v>263.332059426662</v>
      </c>
      <c r="AE893">
        <v>261.67032729204499</v>
      </c>
      <c r="AF893">
        <v>259.23913121349</v>
      </c>
      <c r="AG893">
        <v>258.653380192763</v>
      </c>
      <c r="AH893">
        <v>266.44615972019199</v>
      </c>
      <c r="AI893">
        <v>264.42570151455101</v>
      </c>
      <c r="AJ893">
        <v>265.935267032566</v>
      </c>
      <c r="AK893">
        <v>266.81241502333</v>
      </c>
      <c r="AL893">
        <v>269.72865897717202</v>
      </c>
      <c r="AM893">
        <v>261.05466460997599</v>
      </c>
      <c r="AN893">
        <v>260.61939453365898</v>
      </c>
      <c r="AO893">
        <v>265.857185339355</v>
      </c>
      <c r="AP893">
        <v>265.60791446915403</v>
      </c>
      <c r="AQ893">
        <v>264.89698608559797</v>
      </c>
      <c r="AR893">
        <v>262.80184249961798</v>
      </c>
      <c r="AS893">
        <v>269.52170869282099</v>
      </c>
      <c r="AT893">
        <v>263.68182132779498</v>
      </c>
      <c r="AU893">
        <v>267.06391553830798</v>
      </c>
      <c r="AV893">
        <v>269.19909411078902</v>
      </c>
      <c r="AW893">
        <v>272.98504035349202</v>
      </c>
      <c r="AX893">
        <v>283.49526185462099</v>
      </c>
      <c r="AY893">
        <v>289.00367336693398</v>
      </c>
      <c r="AZ893">
        <v>377.708119219509</v>
      </c>
      <c r="BA893">
        <v>433.55999178840801</v>
      </c>
      <c r="BB893">
        <v>398.33816635847</v>
      </c>
      <c r="BC893">
        <v>349.55718756873199</v>
      </c>
      <c r="BD893">
        <v>364.590269362931</v>
      </c>
      <c r="BE893">
        <v>393.46568919221397</v>
      </c>
      <c r="BF893">
        <v>380.832103753897</v>
      </c>
      <c r="BG893">
        <v>348.66134249078101</v>
      </c>
      <c r="BH893">
        <v>486.19184327178101</v>
      </c>
      <c r="BI893">
        <v>835.64666620679395</v>
      </c>
      <c r="BJ893">
        <v>469.53445045922302</v>
      </c>
      <c r="BK893">
        <v>850.02896107143795</v>
      </c>
      <c r="BL893">
        <v>354.66235398445502</v>
      </c>
      <c r="BM893">
        <v>378.47981605972302</v>
      </c>
      <c r="BN893">
        <v>447.39238051698902</v>
      </c>
      <c r="BO893">
        <v>481.73105649541401</v>
      </c>
      <c r="BP893">
        <v>449.29626521901702</v>
      </c>
      <c r="BQ893">
        <v>319.90449958930299</v>
      </c>
      <c r="BR893">
        <v>288.029323287875</v>
      </c>
      <c r="BS893">
        <v>287.218730639066</v>
      </c>
      <c r="BT893">
        <v>278.48806389925397</v>
      </c>
      <c r="BU893">
        <v>281.97452273901899</v>
      </c>
      <c r="BV893">
        <v>290.10709890405701</v>
      </c>
      <c r="BW893">
        <v>285.47489744569901</v>
      </c>
      <c r="BX893">
        <v>271.13288619745902</v>
      </c>
      <c r="BY893">
        <v>258.55687258819597</v>
      </c>
      <c r="BZ893">
        <v>266.74556049520697</v>
      </c>
      <c r="CA893">
        <v>258.09588708866499</v>
      </c>
      <c r="CB893">
        <v>267.43977827294998</v>
      </c>
      <c r="CC893">
        <v>265.15585205017697</v>
      </c>
      <c r="CD893">
        <v>259.70148989380999</v>
      </c>
      <c r="CE893">
        <v>262.93214679030302</v>
      </c>
      <c r="CF893">
        <v>263.96880883506299</v>
      </c>
      <c r="CG893">
        <v>266.468760430565</v>
      </c>
      <c r="CH893">
        <v>261.76622865003401</v>
      </c>
      <c r="CI893">
        <v>263.112229540172</v>
      </c>
      <c r="CJ893">
        <v>269.04432132992002</v>
      </c>
      <c r="CK893">
        <v>267.83998561161502</v>
      </c>
      <c r="CL893">
        <v>262.24439002532898</v>
      </c>
      <c r="CM893">
        <v>268.92620314424801</v>
      </c>
      <c r="CN893">
        <v>261.28036123588601</v>
      </c>
      <c r="CO893">
        <v>272.52689392773999</v>
      </c>
      <c r="CP893">
        <v>259.40183874433399</v>
      </c>
      <c r="CQ893">
        <v>267.69433869735298</v>
      </c>
      <c r="CR893">
        <v>255.461227015426</v>
      </c>
      <c r="CS893">
        <v>273.02926464994198</v>
      </c>
      <c r="CT893">
        <v>254.305758435847</v>
      </c>
      <c r="CU893">
        <v>265.89949959133497</v>
      </c>
      <c r="CV893">
        <v>269.786268382694</v>
      </c>
      <c r="CW893">
        <v>256.47959503316201</v>
      </c>
      <c r="CX893">
        <v>264.15210911337499</v>
      </c>
      <c r="CY893">
        <v>267.47983112944399</v>
      </c>
      <c r="CZ893">
        <v>269.49488023758698</v>
      </c>
      <c r="DA893">
        <v>282.224117405448</v>
      </c>
      <c r="DB893">
        <v>262.71115083544902</v>
      </c>
      <c r="DC893">
        <v>269.77441274681797</v>
      </c>
      <c r="DD893">
        <v>268.21489438881099</v>
      </c>
      <c r="DE893">
        <v>265.31586985195798</v>
      </c>
      <c r="DF893">
        <v>270.06423666831103</v>
      </c>
      <c r="DG893">
        <v>264.907705480674</v>
      </c>
      <c r="DH893">
        <v>265.13842180778403</v>
      </c>
      <c r="DI893">
        <v>272.566475684301</v>
      </c>
      <c r="DJ893">
        <v>268.80203086066598</v>
      </c>
      <c r="DK893">
        <v>270.40767491217599</v>
      </c>
      <c r="DL893">
        <v>272.73275187679002</v>
      </c>
      <c r="DM893">
        <v>278.249605941075</v>
      </c>
      <c r="DN893">
        <v>271.96327831533199</v>
      </c>
      <c r="DO893">
        <v>279.57787423321503</v>
      </c>
      <c r="DP893">
        <v>264.68471557626901</v>
      </c>
      <c r="DQ893">
        <v>267.61196038183698</v>
      </c>
      <c r="DR893">
        <v>265.46475145610998</v>
      </c>
    </row>
    <row r="894" spans="1:122" x14ac:dyDescent="0.25">
      <c r="A894">
        <v>214.36582109479301</v>
      </c>
      <c r="B894">
        <v>255.600022785428</v>
      </c>
      <c r="C894">
        <v>271.41671461622099</v>
      </c>
      <c r="D894">
        <v>265.158501567553</v>
      </c>
      <c r="E894">
        <v>273.12680886236598</v>
      </c>
      <c r="F894">
        <v>262.51724197641801</v>
      </c>
      <c r="G894">
        <v>268.67010514471298</v>
      </c>
      <c r="H894">
        <v>261.38250361802801</v>
      </c>
      <c r="I894">
        <v>272.58515982071498</v>
      </c>
      <c r="J894">
        <v>274.36194828078101</v>
      </c>
      <c r="K894">
        <v>269.05099206134702</v>
      </c>
      <c r="L894">
        <v>268.15509486624501</v>
      </c>
      <c r="M894">
        <v>274.10427386314501</v>
      </c>
      <c r="N894">
        <v>266.25127559502403</v>
      </c>
      <c r="O894">
        <v>263.653748114412</v>
      </c>
      <c r="P894">
        <v>270.92506737257202</v>
      </c>
      <c r="Q894">
        <v>268.34100171545799</v>
      </c>
      <c r="R894">
        <v>265.86742525268801</v>
      </c>
      <c r="S894">
        <v>259.11647040244901</v>
      </c>
      <c r="T894">
        <v>260.4847772864</v>
      </c>
      <c r="U894">
        <v>263.71929901355003</v>
      </c>
      <c r="V894">
        <v>260.71445950102498</v>
      </c>
      <c r="W894">
        <v>263.82836874556898</v>
      </c>
      <c r="X894">
        <v>266.47339863826301</v>
      </c>
      <c r="Y894">
        <v>267.63410641917397</v>
      </c>
      <c r="Z894">
        <v>273.21942225412602</v>
      </c>
      <c r="AA894">
        <v>260.53559807539699</v>
      </c>
      <c r="AB894">
        <v>267.45313270415397</v>
      </c>
      <c r="AC894">
        <v>268.948085789196</v>
      </c>
      <c r="AD894">
        <v>262.50352721518101</v>
      </c>
      <c r="AE894">
        <v>260.501602818256</v>
      </c>
      <c r="AF894">
        <v>263.76070181552097</v>
      </c>
      <c r="AG894">
        <v>262.21931861812902</v>
      </c>
      <c r="AH894">
        <v>265.61323099954899</v>
      </c>
      <c r="AI894">
        <v>263.44119919113803</v>
      </c>
      <c r="AJ894">
        <v>265.084383333132</v>
      </c>
      <c r="AK894">
        <v>269.340881859364</v>
      </c>
      <c r="AL894">
        <v>269.935167863598</v>
      </c>
      <c r="AM894">
        <v>263.02383736908399</v>
      </c>
      <c r="AN894">
        <v>260.61876149415798</v>
      </c>
      <c r="AO894">
        <v>268.58909645271501</v>
      </c>
      <c r="AP894">
        <v>269.20360300414097</v>
      </c>
      <c r="AQ894">
        <v>262.25796338908702</v>
      </c>
      <c r="AR894">
        <v>264.25427669856202</v>
      </c>
      <c r="AS894">
        <v>271.11508122035502</v>
      </c>
      <c r="AT894">
        <v>265.761798663197</v>
      </c>
      <c r="AU894">
        <v>269.84556775677203</v>
      </c>
      <c r="AV894">
        <v>271.326520436127</v>
      </c>
      <c r="AW894">
        <v>278.20158567594098</v>
      </c>
      <c r="AX894">
        <v>288.819239782267</v>
      </c>
      <c r="AY894">
        <v>287.38514421585</v>
      </c>
      <c r="AZ894">
        <v>380.81206909280502</v>
      </c>
      <c r="BA894">
        <v>433.75412857510997</v>
      </c>
      <c r="BB894">
        <v>388.540462746397</v>
      </c>
      <c r="BC894">
        <v>344.38605817584101</v>
      </c>
      <c r="BD894">
        <v>363.06056384906901</v>
      </c>
      <c r="BE894">
        <v>387.21965333291701</v>
      </c>
      <c r="BF894">
        <v>382.93911802396502</v>
      </c>
      <c r="BG894">
        <v>354.17163653122498</v>
      </c>
      <c r="BH894">
        <v>502.30016263406202</v>
      </c>
      <c r="BI894">
        <v>850.88627999562402</v>
      </c>
      <c r="BJ894">
        <v>464.94784785148101</v>
      </c>
      <c r="BK894">
        <v>846.887449740016</v>
      </c>
      <c r="BL894">
        <v>353.10496845164602</v>
      </c>
      <c r="BM894">
        <v>388.90865779165398</v>
      </c>
      <c r="BN894">
        <v>461.45169019948901</v>
      </c>
      <c r="BO894">
        <v>496.71404012476597</v>
      </c>
      <c r="BP894">
        <v>452.09148033575099</v>
      </c>
      <c r="BQ894">
        <v>324.863611279591</v>
      </c>
      <c r="BR894">
        <v>297.07988524581202</v>
      </c>
      <c r="BS894">
        <v>291.37735961973999</v>
      </c>
      <c r="BT894">
        <v>284.71241266180999</v>
      </c>
      <c r="BU894">
        <v>282.50035478402998</v>
      </c>
      <c r="BV894">
        <v>286.91679858912403</v>
      </c>
      <c r="BW894">
        <v>281.73025051613598</v>
      </c>
      <c r="BX894">
        <v>269.60380500014003</v>
      </c>
      <c r="BY894">
        <v>255.09362256758999</v>
      </c>
      <c r="BZ894">
        <v>266.52986735833099</v>
      </c>
      <c r="CA894">
        <v>257.81007617320398</v>
      </c>
      <c r="CB894">
        <v>269.826098675163</v>
      </c>
      <c r="CC894">
        <v>266.76193748991102</v>
      </c>
      <c r="CD894">
        <v>259.26227325324101</v>
      </c>
      <c r="CE894">
        <v>266.48459654616801</v>
      </c>
      <c r="CF894">
        <v>264.22075499833801</v>
      </c>
      <c r="CG894">
        <v>265.42468313592298</v>
      </c>
      <c r="CH894">
        <v>266.985470400834</v>
      </c>
      <c r="CI894">
        <v>264.624636970106</v>
      </c>
      <c r="CJ894">
        <v>270.89492403566601</v>
      </c>
      <c r="CK894">
        <v>271.77056534019499</v>
      </c>
      <c r="CL894">
        <v>262.60956152178699</v>
      </c>
      <c r="CM894">
        <v>271.225832740876</v>
      </c>
      <c r="CN894">
        <v>262.398184574124</v>
      </c>
      <c r="CO894">
        <v>274.42855333262202</v>
      </c>
      <c r="CP894">
        <v>258.816000570651</v>
      </c>
      <c r="CQ894">
        <v>269.45068260897301</v>
      </c>
      <c r="CR894">
        <v>261.00057423497498</v>
      </c>
      <c r="CS894">
        <v>269.01944024183302</v>
      </c>
      <c r="CT894">
        <v>253.602139804567</v>
      </c>
      <c r="CU894">
        <v>262.68951176027099</v>
      </c>
      <c r="CV894">
        <v>267.62163806645498</v>
      </c>
      <c r="CW894">
        <v>260.24838270882799</v>
      </c>
      <c r="CX894">
        <v>272.06032218476901</v>
      </c>
      <c r="CY894">
        <v>270.94755145252498</v>
      </c>
      <c r="CZ894">
        <v>266.74272695096403</v>
      </c>
      <c r="DA894">
        <v>284.272395302907</v>
      </c>
      <c r="DB894">
        <v>263.110812590899</v>
      </c>
      <c r="DC894">
        <v>270.336485142757</v>
      </c>
      <c r="DD894">
        <v>266.60925833933197</v>
      </c>
      <c r="DE894">
        <v>262.24541814702502</v>
      </c>
      <c r="DF894">
        <v>273.83753448607303</v>
      </c>
      <c r="DG894">
        <v>266.31622220670999</v>
      </c>
      <c r="DH894">
        <v>265.76996264413998</v>
      </c>
      <c r="DI894">
        <v>275.36736575967302</v>
      </c>
      <c r="DJ894">
        <v>267.78031509870698</v>
      </c>
      <c r="DK894">
        <v>270.44845770900798</v>
      </c>
      <c r="DL894">
        <v>265.74833670300501</v>
      </c>
      <c r="DM894">
        <v>273.79202198416698</v>
      </c>
      <c r="DN894">
        <v>271.136686681475</v>
      </c>
      <c r="DO894">
        <v>279.65862592768099</v>
      </c>
      <c r="DP894">
        <v>263.876272215124</v>
      </c>
      <c r="DQ894">
        <v>268.02148259045498</v>
      </c>
      <c r="DR894">
        <v>265.75302982757103</v>
      </c>
    </row>
    <row r="895" spans="1:122" x14ac:dyDescent="0.25">
      <c r="A895">
        <v>214.60614152202899</v>
      </c>
      <c r="B895">
        <v>253.68604016691501</v>
      </c>
      <c r="C895">
        <v>271.14202899504699</v>
      </c>
      <c r="D895">
        <v>264.03477204006498</v>
      </c>
      <c r="E895">
        <v>271.744542608269</v>
      </c>
      <c r="F895">
        <v>261.302362242247</v>
      </c>
      <c r="G895">
        <v>271.23714464154602</v>
      </c>
      <c r="H895">
        <v>262.79591714367302</v>
      </c>
      <c r="I895">
        <v>273.79466866038399</v>
      </c>
      <c r="J895">
        <v>276.15972431253101</v>
      </c>
      <c r="K895">
        <v>269.25073225366202</v>
      </c>
      <c r="L895">
        <v>268.19474065596597</v>
      </c>
      <c r="M895">
        <v>276.00450695743501</v>
      </c>
      <c r="N895">
        <v>265.054485237878</v>
      </c>
      <c r="O895">
        <v>264.88942269512501</v>
      </c>
      <c r="P895">
        <v>269.26218561911401</v>
      </c>
      <c r="Q895">
        <v>269.31228271467199</v>
      </c>
      <c r="R895">
        <v>267.09502896715799</v>
      </c>
      <c r="S895">
        <v>258.373949592516</v>
      </c>
      <c r="T895">
        <v>260.139439064079</v>
      </c>
      <c r="U895">
        <v>262.521112772511</v>
      </c>
      <c r="V895">
        <v>262.64188256443401</v>
      </c>
      <c r="W895">
        <v>265.11548229085298</v>
      </c>
      <c r="X895">
        <v>266.61935954893801</v>
      </c>
      <c r="Y895">
        <v>266.32172989865097</v>
      </c>
      <c r="Z895">
        <v>273.88369197923203</v>
      </c>
      <c r="AA895">
        <v>260.35413724658201</v>
      </c>
      <c r="AB895">
        <v>269.36274498270598</v>
      </c>
      <c r="AC895">
        <v>269.61207876694101</v>
      </c>
      <c r="AD895">
        <v>263.94903984437298</v>
      </c>
      <c r="AE895">
        <v>262.02484718764998</v>
      </c>
      <c r="AF895">
        <v>264.69149360584299</v>
      </c>
      <c r="AG895">
        <v>264.65008657248399</v>
      </c>
      <c r="AH895">
        <v>266.50346115906802</v>
      </c>
      <c r="AI895">
        <v>263.21272317490798</v>
      </c>
      <c r="AJ895">
        <v>264.50999147058297</v>
      </c>
      <c r="AK895">
        <v>269.94197678910899</v>
      </c>
      <c r="AL895">
        <v>270.91945271957098</v>
      </c>
      <c r="AM895">
        <v>263.399994628564</v>
      </c>
      <c r="AN895">
        <v>261.09029161696901</v>
      </c>
      <c r="AO895">
        <v>268.15815767087298</v>
      </c>
      <c r="AP895">
        <v>271.28067347387901</v>
      </c>
      <c r="AQ895">
        <v>263.076583125723</v>
      </c>
      <c r="AR895">
        <v>263.47152463084302</v>
      </c>
      <c r="AS895">
        <v>270.31367864559599</v>
      </c>
      <c r="AT895">
        <v>266.69647947793499</v>
      </c>
      <c r="AU895">
        <v>269.80817092178302</v>
      </c>
      <c r="AV895">
        <v>270.92665624576</v>
      </c>
      <c r="AW895">
        <v>276.65470309558799</v>
      </c>
      <c r="AX895">
        <v>290.30798842884201</v>
      </c>
      <c r="AY895">
        <v>289.65606067403502</v>
      </c>
      <c r="AZ895">
        <v>381.65741080833601</v>
      </c>
      <c r="BA895">
        <v>428.73759361638002</v>
      </c>
      <c r="BB895">
        <v>386.58710173074797</v>
      </c>
      <c r="BC895">
        <v>344.651008999027</v>
      </c>
      <c r="BD895">
        <v>362.74365719302398</v>
      </c>
      <c r="BE895">
        <v>385.74922990538698</v>
      </c>
      <c r="BF895">
        <v>380.85733755949298</v>
      </c>
      <c r="BG895">
        <v>352.63484672098002</v>
      </c>
      <c r="BH895">
        <v>507.82794954565799</v>
      </c>
      <c r="BI895">
        <v>853.55309711998098</v>
      </c>
      <c r="BJ895">
        <v>467.72723743059402</v>
      </c>
      <c r="BK895">
        <v>847.11446090230402</v>
      </c>
      <c r="BL895">
        <v>352.017706758538</v>
      </c>
      <c r="BM895">
        <v>388.94850551129201</v>
      </c>
      <c r="BN895">
        <v>460.97637055104502</v>
      </c>
      <c r="BO895">
        <v>500.54528507543</v>
      </c>
      <c r="BP895">
        <v>453.25766232782399</v>
      </c>
      <c r="BQ895">
        <v>324.61558848232698</v>
      </c>
      <c r="BR895">
        <v>298.733155342565</v>
      </c>
      <c r="BS895">
        <v>292.09365546511901</v>
      </c>
      <c r="BT895">
        <v>286.16813313898399</v>
      </c>
      <c r="BU895">
        <v>284.20774816084702</v>
      </c>
      <c r="BV895">
        <v>285.27023299812799</v>
      </c>
      <c r="BW895">
        <v>281.77954712100399</v>
      </c>
      <c r="BX895">
        <v>268.227117876384</v>
      </c>
      <c r="BY895">
        <v>253.92736626006501</v>
      </c>
      <c r="BZ895">
        <v>265.88275828491999</v>
      </c>
      <c r="CA895">
        <v>260.91030792537998</v>
      </c>
      <c r="CB895">
        <v>269.09007918309402</v>
      </c>
      <c r="CC895">
        <v>266.59535905208003</v>
      </c>
      <c r="CD895">
        <v>261.44743792791002</v>
      </c>
      <c r="CE895">
        <v>264.99460617306102</v>
      </c>
      <c r="CF895">
        <v>264.44698642242298</v>
      </c>
      <c r="CG895">
        <v>266.27997267786202</v>
      </c>
      <c r="CH895">
        <v>267.76497463892298</v>
      </c>
      <c r="CI895">
        <v>263.541935049568</v>
      </c>
      <c r="CJ895">
        <v>272.376604789591</v>
      </c>
      <c r="CK895">
        <v>269.97810832328901</v>
      </c>
      <c r="CL895">
        <v>262.71022011052702</v>
      </c>
      <c r="CM895">
        <v>271.19673003429398</v>
      </c>
      <c r="CN895">
        <v>263.46034594498298</v>
      </c>
      <c r="CO895">
        <v>275.85114575854499</v>
      </c>
      <c r="CP895">
        <v>259.84939157192002</v>
      </c>
      <c r="CQ895">
        <v>269.019006952334</v>
      </c>
      <c r="CR895">
        <v>262.07079958237102</v>
      </c>
      <c r="CS895">
        <v>268.36938746523902</v>
      </c>
      <c r="CT895">
        <v>253.30640874183399</v>
      </c>
      <c r="CU895">
        <v>262.55452776544303</v>
      </c>
      <c r="CV895">
        <v>266.828783059665</v>
      </c>
      <c r="CW895">
        <v>262.88969923753001</v>
      </c>
      <c r="CX895">
        <v>271.51469305824401</v>
      </c>
      <c r="CY895">
        <v>271.99754916941203</v>
      </c>
      <c r="CZ895">
        <v>268.17596105520499</v>
      </c>
      <c r="DA895">
        <v>284.90425005308498</v>
      </c>
      <c r="DB895">
        <v>264.58118762198802</v>
      </c>
      <c r="DC895">
        <v>269.35744948294098</v>
      </c>
      <c r="DD895">
        <v>267.01579750388402</v>
      </c>
      <c r="DE895">
        <v>264.42298906428903</v>
      </c>
      <c r="DF895">
        <v>274.23420242130999</v>
      </c>
      <c r="DG895">
        <v>269.05085442017901</v>
      </c>
      <c r="DH895">
        <v>267.43183244066603</v>
      </c>
      <c r="DI895">
        <v>276.59568091664801</v>
      </c>
      <c r="DJ895">
        <v>268.27686081776199</v>
      </c>
      <c r="DK895">
        <v>270.91691195552397</v>
      </c>
      <c r="DL895">
        <v>265.71358603462699</v>
      </c>
      <c r="DM895">
        <v>272.54122044437003</v>
      </c>
      <c r="DN895">
        <v>272.45067299522998</v>
      </c>
      <c r="DO895">
        <v>281.43567817475002</v>
      </c>
      <c r="DP895">
        <v>264.781401959275</v>
      </c>
      <c r="DQ895">
        <v>267.76130079843699</v>
      </c>
      <c r="DR895">
        <v>266.14095918445702</v>
      </c>
    </row>
    <row r="896" spans="1:122" x14ac:dyDescent="0.25">
      <c r="A896">
        <v>214.84646194926501</v>
      </c>
      <c r="B896">
        <v>251.33396299520999</v>
      </c>
      <c r="C896">
        <v>270.49246331924002</v>
      </c>
      <c r="D896">
        <v>261.94136636640502</v>
      </c>
      <c r="E896">
        <v>267.734047309137</v>
      </c>
      <c r="F896">
        <v>260.16269141110001</v>
      </c>
      <c r="G896">
        <v>274.58034722830001</v>
      </c>
      <c r="H896">
        <v>263.47874532812801</v>
      </c>
      <c r="I896">
        <v>273.34993801158299</v>
      </c>
      <c r="J896">
        <v>277.62365536225798</v>
      </c>
      <c r="K896">
        <v>269.24811149000999</v>
      </c>
      <c r="L896">
        <v>269.031878494024</v>
      </c>
      <c r="M896">
        <v>276.35697414270197</v>
      </c>
      <c r="N896">
        <v>263.75250710424501</v>
      </c>
      <c r="O896">
        <v>266.333893356261</v>
      </c>
      <c r="P896">
        <v>266.83677297100502</v>
      </c>
      <c r="Q896">
        <v>271.37252222837498</v>
      </c>
      <c r="R896">
        <v>267.53064516435001</v>
      </c>
      <c r="S896">
        <v>258.13165707228001</v>
      </c>
      <c r="T896">
        <v>261.08562045039599</v>
      </c>
      <c r="U896">
        <v>261.88148570174798</v>
      </c>
      <c r="V896">
        <v>263.729004793223</v>
      </c>
      <c r="W896">
        <v>264.87666961980898</v>
      </c>
      <c r="X896">
        <v>264.05797008459803</v>
      </c>
      <c r="Y896">
        <v>265.92351824452402</v>
      </c>
      <c r="Z896">
        <v>275.33572380636798</v>
      </c>
      <c r="AA896">
        <v>257.79048681222798</v>
      </c>
      <c r="AB896">
        <v>271.364536456167</v>
      </c>
      <c r="AC896">
        <v>269.547343737022</v>
      </c>
      <c r="AD896">
        <v>267.98033439981202</v>
      </c>
      <c r="AE896">
        <v>263.97741297974301</v>
      </c>
      <c r="AF896">
        <v>265.11472135313898</v>
      </c>
      <c r="AG896">
        <v>266.459512435737</v>
      </c>
      <c r="AH896">
        <v>266.88311851382298</v>
      </c>
      <c r="AI896">
        <v>263.400822945953</v>
      </c>
      <c r="AJ896">
        <v>265.12236290831601</v>
      </c>
      <c r="AK896">
        <v>268.27532178308201</v>
      </c>
      <c r="AL896">
        <v>272.65398171611002</v>
      </c>
      <c r="AM896">
        <v>264.12837828140499</v>
      </c>
      <c r="AN896">
        <v>259.51147604463802</v>
      </c>
      <c r="AO896">
        <v>267.71344893212802</v>
      </c>
      <c r="AP896">
        <v>273.35662005191199</v>
      </c>
      <c r="AQ896">
        <v>264.91245222388102</v>
      </c>
      <c r="AR896">
        <v>262.585164590126</v>
      </c>
      <c r="AS896">
        <v>271.812923485326</v>
      </c>
      <c r="AT896">
        <v>265.59606615925298</v>
      </c>
      <c r="AU896">
        <v>269.80794391590399</v>
      </c>
      <c r="AV896">
        <v>270.17923157963003</v>
      </c>
      <c r="AW896">
        <v>275.35046900774898</v>
      </c>
      <c r="AX896">
        <v>290.57285478896199</v>
      </c>
      <c r="AY896">
        <v>293.07484217335599</v>
      </c>
      <c r="AZ896">
        <v>381.163412734053</v>
      </c>
      <c r="BA896">
        <v>421.09689208278502</v>
      </c>
      <c r="BB896">
        <v>381.77129670691301</v>
      </c>
      <c r="BC896">
        <v>341.13513497855803</v>
      </c>
      <c r="BD896">
        <v>358.68365666286297</v>
      </c>
      <c r="BE896">
        <v>380.47968361091199</v>
      </c>
      <c r="BF896">
        <v>378.11519303208098</v>
      </c>
      <c r="BG896">
        <v>348.58545874683102</v>
      </c>
      <c r="BH896">
        <v>509.68667216106002</v>
      </c>
      <c r="BI896">
        <v>844.30638452035805</v>
      </c>
      <c r="BJ896">
        <v>462.388721841929</v>
      </c>
      <c r="BK896">
        <v>836.59987519051299</v>
      </c>
      <c r="BL896">
        <v>349.47114686222</v>
      </c>
      <c r="BM896">
        <v>390.0186997102</v>
      </c>
      <c r="BN896">
        <v>460.96615943108299</v>
      </c>
      <c r="BO896">
        <v>502.74076080968899</v>
      </c>
      <c r="BP896">
        <v>455.36115444132901</v>
      </c>
      <c r="BQ896">
        <v>324.06375169689602</v>
      </c>
      <c r="BR896">
        <v>299.160840939303</v>
      </c>
      <c r="BS896">
        <v>291.086093996226</v>
      </c>
      <c r="BT896">
        <v>288.12933676356198</v>
      </c>
      <c r="BU896">
        <v>286.09681653771401</v>
      </c>
      <c r="BV896">
        <v>283.11729617819299</v>
      </c>
      <c r="BW896">
        <v>280.92374554430899</v>
      </c>
      <c r="BX896">
        <v>265.77074829812699</v>
      </c>
      <c r="BY896">
        <v>256.47831705670097</v>
      </c>
      <c r="BZ896">
        <v>264.70711763147898</v>
      </c>
      <c r="CA896">
        <v>265.80150246023902</v>
      </c>
      <c r="CB896">
        <v>267.434257764032</v>
      </c>
      <c r="CC896">
        <v>264.78727444312301</v>
      </c>
      <c r="CD896">
        <v>262.92894290600202</v>
      </c>
      <c r="CE896">
        <v>262.13222837844597</v>
      </c>
      <c r="CF896">
        <v>265.49837443783503</v>
      </c>
      <c r="CG896">
        <v>265.41344771469301</v>
      </c>
      <c r="CH896">
        <v>268.67444890357302</v>
      </c>
      <c r="CI896">
        <v>262.59970498475502</v>
      </c>
      <c r="CJ896">
        <v>272.16931074495801</v>
      </c>
      <c r="CK896">
        <v>267.44375958600301</v>
      </c>
      <c r="CL896">
        <v>260.94182234250201</v>
      </c>
      <c r="CM896">
        <v>269.71595547622098</v>
      </c>
      <c r="CN896">
        <v>262.21372756160798</v>
      </c>
      <c r="CO896">
        <v>278.008213884143</v>
      </c>
      <c r="CP896">
        <v>260.44363176310702</v>
      </c>
      <c r="CQ896">
        <v>268.80463043262898</v>
      </c>
      <c r="CR896">
        <v>264.67752271441299</v>
      </c>
      <c r="CS896">
        <v>267.800433149897</v>
      </c>
      <c r="CT896">
        <v>254.83961823995699</v>
      </c>
      <c r="CU896">
        <v>263.21736120779599</v>
      </c>
      <c r="CV896">
        <v>264.742902029128</v>
      </c>
      <c r="CW896">
        <v>264.52755553970701</v>
      </c>
      <c r="CX896">
        <v>270.32980415117299</v>
      </c>
      <c r="CY896">
        <v>272.14592363942</v>
      </c>
      <c r="CZ896">
        <v>268.98260793894502</v>
      </c>
      <c r="DA896">
        <v>283.70675191890399</v>
      </c>
      <c r="DB896">
        <v>266.01348938127097</v>
      </c>
      <c r="DC896">
        <v>267.50159153438699</v>
      </c>
      <c r="DD896">
        <v>267.57066974475703</v>
      </c>
      <c r="DE896">
        <v>268.013136385314</v>
      </c>
      <c r="DF896">
        <v>275.951831776473</v>
      </c>
      <c r="DG896">
        <v>272.30004923136897</v>
      </c>
      <c r="DH896">
        <v>268.582287956306</v>
      </c>
      <c r="DI896">
        <v>276.95332261574202</v>
      </c>
      <c r="DJ896">
        <v>269.35693645583098</v>
      </c>
      <c r="DK896">
        <v>273.41666157162302</v>
      </c>
      <c r="DL896">
        <v>266.79701864215298</v>
      </c>
      <c r="DM896">
        <v>270.49139594639399</v>
      </c>
      <c r="DN896">
        <v>275.86175167662498</v>
      </c>
      <c r="DO896">
        <v>280.05524585195599</v>
      </c>
      <c r="DP896">
        <v>264.69678426601502</v>
      </c>
      <c r="DQ896">
        <v>265.61645989907601</v>
      </c>
      <c r="DR896">
        <v>266.425879569931</v>
      </c>
    </row>
    <row r="897" spans="1:122" x14ac:dyDescent="0.25">
      <c r="A897">
        <v>215.08678237650199</v>
      </c>
      <c r="B897">
        <v>254.89952634938501</v>
      </c>
      <c r="C897">
        <v>271.22681529890201</v>
      </c>
      <c r="D897">
        <v>261.69960114634398</v>
      </c>
      <c r="E897">
        <v>262.38757288412103</v>
      </c>
      <c r="F897">
        <v>262.51185165078698</v>
      </c>
      <c r="G897">
        <v>273.04722310817999</v>
      </c>
      <c r="H897">
        <v>263.087983170651</v>
      </c>
      <c r="I897">
        <v>270.629293218626</v>
      </c>
      <c r="J897">
        <v>278.62971763655798</v>
      </c>
      <c r="K897">
        <v>270.52844040286101</v>
      </c>
      <c r="L897">
        <v>266.39418772310302</v>
      </c>
      <c r="M897">
        <v>277.62259418543903</v>
      </c>
      <c r="N897">
        <v>265.60054551712699</v>
      </c>
      <c r="O897">
        <v>267.43568352463501</v>
      </c>
      <c r="P897">
        <v>268.07709781645599</v>
      </c>
      <c r="Q897">
        <v>270.24031108296901</v>
      </c>
      <c r="R897">
        <v>267.86238414669998</v>
      </c>
      <c r="S897">
        <v>259.15295953731101</v>
      </c>
      <c r="T897">
        <v>265.08987500444999</v>
      </c>
      <c r="U897">
        <v>261.306208185218</v>
      </c>
      <c r="V897">
        <v>260.431518526714</v>
      </c>
      <c r="W897">
        <v>261.54280801404298</v>
      </c>
      <c r="X897">
        <v>260.57700403098499</v>
      </c>
      <c r="Y897">
        <v>268.38817276401198</v>
      </c>
      <c r="Z897">
        <v>273.89039447746501</v>
      </c>
      <c r="AA897">
        <v>255.77040610090299</v>
      </c>
      <c r="AB897">
        <v>270.74551638708601</v>
      </c>
      <c r="AC897">
        <v>269.61503229107501</v>
      </c>
      <c r="AD897">
        <v>270.08747609612402</v>
      </c>
      <c r="AE897">
        <v>264.02793504025101</v>
      </c>
      <c r="AF897">
        <v>269.40127863296198</v>
      </c>
      <c r="AG897">
        <v>266.14897230553203</v>
      </c>
      <c r="AH897">
        <v>267.62355874073199</v>
      </c>
      <c r="AI897">
        <v>263.24826565829301</v>
      </c>
      <c r="AJ897">
        <v>261.49328636075597</v>
      </c>
      <c r="AK897">
        <v>264.153968116523</v>
      </c>
      <c r="AL897">
        <v>272.39135801881901</v>
      </c>
      <c r="AM897">
        <v>264.02235693268301</v>
      </c>
      <c r="AN897">
        <v>259.33219017368202</v>
      </c>
      <c r="AO897">
        <v>267.53677296344398</v>
      </c>
      <c r="AP897">
        <v>271.10915379360102</v>
      </c>
      <c r="AQ897">
        <v>265.82197719716601</v>
      </c>
      <c r="AR897">
        <v>259.89433724192799</v>
      </c>
      <c r="AS897">
        <v>268.36434726882698</v>
      </c>
      <c r="AT897">
        <v>269.80221731964798</v>
      </c>
      <c r="AU897">
        <v>269.15339824272399</v>
      </c>
      <c r="AV897">
        <v>274.53690487141603</v>
      </c>
      <c r="AW897">
        <v>276.03359364826599</v>
      </c>
      <c r="AX897">
        <v>289.82402929232001</v>
      </c>
      <c r="AY897">
        <v>291.28584625058198</v>
      </c>
      <c r="AZ897">
        <v>378.67295917431699</v>
      </c>
      <c r="BA897">
        <v>413.98991995811599</v>
      </c>
      <c r="BB897">
        <v>373.65273541897699</v>
      </c>
      <c r="BC897">
        <v>337.33178219483801</v>
      </c>
      <c r="BD897">
        <v>353.42152508994798</v>
      </c>
      <c r="BE897">
        <v>375.295089260596</v>
      </c>
      <c r="BF897">
        <v>376.48317357236198</v>
      </c>
      <c r="BG897">
        <v>339.39346649972703</v>
      </c>
      <c r="BH897">
        <v>512.88277655127399</v>
      </c>
      <c r="BI897">
        <v>829.36277936435999</v>
      </c>
      <c r="BJ897">
        <v>455.97509550065797</v>
      </c>
      <c r="BK897">
        <v>808.64591656365997</v>
      </c>
      <c r="BL897">
        <v>347.88435964067702</v>
      </c>
      <c r="BM897">
        <v>395.13513854402203</v>
      </c>
      <c r="BN897">
        <v>463.72343071974598</v>
      </c>
      <c r="BO897">
        <v>508.04499500654498</v>
      </c>
      <c r="BP897">
        <v>456.769674990493</v>
      </c>
      <c r="BQ897">
        <v>327.169092236903</v>
      </c>
      <c r="BR897">
        <v>303.10485611526201</v>
      </c>
      <c r="BS897">
        <v>293.80118315627601</v>
      </c>
      <c r="BT897">
        <v>290.10300834889199</v>
      </c>
      <c r="BU897">
        <v>284.14228826160303</v>
      </c>
      <c r="BV897">
        <v>282.90180341560199</v>
      </c>
      <c r="BW897">
        <v>278.78189372601202</v>
      </c>
      <c r="BX897">
        <v>267.104511132364</v>
      </c>
      <c r="BY897">
        <v>260.95426187963102</v>
      </c>
      <c r="BZ897">
        <v>261.37885362313102</v>
      </c>
      <c r="CA897">
        <v>265.91507949528</v>
      </c>
      <c r="CB897">
        <v>267.59156087640503</v>
      </c>
      <c r="CC897">
        <v>265.67601649292698</v>
      </c>
      <c r="CD897">
        <v>260.37476138796802</v>
      </c>
      <c r="CE897">
        <v>264.366704935293</v>
      </c>
      <c r="CF897">
        <v>264.50164979396101</v>
      </c>
      <c r="CG897">
        <v>264.13927806845101</v>
      </c>
      <c r="CH897">
        <v>271.104278049519</v>
      </c>
      <c r="CI897">
        <v>260.38153107815498</v>
      </c>
      <c r="CJ897">
        <v>267.95105830951798</v>
      </c>
      <c r="CK897">
        <v>266.62555315173103</v>
      </c>
      <c r="CL897">
        <v>263.84896333536301</v>
      </c>
      <c r="CM897">
        <v>270.838832107955</v>
      </c>
      <c r="CN897">
        <v>261.502084957021</v>
      </c>
      <c r="CO897">
        <v>273.90178631078697</v>
      </c>
      <c r="CP897">
        <v>262.03254225093502</v>
      </c>
      <c r="CQ897">
        <v>268.25586000291599</v>
      </c>
      <c r="CR897">
        <v>264.35910233243601</v>
      </c>
      <c r="CS897">
        <v>265.59966651450901</v>
      </c>
      <c r="CT897">
        <v>257.22915580044003</v>
      </c>
      <c r="CU897">
        <v>263.83005550623699</v>
      </c>
      <c r="CV897">
        <v>263.34249411870502</v>
      </c>
      <c r="CW897">
        <v>264.20921809628101</v>
      </c>
      <c r="CX897">
        <v>266.385880396652</v>
      </c>
      <c r="CY897">
        <v>273.91590334115699</v>
      </c>
      <c r="CZ897">
        <v>269.36924949963901</v>
      </c>
      <c r="DA897">
        <v>278.671426432808</v>
      </c>
      <c r="DB897">
        <v>267.71665781781599</v>
      </c>
      <c r="DC897">
        <v>264.80842202093299</v>
      </c>
      <c r="DD897">
        <v>269.84501523468401</v>
      </c>
      <c r="DE897">
        <v>275.06469721881399</v>
      </c>
      <c r="DF897">
        <v>273.53546452425599</v>
      </c>
      <c r="DG897">
        <v>274.57117394527802</v>
      </c>
      <c r="DH897">
        <v>267.96637936705298</v>
      </c>
      <c r="DI897">
        <v>273.48944388461803</v>
      </c>
      <c r="DJ897">
        <v>269.12092202781997</v>
      </c>
      <c r="DK897">
        <v>273.231188445074</v>
      </c>
      <c r="DL897">
        <v>264.81508489522798</v>
      </c>
      <c r="DM897">
        <v>275.22717554072398</v>
      </c>
      <c r="DN897">
        <v>274.99752178677699</v>
      </c>
      <c r="DO897">
        <v>275.85342356579503</v>
      </c>
      <c r="DP897">
        <v>268.048952091758</v>
      </c>
      <c r="DQ897">
        <v>267.289343027916</v>
      </c>
      <c r="DR897">
        <v>266.545580953593</v>
      </c>
    </row>
    <row r="898" spans="1:122" x14ac:dyDescent="0.25">
      <c r="A898">
        <v>215.327102803738</v>
      </c>
      <c r="B898">
        <v>255.01479182362999</v>
      </c>
      <c r="C898">
        <v>274.19999309801199</v>
      </c>
      <c r="D898">
        <v>266.41333804214798</v>
      </c>
      <c r="E898">
        <v>263.80877758347299</v>
      </c>
      <c r="F898">
        <v>262.336853725411</v>
      </c>
      <c r="G898">
        <v>275.32430443141197</v>
      </c>
      <c r="H898">
        <v>265.72123487524698</v>
      </c>
      <c r="I898">
        <v>271.31780815180502</v>
      </c>
      <c r="J898">
        <v>279.58912554169098</v>
      </c>
      <c r="K898">
        <v>273.02586770721001</v>
      </c>
      <c r="L898">
        <v>267.93329436271802</v>
      </c>
      <c r="M898">
        <v>279.24320943231299</v>
      </c>
      <c r="N898">
        <v>268.92470115492</v>
      </c>
      <c r="O898">
        <v>267.71345292222702</v>
      </c>
      <c r="P898">
        <v>268.55338412391598</v>
      </c>
      <c r="Q898">
        <v>272.27539815268699</v>
      </c>
      <c r="R898">
        <v>267.25418637975901</v>
      </c>
      <c r="S898">
        <v>260.35944903982198</v>
      </c>
      <c r="T898">
        <v>265.46263831932902</v>
      </c>
      <c r="U898">
        <v>261.525106640655</v>
      </c>
      <c r="V898">
        <v>258.72070478399797</v>
      </c>
      <c r="W898">
        <v>260.782760298055</v>
      </c>
      <c r="X898">
        <v>260.764985777454</v>
      </c>
      <c r="Y898">
        <v>267.88117759201498</v>
      </c>
      <c r="Z898">
        <v>271.49899706326499</v>
      </c>
      <c r="AA898">
        <v>258.49541587272898</v>
      </c>
      <c r="AB898">
        <v>271.765453791119</v>
      </c>
      <c r="AC898">
        <v>268.246129387221</v>
      </c>
      <c r="AD898">
        <v>270.33933671279101</v>
      </c>
      <c r="AE898">
        <v>264.67499167721098</v>
      </c>
      <c r="AF898">
        <v>273.11416598287298</v>
      </c>
      <c r="AG898">
        <v>267.36002665562802</v>
      </c>
      <c r="AH898">
        <v>267.60054748891599</v>
      </c>
      <c r="AI898">
        <v>262.96017225718998</v>
      </c>
      <c r="AJ898">
        <v>261.170886111735</v>
      </c>
      <c r="AK898">
        <v>262.94199806733099</v>
      </c>
      <c r="AL898">
        <v>272.85059600347802</v>
      </c>
      <c r="AM898">
        <v>266.08721550030401</v>
      </c>
      <c r="AN898">
        <v>260.69128768604298</v>
      </c>
      <c r="AO898">
        <v>269.91433575411497</v>
      </c>
      <c r="AP898">
        <v>271.646405593731</v>
      </c>
      <c r="AQ898">
        <v>268.152946835725</v>
      </c>
      <c r="AR898">
        <v>260.49704540605899</v>
      </c>
      <c r="AS898">
        <v>269.25477433723103</v>
      </c>
      <c r="AT898">
        <v>274.23578902146699</v>
      </c>
      <c r="AU898">
        <v>269.93544803764502</v>
      </c>
      <c r="AV898">
        <v>273.98159077287499</v>
      </c>
      <c r="AW898">
        <v>278.90286029333402</v>
      </c>
      <c r="AX898">
        <v>289.46235249848598</v>
      </c>
      <c r="AY898">
        <v>290.531221921927</v>
      </c>
      <c r="AZ898">
        <v>380.724434204386</v>
      </c>
      <c r="BA898">
        <v>413.11815461185199</v>
      </c>
      <c r="BB898">
        <v>376.21778927450902</v>
      </c>
      <c r="BC898">
        <v>334.95449051647199</v>
      </c>
      <c r="BD898">
        <v>353.26596012505701</v>
      </c>
      <c r="BE898">
        <v>378.31381532904697</v>
      </c>
      <c r="BF898">
        <v>374.79533821561103</v>
      </c>
      <c r="BG898">
        <v>340.94133702641602</v>
      </c>
      <c r="BH898">
        <v>553.34944147982003</v>
      </c>
      <c r="BI898">
        <v>858.32657579730301</v>
      </c>
      <c r="BJ898">
        <v>461.22505602149698</v>
      </c>
      <c r="BK898">
        <v>832.10234702615105</v>
      </c>
      <c r="BL898">
        <v>345.02126247559403</v>
      </c>
      <c r="BM898">
        <v>409.75574237058697</v>
      </c>
      <c r="BN898">
        <v>488.15112971539003</v>
      </c>
      <c r="BO898">
        <v>528.90755485739203</v>
      </c>
      <c r="BP898">
        <v>467.33629584490899</v>
      </c>
      <c r="BQ898">
        <v>332.53638299315998</v>
      </c>
      <c r="BR898">
        <v>307.38068288910699</v>
      </c>
      <c r="BS898">
        <v>295.10535677316301</v>
      </c>
      <c r="BT898">
        <v>291.95706823962598</v>
      </c>
      <c r="BU898">
        <v>287.480021145156</v>
      </c>
      <c r="BV898">
        <v>285.73559034351098</v>
      </c>
      <c r="BW898">
        <v>279.59074997767601</v>
      </c>
      <c r="BX898">
        <v>269.233087272609</v>
      </c>
      <c r="BY898">
        <v>263.64028885870198</v>
      </c>
      <c r="BZ898">
        <v>261.97739813919998</v>
      </c>
      <c r="CA898">
        <v>269.30105585678803</v>
      </c>
      <c r="CB898">
        <v>270.65119967247</v>
      </c>
      <c r="CC898">
        <v>265.322953313033</v>
      </c>
      <c r="CD898">
        <v>261.913372807396</v>
      </c>
      <c r="CE898">
        <v>266.04802265099198</v>
      </c>
      <c r="CF898">
        <v>266.08139741880501</v>
      </c>
      <c r="CG898">
        <v>264.63353771098298</v>
      </c>
      <c r="CH898">
        <v>271.77858450724602</v>
      </c>
      <c r="CI898">
        <v>262.176738705368</v>
      </c>
      <c r="CJ898">
        <v>267.52090007887102</v>
      </c>
      <c r="CK898">
        <v>264.332657843508</v>
      </c>
      <c r="CL898">
        <v>265.95447657967799</v>
      </c>
      <c r="CM898">
        <v>271.19535938019698</v>
      </c>
      <c r="CN898">
        <v>262.65172934778298</v>
      </c>
      <c r="CO898">
        <v>271.31899881172899</v>
      </c>
      <c r="CP898">
        <v>262.46343597013799</v>
      </c>
      <c r="CQ898">
        <v>268.841834614459</v>
      </c>
      <c r="CR898">
        <v>262.27814743240901</v>
      </c>
      <c r="CS898">
        <v>264.62181056077299</v>
      </c>
      <c r="CT898">
        <v>260.07744611787598</v>
      </c>
      <c r="CU898">
        <v>262.43108048399802</v>
      </c>
      <c r="CV898">
        <v>264.275587099154</v>
      </c>
      <c r="CW898">
        <v>263.701933943021</v>
      </c>
      <c r="CX898">
        <v>268.03323350214401</v>
      </c>
      <c r="CY898">
        <v>275.70613707685499</v>
      </c>
      <c r="CZ898">
        <v>269.8731503185</v>
      </c>
      <c r="DA898">
        <v>279.516848649118</v>
      </c>
      <c r="DB898">
        <v>270.81545056842202</v>
      </c>
      <c r="DC898">
        <v>264.66597367405097</v>
      </c>
      <c r="DD898">
        <v>270.96402816405299</v>
      </c>
      <c r="DE898">
        <v>275.56753160224599</v>
      </c>
      <c r="DF898">
        <v>272.15240291080102</v>
      </c>
      <c r="DG898">
        <v>275.31757082962599</v>
      </c>
      <c r="DH898">
        <v>267.41737467891198</v>
      </c>
      <c r="DI898">
        <v>273.605765213609</v>
      </c>
      <c r="DJ898">
        <v>272.938031959689</v>
      </c>
      <c r="DK898">
        <v>275.91205851134703</v>
      </c>
      <c r="DL898">
        <v>266.25975967513801</v>
      </c>
      <c r="DM898">
        <v>273.98317103451598</v>
      </c>
      <c r="DN898">
        <v>275.574527676022</v>
      </c>
      <c r="DO898">
        <v>276.42021492274398</v>
      </c>
      <c r="DP898">
        <v>271.26082669972601</v>
      </c>
      <c r="DQ898">
        <v>268.96136575514902</v>
      </c>
      <c r="DR898">
        <v>267.03218922629799</v>
      </c>
    </row>
    <row r="899" spans="1:122" x14ac:dyDescent="0.25">
      <c r="A899">
        <v>215.56742323097399</v>
      </c>
      <c r="B899">
        <v>256.52138028197902</v>
      </c>
      <c r="C899">
        <v>276.43963635895602</v>
      </c>
      <c r="D899">
        <v>269.40396485391</v>
      </c>
      <c r="E899">
        <v>262.49109222688998</v>
      </c>
      <c r="F899">
        <v>262.84043535815698</v>
      </c>
      <c r="G899">
        <v>277.06659629899298</v>
      </c>
      <c r="H899">
        <v>268.02613011931402</v>
      </c>
      <c r="I899">
        <v>273.830608636482</v>
      </c>
      <c r="J899">
        <v>278.78777540955701</v>
      </c>
      <c r="K899">
        <v>273.74844210428699</v>
      </c>
      <c r="L899">
        <v>270.77565242231498</v>
      </c>
      <c r="M899">
        <v>277.54618697267301</v>
      </c>
      <c r="N899">
        <v>269.810669857405</v>
      </c>
      <c r="O899">
        <v>269.42754936247599</v>
      </c>
      <c r="P899">
        <v>269.24374432952698</v>
      </c>
      <c r="Q899">
        <v>270.921048706124</v>
      </c>
      <c r="R899">
        <v>268.31346399873098</v>
      </c>
      <c r="S899">
        <v>262.64124846915098</v>
      </c>
      <c r="T899">
        <v>267.57457589269097</v>
      </c>
      <c r="U899">
        <v>264.61532075310799</v>
      </c>
      <c r="V899">
        <v>258.72628595082</v>
      </c>
      <c r="W899">
        <v>259.49229145964301</v>
      </c>
      <c r="X899">
        <v>262.661257584726</v>
      </c>
      <c r="Y899">
        <v>265.30906817161599</v>
      </c>
      <c r="Z899">
        <v>267.74967656495198</v>
      </c>
      <c r="AA899">
        <v>258.90300058348203</v>
      </c>
      <c r="AB899">
        <v>272.463665305794</v>
      </c>
      <c r="AC899">
        <v>268.35228753639899</v>
      </c>
      <c r="AD899">
        <v>270.41523591786802</v>
      </c>
      <c r="AE899">
        <v>265.98322759712102</v>
      </c>
      <c r="AF899">
        <v>274.31010868989</v>
      </c>
      <c r="AG899">
        <v>267.73321595361898</v>
      </c>
      <c r="AH899">
        <v>268.726783838833</v>
      </c>
      <c r="AI899">
        <v>261.25046743162</v>
      </c>
      <c r="AJ899">
        <v>259.73927602988601</v>
      </c>
      <c r="AK899">
        <v>263.97681309785401</v>
      </c>
      <c r="AL899">
        <v>270.55024650667599</v>
      </c>
      <c r="AM899">
        <v>267.690708628143</v>
      </c>
      <c r="AN899">
        <v>264.65222137910303</v>
      </c>
      <c r="AO899">
        <v>271.49853301411298</v>
      </c>
      <c r="AP899">
        <v>272.11564172007002</v>
      </c>
      <c r="AQ899">
        <v>269.28147219016103</v>
      </c>
      <c r="AR899">
        <v>259.03357003855501</v>
      </c>
      <c r="AS899">
        <v>268.29334289795901</v>
      </c>
      <c r="AT899">
        <v>272.99706176607202</v>
      </c>
      <c r="AU899">
        <v>271.94014022906299</v>
      </c>
      <c r="AV899">
        <v>270.76279041580801</v>
      </c>
      <c r="AW899">
        <v>281.48131318767997</v>
      </c>
      <c r="AX899">
        <v>290.66643081298298</v>
      </c>
      <c r="AY899">
        <v>289.92619414860297</v>
      </c>
      <c r="AZ899">
        <v>380.00671753073499</v>
      </c>
      <c r="BA899">
        <v>409.488866928633</v>
      </c>
      <c r="BB899">
        <v>372.91391193592801</v>
      </c>
      <c r="BC899">
        <v>331.65761959100001</v>
      </c>
      <c r="BD899">
        <v>352.49815279472398</v>
      </c>
      <c r="BE899">
        <v>375.35624129899202</v>
      </c>
      <c r="BF899">
        <v>373.26126012009502</v>
      </c>
      <c r="BG899">
        <v>340.544054186143</v>
      </c>
      <c r="BH899">
        <v>557.57203719716699</v>
      </c>
      <c r="BI899">
        <v>855.19841972596396</v>
      </c>
      <c r="BJ899">
        <v>458.48085188923801</v>
      </c>
      <c r="BK899">
        <v>830.16258969425996</v>
      </c>
      <c r="BL899">
        <v>341.23350608529199</v>
      </c>
      <c r="BM899">
        <v>413.50334781581</v>
      </c>
      <c r="BN899">
        <v>490.78231107739299</v>
      </c>
      <c r="BO899">
        <v>528.96145488850004</v>
      </c>
      <c r="BP899">
        <v>462.99754345209999</v>
      </c>
      <c r="BQ899">
        <v>337.37423778703101</v>
      </c>
      <c r="BR899">
        <v>308.13366478193097</v>
      </c>
      <c r="BS899">
        <v>294.15830843850301</v>
      </c>
      <c r="BT899">
        <v>294.46826264496502</v>
      </c>
      <c r="BU899">
        <v>288.695146574516</v>
      </c>
      <c r="BV899">
        <v>286.68835877347902</v>
      </c>
      <c r="BW899">
        <v>279.78161826282599</v>
      </c>
      <c r="BX899">
        <v>269.92101134477201</v>
      </c>
      <c r="BY899">
        <v>263.04058448372598</v>
      </c>
      <c r="BZ899">
        <v>263.26933153144802</v>
      </c>
      <c r="CA899">
        <v>268.98922088877998</v>
      </c>
      <c r="CB899">
        <v>271.29396647158597</v>
      </c>
      <c r="CC899">
        <v>264.02198887743702</v>
      </c>
      <c r="CD899">
        <v>262.90318523019903</v>
      </c>
      <c r="CE899">
        <v>265.62210540111801</v>
      </c>
      <c r="CF899">
        <v>268.46527150165798</v>
      </c>
      <c r="CG899">
        <v>263.91419153642602</v>
      </c>
      <c r="CH899">
        <v>270.80739162227701</v>
      </c>
      <c r="CI899">
        <v>266.46892675864098</v>
      </c>
      <c r="CJ899">
        <v>265.32111551380098</v>
      </c>
      <c r="CK899">
        <v>261.30092322125199</v>
      </c>
      <c r="CL899">
        <v>267.444929173812</v>
      </c>
      <c r="CM899">
        <v>271.78940253951203</v>
      </c>
      <c r="CN899">
        <v>264.80333337298498</v>
      </c>
      <c r="CO899">
        <v>270.08898793230497</v>
      </c>
      <c r="CP899">
        <v>263.76911877034098</v>
      </c>
      <c r="CQ899">
        <v>271.06503511882499</v>
      </c>
      <c r="CR899">
        <v>262.02745678547802</v>
      </c>
      <c r="CS899">
        <v>263.73880949575602</v>
      </c>
      <c r="CT899">
        <v>262.12389422755302</v>
      </c>
      <c r="CU899">
        <v>265.24820161362402</v>
      </c>
      <c r="CV899">
        <v>266.21526020390797</v>
      </c>
      <c r="CW899">
        <v>264.68430919441897</v>
      </c>
      <c r="CX899">
        <v>268.66404534108301</v>
      </c>
      <c r="CY899">
        <v>277.34380423969202</v>
      </c>
      <c r="CZ899">
        <v>270.17199551229299</v>
      </c>
      <c r="DA899">
        <v>278.84248581226001</v>
      </c>
      <c r="DB899">
        <v>272.56071990409703</v>
      </c>
      <c r="DC899">
        <v>264.296966835342</v>
      </c>
      <c r="DD899">
        <v>270.57201114712501</v>
      </c>
      <c r="DE899">
        <v>274.43322433676298</v>
      </c>
      <c r="DF899">
        <v>269.61622888372</v>
      </c>
      <c r="DG899">
        <v>274.23184157747897</v>
      </c>
      <c r="DH899">
        <v>265.434855168046</v>
      </c>
      <c r="DI899">
        <v>272.66195720513298</v>
      </c>
      <c r="DJ899">
        <v>274.96122055990702</v>
      </c>
      <c r="DK899">
        <v>278.61776482042097</v>
      </c>
      <c r="DL899">
        <v>266.713855738098</v>
      </c>
      <c r="DM899">
        <v>269.047520029743</v>
      </c>
      <c r="DN899">
        <v>271.92623257447502</v>
      </c>
      <c r="DO899">
        <v>275.89801896167597</v>
      </c>
      <c r="DP899">
        <v>272.73841681717198</v>
      </c>
      <c r="DQ899">
        <v>268.82385014496299</v>
      </c>
      <c r="DR899">
        <v>268.21984027007301</v>
      </c>
    </row>
    <row r="900" spans="1:122" x14ac:dyDescent="0.25">
      <c r="A900">
        <v>215.80774365821</v>
      </c>
      <c r="B900">
        <v>253.777251976603</v>
      </c>
      <c r="C900">
        <v>275.01864468304899</v>
      </c>
      <c r="D900">
        <v>268.77564794402798</v>
      </c>
      <c r="E900">
        <v>262.66484712894601</v>
      </c>
      <c r="F900">
        <v>264.32269247024902</v>
      </c>
      <c r="G900">
        <v>276.691944504616</v>
      </c>
      <c r="H900">
        <v>268.95416019922402</v>
      </c>
      <c r="I900">
        <v>273.72054598085498</v>
      </c>
      <c r="J900">
        <v>277.95807484261297</v>
      </c>
      <c r="K900">
        <v>275.25353102944501</v>
      </c>
      <c r="L900">
        <v>271.47344729726302</v>
      </c>
      <c r="M900">
        <v>278.51574241124803</v>
      </c>
      <c r="N900">
        <v>269.00074168191099</v>
      </c>
      <c r="O900">
        <v>270.251453089687</v>
      </c>
      <c r="P900">
        <v>269.60102607702697</v>
      </c>
      <c r="Q900">
        <v>270.42959341736997</v>
      </c>
      <c r="R900">
        <v>266.93980416069002</v>
      </c>
      <c r="S900">
        <v>263.30056305196098</v>
      </c>
      <c r="T900">
        <v>270.11945614837202</v>
      </c>
      <c r="U900">
        <v>267.789919484618</v>
      </c>
      <c r="V900">
        <v>260.62869961790602</v>
      </c>
      <c r="W900">
        <v>259.29444487459699</v>
      </c>
      <c r="X900">
        <v>262.30160605936197</v>
      </c>
      <c r="Y900">
        <v>265.25228679388499</v>
      </c>
      <c r="Z900">
        <v>269.29217355150399</v>
      </c>
      <c r="AA900">
        <v>256.70778863767299</v>
      </c>
      <c r="AB900">
        <v>270.49434555136497</v>
      </c>
      <c r="AC900">
        <v>268.32476858881</v>
      </c>
      <c r="AD900">
        <v>268.20598261736097</v>
      </c>
      <c r="AE900">
        <v>268.61826292930601</v>
      </c>
      <c r="AF900">
        <v>272.30815515623101</v>
      </c>
      <c r="AG900">
        <v>269.00314039100198</v>
      </c>
      <c r="AH900">
        <v>267.737446728858</v>
      </c>
      <c r="AI900">
        <v>261.25311074304898</v>
      </c>
      <c r="AJ900">
        <v>259.61033604192102</v>
      </c>
      <c r="AK900">
        <v>264.76577959840102</v>
      </c>
      <c r="AL900">
        <v>269.86268242074999</v>
      </c>
      <c r="AM900">
        <v>266.07336025948001</v>
      </c>
      <c r="AN900">
        <v>263.83082039304099</v>
      </c>
      <c r="AO900">
        <v>270.39345873963998</v>
      </c>
      <c r="AP900">
        <v>274.93086093129102</v>
      </c>
      <c r="AQ900">
        <v>269.09043111706097</v>
      </c>
      <c r="AR900">
        <v>258.97424246708601</v>
      </c>
      <c r="AS900">
        <v>267.07600018191602</v>
      </c>
      <c r="AT900">
        <v>270.13935759983599</v>
      </c>
      <c r="AU900">
        <v>274.953056166914</v>
      </c>
      <c r="AV900">
        <v>270.59326198412401</v>
      </c>
      <c r="AW900">
        <v>281.85206554707997</v>
      </c>
      <c r="AX900">
        <v>291.92714355995201</v>
      </c>
      <c r="AY900">
        <v>290.570280154383</v>
      </c>
      <c r="AZ900">
        <v>374.42158660846502</v>
      </c>
      <c r="BA900">
        <v>399.08676336050598</v>
      </c>
      <c r="BB900">
        <v>367.50561090184698</v>
      </c>
      <c r="BC900">
        <v>329.186426196176</v>
      </c>
      <c r="BD900">
        <v>350.65691933639698</v>
      </c>
      <c r="BE900">
        <v>369.68525709727299</v>
      </c>
      <c r="BF900">
        <v>370.05013147477598</v>
      </c>
      <c r="BG900">
        <v>335.76065937651799</v>
      </c>
      <c r="BH900">
        <v>560.95668919276</v>
      </c>
      <c r="BI900">
        <v>840.35042903490296</v>
      </c>
      <c r="BJ900">
        <v>454.75338467376997</v>
      </c>
      <c r="BK900">
        <v>814.587861329161</v>
      </c>
      <c r="BL900">
        <v>341.76379165350602</v>
      </c>
      <c r="BM900">
        <v>413.43857024463603</v>
      </c>
      <c r="BN900">
        <v>491.63835236274002</v>
      </c>
      <c r="BO900">
        <v>529.68883776489304</v>
      </c>
      <c r="BP900">
        <v>461.564392147045</v>
      </c>
      <c r="BQ900">
        <v>337.648371590029</v>
      </c>
      <c r="BR900">
        <v>311.828118189441</v>
      </c>
      <c r="BS900">
        <v>291.53068041766602</v>
      </c>
      <c r="BT900">
        <v>292.30034935952602</v>
      </c>
      <c r="BU900">
        <v>288.371375975018</v>
      </c>
      <c r="BV900">
        <v>285.08549693757499</v>
      </c>
      <c r="BW900">
        <v>281.47600537133502</v>
      </c>
      <c r="BX900">
        <v>270.4576566957</v>
      </c>
      <c r="BY900">
        <v>263.26927661344001</v>
      </c>
      <c r="BZ900">
        <v>266.29432302189298</v>
      </c>
      <c r="CA900">
        <v>267.86470727808899</v>
      </c>
      <c r="CB900">
        <v>270.47523690479801</v>
      </c>
      <c r="CC900">
        <v>265.11942428097899</v>
      </c>
      <c r="CD900">
        <v>263.26919371847998</v>
      </c>
      <c r="CE900">
        <v>265.94929386518601</v>
      </c>
      <c r="CF900">
        <v>269.10321872747699</v>
      </c>
      <c r="CG900">
        <v>261.92047340507003</v>
      </c>
      <c r="CH900">
        <v>269.434296174341</v>
      </c>
      <c r="CI900">
        <v>270.82305893899098</v>
      </c>
      <c r="CJ900">
        <v>262.48915085044803</v>
      </c>
      <c r="CK900">
        <v>261.05949450227502</v>
      </c>
      <c r="CL900">
        <v>266.46686552490002</v>
      </c>
      <c r="CM900">
        <v>269.83202784790399</v>
      </c>
      <c r="CN900">
        <v>263.82974148733098</v>
      </c>
      <c r="CO900">
        <v>268.65751438921302</v>
      </c>
      <c r="CP900">
        <v>264.14731567370899</v>
      </c>
      <c r="CQ900">
        <v>270.52117881174001</v>
      </c>
      <c r="CR900">
        <v>264.521114718516</v>
      </c>
      <c r="CS900">
        <v>262.89043304406101</v>
      </c>
      <c r="CT900">
        <v>262.69253918650401</v>
      </c>
      <c r="CU900">
        <v>263.91921257262601</v>
      </c>
      <c r="CV900">
        <v>268.64833484759703</v>
      </c>
      <c r="CW900">
        <v>267.630222193365</v>
      </c>
      <c r="CX900">
        <v>268.36474155580299</v>
      </c>
      <c r="CY900">
        <v>276.78680389925802</v>
      </c>
      <c r="CZ900">
        <v>269.79979474055301</v>
      </c>
      <c r="DA900">
        <v>275.98683310457199</v>
      </c>
      <c r="DB900">
        <v>272.519848338759</v>
      </c>
      <c r="DC900">
        <v>262.77301076635399</v>
      </c>
      <c r="DD900">
        <v>270.86381936681101</v>
      </c>
      <c r="DE900">
        <v>273.92580592946501</v>
      </c>
      <c r="DF900">
        <v>268.87360623919699</v>
      </c>
      <c r="DG900">
        <v>272.128560571523</v>
      </c>
      <c r="DH900">
        <v>266.35180234343198</v>
      </c>
      <c r="DI900">
        <v>274.45905531824798</v>
      </c>
      <c r="DJ900">
        <v>275.74169223091002</v>
      </c>
      <c r="DK900">
        <v>277.78483392554</v>
      </c>
      <c r="DL900">
        <v>268.05747614002598</v>
      </c>
      <c r="DM900">
        <v>267.48980437001899</v>
      </c>
      <c r="DN900">
        <v>274.71496939436298</v>
      </c>
      <c r="DO900">
        <v>274.10302597965602</v>
      </c>
      <c r="DP900">
        <v>274.28869220102598</v>
      </c>
      <c r="DQ900">
        <v>271.37626467278602</v>
      </c>
      <c r="DR900">
        <v>270.24392191052601</v>
      </c>
    </row>
    <row r="901" spans="1:122" x14ac:dyDescent="0.25">
      <c r="A901">
        <v>216.04806408544701</v>
      </c>
      <c r="B901">
        <v>256.125602457279</v>
      </c>
      <c r="C901">
        <v>273.733580337825</v>
      </c>
      <c r="D901">
        <v>267.00075153867198</v>
      </c>
      <c r="E901">
        <v>261.73643895743601</v>
      </c>
      <c r="F901">
        <v>273.438382594171</v>
      </c>
      <c r="G901">
        <v>275.63637403074199</v>
      </c>
      <c r="H901">
        <v>270.68610788451599</v>
      </c>
      <c r="I901">
        <v>277.46194983497998</v>
      </c>
      <c r="J901">
        <v>274.596172989823</v>
      </c>
      <c r="K901">
        <v>275.51232019842001</v>
      </c>
      <c r="L901">
        <v>268.63911639535502</v>
      </c>
      <c r="M901">
        <v>278.12890171570899</v>
      </c>
      <c r="N901">
        <v>272.17393831601697</v>
      </c>
      <c r="O901">
        <v>270.78759516666003</v>
      </c>
      <c r="P901">
        <v>270.64258275058899</v>
      </c>
      <c r="Q901">
        <v>269.90223248010199</v>
      </c>
      <c r="R901">
        <v>265.10515823060501</v>
      </c>
      <c r="S901">
        <v>265.24489094746099</v>
      </c>
      <c r="T901">
        <v>270.15767892914403</v>
      </c>
      <c r="U901">
        <v>268.44274452726501</v>
      </c>
      <c r="V901">
        <v>262.07357206433801</v>
      </c>
      <c r="W901">
        <v>260.07326029200101</v>
      </c>
      <c r="X901">
        <v>265.02276950373698</v>
      </c>
      <c r="Y901">
        <v>264.41974008398103</v>
      </c>
      <c r="Z901">
        <v>266.41968000531</v>
      </c>
      <c r="AA901">
        <v>260.42608259382303</v>
      </c>
      <c r="AB901">
        <v>269.54491916949098</v>
      </c>
      <c r="AC901">
        <v>268.03785421482098</v>
      </c>
      <c r="AD901">
        <v>268.13379078344002</v>
      </c>
      <c r="AE901">
        <v>270.37388724841401</v>
      </c>
      <c r="AF901">
        <v>267.08230331801099</v>
      </c>
      <c r="AG901">
        <v>268.60902465093801</v>
      </c>
      <c r="AH901">
        <v>269.35660600908</v>
      </c>
      <c r="AI901">
        <v>263.39793075495601</v>
      </c>
      <c r="AJ901">
        <v>254.81069299135501</v>
      </c>
      <c r="AK901">
        <v>264.21329381352501</v>
      </c>
      <c r="AL901">
        <v>271.52941367913002</v>
      </c>
      <c r="AM901">
        <v>262.70757175589</v>
      </c>
      <c r="AN901">
        <v>265.93740987921302</v>
      </c>
      <c r="AO901">
        <v>269.13601693050902</v>
      </c>
      <c r="AP901">
        <v>275.39470770366898</v>
      </c>
      <c r="AQ901">
        <v>270.13617894555</v>
      </c>
      <c r="AR901">
        <v>258.48102082501498</v>
      </c>
      <c r="AS901">
        <v>269.07060775393302</v>
      </c>
      <c r="AT901">
        <v>269.38427954103298</v>
      </c>
      <c r="AU901">
        <v>274.630032578711</v>
      </c>
      <c r="AV901">
        <v>274.58123295224999</v>
      </c>
      <c r="AW901">
        <v>284.41653327513302</v>
      </c>
      <c r="AX901">
        <v>289.617875673181</v>
      </c>
      <c r="AY901">
        <v>288.89326762751699</v>
      </c>
      <c r="AZ901">
        <v>367.24181121062202</v>
      </c>
      <c r="BA901">
        <v>387.88978969614902</v>
      </c>
      <c r="BB901">
        <v>358.59316422483897</v>
      </c>
      <c r="BC901">
        <v>321.36956599982301</v>
      </c>
      <c r="BD901">
        <v>345.59037891431598</v>
      </c>
      <c r="BE901">
        <v>362.798292902669</v>
      </c>
      <c r="BF901">
        <v>357.93473591930899</v>
      </c>
      <c r="BG901">
        <v>322.96950106136899</v>
      </c>
      <c r="BH901">
        <v>581.77731907046302</v>
      </c>
      <c r="BI901">
        <v>823.872080105186</v>
      </c>
      <c r="BJ901">
        <v>444.35024587142601</v>
      </c>
      <c r="BK901">
        <v>791.40768513161697</v>
      </c>
      <c r="BL901">
        <v>336.01961042057701</v>
      </c>
      <c r="BM901">
        <v>419.10141800229599</v>
      </c>
      <c r="BN901">
        <v>498.37907643858603</v>
      </c>
      <c r="BO901">
        <v>543.40511872904301</v>
      </c>
      <c r="BP901">
        <v>464.15838919227002</v>
      </c>
      <c r="BQ901">
        <v>337.32167253998102</v>
      </c>
      <c r="BR901">
        <v>314.023860497702</v>
      </c>
      <c r="BS901">
        <v>292.015182086133</v>
      </c>
      <c r="BT901">
        <v>290.99011178570902</v>
      </c>
      <c r="BU901">
        <v>290.54905719281402</v>
      </c>
      <c r="BV901">
        <v>286.93930577942302</v>
      </c>
      <c r="BW901">
        <v>280.358442144516</v>
      </c>
      <c r="BX901">
        <v>270.60490898512398</v>
      </c>
      <c r="BY901">
        <v>269.85099738605999</v>
      </c>
      <c r="BZ901">
        <v>267.91405214231202</v>
      </c>
      <c r="CA901">
        <v>271.89798376433799</v>
      </c>
      <c r="CB901">
        <v>268.07684845237202</v>
      </c>
      <c r="CC901">
        <v>267.403764445869</v>
      </c>
      <c r="CD901">
        <v>263.168846315488</v>
      </c>
      <c r="CE901">
        <v>266.45114096187802</v>
      </c>
      <c r="CF901">
        <v>267.65271700185701</v>
      </c>
      <c r="CG901">
        <v>261.11892897983699</v>
      </c>
      <c r="CH901">
        <v>265.46717010136098</v>
      </c>
      <c r="CI901">
        <v>268.75562217519098</v>
      </c>
      <c r="CJ901">
        <v>257.04410744054201</v>
      </c>
      <c r="CK901">
        <v>257.87618854419202</v>
      </c>
      <c r="CL901">
        <v>265.92774320461399</v>
      </c>
      <c r="CM901">
        <v>268.10398503125998</v>
      </c>
      <c r="CN901">
        <v>264.09122867727098</v>
      </c>
      <c r="CO901">
        <v>266.116880747197</v>
      </c>
      <c r="CP901">
        <v>264.55183460395801</v>
      </c>
      <c r="CQ901">
        <v>273.55663067495601</v>
      </c>
      <c r="CR901">
        <v>264.12416349164101</v>
      </c>
      <c r="CS901">
        <v>262.19019415142799</v>
      </c>
      <c r="CT901">
        <v>268.51603248164901</v>
      </c>
      <c r="CU901">
        <v>263.58244980520601</v>
      </c>
      <c r="CV901">
        <v>271.66408227530701</v>
      </c>
      <c r="CW901">
        <v>272.90842224263298</v>
      </c>
      <c r="CX901">
        <v>265.85114559829998</v>
      </c>
      <c r="CY901">
        <v>276.77480074049703</v>
      </c>
      <c r="CZ901">
        <v>272.05748783216802</v>
      </c>
      <c r="DA901">
        <v>269.38218563280498</v>
      </c>
      <c r="DB901">
        <v>275.39673284483501</v>
      </c>
      <c r="DC901">
        <v>262.892488721441</v>
      </c>
      <c r="DD901">
        <v>272.490955223095</v>
      </c>
      <c r="DE901">
        <v>276.10116799170498</v>
      </c>
      <c r="DF901">
        <v>270.94812192263998</v>
      </c>
      <c r="DG901">
        <v>269.38664645376502</v>
      </c>
      <c r="DH901">
        <v>268.03406610002901</v>
      </c>
      <c r="DI901">
        <v>273.75102017065399</v>
      </c>
      <c r="DJ901">
        <v>277.43174173341299</v>
      </c>
      <c r="DK901">
        <v>278.40694107066003</v>
      </c>
      <c r="DL901">
        <v>269.93842576475402</v>
      </c>
      <c r="DM901">
        <v>265.36922060319102</v>
      </c>
      <c r="DN901">
        <v>273.98876888476099</v>
      </c>
      <c r="DO901">
        <v>273.15770923105799</v>
      </c>
      <c r="DP901">
        <v>275.24841252092898</v>
      </c>
      <c r="DQ901">
        <v>276.40359806586901</v>
      </c>
      <c r="DR901">
        <v>272.60285267606201</v>
      </c>
    </row>
    <row r="902" spans="1:122" x14ac:dyDescent="0.25">
      <c r="A902">
        <v>216.288384512683</v>
      </c>
      <c r="B902">
        <v>258.20035797178701</v>
      </c>
      <c r="C902">
        <v>273.65163423976497</v>
      </c>
      <c r="D902">
        <v>270.63002879257903</v>
      </c>
      <c r="E902">
        <v>264.35237847826897</v>
      </c>
      <c r="F902">
        <v>275.17682060676498</v>
      </c>
      <c r="G902">
        <v>276.363347171209</v>
      </c>
      <c r="H902">
        <v>271.67898880656901</v>
      </c>
      <c r="I902">
        <v>278.65317845793902</v>
      </c>
      <c r="J902">
        <v>271.96463678422299</v>
      </c>
      <c r="K902">
        <v>276.53757043699198</v>
      </c>
      <c r="L902">
        <v>266.95981169346499</v>
      </c>
      <c r="M902">
        <v>276.36708900574399</v>
      </c>
      <c r="N902">
        <v>273.87382927783602</v>
      </c>
      <c r="O902">
        <v>269.33462983304702</v>
      </c>
      <c r="P902">
        <v>272.10785675214203</v>
      </c>
      <c r="Q902">
        <v>271.93919757936197</v>
      </c>
      <c r="R902">
        <v>267.02473219252698</v>
      </c>
      <c r="S902">
        <v>267.99343628077497</v>
      </c>
      <c r="T902">
        <v>268.95840774348898</v>
      </c>
      <c r="U902">
        <v>271.85594352155101</v>
      </c>
      <c r="V902">
        <v>263.56934487227898</v>
      </c>
      <c r="W902">
        <v>266.70075037529699</v>
      </c>
      <c r="X902">
        <v>265.24382203801201</v>
      </c>
      <c r="Y902">
        <v>262.109352557536</v>
      </c>
      <c r="Z902">
        <v>266.25289027583</v>
      </c>
      <c r="AA902">
        <v>263.41987371804697</v>
      </c>
      <c r="AB902">
        <v>268.20076526196698</v>
      </c>
      <c r="AC902">
        <v>266.60963217959898</v>
      </c>
      <c r="AD902">
        <v>267.146584611327</v>
      </c>
      <c r="AE902">
        <v>270.58565380739998</v>
      </c>
      <c r="AF902">
        <v>265.77076040883901</v>
      </c>
      <c r="AG902">
        <v>266.44324055627101</v>
      </c>
      <c r="AH902">
        <v>270.36929602947498</v>
      </c>
      <c r="AI902">
        <v>265.46082525716298</v>
      </c>
      <c r="AJ902">
        <v>255.82000396634999</v>
      </c>
      <c r="AK902">
        <v>263.85052941936698</v>
      </c>
      <c r="AL902">
        <v>273.34963528891501</v>
      </c>
      <c r="AM902">
        <v>259.65356797043802</v>
      </c>
      <c r="AN902">
        <v>268.49778990272398</v>
      </c>
      <c r="AO902">
        <v>268.83307596354001</v>
      </c>
      <c r="AP902">
        <v>274.95060720050401</v>
      </c>
      <c r="AQ902">
        <v>272.58515423173799</v>
      </c>
      <c r="AR902">
        <v>261.26512690885897</v>
      </c>
      <c r="AS902">
        <v>267.93669006946101</v>
      </c>
      <c r="AT902">
        <v>269.44675713814502</v>
      </c>
      <c r="AU902">
        <v>274.77437763845199</v>
      </c>
      <c r="AV902">
        <v>275.473654682372</v>
      </c>
      <c r="AW902">
        <v>284.06717689327201</v>
      </c>
      <c r="AX902">
        <v>287.165101498078</v>
      </c>
      <c r="AY902">
        <v>290.35442741399697</v>
      </c>
      <c r="AZ902">
        <v>365.25530270248498</v>
      </c>
      <c r="BA902">
        <v>386.52135883072299</v>
      </c>
      <c r="BB902">
        <v>358.30943527923603</v>
      </c>
      <c r="BC902">
        <v>322.59809498551402</v>
      </c>
      <c r="BD902">
        <v>346.05918548975097</v>
      </c>
      <c r="BE902">
        <v>365.32126601384402</v>
      </c>
      <c r="BF902">
        <v>356.324798384399</v>
      </c>
      <c r="BG902">
        <v>321.29245627234201</v>
      </c>
      <c r="BH902">
        <v>600.62017115011804</v>
      </c>
      <c r="BI902">
        <v>844.56802598550496</v>
      </c>
      <c r="BJ902">
        <v>455.94646189520103</v>
      </c>
      <c r="BK902">
        <v>806.73372645160396</v>
      </c>
      <c r="BL902">
        <v>340.75141233674299</v>
      </c>
      <c r="BM902">
        <v>427.08523549120201</v>
      </c>
      <c r="BN902">
        <v>507.28718900415799</v>
      </c>
      <c r="BO902">
        <v>557.59484652175297</v>
      </c>
      <c r="BP902">
        <v>473.40106987483199</v>
      </c>
      <c r="BQ902">
        <v>338.904075464436</v>
      </c>
      <c r="BR902">
        <v>312.87469255646101</v>
      </c>
      <c r="BS902">
        <v>292.001189533223</v>
      </c>
      <c r="BT902">
        <v>289.86863503639199</v>
      </c>
      <c r="BU902">
        <v>294.14248781671802</v>
      </c>
      <c r="BV902">
        <v>289.67996231998501</v>
      </c>
      <c r="BW902">
        <v>281.96094836704498</v>
      </c>
      <c r="BX902">
        <v>272.03013847387899</v>
      </c>
      <c r="BY902">
        <v>269.538962371803</v>
      </c>
      <c r="BZ902">
        <v>266.71248218316799</v>
      </c>
      <c r="CA902">
        <v>273.95429945548699</v>
      </c>
      <c r="CB902">
        <v>269.56442891655502</v>
      </c>
      <c r="CC902">
        <v>266.45063237260501</v>
      </c>
      <c r="CD902">
        <v>261.68713898361199</v>
      </c>
      <c r="CE902">
        <v>266.12238052594802</v>
      </c>
      <c r="CF902">
        <v>268.62729940691702</v>
      </c>
      <c r="CG902">
        <v>261.79570063614</v>
      </c>
      <c r="CH902">
        <v>265.89367636548798</v>
      </c>
      <c r="CI902">
        <v>270.94984830380298</v>
      </c>
      <c r="CJ902">
        <v>256.23513737948502</v>
      </c>
      <c r="CK902">
        <v>258.53907518435301</v>
      </c>
      <c r="CL902">
        <v>267.96558756721299</v>
      </c>
      <c r="CM902">
        <v>265.31099997178899</v>
      </c>
      <c r="CN902">
        <v>263.606320720253</v>
      </c>
      <c r="CO902">
        <v>263.96806005137103</v>
      </c>
      <c r="CP902">
        <v>266.92492479782197</v>
      </c>
      <c r="CQ902">
        <v>271.28500246385499</v>
      </c>
      <c r="CR902">
        <v>263.36214951525</v>
      </c>
      <c r="CS902">
        <v>265.43532434938402</v>
      </c>
      <c r="CT902">
        <v>269.62196021666398</v>
      </c>
      <c r="CU902">
        <v>265.61567988421302</v>
      </c>
      <c r="CV902">
        <v>271.88758602762499</v>
      </c>
      <c r="CW902">
        <v>271.64354251200001</v>
      </c>
      <c r="CX902">
        <v>265.58460288315803</v>
      </c>
      <c r="CY902">
        <v>276.57584984930702</v>
      </c>
      <c r="CZ902">
        <v>271.63751518043699</v>
      </c>
      <c r="DA902">
        <v>267.92956499448798</v>
      </c>
      <c r="DB902">
        <v>273.950356451218</v>
      </c>
      <c r="DC902">
        <v>265.25338842552202</v>
      </c>
      <c r="DD902">
        <v>272.92248637430299</v>
      </c>
      <c r="DE902">
        <v>277.17055278157301</v>
      </c>
      <c r="DF902">
        <v>271.04015439771899</v>
      </c>
      <c r="DG902">
        <v>270.12067416093998</v>
      </c>
      <c r="DH902">
        <v>270.30460450241799</v>
      </c>
      <c r="DI902">
        <v>272.06078199301498</v>
      </c>
      <c r="DJ902">
        <v>278.52177309546801</v>
      </c>
      <c r="DK902">
        <v>278.10622678713497</v>
      </c>
      <c r="DL902">
        <v>274.13585068619</v>
      </c>
      <c r="DM902">
        <v>268.73705482574701</v>
      </c>
      <c r="DN902">
        <v>275.958087331564</v>
      </c>
      <c r="DO902">
        <v>272.49276950527297</v>
      </c>
      <c r="DP902">
        <v>276.614915862793</v>
      </c>
      <c r="DQ902">
        <v>274.45503667062002</v>
      </c>
      <c r="DR902">
        <v>272.14646821789103</v>
      </c>
    </row>
    <row r="903" spans="1:122" x14ac:dyDescent="0.25">
      <c r="A903">
        <v>216.52870493991901</v>
      </c>
      <c r="B903">
        <v>261.25101965977598</v>
      </c>
      <c r="C903">
        <v>275.34959404037699</v>
      </c>
      <c r="D903">
        <v>274.03318375874699</v>
      </c>
      <c r="E903">
        <v>266.89314564500398</v>
      </c>
      <c r="F903">
        <v>275.16565201065998</v>
      </c>
      <c r="G903">
        <v>277.05267577238902</v>
      </c>
      <c r="H903">
        <v>269.73346637495501</v>
      </c>
      <c r="I903">
        <v>275.69835294946398</v>
      </c>
      <c r="J903">
        <v>269.81758886115398</v>
      </c>
      <c r="K903">
        <v>278.22851242422797</v>
      </c>
      <c r="L903">
        <v>267.818026777971</v>
      </c>
      <c r="M903">
        <v>276.73485695819301</v>
      </c>
      <c r="N903">
        <v>275.580576238189</v>
      </c>
      <c r="O903">
        <v>269.98048090425101</v>
      </c>
      <c r="P903">
        <v>271.679785315066</v>
      </c>
      <c r="Q903">
        <v>271.89170664693</v>
      </c>
      <c r="R903">
        <v>267.40630536156903</v>
      </c>
      <c r="S903">
        <v>268.249939086312</v>
      </c>
      <c r="T903">
        <v>271.085160648287</v>
      </c>
      <c r="U903">
        <v>275.650840071255</v>
      </c>
      <c r="V903">
        <v>263.532219422521</v>
      </c>
      <c r="W903">
        <v>265.64769115486598</v>
      </c>
      <c r="X903">
        <v>266.64399654544599</v>
      </c>
      <c r="Y903">
        <v>264.66847202036098</v>
      </c>
      <c r="Z903">
        <v>264.80924640136698</v>
      </c>
      <c r="AA903">
        <v>264.44610729450602</v>
      </c>
      <c r="AB903">
        <v>267.29905002675798</v>
      </c>
      <c r="AC903">
        <v>267.23011093213898</v>
      </c>
      <c r="AD903">
        <v>266.68985767396498</v>
      </c>
      <c r="AE903">
        <v>270.31629319945898</v>
      </c>
      <c r="AF903">
        <v>263.60325356573497</v>
      </c>
      <c r="AG903">
        <v>263.38762810634699</v>
      </c>
      <c r="AH903">
        <v>269.42399407898898</v>
      </c>
      <c r="AI903">
        <v>264.91117399088199</v>
      </c>
      <c r="AJ903">
        <v>258.42526951517198</v>
      </c>
      <c r="AK903">
        <v>262.44375169128898</v>
      </c>
      <c r="AL903">
        <v>271.49099073842399</v>
      </c>
      <c r="AM903">
        <v>262.11781441027898</v>
      </c>
      <c r="AN903">
        <v>266.37460245705699</v>
      </c>
      <c r="AO903">
        <v>267.64042684850898</v>
      </c>
      <c r="AP903">
        <v>273.91108069510602</v>
      </c>
      <c r="AQ903">
        <v>277.65282963433401</v>
      </c>
      <c r="AR903">
        <v>263.12268654431199</v>
      </c>
      <c r="AS903">
        <v>272.80483985874901</v>
      </c>
      <c r="AT903">
        <v>267.89660226597999</v>
      </c>
      <c r="AU903">
        <v>275.281763562462</v>
      </c>
      <c r="AV903">
        <v>282.26744377246501</v>
      </c>
      <c r="AW903">
        <v>284.59345970835699</v>
      </c>
      <c r="AX903">
        <v>281.09589763776597</v>
      </c>
      <c r="AY903">
        <v>291.69413030636002</v>
      </c>
      <c r="AZ903">
        <v>363.789639055056</v>
      </c>
      <c r="BA903">
        <v>384.32367690868398</v>
      </c>
      <c r="BB903">
        <v>358.48229026757701</v>
      </c>
      <c r="BC903">
        <v>317.882528608413</v>
      </c>
      <c r="BD903">
        <v>341.25679152816701</v>
      </c>
      <c r="BE903">
        <v>360.46115097821502</v>
      </c>
      <c r="BF903">
        <v>358.46713052768098</v>
      </c>
      <c r="BG903">
        <v>320.083595415856</v>
      </c>
      <c r="BH903">
        <v>604.38136230867497</v>
      </c>
      <c r="BI903">
        <v>851.70147376333705</v>
      </c>
      <c r="BJ903">
        <v>458.44460521508501</v>
      </c>
      <c r="BK903">
        <v>805.87290070789697</v>
      </c>
      <c r="BL903">
        <v>342.66878477572402</v>
      </c>
      <c r="BM903">
        <v>434.32043776896597</v>
      </c>
      <c r="BN903">
        <v>516.04877497388497</v>
      </c>
      <c r="BO903">
        <v>559.68993641089503</v>
      </c>
      <c r="BP903">
        <v>479.153051057867</v>
      </c>
      <c r="BQ903">
        <v>337.41090592350901</v>
      </c>
      <c r="BR903">
        <v>312.71738726307399</v>
      </c>
      <c r="BS903">
        <v>295.00028401601202</v>
      </c>
      <c r="BT903">
        <v>290.15053540858599</v>
      </c>
      <c r="BU903">
        <v>297.86919857723097</v>
      </c>
      <c r="BV903">
        <v>294.68242016151697</v>
      </c>
      <c r="BW903">
        <v>281.23383850131398</v>
      </c>
      <c r="BX903">
        <v>276.95383405576501</v>
      </c>
      <c r="BY903">
        <v>274.88401259838099</v>
      </c>
      <c r="BZ903">
        <v>269.86299814920301</v>
      </c>
      <c r="CA903">
        <v>272.39336658641503</v>
      </c>
      <c r="CB903">
        <v>268.57099630087203</v>
      </c>
      <c r="CC903">
        <v>264.76124577891102</v>
      </c>
      <c r="CD903">
        <v>264.30812501581102</v>
      </c>
      <c r="CE903">
        <v>262.48965314103299</v>
      </c>
      <c r="CF903">
        <v>267.59735723644798</v>
      </c>
      <c r="CG903">
        <v>261.46375305690998</v>
      </c>
      <c r="CH903">
        <v>264.71125287981999</v>
      </c>
      <c r="CI903">
        <v>277.38801260474099</v>
      </c>
      <c r="CJ903">
        <v>255.16045349484301</v>
      </c>
      <c r="CK903">
        <v>260.92643362294598</v>
      </c>
      <c r="CL903">
        <v>266.71932101060298</v>
      </c>
      <c r="CM903">
        <v>265.953393488693</v>
      </c>
      <c r="CN903">
        <v>263.13228634888299</v>
      </c>
      <c r="CO903">
        <v>262.38954238835402</v>
      </c>
      <c r="CP903">
        <v>268.11487885011297</v>
      </c>
      <c r="CQ903">
        <v>273.00767550918903</v>
      </c>
      <c r="CR903">
        <v>264.05093315353002</v>
      </c>
      <c r="CS903">
        <v>263.67190918439098</v>
      </c>
      <c r="CT903">
        <v>271.964835906725</v>
      </c>
      <c r="CU903">
        <v>269.93121461786899</v>
      </c>
      <c r="CV903">
        <v>271.53551696347398</v>
      </c>
      <c r="CW903">
        <v>271.49171212743198</v>
      </c>
      <c r="CX903">
        <v>265.07023138361399</v>
      </c>
      <c r="CY903">
        <v>275.89345577992799</v>
      </c>
      <c r="CZ903">
        <v>272.323299445499</v>
      </c>
      <c r="DA903">
        <v>266.52241067825099</v>
      </c>
      <c r="DB903">
        <v>272.18954126510602</v>
      </c>
      <c r="DC903">
        <v>269.68524503102901</v>
      </c>
      <c r="DD903">
        <v>270.599612810005</v>
      </c>
      <c r="DE903">
        <v>276.33700878579702</v>
      </c>
      <c r="DF903">
        <v>270.59151485779103</v>
      </c>
      <c r="DG903">
        <v>272.186200510655</v>
      </c>
      <c r="DH903">
        <v>271.876884803829</v>
      </c>
      <c r="DI903">
        <v>272.045343553885</v>
      </c>
      <c r="DJ903">
        <v>281.76972703394199</v>
      </c>
      <c r="DK903">
        <v>280.17172354383001</v>
      </c>
      <c r="DL903">
        <v>275.264344615487</v>
      </c>
      <c r="DM903">
        <v>269.177545983333</v>
      </c>
      <c r="DN903">
        <v>276.387187741709</v>
      </c>
      <c r="DO903">
        <v>269.25806614140402</v>
      </c>
      <c r="DP903">
        <v>277.87216593679199</v>
      </c>
      <c r="DQ903">
        <v>278.60332636595399</v>
      </c>
      <c r="DR903">
        <v>273.89849672434502</v>
      </c>
    </row>
    <row r="904" spans="1:122" x14ac:dyDescent="0.25">
      <c r="A904">
        <v>216.76902536715599</v>
      </c>
      <c r="B904">
        <v>260.91580447221997</v>
      </c>
      <c r="C904">
        <v>276.82546317871402</v>
      </c>
      <c r="D904">
        <v>274.92505970226301</v>
      </c>
      <c r="E904">
        <v>270.48377125524399</v>
      </c>
      <c r="F904">
        <v>275.54835114255297</v>
      </c>
      <c r="G904">
        <v>276.60384440146902</v>
      </c>
      <c r="H904">
        <v>275.75543314170898</v>
      </c>
      <c r="I904">
        <v>278.37995473219701</v>
      </c>
      <c r="J904">
        <v>267.48502092664199</v>
      </c>
      <c r="K904">
        <v>277.14987030449203</v>
      </c>
      <c r="L904">
        <v>265.44123188740701</v>
      </c>
      <c r="M904">
        <v>277.72748968015298</v>
      </c>
      <c r="N904">
        <v>281.26383962720001</v>
      </c>
      <c r="O904">
        <v>268.64494395758902</v>
      </c>
      <c r="P904">
        <v>270.37804140416102</v>
      </c>
      <c r="Q904">
        <v>272.63693001683799</v>
      </c>
      <c r="R904">
        <v>269.298862750941</v>
      </c>
      <c r="S904">
        <v>268.78785982613601</v>
      </c>
      <c r="T904">
        <v>271.04513642484198</v>
      </c>
      <c r="U904">
        <v>275.86629117353601</v>
      </c>
      <c r="V904">
        <v>266.45760608116098</v>
      </c>
      <c r="W904">
        <v>269.65895867705598</v>
      </c>
      <c r="X904">
        <v>269.23792435457602</v>
      </c>
      <c r="Y904">
        <v>263.54496733492601</v>
      </c>
      <c r="Z904">
        <v>264.86746880477898</v>
      </c>
      <c r="AA904">
        <v>265.02544222282</v>
      </c>
      <c r="AB904">
        <v>268.84430896738002</v>
      </c>
      <c r="AC904">
        <v>266.94019730730002</v>
      </c>
      <c r="AD904">
        <v>261.12949974155401</v>
      </c>
      <c r="AE904">
        <v>270.561066760301</v>
      </c>
      <c r="AF904">
        <v>263.48583640599003</v>
      </c>
      <c r="AG904">
        <v>265.56083733899499</v>
      </c>
      <c r="AH904">
        <v>268.74210840126602</v>
      </c>
      <c r="AI904">
        <v>260.18735740360199</v>
      </c>
      <c r="AJ904">
        <v>262.052098570922</v>
      </c>
      <c r="AK904">
        <v>264.71057072794099</v>
      </c>
      <c r="AL904">
        <v>271.60616461291698</v>
      </c>
      <c r="AM904">
        <v>260.98636410681002</v>
      </c>
      <c r="AN904">
        <v>267.66680047057503</v>
      </c>
      <c r="AO904">
        <v>270.46877137479999</v>
      </c>
      <c r="AP904">
        <v>268.91015778670601</v>
      </c>
      <c r="AQ904">
        <v>275.14875200680899</v>
      </c>
      <c r="AR904">
        <v>265.03792184017902</v>
      </c>
      <c r="AS904">
        <v>275.42472343498503</v>
      </c>
      <c r="AT904">
        <v>263.35595645368602</v>
      </c>
      <c r="AU904">
        <v>275.87647955478002</v>
      </c>
      <c r="AV904">
        <v>284.772537626587</v>
      </c>
      <c r="AW904">
        <v>285.603434538427</v>
      </c>
      <c r="AX904">
        <v>282.44128644909603</v>
      </c>
      <c r="AY904">
        <v>288.22917041844801</v>
      </c>
      <c r="AZ904">
        <v>354.49917212994899</v>
      </c>
      <c r="BA904">
        <v>376.38583003426402</v>
      </c>
      <c r="BB904">
        <v>360.17949673354201</v>
      </c>
      <c r="BC904">
        <v>318.85361195097499</v>
      </c>
      <c r="BD904">
        <v>337.67436407564998</v>
      </c>
      <c r="BE904">
        <v>357.936268760335</v>
      </c>
      <c r="BF904">
        <v>353.02503025418099</v>
      </c>
      <c r="BG904">
        <v>321.06648951956998</v>
      </c>
      <c r="BH904">
        <v>612.60955171199998</v>
      </c>
      <c r="BI904">
        <v>832.23987778934304</v>
      </c>
      <c r="BJ904">
        <v>458.77033625219201</v>
      </c>
      <c r="BK904">
        <v>781.58609780362099</v>
      </c>
      <c r="BL904">
        <v>343.50518396372303</v>
      </c>
      <c r="BM904">
        <v>432.02341487378197</v>
      </c>
      <c r="BN904">
        <v>517.23812758555096</v>
      </c>
      <c r="BO904">
        <v>561.94803961012894</v>
      </c>
      <c r="BP904">
        <v>479.38469846589402</v>
      </c>
      <c r="BQ904">
        <v>335.39488908436101</v>
      </c>
      <c r="BR904">
        <v>311.32392032298299</v>
      </c>
      <c r="BS904">
        <v>300.75412909968799</v>
      </c>
      <c r="BT904">
        <v>291.655025477793</v>
      </c>
      <c r="BU904">
        <v>298.32682668855699</v>
      </c>
      <c r="BV904">
        <v>292.25234955031198</v>
      </c>
      <c r="BW904">
        <v>282.09902947421398</v>
      </c>
      <c r="BX904">
        <v>281.74543361553702</v>
      </c>
      <c r="BY904">
        <v>274.41178410707801</v>
      </c>
      <c r="BZ904">
        <v>274.16445483410502</v>
      </c>
      <c r="CA904">
        <v>269.65067886407201</v>
      </c>
      <c r="CB904">
        <v>270.50429477672901</v>
      </c>
      <c r="CC904">
        <v>265.816722261292</v>
      </c>
      <c r="CD904">
        <v>265.50804603731098</v>
      </c>
      <c r="CE904">
        <v>264.37369016519</v>
      </c>
      <c r="CF904">
        <v>266.67121277957898</v>
      </c>
      <c r="CG904">
        <v>261.88218425083102</v>
      </c>
      <c r="CH904">
        <v>265.59308781587202</v>
      </c>
      <c r="CI904">
        <v>277.30121569448301</v>
      </c>
      <c r="CJ904">
        <v>256.32099727472303</v>
      </c>
      <c r="CK904">
        <v>259.23836053600201</v>
      </c>
      <c r="CL904">
        <v>267.53964826192203</v>
      </c>
      <c r="CM904">
        <v>267.57164125073501</v>
      </c>
      <c r="CN904">
        <v>267.054315723343</v>
      </c>
      <c r="CO904">
        <v>264.65071030038098</v>
      </c>
      <c r="CP904">
        <v>268.44305006716201</v>
      </c>
      <c r="CQ904">
        <v>272.24231755891998</v>
      </c>
      <c r="CR904">
        <v>266.04705375996701</v>
      </c>
      <c r="CS904">
        <v>265.43807465382798</v>
      </c>
      <c r="CT904">
        <v>272.09240924145899</v>
      </c>
      <c r="CU904">
        <v>269.65047793670101</v>
      </c>
      <c r="CV904">
        <v>271.76347272777502</v>
      </c>
      <c r="CW904">
        <v>275.30526066512903</v>
      </c>
      <c r="CX904">
        <v>272.60306074693898</v>
      </c>
      <c r="CY904">
        <v>273.603833739837</v>
      </c>
      <c r="CZ904">
        <v>271.28278932673697</v>
      </c>
      <c r="DA904">
        <v>269.65877316124499</v>
      </c>
      <c r="DB904">
        <v>275.01964434158901</v>
      </c>
      <c r="DC904">
        <v>273.05510107672802</v>
      </c>
      <c r="DD904">
        <v>277.59538169494903</v>
      </c>
      <c r="DE904">
        <v>270.760055810935</v>
      </c>
      <c r="DF904">
        <v>268.77162232477798</v>
      </c>
      <c r="DG904">
        <v>272.15160514894302</v>
      </c>
      <c r="DH904">
        <v>267.24825063311903</v>
      </c>
      <c r="DI904">
        <v>275.964633234887</v>
      </c>
      <c r="DJ904">
        <v>282.81771518817902</v>
      </c>
      <c r="DK904">
        <v>281.93812071213</v>
      </c>
      <c r="DL904">
        <v>273.116414106376</v>
      </c>
      <c r="DM904">
        <v>269.16308307006801</v>
      </c>
      <c r="DN904">
        <v>272.55211569303202</v>
      </c>
      <c r="DO904">
        <v>273.52921510055199</v>
      </c>
      <c r="DP904">
        <v>279.32365042759199</v>
      </c>
      <c r="DQ904">
        <v>281.05612278017401</v>
      </c>
      <c r="DR904">
        <v>277.76651067984801</v>
      </c>
    </row>
    <row r="905" spans="1:122" x14ac:dyDescent="0.25">
      <c r="A905">
        <v>217.009345794392</v>
      </c>
      <c r="B905">
        <v>263.35679175914697</v>
      </c>
      <c r="C905">
        <v>277.762266983534</v>
      </c>
      <c r="D905">
        <v>275.24236990221999</v>
      </c>
      <c r="E905">
        <v>271.16523691255901</v>
      </c>
      <c r="F905">
        <v>274.00505390837799</v>
      </c>
      <c r="G905">
        <v>276.24862095140497</v>
      </c>
      <c r="H905">
        <v>277.09802417105197</v>
      </c>
      <c r="I905">
        <v>282.69636144995798</v>
      </c>
      <c r="J905">
        <v>266.61604337032901</v>
      </c>
      <c r="K905">
        <v>275.70101702751498</v>
      </c>
      <c r="L905">
        <v>265.44735946532199</v>
      </c>
      <c r="M905">
        <v>273.73236074212298</v>
      </c>
      <c r="N905">
        <v>281.81241762172999</v>
      </c>
      <c r="O905">
        <v>265.45281134389</v>
      </c>
      <c r="P905">
        <v>270.53894648646798</v>
      </c>
      <c r="Q905">
        <v>271.267675697615</v>
      </c>
      <c r="R905">
        <v>271.75820968887803</v>
      </c>
      <c r="S905">
        <v>272.66893881858903</v>
      </c>
      <c r="T905">
        <v>270.60143918842198</v>
      </c>
      <c r="U905">
        <v>276.85029934507298</v>
      </c>
      <c r="V905">
        <v>268.869233028503</v>
      </c>
      <c r="W905">
        <v>270.70552423506098</v>
      </c>
      <c r="X905">
        <v>270.535997489799</v>
      </c>
      <c r="Y905">
        <v>262.573437930625</v>
      </c>
      <c r="Z905">
        <v>266.31606465539301</v>
      </c>
      <c r="AA905">
        <v>262.200629637563</v>
      </c>
      <c r="AB905">
        <v>270.32808759886501</v>
      </c>
      <c r="AC905">
        <v>270.86235995706602</v>
      </c>
      <c r="AD905">
        <v>264.09876289269403</v>
      </c>
      <c r="AE905">
        <v>274.78823196350601</v>
      </c>
      <c r="AF905">
        <v>263.11534672586401</v>
      </c>
      <c r="AG905">
        <v>270.02071669907599</v>
      </c>
      <c r="AH905">
        <v>272.121217183841</v>
      </c>
      <c r="AI905">
        <v>259.32918090370998</v>
      </c>
      <c r="AJ905">
        <v>266.076927138857</v>
      </c>
      <c r="AK905">
        <v>265.75449018364799</v>
      </c>
      <c r="AL905">
        <v>269.78650218834298</v>
      </c>
      <c r="AM905">
        <v>263.168220163998</v>
      </c>
      <c r="AN905">
        <v>267.393608700036</v>
      </c>
      <c r="AO905">
        <v>272.46770946949903</v>
      </c>
      <c r="AP905">
        <v>270.63247208358001</v>
      </c>
      <c r="AQ905">
        <v>274.91162460430598</v>
      </c>
      <c r="AR905">
        <v>265.43899730674798</v>
      </c>
      <c r="AS905">
        <v>274.55407439133899</v>
      </c>
      <c r="AT905">
        <v>264.045311321018</v>
      </c>
      <c r="AU905">
        <v>274.19079206847499</v>
      </c>
      <c r="AV905">
        <v>285.81064368637999</v>
      </c>
      <c r="AW905">
        <v>287.11706758977198</v>
      </c>
      <c r="AX905">
        <v>280.18073058111997</v>
      </c>
      <c r="AY905">
        <v>288.79145389465299</v>
      </c>
      <c r="AZ905">
        <v>355.64974771890297</v>
      </c>
      <c r="BA905">
        <v>373.79205697439698</v>
      </c>
      <c r="BB905">
        <v>355.35544222170802</v>
      </c>
      <c r="BC905">
        <v>319.56176214823603</v>
      </c>
      <c r="BD905">
        <v>340.29496877218799</v>
      </c>
      <c r="BE905">
        <v>356.16252467484202</v>
      </c>
      <c r="BF905">
        <v>351.78101438733199</v>
      </c>
      <c r="BG905">
        <v>319.03023895595197</v>
      </c>
      <c r="BH905">
        <v>649.48329577790901</v>
      </c>
      <c r="BI905">
        <v>849.61827227968399</v>
      </c>
      <c r="BJ905">
        <v>456.05223274977698</v>
      </c>
      <c r="BK905">
        <v>786.35450680478596</v>
      </c>
      <c r="BL905">
        <v>349.92326315322401</v>
      </c>
      <c r="BM905">
        <v>449.19360924021299</v>
      </c>
      <c r="BN905">
        <v>536.610273071802</v>
      </c>
      <c r="BO905">
        <v>591.425078935432</v>
      </c>
      <c r="BP905">
        <v>488.10917167815597</v>
      </c>
      <c r="BQ905">
        <v>339.74118616732397</v>
      </c>
      <c r="BR905">
        <v>310.57166706335801</v>
      </c>
      <c r="BS905">
        <v>302.414864116991</v>
      </c>
      <c r="BT905">
        <v>289.254015926975</v>
      </c>
      <c r="BU905">
        <v>296.98261461984299</v>
      </c>
      <c r="BV905">
        <v>290.417596234435</v>
      </c>
      <c r="BW905">
        <v>283.25052650483599</v>
      </c>
      <c r="BX905">
        <v>281.11825209395198</v>
      </c>
      <c r="BY905">
        <v>274.994481033672</v>
      </c>
      <c r="BZ905">
        <v>273.71695267345399</v>
      </c>
      <c r="CA905">
        <v>270.06122284427101</v>
      </c>
      <c r="CB905">
        <v>268.79875157834499</v>
      </c>
      <c r="CC905">
        <v>265.23652381496299</v>
      </c>
      <c r="CD905">
        <v>263.26208289504001</v>
      </c>
      <c r="CE905">
        <v>266.25714062701599</v>
      </c>
      <c r="CF905">
        <v>264.01441430757097</v>
      </c>
      <c r="CG905">
        <v>263.44495901908101</v>
      </c>
      <c r="CH905">
        <v>264.65465867056901</v>
      </c>
      <c r="CI905">
        <v>281.30550966169199</v>
      </c>
      <c r="CJ905">
        <v>258.88449699473199</v>
      </c>
      <c r="CK905">
        <v>260.88533263974801</v>
      </c>
      <c r="CL905">
        <v>266.57486972952302</v>
      </c>
      <c r="CM905">
        <v>266.21352537727199</v>
      </c>
      <c r="CN905">
        <v>269.11399244668502</v>
      </c>
      <c r="CO905">
        <v>265.17500188272601</v>
      </c>
      <c r="CP905">
        <v>271.61230236686703</v>
      </c>
      <c r="CQ905">
        <v>271.84728858376502</v>
      </c>
      <c r="CR905">
        <v>269.76306096798203</v>
      </c>
      <c r="CS905">
        <v>268.38679098886598</v>
      </c>
      <c r="CT905">
        <v>267.880714837629</v>
      </c>
      <c r="CU905">
        <v>273.140670657741</v>
      </c>
      <c r="CV905">
        <v>269.39057065933298</v>
      </c>
      <c r="CW905">
        <v>277.67927397180898</v>
      </c>
      <c r="CX905">
        <v>274.19305998754601</v>
      </c>
      <c r="CY905">
        <v>275.140989691068</v>
      </c>
      <c r="CZ905">
        <v>271.43746467230699</v>
      </c>
      <c r="DA905">
        <v>271.18590873361501</v>
      </c>
      <c r="DB905">
        <v>275.614861133472</v>
      </c>
      <c r="DC905">
        <v>274.68792839501202</v>
      </c>
      <c r="DD905">
        <v>277.552445086126</v>
      </c>
      <c r="DE905">
        <v>271.25770274194798</v>
      </c>
      <c r="DF905">
        <v>272.49866148487001</v>
      </c>
      <c r="DG905">
        <v>269.91032763241702</v>
      </c>
      <c r="DH905">
        <v>264.10929821206298</v>
      </c>
      <c r="DI905">
        <v>278.94092830259399</v>
      </c>
      <c r="DJ905">
        <v>280.72852698022899</v>
      </c>
      <c r="DK905">
        <v>281.58413431835601</v>
      </c>
      <c r="DL905">
        <v>272.88229756650799</v>
      </c>
      <c r="DM905">
        <v>268.79730955925697</v>
      </c>
      <c r="DN905">
        <v>268.99487870379397</v>
      </c>
      <c r="DO905">
        <v>275.00943827660899</v>
      </c>
      <c r="DP905">
        <v>278.085119125267</v>
      </c>
      <c r="DQ905">
        <v>279.03437545300102</v>
      </c>
      <c r="DR905">
        <v>278.91331669949699</v>
      </c>
    </row>
    <row r="906" spans="1:122" x14ac:dyDescent="0.25">
      <c r="A906">
        <v>217.24966622162799</v>
      </c>
      <c r="B906">
        <v>264.78108321558301</v>
      </c>
      <c r="C906">
        <v>278.16020486445899</v>
      </c>
      <c r="D906">
        <v>273.94591016163002</v>
      </c>
      <c r="E906">
        <v>272.540361743566</v>
      </c>
      <c r="F906">
        <v>274.25089267565301</v>
      </c>
      <c r="G906">
        <v>276.634568864931</v>
      </c>
      <c r="H906">
        <v>280.492909987188</v>
      </c>
      <c r="I906">
        <v>283.13927203258697</v>
      </c>
      <c r="J906">
        <v>268.44305839846299</v>
      </c>
      <c r="K906">
        <v>274.86599592326002</v>
      </c>
      <c r="L906">
        <v>265.96163679919198</v>
      </c>
      <c r="M906">
        <v>274.57247188262102</v>
      </c>
      <c r="N906">
        <v>281.20655511666001</v>
      </c>
      <c r="O906">
        <v>266.76397989794299</v>
      </c>
      <c r="P906">
        <v>270.02845908007703</v>
      </c>
      <c r="Q906">
        <v>272.79946506152697</v>
      </c>
      <c r="R906">
        <v>272.89610941728</v>
      </c>
      <c r="S906">
        <v>272.79524434499098</v>
      </c>
      <c r="T906">
        <v>270.634897160913</v>
      </c>
      <c r="U906">
        <v>277.67217072392998</v>
      </c>
      <c r="V906">
        <v>271.834043495961</v>
      </c>
      <c r="W906">
        <v>271.72177371025799</v>
      </c>
      <c r="X906">
        <v>272.31015376328901</v>
      </c>
      <c r="Y906">
        <v>264.56591188716601</v>
      </c>
      <c r="Z906">
        <v>266.796894122803</v>
      </c>
      <c r="AA906">
        <v>262.323646089747</v>
      </c>
      <c r="AB906">
        <v>270.87500178165499</v>
      </c>
      <c r="AC906">
        <v>272.16373138274798</v>
      </c>
      <c r="AD906">
        <v>264.50146848197198</v>
      </c>
      <c r="AE906">
        <v>276.145760971664</v>
      </c>
      <c r="AF906">
        <v>266.75264023010601</v>
      </c>
      <c r="AG906">
        <v>272.00928624386501</v>
      </c>
      <c r="AH906">
        <v>274.57578810407199</v>
      </c>
      <c r="AI906">
        <v>259.52759540232501</v>
      </c>
      <c r="AJ906">
        <v>265.792222509434</v>
      </c>
      <c r="AK906">
        <v>268.265086087871</v>
      </c>
      <c r="AL906">
        <v>271.099083379273</v>
      </c>
      <c r="AM906">
        <v>265.33929107207899</v>
      </c>
      <c r="AN906">
        <v>267.08867788728401</v>
      </c>
      <c r="AO906">
        <v>270.29274828235498</v>
      </c>
      <c r="AP906">
        <v>270.87899065322802</v>
      </c>
      <c r="AQ906">
        <v>276.38592800634098</v>
      </c>
      <c r="AR906">
        <v>266.95275292254502</v>
      </c>
      <c r="AS906">
        <v>273.86867682224698</v>
      </c>
      <c r="AT906">
        <v>262.347006316266</v>
      </c>
      <c r="AU906">
        <v>274.49781899321601</v>
      </c>
      <c r="AV906">
        <v>286.50107286445802</v>
      </c>
      <c r="AW906">
        <v>287.599673857845</v>
      </c>
      <c r="AX906">
        <v>278.63721037190498</v>
      </c>
      <c r="AY906">
        <v>291.50092685557797</v>
      </c>
      <c r="AZ906">
        <v>357.71925721866</v>
      </c>
      <c r="BA906">
        <v>374.47038840301298</v>
      </c>
      <c r="BB906">
        <v>355.50962196671401</v>
      </c>
      <c r="BC906">
        <v>319.63797032624399</v>
      </c>
      <c r="BD906">
        <v>342.82461226975198</v>
      </c>
      <c r="BE906">
        <v>355.33622588013799</v>
      </c>
      <c r="BF906">
        <v>351.86373547912899</v>
      </c>
      <c r="BG906">
        <v>318.05586046605799</v>
      </c>
      <c r="BH906">
        <v>662.02326114577704</v>
      </c>
      <c r="BI906">
        <v>858.51648829853195</v>
      </c>
      <c r="BJ906">
        <v>455.98976056011401</v>
      </c>
      <c r="BK906">
        <v>791.68037655164801</v>
      </c>
      <c r="BL906">
        <v>353.40896556174403</v>
      </c>
      <c r="BM906">
        <v>455.382143794748</v>
      </c>
      <c r="BN906">
        <v>543.959226596495</v>
      </c>
      <c r="BO906">
        <v>601.02216659959902</v>
      </c>
      <c r="BP906">
        <v>491.18808245741297</v>
      </c>
      <c r="BQ906">
        <v>341.28777388093101</v>
      </c>
      <c r="BR906">
        <v>311.44294725172603</v>
      </c>
      <c r="BS906">
        <v>304.99893592365999</v>
      </c>
      <c r="BT906">
        <v>288.26611517792003</v>
      </c>
      <c r="BU906">
        <v>297.018688656086</v>
      </c>
      <c r="BV906">
        <v>289.93207959156501</v>
      </c>
      <c r="BW906">
        <v>286.588033505645</v>
      </c>
      <c r="BX906">
        <v>283.05775121741499</v>
      </c>
      <c r="BY906">
        <v>274.82907847422098</v>
      </c>
      <c r="BZ906">
        <v>275.27061776534202</v>
      </c>
      <c r="CA906">
        <v>269.91037219794799</v>
      </c>
      <c r="CB906">
        <v>267.63765731332899</v>
      </c>
      <c r="CC906">
        <v>264.89256052954897</v>
      </c>
      <c r="CD906">
        <v>264.32536926345603</v>
      </c>
      <c r="CE906">
        <v>267.78262519435702</v>
      </c>
      <c r="CF906">
        <v>263.917395812785</v>
      </c>
      <c r="CG906">
        <v>263.30449336333697</v>
      </c>
      <c r="CH906">
        <v>265.89793799686601</v>
      </c>
      <c r="CI906">
        <v>282.17944706931399</v>
      </c>
      <c r="CJ906">
        <v>260.36107317926201</v>
      </c>
      <c r="CK906">
        <v>261.92655654188502</v>
      </c>
      <c r="CL906">
        <v>267.68808968140399</v>
      </c>
      <c r="CM906">
        <v>266.99562928053803</v>
      </c>
      <c r="CN906">
        <v>269.96721564320302</v>
      </c>
      <c r="CO906">
        <v>266.04801104692598</v>
      </c>
      <c r="CP906">
        <v>273.07568354827401</v>
      </c>
      <c r="CQ906">
        <v>272.561400084963</v>
      </c>
      <c r="CR906">
        <v>270.19701630682198</v>
      </c>
      <c r="CS906">
        <v>270.208605295572</v>
      </c>
      <c r="CT906">
        <v>268.095523291934</v>
      </c>
      <c r="CU906">
        <v>274.16518542581599</v>
      </c>
      <c r="CV906">
        <v>269.08264075961</v>
      </c>
      <c r="CW906">
        <v>277.50506890534098</v>
      </c>
      <c r="CX906">
        <v>272.999589538875</v>
      </c>
      <c r="CY906">
        <v>275.17691907972198</v>
      </c>
      <c r="CZ906">
        <v>272.29264038211699</v>
      </c>
      <c r="DA906">
        <v>270.92553146182598</v>
      </c>
      <c r="DB906">
        <v>274.08900597858297</v>
      </c>
      <c r="DC906">
        <v>275.33545536270299</v>
      </c>
      <c r="DD906">
        <v>276.889105194455</v>
      </c>
      <c r="DE906">
        <v>272.16202783759599</v>
      </c>
      <c r="DF906">
        <v>275.46714445096399</v>
      </c>
      <c r="DG906">
        <v>270.17169573824498</v>
      </c>
      <c r="DH906">
        <v>266.30945087418201</v>
      </c>
      <c r="DI906">
        <v>278.972062757277</v>
      </c>
      <c r="DJ906">
        <v>279.42326151067101</v>
      </c>
      <c r="DK906">
        <v>281.41659147831098</v>
      </c>
      <c r="DL906">
        <v>273.15832766491502</v>
      </c>
      <c r="DM906">
        <v>270.72163780499898</v>
      </c>
      <c r="DN906">
        <v>269.78122656108002</v>
      </c>
      <c r="DO906">
        <v>276.836224056839</v>
      </c>
      <c r="DP906">
        <v>277.09533487118102</v>
      </c>
      <c r="DQ906">
        <v>278.89656776717698</v>
      </c>
      <c r="DR906">
        <v>280.63624158266498</v>
      </c>
    </row>
    <row r="907" spans="1:122" x14ac:dyDescent="0.25">
      <c r="A907">
        <v>217.489986648865</v>
      </c>
      <c r="B907">
        <v>265.371831193883</v>
      </c>
      <c r="C907">
        <v>277.90388688952402</v>
      </c>
      <c r="D907">
        <v>271.56697431637502</v>
      </c>
      <c r="E907">
        <v>274.14701933397902</v>
      </c>
      <c r="F907">
        <v>275.36521622596302</v>
      </c>
      <c r="G907">
        <v>276.16458298315399</v>
      </c>
      <c r="H907">
        <v>281.34019147552601</v>
      </c>
      <c r="I907">
        <v>282.22357874558497</v>
      </c>
      <c r="J907">
        <v>270.87232220348102</v>
      </c>
      <c r="K907">
        <v>276.18808129830597</v>
      </c>
      <c r="L907">
        <v>267.01844752808898</v>
      </c>
      <c r="M907">
        <v>275.824168884242</v>
      </c>
      <c r="N907">
        <v>282.35443961776798</v>
      </c>
      <c r="O907">
        <v>269.280728315305</v>
      </c>
      <c r="P907">
        <v>269.81496096639802</v>
      </c>
      <c r="Q907">
        <v>273.09403634863298</v>
      </c>
      <c r="R907">
        <v>274.061522534895</v>
      </c>
      <c r="S907">
        <v>274.02116634764099</v>
      </c>
      <c r="T907">
        <v>267.52149497284898</v>
      </c>
      <c r="U907">
        <v>278.31171331408001</v>
      </c>
      <c r="V907">
        <v>271.43339285964697</v>
      </c>
      <c r="W907">
        <v>272.69477612283902</v>
      </c>
      <c r="X907">
        <v>274.17557466032503</v>
      </c>
      <c r="Y907">
        <v>266.25942378244002</v>
      </c>
      <c r="Z907">
        <v>265.83713889914202</v>
      </c>
      <c r="AA907">
        <v>264.66609675698999</v>
      </c>
      <c r="AB907">
        <v>270.160080836708</v>
      </c>
      <c r="AC907">
        <v>272.50078715086499</v>
      </c>
      <c r="AD907">
        <v>264.52987986005701</v>
      </c>
      <c r="AE907">
        <v>277.093379953279</v>
      </c>
      <c r="AF907">
        <v>268.21662264179599</v>
      </c>
      <c r="AG907">
        <v>271.21313943680599</v>
      </c>
      <c r="AH907">
        <v>274.84279347639</v>
      </c>
      <c r="AI907">
        <v>259.08153455632799</v>
      </c>
      <c r="AJ907">
        <v>266.69780096589102</v>
      </c>
      <c r="AK907">
        <v>270.67645360229801</v>
      </c>
      <c r="AL907">
        <v>272.878508966227</v>
      </c>
      <c r="AM907">
        <v>266.97673638169601</v>
      </c>
      <c r="AN907">
        <v>266.574024072366</v>
      </c>
      <c r="AO907">
        <v>269.91834338411098</v>
      </c>
      <c r="AP907">
        <v>268.67713120959098</v>
      </c>
      <c r="AQ907">
        <v>276.64528065416198</v>
      </c>
      <c r="AR907">
        <v>266.33905441544101</v>
      </c>
      <c r="AS907">
        <v>275.47707473752502</v>
      </c>
      <c r="AT907">
        <v>265.18663941796598</v>
      </c>
      <c r="AU907">
        <v>274.47926042003502</v>
      </c>
      <c r="AV907">
        <v>288.31446592271499</v>
      </c>
      <c r="AW907">
        <v>289.03234743145703</v>
      </c>
      <c r="AX907">
        <v>277.06158765594199</v>
      </c>
      <c r="AY907">
        <v>294.70196802770602</v>
      </c>
      <c r="AZ907">
        <v>356.00546612232802</v>
      </c>
      <c r="BA907">
        <v>372.39233112458697</v>
      </c>
      <c r="BB907">
        <v>355.02479582260202</v>
      </c>
      <c r="BC907">
        <v>316.58223502247</v>
      </c>
      <c r="BD907">
        <v>343.49501380421202</v>
      </c>
      <c r="BE907">
        <v>352.34514959494498</v>
      </c>
      <c r="BF907">
        <v>350.176081168873</v>
      </c>
      <c r="BG907">
        <v>317.28224576484803</v>
      </c>
      <c r="BH907">
        <v>662.93879104447501</v>
      </c>
      <c r="BI907">
        <v>853.72531399665002</v>
      </c>
      <c r="BJ907">
        <v>458.91421648192897</v>
      </c>
      <c r="BK907">
        <v>782.50128545250197</v>
      </c>
      <c r="BL907">
        <v>352.83625143006202</v>
      </c>
      <c r="BM907">
        <v>456.67179299946099</v>
      </c>
      <c r="BN907">
        <v>546.58411038786596</v>
      </c>
      <c r="BO907">
        <v>601.01770863763397</v>
      </c>
      <c r="BP907">
        <v>495.11025580832001</v>
      </c>
      <c r="BQ907">
        <v>341.88292339962499</v>
      </c>
      <c r="BR907">
        <v>311.02452898617298</v>
      </c>
      <c r="BS907">
        <v>307.55083614625102</v>
      </c>
      <c r="BT907">
        <v>290.09120712750001</v>
      </c>
      <c r="BU907">
        <v>298.180665782635</v>
      </c>
      <c r="BV907">
        <v>290.46829999271301</v>
      </c>
      <c r="BW907">
        <v>285.664792923459</v>
      </c>
      <c r="BX907">
        <v>282.78040724791299</v>
      </c>
      <c r="BY907">
        <v>276.08972615416502</v>
      </c>
      <c r="BZ907">
        <v>275.45336789841298</v>
      </c>
      <c r="CA907">
        <v>270.30938425177902</v>
      </c>
      <c r="CB907">
        <v>268.42369750287799</v>
      </c>
      <c r="CC907">
        <v>266.94543089194298</v>
      </c>
      <c r="CD907">
        <v>266.04453931606798</v>
      </c>
      <c r="CE907">
        <v>268.64818990486498</v>
      </c>
      <c r="CF907">
        <v>264.62454464614598</v>
      </c>
      <c r="CG907">
        <v>264.44442879284099</v>
      </c>
      <c r="CH907">
        <v>267.82090994426198</v>
      </c>
      <c r="CI907">
        <v>278.31410325993602</v>
      </c>
      <c r="CJ907">
        <v>261.39529500334498</v>
      </c>
      <c r="CK907">
        <v>262.93594442217602</v>
      </c>
      <c r="CL907">
        <v>270.593866816608</v>
      </c>
      <c r="CM907">
        <v>268.89067631553598</v>
      </c>
      <c r="CN907">
        <v>270.51969935736003</v>
      </c>
      <c r="CO907">
        <v>267.372896746984</v>
      </c>
      <c r="CP907">
        <v>273.36685171824001</v>
      </c>
      <c r="CQ907">
        <v>272.74397216052699</v>
      </c>
      <c r="CR907">
        <v>269.54915018131197</v>
      </c>
      <c r="CS907">
        <v>270.61777005781403</v>
      </c>
      <c r="CT907">
        <v>267.94078051581897</v>
      </c>
      <c r="CU907">
        <v>277.02626411040802</v>
      </c>
      <c r="CV907">
        <v>268.84998141946602</v>
      </c>
      <c r="CW907">
        <v>275.74677920344499</v>
      </c>
      <c r="CX907">
        <v>273.27925427120903</v>
      </c>
      <c r="CY907">
        <v>274.98125304389299</v>
      </c>
      <c r="CZ907">
        <v>273.966053065663</v>
      </c>
      <c r="DA907">
        <v>269.652594240241</v>
      </c>
      <c r="DB907">
        <v>273.90062537297501</v>
      </c>
      <c r="DC907">
        <v>276.45812655510002</v>
      </c>
      <c r="DD907">
        <v>277.75067487323702</v>
      </c>
      <c r="DE907">
        <v>274.14765976008903</v>
      </c>
      <c r="DF907">
        <v>274.58255585915703</v>
      </c>
      <c r="DG907">
        <v>272.66087522860403</v>
      </c>
      <c r="DH907">
        <v>267.38895554938199</v>
      </c>
      <c r="DI907">
        <v>279.59579024011799</v>
      </c>
      <c r="DJ907">
        <v>279.35623831362102</v>
      </c>
      <c r="DK907">
        <v>281.41385124003801</v>
      </c>
      <c r="DL907">
        <v>275.66651139441802</v>
      </c>
      <c r="DM907">
        <v>271.11967406919098</v>
      </c>
      <c r="DN907">
        <v>269.614567210877</v>
      </c>
      <c r="DO907">
        <v>278.587236022995</v>
      </c>
      <c r="DP907">
        <v>276.00930248505898</v>
      </c>
      <c r="DQ907">
        <v>278.83170840923702</v>
      </c>
      <c r="DR907">
        <v>280.880764184052</v>
      </c>
    </row>
    <row r="908" spans="1:122" x14ac:dyDescent="0.25">
      <c r="A908">
        <v>217.73030707610101</v>
      </c>
      <c r="B908">
        <v>264.13455174907699</v>
      </c>
      <c r="C908">
        <v>276.74299453213501</v>
      </c>
      <c r="D908">
        <v>271.89318902993699</v>
      </c>
      <c r="E908">
        <v>277.06578841453802</v>
      </c>
      <c r="F908">
        <v>272.62754475993103</v>
      </c>
      <c r="G908">
        <v>275.31417676352299</v>
      </c>
      <c r="H908">
        <v>278.43124180243802</v>
      </c>
      <c r="I908">
        <v>278.19582647648298</v>
      </c>
      <c r="J908">
        <v>274.04758312227301</v>
      </c>
      <c r="K908">
        <v>278.26902894694098</v>
      </c>
      <c r="L908">
        <v>269.06232179858102</v>
      </c>
      <c r="M908">
        <v>276.42989965139901</v>
      </c>
      <c r="N908">
        <v>282.13135666722701</v>
      </c>
      <c r="O908">
        <v>270.40884341833902</v>
      </c>
      <c r="P908">
        <v>269.83308997151101</v>
      </c>
      <c r="Q908">
        <v>272.75143690605898</v>
      </c>
      <c r="R908">
        <v>278.897640407898</v>
      </c>
      <c r="S908">
        <v>273.391592085208</v>
      </c>
      <c r="T908">
        <v>265.64427742254298</v>
      </c>
      <c r="U908">
        <v>277.86546779018499</v>
      </c>
      <c r="V908">
        <v>271.33613804114799</v>
      </c>
      <c r="W908">
        <v>272.36424224081298</v>
      </c>
      <c r="X908">
        <v>274.511984894595</v>
      </c>
      <c r="Y908">
        <v>268.07218170004001</v>
      </c>
      <c r="Z908">
        <v>269.68405866353902</v>
      </c>
      <c r="AA908">
        <v>265.158596465394</v>
      </c>
      <c r="AB908">
        <v>267.17629628938801</v>
      </c>
      <c r="AC908">
        <v>275.24156036540103</v>
      </c>
      <c r="AD908">
        <v>264.50251406816102</v>
      </c>
      <c r="AE908">
        <v>280.64254118099001</v>
      </c>
      <c r="AF908">
        <v>267.93364071304899</v>
      </c>
      <c r="AG908">
        <v>272.74583271374098</v>
      </c>
      <c r="AH908">
        <v>273.246644781702</v>
      </c>
      <c r="AI908">
        <v>261.06536379179101</v>
      </c>
      <c r="AJ908">
        <v>269.68386240169099</v>
      </c>
      <c r="AK908">
        <v>270.22611855049098</v>
      </c>
      <c r="AL908">
        <v>273.061496532349</v>
      </c>
      <c r="AM908">
        <v>269.07356789316401</v>
      </c>
      <c r="AN908">
        <v>266.45561899084299</v>
      </c>
      <c r="AO908">
        <v>269.58572828002099</v>
      </c>
      <c r="AP908">
        <v>268.192506250804</v>
      </c>
      <c r="AQ908">
        <v>276.18040190689197</v>
      </c>
      <c r="AR908">
        <v>263.19399491983199</v>
      </c>
      <c r="AS908">
        <v>278.66587262053002</v>
      </c>
      <c r="AT908">
        <v>269.62570906693901</v>
      </c>
      <c r="AU908">
        <v>273.001893909535</v>
      </c>
      <c r="AV908">
        <v>286.84492032799102</v>
      </c>
      <c r="AW908">
        <v>288.775185476746</v>
      </c>
      <c r="AX908">
        <v>277.94635287994703</v>
      </c>
      <c r="AY908">
        <v>296.087890820447</v>
      </c>
      <c r="AZ908">
        <v>350.52526409772997</v>
      </c>
      <c r="BA908">
        <v>368.55256410246898</v>
      </c>
      <c r="BB908">
        <v>350.40532940358901</v>
      </c>
      <c r="BC908">
        <v>312.38226161899502</v>
      </c>
      <c r="BD908">
        <v>343.32195458096999</v>
      </c>
      <c r="BE908">
        <v>346.97634168853602</v>
      </c>
      <c r="BF908">
        <v>346.719350874035</v>
      </c>
      <c r="BG908">
        <v>321.10166927043502</v>
      </c>
      <c r="BH908">
        <v>663.29043258762204</v>
      </c>
      <c r="BI908">
        <v>843.51362866693103</v>
      </c>
      <c r="BJ908">
        <v>454.21782739330001</v>
      </c>
      <c r="BK908">
        <v>752.13516018171595</v>
      </c>
      <c r="BL908">
        <v>355.05864754302701</v>
      </c>
      <c r="BM908">
        <v>459.85595222872701</v>
      </c>
      <c r="BN908">
        <v>555.64045377467403</v>
      </c>
      <c r="BO908">
        <v>610.04649439121295</v>
      </c>
      <c r="BP908">
        <v>503.43269428375203</v>
      </c>
      <c r="BQ908">
        <v>343.32286955264499</v>
      </c>
      <c r="BR908">
        <v>312.45680147815699</v>
      </c>
      <c r="BS908">
        <v>310.93276145047503</v>
      </c>
      <c r="BT908">
        <v>294.32106532620497</v>
      </c>
      <c r="BU908">
        <v>298.73148603534202</v>
      </c>
      <c r="BV908">
        <v>291.70923452862502</v>
      </c>
      <c r="BW908">
        <v>286.048925329013</v>
      </c>
      <c r="BX908">
        <v>282.53984186278598</v>
      </c>
      <c r="BY908">
        <v>272.327913225038</v>
      </c>
      <c r="BZ908">
        <v>274.60513224661298</v>
      </c>
      <c r="CA908">
        <v>268.923987064139</v>
      </c>
      <c r="CB908">
        <v>269.37823088633797</v>
      </c>
      <c r="CC908">
        <v>268.63208042654901</v>
      </c>
      <c r="CD908">
        <v>268.72859810833199</v>
      </c>
      <c r="CE908">
        <v>268.632102993449</v>
      </c>
      <c r="CF908">
        <v>265.99300179534902</v>
      </c>
      <c r="CG908">
        <v>265.58420038236</v>
      </c>
      <c r="CH908">
        <v>270.93571879723999</v>
      </c>
      <c r="CI908">
        <v>275.95775054037398</v>
      </c>
      <c r="CJ908">
        <v>265.88983774446399</v>
      </c>
      <c r="CK908">
        <v>263.94235663028599</v>
      </c>
      <c r="CL908">
        <v>273.10143078954701</v>
      </c>
      <c r="CM908">
        <v>271.716911555612</v>
      </c>
      <c r="CN908">
        <v>269.74754104780902</v>
      </c>
      <c r="CO908">
        <v>269.22044219801899</v>
      </c>
      <c r="CP908">
        <v>273.41874904110301</v>
      </c>
      <c r="CQ908">
        <v>269.14768870950002</v>
      </c>
      <c r="CR908">
        <v>268.29236575978399</v>
      </c>
      <c r="CS908">
        <v>273.30791770506102</v>
      </c>
      <c r="CT908">
        <v>266.38620878342402</v>
      </c>
      <c r="CU908">
        <v>278.06933780317701</v>
      </c>
      <c r="CV908">
        <v>266.77714975859698</v>
      </c>
      <c r="CW908">
        <v>274.04143595680603</v>
      </c>
      <c r="CX908">
        <v>275.203961539055</v>
      </c>
      <c r="CY908">
        <v>274.85733385770197</v>
      </c>
      <c r="CZ908">
        <v>275.40428710023502</v>
      </c>
      <c r="DA908">
        <v>271.00698738033299</v>
      </c>
      <c r="DB908">
        <v>274.88213740726502</v>
      </c>
      <c r="DC908">
        <v>280.46487251444501</v>
      </c>
      <c r="DD908">
        <v>279.03584973741198</v>
      </c>
      <c r="DE908">
        <v>274.65448628167297</v>
      </c>
      <c r="DF908">
        <v>274.43197599022801</v>
      </c>
      <c r="DG908">
        <v>275.978699558774</v>
      </c>
      <c r="DH908">
        <v>266.89970407144699</v>
      </c>
      <c r="DI908">
        <v>283.07016632031099</v>
      </c>
      <c r="DJ908">
        <v>278.39960633112298</v>
      </c>
      <c r="DK908">
        <v>277.41898032977298</v>
      </c>
      <c r="DL908">
        <v>278.49687062802201</v>
      </c>
      <c r="DM908">
        <v>273.878545064327</v>
      </c>
      <c r="DN908">
        <v>271.31386232124697</v>
      </c>
      <c r="DO908">
        <v>278.525358141129</v>
      </c>
      <c r="DP908">
        <v>276.77878869331602</v>
      </c>
      <c r="DQ908">
        <v>276.457571283687</v>
      </c>
      <c r="DR908">
        <v>279.748145958007</v>
      </c>
    </row>
    <row r="909" spans="1:122" x14ac:dyDescent="0.25">
      <c r="A909">
        <v>217.970627503337</v>
      </c>
      <c r="B909">
        <v>265.16279990150298</v>
      </c>
      <c r="C909">
        <v>277.30865027441803</v>
      </c>
      <c r="D909">
        <v>275.66298696642201</v>
      </c>
      <c r="E909">
        <v>279.58385120019898</v>
      </c>
      <c r="F909">
        <v>270.131320928815</v>
      </c>
      <c r="G909">
        <v>277.27343584640801</v>
      </c>
      <c r="H909">
        <v>277.68267329020898</v>
      </c>
      <c r="I909">
        <v>279.39465738209498</v>
      </c>
      <c r="J909">
        <v>277.65350732187602</v>
      </c>
      <c r="K909">
        <v>278.16020355944698</v>
      </c>
      <c r="L909">
        <v>272.352027352812</v>
      </c>
      <c r="M909">
        <v>276.79218207274499</v>
      </c>
      <c r="N909">
        <v>280.28641784103797</v>
      </c>
      <c r="O909">
        <v>270.53140584159399</v>
      </c>
      <c r="P909">
        <v>269.30980032334003</v>
      </c>
      <c r="Q909">
        <v>271.99953219565703</v>
      </c>
      <c r="R909">
        <v>282.74678137543299</v>
      </c>
      <c r="S909">
        <v>270.91376727995799</v>
      </c>
      <c r="T909">
        <v>267.78334172889703</v>
      </c>
      <c r="U909">
        <v>276.58815973451601</v>
      </c>
      <c r="V909">
        <v>269.67492109132098</v>
      </c>
      <c r="W909">
        <v>272.87056346439198</v>
      </c>
      <c r="X909">
        <v>274.62429695192799</v>
      </c>
      <c r="Y909">
        <v>268.96665522827999</v>
      </c>
      <c r="Z909">
        <v>269.53741812142601</v>
      </c>
      <c r="AA909">
        <v>265.84798680413002</v>
      </c>
      <c r="AB909">
        <v>266.07602407947098</v>
      </c>
      <c r="AC909">
        <v>277.264758786058</v>
      </c>
      <c r="AD909">
        <v>265.61838567032697</v>
      </c>
      <c r="AE909">
        <v>280.62672842854198</v>
      </c>
      <c r="AF909">
        <v>269.92081420430202</v>
      </c>
      <c r="AG909">
        <v>273.09128865322998</v>
      </c>
      <c r="AH909">
        <v>272.03633769631699</v>
      </c>
      <c r="AI909">
        <v>263.18922976968901</v>
      </c>
      <c r="AJ909">
        <v>274.22920592727701</v>
      </c>
      <c r="AK909">
        <v>270.71097352980797</v>
      </c>
      <c r="AL909">
        <v>271.968760176741</v>
      </c>
      <c r="AM909">
        <v>273.72503259195202</v>
      </c>
      <c r="AN909">
        <v>266.99957410296997</v>
      </c>
      <c r="AO909">
        <v>271.47158054187798</v>
      </c>
      <c r="AP909">
        <v>269.00834854037902</v>
      </c>
      <c r="AQ909">
        <v>275.25418485960398</v>
      </c>
      <c r="AR909">
        <v>263.08159424760601</v>
      </c>
      <c r="AS909">
        <v>280.80568319249898</v>
      </c>
      <c r="AT909">
        <v>270.141621999324</v>
      </c>
      <c r="AU909">
        <v>272.01881440325798</v>
      </c>
      <c r="AV909">
        <v>286.53642091241699</v>
      </c>
      <c r="AW909">
        <v>287.51244937856899</v>
      </c>
      <c r="AX909">
        <v>279.24531084956601</v>
      </c>
      <c r="AY909">
        <v>298.49848428408501</v>
      </c>
      <c r="AZ909">
        <v>349.56063528776201</v>
      </c>
      <c r="BA909">
        <v>368.98528629486799</v>
      </c>
      <c r="BB909">
        <v>348.89465740261198</v>
      </c>
      <c r="BC909">
        <v>309.60335717353001</v>
      </c>
      <c r="BD909">
        <v>344.05297084826799</v>
      </c>
      <c r="BE909">
        <v>345.66241499418402</v>
      </c>
      <c r="BF909">
        <v>346.06769692930197</v>
      </c>
      <c r="BG909">
        <v>325.95307130953398</v>
      </c>
      <c r="BH909">
        <v>682.649408944058</v>
      </c>
      <c r="BI909">
        <v>849.65522029678596</v>
      </c>
      <c r="BJ909">
        <v>458.07943996011801</v>
      </c>
      <c r="BK909">
        <v>745.38784186027601</v>
      </c>
      <c r="BL909">
        <v>361.70263603956602</v>
      </c>
      <c r="BM909">
        <v>469.29111401834098</v>
      </c>
      <c r="BN909">
        <v>574.63331959660195</v>
      </c>
      <c r="BO909">
        <v>630.23425305742501</v>
      </c>
      <c r="BP909">
        <v>516.43083002522405</v>
      </c>
      <c r="BQ909">
        <v>350.63468432983802</v>
      </c>
      <c r="BR909">
        <v>316.96069409604098</v>
      </c>
      <c r="BS909">
        <v>314.95068057898101</v>
      </c>
      <c r="BT909">
        <v>299.08781663020699</v>
      </c>
      <c r="BU909">
        <v>299.63299073093702</v>
      </c>
      <c r="BV909">
        <v>291.878321484742</v>
      </c>
      <c r="BW909">
        <v>286.853984804802</v>
      </c>
      <c r="BX909">
        <v>285.33982812822097</v>
      </c>
      <c r="BY909">
        <v>269.58865935331602</v>
      </c>
      <c r="BZ909">
        <v>274.030988274707</v>
      </c>
      <c r="CA909">
        <v>265.746592926814</v>
      </c>
      <c r="CB909">
        <v>270.80970996183601</v>
      </c>
      <c r="CC909">
        <v>268.46361140692301</v>
      </c>
      <c r="CD909">
        <v>270.79625202464501</v>
      </c>
      <c r="CE909">
        <v>268.09725358778797</v>
      </c>
      <c r="CF909">
        <v>268.46962076820301</v>
      </c>
      <c r="CG909">
        <v>267.635168397097</v>
      </c>
      <c r="CH909">
        <v>271.80552120895601</v>
      </c>
      <c r="CI909">
        <v>274.19413234462399</v>
      </c>
      <c r="CJ909">
        <v>270.22913400740498</v>
      </c>
      <c r="CK909">
        <v>264.35524545364899</v>
      </c>
      <c r="CL909">
        <v>271.620787044363</v>
      </c>
      <c r="CM909">
        <v>275.809563157855</v>
      </c>
      <c r="CN909">
        <v>271.51548937118503</v>
      </c>
      <c r="CO909">
        <v>269.860399826329</v>
      </c>
      <c r="CP909">
        <v>274.09244753522302</v>
      </c>
      <c r="CQ909">
        <v>268.46378969147901</v>
      </c>
      <c r="CR909">
        <v>268.204886378396</v>
      </c>
      <c r="CS909">
        <v>272.94147191655799</v>
      </c>
      <c r="CT909">
        <v>263.57918525116298</v>
      </c>
      <c r="CU909">
        <v>278.600306961108</v>
      </c>
      <c r="CV909">
        <v>266.35295157279</v>
      </c>
      <c r="CW909">
        <v>275.18157947543602</v>
      </c>
      <c r="CX909">
        <v>273.98981694255099</v>
      </c>
      <c r="CY909">
        <v>273.77464336896099</v>
      </c>
      <c r="CZ909">
        <v>277.36445413229501</v>
      </c>
      <c r="DA909">
        <v>272.289033413688</v>
      </c>
      <c r="DB909">
        <v>278.17822729104103</v>
      </c>
      <c r="DC909">
        <v>283.94763865733103</v>
      </c>
      <c r="DD909">
        <v>278.765102458824</v>
      </c>
      <c r="DE909">
        <v>275.78423527643503</v>
      </c>
      <c r="DF909">
        <v>274.819291747276</v>
      </c>
      <c r="DG909">
        <v>277.455118685657</v>
      </c>
      <c r="DH909">
        <v>267.01402221003798</v>
      </c>
      <c r="DI909">
        <v>285.638836345431</v>
      </c>
      <c r="DJ909">
        <v>276.78332181034699</v>
      </c>
      <c r="DK909">
        <v>276.65592849210799</v>
      </c>
      <c r="DL909">
        <v>276.97373507107301</v>
      </c>
      <c r="DM909">
        <v>274.99708325947199</v>
      </c>
      <c r="DN909">
        <v>274.50985098787402</v>
      </c>
      <c r="DO909">
        <v>278.68903937690999</v>
      </c>
      <c r="DP909">
        <v>277.89386238637098</v>
      </c>
      <c r="DQ909">
        <v>273.36247427812202</v>
      </c>
      <c r="DR909">
        <v>283.181480584903</v>
      </c>
    </row>
    <row r="910" spans="1:122" x14ac:dyDescent="0.25">
      <c r="A910">
        <v>218.21094793057401</v>
      </c>
      <c r="B910">
        <v>264.266603177192</v>
      </c>
      <c r="C910">
        <v>274.636756857997</v>
      </c>
      <c r="D910">
        <v>277.796380364274</v>
      </c>
      <c r="E910">
        <v>281.70205289298502</v>
      </c>
      <c r="F910">
        <v>270.73868871551701</v>
      </c>
      <c r="G910">
        <v>276.75328093794798</v>
      </c>
      <c r="H910">
        <v>278.12383976228898</v>
      </c>
      <c r="I910">
        <v>281.05112888601099</v>
      </c>
      <c r="J910">
        <v>278.23894648739201</v>
      </c>
      <c r="K910">
        <v>278.02304001650299</v>
      </c>
      <c r="L910">
        <v>275.05885558159002</v>
      </c>
      <c r="M910">
        <v>279.73233433560199</v>
      </c>
      <c r="N910">
        <v>281.77795451627497</v>
      </c>
      <c r="O910">
        <v>271.65242608086999</v>
      </c>
      <c r="P910">
        <v>270.86730370203998</v>
      </c>
      <c r="Q910">
        <v>272.215520620652</v>
      </c>
      <c r="R910">
        <v>283.07614164407101</v>
      </c>
      <c r="S910">
        <v>270.42430272533301</v>
      </c>
      <c r="T910">
        <v>269.45335951190299</v>
      </c>
      <c r="U910">
        <v>274.565454895318</v>
      </c>
      <c r="V910">
        <v>266.42647678464499</v>
      </c>
      <c r="W910">
        <v>273.39072067770701</v>
      </c>
      <c r="X910">
        <v>275.25675273155701</v>
      </c>
      <c r="Y910">
        <v>270.45274882278699</v>
      </c>
      <c r="Z910">
        <v>268.46414121900398</v>
      </c>
      <c r="AA910">
        <v>263.28263413365102</v>
      </c>
      <c r="AB910">
        <v>265.799480604493</v>
      </c>
      <c r="AC910">
        <v>277.01819727589799</v>
      </c>
      <c r="AD910">
        <v>262.80157351550201</v>
      </c>
      <c r="AE910">
        <v>280.38227767894199</v>
      </c>
      <c r="AF910">
        <v>269.91602152234299</v>
      </c>
      <c r="AG910">
        <v>273.47024985474599</v>
      </c>
      <c r="AH910">
        <v>269.46865096187099</v>
      </c>
      <c r="AI910">
        <v>261.44861229855201</v>
      </c>
      <c r="AJ910">
        <v>274.24034819566702</v>
      </c>
      <c r="AK910">
        <v>270.00713885077897</v>
      </c>
      <c r="AL910">
        <v>271.78349888693401</v>
      </c>
      <c r="AM910">
        <v>277.91023843437802</v>
      </c>
      <c r="AN910">
        <v>269.89672165391897</v>
      </c>
      <c r="AO910">
        <v>271.95650834922799</v>
      </c>
      <c r="AP910">
        <v>268.38066544775597</v>
      </c>
      <c r="AQ910">
        <v>274.72082113682598</v>
      </c>
      <c r="AR910">
        <v>264.15476332817599</v>
      </c>
      <c r="AS910">
        <v>281.29824826632699</v>
      </c>
      <c r="AT910">
        <v>270.98492002306199</v>
      </c>
      <c r="AU910">
        <v>273.85399626242202</v>
      </c>
      <c r="AV910">
        <v>288.173081571973</v>
      </c>
      <c r="AW910">
        <v>287.75366525117698</v>
      </c>
      <c r="AX910">
        <v>280.85631459605099</v>
      </c>
      <c r="AY910">
        <v>301.15886998158999</v>
      </c>
      <c r="AZ910">
        <v>349.65516447690499</v>
      </c>
      <c r="BA910">
        <v>368.84657262153598</v>
      </c>
      <c r="BB910">
        <v>348.62746718077199</v>
      </c>
      <c r="BC910">
        <v>311.04251042548998</v>
      </c>
      <c r="BD910">
        <v>343.62963887838299</v>
      </c>
      <c r="BE910">
        <v>345.28185321762601</v>
      </c>
      <c r="BF910">
        <v>347.88106617088198</v>
      </c>
      <c r="BG910">
        <v>327.03292297815102</v>
      </c>
      <c r="BH910">
        <v>689.38524923740704</v>
      </c>
      <c r="BI910">
        <v>850.00441900390103</v>
      </c>
      <c r="BJ910">
        <v>460.083449983565</v>
      </c>
      <c r="BK910">
        <v>746.23355614843604</v>
      </c>
      <c r="BL910">
        <v>361.71515132792803</v>
      </c>
      <c r="BM910">
        <v>472.240391723595</v>
      </c>
      <c r="BN910">
        <v>578.93370408094495</v>
      </c>
      <c r="BO910">
        <v>637.24840647347503</v>
      </c>
      <c r="BP910">
        <v>518.63405892700803</v>
      </c>
      <c r="BQ910">
        <v>354.52259512701602</v>
      </c>
      <c r="BR910">
        <v>320.233282545196</v>
      </c>
      <c r="BS910">
        <v>314.95334865374798</v>
      </c>
      <c r="BT910">
        <v>304.49676151220001</v>
      </c>
      <c r="BU910">
        <v>300.93024884300701</v>
      </c>
      <c r="BV910">
        <v>291.66208248387898</v>
      </c>
      <c r="BW910">
        <v>286.11017712837003</v>
      </c>
      <c r="BX910">
        <v>287.00380743123998</v>
      </c>
      <c r="BY910">
        <v>272.16273006144002</v>
      </c>
      <c r="BZ910">
        <v>273.99054758312099</v>
      </c>
      <c r="CA910">
        <v>265.209619216882</v>
      </c>
      <c r="CB910">
        <v>271.820708658125</v>
      </c>
      <c r="CC910">
        <v>270.12501116975</v>
      </c>
      <c r="CD910">
        <v>271.50569096713099</v>
      </c>
      <c r="CE910">
        <v>267.99581489474002</v>
      </c>
      <c r="CF910">
        <v>269.05688029471798</v>
      </c>
      <c r="CG910">
        <v>268.17354369497099</v>
      </c>
      <c r="CH910">
        <v>272.58212423730902</v>
      </c>
      <c r="CI910">
        <v>274.62464275738301</v>
      </c>
      <c r="CJ910">
        <v>270.59410205672998</v>
      </c>
      <c r="CK910">
        <v>264.072258106741</v>
      </c>
      <c r="CL910">
        <v>271.07241861165602</v>
      </c>
      <c r="CM910">
        <v>276.22420702477302</v>
      </c>
      <c r="CN910">
        <v>270.60240738389098</v>
      </c>
      <c r="CO910">
        <v>270.12320022100698</v>
      </c>
      <c r="CP910">
        <v>272.87136564013701</v>
      </c>
      <c r="CQ910">
        <v>270.91690214746501</v>
      </c>
      <c r="CR910">
        <v>268.341984306038</v>
      </c>
      <c r="CS910">
        <v>271.42005979278701</v>
      </c>
      <c r="CT910">
        <v>264.04063548280402</v>
      </c>
      <c r="CU910">
        <v>278.97565142316898</v>
      </c>
      <c r="CV910">
        <v>266.77985418762597</v>
      </c>
      <c r="CW910">
        <v>274.20018424560197</v>
      </c>
      <c r="CX910">
        <v>274.62447055469602</v>
      </c>
      <c r="CY910">
        <v>274.55174173309098</v>
      </c>
      <c r="CZ910">
        <v>279.68336517812298</v>
      </c>
      <c r="DA910">
        <v>273.21943230387097</v>
      </c>
      <c r="DB910">
        <v>279.70187175296098</v>
      </c>
      <c r="DC910">
        <v>284.22669381965801</v>
      </c>
      <c r="DD910">
        <v>279.78817253036198</v>
      </c>
      <c r="DE910">
        <v>272.86053620033499</v>
      </c>
      <c r="DF910">
        <v>274.727361500462</v>
      </c>
      <c r="DG910">
        <v>278.28455270311798</v>
      </c>
      <c r="DH910">
        <v>265.252933056156</v>
      </c>
      <c r="DI910">
        <v>288.19578069434601</v>
      </c>
      <c r="DJ910">
        <v>275.02071560997803</v>
      </c>
      <c r="DK910">
        <v>280.24044800694497</v>
      </c>
      <c r="DL910">
        <v>276.22731841618798</v>
      </c>
      <c r="DM910">
        <v>275.34550685354901</v>
      </c>
      <c r="DN910">
        <v>274.21404968133101</v>
      </c>
      <c r="DO910">
        <v>278.49594224653498</v>
      </c>
      <c r="DP910">
        <v>278.17478590843501</v>
      </c>
      <c r="DQ910">
        <v>274.720811308853</v>
      </c>
      <c r="DR910">
        <v>283.66795634062697</v>
      </c>
    </row>
    <row r="911" spans="1:122" x14ac:dyDescent="0.25">
      <c r="A911">
        <v>218.45126835780999</v>
      </c>
      <c r="B911">
        <v>268.79913726356301</v>
      </c>
      <c r="C911">
        <v>273.646698708587</v>
      </c>
      <c r="D911">
        <v>278.983367291175</v>
      </c>
      <c r="E911">
        <v>281.38415753934203</v>
      </c>
      <c r="F911">
        <v>271.86294375840203</v>
      </c>
      <c r="G911">
        <v>275.62449265590402</v>
      </c>
      <c r="H911">
        <v>278.12115185380401</v>
      </c>
      <c r="I911">
        <v>282.58803113119399</v>
      </c>
      <c r="J911">
        <v>279.31664897916397</v>
      </c>
      <c r="K911">
        <v>278.08775269722202</v>
      </c>
      <c r="L911">
        <v>275.07795060820001</v>
      </c>
      <c r="M911">
        <v>279.69593908255598</v>
      </c>
      <c r="N911">
        <v>279.928999538737</v>
      </c>
      <c r="O911">
        <v>272.07688422669702</v>
      </c>
      <c r="P911">
        <v>274.83378961422801</v>
      </c>
      <c r="Q911">
        <v>274.28912233068098</v>
      </c>
      <c r="R911">
        <v>283.81992810204599</v>
      </c>
      <c r="S911">
        <v>270.94616063969897</v>
      </c>
      <c r="T911">
        <v>267.01287353668801</v>
      </c>
      <c r="U911">
        <v>275.70405020054301</v>
      </c>
      <c r="V911">
        <v>266.83399502547201</v>
      </c>
      <c r="W911">
        <v>273.21427392091402</v>
      </c>
      <c r="X911">
        <v>276.44718632166899</v>
      </c>
      <c r="Y911">
        <v>271.57998050660598</v>
      </c>
      <c r="Z911">
        <v>269.222827020983</v>
      </c>
      <c r="AA911">
        <v>264.45835437832602</v>
      </c>
      <c r="AB911">
        <v>266.93225586236701</v>
      </c>
      <c r="AC911">
        <v>276.29001482024802</v>
      </c>
      <c r="AD911">
        <v>261.95800367533701</v>
      </c>
      <c r="AE911">
        <v>279.046790800081</v>
      </c>
      <c r="AF911">
        <v>271.84801023641</v>
      </c>
      <c r="AG911">
        <v>271.29134304686801</v>
      </c>
      <c r="AH911">
        <v>269.10176561706299</v>
      </c>
      <c r="AI911">
        <v>266.58980492364799</v>
      </c>
      <c r="AJ911">
        <v>273.97642277583202</v>
      </c>
      <c r="AK911">
        <v>269.93421212926398</v>
      </c>
      <c r="AL911">
        <v>272.81050805336099</v>
      </c>
      <c r="AM911">
        <v>280.61514970787601</v>
      </c>
      <c r="AN911">
        <v>272.75501323121301</v>
      </c>
      <c r="AO911">
        <v>273.48420425102802</v>
      </c>
      <c r="AP911">
        <v>266.81087239808301</v>
      </c>
      <c r="AQ911">
        <v>273.12447569267698</v>
      </c>
      <c r="AR911">
        <v>265.79293387829</v>
      </c>
      <c r="AS911">
        <v>278.57689124091598</v>
      </c>
      <c r="AT911">
        <v>275.745882886478</v>
      </c>
      <c r="AU911">
        <v>275.723885505635</v>
      </c>
      <c r="AV911">
        <v>285.37838220324801</v>
      </c>
      <c r="AW911">
        <v>290.47286616551099</v>
      </c>
      <c r="AX911">
        <v>287.88530638880798</v>
      </c>
      <c r="AY911">
        <v>301.43415359968998</v>
      </c>
      <c r="AZ911">
        <v>348.24158174805802</v>
      </c>
      <c r="BA911">
        <v>366.25186606311399</v>
      </c>
      <c r="BB911">
        <v>342.09016841617103</v>
      </c>
      <c r="BC911">
        <v>311.78906057983301</v>
      </c>
      <c r="BD911">
        <v>344.43284877856502</v>
      </c>
      <c r="BE911">
        <v>344.27009822372099</v>
      </c>
      <c r="BF911">
        <v>348.95879908451099</v>
      </c>
      <c r="BG911">
        <v>324.961965323605</v>
      </c>
      <c r="BH911">
        <v>690.69105433237598</v>
      </c>
      <c r="BI911">
        <v>846.20504678683801</v>
      </c>
      <c r="BJ911">
        <v>457.11968414385501</v>
      </c>
      <c r="BK911">
        <v>735.21750604096201</v>
      </c>
      <c r="BL911">
        <v>359.11460629622201</v>
      </c>
      <c r="BM911">
        <v>475.95563719398501</v>
      </c>
      <c r="BN911">
        <v>584.38882482041595</v>
      </c>
      <c r="BO911">
        <v>642.46558671219896</v>
      </c>
      <c r="BP911">
        <v>521.129685522356</v>
      </c>
      <c r="BQ911">
        <v>360.63816772067202</v>
      </c>
      <c r="BR911">
        <v>324.23419933321998</v>
      </c>
      <c r="BS911">
        <v>316.61184706409102</v>
      </c>
      <c r="BT911">
        <v>309.93874926888998</v>
      </c>
      <c r="BU911">
        <v>304.21273418468297</v>
      </c>
      <c r="BV911">
        <v>290.386747938854</v>
      </c>
      <c r="BW911">
        <v>285.39449731308298</v>
      </c>
      <c r="BX911">
        <v>284.849084769336</v>
      </c>
      <c r="BY911">
        <v>271.34905807917801</v>
      </c>
      <c r="BZ911">
        <v>270.30354410169502</v>
      </c>
      <c r="CA911">
        <v>266.32174493237301</v>
      </c>
      <c r="CB911">
        <v>270.83859840144999</v>
      </c>
      <c r="CC911">
        <v>269.53075793322</v>
      </c>
      <c r="CD911">
        <v>271.07734759368299</v>
      </c>
      <c r="CE911">
        <v>270.995173644636</v>
      </c>
      <c r="CF911">
        <v>271.16907151690498</v>
      </c>
      <c r="CG911">
        <v>267.768784496759</v>
      </c>
      <c r="CH911">
        <v>272.070394420225</v>
      </c>
      <c r="CI911">
        <v>271.233731473727</v>
      </c>
      <c r="CJ911">
        <v>266.87492153331999</v>
      </c>
      <c r="CK911">
        <v>263.05496618046698</v>
      </c>
      <c r="CL911">
        <v>273.06258596092198</v>
      </c>
      <c r="CM911">
        <v>271.64284223802201</v>
      </c>
      <c r="CN911">
        <v>270.97122803577997</v>
      </c>
      <c r="CO911">
        <v>270.33745029788099</v>
      </c>
      <c r="CP911">
        <v>270.77697439335299</v>
      </c>
      <c r="CQ911">
        <v>270.27271876182198</v>
      </c>
      <c r="CR911">
        <v>266.537798539319</v>
      </c>
      <c r="CS911">
        <v>272.71710730023699</v>
      </c>
      <c r="CT911">
        <v>264.344433254482</v>
      </c>
      <c r="CU911">
        <v>279.02084761604902</v>
      </c>
      <c r="CV911">
        <v>267.820520351688</v>
      </c>
      <c r="CW911">
        <v>272.79376905804298</v>
      </c>
      <c r="CX911">
        <v>274.67611670490197</v>
      </c>
      <c r="CY911">
        <v>273.20562865989899</v>
      </c>
      <c r="CZ911">
        <v>279.62877396945203</v>
      </c>
      <c r="DA911">
        <v>273.46444381006</v>
      </c>
      <c r="DB911">
        <v>282.29942122103802</v>
      </c>
      <c r="DC911">
        <v>284.85485763370701</v>
      </c>
      <c r="DD911">
        <v>278.73730371872898</v>
      </c>
      <c r="DE911">
        <v>271.17066072646401</v>
      </c>
      <c r="DF911">
        <v>273.64383344482798</v>
      </c>
      <c r="DG911">
        <v>277.07449786203603</v>
      </c>
      <c r="DH911">
        <v>264.77234979517903</v>
      </c>
      <c r="DI911">
        <v>287.766446384684</v>
      </c>
      <c r="DJ911">
        <v>275.34334575535502</v>
      </c>
      <c r="DK911">
        <v>281.72146691416799</v>
      </c>
      <c r="DL911">
        <v>277.64743302871301</v>
      </c>
      <c r="DM911">
        <v>278.16258895038902</v>
      </c>
      <c r="DN911">
        <v>276.75868796147898</v>
      </c>
      <c r="DO911">
        <v>279.46067118192701</v>
      </c>
      <c r="DP911">
        <v>275.89416010833497</v>
      </c>
      <c r="DQ911">
        <v>274.64607044242899</v>
      </c>
      <c r="DR911">
        <v>277.99080286697699</v>
      </c>
    </row>
    <row r="912" spans="1:122" x14ac:dyDescent="0.25">
      <c r="A912">
        <v>218.69158878504601</v>
      </c>
      <c r="B912">
        <v>271.269450621896</v>
      </c>
      <c r="C912">
        <v>272.24522680511501</v>
      </c>
      <c r="D912">
        <v>278.56193520629103</v>
      </c>
      <c r="E912">
        <v>281.41258101435699</v>
      </c>
      <c r="F912">
        <v>272.72987164761099</v>
      </c>
      <c r="G912">
        <v>277.07326148061799</v>
      </c>
      <c r="H912">
        <v>275.898631323183</v>
      </c>
      <c r="I912">
        <v>282.64009838121598</v>
      </c>
      <c r="J912">
        <v>281.12385371226901</v>
      </c>
      <c r="K912">
        <v>278.61529646189899</v>
      </c>
      <c r="L912">
        <v>274.15585456387902</v>
      </c>
      <c r="M912">
        <v>281.134107605194</v>
      </c>
      <c r="N912">
        <v>277.60076581642102</v>
      </c>
      <c r="O912">
        <v>275.51722862746499</v>
      </c>
      <c r="P912">
        <v>278.21927030370199</v>
      </c>
      <c r="Q912">
        <v>275.84519639956301</v>
      </c>
      <c r="R912">
        <v>279.12925495804399</v>
      </c>
      <c r="S912">
        <v>270.68203726929198</v>
      </c>
      <c r="T912">
        <v>268.60066435376399</v>
      </c>
      <c r="U912">
        <v>276.49190304734799</v>
      </c>
      <c r="V912">
        <v>266.226351499928</v>
      </c>
      <c r="W912">
        <v>274.97767287023402</v>
      </c>
      <c r="X912">
        <v>274.58956217454198</v>
      </c>
      <c r="Y912">
        <v>272.01999923094502</v>
      </c>
      <c r="Z912">
        <v>267.820576318885</v>
      </c>
      <c r="AA912">
        <v>270.52624102207898</v>
      </c>
      <c r="AB912">
        <v>265.95192709271998</v>
      </c>
      <c r="AC912">
        <v>275.009952839557</v>
      </c>
      <c r="AD912">
        <v>262.537446435991</v>
      </c>
      <c r="AE912">
        <v>279.94917390526899</v>
      </c>
      <c r="AF912">
        <v>274.219939241921</v>
      </c>
      <c r="AG912">
        <v>268.33776189468801</v>
      </c>
      <c r="AH912">
        <v>269.49610118010497</v>
      </c>
      <c r="AI912">
        <v>271.05178324300198</v>
      </c>
      <c r="AJ912">
        <v>270.05581877234903</v>
      </c>
      <c r="AK912">
        <v>271.06736002049098</v>
      </c>
      <c r="AL912">
        <v>269.05612440665402</v>
      </c>
      <c r="AM912">
        <v>280.57801571701702</v>
      </c>
      <c r="AN912">
        <v>273.56026200281599</v>
      </c>
      <c r="AO912">
        <v>272.10757864065698</v>
      </c>
      <c r="AP912">
        <v>265.384729481759</v>
      </c>
      <c r="AQ912">
        <v>275.98146080740997</v>
      </c>
      <c r="AR912">
        <v>268.323636654908</v>
      </c>
      <c r="AS912">
        <v>275.89888007646999</v>
      </c>
      <c r="AT912">
        <v>279.34967039925698</v>
      </c>
      <c r="AU912">
        <v>275.88437371048502</v>
      </c>
      <c r="AV912">
        <v>284.45921096773498</v>
      </c>
      <c r="AW912">
        <v>290.941714019362</v>
      </c>
      <c r="AX912">
        <v>290.628978790894</v>
      </c>
      <c r="AY912">
        <v>305.10462293036801</v>
      </c>
      <c r="AZ912">
        <v>348.32556613473901</v>
      </c>
      <c r="BA912">
        <v>362.29543376600799</v>
      </c>
      <c r="BB912">
        <v>334.329209284022</v>
      </c>
      <c r="BC912">
        <v>308.09460963863899</v>
      </c>
      <c r="BD912">
        <v>343.93760159402399</v>
      </c>
      <c r="BE912">
        <v>339.80834647674197</v>
      </c>
      <c r="BF912">
        <v>347.82573461900898</v>
      </c>
      <c r="BG912">
        <v>324.70229421299803</v>
      </c>
      <c r="BH912">
        <v>692.541043871233</v>
      </c>
      <c r="BI912">
        <v>854.02187851860401</v>
      </c>
      <c r="BJ912">
        <v>452.219948952984</v>
      </c>
      <c r="BK912">
        <v>709.41679412928102</v>
      </c>
      <c r="BL912">
        <v>363.285117321337</v>
      </c>
      <c r="BM912">
        <v>491.18681681892201</v>
      </c>
      <c r="BN912">
        <v>606.71154464132303</v>
      </c>
      <c r="BO912">
        <v>666.82156360903502</v>
      </c>
      <c r="BP912">
        <v>538.00261210566396</v>
      </c>
      <c r="BQ912">
        <v>368.04513311365099</v>
      </c>
      <c r="BR912">
        <v>328.98974142514601</v>
      </c>
      <c r="BS912">
        <v>319.68949381558798</v>
      </c>
      <c r="BT912">
        <v>311.85037968815197</v>
      </c>
      <c r="BU912">
        <v>306.17635387816102</v>
      </c>
      <c r="BV912">
        <v>293.40647380197498</v>
      </c>
      <c r="BW912">
        <v>287.91770126942902</v>
      </c>
      <c r="BX912">
        <v>285.09140347317702</v>
      </c>
      <c r="BY912">
        <v>269.24281379746702</v>
      </c>
      <c r="BZ912">
        <v>267.70472230155099</v>
      </c>
      <c r="CA912">
        <v>268.365797998527</v>
      </c>
      <c r="CB912">
        <v>269.62929583545701</v>
      </c>
      <c r="CC912">
        <v>268.99138477840199</v>
      </c>
      <c r="CD912">
        <v>271.99600001869601</v>
      </c>
      <c r="CE912">
        <v>271.470342742772</v>
      </c>
      <c r="CF912">
        <v>273.32349474826299</v>
      </c>
      <c r="CG912">
        <v>267.36656942833599</v>
      </c>
      <c r="CH912">
        <v>272.30468608614501</v>
      </c>
      <c r="CI912">
        <v>270.30977126473999</v>
      </c>
      <c r="CJ912">
        <v>264.63175275206203</v>
      </c>
      <c r="CK912">
        <v>266.22312256827098</v>
      </c>
      <c r="CL912">
        <v>274.41741101764802</v>
      </c>
      <c r="CM912">
        <v>271.557793656993</v>
      </c>
      <c r="CN912">
        <v>270.02308660130001</v>
      </c>
      <c r="CO912">
        <v>270.78529950937002</v>
      </c>
      <c r="CP912">
        <v>271.36008465280798</v>
      </c>
      <c r="CQ912">
        <v>269.99294906527598</v>
      </c>
      <c r="CR912">
        <v>265.031493864477</v>
      </c>
      <c r="CS912">
        <v>273.45251366967398</v>
      </c>
      <c r="CT912">
        <v>264.69072997123402</v>
      </c>
      <c r="CU912">
        <v>279.48125556828899</v>
      </c>
      <c r="CV912">
        <v>269.70552409115697</v>
      </c>
      <c r="CW912">
        <v>269.30933453747002</v>
      </c>
      <c r="CX912">
        <v>272.85483128912199</v>
      </c>
      <c r="CY912">
        <v>272.186068892528</v>
      </c>
      <c r="CZ912">
        <v>280.86864385386701</v>
      </c>
      <c r="DA912">
        <v>273.51078629796899</v>
      </c>
      <c r="DB912">
        <v>281.81152836439702</v>
      </c>
      <c r="DC912">
        <v>286.554705120714</v>
      </c>
      <c r="DD912">
        <v>277.298089861655</v>
      </c>
      <c r="DE912">
        <v>273.81287660485498</v>
      </c>
      <c r="DF912">
        <v>273.70463375493398</v>
      </c>
      <c r="DG912">
        <v>275.78028231062001</v>
      </c>
      <c r="DH912">
        <v>266.58435575725201</v>
      </c>
      <c r="DI912">
        <v>287.73747353022702</v>
      </c>
      <c r="DJ912">
        <v>274.279135316826</v>
      </c>
      <c r="DK912">
        <v>283.19295342729799</v>
      </c>
      <c r="DL912">
        <v>280.25379870201903</v>
      </c>
      <c r="DM912">
        <v>278.84139014953797</v>
      </c>
      <c r="DN912">
        <v>279.31775994970099</v>
      </c>
      <c r="DO912">
        <v>277.10923950970698</v>
      </c>
      <c r="DP912">
        <v>276.66508526958802</v>
      </c>
      <c r="DQ912">
        <v>274.57859890848601</v>
      </c>
      <c r="DR912">
        <v>275.88279742246499</v>
      </c>
    </row>
    <row r="913" spans="1:122" x14ac:dyDescent="0.25">
      <c r="A913">
        <v>218.93190921228299</v>
      </c>
      <c r="B913">
        <v>270.58918805089201</v>
      </c>
      <c r="C913">
        <v>268.74853010585701</v>
      </c>
      <c r="D913">
        <v>280.28825508408499</v>
      </c>
      <c r="E913">
        <v>282.70650480074102</v>
      </c>
      <c r="F913">
        <v>273.389136464111</v>
      </c>
      <c r="G913">
        <v>277.73181752633502</v>
      </c>
      <c r="H913">
        <v>276.79696147096797</v>
      </c>
      <c r="I913">
        <v>280.28974251366498</v>
      </c>
      <c r="J913">
        <v>283.052275314984</v>
      </c>
      <c r="K913">
        <v>277.34174675581102</v>
      </c>
      <c r="L913">
        <v>275.07675416354999</v>
      </c>
      <c r="M913">
        <v>282.30793315304902</v>
      </c>
      <c r="N913">
        <v>276.33044757829799</v>
      </c>
      <c r="O913">
        <v>277.34608032166398</v>
      </c>
      <c r="P913">
        <v>280.00612655668402</v>
      </c>
      <c r="Q913">
        <v>275.38223771518602</v>
      </c>
      <c r="R913">
        <v>275.04700283015501</v>
      </c>
      <c r="S913">
        <v>271.37187079274901</v>
      </c>
      <c r="T913">
        <v>269.57545087499</v>
      </c>
      <c r="U913">
        <v>279.35472172609099</v>
      </c>
      <c r="V913">
        <v>266.07779734938498</v>
      </c>
      <c r="W913">
        <v>276.296644674775</v>
      </c>
      <c r="X913">
        <v>275.538661238798</v>
      </c>
      <c r="Y913">
        <v>272.34566856957503</v>
      </c>
      <c r="Z913">
        <v>266.50761287969902</v>
      </c>
      <c r="AA913">
        <v>273.82354437076901</v>
      </c>
      <c r="AB913">
        <v>264.52844250445901</v>
      </c>
      <c r="AC913">
        <v>274.55028777305802</v>
      </c>
      <c r="AD913">
        <v>261.96796402901703</v>
      </c>
      <c r="AE913">
        <v>278.37641983140497</v>
      </c>
      <c r="AF913">
        <v>272.42622609778601</v>
      </c>
      <c r="AG913">
        <v>267.49666366542903</v>
      </c>
      <c r="AH913">
        <v>266.98807987881901</v>
      </c>
      <c r="AI913">
        <v>272.97783718166897</v>
      </c>
      <c r="AJ913">
        <v>268.54018144628799</v>
      </c>
      <c r="AK913">
        <v>273.21568808215198</v>
      </c>
      <c r="AL913">
        <v>269.05685472044001</v>
      </c>
      <c r="AM913">
        <v>278.39597180372402</v>
      </c>
      <c r="AN913">
        <v>273.28848568872201</v>
      </c>
      <c r="AO913">
        <v>271.90156326976802</v>
      </c>
      <c r="AP913">
        <v>265.66955596772499</v>
      </c>
      <c r="AQ913">
        <v>277.21756012230901</v>
      </c>
      <c r="AR913">
        <v>268.68175861602299</v>
      </c>
      <c r="AS913">
        <v>273.61567140425001</v>
      </c>
      <c r="AT913">
        <v>277.39723724276303</v>
      </c>
      <c r="AU913">
        <v>276.33714031856402</v>
      </c>
      <c r="AV913">
        <v>281.824160606264</v>
      </c>
      <c r="AW913">
        <v>290.71089733433502</v>
      </c>
      <c r="AX913">
        <v>291.58956036773299</v>
      </c>
      <c r="AY913">
        <v>304.81333755783498</v>
      </c>
      <c r="AZ913">
        <v>348.47060201862399</v>
      </c>
      <c r="BA913">
        <v>360.609769342307</v>
      </c>
      <c r="BB913">
        <v>332.934998830148</v>
      </c>
      <c r="BC913">
        <v>306.58148343533401</v>
      </c>
      <c r="BD913">
        <v>342.67320374725199</v>
      </c>
      <c r="BE913">
        <v>336.11831668869399</v>
      </c>
      <c r="BF913">
        <v>345.56263480010199</v>
      </c>
      <c r="BG913">
        <v>325.50029363575197</v>
      </c>
      <c r="BH913">
        <v>694.94119868251698</v>
      </c>
      <c r="BI913">
        <v>860.05219028408806</v>
      </c>
      <c r="BJ913">
        <v>453.078467948141</v>
      </c>
      <c r="BK913">
        <v>702.147490400989</v>
      </c>
      <c r="BL913">
        <v>365.88558545219399</v>
      </c>
      <c r="BM913">
        <v>500.04660877165998</v>
      </c>
      <c r="BN913">
        <v>618.38678975423295</v>
      </c>
      <c r="BO913">
        <v>678.57996086731202</v>
      </c>
      <c r="BP913">
        <v>548.56882723101796</v>
      </c>
      <c r="BQ913">
        <v>369.32363052084901</v>
      </c>
      <c r="BR913">
        <v>331.92151495598398</v>
      </c>
      <c r="BS913">
        <v>321.98466703470598</v>
      </c>
      <c r="BT913">
        <v>315.127697256555</v>
      </c>
      <c r="BU913">
        <v>306.25858218965499</v>
      </c>
      <c r="BV913">
        <v>294.505853036958</v>
      </c>
      <c r="BW913">
        <v>288.07649688422902</v>
      </c>
      <c r="BX913">
        <v>285.06105630532801</v>
      </c>
      <c r="BY913">
        <v>270.41793322284502</v>
      </c>
      <c r="BZ913">
        <v>267.17159042670698</v>
      </c>
      <c r="CA913">
        <v>268.21217869810698</v>
      </c>
      <c r="CB913">
        <v>269.89879021681298</v>
      </c>
      <c r="CC913">
        <v>270.75621596228098</v>
      </c>
      <c r="CD913">
        <v>272.637709644317</v>
      </c>
      <c r="CE913">
        <v>269.58630318363998</v>
      </c>
      <c r="CF913">
        <v>275.76903604929902</v>
      </c>
      <c r="CG913">
        <v>269.41768076280499</v>
      </c>
      <c r="CH913">
        <v>272.66223623357598</v>
      </c>
      <c r="CI913">
        <v>269.95717552886998</v>
      </c>
      <c r="CJ913">
        <v>265.76382134841703</v>
      </c>
      <c r="CK913">
        <v>265.028494160636</v>
      </c>
      <c r="CL913">
        <v>276.27088046768802</v>
      </c>
      <c r="CM913">
        <v>271.10132752485299</v>
      </c>
      <c r="CN913">
        <v>268.34292810389098</v>
      </c>
      <c r="CO913">
        <v>272.69388839358601</v>
      </c>
      <c r="CP913">
        <v>272.47129848298198</v>
      </c>
      <c r="CQ913">
        <v>271.62635673296398</v>
      </c>
      <c r="CR913">
        <v>263.75474597267799</v>
      </c>
      <c r="CS913">
        <v>275.42189605016802</v>
      </c>
      <c r="CT913">
        <v>265.63569525910998</v>
      </c>
      <c r="CU913">
        <v>280.366915670715</v>
      </c>
      <c r="CV913">
        <v>272.254991319005</v>
      </c>
      <c r="CW913">
        <v>267.01787118814798</v>
      </c>
      <c r="CX913">
        <v>272.98391267949398</v>
      </c>
      <c r="CY913">
        <v>270.472034974412</v>
      </c>
      <c r="CZ913">
        <v>279.63867718091501</v>
      </c>
      <c r="DA913">
        <v>272.89691661250703</v>
      </c>
      <c r="DB913">
        <v>278.81325233146401</v>
      </c>
      <c r="DC913">
        <v>288.80014784307502</v>
      </c>
      <c r="DD913">
        <v>275.15222237422199</v>
      </c>
      <c r="DE913">
        <v>272.80841273652601</v>
      </c>
      <c r="DF913">
        <v>273.74213012505197</v>
      </c>
      <c r="DG913">
        <v>275.43972720700299</v>
      </c>
      <c r="DH913">
        <v>266.45672208098398</v>
      </c>
      <c r="DI913">
        <v>288.976970413169</v>
      </c>
      <c r="DJ913">
        <v>276.43164319887399</v>
      </c>
      <c r="DK913">
        <v>283.26716698578002</v>
      </c>
      <c r="DL913">
        <v>282.36361124151699</v>
      </c>
      <c r="DM913">
        <v>277.855637543608</v>
      </c>
      <c r="DN913">
        <v>281.67474367096003</v>
      </c>
      <c r="DO913">
        <v>276.65745890173099</v>
      </c>
      <c r="DP913">
        <v>278.98491400100698</v>
      </c>
      <c r="DQ913">
        <v>276.84416723601299</v>
      </c>
      <c r="DR913">
        <v>277.16408538995898</v>
      </c>
    </row>
    <row r="914" spans="1:122" x14ac:dyDescent="0.25">
      <c r="A914">
        <v>219.172229639519</v>
      </c>
      <c r="B914">
        <v>270.19762435387202</v>
      </c>
      <c r="C914">
        <v>268.96440047981002</v>
      </c>
      <c r="D914">
        <v>279.87938817972201</v>
      </c>
      <c r="E914">
        <v>280.48907350563297</v>
      </c>
      <c r="F914">
        <v>272.720662525237</v>
      </c>
      <c r="G914">
        <v>277.23747815818001</v>
      </c>
      <c r="H914">
        <v>275.58485532682897</v>
      </c>
      <c r="I914">
        <v>279.44719386653202</v>
      </c>
      <c r="J914">
        <v>282.71257471254302</v>
      </c>
      <c r="K914">
        <v>277.11031021884901</v>
      </c>
      <c r="L914">
        <v>275.18835878155198</v>
      </c>
      <c r="M914">
        <v>279.43726893393699</v>
      </c>
      <c r="N914">
        <v>278.554819035435</v>
      </c>
      <c r="O914">
        <v>277.18619926293502</v>
      </c>
      <c r="P914">
        <v>280.32242156928299</v>
      </c>
      <c r="Q914">
        <v>273.35645580585498</v>
      </c>
      <c r="R914">
        <v>271.644334767955</v>
      </c>
      <c r="S914">
        <v>272.839703632522</v>
      </c>
      <c r="T914">
        <v>270.16346894531603</v>
      </c>
      <c r="U914">
        <v>277.482532252807</v>
      </c>
      <c r="V914">
        <v>265.54095626151502</v>
      </c>
      <c r="W914">
        <v>273.61426900293202</v>
      </c>
      <c r="X914">
        <v>277.61218651869802</v>
      </c>
      <c r="Y914">
        <v>272.232254438214</v>
      </c>
      <c r="Z914">
        <v>268.38510408350498</v>
      </c>
      <c r="AA914">
        <v>274.98074786628399</v>
      </c>
      <c r="AB914">
        <v>264.39029029291498</v>
      </c>
      <c r="AC914">
        <v>274.75545800697802</v>
      </c>
      <c r="AD914">
        <v>261.381718734115</v>
      </c>
      <c r="AE914">
        <v>276.99037171785</v>
      </c>
      <c r="AF914">
        <v>269.30743205909801</v>
      </c>
      <c r="AG914">
        <v>266.14955987123801</v>
      </c>
      <c r="AH914">
        <v>266.83210811891598</v>
      </c>
      <c r="AI914">
        <v>273.21639584383701</v>
      </c>
      <c r="AJ914">
        <v>270.63940429429601</v>
      </c>
      <c r="AK914">
        <v>272.735543099165</v>
      </c>
      <c r="AL914">
        <v>268.536001123402</v>
      </c>
      <c r="AM914">
        <v>277.87789792557601</v>
      </c>
      <c r="AN914">
        <v>273.55335444023399</v>
      </c>
      <c r="AO914">
        <v>274.808622729136</v>
      </c>
      <c r="AP914">
        <v>265.99344491848098</v>
      </c>
      <c r="AQ914">
        <v>275.45924782040601</v>
      </c>
      <c r="AR914">
        <v>266.95652360911799</v>
      </c>
      <c r="AS914">
        <v>275.030841558936</v>
      </c>
      <c r="AT914">
        <v>278.19475395125897</v>
      </c>
      <c r="AU914">
        <v>278.255418843359</v>
      </c>
      <c r="AV914">
        <v>283.755602969807</v>
      </c>
      <c r="AW914">
        <v>290.88836667596001</v>
      </c>
      <c r="AX914">
        <v>291.52179335729102</v>
      </c>
      <c r="AY914">
        <v>302.16789761088501</v>
      </c>
      <c r="AZ914">
        <v>346.73915349846999</v>
      </c>
      <c r="BA914">
        <v>358.89604185393102</v>
      </c>
      <c r="BB914">
        <v>332.89484521261301</v>
      </c>
      <c r="BC914">
        <v>309.22033476052502</v>
      </c>
      <c r="BD914">
        <v>339.82049200412098</v>
      </c>
      <c r="BE914">
        <v>335.36356866287599</v>
      </c>
      <c r="BF914">
        <v>344.21520796438898</v>
      </c>
      <c r="BG914">
        <v>326.216053604396</v>
      </c>
      <c r="BH914">
        <v>695.37298481002199</v>
      </c>
      <c r="BI914">
        <v>858.28877294129302</v>
      </c>
      <c r="BJ914">
        <v>454.260621977901</v>
      </c>
      <c r="BK914">
        <v>699.74739193605899</v>
      </c>
      <c r="BL914">
        <v>364.73507792465199</v>
      </c>
      <c r="BM914">
        <v>502.49387955635302</v>
      </c>
      <c r="BN914">
        <v>615.811341623629</v>
      </c>
      <c r="BO914">
        <v>676.27052656588705</v>
      </c>
      <c r="BP914">
        <v>552.50547112201002</v>
      </c>
      <c r="BQ914">
        <v>367.55500925992999</v>
      </c>
      <c r="BR914">
        <v>332.09758685592197</v>
      </c>
      <c r="BS914">
        <v>321.15465939885797</v>
      </c>
      <c r="BT914">
        <v>318.79836733985098</v>
      </c>
      <c r="BU914">
        <v>307.06585588656299</v>
      </c>
      <c r="BV914">
        <v>295.6155152911</v>
      </c>
      <c r="BW914">
        <v>284.93356652734599</v>
      </c>
      <c r="BX914">
        <v>283.85019185945998</v>
      </c>
      <c r="BY914">
        <v>272.04852260880898</v>
      </c>
      <c r="BZ914">
        <v>265.98455853552002</v>
      </c>
      <c r="CA914">
        <v>269.62986037045602</v>
      </c>
      <c r="CB914">
        <v>269.23256619085799</v>
      </c>
      <c r="CC914">
        <v>271.77120472395802</v>
      </c>
      <c r="CD914">
        <v>271.34151806072498</v>
      </c>
      <c r="CE914">
        <v>269.24045839119998</v>
      </c>
      <c r="CF914">
        <v>275.45902622794102</v>
      </c>
      <c r="CG914">
        <v>269.251512963717</v>
      </c>
      <c r="CH914">
        <v>274.18637320141602</v>
      </c>
      <c r="CI914">
        <v>270.61732688279102</v>
      </c>
      <c r="CJ914">
        <v>265.92772039301002</v>
      </c>
      <c r="CK914">
        <v>263.81870523359902</v>
      </c>
      <c r="CL914">
        <v>275.31783404972498</v>
      </c>
      <c r="CM914">
        <v>269.83832968053599</v>
      </c>
      <c r="CN914">
        <v>267.397235328671</v>
      </c>
      <c r="CO914">
        <v>271.83622394305797</v>
      </c>
      <c r="CP914">
        <v>272.50196573260098</v>
      </c>
      <c r="CQ914">
        <v>270.162906163196</v>
      </c>
      <c r="CR914">
        <v>266.15593960098499</v>
      </c>
      <c r="CS914">
        <v>275.61988564865402</v>
      </c>
      <c r="CT914">
        <v>264.53177121859198</v>
      </c>
      <c r="CU914">
        <v>280.64220698551998</v>
      </c>
      <c r="CV914">
        <v>273.60678976927397</v>
      </c>
      <c r="CW914">
        <v>269.22101815898702</v>
      </c>
      <c r="CX914">
        <v>275.024207172096</v>
      </c>
      <c r="CY914">
        <v>268.97773964427898</v>
      </c>
      <c r="CZ914">
        <v>278.68418472750602</v>
      </c>
      <c r="DA914">
        <v>273.03869029210802</v>
      </c>
      <c r="DB914">
        <v>279.707404343544</v>
      </c>
      <c r="DC914">
        <v>289.072967514276</v>
      </c>
      <c r="DD914">
        <v>273.28880177552099</v>
      </c>
      <c r="DE914">
        <v>271.37248143272598</v>
      </c>
      <c r="DF914">
        <v>273.24472231302502</v>
      </c>
      <c r="DG914">
        <v>275.70276387305898</v>
      </c>
      <c r="DH914">
        <v>264.38206081830299</v>
      </c>
      <c r="DI914">
        <v>289.04061732714899</v>
      </c>
      <c r="DJ914">
        <v>279.987293547376</v>
      </c>
      <c r="DK914">
        <v>285.62381706886299</v>
      </c>
      <c r="DL914">
        <v>282.16204009621799</v>
      </c>
      <c r="DM914">
        <v>280.82716447413702</v>
      </c>
      <c r="DN914">
        <v>281.36196274966397</v>
      </c>
      <c r="DO914">
        <v>276.30146436355102</v>
      </c>
      <c r="DP914">
        <v>279.51868503812301</v>
      </c>
      <c r="DQ914">
        <v>278.07016875729801</v>
      </c>
      <c r="DR914">
        <v>275.63405024098398</v>
      </c>
    </row>
    <row r="915" spans="1:122" x14ac:dyDescent="0.25">
      <c r="A915">
        <v>219.41255006675499</v>
      </c>
      <c r="B915">
        <v>269.98577584546001</v>
      </c>
      <c r="C915">
        <v>268.47492500083899</v>
      </c>
      <c r="D915">
        <v>282.732455520928</v>
      </c>
      <c r="E915">
        <v>278.86331906744698</v>
      </c>
      <c r="F915">
        <v>270.47882036445998</v>
      </c>
      <c r="G915">
        <v>280.41111339970598</v>
      </c>
      <c r="H915">
        <v>276.12405672019401</v>
      </c>
      <c r="I915">
        <v>279.31350327752602</v>
      </c>
      <c r="J915">
        <v>282.96927457927802</v>
      </c>
      <c r="K915">
        <v>276.096878866336</v>
      </c>
      <c r="L915">
        <v>275.85393959888899</v>
      </c>
      <c r="M915">
        <v>278.42183312928</v>
      </c>
      <c r="N915">
        <v>277.32773680566203</v>
      </c>
      <c r="O915">
        <v>276.98094616359202</v>
      </c>
      <c r="P915">
        <v>279.156735457742</v>
      </c>
      <c r="Q915">
        <v>274.37695974787198</v>
      </c>
      <c r="R915">
        <v>269.56119090166499</v>
      </c>
      <c r="S915">
        <v>270.47602513036998</v>
      </c>
      <c r="T915">
        <v>269.31042440272802</v>
      </c>
      <c r="U915">
        <v>278.04517352492701</v>
      </c>
      <c r="V915">
        <v>270.29428961268002</v>
      </c>
      <c r="W915">
        <v>273.53819746568797</v>
      </c>
      <c r="X915">
        <v>280.29827787308</v>
      </c>
      <c r="Y915">
        <v>274.939417285312</v>
      </c>
      <c r="Z915">
        <v>271.271346011905</v>
      </c>
      <c r="AA915">
        <v>275.34263444493001</v>
      </c>
      <c r="AB915">
        <v>265.79493610252803</v>
      </c>
      <c r="AC915">
        <v>275.73706640473</v>
      </c>
      <c r="AD915">
        <v>265.06925319333902</v>
      </c>
      <c r="AE915">
        <v>277.13772484244799</v>
      </c>
      <c r="AF915">
        <v>270.135777310028</v>
      </c>
      <c r="AG915">
        <v>268.15317974670597</v>
      </c>
      <c r="AH915">
        <v>265.51277452174702</v>
      </c>
      <c r="AI915">
        <v>273.24033786719502</v>
      </c>
      <c r="AJ915">
        <v>269.08800244266399</v>
      </c>
      <c r="AK915">
        <v>273.38110020604199</v>
      </c>
      <c r="AL915">
        <v>269.23146232781602</v>
      </c>
      <c r="AM915">
        <v>280.11915928949298</v>
      </c>
      <c r="AN915">
        <v>274.86747481893298</v>
      </c>
      <c r="AO915">
        <v>275.61572325738001</v>
      </c>
      <c r="AP915">
        <v>266.781298252086</v>
      </c>
      <c r="AQ915">
        <v>274.81553805572702</v>
      </c>
      <c r="AR915">
        <v>270.37408866796898</v>
      </c>
      <c r="AS915">
        <v>276.25102329171199</v>
      </c>
      <c r="AT915">
        <v>274.77727135134398</v>
      </c>
      <c r="AU915">
        <v>280.198221330857</v>
      </c>
      <c r="AV915">
        <v>283.055795815154</v>
      </c>
      <c r="AW915">
        <v>290.191417188191</v>
      </c>
      <c r="AX915">
        <v>293.80662307949802</v>
      </c>
      <c r="AY915">
        <v>301.777613974183</v>
      </c>
      <c r="AZ915">
        <v>345.00261849813501</v>
      </c>
      <c r="BA915">
        <v>354.29102232302199</v>
      </c>
      <c r="BB915">
        <v>326.41451048794499</v>
      </c>
      <c r="BC915">
        <v>314.486146376607</v>
      </c>
      <c r="BD915">
        <v>338.42722337629601</v>
      </c>
      <c r="BE915">
        <v>334.32087035880198</v>
      </c>
      <c r="BF915">
        <v>340.20838672837499</v>
      </c>
      <c r="BG915">
        <v>326.162118896023</v>
      </c>
      <c r="BH915">
        <v>689.63199172484303</v>
      </c>
      <c r="BI915">
        <v>849.86025662447196</v>
      </c>
      <c r="BJ915">
        <v>446.56986035846302</v>
      </c>
      <c r="BK915">
        <v>673.92507116636</v>
      </c>
      <c r="BL915">
        <v>367.22115346428501</v>
      </c>
      <c r="BM915">
        <v>508.11470489322198</v>
      </c>
      <c r="BN915">
        <v>625.39471746792196</v>
      </c>
      <c r="BO915">
        <v>684.03524809752298</v>
      </c>
      <c r="BP915">
        <v>552.09192144781105</v>
      </c>
      <c r="BQ915">
        <v>370.10459531378399</v>
      </c>
      <c r="BR915">
        <v>335.766934725174</v>
      </c>
      <c r="BS915">
        <v>326.14584780624301</v>
      </c>
      <c r="BT915">
        <v>323.14116336180598</v>
      </c>
      <c r="BU915">
        <v>311.519777889625</v>
      </c>
      <c r="BV915">
        <v>296.45232563629298</v>
      </c>
      <c r="BW915">
        <v>284.36290322587001</v>
      </c>
      <c r="BX915">
        <v>284.26741176061302</v>
      </c>
      <c r="BY915">
        <v>275.17989767925098</v>
      </c>
      <c r="BZ915">
        <v>265.64887031312202</v>
      </c>
      <c r="CA915">
        <v>270.99842363283699</v>
      </c>
      <c r="CB915">
        <v>271.148190383501</v>
      </c>
      <c r="CC915">
        <v>269.95188300270598</v>
      </c>
      <c r="CD915">
        <v>272.16700602611502</v>
      </c>
      <c r="CE915">
        <v>269.263302956053</v>
      </c>
      <c r="CF915">
        <v>275.31480853015302</v>
      </c>
      <c r="CG915">
        <v>268.81479003665203</v>
      </c>
      <c r="CH915">
        <v>274.74744776836201</v>
      </c>
      <c r="CI915">
        <v>271.96832031884998</v>
      </c>
      <c r="CJ915">
        <v>268.23931842385099</v>
      </c>
      <c r="CK915">
        <v>262.35572647561202</v>
      </c>
      <c r="CL915">
        <v>274.59249564120699</v>
      </c>
      <c r="CM915">
        <v>270.48887519976302</v>
      </c>
      <c r="CN915">
        <v>267.94762221980102</v>
      </c>
      <c r="CO915">
        <v>273.12944670833201</v>
      </c>
      <c r="CP915">
        <v>272.30704693944398</v>
      </c>
      <c r="CQ915">
        <v>271.55462569013201</v>
      </c>
      <c r="CR915">
        <v>267.39797171963397</v>
      </c>
      <c r="CS915">
        <v>275.81987736210402</v>
      </c>
      <c r="CT915">
        <v>265.20391473085903</v>
      </c>
      <c r="CU915">
        <v>276.37520344977099</v>
      </c>
      <c r="CV915">
        <v>272.25770087630099</v>
      </c>
      <c r="CW915">
        <v>271.12030033791501</v>
      </c>
      <c r="CX915">
        <v>273.86640805168798</v>
      </c>
      <c r="CY915">
        <v>273.70651085952602</v>
      </c>
      <c r="CZ915">
        <v>278.857608422986</v>
      </c>
      <c r="DA915">
        <v>273.062298360368</v>
      </c>
      <c r="DB915">
        <v>279.54796216344999</v>
      </c>
      <c r="DC915">
        <v>290.06414824045203</v>
      </c>
      <c r="DD915">
        <v>272.40148122204999</v>
      </c>
      <c r="DE915">
        <v>268.997595117402</v>
      </c>
      <c r="DF915">
        <v>275.20120751166399</v>
      </c>
      <c r="DG915">
        <v>273.18320467798799</v>
      </c>
      <c r="DH915">
        <v>261.99751094938398</v>
      </c>
      <c r="DI915">
        <v>287.73415061863</v>
      </c>
      <c r="DJ915">
        <v>282.22803760622298</v>
      </c>
      <c r="DK915">
        <v>286.277646829216</v>
      </c>
      <c r="DL915">
        <v>282.98791655167599</v>
      </c>
      <c r="DM915">
        <v>283.366775298476</v>
      </c>
      <c r="DN915">
        <v>281.60875487650299</v>
      </c>
      <c r="DO915">
        <v>277.64419059165198</v>
      </c>
      <c r="DP915">
        <v>279.87825408798</v>
      </c>
      <c r="DQ915">
        <v>280.938681025444</v>
      </c>
      <c r="DR915">
        <v>275.41356159246698</v>
      </c>
    </row>
    <row r="916" spans="1:122" x14ac:dyDescent="0.25">
      <c r="A916">
        <v>219.652870493992</v>
      </c>
      <c r="B916">
        <v>268.11936070432102</v>
      </c>
      <c r="C916">
        <v>268.70849623418297</v>
      </c>
      <c r="D916">
        <v>283.57496317168898</v>
      </c>
      <c r="E916">
        <v>278.197838154767</v>
      </c>
      <c r="F916">
        <v>271.157247904256</v>
      </c>
      <c r="G916">
        <v>280.18907960378999</v>
      </c>
      <c r="H916">
        <v>277.16948574450799</v>
      </c>
      <c r="I916">
        <v>278.14946364253899</v>
      </c>
      <c r="J916">
        <v>282.47830241709102</v>
      </c>
      <c r="K916">
        <v>273.97555322020401</v>
      </c>
      <c r="L916">
        <v>276.57199546159001</v>
      </c>
      <c r="M916">
        <v>278.99397633245297</v>
      </c>
      <c r="N916">
        <v>277.52619362476599</v>
      </c>
      <c r="O916">
        <v>273.59186449510798</v>
      </c>
      <c r="P916">
        <v>279.49230477946401</v>
      </c>
      <c r="Q916">
        <v>276.03373616163401</v>
      </c>
      <c r="R916">
        <v>268.14019441467701</v>
      </c>
      <c r="S916">
        <v>269.97699782502798</v>
      </c>
      <c r="T916">
        <v>269.275310014073</v>
      </c>
      <c r="U916">
        <v>281.70013598583301</v>
      </c>
      <c r="V916">
        <v>271.952395414688</v>
      </c>
      <c r="W916">
        <v>274.39622218213401</v>
      </c>
      <c r="X916">
        <v>282.43842711622398</v>
      </c>
      <c r="Y916">
        <v>271.45707460929401</v>
      </c>
      <c r="Z916">
        <v>270.63069503436498</v>
      </c>
      <c r="AA916">
        <v>276.64909632067599</v>
      </c>
      <c r="AB916">
        <v>269.07528136002901</v>
      </c>
      <c r="AC916">
        <v>274.221575670834</v>
      </c>
      <c r="AD916">
        <v>266.54338131402397</v>
      </c>
      <c r="AE916">
        <v>274.17879307913699</v>
      </c>
      <c r="AF916">
        <v>272.23602799679497</v>
      </c>
      <c r="AG916">
        <v>270.75655433183903</v>
      </c>
      <c r="AH916">
        <v>264.55577641704002</v>
      </c>
      <c r="AI916">
        <v>274.86649282059898</v>
      </c>
      <c r="AJ916">
        <v>269.72213267308399</v>
      </c>
      <c r="AK916">
        <v>275.97472262267001</v>
      </c>
      <c r="AL916">
        <v>266.74833687157201</v>
      </c>
      <c r="AM916">
        <v>278.48379164559901</v>
      </c>
      <c r="AN916">
        <v>276.51892973327801</v>
      </c>
      <c r="AO916">
        <v>276.157750788557</v>
      </c>
      <c r="AP916">
        <v>267.50001409262899</v>
      </c>
      <c r="AQ916">
        <v>275.385509857459</v>
      </c>
      <c r="AR916">
        <v>274.42531227854801</v>
      </c>
      <c r="AS916">
        <v>272.86436158743999</v>
      </c>
      <c r="AT916">
        <v>274.19398240584002</v>
      </c>
      <c r="AU916">
        <v>280.077422356753</v>
      </c>
      <c r="AV916">
        <v>286.31996993544197</v>
      </c>
      <c r="AW916">
        <v>292.82645066987499</v>
      </c>
      <c r="AX916">
        <v>296.65801980199802</v>
      </c>
      <c r="AY916">
        <v>302.59169842748997</v>
      </c>
      <c r="AZ916">
        <v>342.83326728519802</v>
      </c>
      <c r="BA916">
        <v>349.76363475091802</v>
      </c>
      <c r="BB916">
        <v>324.41016545299402</v>
      </c>
      <c r="BC916">
        <v>314.78223167118699</v>
      </c>
      <c r="BD916">
        <v>337.71577696662501</v>
      </c>
      <c r="BE916">
        <v>334.99773716492501</v>
      </c>
      <c r="BF916">
        <v>338.21606504242499</v>
      </c>
      <c r="BG916">
        <v>319.80374086678103</v>
      </c>
      <c r="BH916">
        <v>705.55501706405005</v>
      </c>
      <c r="BI916">
        <v>854.83753744771104</v>
      </c>
      <c r="BJ916">
        <v>445.669186222907</v>
      </c>
      <c r="BK916">
        <v>641.40571561331603</v>
      </c>
      <c r="BL916">
        <v>375.67949799840198</v>
      </c>
      <c r="BM916">
        <v>528.93047092376298</v>
      </c>
      <c r="BN916">
        <v>647.81318052087795</v>
      </c>
      <c r="BO916">
        <v>716.78687018831897</v>
      </c>
      <c r="BP916">
        <v>559.37597914974106</v>
      </c>
      <c r="BQ916">
        <v>381.58851034308299</v>
      </c>
      <c r="BR916">
        <v>340.41566504026002</v>
      </c>
      <c r="BS916">
        <v>331.02837236802299</v>
      </c>
      <c r="BT916">
        <v>325.08326861796201</v>
      </c>
      <c r="BU916">
        <v>315.76218589263601</v>
      </c>
      <c r="BV916">
        <v>296.59776927311202</v>
      </c>
      <c r="BW916">
        <v>283.05145739908198</v>
      </c>
      <c r="BX916">
        <v>284.90779287928399</v>
      </c>
      <c r="BY916">
        <v>278.44874381376297</v>
      </c>
      <c r="BZ916">
        <v>267.937312081031</v>
      </c>
      <c r="CA916">
        <v>269.79066915528199</v>
      </c>
      <c r="CB916">
        <v>272.04087253033202</v>
      </c>
      <c r="CC916">
        <v>271.04613745828902</v>
      </c>
      <c r="CD916">
        <v>275.49745700250202</v>
      </c>
      <c r="CE916">
        <v>267.84787108493703</v>
      </c>
      <c r="CF916">
        <v>272.89264144941598</v>
      </c>
      <c r="CG916">
        <v>269.53349258407098</v>
      </c>
      <c r="CH916">
        <v>273.466909227462</v>
      </c>
      <c r="CI916">
        <v>270.07746940109598</v>
      </c>
      <c r="CJ916">
        <v>267.66911815808999</v>
      </c>
      <c r="CK916">
        <v>265.00659084576603</v>
      </c>
      <c r="CL916">
        <v>273.23865957579397</v>
      </c>
      <c r="CM916">
        <v>273.260767911644</v>
      </c>
      <c r="CN916">
        <v>268.05583367549798</v>
      </c>
      <c r="CO916">
        <v>272.41980906854297</v>
      </c>
      <c r="CP916">
        <v>272.98189251170101</v>
      </c>
      <c r="CQ916">
        <v>274.856766755043</v>
      </c>
      <c r="CR916">
        <v>268.06027370158398</v>
      </c>
      <c r="CS916">
        <v>276.59337007810302</v>
      </c>
      <c r="CT916">
        <v>264.21803226425402</v>
      </c>
      <c r="CU916">
        <v>274.800501157371</v>
      </c>
      <c r="CV916">
        <v>272.11780862229102</v>
      </c>
      <c r="CW916">
        <v>274.53370386628001</v>
      </c>
      <c r="CX916">
        <v>273.24010176432301</v>
      </c>
      <c r="CY916">
        <v>272.51309254592798</v>
      </c>
      <c r="CZ916">
        <v>277.98440888726498</v>
      </c>
      <c r="DA916">
        <v>271.50793424052699</v>
      </c>
      <c r="DB916">
        <v>280.80368388947397</v>
      </c>
      <c r="DC916">
        <v>288.51425120215401</v>
      </c>
      <c r="DD916">
        <v>268.72026841784998</v>
      </c>
      <c r="DE916">
        <v>267.44160212230997</v>
      </c>
      <c r="DF916">
        <v>273.91917553437401</v>
      </c>
      <c r="DG916">
        <v>271.45929741277803</v>
      </c>
      <c r="DH916">
        <v>261.37507961258802</v>
      </c>
      <c r="DI916">
        <v>283.609391972617</v>
      </c>
      <c r="DJ916">
        <v>282.587120579199</v>
      </c>
      <c r="DK916">
        <v>288.275207652034</v>
      </c>
      <c r="DL916">
        <v>282.113957082318</v>
      </c>
      <c r="DM916">
        <v>283.80976047990703</v>
      </c>
      <c r="DN916">
        <v>279.63489830392501</v>
      </c>
      <c r="DO916">
        <v>276.95402328340498</v>
      </c>
      <c r="DP916">
        <v>279.84272126512502</v>
      </c>
      <c r="DQ916">
        <v>283.23400896186598</v>
      </c>
      <c r="DR916">
        <v>274.69638429936799</v>
      </c>
    </row>
    <row r="917" spans="1:122" x14ac:dyDescent="0.25">
      <c r="A917">
        <v>219.89319092122801</v>
      </c>
      <c r="B917">
        <v>269.53400853948801</v>
      </c>
      <c r="C917">
        <v>267.868903359868</v>
      </c>
      <c r="D917">
        <v>284.65298445285498</v>
      </c>
      <c r="E917">
        <v>276.26606771672198</v>
      </c>
      <c r="F917">
        <v>272.51021043416301</v>
      </c>
      <c r="G917">
        <v>281.08260941389199</v>
      </c>
      <c r="H917">
        <v>277.97584656143601</v>
      </c>
      <c r="I917">
        <v>277.43156683179598</v>
      </c>
      <c r="J917">
        <v>280.88878208835001</v>
      </c>
      <c r="K917">
        <v>272.61740660047099</v>
      </c>
      <c r="L917">
        <v>275.09228099756803</v>
      </c>
      <c r="M917">
        <v>276.76075111766102</v>
      </c>
      <c r="N917">
        <v>277.71011630103698</v>
      </c>
      <c r="O917">
        <v>275.17787274777999</v>
      </c>
      <c r="P917">
        <v>279.20991421621102</v>
      </c>
      <c r="Q917">
        <v>276.82093618950398</v>
      </c>
      <c r="R917">
        <v>266.453891412735</v>
      </c>
      <c r="S917">
        <v>269.36470440657399</v>
      </c>
      <c r="T917">
        <v>269.899767930736</v>
      </c>
      <c r="U917">
        <v>282.53212446908202</v>
      </c>
      <c r="V917">
        <v>272.05377433372502</v>
      </c>
      <c r="W917">
        <v>273.35928530856302</v>
      </c>
      <c r="X917">
        <v>282.09542729430598</v>
      </c>
      <c r="Y917">
        <v>268.65288108299302</v>
      </c>
      <c r="Z917">
        <v>271.60884059754301</v>
      </c>
      <c r="AA917">
        <v>276.00356987567898</v>
      </c>
      <c r="AB917">
        <v>272.71967688033601</v>
      </c>
      <c r="AC917">
        <v>274.29294123328202</v>
      </c>
      <c r="AD917">
        <v>264.55682912024798</v>
      </c>
      <c r="AE917">
        <v>274.186399663396</v>
      </c>
      <c r="AF917">
        <v>270.96197853572397</v>
      </c>
      <c r="AG917">
        <v>273.403016060894</v>
      </c>
      <c r="AH917">
        <v>268.44589441544701</v>
      </c>
      <c r="AI917">
        <v>275.127785266839</v>
      </c>
      <c r="AJ917">
        <v>265.79643840575801</v>
      </c>
      <c r="AK917">
        <v>276.64354502803701</v>
      </c>
      <c r="AL917">
        <v>268.29937351367897</v>
      </c>
      <c r="AM917">
        <v>275.78456203164501</v>
      </c>
      <c r="AN917">
        <v>277.57018994478699</v>
      </c>
      <c r="AO917">
        <v>273.43135250317999</v>
      </c>
      <c r="AP917">
        <v>268.96524461933097</v>
      </c>
      <c r="AQ917">
        <v>276.15872401565701</v>
      </c>
      <c r="AR917">
        <v>275.56378306849399</v>
      </c>
      <c r="AS917">
        <v>271.78313090974802</v>
      </c>
      <c r="AT917">
        <v>273.833151655346</v>
      </c>
      <c r="AU917">
        <v>278.84345348594297</v>
      </c>
      <c r="AV917">
        <v>287.80593476367301</v>
      </c>
      <c r="AW917">
        <v>294.84642319144803</v>
      </c>
      <c r="AX917">
        <v>299.752620259124</v>
      </c>
      <c r="AY917">
        <v>300.252290363079</v>
      </c>
      <c r="AZ917">
        <v>343.82728588453102</v>
      </c>
      <c r="BA917">
        <v>349.55223048938598</v>
      </c>
      <c r="BB917">
        <v>325.91070526252599</v>
      </c>
      <c r="BC917">
        <v>315.34766848222398</v>
      </c>
      <c r="BD917">
        <v>336.64863897636297</v>
      </c>
      <c r="BE917">
        <v>340.06461553522399</v>
      </c>
      <c r="BF917">
        <v>340.35848385454602</v>
      </c>
      <c r="BG917">
        <v>317.368652492347</v>
      </c>
      <c r="BH917">
        <v>712.24607503203799</v>
      </c>
      <c r="BI917">
        <v>865.48138815740106</v>
      </c>
      <c r="BJ917">
        <v>446.34245583763197</v>
      </c>
      <c r="BK917">
        <v>639.08627401947297</v>
      </c>
      <c r="BL917">
        <v>377.71478907554001</v>
      </c>
      <c r="BM917">
        <v>542.48933288012199</v>
      </c>
      <c r="BN917">
        <v>660.03188066387997</v>
      </c>
      <c r="BO917">
        <v>728.83096494324002</v>
      </c>
      <c r="BP917">
        <v>563.32928867632495</v>
      </c>
      <c r="BQ917">
        <v>382.16222132251397</v>
      </c>
      <c r="BR917">
        <v>343.02002492797999</v>
      </c>
      <c r="BS917">
        <v>336.58288379675798</v>
      </c>
      <c r="BT917">
        <v>327.97032704309999</v>
      </c>
      <c r="BU917">
        <v>317.942011173857</v>
      </c>
      <c r="BV917">
        <v>296.77993000838501</v>
      </c>
      <c r="BW917">
        <v>284.61645239236401</v>
      </c>
      <c r="BX917">
        <v>285.73156841644101</v>
      </c>
      <c r="BY917">
        <v>280.05983939615197</v>
      </c>
      <c r="BZ917">
        <v>268.44021994918899</v>
      </c>
      <c r="CA917">
        <v>268.78467694681501</v>
      </c>
      <c r="CB917">
        <v>271.33885102427701</v>
      </c>
      <c r="CC917">
        <v>269.14358816557001</v>
      </c>
      <c r="CD917">
        <v>272.87534736306901</v>
      </c>
      <c r="CE917">
        <v>269.93664265879801</v>
      </c>
      <c r="CF917">
        <v>270.74668785075897</v>
      </c>
      <c r="CG917">
        <v>271.68948401574301</v>
      </c>
      <c r="CH917">
        <v>273.18054043657901</v>
      </c>
      <c r="CI917">
        <v>269.27521859169201</v>
      </c>
      <c r="CJ917">
        <v>267.65942543385597</v>
      </c>
      <c r="CK917">
        <v>262.13269877547799</v>
      </c>
      <c r="CL917">
        <v>273.73794364018102</v>
      </c>
      <c r="CM917">
        <v>272.45732380312398</v>
      </c>
      <c r="CN917">
        <v>266.03372947236801</v>
      </c>
      <c r="CO917">
        <v>271.73394078408501</v>
      </c>
      <c r="CP917">
        <v>275.32760775750302</v>
      </c>
      <c r="CQ917">
        <v>273.63776898804099</v>
      </c>
      <c r="CR917">
        <v>270.29824748296102</v>
      </c>
      <c r="CS917">
        <v>276.67042529099899</v>
      </c>
      <c r="CT917">
        <v>264.43885287533902</v>
      </c>
      <c r="CU917">
        <v>274.42815485850201</v>
      </c>
      <c r="CV917">
        <v>274.07327810030699</v>
      </c>
      <c r="CW917">
        <v>272.425778836944</v>
      </c>
      <c r="CX917">
        <v>273.16580494930099</v>
      </c>
      <c r="CY917">
        <v>273.58724018531302</v>
      </c>
      <c r="CZ917">
        <v>279.394598937551</v>
      </c>
      <c r="DA917">
        <v>273.54390339514299</v>
      </c>
      <c r="DB917">
        <v>279.651285266211</v>
      </c>
      <c r="DC917">
        <v>284.45570907405101</v>
      </c>
      <c r="DD917">
        <v>267.407216933038</v>
      </c>
      <c r="DE917">
        <v>268.24739134253701</v>
      </c>
      <c r="DF917">
        <v>272.37754698662201</v>
      </c>
      <c r="DG917">
        <v>272.619675081053</v>
      </c>
      <c r="DH917">
        <v>261.64406905097297</v>
      </c>
      <c r="DI917">
        <v>281.98642568099598</v>
      </c>
      <c r="DJ917">
        <v>284.021778159598</v>
      </c>
      <c r="DK917">
        <v>291.37103073062599</v>
      </c>
      <c r="DL917">
        <v>283.18585734118699</v>
      </c>
      <c r="DM917">
        <v>283.79649036613898</v>
      </c>
      <c r="DN917">
        <v>276.932028693321</v>
      </c>
      <c r="DO917">
        <v>275.06310440696598</v>
      </c>
      <c r="DP917">
        <v>280.601240332261</v>
      </c>
      <c r="DQ917">
        <v>283.63525752879201</v>
      </c>
      <c r="DR917">
        <v>273.49134185379103</v>
      </c>
    </row>
    <row r="918" spans="1:122" x14ac:dyDescent="0.25">
      <c r="A918">
        <v>220.133511348464</v>
      </c>
      <c r="B918">
        <v>271.08831937735198</v>
      </c>
      <c r="C918">
        <v>271.986046682515</v>
      </c>
      <c r="D918">
        <v>282.60886485325</v>
      </c>
      <c r="E918">
        <v>275.59273048706899</v>
      </c>
      <c r="F918">
        <v>272.06050304744798</v>
      </c>
      <c r="G918">
        <v>281.45634739521802</v>
      </c>
      <c r="H918">
        <v>277.61388030367499</v>
      </c>
      <c r="I918">
        <v>275.781510381418</v>
      </c>
      <c r="J918">
        <v>279.63701987997598</v>
      </c>
      <c r="K918">
        <v>272.91278354152701</v>
      </c>
      <c r="L918">
        <v>272.37408684389902</v>
      </c>
      <c r="M918">
        <v>276.62806656557098</v>
      </c>
      <c r="N918">
        <v>277.88396230914702</v>
      </c>
      <c r="O918">
        <v>277.58084390417298</v>
      </c>
      <c r="P918">
        <v>278.967731602274</v>
      </c>
      <c r="Q918">
        <v>277.59162454377002</v>
      </c>
      <c r="R918">
        <v>265.95512676479302</v>
      </c>
      <c r="S918">
        <v>270.16952305040002</v>
      </c>
      <c r="T918">
        <v>271.16458475252801</v>
      </c>
      <c r="U918">
        <v>284.91606835119399</v>
      </c>
      <c r="V918">
        <v>276.403955766774</v>
      </c>
      <c r="W918">
        <v>271.15713462328802</v>
      </c>
      <c r="X918">
        <v>281.90220608949801</v>
      </c>
      <c r="Y918">
        <v>270.68417319711398</v>
      </c>
      <c r="Z918">
        <v>272.71289081158199</v>
      </c>
      <c r="AA918">
        <v>279.72755040053897</v>
      </c>
      <c r="AB918">
        <v>273.09985826059602</v>
      </c>
      <c r="AC918">
        <v>276.23921145682101</v>
      </c>
      <c r="AD918">
        <v>269.31318492236801</v>
      </c>
      <c r="AE918">
        <v>273.26659259421001</v>
      </c>
      <c r="AF918">
        <v>273.48929600379103</v>
      </c>
      <c r="AG918">
        <v>275.45142950956</v>
      </c>
      <c r="AH918">
        <v>273.42660227741902</v>
      </c>
      <c r="AI918">
        <v>275.58954475750897</v>
      </c>
      <c r="AJ918">
        <v>267.35772549805802</v>
      </c>
      <c r="AK918">
        <v>276.42375290712999</v>
      </c>
      <c r="AL918">
        <v>267.16470068742399</v>
      </c>
      <c r="AM918">
        <v>274.762481950086</v>
      </c>
      <c r="AN918">
        <v>274.80861742699301</v>
      </c>
      <c r="AO918">
        <v>273.36583866213999</v>
      </c>
      <c r="AP918">
        <v>270.28823018946503</v>
      </c>
      <c r="AQ918">
        <v>275.16366956463298</v>
      </c>
      <c r="AR918">
        <v>272.15680875463698</v>
      </c>
      <c r="AS918">
        <v>273.02182731821199</v>
      </c>
      <c r="AT918">
        <v>271.91592440068803</v>
      </c>
      <c r="AU918">
        <v>277.33388179592703</v>
      </c>
      <c r="AV918">
        <v>290.16029723615299</v>
      </c>
      <c r="AW918">
        <v>297.48616195837201</v>
      </c>
      <c r="AX918">
        <v>298.71764072923997</v>
      </c>
      <c r="AY918">
        <v>296.95313693245998</v>
      </c>
      <c r="AZ918">
        <v>345.01088729588901</v>
      </c>
      <c r="BA918">
        <v>348.39238679121797</v>
      </c>
      <c r="BB918">
        <v>324.49154376057697</v>
      </c>
      <c r="BC918">
        <v>312.139031275798</v>
      </c>
      <c r="BD918">
        <v>337.22544743659398</v>
      </c>
      <c r="BE918">
        <v>340.02008158075103</v>
      </c>
      <c r="BF918">
        <v>335.92434061725902</v>
      </c>
      <c r="BG918">
        <v>318.12719137209399</v>
      </c>
      <c r="BH918">
        <v>715.96383855344902</v>
      </c>
      <c r="BI918">
        <v>864.00278433799394</v>
      </c>
      <c r="BJ918">
        <v>446.59366097318798</v>
      </c>
      <c r="BK918">
        <v>634.64987988023199</v>
      </c>
      <c r="BL918">
        <v>376.98639553049298</v>
      </c>
      <c r="BM918">
        <v>544.35286302295697</v>
      </c>
      <c r="BN918">
        <v>662.88273751070699</v>
      </c>
      <c r="BO918">
        <v>728.60153543330796</v>
      </c>
      <c r="BP918">
        <v>565.34277390243301</v>
      </c>
      <c r="BQ918">
        <v>381.51179829082702</v>
      </c>
      <c r="BR918">
        <v>345.04084486014801</v>
      </c>
      <c r="BS918">
        <v>341.02863854784903</v>
      </c>
      <c r="BT918">
        <v>324.87117164028399</v>
      </c>
      <c r="BU918">
        <v>314.451659598834</v>
      </c>
      <c r="BV918">
        <v>299.974937046538</v>
      </c>
      <c r="BW918">
        <v>285.35690069439198</v>
      </c>
      <c r="BX918">
        <v>283.73340132844203</v>
      </c>
      <c r="BY918">
        <v>276.80896809972302</v>
      </c>
      <c r="BZ918">
        <v>270.98596287105499</v>
      </c>
      <c r="CA918">
        <v>267.19055341242102</v>
      </c>
      <c r="CB918">
        <v>272.540874592774</v>
      </c>
      <c r="CC918">
        <v>268.86709737759401</v>
      </c>
      <c r="CD918">
        <v>273.269505604014</v>
      </c>
      <c r="CE918">
        <v>270.12789099391398</v>
      </c>
      <c r="CF918">
        <v>271.44627679124699</v>
      </c>
      <c r="CG918">
        <v>270.41438082242303</v>
      </c>
      <c r="CH918">
        <v>275.28753424377902</v>
      </c>
      <c r="CI918">
        <v>269.712816442102</v>
      </c>
      <c r="CJ918">
        <v>269.81888746132199</v>
      </c>
      <c r="CK918">
        <v>263.11635782273601</v>
      </c>
      <c r="CL918">
        <v>273.20957692213301</v>
      </c>
      <c r="CM918">
        <v>274.11278612235299</v>
      </c>
      <c r="CN918">
        <v>266.652449097268</v>
      </c>
      <c r="CO918">
        <v>271.081761994999</v>
      </c>
      <c r="CP918">
        <v>277.46161142675197</v>
      </c>
      <c r="CQ918">
        <v>272.54931309075499</v>
      </c>
      <c r="CR918">
        <v>270.20031906036201</v>
      </c>
      <c r="CS918">
        <v>277.02696552961999</v>
      </c>
      <c r="CT918">
        <v>263.19085192887201</v>
      </c>
      <c r="CU918">
        <v>272.41079610043101</v>
      </c>
      <c r="CV918">
        <v>275.93038140706699</v>
      </c>
      <c r="CW918">
        <v>272.68155330864602</v>
      </c>
      <c r="CX918">
        <v>271.48285767442798</v>
      </c>
      <c r="CY918">
        <v>273.09522135485099</v>
      </c>
      <c r="CZ918">
        <v>279.78437965377202</v>
      </c>
      <c r="DA918">
        <v>274.95343636546397</v>
      </c>
      <c r="DB918">
        <v>280.89449041844699</v>
      </c>
      <c r="DC918">
        <v>284.42173525341502</v>
      </c>
      <c r="DD918">
        <v>265.33833731992098</v>
      </c>
      <c r="DE918">
        <v>271.62450279311798</v>
      </c>
      <c r="DF918">
        <v>274.61318599188098</v>
      </c>
      <c r="DG918">
        <v>271.669777322995</v>
      </c>
      <c r="DH918">
        <v>262.40763245494401</v>
      </c>
      <c r="DI918">
        <v>279.54792026874799</v>
      </c>
      <c r="DJ918">
        <v>285.463993286012</v>
      </c>
      <c r="DK918">
        <v>291.41027254936398</v>
      </c>
      <c r="DL918">
        <v>285.02969860917102</v>
      </c>
      <c r="DM918">
        <v>281.21179747227598</v>
      </c>
      <c r="DN918">
        <v>275.84764428197201</v>
      </c>
      <c r="DO918">
        <v>277.38570310647299</v>
      </c>
      <c r="DP918">
        <v>279.38939918736901</v>
      </c>
      <c r="DQ918">
        <v>281.17776182492901</v>
      </c>
      <c r="DR918">
        <v>274.62233114208198</v>
      </c>
    </row>
    <row r="919" spans="1:122" x14ac:dyDescent="0.25">
      <c r="A919">
        <v>220.37383177570001</v>
      </c>
      <c r="B919">
        <v>269.48342793572999</v>
      </c>
      <c r="C919">
        <v>273.85813679573101</v>
      </c>
      <c r="D919">
        <v>282.67298306535798</v>
      </c>
      <c r="E919">
        <v>276.77082470458998</v>
      </c>
      <c r="F919">
        <v>270.760352005313</v>
      </c>
      <c r="G919">
        <v>283.80553326122401</v>
      </c>
      <c r="H919">
        <v>276.31511052893399</v>
      </c>
      <c r="I919">
        <v>273.31330139926598</v>
      </c>
      <c r="J919">
        <v>279.03889000139202</v>
      </c>
      <c r="K919">
        <v>272.28593273092002</v>
      </c>
      <c r="L919">
        <v>273.57987339664697</v>
      </c>
      <c r="M919">
        <v>277.729158874191</v>
      </c>
      <c r="N919">
        <v>280.56385124894098</v>
      </c>
      <c r="O919">
        <v>276.08133283759003</v>
      </c>
      <c r="P919">
        <v>277.714051828403</v>
      </c>
      <c r="Q919">
        <v>277.081952349608</v>
      </c>
      <c r="R919">
        <v>266.356508782226</v>
      </c>
      <c r="S919">
        <v>270.26771876019598</v>
      </c>
      <c r="T919">
        <v>270.41449733180002</v>
      </c>
      <c r="U919">
        <v>282.03349780457199</v>
      </c>
      <c r="V919">
        <v>276.04482090917003</v>
      </c>
      <c r="W919">
        <v>270.78430962851797</v>
      </c>
      <c r="X919">
        <v>282.45859097469003</v>
      </c>
      <c r="Y919">
        <v>270.53248254254999</v>
      </c>
      <c r="Z919">
        <v>276.11835296201298</v>
      </c>
      <c r="AA919">
        <v>277.15099516797397</v>
      </c>
      <c r="AB919">
        <v>273.14587438306501</v>
      </c>
      <c r="AC919">
        <v>279.001576170882</v>
      </c>
      <c r="AD919">
        <v>270.45773923220599</v>
      </c>
      <c r="AE919">
        <v>272.878746028943</v>
      </c>
      <c r="AF919">
        <v>272.98126296650503</v>
      </c>
      <c r="AG919">
        <v>277.959262192312</v>
      </c>
      <c r="AH919">
        <v>271.26922717995802</v>
      </c>
      <c r="AI919">
        <v>275.74273380970902</v>
      </c>
      <c r="AJ919">
        <v>268.94162009645999</v>
      </c>
      <c r="AK919">
        <v>275.04086626309498</v>
      </c>
      <c r="AL919">
        <v>269.122659531914</v>
      </c>
      <c r="AM919">
        <v>272.14859725691298</v>
      </c>
      <c r="AN919">
        <v>274.843142899273</v>
      </c>
      <c r="AO919">
        <v>275.06584219616201</v>
      </c>
      <c r="AP919">
        <v>272.50496571092299</v>
      </c>
      <c r="AQ919">
        <v>273.01980384964202</v>
      </c>
      <c r="AR919">
        <v>266.70581028071302</v>
      </c>
      <c r="AS919">
        <v>270.27177843859897</v>
      </c>
      <c r="AT919">
        <v>270.03385320919602</v>
      </c>
      <c r="AU919">
        <v>280.50918156198099</v>
      </c>
      <c r="AV919">
        <v>293.841366947506</v>
      </c>
      <c r="AW919">
        <v>300.21160775396299</v>
      </c>
      <c r="AX919">
        <v>295.1800050123</v>
      </c>
      <c r="AY919">
        <v>293.77871773769999</v>
      </c>
      <c r="AZ919">
        <v>341.05346549023699</v>
      </c>
      <c r="BA919">
        <v>343.39624056709999</v>
      </c>
      <c r="BB919">
        <v>317.77992794822097</v>
      </c>
      <c r="BC919">
        <v>311.13356154413299</v>
      </c>
      <c r="BD919">
        <v>333.36956644949998</v>
      </c>
      <c r="BE919">
        <v>336.37486392584702</v>
      </c>
      <c r="BF919">
        <v>328.00520550807602</v>
      </c>
      <c r="BG919">
        <v>318.49426292535099</v>
      </c>
      <c r="BH919">
        <v>714.91678151084295</v>
      </c>
      <c r="BI919">
        <v>828.02085953422102</v>
      </c>
      <c r="BJ919">
        <v>442.79054987371802</v>
      </c>
      <c r="BK919">
        <v>607.270980425483</v>
      </c>
      <c r="BL919">
        <v>385.39893774854499</v>
      </c>
      <c r="BM919">
        <v>551.01224269155603</v>
      </c>
      <c r="BN919">
        <v>681.99843838711604</v>
      </c>
      <c r="BO919">
        <v>747.02186297333003</v>
      </c>
      <c r="BP919">
        <v>569.30684124736104</v>
      </c>
      <c r="BQ919">
        <v>384.85301844401403</v>
      </c>
      <c r="BR919">
        <v>353.67129900738001</v>
      </c>
      <c r="BS919">
        <v>345.49577198043602</v>
      </c>
      <c r="BT919">
        <v>325.91201143123999</v>
      </c>
      <c r="BU919">
        <v>311.69512080287501</v>
      </c>
      <c r="BV919">
        <v>301.97759150130503</v>
      </c>
      <c r="BW919">
        <v>283.78378782766799</v>
      </c>
      <c r="BX919">
        <v>282.90382566731301</v>
      </c>
      <c r="BY919">
        <v>277.03812257893702</v>
      </c>
      <c r="BZ919">
        <v>274.935396541182</v>
      </c>
      <c r="CA919">
        <v>265.25992296482201</v>
      </c>
      <c r="CB919">
        <v>274.98703205788701</v>
      </c>
      <c r="CC919">
        <v>270.63973694754202</v>
      </c>
      <c r="CD919">
        <v>270.605170796636</v>
      </c>
      <c r="CE919">
        <v>271.92727337620198</v>
      </c>
      <c r="CF919">
        <v>271.214207839023</v>
      </c>
      <c r="CG919">
        <v>272.79290969571599</v>
      </c>
      <c r="CH919">
        <v>276.53264685887001</v>
      </c>
      <c r="CI919">
        <v>268.83254811531202</v>
      </c>
      <c r="CJ919">
        <v>272.76194702381201</v>
      </c>
      <c r="CK919">
        <v>263.31890051387199</v>
      </c>
      <c r="CL919">
        <v>270.63493468194201</v>
      </c>
      <c r="CM919">
        <v>275.02665219946601</v>
      </c>
      <c r="CN919">
        <v>267.83020009531998</v>
      </c>
      <c r="CO919">
        <v>268.649520740968</v>
      </c>
      <c r="CP919">
        <v>280.04305470713399</v>
      </c>
      <c r="CQ919">
        <v>274.07876789734598</v>
      </c>
      <c r="CR919">
        <v>272.96240083859499</v>
      </c>
      <c r="CS919">
        <v>276.47137115730197</v>
      </c>
      <c r="CT919">
        <v>264.82870910770498</v>
      </c>
      <c r="CU919">
        <v>270.29642016890898</v>
      </c>
      <c r="CV919">
        <v>277.46155542041402</v>
      </c>
      <c r="CW919">
        <v>273.17035595558099</v>
      </c>
      <c r="CX919">
        <v>269.99645060242102</v>
      </c>
      <c r="CY919">
        <v>276.916282729643</v>
      </c>
      <c r="CZ919">
        <v>283.44442669392902</v>
      </c>
      <c r="DA919">
        <v>273.318582523896</v>
      </c>
      <c r="DB919">
        <v>279.38354180366798</v>
      </c>
      <c r="DC919">
        <v>285.42411717105398</v>
      </c>
      <c r="DD919">
        <v>261.31210452882601</v>
      </c>
      <c r="DE919">
        <v>275.17167562480398</v>
      </c>
      <c r="DF919">
        <v>273.30582195794102</v>
      </c>
      <c r="DG919">
        <v>271.27447507463199</v>
      </c>
      <c r="DH919">
        <v>263.06049120699601</v>
      </c>
      <c r="DI919">
        <v>280.17149507117699</v>
      </c>
      <c r="DJ919">
        <v>282.65938839455202</v>
      </c>
      <c r="DK919">
        <v>288.80258415357099</v>
      </c>
      <c r="DL919">
        <v>287.23559848016203</v>
      </c>
      <c r="DM919">
        <v>278.12208105298203</v>
      </c>
      <c r="DN919">
        <v>275.261968587762</v>
      </c>
      <c r="DO919">
        <v>275.79895630873602</v>
      </c>
      <c r="DP919">
        <v>276.85472358404002</v>
      </c>
      <c r="DQ919">
        <v>282.93337450350498</v>
      </c>
      <c r="DR919">
        <v>278.81951538843299</v>
      </c>
    </row>
    <row r="920" spans="1:122" x14ac:dyDescent="0.25">
      <c r="A920">
        <v>220.61415220293699</v>
      </c>
      <c r="B920">
        <v>271.72151808838998</v>
      </c>
      <c r="C920">
        <v>277.30250269474601</v>
      </c>
      <c r="D920">
        <v>283.70864374257201</v>
      </c>
      <c r="E920">
        <v>278.84200281688902</v>
      </c>
      <c r="F920">
        <v>272.52015237647998</v>
      </c>
      <c r="G920">
        <v>282.912328976759</v>
      </c>
      <c r="H920">
        <v>276.93999142375498</v>
      </c>
      <c r="I920">
        <v>274.56902259118198</v>
      </c>
      <c r="J920">
        <v>281.56889981203</v>
      </c>
      <c r="K920">
        <v>271.06217568606701</v>
      </c>
      <c r="L920">
        <v>277.40864555705502</v>
      </c>
      <c r="M920">
        <v>277.67524746226798</v>
      </c>
      <c r="N920">
        <v>281.181314173521</v>
      </c>
      <c r="O920">
        <v>274.670389266065</v>
      </c>
      <c r="P920">
        <v>278.36500428430998</v>
      </c>
      <c r="Q920">
        <v>274.82644441666298</v>
      </c>
      <c r="R920">
        <v>268.037332708441</v>
      </c>
      <c r="S920">
        <v>269.70267559761299</v>
      </c>
      <c r="T920">
        <v>269.09840181492098</v>
      </c>
      <c r="U920">
        <v>281.53094086344402</v>
      </c>
      <c r="V920">
        <v>275.95237004964298</v>
      </c>
      <c r="W920">
        <v>270.17022857479498</v>
      </c>
      <c r="X920">
        <v>282.64650271871398</v>
      </c>
      <c r="Y920">
        <v>269.85764543533401</v>
      </c>
      <c r="Z920">
        <v>280.20227478284897</v>
      </c>
      <c r="AA920">
        <v>277.94424058641698</v>
      </c>
      <c r="AB920">
        <v>271.46783284173199</v>
      </c>
      <c r="AC920">
        <v>278.13977822475499</v>
      </c>
      <c r="AD920">
        <v>268.41123571307799</v>
      </c>
      <c r="AE920">
        <v>271.60001578535002</v>
      </c>
      <c r="AF920">
        <v>273.181237574813</v>
      </c>
      <c r="AG920">
        <v>279.27998592558799</v>
      </c>
      <c r="AH920">
        <v>273.13210808968199</v>
      </c>
      <c r="AI920">
        <v>275.80291201070702</v>
      </c>
      <c r="AJ920">
        <v>270.24217274670201</v>
      </c>
      <c r="AK920">
        <v>275.59711814513901</v>
      </c>
      <c r="AL920">
        <v>273.291043996339</v>
      </c>
      <c r="AM920">
        <v>272.44970344051501</v>
      </c>
      <c r="AN920">
        <v>275.49467711880197</v>
      </c>
      <c r="AO920">
        <v>274.32274023394899</v>
      </c>
      <c r="AP920">
        <v>272.46447253839102</v>
      </c>
      <c r="AQ920">
        <v>271.50213890816798</v>
      </c>
      <c r="AR920">
        <v>265.17610700055701</v>
      </c>
      <c r="AS920">
        <v>271.67072662700201</v>
      </c>
      <c r="AT920">
        <v>270.84487237503703</v>
      </c>
      <c r="AU920">
        <v>282.565552072944</v>
      </c>
      <c r="AV920">
        <v>293.942424648474</v>
      </c>
      <c r="AW920">
        <v>303.88389704808202</v>
      </c>
      <c r="AX920">
        <v>296.13776264562398</v>
      </c>
      <c r="AY920">
        <v>290.40771678789201</v>
      </c>
      <c r="AZ920">
        <v>339.42052054239701</v>
      </c>
      <c r="BA920">
        <v>340.60036770603898</v>
      </c>
      <c r="BB920">
        <v>315.31116446483401</v>
      </c>
      <c r="BC920">
        <v>312.89407765453598</v>
      </c>
      <c r="BD920">
        <v>332.45358102402997</v>
      </c>
      <c r="BE920">
        <v>336.828799402296</v>
      </c>
      <c r="BF920">
        <v>325.84420249284398</v>
      </c>
      <c r="BG920">
        <v>316.760225861202</v>
      </c>
      <c r="BH920">
        <v>721.79372375236096</v>
      </c>
      <c r="BI920">
        <v>819.68011656030399</v>
      </c>
      <c r="BJ920">
        <v>442.370999417071</v>
      </c>
      <c r="BK920">
        <v>589.18883502551603</v>
      </c>
      <c r="BL920">
        <v>395.94056183798102</v>
      </c>
      <c r="BM920">
        <v>567.20680324716795</v>
      </c>
      <c r="BN920">
        <v>709.25501669689595</v>
      </c>
      <c r="BO920">
        <v>776.31337301846497</v>
      </c>
      <c r="BP920">
        <v>578.31218965753203</v>
      </c>
      <c r="BQ920">
        <v>389.67317350558102</v>
      </c>
      <c r="BR920">
        <v>362.45623404050099</v>
      </c>
      <c r="BS920">
        <v>349.45213122997097</v>
      </c>
      <c r="BT920">
        <v>326.98888428258198</v>
      </c>
      <c r="BU920">
        <v>312.28789863182402</v>
      </c>
      <c r="BV920">
        <v>304.39698411471102</v>
      </c>
      <c r="BW920">
        <v>283.81423004431798</v>
      </c>
      <c r="BX920">
        <v>281.32288577783299</v>
      </c>
      <c r="BY920">
        <v>277.19216864642101</v>
      </c>
      <c r="BZ920">
        <v>277.56096203183</v>
      </c>
      <c r="CA920">
        <v>264.50955949269002</v>
      </c>
      <c r="CB920">
        <v>277.00900185759099</v>
      </c>
      <c r="CC920">
        <v>272.85138107724703</v>
      </c>
      <c r="CD920">
        <v>269.26234526336799</v>
      </c>
      <c r="CE920">
        <v>271.86023674723901</v>
      </c>
      <c r="CF920">
        <v>267.64504745723502</v>
      </c>
      <c r="CG920">
        <v>273.60123406447798</v>
      </c>
      <c r="CH920">
        <v>274.50832363787299</v>
      </c>
      <c r="CI920">
        <v>269.67722739529898</v>
      </c>
      <c r="CJ920">
        <v>271.62034057072799</v>
      </c>
      <c r="CK920">
        <v>263.79627862655099</v>
      </c>
      <c r="CL920">
        <v>271.90436839291198</v>
      </c>
      <c r="CM920">
        <v>274.738421215377</v>
      </c>
      <c r="CN920">
        <v>271.56747107203699</v>
      </c>
      <c r="CO920">
        <v>266.85100104501601</v>
      </c>
      <c r="CP920">
        <v>279.06591438913699</v>
      </c>
      <c r="CQ920">
        <v>273.67158609516099</v>
      </c>
      <c r="CR920">
        <v>273.62047116908798</v>
      </c>
      <c r="CS920">
        <v>274.41748158155798</v>
      </c>
      <c r="CT920">
        <v>265.95474699621002</v>
      </c>
      <c r="CU920">
        <v>267.96985473189102</v>
      </c>
      <c r="CV920">
        <v>276.29253481278499</v>
      </c>
      <c r="CW920">
        <v>275.32271087879201</v>
      </c>
      <c r="CX920">
        <v>269.75994084569601</v>
      </c>
      <c r="CY920">
        <v>277.47517576044299</v>
      </c>
      <c r="CZ920">
        <v>285.73902965408399</v>
      </c>
      <c r="DA920">
        <v>272.23837358749898</v>
      </c>
      <c r="DB920">
        <v>280.98172123912798</v>
      </c>
      <c r="DC920">
        <v>284.85791417209902</v>
      </c>
      <c r="DD920">
        <v>261.229276166695</v>
      </c>
      <c r="DE920">
        <v>274.15229246511001</v>
      </c>
      <c r="DF920">
        <v>273.784550701314</v>
      </c>
      <c r="DG920">
        <v>272.44358605626599</v>
      </c>
      <c r="DH920">
        <v>266.52127394208901</v>
      </c>
      <c r="DI920">
        <v>280.36416246174701</v>
      </c>
      <c r="DJ920">
        <v>282.90418874682302</v>
      </c>
      <c r="DK920">
        <v>286.76665328821701</v>
      </c>
      <c r="DL920">
        <v>288.776730692125</v>
      </c>
      <c r="DM920">
        <v>280.236668652883</v>
      </c>
      <c r="DN920">
        <v>276.18268193650999</v>
      </c>
      <c r="DO920">
        <v>277.50882954199</v>
      </c>
      <c r="DP920">
        <v>276.81948572678198</v>
      </c>
      <c r="DQ920">
        <v>285.35305570109</v>
      </c>
      <c r="DR920">
        <v>279.302321152491</v>
      </c>
    </row>
    <row r="921" spans="1:122" x14ac:dyDescent="0.25">
      <c r="A921">
        <v>220.85447263017301</v>
      </c>
      <c r="B921">
        <v>271.39714331847603</v>
      </c>
      <c r="C921">
        <v>278.51221857113501</v>
      </c>
      <c r="D921">
        <v>279.95731747434098</v>
      </c>
      <c r="E921">
        <v>279.78106942455099</v>
      </c>
      <c r="F921">
        <v>273.48145138114302</v>
      </c>
      <c r="G921">
        <v>283.06680702907602</v>
      </c>
      <c r="H921">
        <v>277.09829254568598</v>
      </c>
      <c r="I921">
        <v>274.21902696546499</v>
      </c>
      <c r="J921">
        <v>284.57036456805298</v>
      </c>
      <c r="K921">
        <v>273.97998520092699</v>
      </c>
      <c r="L921">
        <v>279.04627927162898</v>
      </c>
      <c r="M921">
        <v>280.65773257843102</v>
      </c>
      <c r="N921">
        <v>282.61501364445502</v>
      </c>
      <c r="O921">
        <v>274.18290068953399</v>
      </c>
      <c r="P921">
        <v>278.93784415212201</v>
      </c>
      <c r="Q921">
        <v>276.7001957617</v>
      </c>
      <c r="R921">
        <v>270.81168569071002</v>
      </c>
      <c r="S921">
        <v>267.56263422348098</v>
      </c>
      <c r="T921">
        <v>268.646342142793</v>
      </c>
      <c r="U921">
        <v>281.52125116673602</v>
      </c>
      <c r="V921">
        <v>276.69092604845503</v>
      </c>
      <c r="W921">
        <v>268.62538278877901</v>
      </c>
      <c r="X921">
        <v>281.489985815875</v>
      </c>
      <c r="Y921">
        <v>267.94011350877599</v>
      </c>
      <c r="Z921">
        <v>281.20567358408999</v>
      </c>
      <c r="AA921">
        <v>274.47148322216299</v>
      </c>
      <c r="AB921">
        <v>271.395296474806</v>
      </c>
      <c r="AC921">
        <v>278.37394322456998</v>
      </c>
      <c r="AD921">
        <v>268.37374276856701</v>
      </c>
      <c r="AE921">
        <v>274.37848391320699</v>
      </c>
      <c r="AF921">
        <v>272.912978035896</v>
      </c>
      <c r="AG921">
        <v>280.78471152449703</v>
      </c>
      <c r="AH921">
        <v>274.03418319560598</v>
      </c>
      <c r="AI921">
        <v>275.12959705305798</v>
      </c>
      <c r="AJ921">
        <v>270.84263973628799</v>
      </c>
      <c r="AK921">
        <v>274.12215349680599</v>
      </c>
      <c r="AL921">
        <v>274.67784404979301</v>
      </c>
      <c r="AM921">
        <v>273.594989031257</v>
      </c>
      <c r="AN921">
        <v>275.93495505801098</v>
      </c>
      <c r="AO921">
        <v>273.253730766785</v>
      </c>
      <c r="AP921">
        <v>273.56595795838598</v>
      </c>
      <c r="AQ921">
        <v>271.68022552914101</v>
      </c>
      <c r="AR921">
        <v>265.271749828439</v>
      </c>
      <c r="AS921">
        <v>275.504770111021</v>
      </c>
      <c r="AT921">
        <v>272.19493993380399</v>
      </c>
      <c r="AU921">
        <v>282.935542420567</v>
      </c>
      <c r="AV921">
        <v>295.73590761889199</v>
      </c>
      <c r="AW921">
        <v>301.41916906485801</v>
      </c>
      <c r="AX921">
        <v>295.08011648773697</v>
      </c>
      <c r="AY921">
        <v>290.92250809959398</v>
      </c>
      <c r="AZ921">
        <v>339.44094357779198</v>
      </c>
      <c r="BA921">
        <v>336.05921434318299</v>
      </c>
      <c r="BB921">
        <v>312.728634852857</v>
      </c>
      <c r="BC921">
        <v>313.64063980493501</v>
      </c>
      <c r="BD921">
        <v>329.03325915274002</v>
      </c>
      <c r="BE921">
        <v>340.70960741916701</v>
      </c>
      <c r="BF921">
        <v>323.43903876505499</v>
      </c>
      <c r="BG921">
        <v>316.45351758743499</v>
      </c>
      <c r="BH921">
        <v>723.75094534834602</v>
      </c>
      <c r="BI921">
        <v>820.66237110525503</v>
      </c>
      <c r="BJ921">
        <v>442.175270373572</v>
      </c>
      <c r="BK921">
        <v>588.04579888409796</v>
      </c>
      <c r="BL921">
        <v>397.79037753956499</v>
      </c>
      <c r="BM921">
        <v>567.717360955873</v>
      </c>
      <c r="BN921">
        <v>709.43610359854597</v>
      </c>
      <c r="BO921">
        <v>778.09944179512297</v>
      </c>
      <c r="BP921">
        <v>579.95106392583398</v>
      </c>
      <c r="BQ921">
        <v>391.547883575029</v>
      </c>
      <c r="BR921">
        <v>364.65080611557403</v>
      </c>
      <c r="BS921">
        <v>349.64999055211501</v>
      </c>
      <c r="BT921">
        <v>330.42701822373402</v>
      </c>
      <c r="BU921">
        <v>316.77150731058703</v>
      </c>
      <c r="BV921">
        <v>308.52402801635498</v>
      </c>
      <c r="BW921">
        <v>284.31166447350699</v>
      </c>
      <c r="BX921">
        <v>281.83524203445398</v>
      </c>
      <c r="BY921">
        <v>277.96844101716499</v>
      </c>
      <c r="BZ921">
        <v>278.43314290951599</v>
      </c>
      <c r="CA921">
        <v>266.28766931209702</v>
      </c>
      <c r="CB921">
        <v>277.636615129745</v>
      </c>
      <c r="CC921">
        <v>270.09393941650802</v>
      </c>
      <c r="CD921">
        <v>271.26662496458101</v>
      </c>
      <c r="CE921">
        <v>273.47178362652801</v>
      </c>
      <c r="CF921">
        <v>267.744178067402</v>
      </c>
      <c r="CG921">
        <v>275.13304923013197</v>
      </c>
      <c r="CH921">
        <v>275.11686885065399</v>
      </c>
      <c r="CI921">
        <v>271.81869932054099</v>
      </c>
      <c r="CJ921">
        <v>274.47011750380602</v>
      </c>
      <c r="CK921">
        <v>265.48696193222401</v>
      </c>
      <c r="CL921">
        <v>269.675729904479</v>
      </c>
      <c r="CM921">
        <v>276.81645174991598</v>
      </c>
      <c r="CN921">
        <v>271.79718132318499</v>
      </c>
      <c r="CO921">
        <v>266.25245762180401</v>
      </c>
      <c r="CP921">
        <v>277.813019024678</v>
      </c>
      <c r="CQ921">
        <v>272.29544433509602</v>
      </c>
      <c r="CR921">
        <v>273.45921002213697</v>
      </c>
      <c r="CS921">
        <v>273.14245777659198</v>
      </c>
      <c r="CT921">
        <v>268.61290925201001</v>
      </c>
      <c r="CU921">
        <v>266.39322380262701</v>
      </c>
      <c r="CV921">
        <v>274.35638698220299</v>
      </c>
      <c r="CW921">
        <v>273.81405244737601</v>
      </c>
      <c r="CX921">
        <v>270.58694566754099</v>
      </c>
      <c r="CY921">
        <v>280.81145314411299</v>
      </c>
      <c r="CZ921">
        <v>286.40830558556399</v>
      </c>
      <c r="DA921">
        <v>272.30762501670301</v>
      </c>
      <c r="DB921">
        <v>281.440988461762</v>
      </c>
      <c r="DC921">
        <v>283.35204631573703</v>
      </c>
      <c r="DD921">
        <v>263.56933359427597</v>
      </c>
      <c r="DE921">
        <v>273.30240692230899</v>
      </c>
      <c r="DF921">
        <v>273.55852347125301</v>
      </c>
      <c r="DG921">
        <v>272.045933128831</v>
      </c>
      <c r="DH921">
        <v>267.905058796101</v>
      </c>
      <c r="DI921">
        <v>277.52685191897802</v>
      </c>
      <c r="DJ921">
        <v>279.833054493242</v>
      </c>
      <c r="DK921">
        <v>286.56517700685998</v>
      </c>
      <c r="DL921">
        <v>288.40703222287999</v>
      </c>
      <c r="DM921">
        <v>283.24850064015499</v>
      </c>
      <c r="DN921">
        <v>276.01980073996901</v>
      </c>
      <c r="DO921">
        <v>278.45977691233401</v>
      </c>
      <c r="DP921">
        <v>276.83960505927303</v>
      </c>
      <c r="DQ921">
        <v>284.76471334089598</v>
      </c>
      <c r="DR921">
        <v>278.49403746074</v>
      </c>
    </row>
    <row r="922" spans="1:122" x14ac:dyDescent="0.25">
      <c r="A922">
        <v>221.09479305740899</v>
      </c>
      <c r="B922">
        <v>267.61890628577299</v>
      </c>
      <c r="C922">
        <v>277.248313257223</v>
      </c>
      <c r="D922">
        <v>279.79967877063001</v>
      </c>
      <c r="E922">
        <v>281.31427115604902</v>
      </c>
      <c r="F922">
        <v>276.15375725184799</v>
      </c>
      <c r="G922">
        <v>281.25809402609701</v>
      </c>
      <c r="H922">
        <v>278.92104132460798</v>
      </c>
      <c r="I922">
        <v>275.672784117204</v>
      </c>
      <c r="J922">
        <v>287.360637039327</v>
      </c>
      <c r="K922">
        <v>274.24946891324402</v>
      </c>
      <c r="L922">
        <v>280.18397122184803</v>
      </c>
      <c r="M922">
        <v>281.70796112494901</v>
      </c>
      <c r="N922">
        <v>282.704957800204</v>
      </c>
      <c r="O922">
        <v>274.91928790388198</v>
      </c>
      <c r="P922">
        <v>278.78550522081599</v>
      </c>
      <c r="Q922">
        <v>278.52275751708902</v>
      </c>
      <c r="R922">
        <v>272.84164336531899</v>
      </c>
      <c r="S922">
        <v>267.69450030205297</v>
      </c>
      <c r="T922">
        <v>269.47102025826098</v>
      </c>
      <c r="U922">
        <v>279.70458150733702</v>
      </c>
      <c r="V922">
        <v>277.83859518046597</v>
      </c>
      <c r="W922">
        <v>269.76749554501203</v>
      </c>
      <c r="X922">
        <v>276.79574887405101</v>
      </c>
      <c r="Y922">
        <v>267.46930508087797</v>
      </c>
      <c r="Z922">
        <v>277.68409002546002</v>
      </c>
      <c r="AA922">
        <v>274.52543827587601</v>
      </c>
      <c r="AB922">
        <v>273.91588978573299</v>
      </c>
      <c r="AC922">
        <v>275.29747840139697</v>
      </c>
      <c r="AD922">
        <v>270.960106802273</v>
      </c>
      <c r="AE922">
        <v>273.10733693442899</v>
      </c>
      <c r="AF922">
        <v>272.51547397822998</v>
      </c>
      <c r="AG922">
        <v>281.00457198574901</v>
      </c>
      <c r="AH922">
        <v>272.69401792894303</v>
      </c>
      <c r="AI922">
        <v>277.10307413531598</v>
      </c>
      <c r="AJ922">
        <v>270.83184639040201</v>
      </c>
      <c r="AK922">
        <v>275.10566075141901</v>
      </c>
      <c r="AL922">
        <v>271.657469033626</v>
      </c>
      <c r="AM922">
        <v>274.58088254325298</v>
      </c>
      <c r="AN922">
        <v>274.02846119595301</v>
      </c>
      <c r="AO922">
        <v>270.87247502697301</v>
      </c>
      <c r="AP922">
        <v>275.18994675898301</v>
      </c>
      <c r="AQ922">
        <v>270.13778239349102</v>
      </c>
      <c r="AR922">
        <v>269.420724537426</v>
      </c>
      <c r="AS922">
        <v>274.62134644350402</v>
      </c>
      <c r="AT922">
        <v>275.65748645404898</v>
      </c>
      <c r="AU922">
        <v>280.06416594102302</v>
      </c>
      <c r="AV922">
        <v>296.89912151634201</v>
      </c>
      <c r="AW922">
        <v>302.01194579253098</v>
      </c>
      <c r="AX922">
        <v>294.46164264926398</v>
      </c>
      <c r="AY922">
        <v>297.19466383367899</v>
      </c>
      <c r="AZ922">
        <v>334.72992858883703</v>
      </c>
      <c r="BA922">
        <v>333.56312986589199</v>
      </c>
      <c r="BB922">
        <v>310.17993128852697</v>
      </c>
      <c r="BC922">
        <v>308.14871964554402</v>
      </c>
      <c r="BD922">
        <v>329.91041681420199</v>
      </c>
      <c r="BE922">
        <v>341.66582175106299</v>
      </c>
      <c r="BF922">
        <v>325.06249604097002</v>
      </c>
      <c r="BG922">
        <v>315.33383559909697</v>
      </c>
      <c r="BH922">
        <v>726.54325081704098</v>
      </c>
      <c r="BI922">
        <v>817.45432480301201</v>
      </c>
      <c r="BJ922">
        <v>445.01229896649397</v>
      </c>
      <c r="BK922">
        <v>583.36403873228505</v>
      </c>
      <c r="BL922">
        <v>398.88407632460599</v>
      </c>
      <c r="BM922">
        <v>568.40835101983396</v>
      </c>
      <c r="BN922">
        <v>711.49590524632094</v>
      </c>
      <c r="BO922">
        <v>786.927181692815</v>
      </c>
      <c r="BP922">
        <v>580.50258101653696</v>
      </c>
      <c r="BQ922">
        <v>394.61788745725102</v>
      </c>
      <c r="BR922">
        <v>366.47111018171103</v>
      </c>
      <c r="BS922">
        <v>353.37687888193199</v>
      </c>
      <c r="BT922">
        <v>331.60056550824203</v>
      </c>
      <c r="BU922">
        <v>321.14673576085801</v>
      </c>
      <c r="BV922">
        <v>309.95137373408198</v>
      </c>
      <c r="BW922">
        <v>289.170839973135</v>
      </c>
      <c r="BX922">
        <v>281.10689896723301</v>
      </c>
      <c r="BY922">
        <v>276.02198738781198</v>
      </c>
      <c r="BZ922">
        <v>275.68284464577602</v>
      </c>
      <c r="CA922">
        <v>266.81848642457197</v>
      </c>
      <c r="CB922">
        <v>277.88963244630401</v>
      </c>
      <c r="CC922">
        <v>271.63077022719801</v>
      </c>
      <c r="CD922">
        <v>272.97127731783098</v>
      </c>
      <c r="CE922">
        <v>272.685670844019</v>
      </c>
      <c r="CF922">
        <v>269.191446709378</v>
      </c>
      <c r="CG922">
        <v>276.597277753659</v>
      </c>
      <c r="CH922">
        <v>274.67906967009202</v>
      </c>
      <c r="CI922">
        <v>272.617394863134</v>
      </c>
      <c r="CJ922">
        <v>275.58037892645802</v>
      </c>
      <c r="CK922">
        <v>266.16388834744498</v>
      </c>
      <c r="CL922">
        <v>268.57741953708302</v>
      </c>
      <c r="CM922">
        <v>282.09024148933401</v>
      </c>
      <c r="CN922">
        <v>269.65801560513</v>
      </c>
      <c r="CO922">
        <v>262.36854475220099</v>
      </c>
      <c r="CP922">
        <v>281.07747540620898</v>
      </c>
      <c r="CQ922">
        <v>276.62503825511499</v>
      </c>
      <c r="CR922">
        <v>272.24075349779798</v>
      </c>
      <c r="CS922">
        <v>273.99365016344598</v>
      </c>
      <c r="CT922">
        <v>271.44753780717701</v>
      </c>
      <c r="CU922">
        <v>265.807256515132</v>
      </c>
      <c r="CV922">
        <v>272.33092490598398</v>
      </c>
      <c r="CW922">
        <v>274.546114101846</v>
      </c>
      <c r="CX922">
        <v>271.39493697178398</v>
      </c>
      <c r="CY922">
        <v>279.26769058753598</v>
      </c>
      <c r="CZ922">
        <v>282.37535329474701</v>
      </c>
      <c r="DA922">
        <v>274.40826543403199</v>
      </c>
      <c r="DB922">
        <v>281.36051146451598</v>
      </c>
      <c r="DC922">
        <v>283.80482527186399</v>
      </c>
      <c r="DD922">
        <v>266.01602454570701</v>
      </c>
      <c r="DE922">
        <v>278.52371110873401</v>
      </c>
      <c r="DF922">
        <v>274.49276870308501</v>
      </c>
      <c r="DG922">
        <v>271.35842198289401</v>
      </c>
      <c r="DH922">
        <v>269.946713108685</v>
      </c>
      <c r="DI922">
        <v>280.56197064292797</v>
      </c>
      <c r="DJ922">
        <v>274.90607852446198</v>
      </c>
      <c r="DK922">
        <v>287.37007227770198</v>
      </c>
      <c r="DL922">
        <v>284.32178489872302</v>
      </c>
      <c r="DM922">
        <v>281.00198093853999</v>
      </c>
      <c r="DN922">
        <v>277.06230906380898</v>
      </c>
      <c r="DO922">
        <v>279.384133781961</v>
      </c>
      <c r="DP922">
        <v>276.58309815134697</v>
      </c>
      <c r="DQ922">
        <v>284.87059429341599</v>
      </c>
      <c r="DR922">
        <v>281.54114706862703</v>
      </c>
    </row>
    <row r="923" spans="1:122" x14ac:dyDescent="0.25">
      <c r="A923">
        <v>221.335113484646</v>
      </c>
      <c r="B923">
        <v>269.02277162481897</v>
      </c>
      <c r="C923">
        <v>280.26257615835499</v>
      </c>
      <c r="D923">
        <v>275.76474464312503</v>
      </c>
      <c r="E923">
        <v>282.04513533212599</v>
      </c>
      <c r="F923">
        <v>275.90454041644398</v>
      </c>
      <c r="G923">
        <v>278.60588162550698</v>
      </c>
      <c r="H923">
        <v>278.51262641904901</v>
      </c>
      <c r="I923">
        <v>279.63806621638997</v>
      </c>
      <c r="J923">
        <v>291.13863652790502</v>
      </c>
      <c r="K923">
        <v>274.651706288257</v>
      </c>
      <c r="L923">
        <v>282.929567814449</v>
      </c>
      <c r="M923">
        <v>279.612517237215</v>
      </c>
      <c r="N923">
        <v>287.17147462756202</v>
      </c>
      <c r="O923">
        <v>278.18377944544198</v>
      </c>
      <c r="P923">
        <v>283.86011261288002</v>
      </c>
      <c r="Q923">
        <v>279.75867829027698</v>
      </c>
      <c r="R923">
        <v>276.49124322722997</v>
      </c>
      <c r="S923">
        <v>268.32772296353198</v>
      </c>
      <c r="T923">
        <v>271.84519511853102</v>
      </c>
      <c r="U923">
        <v>275.38623185645599</v>
      </c>
      <c r="V923">
        <v>278.41594202949602</v>
      </c>
      <c r="W923">
        <v>269.98463613135601</v>
      </c>
      <c r="X923">
        <v>275.31786840568799</v>
      </c>
      <c r="Y923">
        <v>271.03508872021098</v>
      </c>
      <c r="Z923">
        <v>277.53377343104</v>
      </c>
      <c r="AA923">
        <v>274.29164954408901</v>
      </c>
      <c r="AB923">
        <v>274.64461196797703</v>
      </c>
      <c r="AC923">
        <v>273.04785201314502</v>
      </c>
      <c r="AD923">
        <v>271.45896244467502</v>
      </c>
      <c r="AE923">
        <v>270.71139419737898</v>
      </c>
      <c r="AF923">
        <v>271.61595914878302</v>
      </c>
      <c r="AG923">
        <v>279.092175774113</v>
      </c>
      <c r="AH923">
        <v>275.32467635214601</v>
      </c>
      <c r="AI923">
        <v>275.66541665294102</v>
      </c>
      <c r="AJ923">
        <v>269.868884907986</v>
      </c>
      <c r="AK923">
        <v>273.08137414332799</v>
      </c>
      <c r="AL923">
        <v>270.505862954843</v>
      </c>
      <c r="AM923">
        <v>274.69800877465099</v>
      </c>
      <c r="AN923">
        <v>276.36328579049899</v>
      </c>
      <c r="AO923">
        <v>271.78445004033102</v>
      </c>
      <c r="AP923">
        <v>273.19436646291001</v>
      </c>
      <c r="AQ923">
        <v>272.95126907542902</v>
      </c>
      <c r="AR923">
        <v>265.83531516988597</v>
      </c>
      <c r="AS923">
        <v>272.80211608789602</v>
      </c>
      <c r="AT923">
        <v>276.52938482320701</v>
      </c>
      <c r="AU923">
        <v>277.40786842626699</v>
      </c>
      <c r="AV923">
        <v>295.26547634868399</v>
      </c>
      <c r="AW923">
        <v>302.659280185179</v>
      </c>
      <c r="AX923">
        <v>290.77975136755998</v>
      </c>
      <c r="AY923">
        <v>298.53549928340499</v>
      </c>
      <c r="AZ923">
        <v>329.35493600896098</v>
      </c>
      <c r="BA923">
        <v>331.35342256006697</v>
      </c>
      <c r="BB923">
        <v>306.93614272267098</v>
      </c>
      <c r="BC923">
        <v>304.39866275881297</v>
      </c>
      <c r="BD923">
        <v>325.381280499551</v>
      </c>
      <c r="BE923">
        <v>340.27518929679798</v>
      </c>
      <c r="BF923">
        <v>322.30890535095199</v>
      </c>
      <c r="BG923">
        <v>319.03695719075802</v>
      </c>
      <c r="BH923">
        <v>716.72946137662905</v>
      </c>
      <c r="BI923">
        <v>798.08070025105906</v>
      </c>
      <c r="BJ923">
        <v>441.73893450750398</v>
      </c>
      <c r="BK923">
        <v>552.05498802823797</v>
      </c>
      <c r="BL923">
        <v>404.72607984255899</v>
      </c>
      <c r="BM923">
        <v>590.21884017759896</v>
      </c>
      <c r="BN923">
        <v>743.19500602785502</v>
      </c>
      <c r="BO923">
        <v>817.77910383673304</v>
      </c>
      <c r="BP923">
        <v>592.35429082547103</v>
      </c>
      <c r="BQ923">
        <v>403.51108875662999</v>
      </c>
      <c r="BR923">
        <v>376.133717195754</v>
      </c>
      <c r="BS923">
        <v>363.02670406007201</v>
      </c>
      <c r="BT923">
        <v>337.80983044407702</v>
      </c>
      <c r="BU923">
        <v>322.043868666278</v>
      </c>
      <c r="BV923">
        <v>315.93932554049201</v>
      </c>
      <c r="BW923">
        <v>292.348496239555</v>
      </c>
      <c r="BX923">
        <v>282.61100850959599</v>
      </c>
      <c r="BY923">
        <v>273.299802306559</v>
      </c>
      <c r="BZ923">
        <v>276.67648677987899</v>
      </c>
      <c r="CA923">
        <v>268.556431691466</v>
      </c>
      <c r="CB923">
        <v>273.75224219743001</v>
      </c>
      <c r="CC923">
        <v>272.26983265870001</v>
      </c>
      <c r="CD923">
        <v>273.99142692669199</v>
      </c>
      <c r="CE923">
        <v>274.49335073611297</v>
      </c>
      <c r="CF923">
        <v>271.62296529617299</v>
      </c>
      <c r="CG923">
        <v>274.71791835243801</v>
      </c>
      <c r="CH923">
        <v>271.24783766889698</v>
      </c>
      <c r="CI923">
        <v>274.53816961609101</v>
      </c>
      <c r="CJ923">
        <v>275.35502224005501</v>
      </c>
      <c r="CK923">
        <v>268.01454105248098</v>
      </c>
      <c r="CL923">
        <v>272.79518804099899</v>
      </c>
      <c r="CM923">
        <v>277.26838813144099</v>
      </c>
      <c r="CN923">
        <v>270.99266160803597</v>
      </c>
      <c r="CO923">
        <v>262.12195014810698</v>
      </c>
      <c r="CP923">
        <v>279.36794931464499</v>
      </c>
      <c r="CQ923">
        <v>276.80555085966398</v>
      </c>
      <c r="CR923">
        <v>274.06940103115602</v>
      </c>
      <c r="CS923">
        <v>276.93214761220901</v>
      </c>
      <c r="CT923">
        <v>273.60947537253497</v>
      </c>
      <c r="CU923">
        <v>271.22980947672897</v>
      </c>
      <c r="CV923">
        <v>274.81217596498499</v>
      </c>
      <c r="CW923">
        <v>273.19440236847998</v>
      </c>
      <c r="CX923">
        <v>272.10537585322402</v>
      </c>
      <c r="CY923">
        <v>277.70184340602401</v>
      </c>
      <c r="CZ923">
        <v>280.11255051761998</v>
      </c>
      <c r="DA923">
        <v>274.16840583655602</v>
      </c>
      <c r="DB923">
        <v>280.21423533222497</v>
      </c>
      <c r="DC923">
        <v>283.95729573492503</v>
      </c>
      <c r="DD923">
        <v>267.03629995147099</v>
      </c>
      <c r="DE923">
        <v>278.55250292667802</v>
      </c>
      <c r="DF923">
        <v>275.15414147672601</v>
      </c>
      <c r="DG923">
        <v>275.32972305880298</v>
      </c>
      <c r="DH923">
        <v>270.82932506690503</v>
      </c>
      <c r="DI923">
        <v>282.96499736157699</v>
      </c>
      <c r="DJ923">
        <v>273.29571427905199</v>
      </c>
      <c r="DK923">
        <v>287.20430931684501</v>
      </c>
      <c r="DL923">
        <v>284.598985248867</v>
      </c>
      <c r="DM923">
        <v>279.67172441158903</v>
      </c>
      <c r="DN923">
        <v>279.512101644067</v>
      </c>
      <c r="DO923">
        <v>279.610509963504</v>
      </c>
      <c r="DP923">
        <v>275.485609449413</v>
      </c>
      <c r="DQ923">
        <v>281.490609805242</v>
      </c>
      <c r="DR923">
        <v>282.52391304255201</v>
      </c>
    </row>
    <row r="924" spans="1:122" x14ac:dyDescent="0.25">
      <c r="A924">
        <v>221.57543391188199</v>
      </c>
      <c r="B924">
        <v>269.13293172765498</v>
      </c>
      <c r="C924">
        <v>281.29613414015199</v>
      </c>
      <c r="D924">
        <v>275.58905242987697</v>
      </c>
      <c r="E924">
        <v>281.93017787729599</v>
      </c>
      <c r="F924">
        <v>276.34306739406799</v>
      </c>
      <c r="G924">
        <v>279.47379633039498</v>
      </c>
      <c r="H924">
        <v>278.915802069069</v>
      </c>
      <c r="I924">
        <v>280.82079905924502</v>
      </c>
      <c r="J924">
        <v>291.58786915019499</v>
      </c>
      <c r="K924">
        <v>274.810588990528</v>
      </c>
      <c r="L924">
        <v>284.06156677476901</v>
      </c>
      <c r="M924">
        <v>279.37196602261599</v>
      </c>
      <c r="N924">
        <v>287.805540591529</v>
      </c>
      <c r="O924">
        <v>279.247182049522</v>
      </c>
      <c r="P924">
        <v>284.181523214094</v>
      </c>
      <c r="Q924">
        <v>279.73467890995403</v>
      </c>
      <c r="R924">
        <v>277.125835472593</v>
      </c>
      <c r="S924">
        <v>268.66375234537702</v>
      </c>
      <c r="T924">
        <v>272.90648013763598</v>
      </c>
      <c r="U924">
        <v>273.93317995102501</v>
      </c>
      <c r="V924">
        <v>278.284285025825</v>
      </c>
      <c r="W924">
        <v>269.90206560713801</v>
      </c>
      <c r="X924">
        <v>274.50488151009102</v>
      </c>
      <c r="Y924">
        <v>273.158663003507</v>
      </c>
      <c r="Z924">
        <v>277.459565107674</v>
      </c>
      <c r="AA924">
        <v>274.61383802804698</v>
      </c>
      <c r="AB924">
        <v>274.08357913949101</v>
      </c>
      <c r="AC924">
        <v>272.60855491111101</v>
      </c>
      <c r="AD924">
        <v>271.56143045362103</v>
      </c>
      <c r="AE924">
        <v>270.462943553066</v>
      </c>
      <c r="AF924">
        <v>272.17682129014798</v>
      </c>
      <c r="AG924">
        <v>279.98771121148297</v>
      </c>
      <c r="AH924">
        <v>275.558064572288</v>
      </c>
      <c r="AI924">
        <v>274.39068003307199</v>
      </c>
      <c r="AJ924">
        <v>270.337126800872</v>
      </c>
      <c r="AK924">
        <v>273.63101088636199</v>
      </c>
      <c r="AL924">
        <v>270.90845159335697</v>
      </c>
      <c r="AM924">
        <v>276.47148357914801</v>
      </c>
      <c r="AN924">
        <v>276.95074560688698</v>
      </c>
      <c r="AO924">
        <v>271.87337934852798</v>
      </c>
      <c r="AP924">
        <v>272.24909083964201</v>
      </c>
      <c r="AQ924">
        <v>274.56202351834202</v>
      </c>
      <c r="AR924">
        <v>265.156620540304</v>
      </c>
      <c r="AS924">
        <v>273.43563722776997</v>
      </c>
      <c r="AT924">
        <v>276.74548001330601</v>
      </c>
      <c r="AU924">
        <v>277.168791268419</v>
      </c>
      <c r="AV924">
        <v>295.03658688390198</v>
      </c>
      <c r="AW924">
        <v>302.65215336897398</v>
      </c>
      <c r="AX924">
        <v>290.81857425409203</v>
      </c>
      <c r="AY924">
        <v>299.23874555826001</v>
      </c>
      <c r="AZ924">
        <v>330.958541974583</v>
      </c>
      <c r="BA924">
        <v>331.51810591281901</v>
      </c>
      <c r="BB924">
        <v>305.356598010477</v>
      </c>
      <c r="BC924">
        <v>304.19580349472301</v>
      </c>
      <c r="BD924">
        <v>325.64403711646702</v>
      </c>
      <c r="BE924">
        <v>340.84920867545401</v>
      </c>
      <c r="BF924">
        <v>323.17434611898301</v>
      </c>
      <c r="BG924">
        <v>320.30525951595502</v>
      </c>
      <c r="BH924">
        <v>719.55919139776404</v>
      </c>
      <c r="BI924">
        <v>796.907268966488</v>
      </c>
      <c r="BJ924">
        <v>441.99652355611101</v>
      </c>
      <c r="BK924">
        <v>543.85279676262098</v>
      </c>
      <c r="BL924">
        <v>411.35187986153301</v>
      </c>
      <c r="BM924">
        <v>601.67543287001604</v>
      </c>
      <c r="BN924">
        <v>765.01709145150198</v>
      </c>
      <c r="BO924">
        <v>837.11274403953996</v>
      </c>
      <c r="BP924">
        <v>602.90236375152699</v>
      </c>
      <c r="BQ924">
        <v>408.56976498563603</v>
      </c>
      <c r="BR924">
        <v>378.95163073186399</v>
      </c>
      <c r="BS924">
        <v>367.28687021435599</v>
      </c>
      <c r="BT924">
        <v>340.17578281768698</v>
      </c>
      <c r="BU924">
        <v>323.773208959871</v>
      </c>
      <c r="BV924">
        <v>318.15448951565998</v>
      </c>
      <c r="BW924">
        <v>292.25684719479898</v>
      </c>
      <c r="BX924">
        <v>282.135461379118</v>
      </c>
      <c r="BY924">
        <v>273.96272370487901</v>
      </c>
      <c r="BZ924">
        <v>276.81965098813998</v>
      </c>
      <c r="CA924">
        <v>268.582923574044</v>
      </c>
      <c r="CB924">
        <v>274.18095593739798</v>
      </c>
      <c r="CC924">
        <v>272.92848483345398</v>
      </c>
      <c r="CD924">
        <v>273.37379886397599</v>
      </c>
      <c r="CE924">
        <v>275.42913715414397</v>
      </c>
      <c r="CF924">
        <v>271.94430706163303</v>
      </c>
      <c r="CG924">
        <v>274.73661746168801</v>
      </c>
      <c r="CH924">
        <v>271.344225391029</v>
      </c>
      <c r="CI924">
        <v>274.82638751632402</v>
      </c>
      <c r="CJ924">
        <v>275.46401709578703</v>
      </c>
      <c r="CK924">
        <v>268.68306681362901</v>
      </c>
      <c r="CL924">
        <v>272.87647476861702</v>
      </c>
      <c r="CM924">
        <v>276.20899307606498</v>
      </c>
      <c r="CN924">
        <v>272.03998885081302</v>
      </c>
      <c r="CO924">
        <v>263.07310832030203</v>
      </c>
      <c r="CP924">
        <v>279.21462622467698</v>
      </c>
      <c r="CQ924">
        <v>277.28021803335997</v>
      </c>
      <c r="CR924">
        <v>275.15928969127901</v>
      </c>
      <c r="CS924">
        <v>277.580711707212</v>
      </c>
      <c r="CT924">
        <v>273.82299479116699</v>
      </c>
      <c r="CU924">
        <v>272.50782118623198</v>
      </c>
      <c r="CV924">
        <v>275.94701263111801</v>
      </c>
      <c r="CW924">
        <v>272.72894400577002</v>
      </c>
      <c r="CX924">
        <v>271.22009970185098</v>
      </c>
      <c r="CY924">
        <v>278.15035497713802</v>
      </c>
      <c r="CZ924">
        <v>280.23421793588699</v>
      </c>
      <c r="DA924">
        <v>274.75064187605898</v>
      </c>
      <c r="DB924">
        <v>280.15665572150499</v>
      </c>
      <c r="DC924">
        <v>284.790833392428</v>
      </c>
      <c r="DD924">
        <v>268.79025239553403</v>
      </c>
      <c r="DE924">
        <v>279.73491102914602</v>
      </c>
      <c r="DF924">
        <v>275.05646850892799</v>
      </c>
      <c r="DG924">
        <v>275.60703097065499</v>
      </c>
      <c r="DH924">
        <v>271.78772301735199</v>
      </c>
      <c r="DI924">
        <v>283.82389923338701</v>
      </c>
      <c r="DJ924">
        <v>272.53942846714102</v>
      </c>
      <c r="DK924">
        <v>287.78686826929498</v>
      </c>
      <c r="DL924">
        <v>285.310368128042</v>
      </c>
      <c r="DM924">
        <v>279.62502135778499</v>
      </c>
      <c r="DN924">
        <v>280.49470409975402</v>
      </c>
      <c r="DO924">
        <v>280.13636243278199</v>
      </c>
      <c r="DP924">
        <v>276.25882403183402</v>
      </c>
      <c r="DQ924">
        <v>281.60440266866999</v>
      </c>
      <c r="DR924">
        <v>283.06446017307798</v>
      </c>
    </row>
    <row r="925" spans="1:122" x14ac:dyDescent="0.25">
      <c r="A925">
        <v>221.815754339118</v>
      </c>
      <c r="B925">
        <v>270.35578478852199</v>
      </c>
      <c r="C925">
        <v>282.82371058136602</v>
      </c>
      <c r="D925">
        <v>277.51392240699198</v>
      </c>
      <c r="E925">
        <v>282.68028827950099</v>
      </c>
      <c r="F925">
        <v>278.22497207533797</v>
      </c>
      <c r="G925">
        <v>282.166632477387</v>
      </c>
      <c r="H925">
        <v>281.15138267031699</v>
      </c>
      <c r="I925">
        <v>280.07135145146498</v>
      </c>
      <c r="J925">
        <v>293.41698280243401</v>
      </c>
      <c r="K925">
        <v>273.39294649331202</v>
      </c>
      <c r="L925">
        <v>282.361830008776</v>
      </c>
      <c r="M925">
        <v>279.08197018324898</v>
      </c>
      <c r="N925">
        <v>290.73925830100501</v>
      </c>
      <c r="O925">
        <v>281.99434782976698</v>
      </c>
      <c r="P925">
        <v>283.59168838823598</v>
      </c>
      <c r="Q925">
        <v>276.66696305861598</v>
      </c>
      <c r="R925">
        <v>277.71034704949699</v>
      </c>
      <c r="S925">
        <v>273.1214935575</v>
      </c>
      <c r="T925">
        <v>273.85492218340897</v>
      </c>
      <c r="U925">
        <v>269.03991325080602</v>
      </c>
      <c r="V925">
        <v>275.90017187703802</v>
      </c>
      <c r="W925">
        <v>268.963849890706</v>
      </c>
      <c r="X925">
        <v>275.62000086050199</v>
      </c>
      <c r="Y925">
        <v>278.72463871207299</v>
      </c>
      <c r="Z925">
        <v>276.20039305066001</v>
      </c>
      <c r="AA925">
        <v>274.13056412315802</v>
      </c>
      <c r="AB925">
        <v>272.37003535674597</v>
      </c>
      <c r="AC925">
        <v>268.05045292536602</v>
      </c>
      <c r="AD925">
        <v>272.859867246779</v>
      </c>
      <c r="AE925">
        <v>271.56080106987599</v>
      </c>
      <c r="AF925">
        <v>275.39366400507498</v>
      </c>
      <c r="AG925">
        <v>278.32449773560199</v>
      </c>
      <c r="AH925">
        <v>274.370367858115</v>
      </c>
      <c r="AI925">
        <v>275.59085228512498</v>
      </c>
      <c r="AJ925">
        <v>272.20987131445298</v>
      </c>
      <c r="AK925">
        <v>274.94906374289201</v>
      </c>
      <c r="AL925">
        <v>272.59272696957999</v>
      </c>
      <c r="AM925">
        <v>279.66194208104798</v>
      </c>
      <c r="AN925">
        <v>274.39236584345201</v>
      </c>
      <c r="AO925">
        <v>274.23755496138199</v>
      </c>
      <c r="AP925">
        <v>273.62390980460799</v>
      </c>
      <c r="AQ925">
        <v>277.03541405207397</v>
      </c>
      <c r="AR925">
        <v>265.339878209983</v>
      </c>
      <c r="AS925">
        <v>275.91034367242202</v>
      </c>
      <c r="AT925">
        <v>276.71168759020202</v>
      </c>
      <c r="AU925">
        <v>280.43044776334398</v>
      </c>
      <c r="AV925">
        <v>293.47994490142202</v>
      </c>
      <c r="AW925">
        <v>302.86404921839301</v>
      </c>
      <c r="AX925">
        <v>289.91070810987702</v>
      </c>
      <c r="AY925">
        <v>300.09361790282799</v>
      </c>
      <c r="AZ925">
        <v>332.92798179970498</v>
      </c>
      <c r="BA925">
        <v>329.52132690295599</v>
      </c>
      <c r="BB925">
        <v>304.727505499443</v>
      </c>
      <c r="BC925">
        <v>306.68036390577902</v>
      </c>
      <c r="BD925">
        <v>328.06252851438398</v>
      </c>
      <c r="BE925">
        <v>339.31451309628301</v>
      </c>
      <c r="BF925">
        <v>327.17088731209799</v>
      </c>
      <c r="BG925">
        <v>324.40526559431498</v>
      </c>
      <c r="BH925">
        <v>724.37383234921401</v>
      </c>
      <c r="BI925">
        <v>796.30134512395796</v>
      </c>
      <c r="BJ925">
        <v>443.08539907211298</v>
      </c>
      <c r="BK925">
        <v>549.73320018630397</v>
      </c>
      <c r="BL925">
        <v>413.10352897625802</v>
      </c>
      <c r="BM925">
        <v>600.04780605727001</v>
      </c>
      <c r="BN925">
        <v>763.25475152608794</v>
      </c>
      <c r="BO925">
        <v>837.91982536549006</v>
      </c>
      <c r="BP925">
        <v>602.89978657829795</v>
      </c>
      <c r="BQ925">
        <v>413.59651184157599</v>
      </c>
      <c r="BR925">
        <v>376.92679180138299</v>
      </c>
      <c r="BS925">
        <v>366.80660029668599</v>
      </c>
      <c r="BT925">
        <v>339.41960515947198</v>
      </c>
      <c r="BU925">
        <v>325.454633342482</v>
      </c>
      <c r="BV925">
        <v>321.46203890707898</v>
      </c>
      <c r="BW925">
        <v>291.92674353684902</v>
      </c>
      <c r="BX925">
        <v>280.22802485596901</v>
      </c>
      <c r="BY925">
        <v>274.97904725549398</v>
      </c>
      <c r="BZ925">
        <v>276.748961411305</v>
      </c>
      <c r="CA925">
        <v>268.18811642085802</v>
      </c>
      <c r="CB925">
        <v>274.14209875964298</v>
      </c>
      <c r="CC925">
        <v>274.83485718947799</v>
      </c>
      <c r="CD925">
        <v>270.84484165422901</v>
      </c>
      <c r="CE925">
        <v>274.70402273975901</v>
      </c>
      <c r="CF925">
        <v>271.72934888619102</v>
      </c>
      <c r="CG925">
        <v>273.64320843850402</v>
      </c>
      <c r="CH925">
        <v>273.04317429382201</v>
      </c>
      <c r="CI925">
        <v>275.42573625559902</v>
      </c>
      <c r="CJ925">
        <v>277.262483983339</v>
      </c>
      <c r="CK925">
        <v>270.13536557652202</v>
      </c>
      <c r="CL925">
        <v>274.07555362808398</v>
      </c>
      <c r="CM925">
        <v>272.62622828334202</v>
      </c>
      <c r="CN925">
        <v>276.46171306043198</v>
      </c>
      <c r="CO925">
        <v>265.51223411790397</v>
      </c>
      <c r="CP925">
        <v>278.94267434232302</v>
      </c>
      <c r="CQ925">
        <v>277.87735273071303</v>
      </c>
      <c r="CR925">
        <v>276.45983061534298</v>
      </c>
      <c r="CS925">
        <v>278.64406487445302</v>
      </c>
      <c r="CT925">
        <v>273.28441224728499</v>
      </c>
      <c r="CU925">
        <v>273.69728043271101</v>
      </c>
      <c r="CV925">
        <v>278.65795152555199</v>
      </c>
      <c r="CW925">
        <v>272.85248832740803</v>
      </c>
      <c r="CX925">
        <v>269.08239214475799</v>
      </c>
      <c r="CY925">
        <v>275.04357164487601</v>
      </c>
      <c r="CZ925">
        <v>279.19509203632498</v>
      </c>
      <c r="DA925">
        <v>275.580233019883</v>
      </c>
      <c r="DB925">
        <v>278.76325152502397</v>
      </c>
      <c r="DC925">
        <v>285.49495832826301</v>
      </c>
      <c r="DD925">
        <v>271.930629274637</v>
      </c>
      <c r="DE925">
        <v>281.06409351433899</v>
      </c>
      <c r="DF925">
        <v>275.661563302866</v>
      </c>
      <c r="DG925">
        <v>270.54159758353802</v>
      </c>
      <c r="DH925">
        <v>274.50579470405398</v>
      </c>
      <c r="DI925">
        <v>286.685200462247</v>
      </c>
      <c r="DJ925">
        <v>274.65826392343899</v>
      </c>
      <c r="DK925">
        <v>284.95999799943701</v>
      </c>
      <c r="DL925">
        <v>286.83989828246899</v>
      </c>
      <c r="DM925">
        <v>281.141117067491</v>
      </c>
      <c r="DN925">
        <v>283.658110896663</v>
      </c>
      <c r="DO925">
        <v>282.676622872591</v>
      </c>
      <c r="DP925">
        <v>276.89179965315498</v>
      </c>
      <c r="DQ925">
        <v>281.21450348825198</v>
      </c>
      <c r="DR925">
        <v>282.80534876146999</v>
      </c>
    </row>
    <row r="926" spans="1:122" x14ac:dyDescent="0.25">
      <c r="A926">
        <v>222.05607476635501</v>
      </c>
      <c r="B926">
        <v>267.22131269408499</v>
      </c>
      <c r="C926">
        <v>283.89567546658202</v>
      </c>
      <c r="D926">
        <v>280.09217416014002</v>
      </c>
      <c r="E926">
        <v>281.297044689372</v>
      </c>
      <c r="F926">
        <v>280.01991329015601</v>
      </c>
      <c r="G926">
        <v>283.02079806090597</v>
      </c>
      <c r="H926">
        <v>281.69465086439698</v>
      </c>
      <c r="I926">
        <v>278.48513317142698</v>
      </c>
      <c r="J926">
        <v>296.240486056961</v>
      </c>
      <c r="K926">
        <v>275.36945373679703</v>
      </c>
      <c r="L926">
        <v>282.44029833784401</v>
      </c>
      <c r="M926">
        <v>278.04488110574601</v>
      </c>
      <c r="N926">
        <v>291.07053585550102</v>
      </c>
      <c r="O926">
        <v>282.45169436468302</v>
      </c>
      <c r="P926">
        <v>283.97015280818101</v>
      </c>
      <c r="Q926">
        <v>274.65407268762101</v>
      </c>
      <c r="R926">
        <v>278.68231668599799</v>
      </c>
      <c r="S926">
        <v>275.04012050286099</v>
      </c>
      <c r="T926">
        <v>272.41906807618898</v>
      </c>
      <c r="U926">
        <v>268.42096506791802</v>
      </c>
      <c r="V926">
        <v>275.66623992105099</v>
      </c>
      <c r="W926">
        <v>269.45468182152098</v>
      </c>
      <c r="X926">
        <v>274.22014846462298</v>
      </c>
      <c r="Y926">
        <v>279.61488734266698</v>
      </c>
      <c r="Z926">
        <v>276.28700888854002</v>
      </c>
      <c r="AA926">
        <v>275.025243787232</v>
      </c>
      <c r="AB926">
        <v>273.151594280187</v>
      </c>
      <c r="AC926">
        <v>262.27527516622098</v>
      </c>
      <c r="AD926">
        <v>274.65697662195498</v>
      </c>
      <c r="AE926">
        <v>272.918787648989</v>
      </c>
      <c r="AF926">
        <v>273.44313226599701</v>
      </c>
      <c r="AG926">
        <v>277.39948996644898</v>
      </c>
      <c r="AH926">
        <v>274.32700419399498</v>
      </c>
      <c r="AI926">
        <v>274.19435687897402</v>
      </c>
      <c r="AJ926">
        <v>274.08463055754402</v>
      </c>
      <c r="AK926">
        <v>277.09600189232901</v>
      </c>
      <c r="AL926">
        <v>275.97083558532302</v>
      </c>
      <c r="AM926">
        <v>282.29589970596999</v>
      </c>
      <c r="AN926">
        <v>274.53141887440398</v>
      </c>
      <c r="AO926">
        <v>273.950299483138</v>
      </c>
      <c r="AP926">
        <v>274.61598518038898</v>
      </c>
      <c r="AQ926">
        <v>279.26605595607299</v>
      </c>
      <c r="AR926">
        <v>270.473402918592</v>
      </c>
      <c r="AS926">
        <v>276.00596660543101</v>
      </c>
      <c r="AT926">
        <v>277.95375106199799</v>
      </c>
      <c r="AU926">
        <v>281.932771476737</v>
      </c>
      <c r="AV926">
        <v>286.22545730977902</v>
      </c>
      <c r="AW926">
        <v>298.51655822003499</v>
      </c>
      <c r="AX926">
        <v>289.50264776957198</v>
      </c>
      <c r="AY926">
        <v>301.33910360388097</v>
      </c>
      <c r="AZ926">
        <v>332.347503024145</v>
      </c>
      <c r="BA926">
        <v>325.498570623391</v>
      </c>
      <c r="BB926">
        <v>304.14854005219399</v>
      </c>
      <c r="BC926">
        <v>302.51758838154598</v>
      </c>
      <c r="BD926">
        <v>327.40057293159401</v>
      </c>
      <c r="BE926">
        <v>337.08674200770702</v>
      </c>
      <c r="BF926">
        <v>330.97501251682399</v>
      </c>
      <c r="BG926">
        <v>325.49368088881602</v>
      </c>
      <c r="BH926">
        <v>721.98477727007696</v>
      </c>
      <c r="BI926">
        <v>795.52862894860402</v>
      </c>
      <c r="BJ926">
        <v>443.243858218941</v>
      </c>
      <c r="BK926">
        <v>542.58059408511201</v>
      </c>
      <c r="BL926">
        <v>413.83621109651699</v>
      </c>
      <c r="BM926">
        <v>606.698591129649</v>
      </c>
      <c r="BN926">
        <v>768.67833455676498</v>
      </c>
      <c r="BO926">
        <v>845.84384625890596</v>
      </c>
      <c r="BP926">
        <v>604.94306599132199</v>
      </c>
      <c r="BQ926">
        <v>424.91322091844302</v>
      </c>
      <c r="BR926">
        <v>378.658084208601</v>
      </c>
      <c r="BS926">
        <v>369.442660224078</v>
      </c>
      <c r="BT926">
        <v>344.40216951650001</v>
      </c>
      <c r="BU926">
        <v>329.997398561853</v>
      </c>
      <c r="BV926">
        <v>317.668808344382</v>
      </c>
      <c r="BW926">
        <v>294.27191446973598</v>
      </c>
      <c r="BX926">
        <v>282.16048636185297</v>
      </c>
      <c r="BY926">
        <v>281.74126831426099</v>
      </c>
      <c r="BZ926">
        <v>273.796165128837</v>
      </c>
      <c r="CA926">
        <v>269.490399584626</v>
      </c>
      <c r="CB926">
        <v>271.19025109852601</v>
      </c>
      <c r="CC926">
        <v>277.39902546237602</v>
      </c>
      <c r="CD926">
        <v>271.95288123356403</v>
      </c>
      <c r="CE926">
        <v>274.44241726768098</v>
      </c>
      <c r="CF926">
        <v>271.15384986965699</v>
      </c>
      <c r="CG926">
        <v>274.90934413266802</v>
      </c>
      <c r="CH926">
        <v>267.608621708025</v>
      </c>
      <c r="CI926">
        <v>277.98381109115502</v>
      </c>
      <c r="CJ926">
        <v>279.19088277691401</v>
      </c>
      <c r="CK926">
        <v>271.59876106668997</v>
      </c>
      <c r="CL926">
        <v>275.95848984785698</v>
      </c>
      <c r="CM926">
        <v>274.62422426501701</v>
      </c>
      <c r="CN926">
        <v>279.34260643622099</v>
      </c>
      <c r="CO926">
        <v>269.73266872319101</v>
      </c>
      <c r="CP926">
        <v>274.52995633018298</v>
      </c>
      <c r="CQ926">
        <v>280.64713700440001</v>
      </c>
      <c r="CR926">
        <v>274.92361183641299</v>
      </c>
      <c r="CS926">
        <v>280.30375560475602</v>
      </c>
      <c r="CT926">
        <v>269.82515523314902</v>
      </c>
      <c r="CU926">
        <v>275.39230522808998</v>
      </c>
      <c r="CV926">
        <v>280.28807910884899</v>
      </c>
      <c r="CW926">
        <v>277.98242936626798</v>
      </c>
      <c r="CX926">
        <v>270.98949843234499</v>
      </c>
      <c r="CY926">
        <v>273.61205080759601</v>
      </c>
      <c r="CZ926">
        <v>271.87600018617502</v>
      </c>
      <c r="DA926">
        <v>276.598558805837</v>
      </c>
      <c r="DB926">
        <v>276.35014747401698</v>
      </c>
      <c r="DC926">
        <v>282.65248645571103</v>
      </c>
      <c r="DD926">
        <v>277.76972759875702</v>
      </c>
      <c r="DE926">
        <v>282.21094439292102</v>
      </c>
      <c r="DF926">
        <v>275.51253079421502</v>
      </c>
      <c r="DG926">
        <v>268.91263382988097</v>
      </c>
      <c r="DH926">
        <v>277.23595897450002</v>
      </c>
      <c r="DI926">
        <v>284.53892775301</v>
      </c>
      <c r="DJ926">
        <v>278.20540616336598</v>
      </c>
      <c r="DK926">
        <v>278.47367747909499</v>
      </c>
      <c r="DL926">
        <v>281.02241483628097</v>
      </c>
      <c r="DM926">
        <v>286.77753782088701</v>
      </c>
      <c r="DN926">
        <v>285.33212653067602</v>
      </c>
      <c r="DO926">
        <v>284.71972368906103</v>
      </c>
      <c r="DP926">
        <v>277.57993220218401</v>
      </c>
      <c r="DQ926">
        <v>283.45705923508302</v>
      </c>
      <c r="DR926">
        <v>282.76361198543702</v>
      </c>
    </row>
    <row r="927" spans="1:122" x14ac:dyDescent="0.25">
      <c r="A927">
        <v>222.296395193591</v>
      </c>
      <c r="B927">
        <v>265.96576544749303</v>
      </c>
      <c r="C927">
        <v>280.57216342500698</v>
      </c>
      <c r="D927">
        <v>280.791053519228</v>
      </c>
      <c r="E927">
        <v>281.13235727328902</v>
      </c>
      <c r="F927">
        <v>284.16981100954598</v>
      </c>
      <c r="G927">
        <v>283.04957154820403</v>
      </c>
      <c r="H927">
        <v>284.50526293523899</v>
      </c>
      <c r="I927">
        <v>278.69128493363399</v>
      </c>
      <c r="J927">
        <v>293.58325404766498</v>
      </c>
      <c r="K927">
        <v>280.68671896351299</v>
      </c>
      <c r="L927">
        <v>282.79014177003103</v>
      </c>
      <c r="M927">
        <v>277.555244764733</v>
      </c>
      <c r="N927">
        <v>291.31279111423402</v>
      </c>
      <c r="O927">
        <v>284.41461369108401</v>
      </c>
      <c r="P927">
        <v>283.661034984102</v>
      </c>
      <c r="Q927">
        <v>272.243258631873</v>
      </c>
      <c r="R927">
        <v>282.65913564709098</v>
      </c>
      <c r="S927">
        <v>277.42825496456499</v>
      </c>
      <c r="T927">
        <v>275.56610383134301</v>
      </c>
      <c r="U927">
        <v>270.13995328162002</v>
      </c>
      <c r="V927">
        <v>275.70758079458602</v>
      </c>
      <c r="W927">
        <v>269.73589880555397</v>
      </c>
      <c r="X927">
        <v>272.03815747425602</v>
      </c>
      <c r="Y927">
        <v>281.66252111436398</v>
      </c>
      <c r="Z927">
        <v>274.54720588817997</v>
      </c>
      <c r="AA927">
        <v>274.86677383615103</v>
      </c>
      <c r="AB927">
        <v>275.40369357125201</v>
      </c>
      <c r="AC927">
        <v>264.71397544208099</v>
      </c>
      <c r="AD927">
        <v>277.268978479672</v>
      </c>
      <c r="AE927">
        <v>272.17069600632198</v>
      </c>
      <c r="AF927">
        <v>275.45063983915298</v>
      </c>
      <c r="AG927">
        <v>277.53923672218099</v>
      </c>
      <c r="AH927">
        <v>276.78576045703602</v>
      </c>
      <c r="AI927">
        <v>274.12338183185898</v>
      </c>
      <c r="AJ927">
        <v>277.25589521345898</v>
      </c>
      <c r="AK927">
        <v>279.71617317213997</v>
      </c>
      <c r="AL927">
        <v>276.60994305974202</v>
      </c>
      <c r="AM927">
        <v>281.98208353068298</v>
      </c>
      <c r="AN927">
        <v>272.40714325396902</v>
      </c>
      <c r="AO927">
        <v>274.190565299855</v>
      </c>
      <c r="AP927">
        <v>278.28984726730903</v>
      </c>
      <c r="AQ927">
        <v>283.45917627820103</v>
      </c>
      <c r="AR927">
        <v>276.22955893546902</v>
      </c>
      <c r="AS927">
        <v>278.84399923208599</v>
      </c>
      <c r="AT927">
        <v>278.51468766203698</v>
      </c>
      <c r="AU927">
        <v>279.69327536007899</v>
      </c>
      <c r="AV927">
        <v>283.36824198678801</v>
      </c>
      <c r="AW927">
        <v>295.76296499155097</v>
      </c>
      <c r="AX927">
        <v>294.97623331038398</v>
      </c>
      <c r="AY927">
        <v>304.68340228841299</v>
      </c>
      <c r="AZ927">
        <v>325.77010527849899</v>
      </c>
      <c r="BA927">
        <v>323.59260843427398</v>
      </c>
      <c r="BB927">
        <v>302.50669460424899</v>
      </c>
      <c r="BC927">
        <v>297.21836745255303</v>
      </c>
      <c r="BD927">
        <v>331.57866897085103</v>
      </c>
      <c r="BE927">
        <v>336.45108228937198</v>
      </c>
      <c r="BF927">
        <v>328.57537319367901</v>
      </c>
      <c r="BG927">
        <v>330.26679023519699</v>
      </c>
      <c r="BH927">
        <v>714.16825430719598</v>
      </c>
      <c r="BI927">
        <v>792.52156194287602</v>
      </c>
      <c r="BJ927">
        <v>437.25677502619101</v>
      </c>
      <c r="BK927">
        <v>501.85539498441699</v>
      </c>
      <c r="BL927">
        <v>426.19110853780103</v>
      </c>
      <c r="BM927">
        <v>640.73759228028598</v>
      </c>
      <c r="BN927">
        <v>804.00703418721696</v>
      </c>
      <c r="BO927">
        <v>888.62394631688096</v>
      </c>
      <c r="BP927">
        <v>621.90430358061099</v>
      </c>
      <c r="BQ927">
        <v>449.65880188891299</v>
      </c>
      <c r="BR927">
        <v>388.98948425486998</v>
      </c>
      <c r="BS927">
        <v>387.59137954133001</v>
      </c>
      <c r="BT927">
        <v>356.32565423504002</v>
      </c>
      <c r="BU927">
        <v>337.35939478436899</v>
      </c>
      <c r="BV927">
        <v>321.83361502984201</v>
      </c>
      <c r="BW927">
        <v>297.64186769588201</v>
      </c>
      <c r="BX927">
        <v>284.63589726587901</v>
      </c>
      <c r="BY927">
        <v>279.84218396612101</v>
      </c>
      <c r="BZ927">
        <v>274.17480498584399</v>
      </c>
      <c r="CA927">
        <v>273.13177007318302</v>
      </c>
      <c r="CB927">
        <v>269.02852865280801</v>
      </c>
      <c r="CC927">
        <v>277.73755823643302</v>
      </c>
      <c r="CD927">
        <v>274.40524846060703</v>
      </c>
      <c r="CE927">
        <v>276.15883548410301</v>
      </c>
      <c r="CF927">
        <v>272.08188438654997</v>
      </c>
      <c r="CG927">
        <v>273.61035446822598</v>
      </c>
      <c r="CH927">
        <v>266.520561078051</v>
      </c>
      <c r="CI927">
        <v>281.23463028548798</v>
      </c>
      <c r="CJ927">
        <v>282.03421984624902</v>
      </c>
      <c r="CK927">
        <v>269.85330995051498</v>
      </c>
      <c r="CL927">
        <v>281.71353050095701</v>
      </c>
      <c r="CM927">
        <v>274.27038789620099</v>
      </c>
      <c r="CN927">
        <v>275.91663854214801</v>
      </c>
      <c r="CO927">
        <v>273.00759062749898</v>
      </c>
      <c r="CP927">
        <v>274.22856634870197</v>
      </c>
      <c r="CQ927">
        <v>284.75138417387501</v>
      </c>
      <c r="CR927">
        <v>275.732956384261</v>
      </c>
      <c r="CS927">
        <v>282.262485331878</v>
      </c>
      <c r="CT927">
        <v>273.24961222688501</v>
      </c>
      <c r="CU927">
        <v>275.04075202375299</v>
      </c>
      <c r="CV927">
        <v>279.20525897924301</v>
      </c>
      <c r="CW927">
        <v>277.48947667371903</v>
      </c>
      <c r="CX927">
        <v>269.04363560982199</v>
      </c>
      <c r="CY927">
        <v>272.72040452095001</v>
      </c>
      <c r="CZ927">
        <v>269.15381140836303</v>
      </c>
      <c r="DA927">
        <v>278.17024992062699</v>
      </c>
      <c r="DB927">
        <v>274.27209514060098</v>
      </c>
      <c r="DC927">
        <v>278.89487879583402</v>
      </c>
      <c r="DD927">
        <v>281.22098705821003</v>
      </c>
      <c r="DE927">
        <v>282.61994809703299</v>
      </c>
      <c r="DF927">
        <v>278.75826137777898</v>
      </c>
      <c r="DG927">
        <v>271.37230168937401</v>
      </c>
      <c r="DH927">
        <v>272.91056924627497</v>
      </c>
      <c r="DI927">
        <v>282.89627356339298</v>
      </c>
      <c r="DJ927">
        <v>278.98620503055201</v>
      </c>
      <c r="DK927">
        <v>275.29838597899601</v>
      </c>
      <c r="DL927">
        <v>277.49543978285197</v>
      </c>
      <c r="DM927">
        <v>288.28158078132401</v>
      </c>
      <c r="DN927">
        <v>285.93805527164</v>
      </c>
      <c r="DO927">
        <v>283.74379793497002</v>
      </c>
      <c r="DP927">
        <v>275.81893105930601</v>
      </c>
      <c r="DQ927">
        <v>282.00568172261501</v>
      </c>
      <c r="DR927">
        <v>283.71308777533699</v>
      </c>
    </row>
    <row r="928" spans="1:122" x14ac:dyDescent="0.25">
      <c r="A928">
        <v>222.53671562082701</v>
      </c>
      <c r="B928">
        <v>265.97294718081503</v>
      </c>
      <c r="C928">
        <v>280.589943463297</v>
      </c>
      <c r="D928">
        <v>280.80745355595201</v>
      </c>
      <c r="E928">
        <v>281.15977648938798</v>
      </c>
      <c r="F928">
        <v>284.11486490037902</v>
      </c>
      <c r="G928">
        <v>282.99019796105199</v>
      </c>
      <c r="H928">
        <v>284.48808860328597</v>
      </c>
      <c r="I928">
        <v>278.71854564439201</v>
      </c>
      <c r="J928">
        <v>293.58567392413198</v>
      </c>
      <c r="K928">
        <v>280.72781920836798</v>
      </c>
      <c r="L928">
        <v>282.83038886148597</v>
      </c>
      <c r="M928">
        <v>277.509655016669</v>
      </c>
      <c r="N928">
        <v>291.339972039923</v>
      </c>
      <c r="O928">
        <v>284.49000552377601</v>
      </c>
      <c r="P928">
        <v>283.70285655418201</v>
      </c>
      <c r="Q928">
        <v>272.277969091035</v>
      </c>
      <c r="R928">
        <v>282.65729360626301</v>
      </c>
      <c r="S928">
        <v>277.43500035545401</v>
      </c>
      <c r="T928">
        <v>275.60793252069999</v>
      </c>
      <c r="U928">
        <v>270.146401602401</v>
      </c>
      <c r="V928">
        <v>275.689501362187</v>
      </c>
      <c r="W928">
        <v>269.75406853980598</v>
      </c>
      <c r="X928">
        <v>272.06165299838898</v>
      </c>
      <c r="Y928">
        <v>281.70925706025798</v>
      </c>
      <c r="Z928">
        <v>274.55980005158602</v>
      </c>
      <c r="AA928">
        <v>274.87642728664599</v>
      </c>
      <c r="AB928">
        <v>275.420305390534</v>
      </c>
      <c r="AC928">
        <v>264.747540400373</v>
      </c>
      <c r="AD928">
        <v>277.25853984462702</v>
      </c>
      <c r="AE928">
        <v>272.17491771139498</v>
      </c>
      <c r="AF928">
        <v>275.42196312494002</v>
      </c>
      <c r="AG928">
        <v>277.54468137907401</v>
      </c>
      <c r="AH928">
        <v>276.81273967158597</v>
      </c>
      <c r="AI928">
        <v>274.138934011478</v>
      </c>
      <c r="AJ928">
        <v>277.26595755526199</v>
      </c>
      <c r="AK928">
        <v>279.71799050634399</v>
      </c>
      <c r="AL928">
        <v>276.58218965673001</v>
      </c>
      <c r="AM928">
        <v>282.07246870698799</v>
      </c>
      <c r="AN928">
        <v>272.49642853302498</v>
      </c>
      <c r="AO928">
        <v>274.099551355176</v>
      </c>
      <c r="AP928">
        <v>278.31421497902602</v>
      </c>
      <c r="AQ928">
        <v>283.43065196409901</v>
      </c>
      <c r="AR928">
        <v>276.23968222412901</v>
      </c>
      <c r="AS928">
        <v>278.882576405865</v>
      </c>
      <c r="AT928">
        <v>278.54130422112598</v>
      </c>
      <c r="AU928">
        <v>279.66490856286299</v>
      </c>
      <c r="AV928">
        <v>283.36899047998799</v>
      </c>
      <c r="AW928">
        <v>295.76407313907498</v>
      </c>
      <c r="AX928">
        <v>294.99368367330402</v>
      </c>
      <c r="AY928">
        <v>304.672614374148</v>
      </c>
      <c r="AZ928">
        <v>325.78136885642698</v>
      </c>
      <c r="BA928">
        <v>323.64657726655702</v>
      </c>
      <c r="BB928">
        <v>302.55467304393102</v>
      </c>
      <c r="BC928">
        <v>297.17462706019802</v>
      </c>
      <c r="BD928">
        <v>331.62464375431699</v>
      </c>
      <c r="BE928">
        <v>336.481558824839</v>
      </c>
      <c r="BF928">
        <v>328.61307339636699</v>
      </c>
      <c r="BG928">
        <v>330.38872506594498</v>
      </c>
      <c r="BH928">
        <v>714.85829001942898</v>
      </c>
      <c r="BI928">
        <v>793.17075587606803</v>
      </c>
      <c r="BJ928">
        <v>437.69846887628597</v>
      </c>
      <c r="BK928">
        <v>502.18620530189497</v>
      </c>
      <c r="BL928">
        <v>426.57579267418703</v>
      </c>
      <c r="BM928">
        <v>641.31243265187197</v>
      </c>
      <c r="BN928">
        <v>804.82397582143301</v>
      </c>
      <c r="BO928">
        <v>889.67020096088697</v>
      </c>
      <c r="BP928">
        <v>622.43153375554903</v>
      </c>
      <c r="BQ928">
        <v>449.89441907729099</v>
      </c>
      <c r="BR928">
        <v>389.149259689394</v>
      </c>
      <c r="BS928">
        <v>387.743262161014</v>
      </c>
      <c r="BT928">
        <v>356.41269111791303</v>
      </c>
      <c r="BU928">
        <v>337.47622191353599</v>
      </c>
      <c r="BV928">
        <v>321.85013447313997</v>
      </c>
      <c r="BW928">
        <v>297.64910203347199</v>
      </c>
      <c r="BX928">
        <v>284.67314863657799</v>
      </c>
      <c r="BY928">
        <v>279.81804850464499</v>
      </c>
      <c r="BZ928">
        <v>274.180278798816</v>
      </c>
      <c r="CA928">
        <v>273.15144098949401</v>
      </c>
      <c r="CB928">
        <v>269.03317951395502</v>
      </c>
      <c r="CC928">
        <v>277.77429472273701</v>
      </c>
      <c r="CD928">
        <v>274.42972421854699</v>
      </c>
      <c r="CE928">
        <v>276.15611401292398</v>
      </c>
      <c r="CF928">
        <v>272.11938434445801</v>
      </c>
      <c r="CG928">
        <v>273.64108542964999</v>
      </c>
      <c r="CH928">
        <v>266.54183725231599</v>
      </c>
      <c r="CI928">
        <v>281.188742777551</v>
      </c>
      <c r="CJ928">
        <v>282.03679205491602</v>
      </c>
      <c r="CK928">
        <v>269.87386813561102</v>
      </c>
      <c r="CL928">
        <v>281.67200958908597</v>
      </c>
      <c r="CM928">
        <v>274.30263436705599</v>
      </c>
      <c r="CN928">
        <v>275.94340135503802</v>
      </c>
      <c r="CO928">
        <v>273.08103710130899</v>
      </c>
      <c r="CP928">
        <v>274.264898694637</v>
      </c>
      <c r="CQ928">
        <v>284.734809926982</v>
      </c>
      <c r="CR928">
        <v>275.72111187377499</v>
      </c>
      <c r="CS928">
        <v>282.28571566113499</v>
      </c>
      <c r="CT928">
        <v>273.26725205192997</v>
      </c>
      <c r="CU928">
        <v>275.11714319288302</v>
      </c>
      <c r="CV928">
        <v>279.24902602889699</v>
      </c>
      <c r="CW928">
        <v>277.52579888343399</v>
      </c>
      <c r="CX928">
        <v>269.08104069664802</v>
      </c>
      <c r="CY928">
        <v>272.76937171850102</v>
      </c>
      <c r="CZ928">
        <v>269.219591933012</v>
      </c>
      <c r="DA928">
        <v>278.17450255508697</v>
      </c>
      <c r="DB928">
        <v>274.27124715925402</v>
      </c>
      <c r="DC928">
        <v>278.89964739542899</v>
      </c>
      <c r="DD928">
        <v>281.27430151040897</v>
      </c>
      <c r="DE928">
        <v>282.676936929281</v>
      </c>
      <c r="DF928">
        <v>278.79457832677002</v>
      </c>
      <c r="DG928">
        <v>271.33312519560099</v>
      </c>
      <c r="DH928">
        <v>272.913314731512</v>
      </c>
      <c r="DI928">
        <v>282.87530278745197</v>
      </c>
      <c r="DJ928">
        <v>278.95990306796898</v>
      </c>
      <c r="DK928">
        <v>275.31909907858397</v>
      </c>
      <c r="DL928">
        <v>277.47958609005701</v>
      </c>
      <c r="DM928">
        <v>288.33518477665302</v>
      </c>
      <c r="DN928">
        <v>285.96721932793298</v>
      </c>
      <c r="DO928">
        <v>283.71982774108898</v>
      </c>
      <c r="DP928">
        <v>275.859933147964</v>
      </c>
      <c r="DQ928">
        <v>281.98953854918398</v>
      </c>
      <c r="DR928">
        <v>283.66442063425598</v>
      </c>
    </row>
    <row r="929" spans="1:122" x14ac:dyDescent="0.25">
      <c r="A929">
        <v>222.77703604806399</v>
      </c>
      <c r="B929">
        <v>264.53715653518401</v>
      </c>
      <c r="C929">
        <v>279.99448203051401</v>
      </c>
      <c r="D929">
        <v>280.86634367912598</v>
      </c>
      <c r="E929">
        <v>280.50294739552601</v>
      </c>
      <c r="F929">
        <v>284.66957828475398</v>
      </c>
      <c r="G929">
        <v>282.65440202192798</v>
      </c>
      <c r="H929">
        <v>283.521207439031</v>
      </c>
      <c r="I929">
        <v>279.57218547117202</v>
      </c>
      <c r="J929">
        <v>292.66321342557399</v>
      </c>
      <c r="K929">
        <v>279.94167908885402</v>
      </c>
      <c r="L929">
        <v>283.13146282764501</v>
      </c>
      <c r="M929">
        <v>275.86974527636897</v>
      </c>
      <c r="N929">
        <v>292.283457249153</v>
      </c>
      <c r="O929">
        <v>287.03682226934899</v>
      </c>
      <c r="P929">
        <v>285.49118667838297</v>
      </c>
      <c r="Q929">
        <v>273.90952617028501</v>
      </c>
      <c r="R929">
        <v>280.988000847987</v>
      </c>
      <c r="S929">
        <v>277.793377469066</v>
      </c>
      <c r="T929">
        <v>277.88185029670899</v>
      </c>
      <c r="U929">
        <v>268.47181712213199</v>
      </c>
      <c r="V929">
        <v>274.03968768595598</v>
      </c>
      <c r="W929">
        <v>271.23850236312501</v>
      </c>
      <c r="X929">
        <v>272.33359688655702</v>
      </c>
      <c r="Y929">
        <v>283.36565414432602</v>
      </c>
      <c r="Z929">
        <v>274.640603124758</v>
      </c>
      <c r="AA929">
        <v>275.85907975671802</v>
      </c>
      <c r="AB929">
        <v>278.350067517426</v>
      </c>
      <c r="AC929">
        <v>267.23478500227998</v>
      </c>
      <c r="AD929">
        <v>276.75809740328998</v>
      </c>
      <c r="AE929">
        <v>269.90747209380203</v>
      </c>
      <c r="AF929">
        <v>275.87535202539499</v>
      </c>
      <c r="AG929">
        <v>278.60227049618101</v>
      </c>
      <c r="AH929">
        <v>279.50044389570502</v>
      </c>
      <c r="AI929">
        <v>273.67083880513502</v>
      </c>
      <c r="AJ929">
        <v>275.60463972845503</v>
      </c>
      <c r="AK929">
        <v>279.74290512653897</v>
      </c>
      <c r="AL929">
        <v>273.95051406340201</v>
      </c>
      <c r="AM929">
        <v>284.71978991064998</v>
      </c>
      <c r="AN929">
        <v>272.67306900688101</v>
      </c>
      <c r="AO929">
        <v>272.95032855093598</v>
      </c>
      <c r="AP929">
        <v>278.53638363759097</v>
      </c>
      <c r="AQ929">
        <v>282.87581424848702</v>
      </c>
      <c r="AR929">
        <v>276.10982569652799</v>
      </c>
      <c r="AS929">
        <v>278.51524882064598</v>
      </c>
      <c r="AT929">
        <v>279.484264629135</v>
      </c>
      <c r="AU929">
        <v>280.00493712894502</v>
      </c>
      <c r="AV929">
        <v>285.63742366468199</v>
      </c>
      <c r="AW929">
        <v>297.27887882200901</v>
      </c>
      <c r="AX929">
        <v>296.49106856640299</v>
      </c>
      <c r="AY929">
        <v>304.00472326916599</v>
      </c>
      <c r="AZ929">
        <v>324.69616312397397</v>
      </c>
      <c r="BA929">
        <v>327.17256072531899</v>
      </c>
      <c r="BB929">
        <v>305.15119472081602</v>
      </c>
      <c r="BC929">
        <v>293.85201827562503</v>
      </c>
      <c r="BD929">
        <v>333.549404281938</v>
      </c>
      <c r="BE929">
        <v>335.36572462287501</v>
      </c>
      <c r="BF929">
        <v>330.43138169550701</v>
      </c>
      <c r="BG929">
        <v>333.89799118021199</v>
      </c>
      <c r="BH929">
        <v>717.09330859658803</v>
      </c>
      <c r="BI929">
        <v>797.05275120408101</v>
      </c>
      <c r="BJ929">
        <v>441.421071300694</v>
      </c>
      <c r="BK929">
        <v>503.56204949437802</v>
      </c>
      <c r="BL929">
        <v>427.96815491949098</v>
      </c>
      <c r="BM929">
        <v>643.41159738447595</v>
      </c>
      <c r="BN929">
        <v>809.88523814949804</v>
      </c>
      <c r="BO929">
        <v>893.95090271788399</v>
      </c>
      <c r="BP929">
        <v>623.87196402249197</v>
      </c>
      <c r="BQ929">
        <v>452.81672315565999</v>
      </c>
      <c r="BR929">
        <v>389.32541089872899</v>
      </c>
      <c r="BS929">
        <v>388.08571563886898</v>
      </c>
      <c r="BT929">
        <v>356.82546764858301</v>
      </c>
      <c r="BU929">
        <v>338.81780565632903</v>
      </c>
      <c r="BV929">
        <v>319.01114370151703</v>
      </c>
      <c r="BW929">
        <v>300.18495661064799</v>
      </c>
      <c r="BX929">
        <v>285.439869615563</v>
      </c>
      <c r="BY929">
        <v>277.85367357458</v>
      </c>
      <c r="BZ929">
        <v>275.48711711195102</v>
      </c>
      <c r="CA929">
        <v>273.35276559069098</v>
      </c>
      <c r="CB929">
        <v>270.12932596392199</v>
      </c>
      <c r="CC929">
        <v>280.80655852998501</v>
      </c>
      <c r="CD929">
        <v>276.02038673724502</v>
      </c>
      <c r="CE929">
        <v>276.97588677267697</v>
      </c>
      <c r="CF929">
        <v>272.52597282070099</v>
      </c>
      <c r="CG929">
        <v>274.981706389328</v>
      </c>
      <c r="CH929">
        <v>268.92332385888</v>
      </c>
      <c r="CI929">
        <v>277.90484152047998</v>
      </c>
      <c r="CJ929">
        <v>282.63150970346402</v>
      </c>
      <c r="CK929">
        <v>268.78758559369999</v>
      </c>
      <c r="CL929">
        <v>281.39917339399699</v>
      </c>
      <c r="CM929">
        <v>274.51386525450999</v>
      </c>
      <c r="CN929">
        <v>276.81368051195602</v>
      </c>
      <c r="CO929">
        <v>274.196222984759</v>
      </c>
      <c r="CP929">
        <v>273.99772272588302</v>
      </c>
      <c r="CQ929">
        <v>284.799297956712</v>
      </c>
      <c r="CR929">
        <v>276.799429555583</v>
      </c>
      <c r="CS929">
        <v>284.813548926669</v>
      </c>
      <c r="CT929">
        <v>272.187787855549</v>
      </c>
      <c r="CU929">
        <v>277.55145260661499</v>
      </c>
      <c r="CV929">
        <v>278.62314411225901</v>
      </c>
      <c r="CW929">
        <v>281.32790208528701</v>
      </c>
      <c r="CX929">
        <v>271.21224740650899</v>
      </c>
      <c r="CY929">
        <v>271.81950589908303</v>
      </c>
      <c r="CZ929">
        <v>271.50645851968198</v>
      </c>
      <c r="DA929">
        <v>278.43428802427798</v>
      </c>
      <c r="DB929">
        <v>276.07763493862899</v>
      </c>
      <c r="DC929">
        <v>277.43875587078702</v>
      </c>
      <c r="DD929">
        <v>283.071191562411</v>
      </c>
      <c r="DE929">
        <v>286.36902164784402</v>
      </c>
      <c r="DF929">
        <v>279.74473523597499</v>
      </c>
      <c r="DG929">
        <v>270.92843156572701</v>
      </c>
      <c r="DH929">
        <v>273.71452653283598</v>
      </c>
      <c r="DI929">
        <v>284.26066081470299</v>
      </c>
      <c r="DJ929">
        <v>280.32422438503698</v>
      </c>
      <c r="DK929">
        <v>275.800821551198</v>
      </c>
      <c r="DL929">
        <v>275.51104765846299</v>
      </c>
      <c r="DM929">
        <v>290.68589348167399</v>
      </c>
      <c r="DN929">
        <v>287.61614041251102</v>
      </c>
      <c r="DO929">
        <v>284.06247914715902</v>
      </c>
      <c r="DP929">
        <v>277.95732314856599</v>
      </c>
      <c r="DQ929">
        <v>280.42882516148597</v>
      </c>
      <c r="DR929">
        <v>283.39840727650301</v>
      </c>
    </row>
    <row r="930" spans="1:122" x14ac:dyDescent="0.25">
      <c r="A930">
        <v>223.01735647530001</v>
      </c>
      <c r="B930">
        <v>265.12165688712298</v>
      </c>
      <c r="C930">
        <v>279.278323059358</v>
      </c>
      <c r="D930">
        <v>280.01099757769799</v>
      </c>
      <c r="E930">
        <v>283.68885420131102</v>
      </c>
      <c r="F930">
        <v>284.27060514376501</v>
      </c>
      <c r="G930">
        <v>284.36142988759002</v>
      </c>
      <c r="H930">
        <v>283.70850715056901</v>
      </c>
      <c r="I930">
        <v>276.38674807398201</v>
      </c>
      <c r="J930">
        <v>287.831175913268</v>
      </c>
      <c r="K930">
        <v>281.40363318754498</v>
      </c>
      <c r="L930">
        <v>278.47884204815301</v>
      </c>
      <c r="M930">
        <v>279.918582616609</v>
      </c>
      <c r="N930">
        <v>289.45701146437801</v>
      </c>
      <c r="O930">
        <v>285.02999648974401</v>
      </c>
      <c r="P930">
        <v>285.78218574447402</v>
      </c>
      <c r="Q930">
        <v>273.11706853393798</v>
      </c>
      <c r="R930">
        <v>282.38864621509703</v>
      </c>
      <c r="S930">
        <v>283.36427854084098</v>
      </c>
      <c r="T930">
        <v>281.17146195661797</v>
      </c>
      <c r="U930">
        <v>272.25051686705598</v>
      </c>
      <c r="V930">
        <v>268.30154986510797</v>
      </c>
      <c r="W930">
        <v>276.98774194665901</v>
      </c>
      <c r="X930">
        <v>271.99976587096899</v>
      </c>
      <c r="Y930">
        <v>280.910221971444</v>
      </c>
      <c r="Z930">
        <v>275.34247163804503</v>
      </c>
      <c r="AA930">
        <v>280.40176640676299</v>
      </c>
      <c r="AB930">
        <v>278.90217535644899</v>
      </c>
      <c r="AC930">
        <v>272.60568016321599</v>
      </c>
      <c r="AD930">
        <v>276.62181228610899</v>
      </c>
      <c r="AE930">
        <v>274.16399156325599</v>
      </c>
      <c r="AF930">
        <v>278.612466346536</v>
      </c>
      <c r="AG930">
        <v>279.30346633337098</v>
      </c>
      <c r="AH930">
        <v>278.47146360690601</v>
      </c>
      <c r="AI930">
        <v>272.90502147896598</v>
      </c>
      <c r="AJ930">
        <v>278.62467361104899</v>
      </c>
      <c r="AK930">
        <v>281.04929424242999</v>
      </c>
      <c r="AL930">
        <v>274.73638535886801</v>
      </c>
      <c r="AM930">
        <v>287.30830550101899</v>
      </c>
      <c r="AN930">
        <v>271.44286422065898</v>
      </c>
      <c r="AO930">
        <v>273.93951472409702</v>
      </c>
      <c r="AP930">
        <v>279.35143175669299</v>
      </c>
      <c r="AQ930">
        <v>286.27622229292001</v>
      </c>
      <c r="AR930">
        <v>276.57322397412798</v>
      </c>
      <c r="AS930">
        <v>279.86782364312103</v>
      </c>
      <c r="AT930">
        <v>274.00685811854402</v>
      </c>
      <c r="AU930">
        <v>281.83487476927598</v>
      </c>
      <c r="AV930">
        <v>289.41632080707097</v>
      </c>
      <c r="AW930">
        <v>299.71404282462498</v>
      </c>
      <c r="AX930">
        <v>304.46413334361102</v>
      </c>
      <c r="AY930">
        <v>299.91107019750598</v>
      </c>
      <c r="AZ930">
        <v>322.44264540479998</v>
      </c>
      <c r="BA930">
        <v>324.861997798961</v>
      </c>
      <c r="BB930">
        <v>308.16225112657003</v>
      </c>
      <c r="BC930">
        <v>294.63050307257402</v>
      </c>
      <c r="BD930">
        <v>335.809145743876</v>
      </c>
      <c r="BE930">
        <v>334.990099320892</v>
      </c>
      <c r="BF930">
        <v>327.98210293002398</v>
      </c>
      <c r="BG930">
        <v>337.54617169706898</v>
      </c>
      <c r="BH930">
        <v>699.58207977258803</v>
      </c>
      <c r="BI930">
        <v>788.60965407181004</v>
      </c>
      <c r="BJ930">
        <v>433.072975704405</v>
      </c>
      <c r="BK930">
        <v>493.29316807550299</v>
      </c>
      <c r="BL930">
        <v>440.694049905822</v>
      </c>
      <c r="BM930">
        <v>656.72013452131705</v>
      </c>
      <c r="BN930">
        <v>836.63553396607801</v>
      </c>
      <c r="BO930">
        <v>908.87936677213395</v>
      </c>
      <c r="BP930">
        <v>640.17640775534903</v>
      </c>
      <c r="BQ930">
        <v>469.56871770072303</v>
      </c>
      <c r="BR930">
        <v>411.07208887854102</v>
      </c>
      <c r="BS930">
        <v>399.84188622928298</v>
      </c>
      <c r="BT930">
        <v>363.066631423351</v>
      </c>
      <c r="BU930">
        <v>346.55946094979498</v>
      </c>
      <c r="BV930">
        <v>322.85401629398501</v>
      </c>
      <c r="BW930">
        <v>305.010617235746</v>
      </c>
      <c r="BX930">
        <v>287.75081291993001</v>
      </c>
      <c r="BY930">
        <v>278.595486122674</v>
      </c>
      <c r="BZ930">
        <v>280.34432135844901</v>
      </c>
      <c r="CA930">
        <v>275.56767865051899</v>
      </c>
      <c r="CB930">
        <v>272.07035845939703</v>
      </c>
      <c r="CC930">
        <v>280.22254629662501</v>
      </c>
      <c r="CD930">
        <v>276.60020694903102</v>
      </c>
      <c r="CE930">
        <v>283.46764164407801</v>
      </c>
      <c r="CF930">
        <v>267.16023416791802</v>
      </c>
      <c r="CG930">
        <v>276.795682153999</v>
      </c>
      <c r="CH930">
        <v>273.81675239405502</v>
      </c>
      <c r="CI930">
        <v>272.87475206566103</v>
      </c>
      <c r="CJ930">
        <v>283.947789195913</v>
      </c>
      <c r="CK930">
        <v>271.53897058033903</v>
      </c>
      <c r="CL930">
        <v>276.49118041140503</v>
      </c>
      <c r="CM930">
        <v>268.92609933346898</v>
      </c>
      <c r="CN930">
        <v>278.854181904602</v>
      </c>
      <c r="CO930">
        <v>275.78667894057099</v>
      </c>
      <c r="CP930">
        <v>272.95927058754899</v>
      </c>
      <c r="CQ930">
        <v>281.488702144493</v>
      </c>
      <c r="CR930">
        <v>278.358804514084</v>
      </c>
      <c r="CS930">
        <v>285.79927341097499</v>
      </c>
      <c r="CT930">
        <v>268.35346537917002</v>
      </c>
      <c r="CU930">
        <v>277.38960641568798</v>
      </c>
      <c r="CV930">
        <v>275.54227486893802</v>
      </c>
      <c r="CW930">
        <v>284.92428257146298</v>
      </c>
      <c r="CX930">
        <v>271.74137240474198</v>
      </c>
      <c r="CY930">
        <v>272.68669469563798</v>
      </c>
      <c r="CZ930">
        <v>277.01820153770302</v>
      </c>
      <c r="DA930">
        <v>282.07627606392703</v>
      </c>
      <c r="DB930">
        <v>278.35292206688001</v>
      </c>
      <c r="DC930">
        <v>275.57400712394201</v>
      </c>
      <c r="DD930">
        <v>284.01211144940402</v>
      </c>
      <c r="DE930">
        <v>283.69086754645798</v>
      </c>
      <c r="DF930">
        <v>280.259147839001</v>
      </c>
      <c r="DG930">
        <v>273.52839135190197</v>
      </c>
      <c r="DH930">
        <v>272.22019467160499</v>
      </c>
      <c r="DI930">
        <v>285.34344999663699</v>
      </c>
      <c r="DJ930">
        <v>283.38675175446298</v>
      </c>
      <c r="DK930">
        <v>274.70916616828401</v>
      </c>
      <c r="DL930">
        <v>276.21758047754099</v>
      </c>
      <c r="DM930">
        <v>291.69046360883902</v>
      </c>
      <c r="DN930">
        <v>286.96819247097898</v>
      </c>
      <c r="DO930">
        <v>279.65170509934597</v>
      </c>
      <c r="DP930">
        <v>278.74609092621199</v>
      </c>
      <c r="DQ930">
        <v>279.54823352498198</v>
      </c>
      <c r="DR930">
        <v>281.48352792190201</v>
      </c>
    </row>
    <row r="931" spans="1:122" x14ac:dyDescent="0.25">
      <c r="A931">
        <v>223.25767690253599</v>
      </c>
      <c r="B931">
        <v>266.32872801261698</v>
      </c>
      <c r="C931">
        <v>278.67152941557202</v>
      </c>
      <c r="D931">
        <v>280.20097276305302</v>
      </c>
      <c r="E931">
        <v>285.20205188208001</v>
      </c>
      <c r="F931">
        <v>285.18447513055702</v>
      </c>
      <c r="G931">
        <v>283.49939725491998</v>
      </c>
      <c r="H931">
        <v>284.64223910031097</v>
      </c>
      <c r="I931">
        <v>273.747901801534</v>
      </c>
      <c r="J931">
        <v>285.19188202418098</v>
      </c>
      <c r="K931">
        <v>282.41687522889401</v>
      </c>
      <c r="L931">
        <v>275.961803877352</v>
      </c>
      <c r="M931">
        <v>281.89518416806601</v>
      </c>
      <c r="N931">
        <v>288.03156322130502</v>
      </c>
      <c r="O931">
        <v>283.57789171938202</v>
      </c>
      <c r="P931">
        <v>286.21148672111701</v>
      </c>
      <c r="Q931">
        <v>271.10811826436799</v>
      </c>
      <c r="R931">
        <v>282.63243987269999</v>
      </c>
      <c r="S931">
        <v>283.86604719370399</v>
      </c>
      <c r="T931">
        <v>280.72573220310397</v>
      </c>
      <c r="U931">
        <v>271.98047716198897</v>
      </c>
      <c r="V931">
        <v>267.768406344065</v>
      </c>
      <c r="W931">
        <v>278.51181014250102</v>
      </c>
      <c r="X931">
        <v>270.71546383128299</v>
      </c>
      <c r="Y931">
        <v>280.29234824240802</v>
      </c>
      <c r="Z931">
        <v>274.88561893373497</v>
      </c>
      <c r="AA931">
        <v>281.21247543282698</v>
      </c>
      <c r="AB931">
        <v>280.28305075153997</v>
      </c>
      <c r="AC931">
        <v>273.76914120010798</v>
      </c>
      <c r="AD931">
        <v>277.56879243961902</v>
      </c>
      <c r="AE931">
        <v>274.72684368084202</v>
      </c>
      <c r="AF931">
        <v>278.04476945431003</v>
      </c>
      <c r="AG931">
        <v>278.53669465034301</v>
      </c>
      <c r="AH931">
        <v>276.16101272322499</v>
      </c>
      <c r="AI931">
        <v>274.780378737398</v>
      </c>
      <c r="AJ931">
        <v>281.55458770497899</v>
      </c>
      <c r="AK931">
        <v>282.14903544645802</v>
      </c>
      <c r="AL931">
        <v>276.74773364214502</v>
      </c>
      <c r="AM931">
        <v>287.32689075093799</v>
      </c>
      <c r="AN931">
        <v>271.86630102745301</v>
      </c>
      <c r="AO931">
        <v>272.91874375614401</v>
      </c>
      <c r="AP931">
        <v>282.17783443171299</v>
      </c>
      <c r="AQ931">
        <v>285.14223910619199</v>
      </c>
      <c r="AR931">
        <v>279.02965467246202</v>
      </c>
      <c r="AS931">
        <v>280.39930073589102</v>
      </c>
      <c r="AT931">
        <v>273.50379265310403</v>
      </c>
      <c r="AU931">
        <v>284.18955539936502</v>
      </c>
      <c r="AV931">
        <v>291.279278667597</v>
      </c>
      <c r="AW931">
        <v>300.63684300172002</v>
      </c>
      <c r="AX931">
        <v>306.82330688035</v>
      </c>
      <c r="AY931">
        <v>299.796473861979</v>
      </c>
      <c r="AZ931">
        <v>318.59026585843998</v>
      </c>
      <c r="BA931">
        <v>320.28749919564501</v>
      </c>
      <c r="BB931">
        <v>309.35376735591399</v>
      </c>
      <c r="BC931">
        <v>294.69546369422801</v>
      </c>
      <c r="BD931">
        <v>335.86046945657</v>
      </c>
      <c r="BE931">
        <v>337.19676411105598</v>
      </c>
      <c r="BF931">
        <v>327.75934651275497</v>
      </c>
      <c r="BG931">
        <v>341.331275188794</v>
      </c>
      <c r="BH931">
        <v>686.24911846617704</v>
      </c>
      <c r="BI931">
        <v>784.62555459657597</v>
      </c>
      <c r="BJ931">
        <v>425.85369910459599</v>
      </c>
      <c r="BK931">
        <v>477.63807839067999</v>
      </c>
      <c r="BL931">
        <v>456.45822622629299</v>
      </c>
      <c r="BM931">
        <v>678.02022509881397</v>
      </c>
      <c r="BN931">
        <v>872.02528211009098</v>
      </c>
      <c r="BO931">
        <v>935.60466124801803</v>
      </c>
      <c r="BP931">
        <v>661.14544876664297</v>
      </c>
      <c r="BQ931">
        <v>488.05044234549399</v>
      </c>
      <c r="BR931">
        <v>436.03222082085102</v>
      </c>
      <c r="BS931">
        <v>414.64501861932399</v>
      </c>
      <c r="BT931">
        <v>373.36420661936597</v>
      </c>
      <c r="BU931">
        <v>351.09076523043302</v>
      </c>
      <c r="BV931">
        <v>326.86645370122602</v>
      </c>
      <c r="BW931">
        <v>307.46938059981898</v>
      </c>
      <c r="BX931">
        <v>287.12808942966598</v>
      </c>
      <c r="BY931">
        <v>278.599673726042</v>
      </c>
      <c r="BZ931">
        <v>280.23902925608297</v>
      </c>
      <c r="CA931">
        <v>276.86490755595003</v>
      </c>
      <c r="CB931">
        <v>273.439421437639</v>
      </c>
      <c r="CC931">
        <v>279.699329753146</v>
      </c>
      <c r="CD931">
        <v>275.89527478187301</v>
      </c>
      <c r="CE931">
        <v>286.1091125424</v>
      </c>
      <c r="CF931">
        <v>267.23138414268601</v>
      </c>
      <c r="CG931">
        <v>276.856777299236</v>
      </c>
      <c r="CH931">
        <v>275.35443053811798</v>
      </c>
      <c r="CI931">
        <v>273.73365099079302</v>
      </c>
      <c r="CJ931">
        <v>284.568099130875</v>
      </c>
      <c r="CK931">
        <v>272.280972458706</v>
      </c>
      <c r="CL931">
        <v>274.69282623727503</v>
      </c>
      <c r="CM931">
        <v>269.21544984346201</v>
      </c>
      <c r="CN931">
        <v>278.19821514121099</v>
      </c>
      <c r="CO931">
        <v>274.19168560823999</v>
      </c>
      <c r="CP931">
        <v>274.48293170136901</v>
      </c>
      <c r="CQ931">
        <v>280.176728479681</v>
      </c>
      <c r="CR931">
        <v>278.76044212794801</v>
      </c>
      <c r="CS931">
        <v>286.14870980311701</v>
      </c>
      <c r="CT931">
        <v>267.51214355792098</v>
      </c>
      <c r="CU931">
        <v>276.12624632056901</v>
      </c>
      <c r="CV931">
        <v>273.66546561901799</v>
      </c>
      <c r="CW931">
        <v>283.70959931748399</v>
      </c>
      <c r="CX931">
        <v>273.34961589060498</v>
      </c>
      <c r="CY931">
        <v>272.18290964689101</v>
      </c>
      <c r="CZ931">
        <v>277.70199553333902</v>
      </c>
      <c r="DA931">
        <v>283.941159476753</v>
      </c>
      <c r="DB931">
        <v>279.09865977365899</v>
      </c>
      <c r="DC931">
        <v>276.44124336412898</v>
      </c>
      <c r="DD931">
        <v>284.65449632487901</v>
      </c>
      <c r="DE931">
        <v>283.11725672983198</v>
      </c>
      <c r="DF931">
        <v>279.923943453314</v>
      </c>
      <c r="DG931">
        <v>274.17742808861601</v>
      </c>
      <c r="DH931">
        <v>272.03008055923698</v>
      </c>
      <c r="DI931">
        <v>288.61593126673898</v>
      </c>
      <c r="DJ931">
        <v>284.62878244971802</v>
      </c>
      <c r="DK931">
        <v>275.56629623680101</v>
      </c>
      <c r="DL931">
        <v>274.97377245061102</v>
      </c>
      <c r="DM931">
        <v>293.16582017106902</v>
      </c>
      <c r="DN931">
        <v>284.931228772449</v>
      </c>
      <c r="DO931">
        <v>279.04373890037999</v>
      </c>
      <c r="DP931">
        <v>277.65882839928099</v>
      </c>
      <c r="DQ931">
        <v>280.34599825391399</v>
      </c>
      <c r="DR931">
        <v>280.57641677497702</v>
      </c>
    </row>
    <row r="932" spans="1:122" x14ac:dyDescent="0.25">
      <c r="A932">
        <v>223.497997329773</v>
      </c>
      <c r="B932">
        <v>266.32872801261698</v>
      </c>
      <c r="C932">
        <v>278.67152941557202</v>
      </c>
      <c r="D932">
        <v>280.20097276305302</v>
      </c>
      <c r="E932">
        <v>285.20205188208001</v>
      </c>
      <c r="F932">
        <v>285.18447513055702</v>
      </c>
      <c r="G932">
        <v>283.49939725491998</v>
      </c>
      <c r="H932">
        <v>284.64223910031097</v>
      </c>
      <c r="I932">
        <v>273.747901801534</v>
      </c>
      <c r="J932">
        <v>285.19188202418098</v>
      </c>
      <c r="K932">
        <v>282.41687522889401</v>
      </c>
      <c r="L932">
        <v>275.961803877352</v>
      </c>
      <c r="M932">
        <v>281.89518416806601</v>
      </c>
      <c r="N932">
        <v>288.03156322130502</v>
      </c>
      <c r="O932">
        <v>283.57789171938202</v>
      </c>
      <c r="P932">
        <v>286.21148672111701</v>
      </c>
      <c r="Q932">
        <v>271.10811826436799</v>
      </c>
      <c r="R932">
        <v>282.63243987269999</v>
      </c>
      <c r="S932">
        <v>283.86604719370399</v>
      </c>
      <c r="T932">
        <v>280.72573220310397</v>
      </c>
      <c r="U932">
        <v>271.98047716198897</v>
      </c>
      <c r="V932">
        <v>267.768406344065</v>
      </c>
      <c r="W932">
        <v>278.51181014250102</v>
      </c>
      <c r="X932">
        <v>270.71546383128299</v>
      </c>
      <c r="Y932">
        <v>280.29234824240802</v>
      </c>
      <c r="Z932">
        <v>274.88561893373497</v>
      </c>
      <c r="AA932">
        <v>281.21247543282698</v>
      </c>
      <c r="AB932">
        <v>280.28305075153997</v>
      </c>
      <c r="AC932">
        <v>273.76914120010798</v>
      </c>
      <c r="AD932">
        <v>277.56879243961902</v>
      </c>
      <c r="AE932">
        <v>274.72684368084202</v>
      </c>
      <c r="AF932">
        <v>278.04476945431003</v>
      </c>
      <c r="AG932">
        <v>278.53669465034301</v>
      </c>
      <c r="AH932">
        <v>276.16101272322499</v>
      </c>
      <c r="AI932">
        <v>274.780378737398</v>
      </c>
      <c r="AJ932">
        <v>281.55458770497899</v>
      </c>
      <c r="AK932">
        <v>282.14903544645802</v>
      </c>
      <c r="AL932">
        <v>276.74773364214502</v>
      </c>
      <c r="AM932">
        <v>287.32689075093799</v>
      </c>
      <c r="AN932">
        <v>271.86630102745301</v>
      </c>
      <c r="AO932">
        <v>272.91874375614401</v>
      </c>
      <c r="AP932">
        <v>282.17783443171299</v>
      </c>
      <c r="AQ932">
        <v>285.14223910619199</v>
      </c>
      <c r="AR932">
        <v>279.02965467246202</v>
      </c>
      <c r="AS932">
        <v>280.39930073589102</v>
      </c>
      <c r="AT932">
        <v>273.50379265310403</v>
      </c>
      <c r="AU932">
        <v>284.18955539936502</v>
      </c>
      <c r="AV932">
        <v>291.279278667597</v>
      </c>
      <c r="AW932">
        <v>300.63684300172002</v>
      </c>
      <c r="AX932">
        <v>306.82330688035</v>
      </c>
      <c r="AY932">
        <v>299.796473861979</v>
      </c>
      <c r="AZ932">
        <v>318.59026585843998</v>
      </c>
      <c r="BA932">
        <v>320.28749919564501</v>
      </c>
      <c r="BB932">
        <v>309.35376735591399</v>
      </c>
      <c r="BC932">
        <v>294.69546369422801</v>
      </c>
      <c r="BD932">
        <v>335.86046945657</v>
      </c>
      <c r="BE932">
        <v>337.19676411105598</v>
      </c>
      <c r="BF932">
        <v>327.75934651275497</v>
      </c>
      <c r="BG932">
        <v>341.331275188794</v>
      </c>
      <c r="BH932">
        <v>686.24911846617704</v>
      </c>
      <c r="BI932">
        <v>784.62555459657597</v>
      </c>
      <c r="BJ932">
        <v>425.85369910459599</v>
      </c>
      <c r="BK932">
        <v>477.63807839067999</v>
      </c>
      <c r="BL932">
        <v>456.45822622629299</v>
      </c>
      <c r="BM932">
        <v>678.02022509881397</v>
      </c>
      <c r="BN932">
        <v>872.02528211009098</v>
      </c>
      <c r="BO932">
        <v>935.60466124801803</v>
      </c>
      <c r="BP932">
        <v>661.14544876664297</v>
      </c>
      <c r="BQ932">
        <v>488.05044234549399</v>
      </c>
      <c r="BR932">
        <v>436.03222082085102</v>
      </c>
      <c r="BS932">
        <v>414.64501861932399</v>
      </c>
      <c r="BT932">
        <v>373.36420661936597</v>
      </c>
      <c r="BU932">
        <v>351.09076523043302</v>
      </c>
      <c r="BV932">
        <v>326.86645370122602</v>
      </c>
      <c r="BW932">
        <v>307.46938059981898</v>
      </c>
      <c r="BX932">
        <v>287.12808942966598</v>
      </c>
      <c r="BY932">
        <v>278.599673726042</v>
      </c>
      <c r="BZ932">
        <v>280.23902925608297</v>
      </c>
      <c r="CA932">
        <v>276.86490755595003</v>
      </c>
      <c r="CB932">
        <v>273.439421437639</v>
      </c>
      <c r="CC932">
        <v>279.699329753146</v>
      </c>
      <c r="CD932">
        <v>275.89527478187301</v>
      </c>
      <c r="CE932">
        <v>286.1091125424</v>
      </c>
      <c r="CF932">
        <v>267.23138414268601</v>
      </c>
      <c r="CG932">
        <v>276.856777299236</v>
      </c>
      <c r="CH932">
        <v>275.35443053811798</v>
      </c>
      <c r="CI932">
        <v>273.73365099079302</v>
      </c>
      <c r="CJ932">
        <v>284.568099130875</v>
      </c>
      <c r="CK932">
        <v>272.280972458706</v>
      </c>
      <c r="CL932">
        <v>274.69282623727503</v>
      </c>
      <c r="CM932">
        <v>269.21544984346201</v>
      </c>
      <c r="CN932">
        <v>278.19821514121099</v>
      </c>
      <c r="CO932">
        <v>274.19168560823999</v>
      </c>
      <c r="CP932">
        <v>274.48293170136901</v>
      </c>
      <c r="CQ932">
        <v>280.176728479681</v>
      </c>
      <c r="CR932">
        <v>278.76044212794801</v>
      </c>
      <c r="CS932">
        <v>286.14870980311701</v>
      </c>
      <c r="CT932">
        <v>267.51214355792098</v>
      </c>
      <c r="CU932">
        <v>276.12624632056901</v>
      </c>
      <c r="CV932">
        <v>273.66546561901799</v>
      </c>
      <c r="CW932">
        <v>283.70959931748399</v>
      </c>
      <c r="CX932">
        <v>273.34961589060498</v>
      </c>
      <c r="CY932">
        <v>272.18290964689101</v>
      </c>
      <c r="CZ932">
        <v>277.70199553333902</v>
      </c>
      <c r="DA932">
        <v>283.941159476753</v>
      </c>
      <c r="DB932">
        <v>279.09865977365899</v>
      </c>
      <c r="DC932">
        <v>276.44124336412898</v>
      </c>
      <c r="DD932">
        <v>284.65449632487901</v>
      </c>
      <c r="DE932">
        <v>283.11725672983198</v>
      </c>
      <c r="DF932">
        <v>279.923943453314</v>
      </c>
      <c r="DG932">
        <v>274.17742808861601</v>
      </c>
      <c r="DH932">
        <v>272.03008055923698</v>
      </c>
      <c r="DI932">
        <v>288.61593126673898</v>
      </c>
      <c r="DJ932">
        <v>284.62878244971802</v>
      </c>
      <c r="DK932">
        <v>275.56629623680101</v>
      </c>
      <c r="DL932">
        <v>274.97377245061102</v>
      </c>
      <c r="DM932">
        <v>293.16582017106902</v>
      </c>
      <c r="DN932">
        <v>284.931228772449</v>
      </c>
      <c r="DO932">
        <v>279.04373890037999</v>
      </c>
      <c r="DP932">
        <v>277.65882839928099</v>
      </c>
      <c r="DQ932">
        <v>280.34599825391399</v>
      </c>
      <c r="DR932">
        <v>280.57641677497702</v>
      </c>
    </row>
    <row r="933" spans="1:122" x14ac:dyDescent="0.25">
      <c r="A933">
        <v>223.73831775700901</v>
      </c>
      <c r="B933">
        <v>265.598217209974</v>
      </c>
      <c r="C933">
        <v>279.87880919208601</v>
      </c>
      <c r="D933">
        <v>278.81501247022902</v>
      </c>
      <c r="E933">
        <v>285.04493219050698</v>
      </c>
      <c r="F933">
        <v>284.22969748523099</v>
      </c>
      <c r="G933">
        <v>283.171794641453</v>
      </c>
      <c r="H933">
        <v>284.09928502930302</v>
      </c>
      <c r="I933">
        <v>273.77826010587302</v>
      </c>
      <c r="J933">
        <v>284.14225628962703</v>
      </c>
      <c r="K933">
        <v>284.981559087601</v>
      </c>
      <c r="L933">
        <v>276.27159604185903</v>
      </c>
      <c r="M933">
        <v>283.0394072556</v>
      </c>
      <c r="N933">
        <v>285.61915577736198</v>
      </c>
      <c r="O933">
        <v>281.18708018976298</v>
      </c>
      <c r="P933">
        <v>287.537736325266</v>
      </c>
      <c r="Q933">
        <v>273.096283792343</v>
      </c>
      <c r="R933">
        <v>282.23433496910201</v>
      </c>
      <c r="S933">
        <v>284.12573744275898</v>
      </c>
      <c r="T933">
        <v>280.16751754333501</v>
      </c>
      <c r="U933">
        <v>273.97093369557803</v>
      </c>
      <c r="V933">
        <v>270.02151718082598</v>
      </c>
      <c r="W933">
        <v>279.38471609969798</v>
      </c>
      <c r="X933">
        <v>270.10112320539702</v>
      </c>
      <c r="Y933">
        <v>281.121137888791</v>
      </c>
      <c r="Z933">
        <v>275.89340539313599</v>
      </c>
      <c r="AA933">
        <v>282.13896707068398</v>
      </c>
      <c r="AB933">
        <v>281.641360397818</v>
      </c>
      <c r="AC933">
        <v>273.27022991661897</v>
      </c>
      <c r="AD933">
        <v>277.24311573666699</v>
      </c>
      <c r="AE933">
        <v>276.10919829001699</v>
      </c>
      <c r="AF933">
        <v>276.90099371176098</v>
      </c>
      <c r="AG933">
        <v>278.17668849115302</v>
      </c>
      <c r="AH933">
        <v>276.60353932112503</v>
      </c>
      <c r="AI933">
        <v>274.03523950719199</v>
      </c>
      <c r="AJ933">
        <v>281.84472902812303</v>
      </c>
      <c r="AK933">
        <v>282.28779632073997</v>
      </c>
      <c r="AL933">
        <v>275.534760160102</v>
      </c>
      <c r="AM933">
        <v>286.175033492485</v>
      </c>
      <c r="AN933">
        <v>272.13481734760001</v>
      </c>
      <c r="AO933">
        <v>273.10268081854798</v>
      </c>
      <c r="AP933">
        <v>282.26100450641297</v>
      </c>
      <c r="AQ933">
        <v>284.17430590031103</v>
      </c>
      <c r="AR933">
        <v>279.54607074096799</v>
      </c>
      <c r="AS933">
        <v>279.82232264505399</v>
      </c>
      <c r="AT933">
        <v>273.669538131222</v>
      </c>
      <c r="AU933">
        <v>284.71733235729897</v>
      </c>
      <c r="AV933">
        <v>290.76118592385899</v>
      </c>
      <c r="AW933">
        <v>299.74895050040999</v>
      </c>
      <c r="AX933">
        <v>306.03196075214998</v>
      </c>
      <c r="AY933">
        <v>300.34956157037402</v>
      </c>
      <c r="AZ933">
        <v>316.91242833208202</v>
      </c>
      <c r="BA933">
        <v>321.93519616629902</v>
      </c>
      <c r="BB933">
        <v>309.75081086760503</v>
      </c>
      <c r="BC933">
        <v>295.43070923581701</v>
      </c>
      <c r="BD933">
        <v>335.39277470751802</v>
      </c>
      <c r="BE933">
        <v>336.76708662041301</v>
      </c>
      <c r="BF933">
        <v>327.96671791525102</v>
      </c>
      <c r="BG933">
        <v>339.15434505203501</v>
      </c>
      <c r="BH933">
        <v>685.41281129325398</v>
      </c>
      <c r="BI933">
        <v>783.15237739776501</v>
      </c>
      <c r="BJ933">
        <v>425.70783951353098</v>
      </c>
      <c r="BK933">
        <v>474.63192850641701</v>
      </c>
      <c r="BL933">
        <v>457.48740462895398</v>
      </c>
      <c r="BM933">
        <v>679.92416588150502</v>
      </c>
      <c r="BN933">
        <v>873.51282276294501</v>
      </c>
      <c r="BO933">
        <v>936.66622873687004</v>
      </c>
      <c r="BP933">
        <v>662.44170435962599</v>
      </c>
      <c r="BQ933">
        <v>487.905399739605</v>
      </c>
      <c r="BR933">
        <v>435.92931913940402</v>
      </c>
      <c r="BS933">
        <v>413.31861277151802</v>
      </c>
      <c r="BT933">
        <v>374.49309002763198</v>
      </c>
      <c r="BU933">
        <v>350.41910788368199</v>
      </c>
      <c r="BV933">
        <v>326.83903295628301</v>
      </c>
      <c r="BW933">
        <v>307.121548237681</v>
      </c>
      <c r="BX933">
        <v>286.85923659424799</v>
      </c>
      <c r="BY933">
        <v>278.38890922804302</v>
      </c>
      <c r="BZ933">
        <v>280.19225453760299</v>
      </c>
      <c r="CA933">
        <v>278.67988520104501</v>
      </c>
      <c r="CB933">
        <v>274.83558567484999</v>
      </c>
      <c r="CC933">
        <v>279.30320987804498</v>
      </c>
      <c r="CD933">
        <v>275.81968859979702</v>
      </c>
      <c r="CE933">
        <v>285.01111580316098</v>
      </c>
      <c r="CF933">
        <v>266.94183073447402</v>
      </c>
      <c r="CG933">
        <v>275.550598850695</v>
      </c>
      <c r="CH933">
        <v>275.075970816775</v>
      </c>
      <c r="CI933">
        <v>272.83817435553601</v>
      </c>
      <c r="CJ933">
        <v>285.41629602671497</v>
      </c>
      <c r="CK933">
        <v>271.51317432104798</v>
      </c>
      <c r="CL933">
        <v>274.39191353755501</v>
      </c>
      <c r="CM933">
        <v>270.726505877715</v>
      </c>
      <c r="CN933">
        <v>278.257911970843</v>
      </c>
      <c r="CO933">
        <v>273.81252031896997</v>
      </c>
      <c r="CP933">
        <v>274.676375430733</v>
      </c>
      <c r="CQ933">
        <v>280.61975047257999</v>
      </c>
      <c r="CR933">
        <v>278.26282185117799</v>
      </c>
      <c r="CS933">
        <v>285.38750646798297</v>
      </c>
      <c r="CT933">
        <v>266.65048652538002</v>
      </c>
      <c r="CU933">
        <v>276.06921439565701</v>
      </c>
      <c r="CV933">
        <v>271.905010054103</v>
      </c>
      <c r="CW933">
        <v>282.24857090858899</v>
      </c>
      <c r="CX933">
        <v>275.366958836028</v>
      </c>
      <c r="CY933">
        <v>275.12181043137099</v>
      </c>
      <c r="CZ933">
        <v>277.43487651333601</v>
      </c>
      <c r="DA933">
        <v>284.83220816529098</v>
      </c>
      <c r="DB933">
        <v>277.87803673210499</v>
      </c>
      <c r="DC933">
        <v>276.678042537865</v>
      </c>
      <c r="DD933">
        <v>284.84096536811199</v>
      </c>
      <c r="DE933">
        <v>282.944757543832</v>
      </c>
      <c r="DF933">
        <v>280.61133980352997</v>
      </c>
      <c r="DG933">
        <v>274.97747082994698</v>
      </c>
      <c r="DH933">
        <v>271.144307459647</v>
      </c>
      <c r="DI933">
        <v>286.948767326412</v>
      </c>
      <c r="DJ933">
        <v>283.65960051641798</v>
      </c>
      <c r="DK933">
        <v>274.86181425970301</v>
      </c>
      <c r="DL933">
        <v>276.07206823610699</v>
      </c>
      <c r="DM933">
        <v>291.84262823832898</v>
      </c>
      <c r="DN933">
        <v>284.40670983720599</v>
      </c>
      <c r="DO933">
        <v>279.66662005813299</v>
      </c>
      <c r="DP933">
        <v>276.92217162096603</v>
      </c>
      <c r="DQ933">
        <v>281.13721071631602</v>
      </c>
      <c r="DR933">
        <v>280.721462327663</v>
      </c>
    </row>
    <row r="934" spans="1:122" x14ac:dyDescent="0.25">
      <c r="A934">
        <v>223.978638184245</v>
      </c>
      <c r="B934">
        <v>265.57885378877199</v>
      </c>
      <c r="C934">
        <v>283.329504429765</v>
      </c>
      <c r="D934">
        <v>272.81862758729</v>
      </c>
      <c r="E934">
        <v>283.07112070743398</v>
      </c>
      <c r="F934">
        <v>283.35670226024899</v>
      </c>
      <c r="G934">
        <v>283.40340464147101</v>
      </c>
      <c r="H934">
        <v>280.726960004452</v>
      </c>
      <c r="I934">
        <v>272.92520173819298</v>
      </c>
      <c r="J934">
        <v>283.854677764656</v>
      </c>
      <c r="K934">
        <v>279.52543249067401</v>
      </c>
      <c r="L934">
        <v>278.23136468914998</v>
      </c>
      <c r="M934">
        <v>285.327067465158</v>
      </c>
      <c r="N934">
        <v>280.04949803910898</v>
      </c>
      <c r="O934">
        <v>275.608967731289</v>
      </c>
      <c r="P934">
        <v>287.45801328347102</v>
      </c>
      <c r="Q934">
        <v>277.26032798220803</v>
      </c>
      <c r="R934">
        <v>281.76160554815198</v>
      </c>
      <c r="S934">
        <v>281.87361022733</v>
      </c>
      <c r="T934">
        <v>282.893969857287</v>
      </c>
      <c r="U934">
        <v>274.59549476007999</v>
      </c>
      <c r="V934">
        <v>273.77556171461401</v>
      </c>
      <c r="W934">
        <v>285.22098254773698</v>
      </c>
      <c r="X934">
        <v>271.09735889026501</v>
      </c>
      <c r="Y934">
        <v>281.86864328990299</v>
      </c>
      <c r="Z934">
        <v>276.35410088588901</v>
      </c>
      <c r="AA934">
        <v>279.45778280966698</v>
      </c>
      <c r="AB934">
        <v>282.71504828135301</v>
      </c>
      <c r="AC934">
        <v>273.76512802757998</v>
      </c>
      <c r="AD934">
        <v>275.20006078952002</v>
      </c>
      <c r="AE934">
        <v>279.18256263167399</v>
      </c>
      <c r="AF934">
        <v>276.887934896574</v>
      </c>
      <c r="AG934">
        <v>277.33780004215299</v>
      </c>
      <c r="AH934">
        <v>277.88756939047801</v>
      </c>
      <c r="AI934">
        <v>275.618979354847</v>
      </c>
      <c r="AJ934">
        <v>283.000285956472</v>
      </c>
      <c r="AK934">
        <v>282.91100365994703</v>
      </c>
      <c r="AL934">
        <v>275.719124399007</v>
      </c>
      <c r="AM934">
        <v>283.39127137406302</v>
      </c>
      <c r="AN934">
        <v>273.22787879473998</v>
      </c>
      <c r="AO934">
        <v>276.329208397819</v>
      </c>
      <c r="AP934">
        <v>281.62322957894901</v>
      </c>
      <c r="AQ934">
        <v>280.94748050573702</v>
      </c>
      <c r="AR934">
        <v>276.66815753600901</v>
      </c>
      <c r="AS934">
        <v>280.04947472878899</v>
      </c>
      <c r="AT934">
        <v>277.36787093778901</v>
      </c>
      <c r="AU934">
        <v>289.13156803854099</v>
      </c>
      <c r="AV934">
        <v>296.90654445818097</v>
      </c>
      <c r="AW934">
        <v>301.40987927715503</v>
      </c>
      <c r="AX934">
        <v>305.824586531124</v>
      </c>
      <c r="AY934">
        <v>299.63598046656199</v>
      </c>
      <c r="AZ934">
        <v>312.60694463976898</v>
      </c>
      <c r="BA934">
        <v>322.798122106866</v>
      </c>
      <c r="BB934">
        <v>314.34314066685101</v>
      </c>
      <c r="BC934">
        <v>303.94452722462501</v>
      </c>
      <c r="BD934">
        <v>333.64458529615899</v>
      </c>
      <c r="BE934">
        <v>333.82648527993098</v>
      </c>
      <c r="BF934">
        <v>330.66038833854498</v>
      </c>
      <c r="BG934">
        <v>341.1868875152</v>
      </c>
      <c r="BH934">
        <v>663.22556131528597</v>
      </c>
      <c r="BI934">
        <v>770.05008958006897</v>
      </c>
      <c r="BJ934">
        <v>412.587029127611</v>
      </c>
      <c r="BK934">
        <v>443.62249008813598</v>
      </c>
      <c r="BL934">
        <v>486.60383204898801</v>
      </c>
      <c r="BM934">
        <v>712.47354178403202</v>
      </c>
      <c r="BN934">
        <v>933.37909084496096</v>
      </c>
      <c r="BO934">
        <v>954.87332486658102</v>
      </c>
      <c r="BP934">
        <v>687.07002335882896</v>
      </c>
      <c r="BQ934">
        <v>516.18434020716802</v>
      </c>
      <c r="BR934">
        <v>476.40515374392697</v>
      </c>
      <c r="BS934">
        <v>447.11523433778302</v>
      </c>
      <c r="BT934">
        <v>413.44933703396401</v>
      </c>
      <c r="BU934">
        <v>369.98574906136503</v>
      </c>
      <c r="BV934">
        <v>346.26288144381698</v>
      </c>
      <c r="BW934">
        <v>309.81867112120699</v>
      </c>
      <c r="BX934">
        <v>288.12491516075698</v>
      </c>
      <c r="BY934">
        <v>279.31594425015999</v>
      </c>
      <c r="BZ934">
        <v>279.83807616666797</v>
      </c>
      <c r="CA934">
        <v>277.437584663498</v>
      </c>
      <c r="CB934">
        <v>277.09100907195699</v>
      </c>
      <c r="CC934">
        <v>275.13209468666599</v>
      </c>
      <c r="CD934">
        <v>274.63215100749602</v>
      </c>
      <c r="CE934">
        <v>279.156886748278</v>
      </c>
      <c r="CF934">
        <v>265.45507560447697</v>
      </c>
      <c r="CG934">
        <v>274.41109853927702</v>
      </c>
      <c r="CH934">
        <v>279.52585498935099</v>
      </c>
      <c r="CI934">
        <v>268.03511292393898</v>
      </c>
      <c r="CJ934">
        <v>290.704710575739</v>
      </c>
      <c r="CK934">
        <v>271.40547050287103</v>
      </c>
      <c r="CL934">
        <v>268.45330253164099</v>
      </c>
      <c r="CM934">
        <v>270.67723640391898</v>
      </c>
      <c r="CN934">
        <v>274.34012836255999</v>
      </c>
      <c r="CO934">
        <v>271.228688946278</v>
      </c>
      <c r="CP934">
        <v>273.79397966174997</v>
      </c>
      <c r="CQ934">
        <v>274.946380992402</v>
      </c>
      <c r="CR934">
        <v>274.81772182025099</v>
      </c>
      <c r="CS934">
        <v>280.51252352990701</v>
      </c>
      <c r="CT934">
        <v>268.452811500069</v>
      </c>
      <c r="CU934">
        <v>278.27178783506702</v>
      </c>
      <c r="CV934">
        <v>266.32201115849801</v>
      </c>
      <c r="CW934">
        <v>274.799758548341</v>
      </c>
      <c r="CX934">
        <v>284.16814937933799</v>
      </c>
      <c r="CY934">
        <v>280.32381969348398</v>
      </c>
      <c r="CZ934">
        <v>280.18790334201702</v>
      </c>
      <c r="DA934">
        <v>285.44139467456199</v>
      </c>
      <c r="DB934">
        <v>277.156267543345</v>
      </c>
      <c r="DC934">
        <v>277.16347036734999</v>
      </c>
      <c r="DD934">
        <v>281.49198975718502</v>
      </c>
      <c r="DE934">
        <v>281.02026223412599</v>
      </c>
      <c r="DF934">
        <v>280.68618368398398</v>
      </c>
      <c r="DG934">
        <v>281.27930524884403</v>
      </c>
      <c r="DH934">
        <v>269.087109933112</v>
      </c>
      <c r="DI934">
        <v>287.06478837377</v>
      </c>
      <c r="DJ934">
        <v>283.152128342379</v>
      </c>
      <c r="DK934">
        <v>277.32056455095801</v>
      </c>
      <c r="DL934">
        <v>285.29345586588198</v>
      </c>
      <c r="DM934">
        <v>284.19800574907703</v>
      </c>
      <c r="DN934">
        <v>280.41593256500801</v>
      </c>
      <c r="DO934">
        <v>285.97404642289501</v>
      </c>
      <c r="DP934">
        <v>277.70596968592201</v>
      </c>
      <c r="DQ934">
        <v>279.93637641907202</v>
      </c>
      <c r="DR934">
        <v>278.96805530376503</v>
      </c>
    </row>
    <row r="935" spans="1:122" x14ac:dyDescent="0.25">
      <c r="A935">
        <v>224.21895861148101</v>
      </c>
      <c r="B935">
        <v>266.27478614945602</v>
      </c>
      <c r="C935">
        <v>284.58348021010698</v>
      </c>
      <c r="D935">
        <v>272.60912607356499</v>
      </c>
      <c r="E935">
        <v>282.44505653517598</v>
      </c>
      <c r="F935">
        <v>283.55183341939602</v>
      </c>
      <c r="G935">
        <v>283.115247494031</v>
      </c>
      <c r="H935">
        <v>279.74936177087199</v>
      </c>
      <c r="I935">
        <v>271.70083619225699</v>
      </c>
      <c r="J935">
        <v>283.51380530382897</v>
      </c>
      <c r="K935">
        <v>278.04353867715798</v>
      </c>
      <c r="L935">
        <v>277.80286850129301</v>
      </c>
      <c r="M935">
        <v>286.32102488128101</v>
      </c>
      <c r="N935">
        <v>279.75506010541102</v>
      </c>
      <c r="O935">
        <v>275.58252103698197</v>
      </c>
      <c r="P935">
        <v>287.11318730627499</v>
      </c>
      <c r="Q935">
        <v>277.61657845057499</v>
      </c>
      <c r="R935">
        <v>281.559282158504</v>
      </c>
      <c r="S935">
        <v>281.60505190130999</v>
      </c>
      <c r="T935">
        <v>282.63401542078799</v>
      </c>
      <c r="U935">
        <v>273.71349853656699</v>
      </c>
      <c r="V935">
        <v>273.687037696799</v>
      </c>
      <c r="W935">
        <v>286.495796032388</v>
      </c>
      <c r="X935">
        <v>271.15505849294198</v>
      </c>
      <c r="Y935">
        <v>280.85753931361501</v>
      </c>
      <c r="Z935">
        <v>275.749270879834</v>
      </c>
      <c r="AA935">
        <v>279.31458598089301</v>
      </c>
      <c r="AB935">
        <v>283.25554593405002</v>
      </c>
      <c r="AC935">
        <v>273.02615291363799</v>
      </c>
      <c r="AD935">
        <v>275.37973945172303</v>
      </c>
      <c r="AE935">
        <v>279.86189234013801</v>
      </c>
      <c r="AF935">
        <v>276.149848293785</v>
      </c>
      <c r="AG935">
        <v>276.93265732457797</v>
      </c>
      <c r="AH935">
        <v>278.36099007496</v>
      </c>
      <c r="AI935">
        <v>275.98376276917202</v>
      </c>
      <c r="AJ935">
        <v>283.14721754630699</v>
      </c>
      <c r="AK935">
        <v>282.38736725643298</v>
      </c>
      <c r="AL935">
        <v>275.73089834686101</v>
      </c>
      <c r="AM935">
        <v>283.97173326852601</v>
      </c>
      <c r="AN935">
        <v>273.39741159529598</v>
      </c>
      <c r="AO935">
        <v>276.86976099073098</v>
      </c>
      <c r="AP935">
        <v>281.34210611834601</v>
      </c>
      <c r="AQ935">
        <v>280.97886047550497</v>
      </c>
      <c r="AR935">
        <v>276.21511570341499</v>
      </c>
      <c r="AS935">
        <v>280.29403472593202</v>
      </c>
      <c r="AT935">
        <v>277.919607904739</v>
      </c>
      <c r="AU935">
        <v>289.596176687102</v>
      </c>
      <c r="AV935">
        <v>297.944025107431</v>
      </c>
      <c r="AW935">
        <v>301.41163363079397</v>
      </c>
      <c r="AX935">
        <v>304.79357297499701</v>
      </c>
      <c r="AY935">
        <v>299.79260245056503</v>
      </c>
      <c r="AZ935">
        <v>312.78913200325002</v>
      </c>
      <c r="BA935">
        <v>321.80018828304799</v>
      </c>
      <c r="BB935">
        <v>314.649977946886</v>
      </c>
      <c r="BC935">
        <v>304.95320009347103</v>
      </c>
      <c r="BD935">
        <v>332.63766074001097</v>
      </c>
      <c r="BE935">
        <v>333.73388974884801</v>
      </c>
      <c r="BF935">
        <v>331.348801594848</v>
      </c>
      <c r="BG935">
        <v>343.75731920033297</v>
      </c>
      <c r="BH935">
        <v>657.90464392546096</v>
      </c>
      <c r="BI935">
        <v>768.13779335555103</v>
      </c>
      <c r="BJ935">
        <v>410.66059357879197</v>
      </c>
      <c r="BK935">
        <v>436.82943535825501</v>
      </c>
      <c r="BL935">
        <v>494.201911555869</v>
      </c>
      <c r="BM935">
        <v>723.644551349989</v>
      </c>
      <c r="BN935">
        <v>953.39063712961297</v>
      </c>
      <c r="BO935">
        <v>962.24936791063396</v>
      </c>
      <c r="BP935">
        <v>694.89744903243002</v>
      </c>
      <c r="BQ935">
        <v>525.68574119418395</v>
      </c>
      <c r="BR935">
        <v>488.08135854272001</v>
      </c>
      <c r="BS935">
        <v>457.70924009788303</v>
      </c>
      <c r="BT935">
        <v>424.27783379009901</v>
      </c>
      <c r="BU935">
        <v>374.60676861573398</v>
      </c>
      <c r="BV935">
        <v>349.12201404410303</v>
      </c>
      <c r="BW935">
        <v>310.65960122357899</v>
      </c>
      <c r="BX935">
        <v>288.56702311148501</v>
      </c>
      <c r="BY935">
        <v>280.203628016263</v>
      </c>
      <c r="BZ935">
        <v>279.82710434075199</v>
      </c>
      <c r="CA935">
        <v>276.34384237938099</v>
      </c>
      <c r="CB935">
        <v>277.37564124039898</v>
      </c>
      <c r="CC935">
        <v>275.33453739615101</v>
      </c>
      <c r="CD935">
        <v>273.71646194895999</v>
      </c>
      <c r="CE935">
        <v>278.28137039492202</v>
      </c>
      <c r="CF935">
        <v>265.16376323992802</v>
      </c>
      <c r="CG935">
        <v>275.06311737265003</v>
      </c>
      <c r="CH935">
        <v>279.72141321010298</v>
      </c>
      <c r="CI935">
        <v>268.20281796302299</v>
      </c>
      <c r="CJ935">
        <v>291.63448740623897</v>
      </c>
      <c r="CK935">
        <v>271.93327965228298</v>
      </c>
      <c r="CL935">
        <v>266.93392173521698</v>
      </c>
      <c r="CM935">
        <v>270.807759528009</v>
      </c>
      <c r="CN935">
        <v>274.35765584992203</v>
      </c>
      <c r="CO935">
        <v>271.01790355471297</v>
      </c>
      <c r="CP935">
        <v>273.68740643994403</v>
      </c>
      <c r="CQ935">
        <v>274.010524368343</v>
      </c>
      <c r="CR935">
        <v>274.27659027254902</v>
      </c>
      <c r="CS935">
        <v>280.46243654219103</v>
      </c>
      <c r="CT935">
        <v>268.47473514093002</v>
      </c>
      <c r="CU935">
        <v>277.849112310154</v>
      </c>
      <c r="CV935">
        <v>265.347784578914</v>
      </c>
      <c r="CW935">
        <v>274.26608798583101</v>
      </c>
      <c r="CX935">
        <v>285.10789096714399</v>
      </c>
      <c r="CY935">
        <v>280.59092090675</v>
      </c>
      <c r="CZ935">
        <v>279.567788443795</v>
      </c>
      <c r="DA935">
        <v>285.77980588902602</v>
      </c>
      <c r="DB935">
        <v>277.11907858770797</v>
      </c>
      <c r="DC935">
        <v>277.48838065364498</v>
      </c>
      <c r="DD935">
        <v>281.49068195986899</v>
      </c>
      <c r="DE935">
        <v>281.43263627332601</v>
      </c>
      <c r="DF935">
        <v>280.17624311310902</v>
      </c>
      <c r="DG935">
        <v>281.95601831542803</v>
      </c>
      <c r="DH935">
        <v>269.07603524988502</v>
      </c>
      <c r="DI935">
        <v>286.555163644966</v>
      </c>
      <c r="DJ935">
        <v>283.42930741357998</v>
      </c>
      <c r="DK935">
        <v>277.74629317118502</v>
      </c>
      <c r="DL935">
        <v>286.33217446711399</v>
      </c>
      <c r="DM935">
        <v>283.604058067273</v>
      </c>
      <c r="DN935">
        <v>279.27000807273703</v>
      </c>
      <c r="DO935">
        <v>286.98590933880303</v>
      </c>
      <c r="DP935">
        <v>277.63820574185797</v>
      </c>
      <c r="DQ935">
        <v>280.12340602322797</v>
      </c>
      <c r="DR935">
        <v>278.720834746842</v>
      </c>
    </row>
    <row r="936" spans="1:122" x14ac:dyDescent="0.25">
      <c r="A936">
        <v>224.45927903871799</v>
      </c>
      <c r="B936">
        <v>266.27478614945602</v>
      </c>
      <c r="C936">
        <v>284.58348021010698</v>
      </c>
      <c r="D936">
        <v>272.60912607356499</v>
      </c>
      <c r="E936">
        <v>282.44505653517598</v>
      </c>
      <c r="F936">
        <v>283.55183341939602</v>
      </c>
      <c r="G936">
        <v>283.115247494031</v>
      </c>
      <c r="H936">
        <v>279.74936177087199</v>
      </c>
      <c r="I936">
        <v>271.70083619225699</v>
      </c>
      <c r="J936">
        <v>283.51380530382897</v>
      </c>
      <c r="K936">
        <v>278.04353867715798</v>
      </c>
      <c r="L936">
        <v>277.80286850129301</v>
      </c>
      <c r="M936">
        <v>286.32102488128101</v>
      </c>
      <c r="N936">
        <v>279.75506010541102</v>
      </c>
      <c r="O936">
        <v>275.58252103698197</v>
      </c>
      <c r="P936">
        <v>287.11318730627499</v>
      </c>
      <c r="Q936">
        <v>277.61657845057499</v>
      </c>
      <c r="R936">
        <v>281.559282158504</v>
      </c>
      <c r="S936">
        <v>281.60505190130999</v>
      </c>
      <c r="T936">
        <v>282.63401542078799</v>
      </c>
      <c r="U936">
        <v>273.71349853656699</v>
      </c>
      <c r="V936">
        <v>273.687037696799</v>
      </c>
      <c r="W936">
        <v>286.495796032388</v>
      </c>
      <c r="X936">
        <v>271.15505849294198</v>
      </c>
      <c r="Y936">
        <v>280.85753931361501</v>
      </c>
      <c r="Z936">
        <v>275.749270879834</v>
      </c>
      <c r="AA936">
        <v>279.31458598089301</v>
      </c>
      <c r="AB936">
        <v>283.25554593405002</v>
      </c>
      <c r="AC936">
        <v>273.02615291363799</v>
      </c>
      <c r="AD936">
        <v>275.37973945172303</v>
      </c>
      <c r="AE936">
        <v>279.86189234013801</v>
      </c>
      <c r="AF936">
        <v>276.149848293785</v>
      </c>
      <c r="AG936">
        <v>276.93265732457797</v>
      </c>
      <c r="AH936">
        <v>278.36099007496</v>
      </c>
      <c r="AI936">
        <v>275.98376276917202</v>
      </c>
      <c r="AJ936">
        <v>283.14721754630699</v>
      </c>
      <c r="AK936">
        <v>282.38736725643298</v>
      </c>
      <c r="AL936">
        <v>275.73089834686101</v>
      </c>
      <c r="AM936">
        <v>283.97173326852601</v>
      </c>
      <c r="AN936">
        <v>273.39741159529598</v>
      </c>
      <c r="AO936">
        <v>276.86976099073098</v>
      </c>
      <c r="AP936">
        <v>281.34210611834601</v>
      </c>
      <c r="AQ936">
        <v>280.97886047550497</v>
      </c>
      <c r="AR936">
        <v>276.21511570341499</v>
      </c>
      <c r="AS936">
        <v>280.29403472593202</v>
      </c>
      <c r="AT936">
        <v>277.919607904739</v>
      </c>
      <c r="AU936">
        <v>289.596176687102</v>
      </c>
      <c r="AV936">
        <v>297.944025107431</v>
      </c>
      <c r="AW936">
        <v>301.41163363079397</v>
      </c>
      <c r="AX936">
        <v>304.79357297499701</v>
      </c>
      <c r="AY936">
        <v>299.79260245056503</v>
      </c>
      <c r="AZ936">
        <v>312.78913200325002</v>
      </c>
      <c r="BA936">
        <v>321.80018828304799</v>
      </c>
      <c r="BB936">
        <v>314.649977946886</v>
      </c>
      <c r="BC936">
        <v>304.95320009347103</v>
      </c>
      <c r="BD936">
        <v>332.63766074001097</v>
      </c>
      <c r="BE936">
        <v>333.73388974884801</v>
      </c>
      <c r="BF936">
        <v>331.348801594848</v>
      </c>
      <c r="BG936">
        <v>343.75731920033297</v>
      </c>
      <c r="BH936">
        <v>657.90464392546096</v>
      </c>
      <c r="BI936">
        <v>768.13779335555103</v>
      </c>
      <c r="BJ936">
        <v>410.66059357879197</v>
      </c>
      <c r="BK936">
        <v>436.82943535825501</v>
      </c>
      <c r="BL936">
        <v>494.201911555869</v>
      </c>
      <c r="BM936">
        <v>723.644551349989</v>
      </c>
      <c r="BN936">
        <v>953.39063712961297</v>
      </c>
      <c r="BO936">
        <v>962.24936791063396</v>
      </c>
      <c r="BP936">
        <v>694.89744903243002</v>
      </c>
      <c r="BQ936">
        <v>525.68574119418395</v>
      </c>
      <c r="BR936">
        <v>488.08135854272001</v>
      </c>
      <c r="BS936">
        <v>457.70924009788303</v>
      </c>
      <c r="BT936">
        <v>424.27783379009901</v>
      </c>
      <c r="BU936">
        <v>374.60676861573398</v>
      </c>
      <c r="BV936">
        <v>349.12201404410303</v>
      </c>
      <c r="BW936">
        <v>310.65960122357899</v>
      </c>
      <c r="BX936">
        <v>288.56702311148501</v>
      </c>
      <c r="BY936">
        <v>280.203628016263</v>
      </c>
      <c r="BZ936">
        <v>279.82710434075199</v>
      </c>
      <c r="CA936">
        <v>276.34384237938099</v>
      </c>
      <c r="CB936">
        <v>277.37564124039898</v>
      </c>
      <c r="CC936">
        <v>275.33453739615101</v>
      </c>
      <c r="CD936">
        <v>273.71646194895999</v>
      </c>
      <c r="CE936">
        <v>278.28137039492202</v>
      </c>
      <c r="CF936">
        <v>265.16376323992802</v>
      </c>
      <c r="CG936">
        <v>275.06311737265003</v>
      </c>
      <c r="CH936">
        <v>279.72141321010298</v>
      </c>
      <c r="CI936">
        <v>268.20281796302299</v>
      </c>
      <c r="CJ936">
        <v>291.63448740623897</v>
      </c>
      <c r="CK936">
        <v>271.93327965228298</v>
      </c>
      <c r="CL936">
        <v>266.93392173521698</v>
      </c>
      <c r="CM936">
        <v>270.807759528009</v>
      </c>
      <c r="CN936">
        <v>274.35765584992203</v>
      </c>
      <c r="CO936">
        <v>271.01790355471297</v>
      </c>
      <c r="CP936">
        <v>273.68740643994403</v>
      </c>
      <c r="CQ936">
        <v>274.010524368343</v>
      </c>
      <c r="CR936">
        <v>274.27659027254902</v>
      </c>
      <c r="CS936">
        <v>280.46243654219103</v>
      </c>
      <c r="CT936">
        <v>268.47473514093002</v>
      </c>
      <c r="CU936">
        <v>277.849112310154</v>
      </c>
      <c r="CV936">
        <v>265.347784578914</v>
      </c>
      <c r="CW936">
        <v>274.26608798583101</v>
      </c>
      <c r="CX936">
        <v>285.10789096714399</v>
      </c>
      <c r="CY936">
        <v>280.59092090675</v>
      </c>
      <c r="CZ936">
        <v>279.567788443795</v>
      </c>
      <c r="DA936">
        <v>285.77980588902602</v>
      </c>
      <c r="DB936">
        <v>277.11907858770797</v>
      </c>
      <c r="DC936">
        <v>277.48838065364498</v>
      </c>
      <c r="DD936">
        <v>281.49068195986899</v>
      </c>
      <c r="DE936">
        <v>281.43263627332601</v>
      </c>
      <c r="DF936">
        <v>280.17624311310902</v>
      </c>
      <c r="DG936">
        <v>281.95601831542803</v>
      </c>
      <c r="DH936">
        <v>269.07603524988502</v>
      </c>
      <c r="DI936">
        <v>286.555163644966</v>
      </c>
      <c r="DJ936">
        <v>283.42930741357998</v>
      </c>
      <c r="DK936">
        <v>277.74629317118502</v>
      </c>
      <c r="DL936">
        <v>286.33217446711399</v>
      </c>
      <c r="DM936">
        <v>283.604058067273</v>
      </c>
      <c r="DN936">
        <v>279.27000807273703</v>
      </c>
      <c r="DO936">
        <v>286.98590933880303</v>
      </c>
      <c r="DP936">
        <v>277.63820574185797</v>
      </c>
      <c r="DQ936">
        <v>280.12340602322797</v>
      </c>
      <c r="DR936">
        <v>278.720834746842</v>
      </c>
    </row>
    <row r="937" spans="1:122" x14ac:dyDescent="0.25">
      <c r="A937">
        <v>224.69959946595401</v>
      </c>
      <c r="B937">
        <v>266.62786779731698</v>
      </c>
      <c r="C937">
        <v>284.06903961260599</v>
      </c>
      <c r="D937">
        <v>273.53529816459798</v>
      </c>
      <c r="E937">
        <v>282.20494735380402</v>
      </c>
      <c r="F937">
        <v>283.56380981905301</v>
      </c>
      <c r="G937">
        <v>282.53637106864397</v>
      </c>
      <c r="H937">
        <v>279.51207166865998</v>
      </c>
      <c r="I937">
        <v>272.00879039347097</v>
      </c>
      <c r="J937">
        <v>283.691393668572</v>
      </c>
      <c r="K937">
        <v>277.95174117229698</v>
      </c>
      <c r="L937">
        <v>277.90202760153198</v>
      </c>
      <c r="M937">
        <v>285.86821916034</v>
      </c>
      <c r="N937">
        <v>279.23647899130799</v>
      </c>
      <c r="O937">
        <v>276.12661288447902</v>
      </c>
      <c r="P937">
        <v>287.05284878009701</v>
      </c>
      <c r="Q937">
        <v>277.41316182660302</v>
      </c>
      <c r="R937">
        <v>282.05974459073701</v>
      </c>
      <c r="S937">
        <v>281.21584911612899</v>
      </c>
      <c r="T937">
        <v>282.535995055265</v>
      </c>
      <c r="U937">
        <v>274.06769337234999</v>
      </c>
      <c r="V937">
        <v>274.147758050525</v>
      </c>
      <c r="W937">
        <v>286.47608527259001</v>
      </c>
      <c r="X937">
        <v>270.93861977896</v>
      </c>
      <c r="Y937">
        <v>281.12035040008402</v>
      </c>
      <c r="Z937">
        <v>275.715665644441</v>
      </c>
      <c r="AA937">
        <v>278.74086130034198</v>
      </c>
      <c r="AB937">
        <v>282.49543120014499</v>
      </c>
      <c r="AC937">
        <v>272.07011035050601</v>
      </c>
      <c r="AD937">
        <v>275.61020840158398</v>
      </c>
      <c r="AE937">
        <v>279.81614639450999</v>
      </c>
      <c r="AF937">
        <v>276.00704206694598</v>
      </c>
      <c r="AG937">
        <v>276.634970498869</v>
      </c>
      <c r="AH937">
        <v>277.25217080142301</v>
      </c>
      <c r="AI937">
        <v>276.601450584308</v>
      </c>
      <c r="AJ937">
        <v>282.93714003100001</v>
      </c>
      <c r="AK937">
        <v>281.64994479945898</v>
      </c>
      <c r="AL937">
        <v>277.321151899862</v>
      </c>
      <c r="AM937">
        <v>282.852102923757</v>
      </c>
      <c r="AN937">
        <v>273.99761906151701</v>
      </c>
      <c r="AO937">
        <v>277.52283323537102</v>
      </c>
      <c r="AP937">
        <v>281.278225951178</v>
      </c>
      <c r="AQ937">
        <v>280.421364120882</v>
      </c>
      <c r="AR937">
        <v>275.92535917673598</v>
      </c>
      <c r="AS937">
        <v>279.94907733606101</v>
      </c>
      <c r="AT937">
        <v>278.20592589935399</v>
      </c>
      <c r="AU937">
        <v>290.02769979690601</v>
      </c>
      <c r="AV937">
        <v>297.09961188289299</v>
      </c>
      <c r="AW937">
        <v>300.89097600520398</v>
      </c>
      <c r="AX937">
        <v>304.845973374138</v>
      </c>
      <c r="AY937">
        <v>299.89182182909599</v>
      </c>
      <c r="AZ937">
        <v>312.26123551465503</v>
      </c>
      <c r="BA937">
        <v>321.86335600878698</v>
      </c>
      <c r="BB937">
        <v>314.71133542201397</v>
      </c>
      <c r="BC937">
        <v>305.39147893113699</v>
      </c>
      <c r="BD937">
        <v>331.87234765163703</v>
      </c>
      <c r="BE937">
        <v>332.90074508151798</v>
      </c>
      <c r="BF937">
        <v>331.37731638806798</v>
      </c>
      <c r="BG937">
        <v>343.92649371553802</v>
      </c>
      <c r="BH937">
        <v>657.89356031030695</v>
      </c>
      <c r="BI937">
        <v>767.51450896701999</v>
      </c>
      <c r="BJ937">
        <v>409.79951968088602</v>
      </c>
      <c r="BK937">
        <v>434.54761534636799</v>
      </c>
      <c r="BL937">
        <v>496.53532991160802</v>
      </c>
      <c r="BM937">
        <v>726.58069646457398</v>
      </c>
      <c r="BN937">
        <v>957.51040436610901</v>
      </c>
      <c r="BO937">
        <v>965.13145951351601</v>
      </c>
      <c r="BP937">
        <v>695.54885870853298</v>
      </c>
      <c r="BQ937">
        <v>529.16264383468797</v>
      </c>
      <c r="BR937">
        <v>493.01185538957498</v>
      </c>
      <c r="BS937">
        <v>463.897022870711</v>
      </c>
      <c r="BT937">
        <v>431.157976675741</v>
      </c>
      <c r="BU937">
        <v>378.01968667937501</v>
      </c>
      <c r="BV937">
        <v>351.17284589999701</v>
      </c>
      <c r="BW937">
        <v>310.11958121528602</v>
      </c>
      <c r="BX937">
        <v>289.17337992038102</v>
      </c>
      <c r="BY937">
        <v>280.29286317774898</v>
      </c>
      <c r="BZ937">
        <v>278.33864416010601</v>
      </c>
      <c r="CA937">
        <v>276.74337802172499</v>
      </c>
      <c r="CB937">
        <v>276.99558393309002</v>
      </c>
      <c r="CC937">
        <v>275.28999889572299</v>
      </c>
      <c r="CD937">
        <v>273.40891251499698</v>
      </c>
      <c r="CE937">
        <v>276.379742594253</v>
      </c>
      <c r="CF937">
        <v>266.416986696143</v>
      </c>
      <c r="CG937">
        <v>274.639977289711</v>
      </c>
      <c r="CH937">
        <v>279.00560508193001</v>
      </c>
      <c r="CI937">
        <v>268.81291720344302</v>
      </c>
      <c r="CJ937">
        <v>290.66704731897602</v>
      </c>
      <c r="CK937">
        <v>271.97114833879698</v>
      </c>
      <c r="CL937">
        <v>267.82691112088202</v>
      </c>
      <c r="CM937">
        <v>271.52380449863898</v>
      </c>
      <c r="CN937">
        <v>274.27092481259803</v>
      </c>
      <c r="CO937">
        <v>272.036011985399</v>
      </c>
      <c r="CP937">
        <v>273.420608979642</v>
      </c>
      <c r="CQ937">
        <v>273.90550245039202</v>
      </c>
      <c r="CR937">
        <v>274.23797953067401</v>
      </c>
      <c r="CS937">
        <v>280.48253343916201</v>
      </c>
      <c r="CT937">
        <v>269.21565582042803</v>
      </c>
      <c r="CU937">
        <v>277.993538835256</v>
      </c>
      <c r="CV937">
        <v>266.44119779083002</v>
      </c>
      <c r="CW937">
        <v>273.34031394340599</v>
      </c>
      <c r="CX937">
        <v>284.67315326681597</v>
      </c>
      <c r="CY937">
        <v>281.80129010449099</v>
      </c>
      <c r="CZ937">
        <v>279.38292540024298</v>
      </c>
      <c r="DA937">
        <v>285.95526024985202</v>
      </c>
      <c r="DB937">
        <v>277.57578209023501</v>
      </c>
      <c r="DC937">
        <v>278.30852879055999</v>
      </c>
      <c r="DD937">
        <v>281.27427318246799</v>
      </c>
      <c r="DE937">
        <v>280.80474284585898</v>
      </c>
      <c r="DF937">
        <v>280.079106447399</v>
      </c>
      <c r="DG937">
        <v>281.50828159252802</v>
      </c>
      <c r="DH937">
        <v>269.81058003700002</v>
      </c>
      <c r="DI937">
        <v>285.732164288315</v>
      </c>
      <c r="DJ937">
        <v>284.06052600910601</v>
      </c>
      <c r="DK937">
        <v>277.93214989457499</v>
      </c>
      <c r="DL937">
        <v>287.56774861826199</v>
      </c>
      <c r="DM937">
        <v>283.15873584831002</v>
      </c>
      <c r="DN937">
        <v>279.42168099367399</v>
      </c>
      <c r="DO937">
        <v>287.33667320624699</v>
      </c>
      <c r="DP937">
        <v>277.77543389497902</v>
      </c>
      <c r="DQ937">
        <v>280.67706482870102</v>
      </c>
      <c r="DR937">
        <v>279.21554300724</v>
      </c>
    </row>
    <row r="938" spans="1:122" x14ac:dyDescent="0.25">
      <c r="A938">
        <v>224.93991989318999</v>
      </c>
      <c r="B938">
        <v>268.89247002191303</v>
      </c>
      <c r="C938">
        <v>280.52526245365902</v>
      </c>
      <c r="D938">
        <v>278.15806196191102</v>
      </c>
      <c r="E938">
        <v>279.995718065331</v>
      </c>
      <c r="F938">
        <v>284.63739530598599</v>
      </c>
      <c r="G938">
        <v>280.94300103366299</v>
      </c>
      <c r="H938">
        <v>277.29889562960801</v>
      </c>
      <c r="I938">
        <v>272.96942113517702</v>
      </c>
      <c r="J938">
        <v>284.57550855736599</v>
      </c>
      <c r="K938">
        <v>276.65038724464898</v>
      </c>
      <c r="L938">
        <v>279.73147097983201</v>
      </c>
      <c r="M938">
        <v>281.79384424553899</v>
      </c>
      <c r="N938">
        <v>278.811248116684</v>
      </c>
      <c r="O938">
        <v>279.25762851343598</v>
      </c>
      <c r="P938">
        <v>284.70478800346399</v>
      </c>
      <c r="Q938">
        <v>277.72025176718398</v>
      </c>
      <c r="R938">
        <v>283.18854192539999</v>
      </c>
      <c r="S938">
        <v>278.12855798833101</v>
      </c>
      <c r="T938">
        <v>283.10931714572098</v>
      </c>
      <c r="U938">
        <v>274.60229136702799</v>
      </c>
      <c r="V938">
        <v>276.95009796863098</v>
      </c>
      <c r="W938">
        <v>285.14396261051297</v>
      </c>
      <c r="X938">
        <v>271.10387911266798</v>
      </c>
      <c r="Y938">
        <v>284.23328935016701</v>
      </c>
      <c r="Z938">
        <v>274.518742395326</v>
      </c>
      <c r="AA938">
        <v>273.18289266853998</v>
      </c>
      <c r="AB938">
        <v>275.41485616360899</v>
      </c>
      <c r="AC938">
        <v>269.09035697982</v>
      </c>
      <c r="AD938">
        <v>276.06965803681197</v>
      </c>
      <c r="AE938">
        <v>276.73958084280798</v>
      </c>
      <c r="AF938">
        <v>275.54621290354697</v>
      </c>
      <c r="AG938">
        <v>278.12610503522001</v>
      </c>
      <c r="AH938">
        <v>274.25620818769102</v>
      </c>
      <c r="AI938">
        <v>281.61459742510698</v>
      </c>
      <c r="AJ938">
        <v>279.41539786187599</v>
      </c>
      <c r="AK938">
        <v>275.99956500598302</v>
      </c>
      <c r="AL938">
        <v>284.49465754664101</v>
      </c>
      <c r="AM938">
        <v>277.16149290552801</v>
      </c>
      <c r="AN938">
        <v>275.31223950020302</v>
      </c>
      <c r="AO938">
        <v>282.20735557487598</v>
      </c>
      <c r="AP938">
        <v>281.26687284105998</v>
      </c>
      <c r="AQ938">
        <v>276.69614402707202</v>
      </c>
      <c r="AR938">
        <v>272.656457825296</v>
      </c>
      <c r="AS938">
        <v>277.784051129489</v>
      </c>
      <c r="AT938">
        <v>279.07335280221798</v>
      </c>
      <c r="AU938">
        <v>293.99177518127402</v>
      </c>
      <c r="AV938">
        <v>291.35798102620498</v>
      </c>
      <c r="AW938">
        <v>299.00962318424598</v>
      </c>
      <c r="AX938">
        <v>304.555258265416</v>
      </c>
      <c r="AY938">
        <v>300.88055840480598</v>
      </c>
      <c r="AZ938">
        <v>310.78715934753097</v>
      </c>
      <c r="BA938">
        <v>325.249348775378</v>
      </c>
      <c r="BB938">
        <v>315.39139052998001</v>
      </c>
      <c r="BC938">
        <v>306.98229646463102</v>
      </c>
      <c r="BD938">
        <v>327.33896148347498</v>
      </c>
      <c r="BE938">
        <v>324.768161066316</v>
      </c>
      <c r="BF938">
        <v>330.83410002071702</v>
      </c>
      <c r="BG938">
        <v>356.960593041398</v>
      </c>
      <c r="BH938">
        <v>658.02311600708197</v>
      </c>
      <c r="BI938">
        <v>758.659967297555</v>
      </c>
      <c r="BJ938">
        <v>401.82875562925199</v>
      </c>
      <c r="BK938">
        <v>402.48608146153902</v>
      </c>
      <c r="BL938">
        <v>528.38962197577405</v>
      </c>
      <c r="BM938">
        <v>770.47537677396497</v>
      </c>
      <c r="BN938">
        <v>1018.35001694608</v>
      </c>
      <c r="BO938">
        <v>1004.32587949039</v>
      </c>
      <c r="BP938">
        <v>715.03509032065301</v>
      </c>
      <c r="BQ938">
        <v>575.75477513864405</v>
      </c>
      <c r="BR938">
        <v>554.17707564804402</v>
      </c>
      <c r="BS938">
        <v>540.11174203814596</v>
      </c>
      <c r="BT938">
        <v>510.50049800269397</v>
      </c>
      <c r="BU938">
        <v>416.25863944562201</v>
      </c>
      <c r="BV938">
        <v>370.106938246526</v>
      </c>
      <c r="BW938">
        <v>308.33407797922899</v>
      </c>
      <c r="BX938">
        <v>293.892539997943</v>
      </c>
      <c r="BY938">
        <v>282.65414426026803</v>
      </c>
      <c r="BZ938">
        <v>271.351208964801</v>
      </c>
      <c r="CA938">
        <v>276.92165212563998</v>
      </c>
      <c r="CB938">
        <v>275.90407456200597</v>
      </c>
      <c r="CC938">
        <v>276.19128116827102</v>
      </c>
      <c r="CD938">
        <v>272.56532986841103</v>
      </c>
      <c r="CE938">
        <v>261.51131755817499</v>
      </c>
      <c r="CF938">
        <v>272.59201598421299</v>
      </c>
      <c r="CG938">
        <v>274.43966940358098</v>
      </c>
      <c r="CH938">
        <v>273.97922717236202</v>
      </c>
      <c r="CI938">
        <v>270.77303558317601</v>
      </c>
      <c r="CJ938">
        <v>284.538210787227</v>
      </c>
      <c r="CK938">
        <v>271.43109632257801</v>
      </c>
      <c r="CL938">
        <v>275.46618110640799</v>
      </c>
      <c r="CM938">
        <v>276.94825021529198</v>
      </c>
      <c r="CN938">
        <v>271.962110084524</v>
      </c>
      <c r="CO938">
        <v>280.606273158867</v>
      </c>
      <c r="CP938">
        <v>270.43719657973901</v>
      </c>
      <c r="CQ938">
        <v>274.80811422694097</v>
      </c>
      <c r="CR938">
        <v>274.68003639534101</v>
      </c>
      <c r="CS938">
        <v>280.00004900427001</v>
      </c>
      <c r="CT938">
        <v>274.15292322294499</v>
      </c>
      <c r="CU938">
        <v>279.63010987056703</v>
      </c>
      <c r="CV938">
        <v>273.86718917214398</v>
      </c>
      <c r="CW938">
        <v>268.98702988275699</v>
      </c>
      <c r="CX938">
        <v>284.030963365812</v>
      </c>
      <c r="CY938">
        <v>289.07232855695798</v>
      </c>
      <c r="CZ938">
        <v>280.37711681277199</v>
      </c>
      <c r="DA938">
        <v>287.699365194775</v>
      </c>
      <c r="DB938">
        <v>281.01675740769798</v>
      </c>
      <c r="DC938">
        <v>280.844985483399</v>
      </c>
      <c r="DD938">
        <v>279.44926249497399</v>
      </c>
      <c r="DE938">
        <v>277.11090932113399</v>
      </c>
      <c r="DF938">
        <v>279.01067920928199</v>
      </c>
      <c r="DG938">
        <v>275.85865673788697</v>
      </c>
      <c r="DH938">
        <v>276.54550004485799</v>
      </c>
      <c r="DI938">
        <v>277.462960458726</v>
      </c>
      <c r="DJ938">
        <v>287.10546816982998</v>
      </c>
      <c r="DK938">
        <v>276.35790972005702</v>
      </c>
      <c r="DL938">
        <v>293.86095823516303</v>
      </c>
      <c r="DM938">
        <v>279.75265769308299</v>
      </c>
      <c r="DN938">
        <v>280.53243953019398</v>
      </c>
      <c r="DO938">
        <v>289.20113489313798</v>
      </c>
      <c r="DP938">
        <v>283.30646434891099</v>
      </c>
      <c r="DQ938">
        <v>284.15932236620898</v>
      </c>
      <c r="DR938">
        <v>283.89227927341</v>
      </c>
    </row>
    <row r="939" spans="1:122" x14ac:dyDescent="0.25">
      <c r="A939">
        <v>225.180240320427</v>
      </c>
      <c r="B939">
        <v>268.89247002191303</v>
      </c>
      <c r="C939">
        <v>280.52526245365902</v>
      </c>
      <c r="D939">
        <v>278.15806196191102</v>
      </c>
      <c r="E939">
        <v>279.995718065331</v>
      </c>
      <c r="F939">
        <v>284.63739530598599</v>
      </c>
      <c r="G939">
        <v>280.94300103366299</v>
      </c>
      <c r="H939">
        <v>277.29889562960801</v>
      </c>
      <c r="I939">
        <v>272.96942113517702</v>
      </c>
      <c r="J939">
        <v>284.57550855736599</v>
      </c>
      <c r="K939">
        <v>276.65038724464898</v>
      </c>
      <c r="L939">
        <v>279.73147097983201</v>
      </c>
      <c r="M939">
        <v>281.79384424553899</v>
      </c>
      <c r="N939">
        <v>278.811248116684</v>
      </c>
      <c r="O939">
        <v>279.25762851343598</v>
      </c>
      <c r="P939">
        <v>284.70478800346399</v>
      </c>
      <c r="Q939">
        <v>277.72025176718398</v>
      </c>
      <c r="R939">
        <v>283.18854192539999</v>
      </c>
      <c r="S939">
        <v>278.12855798833101</v>
      </c>
      <c r="T939">
        <v>283.10931714572098</v>
      </c>
      <c r="U939">
        <v>274.60229136702799</v>
      </c>
      <c r="V939">
        <v>276.95009796863098</v>
      </c>
      <c r="W939">
        <v>285.14396261051297</v>
      </c>
      <c r="X939">
        <v>271.10387911266798</v>
      </c>
      <c r="Y939">
        <v>284.23328935016701</v>
      </c>
      <c r="Z939">
        <v>274.518742395326</v>
      </c>
      <c r="AA939">
        <v>273.18289266853998</v>
      </c>
      <c r="AB939">
        <v>275.41485616360899</v>
      </c>
      <c r="AC939">
        <v>269.09035697982</v>
      </c>
      <c r="AD939">
        <v>276.06965803681197</v>
      </c>
      <c r="AE939">
        <v>276.73958084280798</v>
      </c>
      <c r="AF939">
        <v>275.54621290354697</v>
      </c>
      <c r="AG939">
        <v>278.12610503522001</v>
      </c>
      <c r="AH939">
        <v>274.25620818769102</v>
      </c>
      <c r="AI939">
        <v>281.61459742510698</v>
      </c>
      <c r="AJ939">
        <v>279.41539786187599</v>
      </c>
      <c r="AK939">
        <v>275.99956500598302</v>
      </c>
      <c r="AL939">
        <v>284.49465754664101</v>
      </c>
      <c r="AM939">
        <v>277.16149290552801</v>
      </c>
      <c r="AN939">
        <v>275.31223950020302</v>
      </c>
      <c r="AO939">
        <v>282.20735557487598</v>
      </c>
      <c r="AP939">
        <v>281.26687284105998</v>
      </c>
      <c r="AQ939">
        <v>276.69614402707202</v>
      </c>
      <c r="AR939">
        <v>272.656457825296</v>
      </c>
      <c r="AS939">
        <v>277.784051129489</v>
      </c>
      <c r="AT939">
        <v>279.07335280221798</v>
      </c>
      <c r="AU939">
        <v>293.99177518127402</v>
      </c>
      <c r="AV939">
        <v>291.35798102620498</v>
      </c>
      <c r="AW939">
        <v>299.00962318424598</v>
      </c>
      <c r="AX939">
        <v>304.555258265416</v>
      </c>
      <c r="AY939">
        <v>300.88055840480598</v>
      </c>
      <c r="AZ939">
        <v>310.78715934753097</v>
      </c>
      <c r="BA939">
        <v>325.249348775378</v>
      </c>
      <c r="BB939">
        <v>315.39139052998001</v>
      </c>
      <c r="BC939">
        <v>306.98229646463102</v>
      </c>
      <c r="BD939">
        <v>327.33896148347498</v>
      </c>
      <c r="BE939">
        <v>324.768161066316</v>
      </c>
      <c r="BF939">
        <v>330.83410002071702</v>
      </c>
      <c r="BG939">
        <v>356.960593041398</v>
      </c>
      <c r="BH939">
        <v>658.02311600708197</v>
      </c>
      <c r="BI939">
        <v>758.659967297555</v>
      </c>
      <c r="BJ939">
        <v>401.82875562925199</v>
      </c>
      <c r="BK939">
        <v>402.48608146153902</v>
      </c>
      <c r="BL939">
        <v>528.38962197577405</v>
      </c>
      <c r="BM939">
        <v>770.47537677396497</v>
      </c>
      <c r="BN939">
        <v>1018.35001694608</v>
      </c>
      <c r="BO939">
        <v>1004.32587949039</v>
      </c>
      <c r="BP939">
        <v>715.03509032065301</v>
      </c>
      <c r="BQ939">
        <v>575.75477513864405</v>
      </c>
      <c r="BR939">
        <v>554.17707564804402</v>
      </c>
      <c r="BS939">
        <v>540.11174203814596</v>
      </c>
      <c r="BT939">
        <v>510.50049800269397</v>
      </c>
      <c r="BU939">
        <v>416.25863944562201</v>
      </c>
      <c r="BV939">
        <v>370.106938246526</v>
      </c>
      <c r="BW939">
        <v>308.33407797922899</v>
      </c>
      <c r="BX939">
        <v>293.892539997943</v>
      </c>
      <c r="BY939">
        <v>282.65414426026803</v>
      </c>
      <c r="BZ939">
        <v>271.351208964801</v>
      </c>
      <c r="CA939">
        <v>276.92165212563998</v>
      </c>
      <c r="CB939">
        <v>275.90407456200597</v>
      </c>
      <c r="CC939">
        <v>276.19128116827102</v>
      </c>
      <c r="CD939">
        <v>272.56532986841103</v>
      </c>
      <c r="CE939">
        <v>261.51131755817499</v>
      </c>
      <c r="CF939">
        <v>272.59201598421299</v>
      </c>
      <c r="CG939">
        <v>274.43966940358098</v>
      </c>
      <c r="CH939">
        <v>273.97922717236202</v>
      </c>
      <c r="CI939">
        <v>270.77303558317601</v>
      </c>
      <c r="CJ939">
        <v>284.538210787227</v>
      </c>
      <c r="CK939">
        <v>271.43109632257801</v>
      </c>
      <c r="CL939">
        <v>275.46618110640799</v>
      </c>
      <c r="CM939">
        <v>276.94825021529198</v>
      </c>
      <c r="CN939">
        <v>271.962110084524</v>
      </c>
      <c r="CO939">
        <v>280.606273158867</v>
      </c>
      <c r="CP939">
        <v>270.43719657973901</v>
      </c>
      <c r="CQ939">
        <v>274.80811422694097</v>
      </c>
      <c r="CR939">
        <v>274.68003639534101</v>
      </c>
      <c r="CS939">
        <v>280.00004900427001</v>
      </c>
      <c r="CT939">
        <v>274.15292322294499</v>
      </c>
      <c r="CU939">
        <v>279.63010987056703</v>
      </c>
      <c r="CV939">
        <v>273.86718917214398</v>
      </c>
      <c r="CW939">
        <v>268.98702988275699</v>
      </c>
      <c r="CX939">
        <v>284.030963365812</v>
      </c>
      <c r="CY939">
        <v>289.07232855695798</v>
      </c>
      <c r="CZ939">
        <v>280.37711681277199</v>
      </c>
      <c r="DA939">
        <v>287.699365194775</v>
      </c>
      <c r="DB939">
        <v>281.01675740769798</v>
      </c>
      <c r="DC939">
        <v>280.844985483399</v>
      </c>
      <c r="DD939">
        <v>279.44926249497399</v>
      </c>
      <c r="DE939">
        <v>277.11090932113399</v>
      </c>
      <c r="DF939">
        <v>279.01067920928199</v>
      </c>
      <c r="DG939">
        <v>275.85865673788697</v>
      </c>
      <c r="DH939">
        <v>276.54550004485799</v>
      </c>
      <c r="DI939">
        <v>277.462960458726</v>
      </c>
      <c r="DJ939">
        <v>287.10546816982998</v>
      </c>
      <c r="DK939">
        <v>276.35790972005702</v>
      </c>
      <c r="DL939">
        <v>293.86095823516303</v>
      </c>
      <c r="DM939">
        <v>279.75265769308299</v>
      </c>
      <c r="DN939">
        <v>280.53243953019398</v>
      </c>
      <c r="DO939">
        <v>289.20113489313798</v>
      </c>
      <c r="DP939">
        <v>283.30646434891099</v>
      </c>
      <c r="DQ939">
        <v>284.15932236620898</v>
      </c>
      <c r="DR939">
        <v>283.89227927341</v>
      </c>
    </row>
    <row r="940" spans="1:122" x14ac:dyDescent="0.25">
      <c r="A940">
        <v>225.42056074766299</v>
      </c>
      <c r="B940">
        <v>268.89247002191303</v>
      </c>
      <c r="C940">
        <v>280.52526245365902</v>
      </c>
      <c r="D940">
        <v>278.15806196191102</v>
      </c>
      <c r="E940">
        <v>279.995718065331</v>
      </c>
      <c r="F940">
        <v>284.63739530598599</v>
      </c>
      <c r="G940">
        <v>280.94300103366299</v>
      </c>
      <c r="H940">
        <v>277.29889562960801</v>
      </c>
      <c r="I940">
        <v>272.96942113517702</v>
      </c>
      <c r="J940">
        <v>284.57550855736599</v>
      </c>
      <c r="K940">
        <v>276.65038724464898</v>
      </c>
      <c r="L940">
        <v>279.73147097983201</v>
      </c>
      <c r="M940">
        <v>281.79384424553899</v>
      </c>
      <c r="N940">
        <v>278.811248116684</v>
      </c>
      <c r="O940">
        <v>279.25762851343598</v>
      </c>
      <c r="P940">
        <v>284.70478800346399</v>
      </c>
      <c r="Q940">
        <v>277.72025176718398</v>
      </c>
      <c r="R940">
        <v>283.18854192539999</v>
      </c>
      <c r="S940">
        <v>278.12855798833101</v>
      </c>
      <c r="T940">
        <v>283.10931714572098</v>
      </c>
      <c r="U940">
        <v>274.60229136702799</v>
      </c>
      <c r="V940">
        <v>276.95009796863098</v>
      </c>
      <c r="W940">
        <v>285.14396261051297</v>
      </c>
      <c r="X940">
        <v>271.10387911266798</v>
      </c>
      <c r="Y940">
        <v>284.23328935016701</v>
      </c>
      <c r="Z940">
        <v>274.518742395326</v>
      </c>
      <c r="AA940">
        <v>273.18289266853998</v>
      </c>
      <c r="AB940">
        <v>275.41485616360899</v>
      </c>
      <c r="AC940">
        <v>269.09035697982</v>
      </c>
      <c r="AD940">
        <v>276.06965803681197</v>
      </c>
      <c r="AE940">
        <v>276.73958084280798</v>
      </c>
      <c r="AF940">
        <v>275.54621290354697</v>
      </c>
      <c r="AG940">
        <v>278.12610503522001</v>
      </c>
      <c r="AH940">
        <v>274.25620818769102</v>
      </c>
      <c r="AI940">
        <v>281.61459742510698</v>
      </c>
      <c r="AJ940">
        <v>279.41539786187599</v>
      </c>
      <c r="AK940">
        <v>275.99956500598302</v>
      </c>
      <c r="AL940">
        <v>284.49465754664101</v>
      </c>
      <c r="AM940">
        <v>277.16149290552801</v>
      </c>
      <c r="AN940">
        <v>275.31223950020302</v>
      </c>
      <c r="AO940">
        <v>282.20735557487598</v>
      </c>
      <c r="AP940">
        <v>281.26687284105998</v>
      </c>
      <c r="AQ940">
        <v>276.69614402707202</v>
      </c>
      <c r="AR940">
        <v>272.656457825296</v>
      </c>
      <c r="AS940">
        <v>277.784051129489</v>
      </c>
      <c r="AT940">
        <v>279.07335280221798</v>
      </c>
      <c r="AU940">
        <v>293.99177518127402</v>
      </c>
      <c r="AV940">
        <v>291.35798102620498</v>
      </c>
      <c r="AW940">
        <v>299.00962318424598</v>
      </c>
      <c r="AX940">
        <v>304.555258265416</v>
      </c>
      <c r="AY940">
        <v>300.88055840480598</v>
      </c>
      <c r="AZ940">
        <v>310.78715934753097</v>
      </c>
      <c r="BA940">
        <v>325.249348775378</v>
      </c>
      <c r="BB940">
        <v>315.39139052998001</v>
      </c>
      <c r="BC940">
        <v>306.98229646463102</v>
      </c>
      <c r="BD940">
        <v>327.33896148347498</v>
      </c>
      <c r="BE940">
        <v>324.768161066316</v>
      </c>
      <c r="BF940">
        <v>330.83410002071702</v>
      </c>
      <c r="BG940">
        <v>356.960593041398</v>
      </c>
      <c r="BH940">
        <v>658.02311600708197</v>
      </c>
      <c r="BI940">
        <v>758.659967297555</v>
      </c>
      <c r="BJ940">
        <v>401.82875562925199</v>
      </c>
      <c r="BK940">
        <v>402.48608146153902</v>
      </c>
      <c r="BL940">
        <v>528.38962197577405</v>
      </c>
      <c r="BM940">
        <v>770.47537677396497</v>
      </c>
      <c r="BN940">
        <v>1018.35001694608</v>
      </c>
      <c r="BO940">
        <v>1004.32587949039</v>
      </c>
      <c r="BP940">
        <v>715.03509032065301</v>
      </c>
      <c r="BQ940">
        <v>575.75477513864405</v>
      </c>
      <c r="BR940">
        <v>554.17707564804402</v>
      </c>
      <c r="BS940">
        <v>540.11174203814596</v>
      </c>
      <c r="BT940">
        <v>510.50049800269397</v>
      </c>
      <c r="BU940">
        <v>416.25863944562201</v>
      </c>
      <c r="BV940">
        <v>370.106938246526</v>
      </c>
      <c r="BW940">
        <v>308.33407797922899</v>
      </c>
      <c r="BX940">
        <v>293.892539997943</v>
      </c>
      <c r="BY940">
        <v>282.65414426026803</v>
      </c>
      <c r="BZ940">
        <v>271.351208964801</v>
      </c>
      <c r="CA940">
        <v>276.92165212563998</v>
      </c>
      <c r="CB940">
        <v>275.90407456200597</v>
      </c>
      <c r="CC940">
        <v>276.19128116827102</v>
      </c>
      <c r="CD940">
        <v>272.56532986841103</v>
      </c>
      <c r="CE940">
        <v>261.51131755817499</v>
      </c>
      <c r="CF940">
        <v>272.59201598421299</v>
      </c>
      <c r="CG940">
        <v>274.43966940358098</v>
      </c>
      <c r="CH940">
        <v>273.97922717236202</v>
      </c>
      <c r="CI940">
        <v>270.77303558317601</v>
      </c>
      <c r="CJ940">
        <v>284.538210787227</v>
      </c>
      <c r="CK940">
        <v>271.43109632257801</v>
      </c>
      <c r="CL940">
        <v>275.46618110640799</v>
      </c>
      <c r="CM940">
        <v>276.94825021529198</v>
      </c>
      <c r="CN940">
        <v>271.962110084524</v>
      </c>
      <c r="CO940">
        <v>280.606273158867</v>
      </c>
      <c r="CP940">
        <v>270.43719657973901</v>
      </c>
      <c r="CQ940">
        <v>274.80811422694097</v>
      </c>
      <c r="CR940">
        <v>274.68003639534101</v>
      </c>
      <c r="CS940">
        <v>280.00004900427001</v>
      </c>
      <c r="CT940">
        <v>274.15292322294499</v>
      </c>
      <c r="CU940">
        <v>279.63010987056703</v>
      </c>
      <c r="CV940">
        <v>273.86718917214398</v>
      </c>
      <c r="CW940">
        <v>268.98702988275699</v>
      </c>
      <c r="CX940">
        <v>284.030963365812</v>
      </c>
      <c r="CY940">
        <v>289.07232855695798</v>
      </c>
      <c r="CZ940">
        <v>280.37711681277199</v>
      </c>
      <c r="DA940">
        <v>287.699365194775</v>
      </c>
      <c r="DB940">
        <v>281.01675740769798</v>
      </c>
      <c r="DC940">
        <v>280.844985483399</v>
      </c>
      <c r="DD940">
        <v>279.44926249497399</v>
      </c>
      <c r="DE940">
        <v>277.11090932113399</v>
      </c>
      <c r="DF940">
        <v>279.01067920928199</v>
      </c>
      <c r="DG940">
        <v>275.85865673788697</v>
      </c>
      <c r="DH940">
        <v>276.54550004485799</v>
      </c>
      <c r="DI940">
        <v>277.462960458726</v>
      </c>
      <c r="DJ940">
        <v>287.10546816982998</v>
      </c>
      <c r="DK940">
        <v>276.35790972005702</v>
      </c>
      <c r="DL940">
        <v>293.86095823516303</v>
      </c>
      <c r="DM940">
        <v>279.75265769308299</v>
      </c>
      <c r="DN940">
        <v>280.53243953019398</v>
      </c>
      <c r="DO940">
        <v>289.20113489313798</v>
      </c>
      <c r="DP940">
        <v>283.30646434891099</v>
      </c>
      <c r="DQ940">
        <v>284.15932236620898</v>
      </c>
      <c r="DR940">
        <v>283.89227927341</v>
      </c>
    </row>
    <row r="941" spans="1:122" x14ac:dyDescent="0.25">
      <c r="A941">
        <v>225.660881174899</v>
      </c>
      <c r="B941">
        <v>269.449113690856</v>
      </c>
      <c r="C941">
        <v>279.54441562695399</v>
      </c>
      <c r="D941">
        <v>279.06755103756501</v>
      </c>
      <c r="E941">
        <v>279.74749255215897</v>
      </c>
      <c r="F941">
        <v>283.76119456422202</v>
      </c>
      <c r="G941">
        <v>282.220005268649</v>
      </c>
      <c r="H941">
        <v>280.02656986614397</v>
      </c>
      <c r="I941">
        <v>273.35737236872399</v>
      </c>
      <c r="J941">
        <v>284.79607183116201</v>
      </c>
      <c r="K941">
        <v>278.22607902704601</v>
      </c>
      <c r="L941">
        <v>279.72926972237502</v>
      </c>
      <c r="M941">
        <v>281.22576401437999</v>
      </c>
      <c r="N941">
        <v>277.63873920237398</v>
      </c>
      <c r="O941">
        <v>281.09475456423098</v>
      </c>
      <c r="P941">
        <v>283.8265885006</v>
      </c>
      <c r="Q941">
        <v>280.07628531890902</v>
      </c>
      <c r="R941">
        <v>282.26474843518798</v>
      </c>
      <c r="S941">
        <v>277.27451735172201</v>
      </c>
      <c r="T941">
        <v>281.14472250458903</v>
      </c>
      <c r="U941">
        <v>276.76686702613102</v>
      </c>
      <c r="V941">
        <v>276.48641305040201</v>
      </c>
      <c r="W941">
        <v>280.89009078035298</v>
      </c>
      <c r="X941">
        <v>270.88434864568302</v>
      </c>
      <c r="Y941">
        <v>285.66240457268799</v>
      </c>
      <c r="Z941">
        <v>274.606176815732</v>
      </c>
      <c r="AA941">
        <v>274.25425323691502</v>
      </c>
      <c r="AB941">
        <v>274.61803516497099</v>
      </c>
      <c r="AC941">
        <v>271.29923905362699</v>
      </c>
      <c r="AD941">
        <v>276.18954111175998</v>
      </c>
      <c r="AE941">
        <v>276.13122358270999</v>
      </c>
      <c r="AF941">
        <v>276.15067610067399</v>
      </c>
      <c r="AG941">
        <v>277.57423964153901</v>
      </c>
      <c r="AH941">
        <v>276.01428885418198</v>
      </c>
      <c r="AI941">
        <v>280.69156895463601</v>
      </c>
      <c r="AJ941">
        <v>278.22828380988801</v>
      </c>
      <c r="AK941">
        <v>277.38950850505302</v>
      </c>
      <c r="AL941">
        <v>282.61963007487498</v>
      </c>
      <c r="AM941">
        <v>277.07584938359201</v>
      </c>
      <c r="AN941">
        <v>275.92664080070398</v>
      </c>
      <c r="AO941">
        <v>282.31687562038002</v>
      </c>
      <c r="AP941">
        <v>280.48871260128402</v>
      </c>
      <c r="AQ941">
        <v>276.25239367008601</v>
      </c>
      <c r="AR941">
        <v>273.13776671450597</v>
      </c>
      <c r="AS941">
        <v>277.187943162002</v>
      </c>
      <c r="AT941">
        <v>277.64741523707397</v>
      </c>
      <c r="AU941">
        <v>293.53800789574501</v>
      </c>
      <c r="AV941">
        <v>290.403203523125</v>
      </c>
      <c r="AW941">
        <v>300.15910736728102</v>
      </c>
      <c r="AX941">
        <v>305.20070837754298</v>
      </c>
      <c r="AY941">
        <v>300.799687547019</v>
      </c>
      <c r="AZ941">
        <v>310.83970134861698</v>
      </c>
      <c r="BA941">
        <v>323.71634111448299</v>
      </c>
      <c r="BB941">
        <v>314.61661189060999</v>
      </c>
      <c r="BC941">
        <v>308.07730926431998</v>
      </c>
      <c r="BD941">
        <v>328.16501971856599</v>
      </c>
      <c r="BE941">
        <v>325.65430408588702</v>
      </c>
      <c r="BF941">
        <v>329.40639556349998</v>
      </c>
      <c r="BG941">
        <v>360.93828146893901</v>
      </c>
      <c r="BH941">
        <v>655.57992400128205</v>
      </c>
      <c r="BI941">
        <v>752.60193172101503</v>
      </c>
      <c r="BJ941">
        <v>400.880166840698</v>
      </c>
      <c r="BK941">
        <v>395.82777315205698</v>
      </c>
      <c r="BL941">
        <v>538.81068832971096</v>
      </c>
      <c r="BM941">
        <v>782.13080252624195</v>
      </c>
      <c r="BN941">
        <v>1039.29285285576</v>
      </c>
      <c r="BO941">
        <v>1018.99225817054</v>
      </c>
      <c r="BP941">
        <v>728.03121871199505</v>
      </c>
      <c r="BQ941">
        <v>599.46072496029603</v>
      </c>
      <c r="BR941">
        <v>593.17419290174996</v>
      </c>
      <c r="BS941">
        <v>586.216257222433</v>
      </c>
      <c r="BT941">
        <v>546.25339824693197</v>
      </c>
      <c r="BU941">
        <v>441.994594965251</v>
      </c>
      <c r="BV941">
        <v>381.50135272370102</v>
      </c>
      <c r="BW941">
        <v>310.27033247398498</v>
      </c>
      <c r="BX941">
        <v>293.581156248936</v>
      </c>
      <c r="BY941">
        <v>282.05354459639801</v>
      </c>
      <c r="BZ941">
        <v>272.03186809849302</v>
      </c>
      <c r="CA941">
        <v>279.23240388680102</v>
      </c>
      <c r="CB941">
        <v>276.57738853876901</v>
      </c>
      <c r="CC941">
        <v>277.897549721144</v>
      </c>
      <c r="CD941">
        <v>274.34217951053398</v>
      </c>
      <c r="CE941">
        <v>263.14441985642702</v>
      </c>
      <c r="CF941">
        <v>273.342139277586</v>
      </c>
      <c r="CG941">
        <v>275.027124420115</v>
      </c>
      <c r="CH941">
        <v>274.38578292202197</v>
      </c>
      <c r="CI941">
        <v>268.04096148497803</v>
      </c>
      <c r="CJ941">
        <v>282.78818041424</v>
      </c>
      <c r="CK941">
        <v>272.02527917120602</v>
      </c>
      <c r="CL941">
        <v>276.22218337255703</v>
      </c>
      <c r="CM941">
        <v>276.06543849197101</v>
      </c>
      <c r="CN941">
        <v>272.030781500084</v>
      </c>
      <c r="CO941">
        <v>279.09535537661998</v>
      </c>
      <c r="CP941">
        <v>270.14569957677099</v>
      </c>
      <c r="CQ941">
        <v>274.53794642389198</v>
      </c>
      <c r="CR941">
        <v>274.64498932334999</v>
      </c>
      <c r="CS941">
        <v>278.94349224814198</v>
      </c>
      <c r="CT941">
        <v>273.58192922110601</v>
      </c>
      <c r="CU941">
        <v>280.67646928481298</v>
      </c>
      <c r="CV941">
        <v>275.65815595876001</v>
      </c>
      <c r="CW941">
        <v>269.18158675160203</v>
      </c>
      <c r="CX941">
        <v>284.22840332471998</v>
      </c>
      <c r="CY941">
        <v>289.67762537753299</v>
      </c>
      <c r="CZ941">
        <v>282.37222689177401</v>
      </c>
      <c r="DA941">
        <v>288.75980015786303</v>
      </c>
      <c r="DB941">
        <v>280.12492389480599</v>
      </c>
      <c r="DC941">
        <v>282.02539883669903</v>
      </c>
      <c r="DD941">
        <v>280.20327431721603</v>
      </c>
      <c r="DE941">
        <v>276.68903229138903</v>
      </c>
      <c r="DF941">
        <v>280.74558236210999</v>
      </c>
      <c r="DG941">
        <v>274.17420646332101</v>
      </c>
      <c r="DH941">
        <v>278.216908800927</v>
      </c>
      <c r="DI941">
        <v>278.69573452887698</v>
      </c>
      <c r="DJ941">
        <v>287.15981027056102</v>
      </c>
      <c r="DK941">
        <v>278.58374182967702</v>
      </c>
      <c r="DL941">
        <v>292.75095835416801</v>
      </c>
      <c r="DM941">
        <v>279.30560066432298</v>
      </c>
      <c r="DN941">
        <v>280.50589801521897</v>
      </c>
      <c r="DO941">
        <v>288.79936279847999</v>
      </c>
      <c r="DP941">
        <v>282.50561265511197</v>
      </c>
      <c r="DQ941">
        <v>284.32759317393402</v>
      </c>
      <c r="DR941">
        <v>284.175789446051</v>
      </c>
    </row>
    <row r="942" spans="1:122" x14ac:dyDescent="0.25">
      <c r="A942">
        <v>225.90120160213601</v>
      </c>
      <c r="B942">
        <v>273.10651572642797</v>
      </c>
      <c r="C942">
        <v>278.00211462336</v>
      </c>
      <c r="D942">
        <v>280.719385350322</v>
      </c>
      <c r="E942">
        <v>281.93951129194699</v>
      </c>
      <c r="F942">
        <v>282.09076832114698</v>
      </c>
      <c r="G942">
        <v>282.199101805542</v>
      </c>
      <c r="H942">
        <v>282.79267864079299</v>
      </c>
      <c r="I942">
        <v>268.99730942775801</v>
      </c>
      <c r="J942">
        <v>281.42280957205003</v>
      </c>
      <c r="K942">
        <v>278.22020608008802</v>
      </c>
      <c r="L942">
        <v>279.39103165862701</v>
      </c>
      <c r="M942">
        <v>282.87517033068502</v>
      </c>
      <c r="N942">
        <v>274.94992950401598</v>
      </c>
      <c r="O942">
        <v>292.35927383316999</v>
      </c>
      <c r="P942">
        <v>277.94237775323597</v>
      </c>
      <c r="Q942">
        <v>284.90511116555001</v>
      </c>
      <c r="R942">
        <v>279.26639588858302</v>
      </c>
      <c r="S942">
        <v>273.42983614872298</v>
      </c>
      <c r="T942">
        <v>280.49761278458698</v>
      </c>
      <c r="U942">
        <v>280.55537236713201</v>
      </c>
      <c r="V942">
        <v>276.16606004650401</v>
      </c>
      <c r="W942">
        <v>269.74826934793498</v>
      </c>
      <c r="X942">
        <v>269.09203264858201</v>
      </c>
      <c r="Y942">
        <v>280.01158424071298</v>
      </c>
      <c r="Z942">
        <v>275.01497424202199</v>
      </c>
      <c r="AA942">
        <v>275.77103435692902</v>
      </c>
      <c r="AB942">
        <v>272.45306038614302</v>
      </c>
      <c r="AC942">
        <v>280.46779695780299</v>
      </c>
      <c r="AD942">
        <v>278.94559580305599</v>
      </c>
      <c r="AE942">
        <v>272.196869971301</v>
      </c>
      <c r="AF942">
        <v>276.93671075068403</v>
      </c>
      <c r="AG942">
        <v>275.33185597678698</v>
      </c>
      <c r="AH942">
        <v>280.90287665672599</v>
      </c>
      <c r="AI942">
        <v>280.05780231571703</v>
      </c>
      <c r="AJ942">
        <v>279.03698368288298</v>
      </c>
      <c r="AK942">
        <v>278.85081544957501</v>
      </c>
      <c r="AL942">
        <v>279.38672583649799</v>
      </c>
      <c r="AM942">
        <v>279.21824608361101</v>
      </c>
      <c r="AN942">
        <v>278.84261922499502</v>
      </c>
      <c r="AO942">
        <v>283.57231925911498</v>
      </c>
      <c r="AP942">
        <v>278.17824033810803</v>
      </c>
      <c r="AQ942">
        <v>278.36348513603798</v>
      </c>
      <c r="AR942">
        <v>276.13282793210402</v>
      </c>
      <c r="AS942">
        <v>275.07688271718803</v>
      </c>
      <c r="AT942">
        <v>277.86390824713197</v>
      </c>
      <c r="AU942">
        <v>291.48445102516598</v>
      </c>
      <c r="AV942">
        <v>292.90427482597403</v>
      </c>
      <c r="AW942">
        <v>303.81611177647</v>
      </c>
      <c r="AX942">
        <v>307.318117355602</v>
      </c>
      <c r="AY942">
        <v>302.54689831490703</v>
      </c>
      <c r="AZ942">
        <v>314.04859646016598</v>
      </c>
      <c r="BA942">
        <v>322.62167357453097</v>
      </c>
      <c r="BB942">
        <v>312.66276229226702</v>
      </c>
      <c r="BC942">
        <v>305.94233247153801</v>
      </c>
      <c r="BD942">
        <v>328.93296811956202</v>
      </c>
      <c r="BE942">
        <v>326.27109762831498</v>
      </c>
      <c r="BF942">
        <v>324.047418858436</v>
      </c>
      <c r="BG942">
        <v>365.34730370063198</v>
      </c>
      <c r="BH942">
        <v>655.46732521503998</v>
      </c>
      <c r="BI942">
        <v>749.05931368941106</v>
      </c>
      <c r="BJ942">
        <v>399.923647957414</v>
      </c>
      <c r="BK942">
        <v>396.22197495357898</v>
      </c>
      <c r="BL942">
        <v>558.17225876509099</v>
      </c>
      <c r="BM942">
        <v>805.32617254128104</v>
      </c>
      <c r="BN942">
        <v>1074.4208327985</v>
      </c>
      <c r="BO942">
        <v>1044.92034734868</v>
      </c>
      <c r="BP942">
        <v>750.747857061525</v>
      </c>
      <c r="BQ942">
        <v>642.206046894819</v>
      </c>
      <c r="BR942">
        <v>665.26864753261202</v>
      </c>
      <c r="BS942">
        <v>666.07675246642202</v>
      </c>
      <c r="BT942">
        <v>607.038081256846</v>
      </c>
      <c r="BU942">
        <v>488.08178398061898</v>
      </c>
      <c r="BV942">
        <v>402.83009667411102</v>
      </c>
      <c r="BW942">
        <v>316.68538565530002</v>
      </c>
      <c r="BX942">
        <v>293.412069978109</v>
      </c>
      <c r="BY942">
        <v>280.95113364219202</v>
      </c>
      <c r="BZ942">
        <v>267.42744744235102</v>
      </c>
      <c r="CA942">
        <v>280.91473476203203</v>
      </c>
      <c r="CB942">
        <v>280.80181239769399</v>
      </c>
      <c r="CC942">
        <v>281.16418448693997</v>
      </c>
      <c r="CD942">
        <v>278.32558605279303</v>
      </c>
      <c r="CE942">
        <v>274.44873614647202</v>
      </c>
      <c r="CF942">
        <v>273.900458436154</v>
      </c>
      <c r="CG942">
        <v>285.04672754427702</v>
      </c>
      <c r="CH942">
        <v>274.71626518781</v>
      </c>
      <c r="CI942">
        <v>262.58021450417903</v>
      </c>
      <c r="CJ942">
        <v>277.03744603607402</v>
      </c>
      <c r="CK942">
        <v>277.14899349545198</v>
      </c>
      <c r="CL942">
        <v>280.07311882907601</v>
      </c>
      <c r="CM942">
        <v>276.38337959901901</v>
      </c>
      <c r="CN942">
        <v>270.86566528051702</v>
      </c>
      <c r="CO942">
        <v>278.70849469406198</v>
      </c>
      <c r="CP942">
        <v>267.27083676288402</v>
      </c>
      <c r="CQ942">
        <v>273.34459187087202</v>
      </c>
      <c r="CR942">
        <v>278.20936005640601</v>
      </c>
      <c r="CS942">
        <v>276.75908323118699</v>
      </c>
      <c r="CT942">
        <v>276.34627732862401</v>
      </c>
      <c r="CU942">
        <v>278.12224356797498</v>
      </c>
      <c r="CV942">
        <v>278.74677029162098</v>
      </c>
      <c r="CW942">
        <v>273.60567448002701</v>
      </c>
      <c r="CX942">
        <v>282.64740117698699</v>
      </c>
      <c r="CY942">
        <v>290.27073468232902</v>
      </c>
      <c r="CZ942">
        <v>289.69341660591101</v>
      </c>
      <c r="DA942">
        <v>287.07203092214399</v>
      </c>
      <c r="DB942">
        <v>284.88508089919799</v>
      </c>
      <c r="DC942">
        <v>283.88138719471903</v>
      </c>
      <c r="DD942">
        <v>282.06203655170702</v>
      </c>
      <c r="DE942">
        <v>274.65693290055299</v>
      </c>
      <c r="DF942">
        <v>284.58898776563802</v>
      </c>
      <c r="DG942">
        <v>270.33651757762402</v>
      </c>
      <c r="DH942">
        <v>285.50235952495802</v>
      </c>
      <c r="DI942">
        <v>285.32480068158202</v>
      </c>
      <c r="DJ942">
        <v>287.03163114733798</v>
      </c>
      <c r="DK942">
        <v>289.53922054005</v>
      </c>
      <c r="DL942">
        <v>288.420740046199</v>
      </c>
      <c r="DM942">
        <v>280.83080465775703</v>
      </c>
      <c r="DN942">
        <v>283.36891619033099</v>
      </c>
      <c r="DO942">
        <v>291.20467555265498</v>
      </c>
      <c r="DP942">
        <v>282.46378183046801</v>
      </c>
      <c r="DQ942">
        <v>285.56894236024101</v>
      </c>
      <c r="DR942">
        <v>283.57569234351399</v>
      </c>
    </row>
    <row r="943" spans="1:122" x14ac:dyDescent="0.25">
      <c r="A943">
        <v>226.141522029372</v>
      </c>
      <c r="B943">
        <v>273.08716612172498</v>
      </c>
      <c r="C943">
        <v>277.93432410186699</v>
      </c>
      <c r="D943">
        <v>280.424218699552</v>
      </c>
      <c r="E943">
        <v>282.08241345384801</v>
      </c>
      <c r="F943">
        <v>281.882273667726</v>
      </c>
      <c r="G943">
        <v>282.01764496420498</v>
      </c>
      <c r="H943">
        <v>282.393059130094</v>
      </c>
      <c r="I943">
        <v>268.80506867945502</v>
      </c>
      <c r="J943">
        <v>281.29762922646802</v>
      </c>
      <c r="K943">
        <v>277.89208583528</v>
      </c>
      <c r="L943">
        <v>279.378015697097</v>
      </c>
      <c r="M943">
        <v>282.804033903917</v>
      </c>
      <c r="N943">
        <v>275.17968673924997</v>
      </c>
      <c r="O943">
        <v>292.61279992627101</v>
      </c>
      <c r="P943">
        <v>278.05145167065899</v>
      </c>
      <c r="Q943">
        <v>284.75442778731298</v>
      </c>
      <c r="R943">
        <v>279.35039162333402</v>
      </c>
      <c r="S943">
        <v>273.37836394280799</v>
      </c>
      <c r="T943">
        <v>280.64990573032202</v>
      </c>
      <c r="U943">
        <v>280.49971317683298</v>
      </c>
      <c r="V943">
        <v>276.12260947083598</v>
      </c>
      <c r="W943">
        <v>269.93516355002998</v>
      </c>
      <c r="X943">
        <v>269.32163624893502</v>
      </c>
      <c r="Y943">
        <v>279.71503309087097</v>
      </c>
      <c r="Z943">
        <v>275.27801250929201</v>
      </c>
      <c r="AA943">
        <v>275.63970429089301</v>
      </c>
      <c r="AB943">
        <v>272.12665756844302</v>
      </c>
      <c r="AC943">
        <v>280.694121548157</v>
      </c>
      <c r="AD943">
        <v>279.107428864952</v>
      </c>
      <c r="AE943">
        <v>272.04937580834201</v>
      </c>
      <c r="AF943">
        <v>277.13102767398198</v>
      </c>
      <c r="AG943">
        <v>275.27568877667397</v>
      </c>
      <c r="AH943">
        <v>281.00477685614499</v>
      </c>
      <c r="AI943">
        <v>280.322180014477</v>
      </c>
      <c r="AJ943">
        <v>279.059457437741</v>
      </c>
      <c r="AK943">
        <v>278.78874460044</v>
      </c>
      <c r="AL943">
        <v>279.63158949315101</v>
      </c>
      <c r="AM943">
        <v>279.30197925689998</v>
      </c>
      <c r="AN943">
        <v>278.906260535434</v>
      </c>
      <c r="AO943">
        <v>283.532630083691</v>
      </c>
      <c r="AP943">
        <v>278.47831296428399</v>
      </c>
      <c r="AQ943">
        <v>278.48196826564299</v>
      </c>
      <c r="AR943">
        <v>276.01118409563799</v>
      </c>
      <c r="AS943">
        <v>274.978666771191</v>
      </c>
      <c r="AT943">
        <v>278.18093708647302</v>
      </c>
      <c r="AU943">
        <v>291.58600395308702</v>
      </c>
      <c r="AV943">
        <v>293.186125183657</v>
      </c>
      <c r="AW943">
        <v>303.86217012688502</v>
      </c>
      <c r="AX943">
        <v>307.24369288146499</v>
      </c>
      <c r="AY943">
        <v>302.59756653487</v>
      </c>
      <c r="AZ943">
        <v>314.06039212022102</v>
      </c>
      <c r="BA943">
        <v>322.45344179832398</v>
      </c>
      <c r="BB943">
        <v>312.703141951438</v>
      </c>
      <c r="BC943">
        <v>305.43053272020398</v>
      </c>
      <c r="BD943">
        <v>328.86254602462401</v>
      </c>
      <c r="BE943">
        <v>326.37286328604802</v>
      </c>
      <c r="BF943">
        <v>323.680651304268</v>
      </c>
      <c r="BG943">
        <v>365.35152609973602</v>
      </c>
      <c r="BH943">
        <v>655.46051490080094</v>
      </c>
      <c r="BI943">
        <v>749.01178491010705</v>
      </c>
      <c r="BJ943">
        <v>399.64775360720603</v>
      </c>
      <c r="BK943">
        <v>396.64551543645598</v>
      </c>
      <c r="BL943">
        <v>558.39635029538397</v>
      </c>
      <c r="BM943">
        <v>805.34411127377996</v>
      </c>
      <c r="BN943">
        <v>1074.46412595423</v>
      </c>
      <c r="BO943">
        <v>1044.75181289389</v>
      </c>
      <c r="BP943">
        <v>750.714678732067</v>
      </c>
      <c r="BQ943">
        <v>642.03524416536004</v>
      </c>
      <c r="BR943">
        <v>665.43288650853401</v>
      </c>
      <c r="BS943">
        <v>666.11692043013204</v>
      </c>
      <c r="BT943">
        <v>606.79273541110899</v>
      </c>
      <c r="BU943">
        <v>488.25536542132699</v>
      </c>
      <c r="BV943">
        <v>402.91029955110997</v>
      </c>
      <c r="BW943">
        <v>316.63500473760598</v>
      </c>
      <c r="BX943">
        <v>293.459527872622</v>
      </c>
      <c r="BY943">
        <v>281.016643625119</v>
      </c>
      <c r="BZ943">
        <v>267.66633726292201</v>
      </c>
      <c r="CA943">
        <v>280.86185213521901</v>
      </c>
      <c r="CB943">
        <v>280.680885685541</v>
      </c>
      <c r="CC943">
        <v>281.230069368231</v>
      </c>
      <c r="CD943">
        <v>278.70886331264802</v>
      </c>
      <c r="CE943">
        <v>274.76366852615502</v>
      </c>
      <c r="CF943">
        <v>273.81146304332401</v>
      </c>
      <c r="CG943">
        <v>285.46467729047299</v>
      </c>
      <c r="CH943">
        <v>274.74851698326302</v>
      </c>
      <c r="CI943">
        <v>262.57013251783297</v>
      </c>
      <c r="CJ943">
        <v>276.98333622880801</v>
      </c>
      <c r="CK943">
        <v>277.26763999758498</v>
      </c>
      <c r="CL943">
        <v>279.916982569406</v>
      </c>
      <c r="CM943">
        <v>276.459777007735</v>
      </c>
      <c r="CN943">
        <v>270.574918088159</v>
      </c>
      <c r="CO943">
        <v>278.895932323691</v>
      </c>
      <c r="CP943">
        <v>267.16635732955001</v>
      </c>
      <c r="CQ943">
        <v>272.99886836799101</v>
      </c>
      <c r="CR943">
        <v>278.01830145662899</v>
      </c>
      <c r="CS943">
        <v>276.69011472867697</v>
      </c>
      <c r="CT943">
        <v>276.65243022809801</v>
      </c>
      <c r="CU943">
        <v>278.061615918489</v>
      </c>
      <c r="CV943">
        <v>278.64967490625997</v>
      </c>
      <c r="CW943">
        <v>273.75728029303701</v>
      </c>
      <c r="CX943">
        <v>282.947007134182</v>
      </c>
      <c r="CY943">
        <v>290.20780023035098</v>
      </c>
      <c r="CZ943">
        <v>290.01509154521301</v>
      </c>
      <c r="DA943">
        <v>286.879511083821</v>
      </c>
      <c r="DB943">
        <v>285.182099017778</v>
      </c>
      <c r="DC943">
        <v>283.75897006626201</v>
      </c>
      <c r="DD943">
        <v>281.83528664112902</v>
      </c>
      <c r="DE943">
        <v>274.70798987655098</v>
      </c>
      <c r="DF943">
        <v>284.34458044418102</v>
      </c>
      <c r="DG943">
        <v>270.48910123230701</v>
      </c>
      <c r="DH943">
        <v>285.36052358747099</v>
      </c>
      <c r="DI943">
        <v>285.553027777458</v>
      </c>
      <c r="DJ943">
        <v>287.15626179521001</v>
      </c>
      <c r="DK943">
        <v>289.88904476087401</v>
      </c>
      <c r="DL943">
        <v>288.17837314633903</v>
      </c>
      <c r="DM943">
        <v>280.88605785239702</v>
      </c>
      <c r="DN943">
        <v>283.57681093025099</v>
      </c>
      <c r="DO943">
        <v>291.41640843604199</v>
      </c>
      <c r="DP943">
        <v>282.64963814746301</v>
      </c>
      <c r="DQ943">
        <v>285.55603698556303</v>
      </c>
      <c r="DR943">
        <v>283.60607977895501</v>
      </c>
    </row>
    <row r="944" spans="1:122" x14ac:dyDescent="0.25">
      <c r="A944">
        <v>226.38184245660801</v>
      </c>
      <c r="B944">
        <v>273.08716612172498</v>
      </c>
      <c r="C944">
        <v>277.93432410186699</v>
      </c>
      <c r="D944">
        <v>280.424218699552</v>
      </c>
      <c r="E944">
        <v>282.08241345384801</v>
      </c>
      <c r="F944">
        <v>281.882273667726</v>
      </c>
      <c r="G944">
        <v>282.01764496420498</v>
      </c>
      <c r="H944">
        <v>282.393059130094</v>
      </c>
      <c r="I944">
        <v>268.80506867945502</v>
      </c>
      <c r="J944">
        <v>281.29762922646802</v>
      </c>
      <c r="K944">
        <v>277.89208583528</v>
      </c>
      <c r="L944">
        <v>279.378015697097</v>
      </c>
      <c r="M944">
        <v>282.804033903917</v>
      </c>
      <c r="N944">
        <v>275.17968673924997</v>
      </c>
      <c r="O944">
        <v>292.61279992627101</v>
      </c>
      <c r="P944">
        <v>278.05145167065899</v>
      </c>
      <c r="Q944">
        <v>284.75442778731298</v>
      </c>
      <c r="R944">
        <v>279.35039162333402</v>
      </c>
      <c r="S944">
        <v>273.37836394280799</v>
      </c>
      <c r="T944">
        <v>280.64990573032202</v>
      </c>
      <c r="U944">
        <v>280.49971317683298</v>
      </c>
      <c r="V944">
        <v>276.12260947083598</v>
      </c>
      <c r="W944">
        <v>269.93516355002998</v>
      </c>
      <c r="X944">
        <v>269.32163624893502</v>
      </c>
      <c r="Y944">
        <v>279.71503309087097</v>
      </c>
      <c r="Z944">
        <v>275.27801250929201</v>
      </c>
      <c r="AA944">
        <v>275.63970429089301</v>
      </c>
      <c r="AB944">
        <v>272.12665756844302</v>
      </c>
      <c r="AC944">
        <v>280.694121548157</v>
      </c>
      <c r="AD944">
        <v>279.107428864952</v>
      </c>
      <c r="AE944">
        <v>272.04937580834201</v>
      </c>
      <c r="AF944">
        <v>277.13102767398198</v>
      </c>
      <c r="AG944">
        <v>275.27568877667397</v>
      </c>
      <c r="AH944">
        <v>281.00477685614499</v>
      </c>
      <c r="AI944">
        <v>280.322180014477</v>
      </c>
      <c r="AJ944">
        <v>279.059457437741</v>
      </c>
      <c r="AK944">
        <v>278.78874460044</v>
      </c>
      <c r="AL944">
        <v>279.63158949315101</v>
      </c>
      <c r="AM944">
        <v>279.30197925689998</v>
      </c>
      <c r="AN944">
        <v>278.906260535434</v>
      </c>
      <c r="AO944">
        <v>283.532630083691</v>
      </c>
      <c r="AP944">
        <v>278.47831296428399</v>
      </c>
      <c r="AQ944">
        <v>278.48196826564299</v>
      </c>
      <c r="AR944">
        <v>276.01118409563799</v>
      </c>
      <c r="AS944">
        <v>274.978666771191</v>
      </c>
      <c r="AT944">
        <v>278.18093708647302</v>
      </c>
      <c r="AU944">
        <v>291.58600395308702</v>
      </c>
      <c r="AV944">
        <v>293.186125183657</v>
      </c>
      <c r="AW944">
        <v>303.86217012688502</v>
      </c>
      <c r="AX944">
        <v>307.24369288146499</v>
      </c>
      <c r="AY944">
        <v>302.59756653487</v>
      </c>
      <c r="AZ944">
        <v>314.06039212022102</v>
      </c>
      <c r="BA944">
        <v>322.45344179832398</v>
      </c>
      <c r="BB944">
        <v>312.703141951438</v>
      </c>
      <c r="BC944">
        <v>305.43053272020398</v>
      </c>
      <c r="BD944">
        <v>328.86254602462401</v>
      </c>
      <c r="BE944">
        <v>326.37286328604802</v>
      </c>
      <c r="BF944">
        <v>323.680651304268</v>
      </c>
      <c r="BG944">
        <v>365.35152609973602</v>
      </c>
      <c r="BH944">
        <v>655.46051490080094</v>
      </c>
      <c r="BI944">
        <v>749.01178491010705</v>
      </c>
      <c r="BJ944">
        <v>399.64775360720603</v>
      </c>
      <c r="BK944">
        <v>396.64551543645598</v>
      </c>
      <c r="BL944">
        <v>558.39635029538397</v>
      </c>
      <c r="BM944">
        <v>805.34411127377996</v>
      </c>
      <c r="BN944">
        <v>1074.46412595423</v>
      </c>
      <c r="BO944">
        <v>1044.75181289389</v>
      </c>
      <c r="BP944">
        <v>750.714678732067</v>
      </c>
      <c r="BQ944">
        <v>642.03524416536004</v>
      </c>
      <c r="BR944">
        <v>665.43288650853401</v>
      </c>
      <c r="BS944">
        <v>666.11692043013204</v>
      </c>
      <c r="BT944">
        <v>606.79273541110899</v>
      </c>
      <c r="BU944">
        <v>488.25536542132699</v>
      </c>
      <c r="BV944">
        <v>402.91029955110997</v>
      </c>
      <c r="BW944">
        <v>316.63500473760598</v>
      </c>
      <c r="BX944">
        <v>293.459527872622</v>
      </c>
      <c r="BY944">
        <v>281.016643625119</v>
      </c>
      <c r="BZ944">
        <v>267.66633726292201</v>
      </c>
      <c r="CA944">
        <v>280.86185213521901</v>
      </c>
      <c r="CB944">
        <v>280.680885685541</v>
      </c>
      <c r="CC944">
        <v>281.230069368231</v>
      </c>
      <c r="CD944">
        <v>278.70886331264802</v>
      </c>
      <c r="CE944">
        <v>274.76366852615502</v>
      </c>
      <c r="CF944">
        <v>273.81146304332401</v>
      </c>
      <c r="CG944">
        <v>285.46467729047299</v>
      </c>
      <c r="CH944">
        <v>274.74851698326302</v>
      </c>
      <c r="CI944">
        <v>262.57013251783297</v>
      </c>
      <c r="CJ944">
        <v>276.98333622880801</v>
      </c>
      <c r="CK944">
        <v>277.26763999758498</v>
      </c>
      <c r="CL944">
        <v>279.916982569406</v>
      </c>
      <c r="CM944">
        <v>276.459777007735</v>
      </c>
      <c r="CN944">
        <v>270.574918088159</v>
      </c>
      <c r="CO944">
        <v>278.895932323691</v>
      </c>
      <c r="CP944">
        <v>267.16635732955001</v>
      </c>
      <c r="CQ944">
        <v>272.99886836799101</v>
      </c>
      <c r="CR944">
        <v>278.01830145662899</v>
      </c>
      <c r="CS944">
        <v>276.69011472867697</v>
      </c>
      <c r="CT944">
        <v>276.65243022809801</v>
      </c>
      <c r="CU944">
        <v>278.061615918489</v>
      </c>
      <c r="CV944">
        <v>278.64967490625997</v>
      </c>
      <c r="CW944">
        <v>273.75728029303701</v>
      </c>
      <c r="CX944">
        <v>282.947007134182</v>
      </c>
      <c r="CY944">
        <v>290.20780023035098</v>
      </c>
      <c r="CZ944">
        <v>290.01509154521301</v>
      </c>
      <c r="DA944">
        <v>286.879511083821</v>
      </c>
      <c r="DB944">
        <v>285.182099017778</v>
      </c>
      <c r="DC944">
        <v>283.75897006626201</v>
      </c>
      <c r="DD944">
        <v>281.83528664112902</v>
      </c>
      <c r="DE944">
        <v>274.70798987655098</v>
      </c>
      <c r="DF944">
        <v>284.34458044418102</v>
      </c>
      <c r="DG944">
        <v>270.48910123230701</v>
      </c>
      <c r="DH944">
        <v>285.36052358747099</v>
      </c>
      <c r="DI944">
        <v>285.553027777458</v>
      </c>
      <c r="DJ944">
        <v>287.15626179521001</v>
      </c>
      <c r="DK944">
        <v>289.88904476087401</v>
      </c>
      <c r="DL944">
        <v>288.17837314633903</v>
      </c>
      <c r="DM944">
        <v>280.88605785239702</v>
      </c>
      <c r="DN944">
        <v>283.57681093025099</v>
      </c>
      <c r="DO944">
        <v>291.41640843604199</v>
      </c>
      <c r="DP944">
        <v>282.64963814746301</v>
      </c>
      <c r="DQ944">
        <v>285.55603698556303</v>
      </c>
      <c r="DR944">
        <v>283.60607977895501</v>
      </c>
    </row>
    <row r="945" spans="1:122" x14ac:dyDescent="0.25">
      <c r="A945">
        <v>226.62216288384499</v>
      </c>
      <c r="B945">
        <v>272.02759275108701</v>
      </c>
      <c r="C945">
        <v>280.20840609472202</v>
      </c>
      <c r="D945">
        <v>280.069508239313</v>
      </c>
      <c r="E945">
        <v>280.59135735207701</v>
      </c>
      <c r="F945">
        <v>283.17766443338297</v>
      </c>
      <c r="G945">
        <v>282.916659532322</v>
      </c>
      <c r="H945">
        <v>285.66839299230202</v>
      </c>
      <c r="I945">
        <v>270.73768400984699</v>
      </c>
      <c r="J945">
        <v>281.21138165445598</v>
      </c>
      <c r="K945">
        <v>277.09673866826603</v>
      </c>
      <c r="L945">
        <v>280.689189457368</v>
      </c>
      <c r="M945">
        <v>283.34370785736598</v>
      </c>
      <c r="N945">
        <v>274.962833854145</v>
      </c>
      <c r="O945">
        <v>291.44809175658401</v>
      </c>
      <c r="P945">
        <v>279.36713294159199</v>
      </c>
      <c r="Q945">
        <v>286.026245181305</v>
      </c>
      <c r="R945">
        <v>281.13520432836299</v>
      </c>
      <c r="S945">
        <v>274.73108314833598</v>
      </c>
      <c r="T945">
        <v>280.44535608976099</v>
      </c>
      <c r="U945">
        <v>282.53617069505299</v>
      </c>
      <c r="V945">
        <v>275.97858992821602</v>
      </c>
      <c r="W945">
        <v>271.44303274769698</v>
      </c>
      <c r="X945">
        <v>268.20622185820099</v>
      </c>
      <c r="Y945">
        <v>276.299260434205</v>
      </c>
      <c r="Z945">
        <v>278.43935510335098</v>
      </c>
      <c r="AA945">
        <v>275.90882567433698</v>
      </c>
      <c r="AB945">
        <v>273.38288721084399</v>
      </c>
      <c r="AC945">
        <v>279.74887468371998</v>
      </c>
      <c r="AD945">
        <v>279.46421937044698</v>
      </c>
      <c r="AE945">
        <v>273.67942409864997</v>
      </c>
      <c r="AF945">
        <v>278.86870233436002</v>
      </c>
      <c r="AG945">
        <v>275.05271095046101</v>
      </c>
      <c r="AH945">
        <v>282.90605524909802</v>
      </c>
      <c r="AI945">
        <v>276.479209754262</v>
      </c>
      <c r="AJ945">
        <v>277.36706437150099</v>
      </c>
      <c r="AK945">
        <v>282.36197228132301</v>
      </c>
      <c r="AL945">
        <v>279.20507605076301</v>
      </c>
      <c r="AM945">
        <v>279.36125093318901</v>
      </c>
      <c r="AN945">
        <v>279.24419956645102</v>
      </c>
      <c r="AO945">
        <v>282.29649974426599</v>
      </c>
      <c r="AP945">
        <v>274.79384053797702</v>
      </c>
      <c r="AQ945">
        <v>278.43924286927103</v>
      </c>
      <c r="AR945">
        <v>279.48795344466902</v>
      </c>
      <c r="AS945">
        <v>274.26687930740098</v>
      </c>
      <c r="AT945">
        <v>279.65069134484798</v>
      </c>
      <c r="AU945">
        <v>290.76020592917803</v>
      </c>
      <c r="AV945">
        <v>296.19791832224797</v>
      </c>
      <c r="AW945">
        <v>304.79790336130799</v>
      </c>
      <c r="AX945">
        <v>307.00103331482001</v>
      </c>
      <c r="AY945">
        <v>300.28185600811503</v>
      </c>
      <c r="AZ945">
        <v>314.22526072624601</v>
      </c>
      <c r="BA945">
        <v>319.00990401357302</v>
      </c>
      <c r="BB945">
        <v>309.42748918310298</v>
      </c>
      <c r="BC945">
        <v>309.442109470812</v>
      </c>
      <c r="BD945">
        <v>328.969719800088</v>
      </c>
      <c r="BE945">
        <v>330.91419548239099</v>
      </c>
      <c r="BF945">
        <v>325.635512397502</v>
      </c>
      <c r="BG945">
        <v>377.67992477808798</v>
      </c>
      <c r="BH945">
        <v>645.51301226969304</v>
      </c>
      <c r="BI945">
        <v>726.99993045869803</v>
      </c>
      <c r="BJ945">
        <v>399.90655729787397</v>
      </c>
      <c r="BK945">
        <v>393.21959002746797</v>
      </c>
      <c r="BL945">
        <v>588.66197103562001</v>
      </c>
      <c r="BM945">
        <v>831.04523839088097</v>
      </c>
      <c r="BN945">
        <v>1090.3063042213801</v>
      </c>
      <c r="BO945">
        <v>1062.3318952633999</v>
      </c>
      <c r="BP945">
        <v>779.29852441707703</v>
      </c>
      <c r="BQ945">
        <v>705.93757472334096</v>
      </c>
      <c r="BR945">
        <v>758.90046124054697</v>
      </c>
      <c r="BS945">
        <v>790.23092252091305</v>
      </c>
      <c r="BT945">
        <v>720.68067494676495</v>
      </c>
      <c r="BU945">
        <v>579.71434776954902</v>
      </c>
      <c r="BV945">
        <v>447.25643136554999</v>
      </c>
      <c r="BW945">
        <v>326.623592905279</v>
      </c>
      <c r="BX945">
        <v>295.05657742863201</v>
      </c>
      <c r="BY945">
        <v>280.32456147840202</v>
      </c>
      <c r="BZ945">
        <v>268.77120645820099</v>
      </c>
      <c r="CA945">
        <v>282.33910664679701</v>
      </c>
      <c r="CB945">
        <v>280.84020642943602</v>
      </c>
      <c r="CC945">
        <v>279.25680900585797</v>
      </c>
      <c r="CD945">
        <v>274.51101183101298</v>
      </c>
      <c r="CE945">
        <v>279.63563988267498</v>
      </c>
      <c r="CF945">
        <v>273.26460819694699</v>
      </c>
      <c r="CG945">
        <v>285.54013383428401</v>
      </c>
      <c r="CH945">
        <v>278.67814588354702</v>
      </c>
      <c r="CI945">
        <v>263.34706288929402</v>
      </c>
      <c r="CJ945">
        <v>276.28957296554501</v>
      </c>
      <c r="CK945">
        <v>275.23457930593997</v>
      </c>
      <c r="CL945">
        <v>278.40869947991501</v>
      </c>
      <c r="CM945">
        <v>277.45577941846102</v>
      </c>
      <c r="CN945">
        <v>274.79340799931799</v>
      </c>
      <c r="CO945">
        <v>276.32525409838598</v>
      </c>
      <c r="CP945">
        <v>269.64715352006402</v>
      </c>
      <c r="CQ945">
        <v>273.443492395352</v>
      </c>
      <c r="CR945">
        <v>276.40180397984699</v>
      </c>
      <c r="CS945">
        <v>274.74844707584299</v>
      </c>
      <c r="CT945">
        <v>274.69557964323099</v>
      </c>
      <c r="CU945">
        <v>277.60438557584098</v>
      </c>
      <c r="CV945">
        <v>274.82568229591601</v>
      </c>
      <c r="CW945">
        <v>274.15377197544802</v>
      </c>
      <c r="CX945">
        <v>281.58407865416098</v>
      </c>
      <c r="CY945">
        <v>290.03088629675199</v>
      </c>
      <c r="CZ945">
        <v>287.38770586754703</v>
      </c>
      <c r="DA945">
        <v>284.01377512932999</v>
      </c>
      <c r="DB945">
        <v>282.87749704826001</v>
      </c>
      <c r="DC945">
        <v>284.73474430157898</v>
      </c>
      <c r="DD945">
        <v>282.05945437525799</v>
      </c>
      <c r="DE945">
        <v>275.42541651247001</v>
      </c>
      <c r="DF945">
        <v>284.73785248437503</v>
      </c>
      <c r="DG945">
        <v>273.10063210973698</v>
      </c>
      <c r="DH945">
        <v>283.11399346881501</v>
      </c>
      <c r="DI945">
        <v>285.942481063777</v>
      </c>
      <c r="DJ945">
        <v>287.45896390009699</v>
      </c>
      <c r="DK945">
        <v>292.70565280238498</v>
      </c>
      <c r="DL945">
        <v>286.79743043429897</v>
      </c>
      <c r="DM945">
        <v>279.60657313850101</v>
      </c>
      <c r="DN945">
        <v>283.69627547698798</v>
      </c>
      <c r="DO945">
        <v>288.40374611149798</v>
      </c>
      <c r="DP945">
        <v>277.41398139767898</v>
      </c>
      <c r="DQ945">
        <v>285.87572685065999</v>
      </c>
      <c r="DR945">
        <v>280.964372678833</v>
      </c>
    </row>
    <row r="946" spans="1:122" x14ac:dyDescent="0.25">
      <c r="A946">
        <v>226.86248331108101</v>
      </c>
      <c r="B946">
        <v>272.80352632533402</v>
      </c>
      <c r="C946">
        <v>284.63032078661502</v>
      </c>
      <c r="D946">
        <v>283.616003630987</v>
      </c>
      <c r="E946">
        <v>279.94728773665997</v>
      </c>
      <c r="F946">
        <v>285.29119244199302</v>
      </c>
      <c r="G946">
        <v>285.92696657163299</v>
      </c>
      <c r="H946">
        <v>290.78909739045201</v>
      </c>
      <c r="I946">
        <v>269.015769116081</v>
      </c>
      <c r="J946">
        <v>278.14563660457497</v>
      </c>
      <c r="K946">
        <v>276.10635568158102</v>
      </c>
      <c r="L946">
        <v>286.12142847508397</v>
      </c>
      <c r="M946">
        <v>280.18000007361701</v>
      </c>
      <c r="N946">
        <v>269.72483913020102</v>
      </c>
      <c r="O946">
        <v>287.397207061774</v>
      </c>
      <c r="P946">
        <v>282.67841196638398</v>
      </c>
      <c r="Q946">
        <v>286.121960856432</v>
      </c>
      <c r="R946">
        <v>283.86704260673201</v>
      </c>
      <c r="S946">
        <v>274.59479629671398</v>
      </c>
      <c r="T946">
        <v>279.92649926284798</v>
      </c>
      <c r="U946">
        <v>285.00375839052299</v>
      </c>
      <c r="V946">
        <v>277.77242840202098</v>
      </c>
      <c r="W946">
        <v>268.07756096010502</v>
      </c>
      <c r="X946">
        <v>269.94758295756702</v>
      </c>
      <c r="Y946">
        <v>275.41677580514499</v>
      </c>
      <c r="Z946">
        <v>280.408119047892</v>
      </c>
      <c r="AA946">
        <v>278.69500847073198</v>
      </c>
      <c r="AB946">
        <v>276.11614654797103</v>
      </c>
      <c r="AC946">
        <v>279.45930576522301</v>
      </c>
      <c r="AD946">
        <v>278.17603174611497</v>
      </c>
      <c r="AE946">
        <v>275.127387609832</v>
      </c>
      <c r="AF946">
        <v>282.59006438576699</v>
      </c>
      <c r="AG946">
        <v>275.17291412150303</v>
      </c>
      <c r="AH946">
        <v>287.13942703425198</v>
      </c>
      <c r="AI946">
        <v>273.85731802175701</v>
      </c>
      <c r="AJ946">
        <v>273.74792642722002</v>
      </c>
      <c r="AK946">
        <v>286.14356669109998</v>
      </c>
      <c r="AL946">
        <v>279.34718034365301</v>
      </c>
      <c r="AM946">
        <v>279.173873988867</v>
      </c>
      <c r="AN946">
        <v>279.91399225617999</v>
      </c>
      <c r="AO946">
        <v>281.32130049204</v>
      </c>
      <c r="AP946">
        <v>273.33692174514499</v>
      </c>
      <c r="AQ946">
        <v>281.10323478179498</v>
      </c>
      <c r="AR946">
        <v>283.073152308533</v>
      </c>
      <c r="AS946">
        <v>276.51378566216198</v>
      </c>
      <c r="AT946">
        <v>279.96248974476498</v>
      </c>
      <c r="AU946">
        <v>290.82998403560902</v>
      </c>
      <c r="AV946">
        <v>299.582808929782</v>
      </c>
      <c r="AW946">
        <v>304.48340983758197</v>
      </c>
      <c r="AX946">
        <v>308.43348517713503</v>
      </c>
      <c r="AY946">
        <v>301.55882330154202</v>
      </c>
      <c r="AZ946">
        <v>321.38684851547202</v>
      </c>
      <c r="BA946">
        <v>315.76468786207897</v>
      </c>
      <c r="BB946">
        <v>308.54319162797901</v>
      </c>
      <c r="BC946">
        <v>313.03989111919401</v>
      </c>
      <c r="BD946">
        <v>330.55304086426202</v>
      </c>
      <c r="BE946">
        <v>332.215332677182</v>
      </c>
      <c r="BF946">
        <v>331.21967058109101</v>
      </c>
      <c r="BG946">
        <v>387.581331635239</v>
      </c>
      <c r="BH946">
        <v>645.59287264845796</v>
      </c>
      <c r="BI946">
        <v>723.45851935080702</v>
      </c>
      <c r="BJ946">
        <v>402.474016319219</v>
      </c>
      <c r="BK946">
        <v>392.95050667752702</v>
      </c>
      <c r="BL946">
        <v>600.45917188916201</v>
      </c>
      <c r="BM946">
        <v>845.13936912628401</v>
      </c>
      <c r="BN946">
        <v>1092.1807333520301</v>
      </c>
      <c r="BO946">
        <v>1066.8883676939799</v>
      </c>
      <c r="BP946">
        <v>797.15179023753399</v>
      </c>
      <c r="BQ946">
        <v>734.81403476507296</v>
      </c>
      <c r="BR946">
        <v>803.00433727865595</v>
      </c>
      <c r="BS946">
        <v>842.96658690571496</v>
      </c>
      <c r="BT946">
        <v>762.92281818973095</v>
      </c>
      <c r="BU946">
        <v>618.68948060149103</v>
      </c>
      <c r="BV946">
        <v>465.25411820388098</v>
      </c>
      <c r="BW946">
        <v>336.61001789022299</v>
      </c>
      <c r="BX946">
        <v>289.20735445186801</v>
      </c>
      <c r="BY946">
        <v>283.03424396895099</v>
      </c>
      <c r="BZ946">
        <v>277.428109038922</v>
      </c>
      <c r="CA946">
        <v>280.5460202104</v>
      </c>
      <c r="CB946">
        <v>277.51539563491002</v>
      </c>
      <c r="CC946">
        <v>275.05644627176099</v>
      </c>
      <c r="CD946">
        <v>274.91353209385102</v>
      </c>
      <c r="CE946">
        <v>280.21051231816398</v>
      </c>
      <c r="CF946">
        <v>270.85300032468598</v>
      </c>
      <c r="CG946">
        <v>283.570515755504</v>
      </c>
      <c r="CH946">
        <v>278.44390481131899</v>
      </c>
      <c r="CI946">
        <v>266.317899416437</v>
      </c>
      <c r="CJ946">
        <v>276.50036651823501</v>
      </c>
      <c r="CK946">
        <v>274.74658677064701</v>
      </c>
      <c r="CL946">
        <v>275.40819067698902</v>
      </c>
      <c r="CM946">
        <v>278.10600140007801</v>
      </c>
      <c r="CN946">
        <v>277.44503370111897</v>
      </c>
      <c r="CO946">
        <v>269.89273284141598</v>
      </c>
      <c r="CP946">
        <v>274.07400341279799</v>
      </c>
      <c r="CQ946">
        <v>276.257726768488</v>
      </c>
      <c r="CR946">
        <v>275.557654451931</v>
      </c>
      <c r="CS946">
        <v>272.42907430276102</v>
      </c>
      <c r="CT946">
        <v>268.45290120517097</v>
      </c>
      <c r="CU946">
        <v>277.48550636447902</v>
      </c>
      <c r="CV946">
        <v>270.69250718403299</v>
      </c>
      <c r="CW946">
        <v>275.27322841268699</v>
      </c>
      <c r="CX946">
        <v>284.41005567627002</v>
      </c>
      <c r="CY946">
        <v>286.20643354901898</v>
      </c>
      <c r="CZ946">
        <v>284.93819228486598</v>
      </c>
      <c r="DA946">
        <v>284.352729579825</v>
      </c>
      <c r="DB946">
        <v>279.44102690296802</v>
      </c>
      <c r="DC946">
        <v>285.74308853017601</v>
      </c>
      <c r="DD946">
        <v>282.99749431626799</v>
      </c>
      <c r="DE946">
        <v>278.34129201086699</v>
      </c>
      <c r="DF946">
        <v>285.76209304425902</v>
      </c>
      <c r="DG946">
        <v>275.29017405022</v>
      </c>
      <c r="DH946">
        <v>281.31221275701</v>
      </c>
      <c r="DI946">
        <v>286.47807558425802</v>
      </c>
      <c r="DJ946">
        <v>289.10160116882997</v>
      </c>
      <c r="DK946">
        <v>294.51798382425198</v>
      </c>
      <c r="DL946">
        <v>283.48906719410502</v>
      </c>
      <c r="DM946">
        <v>276.32718563906701</v>
      </c>
      <c r="DN946">
        <v>285.71239201917001</v>
      </c>
      <c r="DO946">
        <v>283.63161323685699</v>
      </c>
      <c r="DP946">
        <v>274.313412791926</v>
      </c>
      <c r="DQ946">
        <v>286.642131675504</v>
      </c>
      <c r="DR946">
        <v>277.57593794312402</v>
      </c>
    </row>
    <row r="947" spans="1:122" x14ac:dyDescent="0.25">
      <c r="A947">
        <v>227.10280373831699</v>
      </c>
      <c r="B947">
        <v>272.19121956186501</v>
      </c>
      <c r="C947">
        <v>284.747182848573</v>
      </c>
      <c r="D947">
        <v>283.03523102929603</v>
      </c>
      <c r="E947">
        <v>279.46346882599101</v>
      </c>
      <c r="F947">
        <v>285.24101879698298</v>
      </c>
      <c r="G947">
        <v>285.17781044281998</v>
      </c>
      <c r="H947">
        <v>290.98012413597002</v>
      </c>
      <c r="I947">
        <v>268.99647767305299</v>
      </c>
      <c r="J947">
        <v>277.35328759097098</v>
      </c>
      <c r="K947">
        <v>276.15480951605798</v>
      </c>
      <c r="L947">
        <v>287.14967403589702</v>
      </c>
      <c r="M947">
        <v>279.17279160411499</v>
      </c>
      <c r="N947">
        <v>268.79901753606998</v>
      </c>
      <c r="O947">
        <v>286.48659074607599</v>
      </c>
      <c r="P947">
        <v>281.93673023752899</v>
      </c>
      <c r="Q947">
        <v>287.53447904269001</v>
      </c>
      <c r="R947">
        <v>283.54641150888602</v>
      </c>
      <c r="S947">
        <v>274.54966499112999</v>
      </c>
      <c r="T947">
        <v>279.91109670406502</v>
      </c>
      <c r="U947">
        <v>285.64667289402303</v>
      </c>
      <c r="V947">
        <v>277.98723247852899</v>
      </c>
      <c r="W947">
        <v>267.74605609525599</v>
      </c>
      <c r="X947">
        <v>271.31667185413397</v>
      </c>
      <c r="Y947">
        <v>275.35787060137301</v>
      </c>
      <c r="Z947">
        <v>280.67544844922003</v>
      </c>
      <c r="AA947">
        <v>279.12066167797502</v>
      </c>
      <c r="AB947">
        <v>276.26893045426101</v>
      </c>
      <c r="AC947">
        <v>279.83286519990298</v>
      </c>
      <c r="AD947">
        <v>278.73806151700398</v>
      </c>
      <c r="AE947">
        <v>275.71801813193099</v>
      </c>
      <c r="AF947">
        <v>282.52414948396199</v>
      </c>
      <c r="AG947">
        <v>276.23251665408299</v>
      </c>
      <c r="AH947">
        <v>287.95220328151498</v>
      </c>
      <c r="AI947">
        <v>273.424020830308</v>
      </c>
      <c r="AJ947">
        <v>273.36575292895498</v>
      </c>
      <c r="AK947">
        <v>287.18336078591898</v>
      </c>
      <c r="AL947">
        <v>279.01687834306898</v>
      </c>
      <c r="AM947">
        <v>279.10051378844298</v>
      </c>
      <c r="AN947">
        <v>279.38715764779897</v>
      </c>
      <c r="AO947">
        <v>281.36965507398298</v>
      </c>
      <c r="AP947">
        <v>273.64957545945299</v>
      </c>
      <c r="AQ947">
        <v>281.92029426941298</v>
      </c>
      <c r="AR947">
        <v>282.53354347927501</v>
      </c>
      <c r="AS947">
        <v>277.861473391304</v>
      </c>
      <c r="AT947">
        <v>279.57870718765798</v>
      </c>
      <c r="AU947">
        <v>291.62944194072099</v>
      </c>
      <c r="AV947">
        <v>299.78761862547498</v>
      </c>
      <c r="AW947">
        <v>305.20774390598802</v>
      </c>
      <c r="AX947">
        <v>308.66812297752898</v>
      </c>
      <c r="AY947">
        <v>302.386745353631</v>
      </c>
      <c r="AZ947">
        <v>322.49030239494698</v>
      </c>
      <c r="BA947">
        <v>314.76431787878403</v>
      </c>
      <c r="BB947">
        <v>309.111121238046</v>
      </c>
      <c r="BC947">
        <v>312.77362866695501</v>
      </c>
      <c r="BD947">
        <v>330.37331107615398</v>
      </c>
      <c r="BE947">
        <v>332.30454570544703</v>
      </c>
      <c r="BF947">
        <v>331.624359839156</v>
      </c>
      <c r="BG947">
        <v>389.23418793054299</v>
      </c>
      <c r="BH947">
        <v>646.28526907011496</v>
      </c>
      <c r="BI947">
        <v>722.27836587621198</v>
      </c>
      <c r="BJ947">
        <v>402.47154706674399</v>
      </c>
      <c r="BK947">
        <v>393.75097832029002</v>
      </c>
      <c r="BL947">
        <v>598.49127738519496</v>
      </c>
      <c r="BM947">
        <v>843.96935836211696</v>
      </c>
      <c r="BN947">
        <v>1091.63149005271</v>
      </c>
      <c r="BO947">
        <v>1065.38232146015</v>
      </c>
      <c r="BP947">
        <v>797.02526778717299</v>
      </c>
      <c r="BQ947">
        <v>734.73932799989905</v>
      </c>
      <c r="BR947">
        <v>802.96794292656205</v>
      </c>
      <c r="BS947">
        <v>841.60474354343796</v>
      </c>
      <c r="BT947">
        <v>761.63758216492704</v>
      </c>
      <c r="BU947">
        <v>616.78302797758795</v>
      </c>
      <c r="BV947">
        <v>464.65774110157901</v>
      </c>
      <c r="BW947">
        <v>337.12686112914702</v>
      </c>
      <c r="BX947">
        <v>288.254092981741</v>
      </c>
      <c r="BY947">
        <v>283.39560803472</v>
      </c>
      <c r="BZ947">
        <v>277.66159758927898</v>
      </c>
      <c r="CA947">
        <v>279.286666941654</v>
      </c>
      <c r="CB947">
        <v>276.83041405685498</v>
      </c>
      <c r="CC947">
        <v>275.66378037931401</v>
      </c>
      <c r="CD947">
        <v>275.01115098830797</v>
      </c>
      <c r="CE947">
        <v>280.26334875258402</v>
      </c>
      <c r="CF947">
        <v>270.511635240928</v>
      </c>
      <c r="CG947">
        <v>283.97951702120997</v>
      </c>
      <c r="CH947">
        <v>277.21398698510097</v>
      </c>
      <c r="CI947">
        <v>266.06144960155399</v>
      </c>
      <c r="CJ947">
        <v>276.81459544282802</v>
      </c>
      <c r="CK947">
        <v>275.169665687524</v>
      </c>
      <c r="CL947">
        <v>274.81250624629899</v>
      </c>
      <c r="CM947">
        <v>278.13481505290201</v>
      </c>
      <c r="CN947">
        <v>277.03668997178801</v>
      </c>
      <c r="CO947">
        <v>269.35106678500699</v>
      </c>
      <c r="CP947">
        <v>275.00443461070398</v>
      </c>
      <c r="CQ947">
        <v>277.12262514155498</v>
      </c>
      <c r="CR947">
        <v>275.08716378092998</v>
      </c>
      <c r="CS947">
        <v>270.67017573359101</v>
      </c>
      <c r="CT947">
        <v>268.32525861993298</v>
      </c>
      <c r="CU947">
        <v>278.18252975668997</v>
      </c>
      <c r="CV947">
        <v>271.13382217277098</v>
      </c>
      <c r="CW947">
        <v>276.48998303067799</v>
      </c>
      <c r="CX947">
        <v>285.18212503937002</v>
      </c>
      <c r="CY947">
        <v>285.98444226933401</v>
      </c>
      <c r="CZ947">
        <v>284.794662448336</v>
      </c>
      <c r="DA947">
        <v>283.71785759687799</v>
      </c>
      <c r="DB947">
        <v>278.73316867669303</v>
      </c>
      <c r="DC947">
        <v>285.111774929891</v>
      </c>
      <c r="DD947">
        <v>282.33685833750297</v>
      </c>
      <c r="DE947">
        <v>277.97492278262899</v>
      </c>
      <c r="DF947">
        <v>286.53160403740799</v>
      </c>
      <c r="DG947">
        <v>274.905825568399</v>
      </c>
      <c r="DH947">
        <v>281.08084887669997</v>
      </c>
      <c r="DI947">
        <v>287.16703107739198</v>
      </c>
      <c r="DJ947">
        <v>288.4090760135</v>
      </c>
      <c r="DK947">
        <v>293.21541919119898</v>
      </c>
      <c r="DL947">
        <v>282.73581666128399</v>
      </c>
      <c r="DM947">
        <v>275.32463459926601</v>
      </c>
      <c r="DN947">
        <v>284.99246564017699</v>
      </c>
      <c r="DO947">
        <v>283.26993524972102</v>
      </c>
      <c r="DP947">
        <v>275.34315365600497</v>
      </c>
      <c r="DQ947">
        <v>286.31042379110102</v>
      </c>
      <c r="DR947">
        <v>277.89127412329702</v>
      </c>
    </row>
    <row r="948" spans="1:122" x14ac:dyDescent="0.25">
      <c r="A948">
        <v>227.343124165554</v>
      </c>
      <c r="B948">
        <v>272.00626895902502</v>
      </c>
      <c r="C948">
        <v>284.62546514300101</v>
      </c>
      <c r="D948">
        <v>283.042125732204</v>
      </c>
      <c r="E948">
        <v>279.89034913791801</v>
      </c>
      <c r="F948">
        <v>285.50497179838902</v>
      </c>
      <c r="G948">
        <v>284.93014649422003</v>
      </c>
      <c r="H948">
        <v>290.77140996601298</v>
      </c>
      <c r="I948">
        <v>268.88276806418401</v>
      </c>
      <c r="J948">
        <v>277.099947860827</v>
      </c>
      <c r="K948">
        <v>276.300797856065</v>
      </c>
      <c r="L948">
        <v>287.20376353515201</v>
      </c>
      <c r="M948">
        <v>279.45606016309301</v>
      </c>
      <c r="N948">
        <v>269.05472734287503</v>
      </c>
      <c r="O948">
        <v>286.211253465281</v>
      </c>
      <c r="P948">
        <v>281.74466152930597</v>
      </c>
      <c r="Q948">
        <v>287.30463564300999</v>
      </c>
      <c r="R948">
        <v>283.63309124501501</v>
      </c>
      <c r="S948">
        <v>274.60880069862299</v>
      </c>
      <c r="T948">
        <v>280.07843592396699</v>
      </c>
      <c r="U948">
        <v>285.73086379470197</v>
      </c>
      <c r="V948">
        <v>278.05385902792398</v>
      </c>
      <c r="W948">
        <v>267.82962122281498</v>
      </c>
      <c r="X948">
        <v>271.26357338243599</v>
      </c>
      <c r="Y948">
        <v>275.154032644621</v>
      </c>
      <c r="Z948">
        <v>280.47090353494798</v>
      </c>
      <c r="AA948">
        <v>279.41873763996199</v>
      </c>
      <c r="AB948">
        <v>276.450316599877</v>
      </c>
      <c r="AC948">
        <v>279.52994678400398</v>
      </c>
      <c r="AD948">
        <v>278.91719201674198</v>
      </c>
      <c r="AE948">
        <v>275.67552101614001</v>
      </c>
      <c r="AF948">
        <v>282.69140786443398</v>
      </c>
      <c r="AG948">
        <v>276.42429492097199</v>
      </c>
      <c r="AH948">
        <v>287.48055189101399</v>
      </c>
      <c r="AI948">
        <v>273.34136003163002</v>
      </c>
      <c r="AJ948">
        <v>273.54974315407401</v>
      </c>
      <c r="AK948">
        <v>287.02133837211198</v>
      </c>
      <c r="AL948">
        <v>279.05295110708101</v>
      </c>
      <c r="AM948">
        <v>279.41757123084898</v>
      </c>
      <c r="AN948">
        <v>279.716608145132</v>
      </c>
      <c r="AO948">
        <v>281.38988649107898</v>
      </c>
      <c r="AP948">
        <v>273.61981384808797</v>
      </c>
      <c r="AQ948">
        <v>281.82304387696098</v>
      </c>
      <c r="AR948">
        <v>282.384713529539</v>
      </c>
      <c r="AS948">
        <v>277.77734369407602</v>
      </c>
      <c r="AT948">
        <v>279.734134444647</v>
      </c>
      <c r="AU948">
        <v>291.47097047842402</v>
      </c>
      <c r="AV948">
        <v>299.524771541608</v>
      </c>
      <c r="AW948">
        <v>304.94621702427003</v>
      </c>
      <c r="AX948">
        <v>308.73587887515799</v>
      </c>
      <c r="AY948">
        <v>302.51951142164199</v>
      </c>
      <c r="AZ948">
        <v>322.82508192504997</v>
      </c>
      <c r="BA948">
        <v>314.63934778190298</v>
      </c>
      <c r="BB948">
        <v>309.01683400181599</v>
      </c>
      <c r="BC948">
        <v>312.46002024898797</v>
      </c>
      <c r="BD948">
        <v>330.18150514379499</v>
      </c>
      <c r="BE948">
        <v>332.209561095754</v>
      </c>
      <c r="BF948">
        <v>331.79356686574499</v>
      </c>
      <c r="BG948">
        <v>390.64113225657599</v>
      </c>
      <c r="BH948">
        <v>644.853078676206</v>
      </c>
      <c r="BI948">
        <v>719.01368294723295</v>
      </c>
      <c r="BJ948">
        <v>401.99794030977102</v>
      </c>
      <c r="BK948">
        <v>393.538255491283</v>
      </c>
      <c r="BL948">
        <v>599.594701713066</v>
      </c>
      <c r="BM948">
        <v>844.07653214888103</v>
      </c>
      <c r="BN948">
        <v>1090.00412899907</v>
      </c>
      <c r="BO948">
        <v>1063.23718980582</v>
      </c>
      <c r="BP948">
        <v>798.36775047425999</v>
      </c>
      <c r="BQ948">
        <v>740.06387300654399</v>
      </c>
      <c r="BR948">
        <v>814.29534426744704</v>
      </c>
      <c r="BS948">
        <v>854.35785379158995</v>
      </c>
      <c r="BT948">
        <v>776.99516625459205</v>
      </c>
      <c r="BU948">
        <v>628.64261971544602</v>
      </c>
      <c r="BV948">
        <v>471.33021070621902</v>
      </c>
      <c r="BW948">
        <v>338.24173504854201</v>
      </c>
      <c r="BX948">
        <v>288.52371585379899</v>
      </c>
      <c r="BY948">
        <v>283.37764051984698</v>
      </c>
      <c r="BZ948">
        <v>277.41224979078697</v>
      </c>
      <c r="CA948">
        <v>279.42907039630802</v>
      </c>
      <c r="CB948">
        <v>277.084379469476</v>
      </c>
      <c r="CC948">
        <v>275.13635813137302</v>
      </c>
      <c r="CD948">
        <v>274.95695589647403</v>
      </c>
      <c r="CE948">
        <v>280.42130988870099</v>
      </c>
      <c r="CF948">
        <v>270.525908567481</v>
      </c>
      <c r="CG948">
        <v>284.02916619530799</v>
      </c>
      <c r="CH948">
        <v>277.07075593536598</v>
      </c>
      <c r="CI948">
        <v>266.305349562495</v>
      </c>
      <c r="CJ948">
        <v>276.82452316283297</v>
      </c>
      <c r="CK948">
        <v>274.84685469470202</v>
      </c>
      <c r="CL948">
        <v>275.13787908586301</v>
      </c>
      <c r="CM948">
        <v>278.35244339388601</v>
      </c>
      <c r="CN948">
        <v>277.016784818465</v>
      </c>
      <c r="CO948">
        <v>269.48613619143902</v>
      </c>
      <c r="CP948">
        <v>275.45300945698699</v>
      </c>
      <c r="CQ948">
        <v>277.147058610339</v>
      </c>
      <c r="CR948">
        <v>274.91404616739197</v>
      </c>
      <c r="CS948">
        <v>270.59207848476001</v>
      </c>
      <c r="CT948">
        <v>268.11145913961002</v>
      </c>
      <c r="CU948">
        <v>277.94070208942497</v>
      </c>
      <c r="CV948">
        <v>271.05346386433501</v>
      </c>
      <c r="CW948">
        <v>276.35402587866599</v>
      </c>
      <c r="CX948">
        <v>285.089537509563</v>
      </c>
      <c r="CY948">
        <v>285.93469754424399</v>
      </c>
      <c r="CZ948">
        <v>284.72376527068701</v>
      </c>
      <c r="DA948">
        <v>283.22510277188701</v>
      </c>
      <c r="DB948">
        <v>279.05923552626803</v>
      </c>
      <c r="DC948">
        <v>285.21965158366203</v>
      </c>
      <c r="DD948">
        <v>282.17433928972099</v>
      </c>
      <c r="DE948">
        <v>277.798696475067</v>
      </c>
      <c r="DF948">
        <v>286.246094789631</v>
      </c>
      <c r="DG948">
        <v>274.65424368896498</v>
      </c>
      <c r="DH948">
        <v>280.93744517909897</v>
      </c>
      <c r="DI948">
        <v>286.95720534483399</v>
      </c>
      <c r="DJ948">
        <v>288.53191880103299</v>
      </c>
      <c r="DK948">
        <v>293.156781076561</v>
      </c>
      <c r="DL948">
        <v>282.73815968305001</v>
      </c>
      <c r="DM948">
        <v>275.55803887839602</v>
      </c>
      <c r="DN948">
        <v>285.18926753709098</v>
      </c>
      <c r="DO948">
        <v>283.15361144540998</v>
      </c>
      <c r="DP948">
        <v>275.55115140102401</v>
      </c>
      <c r="DQ948">
        <v>286.23047078344399</v>
      </c>
      <c r="DR948">
        <v>278.11873944271798</v>
      </c>
    </row>
    <row r="949" spans="1:122" x14ac:dyDescent="0.25">
      <c r="A949">
        <v>227.58344459278999</v>
      </c>
      <c r="B949">
        <v>269.42376883740701</v>
      </c>
      <c r="C949">
        <v>286.414414778023</v>
      </c>
      <c r="D949">
        <v>282.01203088014398</v>
      </c>
      <c r="E949">
        <v>287.757071205616</v>
      </c>
      <c r="F949">
        <v>287.31358224217797</v>
      </c>
      <c r="G949">
        <v>279.93604434959002</v>
      </c>
      <c r="H949">
        <v>289.54349682272101</v>
      </c>
      <c r="I949">
        <v>267.85114231815498</v>
      </c>
      <c r="J949">
        <v>276.83994732866898</v>
      </c>
      <c r="K949">
        <v>276.95308098254702</v>
      </c>
      <c r="L949">
        <v>287.44650228525001</v>
      </c>
      <c r="M949">
        <v>279.44454890478301</v>
      </c>
      <c r="N949">
        <v>271.25199020787699</v>
      </c>
      <c r="O949">
        <v>282.93158875071998</v>
      </c>
      <c r="P949">
        <v>281.96892185462701</v>
      </c>
      <c r="Q949">
        <v>282.82378377157403</v>
      </c>
      <c r="R949">
        <v>281.424174196894</v>
      </c>
      <c r="S949">
        <v>276.25614437662603</v>
      </c>
      <c r="T949">
        <v>281.67327246159698</v>
      </c>
      <c r="U949">
        <v>286.24308277041501</v>
      </c>
      <c r="V949">
        <v>279.71079624042801</v>
      </c>
      <c r="W949">
        <v>270.095127003752</v>
      </c>
      <c r="X949">
        <v>275.83460063450798</v>
      </c>
      <c r="Y949">
        <v>273.30204090758099</v>
      </c>
      <c r="Z949">
        <v>279.086561560669</v>
      </c>
      <c r="AA949">
        <v>281.54297644852102</v>
      </c>
      <c r="AB949">
        <v>278.85172570961498</v>
      </c>
      <c r="AC949">
        <v>274.92731369082099</v>
      </c>
      <c r="AD949">
        <v>279.17135454218101</v>
      </c>
      <c r="AE949">
        <v>277.13977801339098</v>
      </c>
      <c r="AF949">
        <v>283.83510973107298</v>
      </c>
      <c r="AG949">
        <v>278.581856611631</v>
      </c>
      <c r="AH949">
        <v>281.58706489518403</v>
      </c>
      <c r="AI949">
        <v>273.02676924500798</v>
      </c>
      <c r="AJ949">
        <v>278.685742982188</v>
      </c>
      <c r="AK949">
        <v>284.893749447885</v>
      </c>
      <c r="AL949">
        <v>280.59886345805</v>
      </c>
      <c r="AM949">
        <v>279.372177575688</v>
      </c>
      <c r="AN949">
        <v>283.96856264404403</v>
      </c>
      <c r="AO949">
        <v>278.87818300946799</v>
      </c>
      <c r="AP949">
        <v>276.20345983525601</v>
      </c>
      <c r="AQ949">
        <v>281.40038319291102</v>
      </c>
      <c r="AR949">
        <v>282.176480093284</v>
      </c>
      <c r="AS949">
        <v>277.64274362922202</v>
      </c>
      <c r="AT949">
        <v>282.82648962640201</v>
      </c>
      <c r="AU949">
        <v>290.33453962059701</v>
      </c>
      <c r="AV949">
        <v>300.00033009906599</v>
      </c>
      <c r="AW949">
        <v>302.30318509782597</v>
      </c>
      <c r="AX949">
        <v>310.06189006099498</v>
      </c>
      <c r="AY949">
        <v>306.630939691457</v>
      </c>
      <c r="AZ949">
        <v>325.35285082663898</v>
      </c>
      <c r="BA949">
        <v>314.79023828350199</v>
      </c>
      <c r="BB949">
        <v>310.14129114979198</v>
      </c>
      <c r="BC949">
        <v>309.069791027321</v>
      </c>
      <c r="BD949">
        <v>327.28669767325999</v>
      </c>
      <c r="BE949">
        <v>334.01068544815502</v>
      </c>
      <c r="BF949">
        <v>337.31922957791897</v>
      </c>
      <c r="BG949">
        <v>412.28427589909199</v>
      </c>
      <c r="BH949">
        <v>638.38415640186895</v>
      </c>
      <c r="BI949">
        <v>688.16811030275198</v>
      </c>
      <c r="BJ949">
        <v>400.59125039505699</v>
      </c>
      <c r="BK949">
        <v>391.477214667944</v>
      </c>
      <c r="BL949">
        <v>625.97882687892104</v>
      </c>
      <c r="BM949">
        <v>868.42849049008998</v>
      </c>
      <c r="BN949">
        <v>1101.95178964003</v>
      </c>
      <c r="BO949">
        <v>1058.0529551181301</v>
      </c>
      <c r="BP949">
        <v>835.59832970089496</v>
      </c>
      <c r="BQ949">
        <v>826.35194705651304</v>
      </c>
      <c r="BR949">
        <v>976.870568273147</v>
      </c>
      <c r="BS949">
        <v>1038.7762641153799</v>
      </c>
      <c r="BT949">
        <v>989.49694901736802</v>
      </c>
      <c r="BU949">
        <v>798.80977637956505</v>
      </c>
      <c r="BV949">
        <v>568.80729906645104</v>
      </c>
      <c r="BW949">
        <v>359.02791378114398</v>
      </c>
      <c r="BX949">
        <v>293.62671509959898</v>
      </c>
      <c r="BY949">
        <v>284.75597419752501</v>
      </c>
      <c r="BZ949">
        <v>277.84776403443601</v>
      </c>
      <c r="CA949">
        <v>280.81656260321398</v>
      </c>
      <c r="CB949">
        <v>278.92818317235998</v>
      </c>
      <c r="CC949">
        <v>268.19107143582403</v>
      </c>
      <c r="CD949">
        <v>274.255246429333</v>
      </c>
      <c r="CE949">
        <v>283.90055437767802</v>
      </c>
      <c r="CF949">
        <v>272.24810266333299</v>
      </c>
      <c r="CG949">
        <v>284.25733555800798</v>
      </c>
      <c r="CH949">
        <v>277.21630816165299</v>
      </c>
      <c r="CI949">
        <v>271.308337427813</v>
      </c>
      <c r="CJ949">
        <v>274.58870241923</v>
      </c>
      <c r="CK949">
        <v>270.44958704984998</v>
      </c>
      <c r="CL949">
        <v>275.98870990289402</v>
      </c>
      <c r="CM949">
        <v>279.08411648035502</v>
      </c>
      <c r="CN949">
        <v>278.56132499449097</v>
      </c>
      <c r="CO949">
        <v>270.86889321385701</v>
      </c>
      <c r="CP949">
        <v>282.85257139931002</v>
      </c>
      <c r="CQ949">
        <v>277.86926970576002</v>
      </c>
      <c r="CR949">
        <v>274.503488220164</v>
      </c>
      <c r="CS949">
        <v>273.59345739011599</v>
      </c>
      <c r="CT949">
        <v>266.40130725949598</v>
      </c>
      <c r="CU949">
        <v>275.29247447361598</v>
      </c>
      <c r="CV949">
        <v>270.861590919516</v>
      </c>
      <c r="CW949">
        <v>276.88072405143703</v>
      </c>
      <c r="CX949">
        <v>283.40411037721299</v>
      </c>
      <c r="CY949">
        <v>282.62853435085401</v>
      </c>
      <c r="CZ949">
        <v>284.62637418334702</v>
      </c>
      <c r="DA949">
        <v>277.18840305769498</v>
      </c>
      <c r="DB949">
        <v>282.30686865055299</v>
      </c>
      <c r="DC949">
        <v>282.29679126405</v>
      </c>
      <c r="DD949">
        <v>279.86025282755298</v>
      </c>
      <c r="DE949">
        <v>277.270135253131</v>
      </c>
      <c r="DF949">
        <v>280.67159941575301</v>
      </c>
      <c r="DG949">
        <v>273.70978891925398</v>
      </c>
      <c r="DH949">
        <v>273.47185205731301</v>
      </c>
      <c r="DI949">
        <v>283.36804447888898</v>
      </c>
      <c r="DJ949">
        <v>289.69348992869999</v>
      </c>
      <c r="DK949">
        <v>291.08806304419301</v>
      </c>
      <c r="DL949">
        <v>282.99619692954298</v>
      </c>
      <c r="DM949">
        <v>277.74264644302798</v>
      </c>
      <c r="DN949">
        <v>287.95452751952803</v>
      </c>
      <c r="DO949">
        <v>281.49053114418098</v>
      </c>
      <c r="DP949">
        <v>279.41014505703498</v>
      </c>
      <c r="DQ949">
        <v>285.237130393901</v>
      </c>
      <c r="DR949">
        <v>281.502612936025</v>
      </c>
    </row>
    <row r="950" spans="1:122" x14ac:dyDescent="0.25">
      <c r="A950">
        <v>227.823765020026</v>
      </c>
      <c r="B950">
        <v>268.570364525358</v>
      </c>
      <c r="C950">
        <v>287.69465578964201</v>
      </c>
      <c r="D950">
        <v>280.83957855190403</v>
      </c>
      <c r="E950">
        <v>285.05020547605301</v>
      </c>
      <c r="F950">
        <v>290.16391286006098</v>
      </c>
      <c r="G950">
        <v>276.283207796662</v>
      </c>
      <c r="H950">
        <v>289.22226844212003</v>
      </c>
      <c r="I950">
        <v>274.78158447855998</v>
      </c>
      <c r="J950">
        <v>279.12591599931602</v>
      </c>
      <c r="K950">
        <v>279.22936106949197</v>
      </c>
      <c r="L950">
        <v>287.94211346989698</v>
      </c>
      <c r="M950">
        <v>276.07309839794698</v>
      </c>
      <c r="N950">
        <v>275.73075709331999</v>
      </c>
      <c r="O950">
        <v>279.317090680251</v>
      </c>
      <c r="P950">
        <v>284.77797360876701</v>
      </c>
      <c r="Q950">
        <v>281.101462803831</v>
      </c>
      <c r="R950">
        <v>280.47929902582501</v>
      </c>
      <c r="S950">
        <v>276.95281753637801</v>
      </c>
      <c r="T950">
        <v>279.880595292225</v>
      </c>
      <c r="U950">
        <v>284.96840979347297</v>
      </c>
      <c r="V950">
        <v>280.212814708059</v>
      </c>
      <c r="W950">
        <v>274.14663022973002</v>
      </c>
      <c r="X950">
        <v>280.407709364114</v>
      </c>
      <c r="Y950">
        <v>274.79615287204302</v>
      </c>
      <c r="Z950">
        <v>280.73263129204503</v>
      </c>
      <c r="AA950">
        <v>281.41395731103501</v>
      </c>
      <c r="AB950">
        <v>277.601044130856</v>
      </c>
      <c r="AC950">
        <v>275.34680251948498</v>
      </c>
      <c r="AD950">
        <v>278.66395756174501</v>
      </c>
      <c r="AE950">
        <v>282.23585217455098</v>
      </c>
      <c r="AF950">
        <v>282.90108447458499</v>
      </c>
      <c r="AG950">
        <v>279.705034184775</v>
      </c>
      <c r="AH950">
        <v>279.58804538850899</v>
      </c>
      <c r="AI950">
        <v>272.77488741699</v>
      </c>
      <c r="AJ950">
        <v>277.51093204767102</v>
      </c>
      <c r="AK950">
        <v>284.43336829661899</v>
      </c>
      <c r="AL950">
        <v>283.94122488714203</v>
      </c>
      <c r="AM950">
        <v>279.87154816947299</v>
      </c>
      <c r="AN950">
        <v>281.63080417719402</v>
      </c>
      <c r="AO950">
        <v>278.14241147625398</v>
      </c>
      <c r="AP950">
        <v>281.694399775497</v>
      </c>
      <c r="AQ950">
        <v>278.28815216909601</v>
      </c>
      <c r="AR950">
        <v>280.61499610915502</v>
      </c>
      <c r="AS950">
        <v>277.77503447378501</v>
      </c>
      <c r="AT950">
        <v>285.82557518250201</v>
      </c>
      <c r="AU950">
        <v>290.61942566764901</v>
      </c>
      <c r="AV950">
        <v>301.79069108238002</v>
      </c>
      <c r="AW950">
        <v>302.70539899360602</v>
      </c>
      <c r="AX950">
        <v>309.39808259216602</v>
      </c>
      <c r="AY950">
        <v>309.577708729562</v>
      </c>
      <c r="AZ950">
        <v>324.083281865147</v>
      </c>
      <c r="BA950">
        <v>311.616564979126</v>
      </c>
      <c r="BB950">
        <v>306.66814591536098</v>
      </c>
      <c r="BC950">
        <v>308.96595512255902</v>
      </c>
      <c r="BD950">
        <v>323.67511229139501</v>
      </c>
      <c r="BE950">
        <v>336.22841529713497</v>
      </c>
      <c r="BF950">
        <v>336.01458080025799</v>
      </c>
      <c r="BG950">
        <v>418.96711448256099</v>
      </c>
      <c r="BH950">
        <v>640.09506265540097</v>
      </c>
      <c r="BI950">
        <v>687.21450190954602</v>
      </c>
      <c r="BJ950">
        <v>399.94579726502002</v>
      </c>
      <c r="BK950">
        <v>386.38882056018599</v>
      </c>
      <c r="BL950">
        <v>629.075886444459</v>
      </c>
      <c r="BM950">
        <v>871.59218089035005</v>
      </c>
      <c r="BN950">
        <v>1105.64871624185</v>
      </c>
      <c r="BO950">
        <v>1055.1741381222</v>
      </c>
      <c r="BP950">
        <v>836.282910418406</v>
      </c>
      <c r="BQ950">
        <v>832.40509200611598</v>
      </c>
      <c r="BR950">
        <v>986.27632883516503</v>
      </c>
      <c r="BS950">
        <v>1054.5695722406899</v>
      </c>
      <c r="BT950">
        <v>1002.0557543441799</v>
      </c>
      <c r="BU950">
        <v>818.61836075216604</v>
      </c>
      <c r="BV950">
        <v>580.05917694883499</v>
      </c>
      <c r="BW950">
        <v>365.30979958971301</v>
      </c>
      <c r="BX950">
        <v>296.076705705878</v>
      </c>
      <c r="BY950">
        <v>284.172699017497</v>
      </c>
      <c r="BZ950">
        <v>283.83295126767001</v>
      </c>
      <c r="CA950">
        <v>281.16714935840002</v>
      </c>
      <c r="CB950">
        <v>276.65328175925998</v>
      </c>
      <c r="CC950">
        <v>266.96233080515401</v>
      </c>
      <c r="CD950">
        <v>274.80646743491201</v>
      </c>
      <c r="CE950">
        <v>279.65678469670598</v>
      </c>
      <c r="CF950">
        <v>277.81266253349798</v>
      </c>
      <c r="CG950">
        <v>281.02710370677102</v>
      </c>
      <c r="CH950">
        <v>281.387164176738</v>
      </c>
      <c r="CI950">
        <v>274.17235143785098</v>
      </c>
      <c r="CJ950">
        <v>270.80069618459402</v>
      </c>
      <c r="CK950">
        <v>267.36585299244001</v>
      </c>
      <c r="CL950">
        <v>268.86203586952797</v>
      </c>
      <c r="CM950">
        <v>274.18000998062502</v>
      </c>
      <c r="CN950">
        <v>281.17992621106703</v>
      </c>
      <c r="CO950">
        <v>268.10157181959602</v>
      </c>
      <c r="CP950">
        <v>285.22888912353898</v>
      </c>
      <c r="CQ950">
        <v>278.50661647433998</v>
      </c>
      <c r="CR950">
        <v>274.94065343161901</v>
      </c>
      <c r="CS950">
        <v>279.35023343213498</v>
      </c>
      <c r="CT950">
        <v>268.463992586242</v>
      </c>
      <c r="CU950">
        <v>274.52237056637102</v>
      </c>
      <c r="CV950">
        <v>271.66773111286898</v>
      </c>
      <c r="CW950">
        <v>277.72891167391901</v>
      </c>
      <c r="CX950">
        <v>282.047762434709</v>
      </c>
      <c r="CY950">
        <v>280.10877666321898</v>
      </c>
      <c r="CZ950">
        <v>284.08124577041002</v>
      </c>
      <c r="DA950">
        <v>277.65232970016001</v>
      </c>
      <c r="DB950">
        <v>278.18937216134998</v>
      </c>
      <c r="DC950">
        <v>279.96117497701903</v>
      </c>
      <c r="DD950">
        <v>281.08799098803598</v>
      </c>
      <c r="DE950">
        <v>281.46725390586698</v>
      </c>
      <c r="DF950">
        <v>278.89563380509401</v>
      </c>
      <c r="DG950">
        <v>274.65682482921602</v>
      </c>
      <c r="DH950">
        <v>266.10424826568902</v>
      </c>
      <c r="DI950">
        <v>283.04344452327501</v>
      </c>
      <c r="DJ950">
        <v>291.88288522772802</v>
      </c>
      <c r="DK950">
        <v>288.77166351814702</v>
      </c>
      <c r="DL950">
        <v>283.83687447597703</v>
      </c>
      <c r="DM950">
        <v>276.03221276610998</v>
      </c>
      <c r="DN950">
        <v>285.27859200869801</v>
      </c>
      <c r="DO950">
        <v>278.27240737347199</v>
      </c>
      <c r="DP950">
        <v>282.38219057243703</v>
      </c>
      <c r="DQ950">
        <v>286.07131872735403</v>
      </c>
      <c r="DR950">
        <v>284.99136388630097</v>
      </c>
    </row>
    <row r="951" spans="1:122" x14ac:dyDescent="0.25">
      <c r="A951">
        <v>228.06408544726301</v>
      </c>
      <c r="B951">
        <v>268.91622318150502</v>
      </c>
      <c r="C951">
        <v>285.83069153480699</v>
      </c>
      <c r="D951">
        <v>281.01067724892999</v>
      </c>
      <c r="E951">
        <v>280.46742893973101</v>
      </c>
      <c r="F951">
        <v>290.09619087922601</v>
      </c>
      <c r="G951">
        <v>274.990826819451</v>
      </c>
      <c r="H951">
        <v>290.90385392603201</v>
      </c>
      <c r="I951">
        <v>277.83640991061202</v>
      </c>
      <c r="J951">
        <v>282.01720989063898</v>
      </c>
      <c r="K951">
        <v>281.39191578956201</v>
      </c>
      <c r="L951">
        <v>288.21322162557198</v>
      </c>
      <c r="M951">
        <v>276.19782033054997</v>
      </c>
      <c r="N951">
        <v>275.27846399929598</v>
      </c>
      <c r="O951">
        <v>277.10725706876701</v>
      </c>
      <c r="P951">
        <v>286.045017337329</v>
      </c>
      <c r="Q951">
        <v>281.42800330288998</v>
      </c>
      <c r="R951">
        <v>279.50586880422202</v>
      </c>
      <c r="S951">
        <v>276.06540256932402</v>
      </c>
      <c r="T951">
        <v>278.53898242051201</v>
      </c>
      <c r="U951">
        <v>284.491013302017</v>
      </c>
      <c r="V951">
        <v>280.87612701000199</v>
      </c>
      <c r="W951">
        <v>273.15508754731599</v>
      </c>
      <c r="X951">
        <v>280.62747678673202</v>
      </c>
      <c r="Y951">
        <v>276.09867762677101</v>
      </c>
      <c r="Z951">
        <v>278.70786025973001</v>
      </c>
      <c r="AA951">
        <v>280.39061975894901</v>
      </c>
      <c r="AB951">
        <v>276.86461301458598</v>
      </c>
      <c r="AC951">
        <v>277.20171396756302</v>
      </c>
      <c r="AD951">
        <v>276.51848713252502</v>
      </c>
      <c r="AE951">
        <v>282.18936038010702</v>
      </c>
      <c r="AF951">
        <v>283.94935610712901</v>
      </c>
      <c r="AG951">
        <v>281.29431348591902</v>
      </c>
      <c r="AH951">
        <v>279.11963499039501</v>
      </c>
      <c r="AI951">
        <v>270.99608098825399</v>
      </c>
      <c r="AJ951">
        <v>277.30947285287903</v>
      </c>
      <c r="AK951">
        <v>284.79493879433801</v>
      </c>
      <c r="AL951">
        <v>282.33138724099598</v>
      </c>
      <c r="AM951">
        <v>281.10462926729798</v>
      </c>
      <c r="AN951">
        <v>280.86585999947198</v>
      </c>
      <c r="AO951">
        <v>278.46420215139398</v>
      </c>
      <c r="AP951">
        <v>279.95298022614298</v>
      </c>
      <c r="AQ951">
        <v>276.05011198652699</v>
      </c>
      <c r="AR951">
        <v>280.16518645465999</v>
      </c>
      <c r="AS951">
        <v>278.100150010459</v>
      </c>
      <c r="AT951">
        <v>285.07973155042902</v>
      </c>
      <c r="AU951">
        <v>289.35561372262299</v>
      </c>
      <c r="AV951">
        <v>301.418825520003</v>
      </c>
      <c r="AW951">
        <v>303.47053578714798</v>
      </c>
      <c r="AX951">
        <v>311.82720114007299</v>
      </c>
      <c r="AY951">
        <v>309.146253390428</v>
      </c>
      <c r="AZ951">
        <v>326.09469422457698</v>
      </c>
      <c r="BA951">
        <v>308.37629666854201</v>
      </c>
      <c r="BB951">
        <v>304.19941769597199</v>
      </c>
      <c r="BC951">
        <v>310.09052075021998</v>
      </c>
      <c r="BD951">
        <v>322.87745346455199</v>
      </c>
      <c r="BE951">
        <v>336.373317508203</v>
      </c>
      <c r="BF951">
        <v>337.924225376268</v>
      </c>
      <c r="BG951">
        <v>419.45856922737102</v>
      </c>
      <c r="BH951">
        <v>639.15310082354904</v>
      </c>
      <c r="BI951">
        <v>685.86414606337303</v>
      </c>
      <c r="BJ951">
        <v>401.50529546052798</v>
      </c>
      <c r="BK951">
        <v>383.21433413539597</v>
      </c>
      <c r="BL951">
        <v>626.21372748937199</v>
      </c>
      <c r="BM951">
        <v>867.90770673427198</v>
      </c>
      <c r="BN951">
        <v>1102.1264985093901</v>
      </c>
      <c r="BO951">
        <v>1051.9783921559799</v>
      </c>
      <c r="BP951">
        <v>831.95883937584199</v>
      </c>
      <c r="BQ951">
        <v>826.171039526806</v>
      </c>
      <c r="BR951">
        <v>983.21537865392202</v>
      </c>
      <c r="BS951">
        <v>1049.7171792137001</v>
      </c>
      <c r="BT951">
        <v>1000.2820903072</v>
      </c>
      <c r="BU951">
        <v>816.90229285607302</v>
      </c>
      <c r="BV951">
        <v>577.777179119773</v>
      </c>
      <c r="BW951">
        <v>368.44678638962301</v>
      </c>
      <c r="BX951">
        <v>295.48847300874297</v>
      </c>
      <c r="BY951">
        <v>285.98577876174699</v>
      </c>
      <c r="BZ951">
        <v>284.46517207447903</v>
      </c>
      <c r="CA951">
        <v>281.881897868191</v>
      </c>
      <c r="CB951">
        <v>276.625121994881</v>
      </c>
      <c r="CC951">
        <v>265.82464318038097</v>
      </c>
      <c r="CD951">
        <v>274.38738496505403</v>
      </c>
      <c r="CE951">
        <v>277.50457364666198</v>
      </c>
      <c r="CF951">
        <v>277.80981842492201</v>
      </c>
      <c r="CG951">
        <v>279.19900866859598</v>
      </c>
      <c r="CH951">
        <v>282.360398429474</v>
      </c>
      <c r="CI951">
        <v>273.926279997113</v>
      </c>
      <c r="CJ951">
        <v>271.03123422219699</v>
      </c>
      <c r="CK951">
        <v>266.264418660513</v>
      </c>
      <c r="CL951">
        <v>268.87545336531502</v>
      </c>
      <c r="CM951">
        <v>273.24157753166702</v>
      </c>
      <c r="CN951">
        <v>281.41954136962698</v>
      </c>
      <c r="CO951">
        <v>268.12681171097103</v>
      </c>
      <c r="CP951">
        <v>286.62272270518201</v>
      </c>
      <c r="CQ951">
        <v>280.35205307966697</v>
      </c>
      <c r="CR951">
        <v>275.42432275582502</v>
      </c>
      <c r="CS951">
        <v>278.497893383997</v>
      </c>
      <c r="CT951">
        <v>269.201274718766</v>
      </c>
      <c r="CU951">
        <v>272.65414604619502</v>
      </c>
      <c r="CV951">
        <v>270.518113902295</v>
      </c>
      <c r="CW951">
        <v>278.459138881679</v>
      </c>
      <c r="CX951">
        <v>281.37589239320801</v>
      </c>
      <c r="CY951">
        <v>279.73306608482301</v>
      </c>
      <c r="CZ951">
        <v>282.35770685422301</v>
      </c>
      <c r="DA951">
        <v>277.909683544426</v>
      </c>
      <c r="DB951">
        <v>276.59544591473701</v>
      </c>
      <c r="DC951">
        <v>280.17977073398498</v>
      </c>
      <c r="DD951">
        <v>283.37919314050902</v>
      </c>
      <c r="DE951">
        <v>280.63029925891402</v>
      </c>
      <c r="DF951">
        <v>281.28324924635501</v>
      </c>
      <c r="DG951">
        <v>273.44822306194698</v>
      </c>
      <c r="DH951">
        <v>265.19178272926598</v>
      </c>
      <c r="DI951">
        <v>282.22679588091398</v>
      </c>
      <c r="DJ951">
        <v>293.57989995006199</v>
      </c>
      <c r="DK951">
        <v>287.906947659259</v>
      </c>
      <c r="DL951">
        <v>285.66372240926802</v>
      </c>
      <c r="DM951">
        <v>276.84885004503701</v>
      </c>
      <c r="DN951">
        <v>282.95891065514797</v>
      </c>
      <c r="DO951">
        <v>275.88746083230399</v>
      </c>
      <c r="DP951">
        <v>283.87132821193899</v>
      </c>
      <c r="DQ951">
        <v>287.269082968595</v>
      </c>
      <c r="DR951">
        <v>285.98165656743799</v>
      </c>
    </row>
    <row r="952" spans="1:122" x14ac:dyDescent="0.25">
      <c r="A952">
        <v>228.304405874499</v>
      </c>
      <c r="B952">
        <v>268.77485163043502</v>
      </c>
      <c r="C952">
        <v>285.906409872994</v>
      </c>
      <c r="D952">
        <v>280.94078734127999</v>
      </c>
      <c r="E952">
        <v>282.10983538001801</v>
      </c>
      <c r="F952">
        <v>289.72084972735303</v>
      </c>
      <c r="G952">
        <v>273.85383548544598</v>
      </c>
      <c r="H952">
        <v>291.59348158088801</v>
      </c>
      <c r="I952">
        <v>276.85075759869397</v>
      </c>
      <c r="J952">
        <v>282.47025800993902</v>
      </c>
      <c r="K952">
        <v>281.982836861387</v>
      </c>
      <c r="L952">
        <v>287.14079946618801</v>
      </c>
      <c r="M952">
        <v>276.61484119423699</v>
      </c>
      <c r="N952">
        <v>275.31461246396401</v>
      </c>
      <c r="O952">
        <v>276.26438016028499</v>
      </c>
      <c r="P952">
        <v>286.45152065208703</v>
      </c>
      <c r="Q952">
        <v>280.50278334268899</v>
      </c>
      <c r="R952">
        <v>279.10091201123402</v>
      </c>
      <c r="S952">
        <v>275.60382047421899</v>
      </c>
      <c r="T952">
        <v>278.37193361425898</v>
      </c>
      <c r="U952">
        <v>284.13760356336797</v>
      </c>
      <c r="V952">
        <v>282.198809990462</v>
      </c>
      <c r="W952">
        <v>272.66517357487299</v>
      </c>
      <c r="X952">
        <v>280.81676370762602</v>
      </c>
      <c r="Y952">
        <v>276.58648587171098</v>
      </c>
      <c r="Z952">
        <v>278.00947651648198</v>
      </c>
      <c r="AA952">
        <v>280.33024120455502</v>
      </c>
      <c r="AB952">
        <v>276.98550109382199</v>
      </c>
      <c r="AC952">
        <v>277.68530108272103</v>
      </c>
      <c r="AD952">
        <v>276.09673197203801</v>
      </c>
      <c r="AE952">
        <v>281.458681589641</v>
      </c>
      <c r="AF952">
        <v>282.90558380980599</v>
      </c>
      <c r="AG952">
        <v>281.56615078813701</v>
      </c>
      <c r="AH952">
        <v>279.05227551395399</v>
      </c>
      <c r="AI952">
        <v>272.13724084570401</v>
      </c>
      <c r="AJ952">
        <v>277.73621529412497</v>
      </c>
      <c r="AK952">
        <v>284.111510321678</v>
      </c>
      <c r="AL952">
        <v>282.40697438594799</v>
      </c>
      <c r="AM952">
        <v>280.60621901893001</v>
      </c>
      <c r="AN952">
        <v>281.40937162152198</v>
      </c>
      <c r="AO952">
        <v>278.42233339589097</v>
      </c>
      <c r="AP952">
        <v>280.68572267260498</v>
      </c>
      <c r="AQ952">
        <v>276.28823088679201</v>
      </c>
      <c r="AR952">
        <v>278.96230738024798</v>
      </c>
      <c r="AS952">
        <v>278.874289986755</v>
      </c>
      <c r="AT952">
        <v>285.69774827873403</v>
      </c>
      <c r="AU952">
        <v>288.024320701443</v>
      </c>
      <c r="AV952">
        <v>300.19497648140702</v>
      </c>
      <c r="AW952">
        <v>302.38465407732298</v>
      </c>
      <c r="AX952">
        <v>311.71883843181001</v>
      </c>
      <c r="AY952">
        <v>309.44774570491398</v>
      </c>
      <c r="AZ952">
        <v>328.09446685309302</v>
      </c>
      <c r="BA952">
        <v>307.98356656192402</v>
      </c>
      <c r="BB952">
        <v>304.39262913544502</v>
      </c>
      <c r="BC952">
        <v>308.39288361628201</v>
      </c>
      <c r="BD952">
        <v>323.558554671276</v>
      </c>
      <c r="BE952">
        <v>335.12285366542</v>
      </c>
      <c r="BF952">
        <v>337.95873755671101</v>
      </c>
      <c r="BG952">
        <v>427.421300054472</v>
      </c>
      <c r="BH952">
        <v>633.95609788469994</v>
      </c>
      <c r="BI952">
        <v>679.31794648104199</v>
      </c>
      <c r="BJ952">
        <v>396.98366046204899</v>
      </c>
      <c r="BK952">
        <v>386.53882059180199</v>
      </c>
      <c r="BL952">
        <v>625.42278732265504</v>
      </c>
      <c r="BM952">
        <v>867.372409146368</v>
      </c>
      <c r="BN952">
        <v>1099.4763055061201</v>
      </c>
      <c r="BO952">
        <v>1044.5870895667499</v>
      </c>
      <c r="BP952">
        <v>843.14722034710996</v>
      </c>
      <c r="BQ952">
        <v>873.32417842946904</v>
      </c>
      <c r="BR952">
        <v>1069.80975954568</v>
      </c>
      <c r="BS952">
        <v>1156.95524685646</v>
      </c>
      <c r="BT952">
        <v>1118.93953115572</v>
      </c>
      <c r="BU952">
        <v>924.159634240733</v>
      </c>
      <c r="BV952">
        <v>642.99887762931098</v>
      </c>
      <c r="BW952">
        <v>379.89579788811102</v>
      </c>
      <c r="BX952">
        <v>295.56920348691199</v>
      </c>
      <c r="BY952">
        <v>286.60106128337998</v>
      </c>
      <c r="BZ952">
        <v>285.22979671386298</v>
      </c>
      <c r="CA952">
        <v>282.28051457829599</v>
      </c>
      <c r="CB952">
        <v>275.63979840122897</v>
      </c>
      <c r="CC952">
        <v>266.51525743190803</v>
      </c>
      <c r="CD952">
        <v>275.63676823039799</v>
      </c>
      <c r="CE952">
        <v>276.49645710895902</v>
      </c>
      <c r="CF952">
        <v>277.68905160892399</v>
      </c>
      <c r="CG952">
        <v>278.269677330962</v>
      </c>
      <c r="CH952">
        <v>280.13201426493401</v>
      </c>
      <c r="CI952">
        <v>274.42135377682001</v>
      </c>
      <c r="CJ952">
        <v>271.86730787666198</v>
      </c>
      <c r="CK952">
        <v>266.834717727385</v>
      </c>
      <c r="CL952">
        <v>269.96413921560202</v>
      </c>
      <c r="CM952">
        <v>274.48992094600601</v>
      </c>
      <c r="CN952">
        <v>280.88212573294999</v>
      </c>
      <c r="CO952">
        <v>268.72717813272101</v>
      </c>
      <c r="CP952">
        <v>286.15310453434398</v>
      </c>
      <c r="CQ952">
        <v>279.94397817734301</v>
      </c>
      <c r="CR952">
        <v>274.92496207814202</v>
      </c>
      <c r="CS952">
        <v>279.03053803517099</v>
      </c>
      <c r="CT952">
        <v>269.94879241187903</v>
      </c>
      <c r="CU952">
        <v>272.95034134906598</v>
      </c>
      <c r="CV952">
        <v>271.08405413598302</v>
      </c>
      <c r="CW952">
        <v>279.052049263566</v>
      </c>
      <c r="CX952">
        <v>281.30543611534</v>
      </c>
      <c r="CY952">
        <v>279.02322093551101</v>
      </c>
      <c r="CZ952">
        <v>280.97274381336399</v>
      </c>
      <c r="DA952">
        <v>278.42621527714198</v>
      </c>
      <c r="DB952">
        <v>277.14870590069103</v>
      </c>
      <c r="DC952">
        <v>279.52475020315001</v>
      </c>
      <c r="DD952">
        <v>283.606743072097</v>
      </c>
      <c r="DE952">
        <v>281.11002163856398</v>
      </c>
      <c r="DF952">
        <v>281.15105964219703</v>
      </c>
      <c r="DG952">
        <v>273.65354393471102</v>
      </c>
      <c r="DH952">
        <v>264.90982378815397</v>
      </c>
      <c r="DI952">
        <v>282.19038835668101</v>
      </c>
      <c r="DJ952">
        <v>293.79172376458899</v>
      </c>
      <c r="DK952">
        <v>287.827041110491</v>
      </c>
      <c r="DL952">
        <v>286.40389453734599</v>
      </c>
      <c r="DM952">
        <v>277.36651240719902</v>
      </c>
      <c r="DN952">
        <v>281.92641156890602</v>
      </c>
      <c r="DO952">
        <v>275.90028992998703</v>
      </c>
      <c r="DP952">
        <v>284.30111332763101</v>
      </c>
      <c r="DQ952">
        <v>286.98422439769098</v>
      </c>
      <c r="DR952">
        <v>286.58203389690902</v>
      </c>
    </row>
    <row r="953" spans="1:122" x14ac:dyDescent="0.25">
      <c r="A953">
        <v>228.54472630173501</v>
      </c>
      <c r="B953">
        <v>267.12161835009999</v>
      </c>
      <c r="C953">
        <v>285.152954080548</v>
      </c>
      <c r="D953">
        <v>279.79664461246398</v>
      </c>
      <c r="E953">
        <v>283.822543947204</v>
      </c>
      <c r="F953">
        <v>284.62359907502298</v>
      </c>
      <c r="G953">
        <v>269.55154260067502</v>
      </c>
      <c r="H953">
        <v>290.23797571974802</v>
      </c>
      <c r="I953">
        <v>273.92189970981099</v>
      </c>
      <c r="J953">
        <v>286.25761003932797</v>
      </c>
      <c r="K953">
        <v>283.64277614743401</v>
      </c>
      <c r="L953">
        <v>285.20300503453001</v>
      </c>
      <c r="M953">
        <v>280.70930771790597</v>
      </c>
      <c r="N953">
        <v>273.19439109897701</v>
      </c>
      <c r="O953">
        <v>277.464425922712</v>
      </c>
      <c r="P953">
        <v>286.47897269766798</v>
      </c>
      <c r="Q953">
        <v>280.07171027040101</v>
      </c>
      <c r="R953">
        <v>277.96319623480201</v>
      </c>
      <c r="S953">
        <v>278.30594092823702</v>
      </c>
      <c r="T953">
        <v>276.70445219323102</v>
      </c>
      <c r="U953">
        <v>283.85401762066499</v>
      </c>
      <c r="V953">
        <v>284.58287000241302</v>
      </c>
      <c r="W953">
        <v>270.17221124930001</v>
      </c>
      <c r="X953">
        <v>284.287053543968</v>
      </c>
      <c r="Y953">
        <v>278.72237430049603</v>
      </c>
      <c r="Z953">
        <v>275.92021024483199</v>
      </c>
      <c r="AA953">
        <v>283.50068071149502</v>
      </c>
      <c r="AB953">
        <v>279.62191400169502</v>
      </c>
      <c r="AC953">
        <v>276.66970805998</v>
      </c>
      <c r="AD953">
        <v>277.215184448071</v>
      </c>
      <c r="AE953">
        <v>280.31428985436901</v>
      </c>
      <c r="AF953">
        <v>282.092091335899</v>
      </c>
      <c r="AG953">
        <v>281.05377273439001</v>
      </c>
      <c r="AH953">
        <v>278.12426455660199</v>
      </c>
      <c r="AI953">
        <v>273.28895688410398</v>
      </c>
      <c r="AJ953">
        <v>283.22192005590199</v>
      </c>
      <c r="AK953">
        <v>281.90006224026803</v>
      </c>
      <c r="AL953">
        <v>282.027679494398</v>
      </c>
      <c r="AM953">
        <v>278.09966759348998</v>
      </c>
      <c r="AN953">
        <v>282.06691809388099</v>
      </c>
      <c r="AO953">
        <v>280.07124568191699</v>
      </c>
      <c r="AP953">
        <v>284.89092849215001</v>
      </c>
      <c r="AQ953">
        <v>273.30399827675802</v>
      </c>
      <c r="AR953">
        <v>276.33258640434298</v>
      </c>
      <c r="AS953">
        <v>280.841749966419</v>
      </c>
      <c r="AT953">
        <v>288.91714053355298</v>
      </c>
      <c r="AU953">
        <v>288.02009554412598</v>
      </c>
      <c r="AV953">
        <v>300.37180682458001</v>
      </c>
      <c r="AW953">
        <v>301.36424924781198</v>
      </c>
      <c r="AX953">
        <v>311.23816769390697</v>
      </c>
      <c r="AY953">
        <v>314.14877530933501</v>
      </c>
      <c r="AZ953">
        <v>330.03268685858598</v>
      </c>
      <c r="BA953">
        <v>309.15988958864</v>
      </c>
      <c r="BB953">
        <v>304.631378353804</v>
      </c>
      <c r="BC953">
        <v>303.53463512528202</v>
      </c>
      <c r="BD953">
        <v>323.22637610689702</v>
      </c>
      <c r="BE953">
        <v>333.95514098401901</v>
      </c>
      <c r="BF953">
        <v>338.10531231624799</v>
      </c>
      <c r="BG953">
        <v>441.49784043430498</v>
      </c>
      <c r="BH953">
        <v>642.02429527518404</v>
      </c>
      <c r="BI953">
        <v>667.19180756512196</v>
      </c>
      <c r="BJ953">
        <v>392.741638138246</v>
      </c>
      <c r="BK953">
        <v>389.36158964074798</v>
      </c>
      <c r="BL953">
        <v>635.76847400993302</v>
      </c>
      <c r="BM953">
        <v>881.41018634568798</v>
      </c>
      <c r="BN953">
        <v>1121.99807974038</v>
      </c>
      <c r="BO953">
        <v>1043.8733873814799</v>
      </c>
      <c r="BP953">
        <v>878.12117607375899</v>
      </c>
      <c r="BQ953">
        <v>951.46795829431403</v>
      </c>
      <c r="BR953">
        <v>1206.6647096587001</v>
      </c>
      <c r="BS953">
        <v>1330.43961793163</v>
      </c>
      <c r="BT953">
        <v>1313.75440190923</v>
      </c>
      <c r="BU953">
        <v>1090.05134583577</v>
      </c>
      <c r="BV953">
        <v>746.46682826925598</v>
      </c>
      <c r="BW953">
        <v>410.47815660383702</v>
      </c>
      <c r="BX953">
        <v>299.65538225071202</v>
      </c>
      <c r="BY953">
        <v>286.94747806941899</v>
      </c>
      <c r="BZ953">
        <v>285.08871810277702</v>
      </c>
      <c r="CA953">
        <v>281.92766147151599</v>
      </c>
      <c r="CB953">
        <v>274.58403602220602</v>
      </c>
      <c r="CC953">
        <v>270.84733675131099</v>
      </c>
      <c r="CD953">
        <v>278.18601409180502</v>
      </c>
      <c r="CE953">
        <v>276.37807251565403</v>
      </c>
      <c r="CF953">
        <v>277.57104699357097</v>
      </c>
      <c r="CG953">
        <v>276.27667232051198</v>
      </c>
      <c r="CH953">
        <v>275.87006325345698</v>
      </c>
      <c r="CI953">
        <v>272.99901282906802</v>
      </c>
      <c r="CJ953">
        <v>271.71058468740603</v>
      </c>
      <c r="CK953">
        <v>267.83185159951</v>
      </c>
      <c r="CL953">
        <v>272.52296587076501</v>
      </c>
      <c r="CM953">
        <v>273.35034947398702</v>
      </c>
      <c r="CN953">
        <v>280.26053819654697</v>
      </c>
      <c r="CO953">
        <v>270.34550768497098</v>
      </c>
      <c r="CP953">
        <v>284.49157921878702</v>
      </c>
      <c r="CQ953">
        <v>280.60807474015502</v>
      </c>
      <c r="CR953">
        <v>273.44921476693099</v>
      </c>
      <c r="CS953">
        <v>282.16762569736397</v>
      </c>
      <c r="CT953">
        <v>271.17288545833401</v>
      </c>
      <c r="CU953">
        <v>271.75050293621098</v>
      </c>
      <c r="CV953">
        <v>275.73944581572698</v>
      </c>
      <c r="CW953">
        <v>280.278343624478</v>
      </c>
      <c r="CX953">
        <v>279.62372417067297</v>
      </c>
      <c r="CY953">
        <v>280.19107764270399</v>
      </c>
      <c r="CZ953">
        <v>282.12781050557902</v>
      </c>
      <c r="DA953">
        <v>278.47717387383301</v>
      </c>
      <c r="DB953">
        <v>277.61231274130398</v>
      </c>
      <c r="DC953">
        <v>277.40130090259998</v>
      </c>
      <c r="DD953">
        <v>284.33239851270702</v>
      </c>
      <c r="DE953">
        <v>281.576267731538</v>
      </c>
      <c r="DF953">
        <v>282.035078129981</v>
      </c>
      <c r="DG953">
        <v>274.34971257889703</v>
      </c>
      <c r="DH953">
        <v>264.05176211525799</v>
      </c>
      <c r="DI953">
        <v>283.06231960027202</v>
      </c>
      <c r="DJ953">
        <v>293.36439296853899</v>
      </c>
      <c r="DK953">
        <v>285.60417700153499</v>
      </c>
      <c r="DL953">
        <v>287.69613484917102</v>
      </c>
      <c r="DM953">
        <v>280.82594435524499</v>
      </c>
      <c r="DN953">
        <v>280.89476805066698</v>
      </c>
      <c r="DO953">
        <v>276.30221263117801</v>
      </c>
      <c r="DP953">
        <v>288.80765198934699</v>
      </c>
      <c r="DQ953">
        <v>286.264381546295</v>
      </c>
      <c r="DR953">
        <v>288.883963717406</v>
      </c>
    </row>
    <row r="954" spans="1:122" x14ac:dyDescent="0.25">
      <c r="A954">
        <v>228.785046728971</v>
      </c>
      <c r="B954">
        <v>266.082463836074</v>
      </c>
      <c r="C954">
        <v>286.42031118072299</v>
      </c>
      <c r="D954">
        <v>275.24819796854098</v>
      </c>
      <c r="E954">
        <v>284.858230581935</v>
      </c>
      <c r="F954">
        <v>282.05614651889402</v>
      </c>
      <c r="G954">
        <v>269.68433917804998</v>
      </c>
      <c r="H954">
        <v>289.595232419632</v>
      </c>
      <c r="I954">
        <v>275.22009095943702</v>
      </c>
      <c r="J954">
        <v>288.89149492469397</v>
      </c>
      <c r="K954">
        <v>284.25767387805399</v>
      </c>
      <c r="L954">
        <v>283.42580393795203</v>
      </c>
      <c r="M954">
        <v>283.37257190095801</v>
      </c>
      <c r="N954">
        <v>276.89207991645497</v>
      </c>
      <c r="O954">
        <v>277.26791516588202</v>
      </c>
      <c r="P954">
        <v>285.568456827874</v>
      </c>
      <c r="Q954">
        <v>281.07830206516502</v>
      </c>
      <c r="R954">
        <v>275.605428464792</v>
      </c>
      <c r="S954">
        <v>277.59119040173101</v>
      </c>
      <c r="T954">
        <v>278.625908391243</v>
      </c>
      <c r="U954">
        <v>284.235461711982</v>
      </c>
      <c r="V954">
        <v>287.04240895969002</v>
      </c>
      <c r="W954">
        <v>270.940455016106</v>
      </c>
      <c r="X954">
        <v>283.04568107981601</v>
      </c>
      <c r="Y954">
        <v>280.156175555169</v>
      </c>
      <c r="Z954">
        <v>274.91709000874698</v>
      </c>
      <c r="AA954">
        <v>284.70078155712599</v>
      </c>
      <c r="AB954">
        <v>279.30291430842499</v>
      </c>
      <c r="AC954">
        <v>278.272468932214</v>
      </c>
      <c r="AD954">
        <v>277.59926924445602</v>
      </c>
      <c r="AE954">
        <v>277.78572145487698</v>
      </c>
      <c r="AF954">
        <v>279.41105409756398</v>
      </c>
      <c r="AG954">
        <v>281.97062634309498</v>
      </c>
      <c r="AH954">
        <v>278.97755261556199</v>
      </c>
      <c r="AI954">
        <v>272.07411080661097</v>
      </c>
      <c r="AJ954">
        <v>287.24472632797603</v>
      </c>
      <c r="AK954">
        <v>285.62663989887301</v>
      </c>
      <c r="AL954">
        <v>280.55002260136399</v>
      </c>
      <c r="AM954">
        <v>279.60772790582803</v>
      </c>
      <c r="AN954">
        <v>281.807478079254</v>
      </c>
      <c r="AO954">
        <v>280.84627709493401</v>
      </c>
      <c r="AP954">
        <v>284.81705327170403</v>
      </c>
      <c r="AQ954">
        <v>273.28575892571001</v>
      </c>
      <c r="AR954">
        <v>276.89701768788302</v>
      </c>
      <c r="AS954">
        <v>281.83155063061599</v>
      </c>
      <c r="AT954">
        <v>289.135186022906</v>
      </c>
      <c r="AU954">
        <v>287.42313559819797</v>
      </c>
      <c r="AV954">
        <v>304.96860005197402</v>
      </c>
      <c r="AW954">
        <v>303.16651414102</v>
      </c>
      <c r="AX954">
        <v>311.49135771258801</v>
      </c>
      <c r="AY954">
        <v>315.14702805299402</v>
      </c>
      <c r="AZ954">
        <v>332.451082703834</v>
      </c>
      <c r="BA954">
        <v>309.95066150606903</v>
      </c>
      <c r="BB954">
        <v>302.858321367717</v>
      </c>
      <c r="BC954">
        <v>303.895002258094</v>
      </c>
      <c r="BD954">
        <v>326.28308724663498</v>
      </c>
      <c r="BE954">
        <v>335.49013385991901</v>
      </c>
      <c r="BF954">
        <v>336.90047813882899</v>
      </c>
      <c r="BG954">
        <v>441.58320438753401</v>
      </c>
      <c r="BH954">
        <v>644.10376955863205</v>
      </c>
      <c r="BI954">
        <v>662.805899254819</v>
      </c>
      <c r="BJ954">
        <v>391.93228715424402</v>
      </c>
      <c r="BK954">
        <v>390.28068890797101</v>
      </c>
      <c r="BL954">
        <v>635.62048368592002</v>
      </c>
      <c r="BM954">
        <v>885.30310233056696</v>
      </c>
      <c r="BN954">
        <v>1129.67812602659</v>
      </c>
      <c r="BO954">
        <v>1049.9584652918099</v>
      </c>
      <c r="BP954">
        <v>880.39721904417502</v>
      </c>
      <c r="BQ954">
        <v>954.71076764939403</v>
      </c>
      <c r="BR954">
        <v>1210.1242297338199</v>
      </c>
      <c r="BS954">
        <v>1336.6351918957901</v>
      </c>
      <c r="BT954">
        <v>1318.6663316225099</v>
      </c>
      <c r="BU954">
        <v>1102.4249122087001</v>
      </c>
      <c r="BV954">
        <v>752.84590832732101</v>
      </c>
      <c r="BW954">
        <v>415.56721322898898</v>
      </c>
      <c r="BX954">
        <v>304.92377217973399</v>
      </c>
      <c r="BY954">
        <v>288.00750447449099</v>
      </c>
      <c r="BZ954">
        <v>283.85964467325499</v>
      </c>
      <c r="CA954">
        <v>282.87067023709301</v>
      </c>
      <c r="CB954">
        <v>274.54286905161399</v>
      </c>
      <c r="CC954">
        <v>274.03997431151799</v>
      </c>
      <c r="CD954">
        <v>274.67430216282401</v>
      </c>
      <c r="CE954">
        <v>278.13348959149999</v>
      </c>
      <c r="CF954">
        <v>276.23580938860903</v>
      </c>
      <c r="CG954">
        <v>276.96273317023201</v>
      </c>
      <c r="CH954">
        <v>278.56525682090103</v>
      </c>
      <c r="CI954">
        <v>270.80451889600403</v>
      </c>
      <c r="CJ954">
        <v>271.30366252379599</v>
      </c>
      <c r="CK954">
        <v>267.044619918244</v>
      </c>
      <c r="CL954">
        <v>275.91024531367401</v>
      </c>
      <c r="CM954">
        <v>274.25870736164501</v>
      </c>
      <c r="CN954">
        <v>281.041566164899</v>
      </c>
      <c r="CO954">
        <v>272.41177821216098</v>
      </c>
      <c r="CP954">
        <v>283.88820611260701</v>
      </c>
      <c r="CQ954">
        <v>281.17656377442802</v>
      </c>
      <c r="CR954">
        <v>273.91648724948999</v>
      </c>
      <c r="CS954">
        <v>282.28558637076497</v>
      </c>
      <c r="CT954">
        <v>270.76986893430598</v>
      </c>
      <c r="CU954">
        <v>273.22879712499099</v>
      </c>
      <c r="CV954">
        <v>277.64704611852699</v>
      </c>
      <c r="CW954">
        <v>276.97398385425703</v>
      </c>
      <c r="CX954">
        <v>276.92376451026303</v>
      </c>
      <c r="CY954">
        <v>282.71228238975601</v>
      </c>
      <c r="CZ954">
        <v>283.41131942559599</v>
      </c>
      <c r="DA954">
        <v>280.726935575992</v>
      </c>
      <c r="DB954">
        <v>280.01446690227101</v>
      </c>
      <c r="DC954">
        <v>274.86418684193598</v>
      </c>
      <c r="DD954">
        <v>282.86889763469202</v>
      </c>
      <c r="DE954">
        <v>278.50159716113899</v>
      </c>
      <c r="DF954">
        <v>281.28111967137698</v>
      </c>
      <c r="DG954">
        <v>273.11031615509199</v>
      </c>
      <c r="DH954">
        <v>262.52659390985502</v>
      </c>
      <c r="DI954">
        <v>283.11455132161802</v>
      </c>
      <c r="DJ954">
        <v>291.99505840187999</v>
      </c>
      <c r="DK954">
        <v>287.23504921584498</v>
      </c>
      <c r="DL954">
        <v>286.74547980222701</v>
      </c>
      <c r="DM954">
        <v>282.06432126080398</v>
      </c>
      <c r="DN954">
        <v>280.31534571571598</v>
      </c>
      <c r="DO954">
        <v>278.20922268826303</v>
      </c>
      <c r="DP954">
        <v>291.149343950098</v>
      </c>
      <c r="DQ954">
        <v>282.60223760158698</v>
      </c>
      <c r="DR954">
        <v>288.70701599035601</v>
      </c>
    </row>
    <row r="955" spans="1:122" x14ac:dyDescent="0.25">
      <c r="A955">
        <v>229.02536715620801</v>
      </c>
      <c r="B955">
        <v>266.20643946590098</v>
      </c>
      <c r="C955">
        <v>286.92661019467602</v>
      </c>
      <c r="D955">
        <v>274.024554532899</v>
      </c>
      <c r="E955">
        <v>285.496026753526</v>
      </c>
      <c r="F955">
        <v>280.28280465649902</v>
      </c>
      <c r="G955">
        <v>271.86555717005302</v>
      </c>
      <c r="H955">
        <v>289.91229221129402</v>
      </c>
      <c r="I955">
        <v>275.33648149953598</v>
      </c>
      <c r="J955">
        <v>289.82913043282002</v>
      </c>
      <c r="K955">
        <v>282.20704050926901</v>
      </c>
      <c r="L955">
        <v>279.60657701609802</v>
      </c>
      <c r="M955">
        <v>283.99337802496501</v>
      </c>
      <c r="N955">
        <v>278.58519067450902</v>
      </c>
      <c r="O955">
        <v>276.470971002049</v>
      </c>
      <c r="P955">
        <v>284.905126112706</v>
      </c>
      <c r="Q955">
        <v>282.31064955834597</v>
      </c>
      <c r="R955">
        <v>275.93507159114199</v>
      </c>
      <c r="S955">
        <v>277.91337057362199</v>
      </c>
      <c r="T955">
        <v>278.603927561418</v>
      </c>
      <c r="U955">
        <v>281.12150304541098</v>
      </c>
      <c r="V955">
        <v>287.40142959590798</v>
      </c>
      <c r="W955">
        <v>272.87396264812702</v>
      </c>
      <c r="X955">
        <v>280.87832440524397</v>
      </c>
      <c r="Y955">
        <v>279.72119797299302</v>
      </c>
      <c r="Z955">
        <v>277.34267847010398</v>
      </c>
      <c r="AA955">
        <v>284.016675017019</v>
      </c>
      <c r="AB955">
        <v>276.97695456550503</v>
      </c>
      <c r="AC955">
        <v>278.47369773599797</v>
      </c>
      <c r="AD955">
        <v>274.873261345049</v>
      </c>
      <c r="AE955">
        <v>276.01435287830498</v>
      </c>
      <c r="AF955">
        <v>279.71926240346698</v>
      </c>
      <c r="AG955">
        <v>282.01400806084098</v>
      </c>
      <c r="AH955">
        <v>277.94292880992901</v>
      </c>
      <c r="AI955">
        <v>273.80990044620899</v>
      </c>
      <c r="AJ955">
        <v>289.93588664739701</v>
      </c>
      <c r="AK955">
        <v>286.89818185221299</v>
      </c>
      <c r="AL955">
        <v>278.63429823261902</v>
      </c>
      <c r="AM955">
        <v>281.10494740122101</v>
      </c>
      <c r="AN955">
        <v>281.219060781726</v>
      </c>
      <c r="AO955">
        <v>280.84808926350001</v>
      </c>
      <c r="AP955">
        <v>284.13229161749803</v>
      </c>
      <c r="AQ955">
        <v>273.51655794037902</v>
      </c>
      <c r="AR955">
        <v>278.43951105818297</v>
      </c>
      <c r="AS955">
        <v>280.244347417673</v>
      </c>
      <c r="AT955">
        <v>288.52704235918702</v>
      </c>
      <c r="AU955">
        <v>286.101187495445</v>
      </c>
      <c r="AV955">
        <v>307.730684261433</v>
      </c>
      <c r="AW955">
        <v>303.79897525508602</v>
      </c>
      <c r="AX955">
        <v>312.72409350652498</v>
      </c>
      <c r="AY955">
        <v>315.335107064022</v>
      </c>
      <c r="AZ955">
        <v>331.53963155930001</v>
      </c>
      <c r="BA955">
        <v>312.85316642829002</v>
      </c>
      <c r="BB955">
        <v>300.52534646248102</v>
      </c>
      <c r="BC955">
        <v>306.67559682858302</v>
      </c>
      <c r="BD955">
        <v>326.40513988505501</v>
      </c>
      <c r="BE955">
        <v>334.83577072907002</v>
      </c>
      <c r="BF955">
        <v>335.88899118447898</v>
      </c>
      <c r="BG955">
        <v>438.02054406126001</v>
      </c>
      <c r="BH955">
        <v>643.06466789415697</v>
      </c>
      <c r="BI955">
        <v>660.39918932334001</v>
      </c>
      <c r="BJ955">
        <v>390.233268703823</v>
      </c>
      <c r="BK955">
        <v>388.82591974547501</v>
      </c>
      <c r="BL955">
        <v>636.53150918055098</v>
      </c>
      <c r="BM955">
        <v>885.50664031151996</v>
      </c>
      <c r="BN955">
        <v>1127.0342253578999</v>
      </c>
      <c r="BO955">
        <v>1047.20997002545</v>
      </c>
      <c r="BP955">
        <v>875.77320043879502</v>
      </c>
      <c r="BQ955">
        <v>952.76048787058596</v>
      </c>
      <c r="BR955">
        <v>1200.28629711906</v>
      </c>
      <c r="BS955">
        <v>1329.3421666807601</v>
      </c>
      <c r="BT955">
        <v>1313.0159693564499</v>
      </c>
      <c r="BU955">
        <v>1102.1377203909101</v>
      </c>
      <c r="BV955">
        <v>751.09024291278604</v>
      </c>
      <c r="BW955">
        <v>413.01890924840302</v>
      </c>
      <c r="BX955">
        <v>305.96476464806898</v>
      </c>
      <c r="BY955">
        <v>290.15132565933698</v>
      </c>
      <c r="BZ955">
        <v>282.85848527789699</v>
      </c>
      <c r="CA955">
        <v>281.79082755494397</v>
      </c>
      <c r="CB955">
        <v>276.66423779576502</v>
      </c>
      <c r="CC955">
        <v>274.114543477773</v>
      </c>
      <c r="CD955">
        <v>272.91558596008298</v>
      </c>
      <c r="CE955">
        <v>277.432753152928</v>
      </c>
      <c r="CF955">
        <v>274.06931146085498</v>
      </c>
      <c r="CG955">
        <v>276.88491008036402</v>
      </c>
      <c r="CH955">
        <v>278.37327087969197</v>
      </c>
      <c r="CI955">
        <v>270.33153323347801</v>
      </c>
      <c r="CJ955">
        <v>272.178910026555</v>
      </c>
      <c r="CK955">
        <v>267.06880572878799</v>
      </c>
      <c r="CL955">
        <v>276.90094110470397</v>
      </c>
      <c r="CM955">
        <v>275.92712665439399</v>
      </c>
      <c r="CN955">
        <v>281.41121219564798</v>
      </c>
      <c r="CO955">
        <v>272.01237058126401</v>
      </c>
      <c r="CP955">
        <v>282.52896483904198</v>
      </c>
      <c r="CQ955">
        <v>280.09295004913798</v>
      </c>
      <c r="CR955">
        <v>273.53923019439799</v>
      </c>
      <c r="CS955">
        <v>283.40631094284299</v>
      </c>
      <c r="CT955">
        <v>270.59211654331898</v>
      </c>
      <c r="CU955">
        <v>271.607048853854</v>
      </c>
      <c r="CV955">
        <v>275.83606371998098</v>
      </c>
      <c r="CW955">
        <v>274.57578051462201</v>
      </c>
      <c r="CX955">
        <v>274.06825169312702</v>
      </c>
      <c r="CY955">
        <v>284.77006618674199</v>
      </c>
      <c r="CZ955">
        <v>284.78796688390202</v>
      </c>
      <c r="DA955">
        <v>281.27624353425801</v>
      </c>
      <c r="DB955">
        <v>280.397136647092</v>
      </c>
      <c r="DC955">
        <v>276.31182849330497</v>
      </c>
      <c r="DD955">
        <v>282.588152628177</v>
      </c>
      <c r="DE955">
        <v>278.55898263961001</v>
      </c>
      <c r="DF955">
        <v>279.94056764576499</v>
      </c>
      <c r="DG955">
        <v>273.657808478758</v>
      </c>
      <c r="DH955">
        <v>264.68922029828298</v>
      </c>
      <c r="DI955">
        <v>281.11660011078698</v>
      </c>
      <c r="DJ955">
        <v>292.77163668903597</v>
      </c>
      <c r="DK955">
        <v>287.38254108539002</v>
      </c>
      <c r="DL955">
        <v>286.41266701940401</v>
      </c>
      <c r="DM955">
        <v>282.54562807690399</v>
      </c>
      <c r="DN955">
        <v>280.06002992230498</v>
      </c>
      <c r="DO955">
        <v>278.28360557676598</v>
      </c>
      <c r="DP955">
        <v>290.15214262542997</v>
      </c>
      <c r="DQ955">
        <v>283.86742666352399</v>
      </c>
      <c r="DR955">
        <v>286.46371653454202</v>
      </c>
    </row>
    <row r="956" spans="1:122" x14ac:dyDescent="0.25">
      <c r="A956">
        <v>229.26568758344399</v>
      </c>
      <c r="B956">
        <v>266.24171598350898</v>
      </c>
      <c r="C956">
        <v>288.51138350922702</v>
      </c>
      <c r="D956">
        <v>273.83155038741899</v>
      </c>
      <c r="E956">
        <v>281.24809256369701</v>
      </c>
      <c r="F956">
        <v>279.169156077379</v>
      </c>
      <c r="G956">
        <v>274.12746344113401</v>
      </c>
      <c r="H956">
        <v>287.59747469244599</v>
      </c>
      <c r="I956">
        <v>277.78211862284297</v>
      </c>
      <c r="J956">
        <v>289.28673968998697</v>
      </c>
      <c r="K956">
        <v>280.76355141911603</v>
      </c>
      <c r="L956">
        <v>278.35966869890399</v>
      </c>
      <c r="M956">
        <v>286.85148439557298</v>
      </c>
      <c r="N956">
        <v>279.36227614555003</v>
      </c>
      <c r="O956">
        <v>278.56357715945802</v>
      </c>
      <c r="P956">
        <v>287.42441741238099</v>
      </c>
      <c r="Q956">
        <v>284.97992653007998</v>
      </c>
      <c r="R956">
        <v>275.980789573111</v>
      </c>
      <c r="S956">
        <v>279.81345096146498</v>
      </c>
      <c r="T956">
        <v>278.74455183842298</v>
      </c>
      <c r="U956">
        <v>280.55328809293701</v>
      </c>
      <c r="V956">
        <v>289.56966578629101</v>
      </c>
      <c r="W956">
        <v>275.01285533106301</v>
      </c>
      <c r="X956">
        <v>279.78320964283699</v>
      </c>
      <c r="Y956">
        <v>279.66471581340602</v>
      </c>
      <c r="Z956">
        <v>277.74626767667797</v>
      </c>
      <c r="AA956">
        <v>280.871261817272</v>
      </c>
      <c r="AB956">
        <v>279.46851036370998</v>
      </c>
      <c r="AC956">
        <v>280.57481052938499</v>
      </c>
      <c r="AD956">
        <v>273.44571242575603</v>
      </c>
      <c r="AE956">
        <v>276.12133185839298</v>
      </c>
      <c r="AF956">
        <v>277.34303073764698</v>
      </c>
      <c r="AG956">
        <v>280.70534876119598</v>
      </c>
      <c r="AH956">
        <v>278.81794746465903</v>
      </c>
      <c r="AI956">
        <v>273.84115689754299</v>
      </c>
      <c r="AJ956">
        <v>289.454805479284</v>
      </c>
      <c r="AK956">
        <v>287.54127823648599</v>
      </c>
      <c r="AL956">
        <v>277.65309018015398</v>
      </c>
      <c r="AM956">
        <v>280.43409893623402</v>
      </c>
      <c r="AN956">
        <v>275.60634749481898</v>
      </c>
      <c r="AO956">
        <v>280.45073584301298</v>
      </c>
      <c r="AP956">
        <v>287.29332546623101</v>
      </c>
      <c r="AQ956">
        <v>273.82885030633901</v>
      </c>
      <c r="AR956">
        <v>277.90107390094403</v>
      </c>
      <c r="AS956">
        <v>280.581382316695</v>
      </c>
      <c r="AT956">
        <v>284.99816620866301</v>
      </c>
      <c r="AU956">
        <v>287.65102127532799</v>
      </c>
      <c r="AV956">
        <v>312.097311179884</v>
      </c>
      <c r="AW956">
        <v>305.02153338260098</v>
      </c>
      <c r="AX956">
        <v>311.92732931813799</v>
      </c>
      <c r="AY956">
        <v>315.37659142421802</v>
      </c>
      <c r="AZ956">
        <v>329.27986843636899</v>
      </c>
      <c r="BA956">
        <v>315.48294185626401</v>
      </c>
      <c r="BB956">
        <v>301.32064495313</v>
      </c>
      <c r="BC956">
        <v>309.28869756697497</v>
      </c>
      <c r="BD956">
        <v>327.89663577404502</v>
      </c>
      <c r="BE956">
        <v>335.22206447188199</v>
      </c>
      <c r="BF956">
        <v>331.449435865412</v>
      </c>
      <c r="BG956">
        <v>451.15462998664702</v>
      </c>
      <c r="BH956">
        <v>640.99488232005694</v>
      </c>
      <c r="BI956">
        <v>650.83539786238305</v>
      </c>
      <c r="BJ956">
        <v>378.99485644319401</v>
      </c>
      <c r="BK956">
        <v>392.61778658067402</v>
      </c>
      <c r="BL956">
        <v>642.08709563998605</v>
      </c>
      <c r="BM956">
        <v>882.12132021485399</v>
      </c>
      <c r="BN956">
        <v>1120.0342882401001</v>
      </c>
      <c r="BO956">
        <v>1026.1407105584201</v>
      </c>
      <c r="BP956">
        <v>908.37652444096102</v>
      </c>
      <c r="BQ956">
        <v>1048.6116650200399</v>
      </c>
      <c r="BR956">
        <v>1372.84497774396</v>
      </c>
      <c r="BS956">
        <v>1558.6199940730201</v>
      </c>
      <c r="BT956">
        <v>1564.3443000322</v>
      </c>
      <c r="BU956">
        <v>1326.9995207653101</v>
      </c>
      <c r="BV956">
        <v>885.726175853727</v>
      </c>
      <c r="BW956">
        <v>447.78668225510302</v>
      </c>
      <c r="BX956">
        <v>306.991666538814</v>
      </c>
      <c r="BY956">
        <v>291.97341464599799</v>
      </c>
      <c r="BZ956">
        <v>284.412315573966</v>
      </c>
      <c r="CA956">
        <v>282.15627144581703</v>
      </c>
      <c r="CB956">
        <v>274.54278320638099</v>
      </c>
      <c r="CC956">
        <v>277.83971388088798</v>
      </c>
      <c r="CD956">
        <v>273.55109296679598</v>
      </c>
      <c r="CE956">
        <v>274.01585040727701</v>
      </c>
      <c r="CF956">
        <v>272.387585235747</v>
      </c>
      <c r="CG956">
        <v>275.325525495335</v>
      </c>
      <c r="CH956">
        <v>278.77833845060002</v>
      </c>
      <c r="CI956">
        <v>271.23963991680301</v>
      </c>
      <c r="CJ956">
        <v>272.74059383814301</v>
      </c>
      <c r="CK956">
        <v>265.33478288233903</v>
      </c>
      <c r="CL956">
        <v>273.15519031565498</v>
      </c>
      <c r="CM956">
        <v>277.62603073093601</v>
      </c>
      <c r="CN956">
        <v>280.54785805062198</v>
      </c>
      <c r="CO956">
        <v>275.14408855564301</v>
      </c>
      <c r="CP956">
        <v>277.12222525883902</v>
      </c>
      <c r="CQ956">
        <v>279.95631296311899</v>
      </c>
      <c r="CR956">
        <v>276.009606520749</v>
      </c>
      <c r="CS956">
        <v>282.49924825892998</v>
      </c>
      <c r="CT956">
        <v>271.81366199518499</v>
      </c>
      <c r="CU956">
        <v>269.39565461516702</v>
      </c>
      <c r="CV956">
        <v>274.83552471915601</v>
      </c>
      <c r="CW956">
        <v>274.45491595908197</v>
      </c>
      <c r="CX956">
        <v>273.07554787598099</v>
      </c>
      <c r="CY956">
        <v>286.23343245908899</v>
      </c>
      <c r="CZ956">
        <v>283.58088382069201</v>
      </c>
      <c r="DA956">
        <v>284.49828744987701</v>
      </c>
      <c r="DB956">
        <v>279.31039705344199</v>
      </c>
      <c r="DC956">
        <v>274.50478048987497</v>
      </c>
      <c r="DD956">
        <v>283.76989941039602</v>
      </c>
      <c r="DE956">
        <v>278.82941990346598</v>
      </c>
      <c r="DF956">
        <v>283.01339808702301</v>
      </c>
      <c r="DG956">
        <v>276.48369616261499</v>
      </c>
      <c r="DH956">
        <v>267.30011126806897</v>
      </c>
      <c r="DI956">
        <v>282.097846382348</v>
      </c>
      <c r="DJ956">
        <v>290.213213490481</v>
      </c>
      <c r="DK956">
        <v>287.094113928041</v>
      </c>
      <c r="DL956">
        <v>284.23556537672903</v>
      </c>
      <c r="DM956">
        <v>282.40999692423998</v>
      </c>
      <c r="DN956">
        <v>278.58689242825</v>
      </c>
      <c r="DO956">
        <v>277.72402479167602</v>
      </c>
      <c r="DP956">
        <v>289.46645988423899</v>
      </c>
      <c r="DQ956">
        <v>286.01067147218401</v>
      </c>
      <c r="DR956">
        <v>285.84026685231498</v>
      </c>
    </row>
    <row r="957" spans="1:122" x14ac:dyDescent="0.25">
      <c r="A957">
        <v>229.50600801068001</v>
      </c>
      <c r="B957">
        <v>266.14952202501598</v>
      </c>
      <c r="C957">
        <v>288.06207361061701</v>
      </c>
      <c r="D957">
        <v>278.97134704153399</v>
      </c>
      <c r="E957">
        <v>278.37604803419401</v>
      </c>
      <c r="F957">
        <v>280.313431039313</v>
      </c>
      <c r="G957">
        <v>275.98639599385399</v>
      </c>
      <c r="H957">
        <v>285.237688200256</v>
      </c>
      <c r="I957">
        <v>278.67256920662101</v>
      </c>
      <c r="J957">
        <v>287.78481255987299</v>
      </c>
      <c r="K957">
        <v>280.43535370647299</v>
      </c>
      <c r="L957">
        <v>279.54339979064002</v>
      </c>
      <c r="M957">
        <v>287.13644659773399</v>
      </c>
      <c r="N957">
        <v>279.11747209265098</v>
      </c>
      <c r="O957">
        <v>283.538116925662</v>
      </c>
      <c r="P957">
        <v>291.568950320054</v>
      </c>
      <c r="Q957">
        <v>287.467112261034</v>
      </c>
      <c r="R957">
        <v>276.88070790314998</v>
      </c>
      <c r="S957">
        <v>283.02909797825498</v>
      </c>
      <c r="T957">
        <v>280.21683720068</v>
      </c>
      <c r="U957">
        <v>282.505011366681</v>
      </c>
      <c r="V957">
        <v>289.92140935075702</v>
      </c>
      <c r="W957">
        <v>274.81460158335398</v>
      </c>
      <c r="X957">
        <v>277.58526125692299</v>
      </c>
      <c r="Y957">
        <v>275.21820822457698</v>
      </c>
      <c r="Z957">
        <v>279.91338557966202</v>
      </c>
      <c r="AA957">
        <v>279.65559272515497</v>
      </c>
      <c r="AB957">
        <v>281.118757483401</v>
      </c>
      <c r="AC957">
        <v>280.88660502906703</v>
      </c>
      <c r="AD957">
        <v>272.087259560696</v>
      </c>
      <c r="AE957">
        <v>276.138400691301</v>
      </c>
      <c r="AF957">
        <v>280.24845870143002</v>
      </c>
      <c r="AG957">
        <v>279.910883896965</v>
      </c>
      <c r="AH957">
        <v>281.52801039548598</v>
      </c>
      <c r="AI957">
        <v>275.632179288587</v>
      </c>
      <c r="AJ957">
        <v>290.587337847318</v>
      </c>
      <c r="AK957">
        <v>287.11224404317898</v>
      </c>
      <c r="AL957">
        <v>276.24063717282598</v>
      </c>
      <c r="AM957">
        <v>281.00760741437199</v>
      </c>
      <c r="AN957">
        <v>273.79913780402501</v>
      </c>
      <c r="AO957">
        <v>282.92118698794098</v>
      </c>
      <c r="AP957">
        <v>289.476681788581</v>
      </c>
      <c r="AQ957">
        <v>275.32106212759902</v>
      </c>
      <c r="AR957">
        <v>276.08975589209501</v>
      </c>
      <c r="AS957">
        <v>281.89040374626501</v>
      </c>
      <c r="AT957">
        <v>283.90925194746097</v>
      </c>
      <c r="AU957">
        <v>286.59715058701897</v>
      </c>
      <c r="AV957">
        <v>311.89071378616597</v>
      </c>
      <c r="AW957">
        <v>309.94473945522498</v>
      </c>
      <c r="AX957">
        <v>313.57586473742799</v>
      </c>
      <c r="AY957">
        <v>315.54214108386202</v>
      </c>
      <c r="AZ957">
        <v>329.33287053593602</v>
      </c>
      <c r="BA957">
        <v>320.007001576162</v>
      </c>
      <c r="BB957">
        <v>302.87295866781102</v>
      </c>
      <c r="BC957">
        <v>310.85568007167802</v>
      </c>
      <c r="BD957">
        <v>330.36482721534702</v>
      </c>
      <c r="BE957">
        <v>334.75006735911899</v>
      </c>
      <c r="BF957">
        <v>328.19534439962598</v>
      </c>
      <c r="BG957">
        <v>461.50098268542803</v>
      </c>
      <c r="BH957">
        <v>643.85642457535505</v>
      </c>
      <c r="BI957">
        <v>652.87119577629699</v>
      </c>
      <c r="BJ957">
        <v>377.75811080372199</v>
      </c>
      <c r="BK957">
        <v>396.23782082640298</v>
      </c>
      <c r="BL957">
        <v>652.56858878796697</v>
      </c>
      <c r="BM957">
        <v>885.277918907046</v>
      </c>
      <c r="BN957">
        <v>1127.80260501207</v>
      </c>
      <c r="BO957">
        <v>1031.69164010125</v>
      </c>
      <c r="BP957">
        <v>930.74070396738603</v>
      </c>
      <c r="BQ957">
        <v>1104.5334388737299</v>
      </c>
      <c r="BR957">
        <v>1459.5963935264001</v>
      </c>
      <c r="BS957">
        <v>1682.8458094570999</v>
      </c>
      <c r="BT957">
        <v>1699.13807668911</v>
      </c>
      <c r="BU957">
        <v>1452.89117824965</v>
      </c>
      <c r="BV957">
        <v>963.40895091525999</v>
      </c>
      <c r="BW957">
        <v>475.34332537449802</v>
      </c>
      <c r="BX957">
        <v>309.53435212335302</v>
      </c>
      <c r="BY957">
        <v>290.40610986243001</v>
      </c>
      <c r="BZ957">
        <v>286.97740469969898</v>
      </c>
      <c r="CA957">
        <v>283.62833394481498</v>
      </c>
      <c r="CB957">
        <v>271.533594655049</v>
      </c>
      <c r="CC957">
        <v>280.18893273805099</v>
      </c>
      <c r="CD957">
        <v>274.31309985273498</v>
      </c>
      <c r="CE957">
        <v>269.59791148705102</v>
      </c>
      <c r="CF957">
        <v>267.70607337012302</v>
      </c>
      <c r="CG957">
        <v>271.95709833011</v>
      </c>
      <c r="CH957">
        <v>277.433479678124</v>
      </c>
      <c r="CI957">
        <v>272.52265531350901</v>
      </c>
      <c r="CJ957">
        <v>275.76315255465403</v>
      </c>
      <c r="CK957">
        <v>265.43613200778799</v>
      </c>
      <c r="CL957">
        <v>274.18142246336498</v>
      </c>
      <c r="CM957">
        <v>281.44735577588199</v>
      </c>
      <c r="CN957">
        <v>277.597673846818</v>
      </c>
      <c r="CO957">
        <v>277.36045759881603</v>
      </c>
      <c r="CP957">
        <v>274.009084803147</v>
      </c>
      <c r="CQ957">
        <v>278.13705324815197</v>
      </c>
      <c r="CR957">
        <v>275.657475946131</v>
      </c>
      <c r="CS957">
        <v>280.71429834069698</v>
      </c>
      <c r="CT957">
        <v>270.76798832263398</v>
      </c>
      <c r="CU957">
        <v>269.77458996060801</v>
      </c>
      <c r="CV957">
        <v>274.00493857286102</v>
      </c>
      <c r="CW957">
        <v>273.77511042365398</v>
      </c>
      <c r="CX957">
        <v>273.829097823898</v>
      </c>
      <c r="CY957">
        <v>288.293964582775</v>
      </c>
      <c r="CZ957">
        <v>282.525230351478</v>
      </c>
      <c r="DA957">
        <v>286.14679872314201</v>
      </c>
      <c r="DB957">
        <v>279.94084004365902</v>
      </c>
      <c r="DC957">
        <v>274.953593473588</v>
      </c>
      <c r="DD957">
        <v>285.49554728348602</v>
      </c>
      <c r="DE957">
        <v>278.35347088837301</v>
      </c>
      <c r="DF957">
        <v>287.00351664523902</v>
      </c>
      <c r="DG957">
        <v>274.18401232982001</v>
      </c>
      <c r="DH957">
        <v>268.69808913855502</v>
      </c>
      <c r="DI957">
        <v>284.05732075399999</v>
      </c>
      <c r="DJ957">
        <v>288.15489123041999</v>
      </c>
      <c r="DK957">
        <v>287.23681668687198</v>
      </c>
      <c r="DL957">
        <v>279.66364441215501</v>
      </c>
      <c r="DM957">
        <v>284.36281411563698</v>
      </c>
      <c r="DN957">
        <v>276.72954663571898</v>
      </c>
      <c r="DO957">
        <v>277.22815556775703</v>
      </c>
      <c r="DP957">
        <v>290.77782160176798</v>
      </c>
      <c r="DQ957">
        <v>286.01535439562701</v>
      </c>
      <c r="DR957">
        <v>284.17909385346701</v>
      </c>
    </row>
    <row r="958" spans="1:122" x14ac:dyDescent="0.25">
      <c r="A958">
        <v>229.74632843791699</v>
      </c>
      <c r="B958">
        <v>266.86224642195498</v>
      </c>
      <c r="C958">
        <v>286.606864930494</v>
      </c>
      <c r="D958">
        <v>279.003834024794</v>
      </c>
      <c r="E958">
        <v>282.273919486789</v>
      </c>
      <c r="F958">
        <v>277.761656605778</v>
      </c>
      <c r="G958">
        <v>281.15327216455</v>
      </c>
      <c r="H958">
        <v>282.91205867585199</v>
      </c>
      <c r="I958">
        <v>274.43149823590198</v>
      </c>
      <c r="J958">
        <v>288.04026011502901</v>
      </c>
      <c r="K958">
        <v>280.83231352342602</v>
      </c>
      <c r="L958">
        <v>279.86469123139398</v>
      </c>
      <c r="M958">
        <v>285.59402192483498</v>
      </c>
      <c r="N958">
        <v>281.00520676065099</v>
      </c>
      <c r="O958">
        <v>285.98653758116598</v>
      </c>
      <c r="P958">
        <v>294.832500803583</v>
      </c>
      <c r="Q958">
        <v>284.10228378818698</v>
      </c>
      <c r="R958">
        <v>275.92871420483903</v>
      </c>
      <c r="S958">
        <v>282.56550440829</v>
      </c>
      <c r="T958">
        <v>280.34111532715099</v>
      </c>
      <c r="U958">
        <v>283.92843103185902</v>
      </c>
      <c r="V958">
        <v>287.43559187832301</v>
      </c>
      <c r="W958">
        <v>271.23660121395801</v>
      </c>
      <c r="X958">
        <v>277.16990468681303</v>
      </c>
      <c r="Y958">
        <v>272.47976280197702</v>
      </c>
      <c r="Z958">
        <v>280.70008452659403</v>
      </c>
      <c r="AA958">
        <v>277.02054525867999</v>
      </c>
      <c r="AB958">
        <v>281.47408781493999</v>
      </c>
      <c r="AC958">
        <v>279.90332407743301</v>
      </c>
      <c r="AD958">
        <v>273.250104557138</v>
      </c>
      <c r="AE958">
        <v>276.22953178362002</v>
      </c>
      <c r="AF958">
        <v>284.08728741375597</v>
      </c>
      <c r="AG958">
        <v>280.190571239505</v>
      </c>
      <c r="AH958">
        <v>283.24988935381703</v>
      </c>
      <c r="AI958">
        <v>278.486479026523</v>
      </c>
      <c r="AJ958">
        <v>288.93881133294599</v>
      </c>
      <c r="AK958">
        <v>286.166669791277</v>
      </c>
      <c r="AL958">
        <v>273.20890927611703</v>
      </c>
      <c r="AM958">
        <v>280.71844435928</v>
      </c>
      <c r="AN958">
        <v>276.292211806593</v>
      </c>
      <c r="AO958">
        <v>283.51482692861202</v>
      </c>
      <c r="AP958">
        <v>286.25694678850601</v>
      </c>
      <c r="AQ958">
        <v>277.09082386968402</v>
      </c>
      <c r="AR958">
        <v>276.18912743898602</v>
      </c>
      <c r="AS958">
        <v>284.39556691571897</v>
      </c>
      <c r="AT958">
        <v>281.87840919336497</v>
      </c>
      <c r="AU958">
        <v>290.29536710557898</v>
      </c>
      <c r="AV958">
        <v>314.50690763502598</v>
      </c>
      <c r="AW958">
        <v>314.832158080098</v>
      </c>
      <c r="AX958">
        <v>318.13447668943002</v>
      </c>
      <c r="AY958">
        <v>317.39958202788301</v>
      </c>
      <c r="AZ958">
        <v>333.851306152093</v>
      </c>
      <c r="BA958">
        <v>322.76822596697599</v>
      </c>
      <c r="BB958">
        <v>304.02261358904002</v>
      </c>
      <c r="BC958">
        <v>313.59912181256698</v>
      </c>
      <c r="BD958">
        <v>330.13881268856198</v>
      </c>
      <c r="BE958">
        <v>335.25192003475502</v>
      </c>
      <c r="BF958">
        <v>326.15143456415097</v>
      </c>
      <c r="BG958">
        <v>463.39543688399903</v>
      </c>
      <c r="BH958">
        <v>646.53853252884699</v>
      </c>
      <c r="BI958">
        <v>651.538025361368</v>
      </c>
      <c r="BJ958">
        <v>376.66055422941201</v>
      </c>
      <c r="BK958">
        <v>396.42981895803399</v>
      </c>
      <c r="BL958">
        <v>653.25538659533697</v>
      </c>
      <c r="BM958">
        <v>884.71451273217599</v>
      </c>
      <c r="BN958">
        <v>1126.4036469453699</v>
      </c>
      <c r="BO958">
        <v>1035.89184926795</v>
      </c>
      <c r="BP958">
        <v>933.83878817168795</v>
      </c>
      <c r="BQ958">
        <v>1109.12908872649</v>
      </c>
      <c r="BR958">
        <v>1462.19804876489</v>
      </c>
      <c r="BS958">
        <v>1690.20580197149</v>
      </c>
      <c r="BT958">
        <v>1704.4879727287</v>
      </c>
      <c r="BU958">
        <v>1457.1349420715401</v>
      </c>
      <c r="BV958">
        <v>968.06136401217805</v>
      </c>
      <c r="BW958">
        <v>481.17866559835699</v>
      </c>
      <c r="BX958">
        <v>307.54494688122497</v>
      </c>
      <c r="BY958">
        <v>291.90397117527402</v>
      </c>
      <c r="BZ958">
        <v>287.510023089399</v>
      </c>
      <c r="CA958">
        <v>288.48272405151999</v>
      </c>
      <c r="CB958">
        <v>269.99368988740599</v>
      </c>
      <c r="CC958">
        <v>281.120540314415</v>
      </c>
      <c r="CD958">
        <v>272.39559136629703</v>
      </c>
      <c r="CE958">
        <v>269.79990085121</v>
      </c>
      <c r="CF958">
        <v>264.65261439653801</v>
      </c>
      <c r="CG958">
        <v>270.64881796204799</v>
      </c>
      <c r="CH958">
        <v>275.79210918187903</v>
      </c>
      <c r="CI958">
        <v>274.484354859946</v>
      </c>
      <c r="CJ958">
        <v>276.80321610268697</v>
      </c>
      <c r="CK958">
        <v>265.86339866982098</v>
      </c>
      <c r="CL958">
        <v>279.39848408656599</v>
      </c>
      <c r="CM958">
        <v>280.973823601172</v>
      </c>
      <c r="CN958">
        <v>275.39128169583603</v>
      </c>
      <c r="CO958">
        <v>280.150097138847</v>
      </c>
      <c r="CP958">
        <v>275.792678182092</v>
      </c>
      <c r="CQ958">
        <v>277.14679084705602</v>
      </c>
      <c r="CR958">
        <v>273.12878729679397</v>
      </c>
      <c r="CS958">
        <v>278.829316905263</v>
      </c>
      <c r="CT958">
        <v>270.442293678429</v>
      </c>
      <c r="CU958">
        <v>271.76645385573698</v>
      </c>
      <c r="CV958">
        <v>272.74563226915598</v>
      </c>
      <c r="CW958">
        <v>271.38595380700599</v>
      </c>
      <c r="CX958">
        <v>274.76967406218398</v>
      </c>
      <c r="CY958">
        <v>291.10276119579697</v>
      </c>
      <c r="CZ958">
        <v>281.17756780032198</v>
      </c>
      <c r="DA958">
        <v>286.41606991812699</v>
      </c>
      <c r="DB958">
        <v>280.06127503398898</v>
      </c>
      <c r="DC958">
        <v>274.65809219471998</v>
      </c>
      <c r="DD958">
        <v>286.52583047798203</v>
      </c>
      <c r="DE958">
        <v>274.68828970366201</v>
      </c>
      <c r="DF958">
        <v>287.14178587683301</v>
      </c>
      <c r="DG958">
        <v>276.00714543677901</v>
      </c>
      <c r="DH958">
        <v>270.80291648449997</v>
      </c>
      <c r="DI958">
        <v>283.30916915003002</v>
      </c>
      <c r="DJ958">
        <v>285.11192197337198</v>
      </c>
      <c r="DK958">
        <v>289.027726794366</v>
      </c>
      <c r="DL958">
        <v>276.13705181431101</v>
      </c>
      <c r="DM958">
        <v>284.47949890402299</v>
      </c>
      <c r="DN958">
        <v>278.325568344906</v>
      </c>
      <c r="DO958">
        <v>276.91268545717401</v>
      </c>
      <c r="DP958">
        <v>289.59523078673402</v>
      </c>
      <c r="DQ958">
        <v>284.01579506064598</v>
      </c>
      <c r="DR958">
        <v>280.51247958777901</v>
      </c>
    </row>
    <row r="959" spans="1:122" x14ac:dyDescent="0.25">
      <c r="A959">
        <v>229.986648865153</v>
      </c>
      <c r="B959">
        <v>265.55949150737098</v>
      </c>
      <c r="C959">
        <v>287.84810509348</v>
      </c>
      <c r="D959">
        <v>280.05050137455299</v>
      </c>
      <c r="E959">
        <v>286.18449929625001</v>
      </c>
      <c r="F959">
        <v>278.87630068958703</v>
      </c>
      <c r="G959">
        <v>282.42774540975199</v>
      </c>
      <c r="H959">
        <v>282.58524405840501</v>
      </c>
      <c r="I959">
        <v>272.58390300332098</v>
      </c>
      <c r="J959">
        <v>287.52480730407598</v>
      </c>
      <c r="K959">
        <v>278.39061195863701</v>
      </c>
      <c r="L959">
        <v>279.624883772396</v>
      </c>
      <c r="M959">
        <v>285.56460631506297</v>
      </c>
      <c r="N959">
        <v>279.71428479582403</v>
      </c>
      <c r="O959">
        <v>286.48669127655103</v>
      </c>
      <c r="P959">
        <v>296.452865269786</v>
      </c>
      <c r="Q959">
        <v>282.65324688990103</v>
      </c>
      <c r="R959">
        <v>276.86171502184402</v>
      </c>
      <c r="S959">
        <v>282.95971322045398</v>
      </c>
      <c r="T959">
        <v>282.36239095281098</v>
      </c>
      <c r="U959">
        <v>288.64388114823902</v>
      </c>
      <c r="V959">
        <v>287.14422243337702</v>
      </c>
      <c r="W959">
        <v>273.30972046480701</v>
      </c>
      <c r="X959">
        <v>276.37004808151198</v>
      </c>
      <c r="Y959">
        <v>273.27663430320302</v>
      </c>
      <c r="Z959">
        <v>284.65381347909101</v>
      </c>
      <c r="AA959">
        <v>280.11249685250101</v>
      </c>
      <c r="AB959">
        <v>283.34810850916301</v>
      </c>
      <c r="AC959">
        <v>276.29100630169398</v>
      </c>
      <c r="AD959">
        <v>273.42061748086098</v>
      </c>
      <c r="AE959">
        <v>276.12893878828601</v>
      </c>
      <c r="AF959">
        <v>285.47010287553002</v>
      </c>
      <c r="AG959">
        <v>279.78831779119298</v>
      </c>
      <c r="AH959">
        <v>284.43546065744698</v>
      </c>
      <c r="AI959">
        <v>277.74877808743202</v>
      </c>
      <c r="AJ959">
        <v>286.63584915613899</v>
      </c>
      <c r="AK959">
        <v>285.767293181176</v>
      </c>
      <c r="AL959">
        <v>273.05495965755802</v>
      </c>
      <c r="AM959">
        <v>275.99125896295197</v>
      </c>
      <c r="AN959">
        <v>275.04859858620398</v>
      </c>
      <c r="AO959">
        <v>283.58561971463098</v>
      </c>
      <c r="AP959">
        <v>287.79486472232003</v>
      </c>
      <c r="AQ959">
        <v>277.61507733959502</v>
      </c>
      <c r="AR959">
        <v>280.06790293283001</v>
      </c>
      <c r="AS959">
        <v>286.77449267937902</v>
      </c>
      <c r="AT959">
        <v>280.91137879573802</v>
      </c>
      <c r="AU959">
        <v>289.47473118919299</v>
      </c>
      <c r="AV959">
        <v>316.81673903103501</v>
      </c>
      <c r="AW959">
        <v>319.41309290288399</v>
      </c>
      <c r="AX959">
        <v>314.64032507732202</v>
      </c>
      <c r="AY959">
        <v>318.4107477668</v>
      </c>
      <c r="AZ959">
        <v>331.41840530261697</v>
      </c>
      <c r="BA959">
        <v>325.48767082810798</v>
      </c>
      <c r="BB959">
        <v>305.338855752943</v>
      </c>
      <c r="BC959">
        <v>314.030655546167</v>
      </c>
      <c r="BD959">
        <v>332.71025372663399</v>
      </c>
      <c r="BE959">
        <v>338.61234697117902</v>
      </c>
      <c r="BF959">
        <v>322.87839053765902</v>
      </c>
      <c r="BG959">
        <v>466.26938457709798</v>
      </c>
      <c r="BH959">
        <v>645.05530559839303</v>
      </c>
      <c r="BI959">
        <v>645.84701909129399</v>
      </c>
      <c r="BJ959">
        <v>375.73405338349102</v>
      </c>
      <c r="BK959">
        <v>399.90015513055198</v>
      </c>
      <c r="BL959">
        <v>649.53067929438396</v>
      </c>
      <c r="BM959">
        <v>876.23314304696203</v>
      </c>
      <c r="BN959">
        <v>1115.7398891124001</v>
      </c>
      <c r="BO959">
        <v>1020.54455875275</v>
      </c>
      <c r="BP959">
        <v>939.10899057871097</v>
      </c>
      <c r="BQ959">
        <v>1126.2225838730001</v>
      </c>
      <c r="BR959">
        <v>1481.4358880797699</v>
      </c>
      <c r="BS959">
        <v>1728.3797380705</v>
      </c>
      <c r="BT959">
        <v>1743.8946171817099</v>
      </c>
      <c r="BU959">
        <v>1508.1806090511</v>
      </c>
      <c r="BV959">
        <v>1006.69073439345</v>
      </c>
      <c r="BW959">
        <v>493.40340227590201</v>
      </c>
      <c r="BX959">
        <v>309.58189514148899</v>
      </c>
      <c r="BY959">
        <v>290.477218165566</v>
      </c>
      <c r="BZ959">
        <v>286.351361847058</v>
      </c>
      <c r="CA959">
        <v>288.75906098492999</v>
      </c>
      <c r="CB959">
        <v>269.98538328430402</v>
      </c>
      <c r="CC959">
        <v>282.81025776387298</v>
      </c>
      <c r="CD959">
        <v>271.187704088673</v>
      </c>
      <c r="CE959">
        <v>272.13588162967397</v>
      </c>
      <c r="CF959">
        <v>263.88318474945601</v>
      </c>
      <c r="CG959">
        <v>272.36698749994798</v>
      </c>
      <c r="CH959">
        <v>274.870448969346</v>
      </c>
      <c r="CI959">
        <v>275.04763380809902</v>
      </c>
      <c r="CJ959">
        <v>276.433132595058</v>
      </c>
      <c r="CK959">
        <v>266.095085770742</v>
      </c>
      <c r="CL959">
        <v>278.22776875095701</v>
      </c>
      <c r="CM959">
        <v>281.04864771625603</v>
      </c>
      <c r="CN959">
        <v>274.19897308885999</v>
      </c>
      <c r="CO959">
        <v>279.194752804117</v>
      </c>
      <c r="CP959">
        <v>274.50842429038602</v>
      </c>
      <c r="CQ959">
        <v>276.23321762462899</v>
      </c>
      <c r="CR959">
        <v>270.58013027150599</v>
      </c>
      <c r="CS959">
        <v>279.43852479409998</v>
      </c>
      <c r="CT959">
        <v>271.09859776197101</v>
      </c>
      <c r="CU959">
        <v>273.73421938660903</v>
      </c>
      <c r="CV959">
        <v>275.15054644598001</v>
      </c>
      <c r="CW959">
        <v>269.11161732739799</v>
      </c>
      <c r="CX959">
        <v>274.70468926843898</v>
      </c>
      <c r="CY959">
        <v>291.926344310785</v>
      </c>
      <c r="CZ959">
        <v>281.88911526153498</v>
      </c>
      <c r="DA959">
        <v>287.92174531697702</v>
      </c>
      <c r="DB959">
        <v>276.61972070940698</v>
      </c>
      <c r="DC959">
        <v>275.47304272059802</v>
      </c>
      <c r="DD959">
        <v>285.97802360092999</v>
      </c>
      <c r="DE959">
        <v>276.58774972601202</v>
      </c>
      <c r="DF959">
        <v>284.89232702977603</v>
      </c>
      <c r="DG959">
        <v>274.505121392136</v>
      </c>
      <c r="DH959">
        <v>271.89421675203698</v>
      </c>
      <c r="DI959">
        <v>283.079617449127</v>
      </c>
      <c r="DJ959">
        <v>282.44719045588602</v>
      </c>
      <c r="DK959">
        <v>288.69387088387498</v>
      </c>
      <c r="DL959">
        <v>272.80367398331703</v>
      </c>
      <c r="DM959">
        <v>285.79614355093202</v>
      </c>
      <c r="DN959">
        <v>280.99773377323601</v>
      </c>
      <c r="DO959">
        <v>277.02420079393301</v>
      </c>
      <c r="DP959">
        <v>288.992351616701</v>
      </c>
      <c r="DQ959">
        <v>284.03596852451301</v>
      </c>
      <c r="DR959">
        <v>281.03121921755599</v>
      </c>
    </row>
    <row r="960" spans="1:122" x14ac:dyDescent="0.25">
      <c r="A960">
        <v>230.22696929238899</v>
      </c>
      <c r="B960">
        <v>267.63484250429099</v>
      </c>
      <c r="C960">
        <v>288.130700931013</v>
      </c>
      <c r="D960">
        <v>279.23128503136002</v>
      </c>
      <c r="E960">
        <v>284.50270064707701</v>
      </c>
      <c r="F960">
        <v>279.60663838330203</v>
      </c>
      <c r="G960">
        <v>287.38457686120398</v>
      </c>
      <c r="H960">
        <v>277.74895489962103</v>
      </c>
      <c r="I960">
        <v>275.63189731935</v>
      </c>
      <c r="J960">
        <v>286.66465368232701</v>
      </c>
      <c r="K960">
        <v>278.391517141571</v>
      </c>
      <c r="L960">
        <v>279.91085414565998</v>
      </c>
      <c r="M960">
        <v>282.89366509751102</v>
      </c>
      <c r="N960">
        <v>278.39924127328698</v>
      </c>
      <c r="O960">
        <v>288.457823774757</v>
      </c>
      <c r="P960">
        <v>296.75996419049898</v>
      </c>
      <c r="Q960">
        <v>285.11924885089201</v>
      </c>
      <c r="R960">
        <v>275.10306396525999</v>
      </c>
      <c r="S960">
        <v>281.21695574153102</v>
      </c>
      <c r="T960">
        <v>283.01070431366998</v>
      </c>
      <c r="U960">
        <v>288.73866429314398</v>
      </c>
      <c r="V960">
        <v>283.12090845128603</v>
      </c>
      <c r="W960">
        <v>275.68350002408499</v>
      </c>
      <c r="X960">
        <v>273.29748400254601</v>
      </c>
      <c r="Y960">
        <v>273.55475656806698</v>
      </c>
      <c r="Z960">
        <v>282.13415427790602</v>
      </c>
      <c r="AA960">
        <v>279.61825383737801</v>
      </c>
      <c r="AB960">
        <v>284.85010895461102</v>
      </c>
      <c r="AC960">
        <v>276.61554250704597</v>
      </c>
      <c r="AD960">
        <v>270.46138796057102</v>
      </c>
      <c r="AE960">
        <v>275.80131729064902</v>
      </c>
      <c r="AF960">
        <v>287.75307901847401</v>
      </c>
      <c r="AG960">
        <v>278.98702126568799</v>
      </c>
      <c r="AH960">
        <v>284.10369858763102</v>
      </c>
      <c r="AI960">
        <v>275.96940532626201</v>
      </c>
      <c r="AJ960">
        <v>285.32898555281201</v>
      </c>
      <c r="AK960">
        <v>285.324740784158</v>
      </c>
      <c r="AL960">
        <v>273.927816740997</v>
      </c>
      <c r="AM960">
        <v>277.76067292367799</v>
      </c>
      <c r="AN960">
        <v>275.59641192230299</v>
      </c>
      <c r="AO960">
        <v>284.1755804188</v>
      </c>
      <c r="AP960">
        <v>286.15105393495998</v>
      </c>
      <c r="AQ960">
        <v>279.37041947136299</v>
      </c>
      <c r="AR960">
        <v>280.74973763104703</v>
      </c>
      <c r="AS960">
        <v>286.88581954300298</v>
      </c>
      <c r="AT960">
        <v>280.09993650361798</v>
      </c>
      <c r="AU960">
        <v>289.38733230263</v>
      </c>
      <c r="AV960">
        <v>314.44509029222399</v>
      </c>
      <c r="AW960">
        <v>322.81825231904702</v>
      </c>
      <c r="AX960">
        <v>316.73078995961203</v>
      </c>
      <c r="AY960">
        <v>320.17209563912502</v>
      </c>
      <c r="AZ960">
        <v>329.37206814208298</v>
      </c>
      <c r="BA960">
        <v>327.63882351767302</v>
      </c>
      <c r="BB960">
        <v>305.99496048586298</v>
      </c>
      <c r="BC960">
        <v>316.79992522577601</v>
      </c>
      <c r="BD960">
        <v>333.44708060312502</v>
      </c>
      <c r="BE960">
        <v>338.14029496192001</v>
      </c>
      <c r="BF960">
        <v>323.31896848163001</v>
      </c>
      <c r="BG960">
        <v>480.04038010476597</v>
      </c>
      <c r="BH960">
        <v>634.42915593612997</v>
      </c>
      <c r="BI960">
        <v>638.97260117782901</v>
      </c>
      <c r="BJ960">
        <v>370.41986458299601</v>
      </c>
      <c r="BK960">
        <v>408.213490085795</v>
      </c>
      <c r="BL960">
        <v>655.78375528904201</v>
      </c>
      <c r="BM960">
        <v>873.92599339787603</v>
      </c>
      <c r="BN960">
        <v>1104.40522154718</v>
      </c>
      <c r="BO960">
        <v>985.32482338636999</v>
      </c>
      <c r="BP960">
        <v>965.93550307815997</v>
      </c>
      <c r="BQ960">
        <v>1209.2225225616201</v>
      </c>
      <c r="BR960">
        <v>1620.0648835793299</v>
      </c>
      <c r="BS960">
        <v>1923.32900756138</v>
      </c>
      <c r="BT960">
        <v>1954.7821120338799</v>
      </c>
      <c r="BU960">
        <v>1723.7091139010899</v>
      </c>
      <c r="BV960">
        <v>1174.8282785255201</v>
      </c>
      <c r="BW960">
        <v>549.87405901952798</v>
      </c>
      <c r="BX960">
        <v>310.99060610942001</v>
      </c>
      <c r="BY960">
        <v>290.93562922587898</v>
      </c>
      <c r="BZ960">
        <v>285.52181111434197</v>
      </c>
      <c r="CA960">
        <v>290.45439174674198</v>
      </c>
      <c r="CB960">
        <v>273.03821684837499</v>
      </c>
      <c r="CC960">
        <v>285.060617798495</v>
      </c>
      <c r="CD960">
        <v>273.711556119036</v>
      </c>
      <c r="CE960">
        <v>276.00196548552498</v>
      </c>
      <c r="CF960">
        <v>265.34718858966698</v>
      </c>
      <c r="CG960">
        <v>278.22395511676501</v>
      </c>
      <c r="CH960">
        <v>275.92376232252798</v>
      </c>
      <c r="CI960">
        <v>274.65216625106001</v>
      </c>
      <c r="CJ960">
        <v>277.249833767148</v>
      </c>
      <c r="CK960">
        <v>266.64257165557302</v>
      </c>
      <c r="CL960">
        <v>276.83403374161497</v>
      </c>
      <c r="CM960">
        <v>278.46343279843899</v>
      </c>
      <c r="CN960">
        <v>272.50698594954798</v>
      </c>
      <c r="CO960">
        <v>277.63747455367297</v>
      </c>
      <c r="CP960">
        <v>274.67486420389997</v>
      </c>
      <c r="CQ960">
        <v>272.66380336299699</v>
      </c>
      <c r="CR960">
        <v>270.997972213183</v>
      </c>
      <c r="CS960">
        <v>276.88644345147998</v>
      </c>
      <c r="CT960">
        <v>269.05696410086398</v>
      </c>
      <c r="CU960">
        <v>273.324554742001</v>
      </c>
      <c r="CV960">
        <v>275.72516442054098</v>
      </c>
      <c r="CW960">
        <v>269.485354902312</v>
      </c>
      <c r="CX960">
        <v>275.15278802234297</v>
      </c>
      <c r="CY960">
        <v>290.90368907768601</v>
      </c>
      <c r="CZ960">
        <v>283.558564363882</v>
      </c>
      <c r="DA960">
        <v>290.92981979896399</v>
      </c>
      <c r="DB960">
        <v>276.78947317128501</v>
      </c>
      <c r="DC960">
        <v>275.52385935587898</v>
      </c>
      <c r="DD960">
        <v>287.16099531311198</v>
      </c>
      <c r="DE960">
        <v>277.70254896035999</v>
      </c>
      <c r="DF960">
        <v>283.78337982473801</v>
      </c>
      <c r="DG960">
        <v>275.38074411159602</v>
      </c>
      <c r="DH960">
        <v>273.66149259533597</v>
      </c>
      <c r="DI960">
        <v>281.87092795009602</v>
      </c>
      <c r="DJ960">
        <v>281.87638042991102</v>
      </c>
      <c r="DK960">
        <v>286.746684642508</v>
      </c>
      <c r="DL960">
        <v>273.37018180645401</v>
      </c>
      <c r="DM960">
        <v>287.17397152588399</v>
      </c>
      <c r="DN960">
        <v>281.57099166503201</v>
      </c>
      <c r="DO960">
        <v>278.831763535959</v>
      </c>
      <c r="DP960">
        <v>290.05249272685199</v>
      </c>
      <c r="DQ960">
        <v>286.15370358222702</v>
      </c>
      <c r="DR960">
        <v>279.290615589884</v>
      </c>
    </row>
    <row r="961" spans="1:122" x14ac:dyDescent="0.25">
      <c r="A961">
        <v>230.467289719626</v>
      </c>
      <c r="B961">
        <v>268.10909115810801</v>
      </c>
      <c r="C961">
        <v>287.61539798836702</v>
      </c>
      <c r="D961">
        <v>278.41419749950802</v>
      </c>
      <c r="E961">
        <v>283.53332857985998</v>
      </c>
      <c r="F961">
        <v>278.628037815499</v>
      </c>
      <c r="G961">
        <v>289.68395022192999</v>
      </c>
      <c r="H961">
        <v>277.53227951385202</v>
      </c>
      <c r="I961">
        <v>277.593239786938</v>
      </c>
      <c r="J961">
        <v>281.17337163853398</v>
      </c>
      <c r="K961">
        <v>276.88324709685497</v>
      </c>
      <c r="L961">
        <v>278.65999625498301</v>
      </c>
      <c r="M961">
        <v>278.88914753291101</v>
      </c>
      <c r="N961">
        <v>278.289195661289</v>
      </c>
      <c r="O961">
        <v>291.35630427996</v>
      </c>
      <c r="P961">
        <v>293.60481816755703</v>
      </c>
      <c r="Q961">
        <v>284.60946960369301</v>
      </c>
      <c r="R961">
        <v>276.63164512903103</v>
      </c>
      <c r="S961">
        <v>279.45375450565501</v>
      </c>
      <c r="T961">
        <v>281.798604845456</v>
      </c>
      <c r="U961">
        <v>288.757982209624</v>
      </c>
      <c r="V961">
        <v>279.99010508378097</v>
      </c>
      <c r="W961">
        <v>278.43186281201702</v>
      </c>
      <c r="X961">
        <v>270.26187853155602</v>
      </c>
      <c r="Y961">
        <v>272.30929518833102</v>
      </c>
      <c r="Z961">
        <v>284.97311204543797</v>
      </c>
      <c r="AA961">
        <v>278.70622834269602</v>
      </c>
      <c r="AB961">
        <v>282.287998922334</v>
      </c>
      <c r="AC961">
        <v>279.17450756208302</v>
      </c>
      <c r="AD961">
        <v>270.73888955927902</v>
      </c>
      <c r="AE961">
        <v>276.79315086644198</v>
      </c>
      <c r="AF961">
        <v>288.59578143420498</v>
      </c>
      <c r="AG961">
        <v>275.92770989576002</v>
      </c>
      <c r="AH961">
        <v>284.78560084460798</v>
      </c>
      <c r="AI961">
        <v>276.22721132841798</v>
      </c>
      <c r="AJ961">
        <v>283.12886554209803</v>
      </c>
      <c r="AK961">
        <v>286.51838151917502</v>
      </c>
      <c r="AL961">
        <v>272.94818836313499</v>
      </c>
      <c r="AM961">
        <v>278.91705930446699</v>
      </c>
      <c r="AN961">
        <v>273.58114193496601</v>
      </c>
      <c r="AO961">
        <v>281.87649275471102</v>
      </c>
      <c r="AP961">
        <v>282.57853009705798</v>
      </c>
      <c r="AQ961">
        <v>281.30469319395701</v>
      </c>
      <c r="AR961">
        <v>281.96591577403302</v>
      </c>
      <c r="AS961">
        <v>291.37722146979598</v>
      </c>
      <c r="AT961">
        <v>277.26719627088499</v>
      </c>
      <c r="AU961">
        <v>287.99736928614499</v>
      </c>
      <c r="AV961">
        <v>314.35254120550098</v>
      </c>
      <c r="AW961">
        <v>324.84846426412201</v>
      </c>
      <c r="AX961">
        <v>318.69172367507201</v>
      </c>
      <c r="AY961">
        <v>324.78247814423003</v>
      </c>
      <c r="AZ961">
        <v>326.64818443305199</v>
      </c>
      <c r="BA961">
        <v>327.06803216055602</v>
      </c>
      <c r="BB961">
        <v>304.443196363401</v>
      </c>
      <c r="BC961">
        <v>321.29308111602398</v>
      </c>
      <c r="BD961">
        <v>335.70661944412501</v>
      </c>
      <c r="BE961">
        <v>340.44762951365402</v>
      </c>
      <c r="BF961">
        <v>321.73719003635699</v>
      </c>
      <c r="BG961">
        <v>480.45908408732498</v>
      </c>
      <c r="BH961">
        <v>630.74389598176003</v>
      </c>
      <c r="BI961">
        <v>643.31474087119898</v>
      </c>
      <c r="BJ961">
        <v>369.47612937631402</v>
      </c>
      <c r="BK961">
        <v>408.88972814726799</v>
      </c>
      <c r="BL961">
        <v>663.17523518559699</v>
      </c>
      <c r="BM961">
        <v>879.902023573012</v>
      </c>
      <c r="BN961">
        <v>1111.2705104322399</v>
      </c>
      <c r="BO961">
        <v>985.56748751013902</v>
      </c>
      <c r="BP961">
        <v>977.01863396323199</v>
      </c>
      <c r="BQ961">
        <v>1234.3868584161701</v>
      </c>
      <c r="BR961">
        <v>1666.87920007603</v>
      </c>
      <c r="BS961">
        <v>1978.86599323782</v>
      </c>
      <c r="BT961">
        <v>2016.13207970133</v>
      </c>
      <c r="BU961">
        <v>1784.51730831349</v>
      </c>
      <c r="BV961">
        <v>1223.26505463628</v>
      </c>
      <c r="BW961">
        <v>572.58713547966602</v>
      </c>
      <c r="BX961">
        <v>309.55622287741198</v>
      </c>
      <c r="BY961">
        <v>291.03851430538498</v>
      </c>
      <c r="BZ961">
        <v>286.22306808241001</v>
      </c>
      <c r="CA961">
        <v>291.70409798029198</v>
      </c>
      <c r="CB961">
        <v>273.50909191202197</v>
      </c>
      <c r="CC961">
        <v>286.260658302818</v>
      </c>
      <c r="CD961">
        <v>275.51033540859299</v>
      </c>
      <c r="CE961">
        <v>276.46048472859098</v>
      </c>
      <c r="CF961">
        <v>268.217939048159</v>
      </c>
      <c r="CG961">
        <v>278.27720550715202</v>
      </c>
      <c r="CH961">
        <v>272.582645828024</v>
      </c>
      <c r="CI961">
        <v>273.60216341312503</v>
      </c>
      <c r="CJ961">
        <v>278.670354130774</v>
      </c>
      <c r="CK961">
        <v>269.05338705630601</v>
      </c>
      <c r="CL961">
        <v>274.49935987053198</v>
      </c>
      <c r="CM961">
        <v>278.970347612186</v>
      </c>
      <c r="CN961">
        <v>270.87806931394698</v>
      </c>
      <c r="CO961">
        <v>276.19668485718302</v>
      </c>
      <c r="CP961">
        <v>273.14877369093699</v>
      </c>
      <c r="CQ961">
        <v>272.30681482832398</v>
      </c>
      <c r="CR961">
        <v>273.85556133422301</v>
      </c>
      <c r="CS961">
        <v>271.85202278345798</v>
      </c>
      <c r="CT961">
        <v>271.83103956748499</v>
      </c>
      <c r="CU961">
        <v>272.58761090384502</v>
      </c>
      <c r="CV961">
        <v>275.91634982575101</v>
      </c>
      <c r="CW961">
        <v>269.90408625709</v>
      </c>
      <c r="CX961">
        <v>275.33247448658699</v>
      </c>
      <c r="CY961">
        <v>289.57366549034202</v>
      </c>
      <c r="CZ961">
        <v>283.17671498990501</v>
      </c>
      <c r="DA961">
        <v>293.93808469331799</v>
      </c>
      <c r="DB961">
        <v>275.665758982993</v>
      </c>
      <c r="DC961">
        <v>276.95006709034698</v>
      </c>
      <c r="DD961">
        <v>287.20103850797699</v>
      </c>
      <c r="DE961">
        <v>276.40709295159701</v>
      </c>
      <c r="DF961">
        <v>282.91959496625202</v>
      </c>
      <c r="DG961">
        <v>275.77310195195298</v>
      </c>
      <c r="DH961">
        <v>272.977469240348</v>
      </c>
      <c r="DI961">
        <v>283.86098294262098</v>
      </c>
      <c r="DJ961">
        <v>281.84117800292699</v>
      </c>
      <c r="DK961">
        <v>288.24291366872097</v>
      </c>
      <c r="DL961">
        <v>272.52639135504103</v>
      </c>
      <c r="DM961">
        <v>289.408402138376</v>
      </c>
      <c r="DN961">
        <v>281.35387303964097</v>
      </c>
      <c r="DO961">
        <v>278.54817650207002</v>
      </c>
      <c r="DP961">
        <v>290.09148599935497</v>
      </c>
      <c r="DQ961">
        <v>288.48328365572502</v>
      </c>
      <c r="DR961">
        <v>278.729107777173</v>
      </c>
    </row>
    <row r="962" spans="1:122" x14ac:dyDescent="0.25">
      <c r="A962">
        <v>230.70761014686201</v>
      </c>
      <c r="B962">
        <v>266.03045903058597</v>
      </c>
      <c r="C962">
        <v>287.07132375690998</v>
      </c>
      <c r="D962">
        <v>280.87485562191398</v>
      </c>
      <c r="E962">
        <v>282.35634903177601</v>
      </c>
      <c r="F962">
        <v>278.42628395368399</v>
      </c>
      <c r="G962">
        <v>289.22013014943099</v>
      </c>
      <c r="H962">
        <v>278.63824990169002</v>
      </c>
      <c r="I962">
        <v>277.16489057457301</v>
      </c>
      <c r="J962">
        <v>278.77673405341199</v>
      </c>
      <c r="K962">
        <v>273.57183342393802</v>
      </c>
      <c r="L962">
        <v>276.05161946368401</v>
      </c>
      <c r="M962">
        <v>279.558603093584</v>
      </c>
      <c r="N962">
        <v>280.916160055494</v>
      </c>
      <c r="O962">
        <v>290.10916878273599</v>
      </c>
      <c r="P962">
        <v>291.71183414795098</v>
      </c>
      <c r="Q962">
        <v>285.86180564201601</v>
      </c>
      <c r="R962">
        <v>277.16964795800698</v>
      </c>
      <c r="S962">
        <v>280.379297206979</v>
      </c>
      <c r="T962">
        <v>280.209956259097</v>
      </c>
      <c r="U962">
        <v>287.42136154166099</v>
      </c>
      <c r="V962">
        <v>278.15599434520999</v>
      </c>
      <c r="W962">
        <v>279.63741080746797</v>
      </c>
      <c r="X962">
        <v>270.96275187166901</v>
      </c>
      <c r="Y962">
        <v>269.61145595832102</v>
      </c>
      <c r="Z962">
        <v>286.06722641651697</v>
      </c>
      <c r="AA962">
        <v>278.80487117841699</v>
      </c>
      <c r="AB962">
        <v>283.75081054690702</v>
      </c>
      <c r="AC962">
        <v>278.00842078360301</v>
      </c>
      <c r="AD962">
        <v>271.49612801968101</v>
      </c>
      <c r="AE962">
        <v>278.84913517537598</v>
      </c>
      <c r="AF962">
        <v>290.29966533318702</v>
      </c>
      <c r="AG962">
        <v>273.12537785720798</v>
      </c>
      <c r="AH962">
        <v>284.27088204195002</v>
      </c>
      <c r="AI962">
        <v>277.17829673183502</v>
      </c>
      <c r="AJ962">
        <v>285.22775232222699</v>
      </c>
      <c r="AK962">
        <v>284.31772602056799</v>
      </c>
      <c r="AL962">
        <v>273.551371214749</v>
      </c>
      <c r="AM962">
        <v>277.91985735567698</v>
      </c>
      <c r="AN962">
        <v>273.30454930158203</v>
      </c>
      <c r="AO962">
        <v>283.73750228254499</v>
      </c>
      <c r="AP962">
        <v>282.52346370633597</v>
      </c>
      <c r="AQ962">
        <v>279.79271792172102</v>
      </c>
      <c r="AR962">
        <v>281.61606123225903</v>
      </c>
      <c r="AS962">
        <v>289.42121054054002</v>
      </c>
      <c r="AT962">
        <v>275.45410999397302</v>
      </c>
      <c r="AU962">
        <v>288.70584655382999</v>
      </c>
      <c r="AV962">
        <v>312.66325219879502</v>
      </c>
      <c r="AW962">
        <v>327.69635336173201</v>
      </c>
      <c r="AX962">
        <v>319.324858411653</v>
      </c>
      <c r="AY962">
        <v>326.68246735254399</v>
      </c>
      <c r="AZ962">
        <v>321.68597454927902</v>
      </c>
      <c r="BA962">
        <v>328.35273323123897</v>
      </c>
      <c r="BB962">
        <v>304.12290755016301</v>
      </c>
      <c r="BC962">
        <v>321.64318028754599</v>
      </c>
      <c r="BD962">
        <v>336.43962113694897</v>
      </c>
      <c r="BE962">
        <v>341.98779211709598</v>
      </c>
      <c r="BF962">
        <v>321.26928385687899</v>
      </c>
      <c r="BG962">
        <v>479.91008166734798</v>
      </c>
      <c r="BH962">
        <v>627.47024626200096</v>
      </c>
      <c r="BI962">
        <v>647.58308201095497</v>
      </c>
      <c r="BJ962">
        <v>366.157490534239</v>
      </c>
      <c r="BK962">
        <v>409.54178116452698</v>
      </c>
      <c r="BL962">
        <v>664.06173332146898</v>
      </c>
      <c r="BM962">
        <v>878.807025483389</v>
      </c>
      <c r="BN962">
        <v>1112.3999968354301</v>
      </c>
      <c r="BO962">
        <v>982.869985803796</v>
      </c>
      <c r="BP962">
        <v>977.42344731465005</v>
      </c>
      <c r="BQ962">
        <v>1233.8151200288901</v>
      </c>
      <c r="BR962">
        <v>1666.9988509948701</v>
      </c>
      <c r="BS962">
        <v>1977.20876298404</v>
      </c>
      <c r="BT962">
        <v>2019.2330589958899</v>
      </c>
      <c r="BU962">
        <v>1781.4961958256099</v>
      </c>
      <c r="BV962">
        <v>1225.30411229677</v>
      </c>
      <c r="BW962">
        <v>575.85162351953704</v>
      </c>
      <c r="BX962">
        <v>308.58535208139699</v>
      </c>
      <c r="BY962">
        <v>289.011520445641</v>
      </c>
      <c r="BZ962">
        <v>286.416034813002</v>
      </c>
      <c r="CA962">
        <v>291.78756722480801</v>
      </c>
      <c r="CB962">
        <v>274.16933698984599</v>
      </c>
      <c r="CC962">
        <v>285.04795264348098</v>
      </c>
      <c r="CD962">
        <v>278.73100875392299</v>
      </c>
      <c r="CE962">
        <v>274.55903790167201</v>
      </c>
      <c r="CF962">
        <v>269.92535920490701</v>
      </c>
      <c r="CG962">
        <v>277.41564489812299</v>
      </c>
      <c r="CH962">
        <v>269.68185042079898</v>
      </c>
      <c r="CI962">
        <v>273.84254326065701</v>
      </c>
      <c r="CJ962">
        <v>280.11947888109501</v>
      </c>
      <c r="CK962">
        <v>269.54506514909798</v>
      </c>
      <c r="CL962">
        <v>272.366424301096</v>
      </c>
      <c r="CM962">
        <v>279.578789003743</v>
      </c>
      <c r="CN962">
        <v>270.33156245086002</v>
      </c>
      <c r="CO962">
        <v>276.75831289435598</v>
      </c>
      <c r="CP962">
        <v>270.92628735137299</v>
      </c>
      <c r="CQ962">
        <v>272.55294110618797</v>
      </c>
      <c r="CR962">
        <v>275.66977587723301</v>
      </c>
      <c r="CS962">
        <v>272.016194504753</v>
      </c>
      <c r="CT962">
        <v>270.702152928099</v>
      </c>
      <c r="CU962">
        <v>269.98245428184299</v>
      </c>
      <c r="CV962">
        <v>275.31200117872498</v>
      </c>
      <c r="CW962">
        <v>271.66337626695901</v>
      </c>
      <c r="CX962">
        <v>275.93441000900202</v>
      </c>
      <c r="CY962">
        <v>287.34558145386001</v>
      </c>
      <c r="CZ962">
        <v>281.71491963617001</v>
      </c>
      <c r="DA962">
        <v>291.14372633015199</v>
      </c>
      <c r="DB962">
        <v>275.74531316193202</v>
      </c>
      <c r="DC962">
        <v>278.79901159489299</v>
      </c>
      <c r="DD962">
        <v>287.03438363338699</v>
      </c>
      <c r="DE962">
        <v>278.51251076035999</v>
      </c>
      <c r="DF962">
        <v>284.51263161834601</v>
      </c>
      <c r="DG962">
        <v>274.32517243266301</v>
      </c>
      <c r="DH962">
        <v>273.573132808916</v>
      </c>
      <c r="DI962">
        <v>284.79878465140001</v>
      </c>
      <c r="DJ962">
        <v>281.77831486650803</v>
      </c>
      <c r="DK962">
        <v>287.13261746842602</v>
      </c>
      <c r="DL962">
        <v>272.43674631145097</v>
      </c>
      <c r="DM962">
        <v>291.67928056475898</v>
      </c>
      <c r="DN962">
        <v>281.556996293515</v>
      </c>
      <c r="DO962">
        <v>277.64638131828201</v>
      </c>
      <c r="DP962">
        <v>288.748085441966</v>
      </c>
      <c r="DQ962">
        <v>289.57755555003899</v>
      </c>
      <c r="DR962">
        <v>278.62533619698399</v>
      </c>
    </row>
    <row r="963" spans="1:122" x14ac:dyDescent="0.25">
      <c r="A963">
        <v>230.947930574098</v>
      </c>
      <c r="B963">
        <v>269.22943989784602</v>
      </c>
      <c r="C963">
        <v>288.760540280604</v>
      </c>
      <c r="D963">
        <v>283.488875189081</v>
      </c>
      <c r="E963">
        <v>284.310353284163</v>
      </c>
      <c r="F963">
        <v>280.15696737286601</v>
      </c>
      <c r="G963">
        <v>287.22039799047099</v>
      </c>
      <c r="H963">
        <v>279.20533666686902</v>
      </c>
      <c r="I963">
        <v>275.51744634474397</v>
      </c>
      <c r="J963">
        <v>278.233491209737</v>
      </c>
      <c r="K963">
        <v>274.48943381731402</v>
      </c>
      <c r="L963">
        <v>279.66887256899798</v>
      </c>
      <c r="M963">
        <v>280.10898605428901</v>
      </c>
      <c r="N963">
        <v>283.42801231899102</v>
      </c>
      <c r="O963">
        <v>289.56519319709503</v>
      </c>
      <c r="P963">
        <v>293.13504862090201</v>
      </c>
      <c r="Q963">
        <v>282.72154354319002</v>
      </c>
      <c r="R963">
        <v>275.84118667301999</v>
      </c>
      <c r="S963">
        <v>281.55927382222302</v>
      </c>
      <c r="T963">
        <v>279.32955525785002</v>
      </c>
      <c r="U963">
        <v>288.08526799654697</v>
      </c>
      <c r="V963">
        <v>276.06111033713302</v>
      </c>
      <c r="W963">
        <v>280.59832890387599</v>
      </c>
      <c r="X963">
        <v>271.27595415017697</v>
      </c>
      <c r="Y963">
        <v>268.74742915801698</v>
      </c>
      <c r="Z963">
        <v>284.140813440263</v>
      </c>
      <c r="AA963">
        <v>280.44732222138799</v>
      </c>
      <c r="AB963">
        <v>284.387759722223</v>
      </c>
      <c r="AC963">
        <v>278.14575585637499</v>
      </c>
      <c r="AD963">
        <v>273.30226429644398</v>
      </c>
      <c r="AE963">
        <v>281.36605474069597</v>
      </c>
      <c r="AF963">
        <v>291.25132586901799</v>
      </c>
      <c r="AG963">
        <v>270.971344408871</v>
      </c>
      <c r="AH963">
        <v>287.31309317224401</v>
      </c>
      <c r="AI963">
        <v>279.47566956182698</v>
      </c>
      <c r="AJ963">
        <v>281.877703486195</v>
      </c>
      <c r="AK963">
        <v>281.40212117014102</v>
      </c>
      <c r="AL963">
        <v>278.19889667804102</v>
      </c>
      <c r="AM963">
        <v>279.03991018782602</v>
      </c>
      <c r="AN963">
        <v>277.06295454427402</v>
      </c>
      <c r="AO963">
        <v>281.925367713892</v>
      </c>
      <c r="AP963">
        <v>281.28218902516301</v>
      </c>
      <c r="AQ963">
        <v>280.36635595671203</v>
      </c>
      <c r="AR963">
        <v>283.89012469985403</v>
      </c>
      <c r="AS963">
        <v>289.80973413779401</v>
      </c>
      <c r="AT963">
        <v>278.99058614072902</v>
      </c>
      <c r="AU963">
        <v>292.14803611989601</v>
      </c>
      <c r="AV963">
        <v>312.79228204905201</v>
      </c>
      <c r="AW963">
        <v>330.86324030298101</v>
      </c>
      <c r="AX963">
        <v>321.41887199297798</v>
      </c>
      <c r="AY963">
        <v>328.11637302071398</v>
      </c>
      <c r="AZ963">
        <v>321.13067328490001</v>
      </c>
      <c r="BA963">
        <v>326.730806702949</v>
      </c>
      <c r="BB963">
        <v>303.709123919364</v>
      </c>
      <c r="BC963">
        <v>321.39770097758401</v>
      </c>
      <c r="BD963">
        <v>336.95110237208399</v>
      </c>
      <c r="BE963">
        <v>343.47599752741303</v>
      </c>
      <c r="BF963">
        <v>323.08288119772402</v>
      </c>
      <c r="BG963">
        <v>491.01446055917199</v>
      </c>
      <c r="BH963">
        <v>619.92967834900901</v>
      </c>
      <c r="BI963">
        <v>645.32381731485202</v>
      </c>
      <c r="BJ963">
        <v>363.95974063738498</v>
      </c>
      <c r="BK963">
        <v>421.00987146521902</v>
      </c>
      <c r="BL963">
        <v>660.51906386882104</v>
      </c>
      <c r="BM963">
        <v>883.45124178970002</v>
      </c>
      <c r="BN963">
        <v>1099.8308561441399</v>
      </c>
      <c r="BO963">
        <v>968.14502330643097</v>
      </c>
      <c r="BP963">
        <v>993.51908017547601</v>
      </c>
      <c r="BQ963">
        <v>1270.3824367422701</v>
      </c>
      <c r="BR963">
        <v>1714.3393873345401</v>
      </c>
      <c r="BS963">
        <v>2038.9101460315801</v>
      </c>
      <c r="BT963">
        <v>2081.9430737010398</v>
      </c>
      <c r="BU963">
        <v>1877.05839329986</v>
      </c>
      <c r="BV963">
        <v>1320.5110956620299</v>
      </c>
      <c r="BW963">
        <v>621.48453693742397</v>
      </c>
      <c r="BX963">
        <v>312.428528670643</v>
      </c>
      <c r="BY963">
        <v>286.66471851206001</v>
      </c>
      <c r="BZ963">
        <v>288.08705631637298</v>
      </c>
      <c r="CA963">
        <v>292.61315327591501</v>
      </c>
      <c r="CB963">
        <v>277.89909256587998</v>
      </c>
      <c r="CC963">
        <v>285.61015560032098</v>
      </c>
      <c r="CD963">
        <v>282.12754811861703</v>
      </c>
      <c r="CE963">
        <v>277.631080631938</v>
      </c>
      <c r="CF963">
        <v>272.99617802359899</v>
      </c>
      <c r="CG963">
        <v>276.84320096547901</v>
      </c>
      <c r="CH963">
        <v>272.16575389752302</v>
      </c>
      <c r="CI963">
        <v>273.22098507749502</v>
      </c>
      <c r="CJ963">
        <v>279.84571574329601</v>
      </c>
      <c r="CK963">
        <v>270.57401173371898</v>
      </c>
      <c r="CL963">
        <v>271.56783941689702</v>
      </c>
      <c r="CM963">
        <v>278.32781524058697</v>
      </c>
      <c r="CN963">
        <v>271.12723532010199</v>
      </c>
      <c r="CO963">
        <v>277.46655174079399</v>
      </c>
      <c r="CP963">
        <v>271.66407352017802</v>
      </c>
      <c r="CQ963">
        <v>272.02864205404398</v>
      </c>
      <c r="CR963">
        <v>277.82315947720798</v>
      </c>
      <c r="CS963">
        <v>273.81008183108401</v>
      </c>
      <c r="CT963">
        <v>270.72800887271501</v>
      </c>
      <c r="CU963">
        <v>267.07450813641202</v>
      </c>
      <c r="CV963">
        <v>279.125880782058</v>
      </c>
      <c r="CW963">
        <v>273.48371463618201</v>
      </c>
      <c r="CX963">
        <v>277.01894884697799</v>
      </c>
      <c r="CY963">
        <v>283.491117766679</v>
      </c>
      <c r="CZ963">
        <v>282.22051511906398</v>
      </c>
      <c r="DA963">
        <v>291.26490630490298</v>
      </c>
      <c r="DB963">
        <v>274.97824575227099</v>
      </c>
      <c r="DC963">
        <v>276.51248120526901</v>
      </c>
      <c r="DD963">
        <v>287.80169065797401</v>
      </c>
      <c r="DE963">
        <v>279.82683930264602</v>
      </c>
      <c r="DF963">
        <v>284.08011617671201</v>
      </c>
      <c r="DG963">
        <v>273.51766789702498</v>
      </c>
      <c r="DH963">
        <v>272.81787513281103</v>
      </c>
      <c r="DI963">
        <v>285.96623466240402</v>
      </c>
      <c r="DJ963">
        <v>280.40086185154701</v>
      </c>
      <c r="DK963">
        <v>285.30251478550099</v>
      </c>
      <c r="DL963">
        <v>275.23063092621601</v>
      </c>
      <c r="DM963">
        <v>292.588982302391</v>
      </c>
      <c r="DN963">
        <v>283.91841179662401</v>
      </c>
      <c r="DO963">
        <v>279.05442507448601</v>
      </c>
      <c r="DP963">
        <v>287.87807687340597</v>
      </c>
      <c r="DQ963">
        <v>289.01604448009499</v>
      </c>
      <c r="DR963">
        <v>280.32651857543101</v>
      </c>
    </row>
    <row r="964" spans="1:122" x14ac:dyDescent="0.25">
      <c r="A964">
        <v>231.188251001335</v>
      </c>
      <c r="B964">
        <v>271.77779636807202</v>
      </c>
      <c r="C964">
        <v>289.64176502285301</v>
      </c>
      <c r="D964">
        <v>283.84028097955598</v>
      </c>
      <c r="E964">
        <v>285.72124130028402</v>
      </c>
      <c r="F964">
        <v>281.532230278128</v>
      </c>
      <c r="G964">
        <v>284.69497422867198</v>
      </c>
      <c r="H964">
        <v>280.31167569000002</v>
      </c>
      <c r="I964">
        <v>276.06920812023299</v>
      </c>
      <c r="J964">
        <v>278.73501363565498</v>
      </c>
      <c r="K964">
        <v>278.43581562578697</v>
      </c>
      <c r="L964">
        <v>279.60438372806198</v>
      </c>
      <c r="M964">
        <v>279.55032778892598</v>
      </c>
      <c r="N964">
        <v>285.85766618600502</v>
      </c>
      <c r="O964">
        <v>286.93405993710599</v>
      </c>
      <c r="P964">
        <v>287.45916462639099</v>
      </c>
      <c r="Q964">
        <v>276.86625615611399</v>
      </c>
      <c r="R964">
        <v>275.57854828973899</v>
      </c>
      <c r="S964">
        <v>280.89818626747501</v>
      </c>
      <c r="T964">
        <v>276.87615620339699</v>
      </c>
      <c r="U964">
        <v>288.05170351932298</v>
      </c>
      <c r="V964">
        <v>274.31448987514102</v>
      </c>
      <c r="W964">
        <v>282.74261662553403</v>
      </c>
      <c r="X964">
        <v>270.14400663975698</v>
      </c>
      <c r="Y964">
        <v>271.520868156049</v>
      </c>
      <c r="Z964">
        <v>284.90274438557498</v>
      </c>
      <c r="AA964">
        <v>281.88990954464401</v>
      </c>
      <c r="AB964">
        <v>282.60046705373799</v>
      </c>
      <c r="AC964">
        <v>278.00786856120197</v>
      </c>
      <c r="AD964">
        <v>276.441621212467</v>
      </c>
      <c r="AE964">
        <v>284.93895539562698</v>
      </c>
      <c r="AF964">
        <v>289.290311014726</v>
      </c>
      <c r="AG964">
        <v>271.39145714939298</v>
      </c>
      <c r="AH964">
        <v>287.69509743161501</v>
      </c>
      <c r="AI964">
        <v>281.87145754833898</v>
      </c>
      <c r="AJ964">
        <v>275.78090673988203</v>
      </c>
      <c r="AK964">
        <v>279.92565746295702</v>
      </c>
      <c r="AL964">
        <v>281.78527144892502</v>
      </c>
      <c r="AM964">
        <v>276.067955339977</v>
      </c>
      <c r="AN964">
        <v>277.928495570829</v>
      </c>
      <c r="AO964">
        <v>281.83264155054297</v>
      </c>
      <c r="AP964">
        <v>279.90640245583802</v>
      </c>
      <c r="AQ964">
        <v>279.35484338857498</v>
      </c>
      <c r="AR964">
        <v>284.89593287435298</v>
      </c>
      <c r="AS964">
        <v>292.37140429387102</v>
      </c>
      <c r="AT964">
        <v>282.86630140712998</v>
      </c>
      <c r="AU964">
        <v>292.50407562370901</v>
      </c>
      <c r="AV964">
        <v>309.74840022807899</v>
      </c>
      <c r="AW964">
        <v>332.47018540504502</v>
      </c>
      <c r="AX964">
        <v>322.60706745522299</v>
      </c>
      <c r="AY964">
        <v>329.87794816165598</v>
      </c>
      <c r="AZ964">
        <v>327.01812979703402</v>
      </c>
      <c r="BA964">
        <v>327.21847539449999</v>
      </c>
      <c r="BB964">
        <v>303.08859049799798</v>
      </c>
      <c r="BC964">
        <v>322.82261676957398</v>
      </c>
      <c r="BD964">
        <v>338.93336406362903</v>
      </c>
      <c r="BE964">
        <v>343.51282271671101</v>
      </c>
      <c r="BF964">
        <v>326.68626626993102</v>
      </c>
      <c r="BG964">
        <v>499.54856639846503</v>
      </c>
      <c r="BH964">
        <v>618.97610618770898</v>
      </c>
      <c r="BI964">
        <v>638.16461261029497</v>
      </c>
      <c r="BJ964">
        <v>361.24672110288998</v>
      </c>
      <c r="BK964">
        <v>432.99539599537201</v>
      </c>
      <c r="BL964">
        <v>659.85766429803004</v>
      </c>
      <c r="BM964">
        <v>894.99463463630104</v>
      </c>
      <c r="BN964">
        <v>1086.0553058201299</v>
      </c>
      <c r="BO964">
        <v>943.76893311864001</v>
      </c>
      <c r="BP964">
        <v>1019.91111007221</v>
      </c>
      <c r="BQ964">
        <v>1328.64547094352</v>
      </c>
      <c r="BR964">
        <v>1792.0017202265001</v>
      </c>
      <c r="BS964">
        <v>2132.54900165458</v>
      </c>
      <c r="BT964">
        <v>2173.8383567556698</v>
      </c>
      <c r="BU964">
        <v>2011.3380239472999</v>
      </c>
      <c r="BV964">
        <v>1453.32751038372</v>
      </c>
      <c r="BW964">
        <v>685.64466597307398</v>
      </c>
      <c r="BX964">
        <v>320.72992592554198</v>
      </c>
      <c r="BY964">
        <v>286.41334972575697</v>
      </c>
      <c r="BZ964">
        <v>287.90229264375199</v>
      </c>
      <c r="CA964">
        <v>294.43991729119898</v>
      </c>
      <c r="CB964">
        <v>282.018132043636</v>
      </c>
      <c r="CC964">
        <v>283.46118697129799</v>
      </c>
      <c r="CD964">
        <v>282.03845536116398</v>
      </c>
      <c r="CE964">
        <v>279.42300393443998</v>
      </c>
      <c r="CF964">
        <v>274.558988239607</v>
      </c>
      <c r="CG964">
        <v>277.45256743792402</v>
      </c>
      <c r="CH964">
        <v>269.56167647601598</v>
      </c>
      <c r="CI964">
        <v>275.741351380808</v>
      </c>
      <c r="CJ964">
        <v>277.80139073374198</v>
      </c>
      <c r="CK964">
        <v>271.96788618649299</v>
      </c>
      <c r="CL964">
        <v>271.611866087127</v>
      </c>
      <c r="CM964">
        <v>274.62886461204198</v>
      </c>
      <c r="CN964">
        <v>269.558445445556</v>
      </c>
      <c r="CO964">
        <v>279.922513587786</v>
      </c>
      <c r="CP964">
        <v>274.13369400418298</v>
      </c>
      <c r="CQ964">
        <v>273.31406481120302</v>
      </c>
      <c r="CR964">
        <v>277.18994755909898</v>
      </c>
      <c r="CS964">
        <v>275.08020621316001</v>
      </c>
      <c r="CT964">
        <v>274.201463191713</v>
      </c>
      <c r="CU964">
        <v>268.90746165898003</v>
      </c>
      <c r="CV964">
        <v>282.58357058087199</v>
      </c>
      <c r="CW964">
        <v>276.18881146953998</v>
      </c>
      <c r="CX964">
        <v>277.95794207916202</v>
      </c>
      <c r="CY964">
        <v>281.42043794824701</v>
      </c>
      <c r="CZ964">
        <v>285.15843833172403</v>
      </c>
      <c r="DA964">
        <v>288.615176684522</v>
      </c>
      <c r="DB964">
        <v>277.198753652368</v>
      </c>
      <c r="DC964">
        <v>276.77093181504699</v>
      </c>
      <c r="DD964">
        <v>285.403885415736</v>
      </c>
      <c r="DE964">
        <v>281.02110309714402</v>
      </c>
      <c r="DF964">
        <v>280.60106012582099</v>
      </c>
      <c r="DG964">
        <v>275.79712834679799</v>
      </c>
      <c r="DH964">
        <v>271.578152246527</v>
      </c>
      <c r="DI964">
        <v>286.38967669104397</v>
      </c>
      <c r="DJ964">
        <v>282.09363171298202</v>
      </c>
      <c r="DK964">
        <v>283.83717844965599</v>
      </c>
      <c r="DL964">
        <v>276.764862500503</v>
      </c>
      <c r="DM964">
        <v>293.82654192039598</v>
      </c>
      <c r="DN964">
        <v>288.67015441638</v>
      </c>
      <c r="DO964">
        <v>282.07961591901397</v>
      </c>
      <c r="DP964">
        <v>287.014862284071</v>
      </c>
      <c r="DQ964">
        <v>288.91400474846398</v>
      </c>
      <c r="DR964">
        <v>279.28976806436799</v>
      </c>
    </row>
    <row r="965" spans="1:122" x14ac:dyDescent="0.25">
      <c r="A965">
        <v>231.42857142857099</v>
      </c>
      <c r="B965">
        <v>272.26464063372902</v>
      </c>
      <c r="C965">
        <v>291.570855843608</v>
      </c>
      <c r="D965">
        <v>284.68404239677801</v>
      </c>
      <c r="E965">
        <v>284.91698547994503</v>
      </c>
      <c r="F965">
        <v>282.910461897554</v>
      </c>
      <c r="G965">
        <v>285.74830747203902</v>
      </c>
      <c r="H965">
        <v>282.35576206430301</v>
      </c>
      <c r="I965">
        <v>276.00682037266603</v>
      </c>
      <c r="J965">
        <v>276.48791505227399</v>
      </c>
      <c r="K965">
        <v>279.86329668029902</v>
      </c>
      <c r="L965">
        <v>278.76832194655799</v>
      </c>
      <c r="M965">
        <v>283.72441983163799</v>
      </c>
      <c r="N965">
        <v>289.48574456545998</v>
      </c>
      <c r="O965">
        <v>284.20348443312298</v>
      </c>
      <c r="P965">
        <v>283.49551797753799</v>
      </c>
      <c r="Q965">
        <v>275.584122414131</v>
      </c>
      <c r="R965">
        <v>276.89718045548699</v>
      </c>
      <c r="S965">
        <v>281.87820734467198</v>
      </c>
      <c r="T965">
        <v>277.44880356333698</v>
      </c>
      <c r="U965">
        <v>285.88079495819102</v>
      </c>
      <c r="V965">
        <v>274.33224213267499</v>
      </c>
      <c r="W965">
        <v>282.196298361689</v>
      </c>
      <c r="X965">
        <v>270.05463417531598</v>
      </c>
      <c r="Y965">
        <v>275.08055163449001</v>
      </c>
      <c r="Z965">
        <v>283.251806690406</v>
      </c>
      <c r="AA965">
        <v>284.81054645745297</v>
      </c>
      <c r="AB965">
        <v>283.72432566938102</v>
      </c>
      <c r="AC965">
        <v>278.812762713918</v>
      </c>
      <c r="AD965">
        <v>277.26705962448301</v>
      </c>
      <c r="AE965">
        <v>282.98970150050297</v>
      </c>
      <c r="AF965">
        <v>283.45675595660202</v>
      </c>
      <c r="AG965">
        <v>273.07478908463099</v>
      </c>
      <c r="AH965">
        <v>288.44827002263099</v>
      </c>
      <c r="AI965">
        <v>282.43186084815301</v>
      </c>
      <c r="AJ965">
        <v>270.94292756366099</v>
      </c>
      <c r="AK965">
        <v>279.411268139946</v>
      </c>
      <c r="AL965">
        <v>283.43332239167898</v>
      </c>
      <c r="AM965">
        <v>274.757667779283</v>
      </c>
      <c r="AN965">
        <v>278.243057163277</v>
      </c>
      <c r="AO965">
        <v>282.96655602190799</v>
      </c>
      <c r="AP965">
        <v>278.11612362613801</v>
      </c>
      <c r="AQ965">
        <v>278.70449483301502</v>
      </c>
      <c r="AR965">
        <v>289.10064437041399</v>
      </c>
      <c r="AS965">
        <v>290.97119142914499</v>
      </c>
      <c r="AT965">
        <v>283.47773090340098</v>
      </c>
      <c r="AU965">
        <v>291.02612472301098</v>
      </c>
      <c r="AV965">
        <v>309.78248389954598</v>
      </c>
      <c r="AW965">
        <v>332.31037104273901</v>
      </c>
      <c r="AX965">
        <v>321.45155096036098</v>
      </c>
      <c r="AY965">
        <v>331.31127292652502</v>
      </c>
      <c r="AZ965">
        <v>327.71720005623598</v>
      </c>
      <c r="BA965">
        <v>322.550275271418</v>
      </c>
      <c r="BB965">
        <v>301.57176069650001</v>
      </c>
      <c r="BC965">
        <v>322.79618684900902</v>
      </c>
      <c r="BD965">
        <v>338.95213720111099</v>
      </c>
      <c r="BE965">
        <v>345.40227490824998</v>
      </c>
      <c r="BF965">
        <v>331.70137212020802</v>
      </c>
      <c r="BG965">
        <v>500.54444067452999</v>
      </c>
      <c r="BH965">
        <v>624.55800278805202</v>
      </c>
      <c r="BI965">
        <v>641.28807334619603</v>
      </c>
      <c r="BJ965">
        <v>358.14645386241199</v>
      </c>
      <c r="BK965">
        <v>434.17158979236598</v>
      </c>
      <c r="BL965">
        <v>663.23733202447602</v>
      </c>
      <c r="BM965">
        <v>901.44298846459901</v>
      </c>
      <c r="BN965">
        <v>1089.12792606578</v>
      </c>
      <c r="BO965">
        <v>940.24599543930299</v>
      </c>
      <c r="BP965">
        <v>1032.0603037589699</v>
      </c>
      <c r="BQ965">
        <v>1344.94254492856</v>
      </c>
      <c r="BR965">
        <v>1813.0005815025299</v>
      </c>
      <c r="BS965">
        <v>2153.2428781778699</v>
      </c>
      <c r="BT965">
        <v>2192.4331157297302</v>
      </c>
      <c r="BU965">
        <v>2037.4220774969499</v>
      </c>
      <c r="BV965">
        <v>1474.85725563847</v>
      </c>
      <c r="BW965">
        <v>699.22376712870005</v>
      </c>
      <c r="BX965">
        <v>321.56991110009801</v>
      </c>
      <c r="BY965">
        <v>286.752523175676</v>
      </c>
      <c r="BZ965">
        <v>286.783837461323</v>
      </c>
      <c r="CA965">
        <v>296.55921003811801</v>
      </c>
      <c r="CB965">
        <v>284.52869945362102</v>
      </c>
      <c r="CC965">
        <v>285.04897005924403</v>
      </c>
      <c r="CD965">
        <v>283.08917400768303</v>
      </c>
      <c r="CE965">
        <v>282.25026115603998</v>
      </c>
      <c r="CF965">
        <v>278.28914153517599</v>
      </c>
      <c r="CG965">
        <v>281.75696687659001</v>
      </c>
      <c r="CH965">
        <v>270.39457452146002</v>
      </c>
      <c r="CI965">
        <v>275.78291239268799</v>
      </c>
      <c r="CJ965">
        <v>275.99513501214398</v>
      </c>
      <c r="CK965">
        <v>275.01148819126303</v>
      </c>
      <c r="CL965">
        <v>271.23225136906501</v>
      </c>
      <c r="CM965">
        <v>275.28403852228797</v>
      </c>
      <c r="CN965">
        <v>267.05347133954899</v>
      </c>
      <c r="CO965">
        <v>280.57262961729703</v>
      </c>
      <c r="CP965">
        <v>275.27168769373799</v>
      </c>
      <c r="CQ965">
        <v>274.91893137310001</v>
      </c>
      <c r="CR965">
        <v>277.24322934052702</v>
      </c>
      <c r="CS965">
        <v>274.33882063632399</v>
      </c>
      <c r="CT965">
        <v>274.76420340118898</v>
      </c>
      <c r="CU965">
        <v>268.23695033434598</v>
      </c>
      <c r="CV965">
        <v>281.05460579274899</v>
      </c>
      <c r="CW965">
        <v>276.059380264455</v>
      </c>
      <c r="CX965">
        <v>279.657970850727</v>
      </c>
      <c r="CY965">
        <v>281.27006454122699</v>
      </c>
      <c r="CZ965">
        <v>286.38790898408098</v>
      </c>
      <c r="DA965">
        <v>289.08805727289302</v>
      </c>
      <c r="DB965">
        <v>278.53726020796898</v>
      </c>
      <c r="DC965">
        <v>282.62855691270499</v>
      </c>
      <c r="DD965">
        <v>283.93755571398998</v>
      </c>
      <c r="DE965">
        <v>283.60324102432202</v>
      </c>
      <c r="DF965">
        <v>280.84200112026798</v>
      </c>
      <c r="DG965">
        <v>276.714822429153</v>
      </c>
      <c r="DH965">
        <v>271.68102637130698</v>
      </c>
      <c r="DI965">
        <v>285.58451239329298</v>
      </c>
      <c r="DJ965">
        <v>282.75771402454899</v>
      </c>
      <c r="DK965">
        <v>283.39248959823601</v>
      </c>
      <c r="DL965">
        <v>279.168486556446</v>
      </c>
      <c r="DM965">
        <v>292.95997829204998</v>
      </c>
      <c r="DN965">
        <v>289.062146056247</v>
      </c>
      <c r="DO965">
        <v>281.25432070845602</v>
      </c>
      <c r="DP965">
        <v>289.60079659770997</v>
      </c>
      <c r="DQ965">
        <v>289.06701928804199</v>
      </c>
      <c r="DR965">
        <v>280.60709440177101</v>
      </c>
    </row>
    <row r="966" spans="1:122" x14ac:dyDescent="0.25">
      <c r="A966">
        <v>231.668891855807</v>
      </c>
      <c r="B966">
        <v>273.244019458889</v>
      </c>
      <c r="C966">
        <v>294.87571902408399</v>
      </c>
      <c r="D966">
        <v>286.97901576809301</v>
      </c>
      <c r="E966">
        <v>281.56578307148101</v>
      </c>
      <c r="F966">
        <v>283.08933700014001</v>
      </c>
      <c r="G966">
        <v>282.76741455910297</v>
      </c>
      <c r="H966">
        <v>285.04334502071902</v>
      </c>
      <c r="I966">
        <v>276.08873661325299</v>
      </c>
      <c r="J966">
        <v>276.971240851282</v>
      </c>
      <c r="K966">
        <v>279.48751330355702</v>
      </c>
      <c r="L966">
        <v>277.34152014436899</v>
      </c>
      <c r="M966">
        <v>285.28776750860902</v>
      </c>
      <c r="N966">
        <v>287.81997394942101</v>
      </c>
      <c r="O966">
        <v>283.19511400000601</v>
      </c>
      <c r="P966">
        <v>282.43989525504702</v>
      </c>
      <c r="Q966">
        <v>276.20912200087002</v>
      </c>
      <c r="R966">
        <v>281.890186813828</v>
      </c>
      <c r="S966">
        <v>281.71754848779801</v>
      </c>
      <c r="T966">
        <v>278.44179260429797</v>
      </c>
      <c r="U966">
        <v>284.996966476735</v>
      </c>
      <c r="V966">
        <v>275.95233219373102</v>
      </c>
      <c r="W966">
        <v>285.38569678493099</v>
      </c>
      <c r="X966">
        <v>271.527131348772</v>
      </c>
      <c r="Y966">
        <v>280.06995112134803</v>
      </c>
      <c r="Z966">
        <v>280.94206163435501</v>
      </c>
      <c r="AA966">
        <v>286.47156828584502</v>
      </c>
      <c r="AB966">
        <v>281.94111556791</v>
      </c>
      <c r="AC966">
        <v>277.684715996877</v>
      </c>
      <c r="AD966">
        <v>275.86789977529099</v>
      </c>
      <c r="AE966">
        <v>283.55284059715302</v>
      </c>
      <c r="AF966">
        <v>282.91474572014999</v>
      </c>
      <c r="AG966">
        <v>273.27332707029598</v>
      </c>
      <c r="AH966">
        <v>288.62321704779799</v>
      </c>
      <c r="AI966">
        <v>281.47908882172698</v>
      </c>
      <c r="AJ966">
        <v>270.75495628341901</v>
      </c>
      <c r="AK966">
        <v>281.169733713619</v>
      </c>
      <c r="AL966">
        <v>284.33667658298401</v>
      </c>
      <c r="AM966">
        <v>275.82024608555298</v>
      </c>
      <c r="AN966">
        <v>276.51904711706499</v>
      </c>
      <c r="AO966">
        <v>281.17132246414002</v>
      </c>
      <c r="AP966">
        <v>276.85850184002601</v>
      </c>
      <c r="AQ966">
        <v>280.68441196160597</v>
      </c>
      <c r="AR966">
        <v>289.98271033617101</v>
      </c>
      <c r="AS966">
        <v>289.72160457225698</v>
      </c>
      <c r="AT966">
        <v>282.31112219382999</v>
      </c>
      <c r="AU966">
        <v>290.41427246474598</v>
      </c>
      <c r="AV966">
        <v>308.35266209142998</v>
      </c>
      <c r="AW966">
        <v>334.63154402728799</v>
      </c>
      <c r="AX966">
        <v>321.110277863551</v>
      </c>
      <c r="AY966">
        <v>330.92413903552199</v>
      </c>
      <c r="AZ966">
        <v>326.50284284068903</v>
      </c>
      <c r="BA966">
        <v>318.84312427553101</v>
      </c>
      <c r="BB966">
        <v>305.070946266291</v>
      </c>
      <c r="BC966">
        <v>322.19528200604401</v>
      </c>
      <c r="BD966">
        <v>337.77714306210299</v>
      </c>
      <c r="BE966">
        <v>345.76731697865199</v>
      </c>
      <c r="BF966">
        <v>330.31351613448498</v>
      </c>
      <c r="BG966">
        <v>498.92426426955001</v>
      </c>
      <c r="BH966">
        <v>620.88213575898396</v>
      </c>
      <c r="BI966">
        <v>634.57291520238402</v>
      </c>
      <c r="BJ966">
        <v>357.70224076573601</v>
      </c>
      <c r="BK966">
        <v>435.77173195357398</v>
      </c>
      <c r="BL966">
        <v>657.56060285490196</v>
      </c>
      <c r="BM966">
        <v>896.12653391544495</v>
      </c>
      <c r="BN966">
        <v>1076.0586738105901</v>
      </c>
      <c r="BO966">
        <v>926.272585787455</v>
      </c>
      <c r="BP966">
        <v>1026.9029901086201</v>
      </c>
      <c r="BQ966">
        <v>1338.6294307916201</v>
      </c>
      <c r="BR966">
        <v>1799.47872927549</v>
      </c>
      <c r="BS966">
        <v>2123.8182950123501</v>
      </c>
      <c r="BT966">
        <v>2166.4741072730399</v>
      </c>
      <c r="BU966">
        <v>2016.1639455376901</v>
      </c>
      <c r="BV966">
        <v>1472.2850141906099</v>
      </c>
      <c r="BW966">
        <v>703.19245482508097</v>
      </c>
      <c r="BX966">
        <v>324.50443615033299</v>
      </c>
      <c r="BY966">
        <v>288.244605621007</v>
      </c>
      <c r="BZ966">
        <v>288.267273506116</v>
      </c>
      <c r="CA966">
        <v>295.297174604411</v>
      </c>
      <c r="CB966">
        <v>289.55411894960901</v>
      </c>
      <c r="CC966">
        <v>284.759622498493</v>
      </c>
      <c r="CD966">
        <v>285.95269342395198</v>
      </c>
      <c r="CE966">
        <v>281.28914299562098</v>
      </c>
      <c r="CF966">
        <v>279.45551238476702</v>
      </c>
      <c r="CG966">
        <v>282.18749495451601</v>
      </c>
      <c r="CH966">
        <v>272.458228214413</v>
      </c>
      <c r="CI966">
        <v>275.75688513453599</v>
      </c>
      <c r="CJ966">
        <v>277.52701811591299</v>
      </c>
      <c r="CK966">
        <v>275.62766605111</v>
      </c>
      <c r="CL966">
        <v>269.90175931416599</v>
      </c>
      <c r="CM966">
        <v>276.231519783218</v>
      </c>
      <c r="CN966">
        <v>267.64218245497102</v>
      </c>
      <c r="CO966">
        <v>281.79010147743202</v>
      </c>
      <c r="CP966">
        <v>276.878833332363</v>
      </c>
      <c r="CQ966">
        <v>274.69143069530298</v>
      </c>
      <c r="CR966">
        <v>273.22195643426602</v>
      </c>
      <c r="CS966">
        <v>273.015569293873</v>
      </c>
      <c r="CT966">
        <v>272.90709623275097</v>
      </c>
      <c r="CU966">
        <v>268.07090259840697</v>
      </c>
      <c r="CV966">
        <v>281.01597366195898</v>
      </c>
      <c r="CW966">
        <v>276.34823708699997</v>
      </c>
      <c r="CX966">
        <v>281.467481266959</v>
      </c>
      <c r="CY966">
        <v>280.80811823028398</v>
      </c>
      <c r="CZ966">
        <v>284.51861010749099</v>
      </c>
      <c r="DA966">
        <v>284.73489411069698</v>
      </c>
      <c r="DB966">
        <v>279.12953006746397</v>
      </c>
      <c r="DC966">
        <v>282.78061891648599</v>
      </c>
      <c r="DD966">
        <v>280.51232606981301</v>
      </c>
      <c r="DE966">
        <v>287.68105504910602</v>
      </c>
      <c r="DF966">
        <v>279.61713111280199</v>
      </c>
      <c r="DG966">
        <v>277.18649398100399</v>
      </c>
      <c r="DH966">
        <v>272.53713468294302</v>
      </c>
      <c r="DI966">
        <v>287.18829896753402</v>
      </c>
      <c r="DJ966">
        <v>282.80964857664497</v>
      </c>
      <c r="DK966">
        <v>285.90655472906701</v>
      </c>
      <c r="DL966">
        <v>281.36506043079299</v>
      </c>
      <c r="DM966">
        <v>293.11451310515002</v>
      </c>
      <c r="DN966">
        <v>287.69906797404201</v>
      </c>
      <c r="DO966">
        <v>284.36875071461202</v>
      </c>
      <c r="DP966">
        <v>288.28893628284499</v>
      </c>
      <c r="DQ966">
        <v>287.61156381070299</v>
      </c>
      <c r="DR966">
        <v>283.61503102507203</v>
      </c>
    </row>
    <row r="967" spans="1:122" x14ac:dyDescent="0.25">
      <c r="A967">
        <v>231.90921228304401</v>
      </c>
      <c r="B967">
        <v>274.41328558761103</v>
      </c>
      <c r="C967">
        <v>293.35116872345799</v>
      </c>
      <c r="D967">
        <v>288.35939957385102</v>
      </c>
      <c r="E967">
        <v>282.51677202813698</v>
      </c>
      <c r="F967">
        <v>281.39611881202399</v>
      </c>
      <c r="G967">
        <v>283.82775208830299</v>
      </c>
      <c r="H967">
        <v>286.80660916410102</v>
      </c>
      <c r="I967">
        <v>277.56834453418497</v>
      </c>
      <c r="J967">
        <v>279.35265743342597</v>
      </c>
      <c r="K967">
        <v>281.43759831464502</v>
      </c>
      <c r="L967">
        <v>276.96461002725403</v>
      </c>
      <c r="M967">
        <v>284.52847631482501</v>
      </c>
      <c r="N967">
        <v>286.95142982281902</v>
      </c>
      <c r="O967">
        <v>281.599740460021</v>
      </c>
      <c r="P967">
        <v>282.22981552919202</v>
      </c>
      <c r="Q967">
        <v>283.341275185982</v>
      </c>
      <c r="R967">
        <v>283.11923911909201</v>
      </c>
      <c r="S967">
        <v>283.12134870832801</v>
      </c>
      <c r="T967">
        <v>276.23239873514098</v>
      </c>
      <c r="U967">
        <v>281.17850206095102</v>
      </c>
      <c r="V967">
        <v>275.00931494182203</v>
      </c>
      <c r="W967">
        <v>283.783567287192</v>
      </c>
      <c r="X967">
        <v>274.74015738543898</v>
      </c>
      <c r="Y967">
        <v>279.47157904161202</v>
      </c>
      <c r="Z967">
        <v>281.70836891896403</v>
      </c>
      <c r="AA967">
        <v>284.25953320775398</v>
      </c>
      <c r="AB967">
        <v>279.86418277244098</v>
      </c>
      <c r="AC967">
        <v>278.55880354112497</v>
      </c>
      <c r="AD967">
        <v>275.80517219199902</v>
      </c>
      <c r="AE967">
        <v>285.90602570009702</v>
      </c>
      <c r="AF967">
        <v>280.01595972645998</v>
      </c>
      <c r="AG967">
        <v>273.05297305980599</v>
      </c>
      <c r="AH967">
        <v>290.71480398372199</v>
      </c>
      <c r="AI967">
        <v>284.57179276257801</v>
      </c>
      <c r="AJ967">
        <v>269.04064624966998</v>
      </c>
      <c r="AK967">
        <v>280.48603061011403</v>
      </c>
      <c r="AL967">
        <v>284.30174394431799</v>
      </c>
      <c r="AM967">
        <v>278.67359614799898</v>
      </c>
      <c r="AN967">
        <v>278.23671999744801</v>
      </c>
      <c r="AO967">
        <v>279.640208352473</v>
      </c>
      <c r="AP967">
        <v>274.46682375398001</v>
      </c>
      <c r="AQ967">
        <v>280.38336546216101</v>
      </c>
      <c r="AR967">
        <v>285.66288773607499</v>
      </c>
      <c r="AS967">
        <v>289.41049407106198</v>
      </c>
      <c r="AT967">
        <v>287.13757915688598</v>
      </c>
      <c r="AU967">
        <v>293.541487971957</v>
      </c>
      <c r="AV967">
        <v>311.21336062006299</v>
      </c>
      <c r="AW967">
        <v>334.68261681304301</v>
      </c>
      <c r="AX967">
        <v>324.18502360532898</v>
      </c>
      <c r="AY967">
        <v>332.37497817838602</v>
      </c>
      <c r="AZ967">
        <v>328.17250341789799</v>
      </c>
      <c r="BA967">
        <v>320.849511356611</v>
      </c>
      <c r="BB967">
        <v>309.99098534556703</v>
      </c>
      <c r="BC967">
        <v>323.286155886453</v>
      </c>
      <c r="BD967">
        <v>337.13238345500997</v>
      </c>
      <c r="BE967">
        <v>345.48513343370001</v>
      </c>
      <c r="BF967">
        <v>330.69761501273598</v>
      </c>
      <c r="BG967">
        <v>500.232104888788</v>
      </c>
      <c r="BH967">
        <v>616.00618776802401</v>
      </c>
      <c r="BI967">
        <v>627.68429221355098</v>
      </c>
      <c r="BJ967">
        <v>358.70382935655198</v>
      </c>
      <c r="BK967">
        <v>444.23724039518601</v>
      </c>
      <c r="BL967">
        <v>651.74549326138299</v>
      </c>
      <c r="BM967">
        <v>896.86772261501699</v>
      </c>
      <c r="BN967">
        <v>1048.57710785529</v>
      </c>
      <c r="BO967">
        <v>891.68063409670003</v>
      </c>
      <c r="BP967">
        <v>1032.65586885778</v>
      </c>
      <c r="BQ967">
        <v>1351.97654841588</v>
      </c>
      <c r="BR967">
        <v>1805.0967707007101</v>
      </c>
      <c r="BS967">
        <v>2094.2508281058299</v>
      </c>
      <c r="BT967">
        <v>2154.7163451828301</v>
      </c>
      <c r="BU967">
        <v>2025.4888821176601</v>
      </c>
      <c r="BV967">
        <v>1520.1447477834899</v>
      </c>
      <c r="BW967">
        <v>763.21413245919996</v>
      </c>
      <c r="BX967">
        <v>329.44275922342399</v>
      </c>
      <c r="BY967">
        <v>289.50309494642102</v>
      </c>
      <c r="BZ967">
        <v>292.433255004074</v>
      </c>
      <c r="CA967">
        <v>294.82608968742699</v>
      </c>
      <c r="CB967">
        <v>288.85195960309801</v>
      </c>
      <c r="CC967">
        <v>284.270977133239</v>
      </c>
      <c r="CD967">
        <v>287.11717779708101</v>
      </c>
      <c r="CE967">
        <v>280.073893696011</v>
      </c>
      <c r="CF967">
        <v>280.10693422949203</v>
      </c>
      <c r="CG967">
        <v>279.63587031180299</v>
      </c>
      <c r="CH967">
        <v>271.872469759757</v>
      </c>
      <c r="CI967">
        <v>274.63162868214602</v>
      </c>
      <c r="CJ967">
        <v>279.50580204201799</v>
      </c>
      <c r="CK967">
        <v>276.57422065020199</v>
      </c>
      <c r="CL967">
        <v>269.48802469818702</v>
      </c>
      <c r="CM967">
        <v>277.303466129789</v>
      </c>
      <c r="CN967">
        <v>265.49087326734599</v>
      </c>
      <c r="CO967">
        <v>279.02522272623997</v>
      </c>
      <c r="CP967">
        <v>274.97192038886601</v>
      </c>
      <c r="CQ967">
        <v>277.93323549468698</v>
      </c>
      <c r="CR967">
        <v>278.37706344742202</v>
      </c>
      <c r="CS967">
        <v>275.73328824242202</v>
      </c>
      <c r="CT967">
        <v>272.40114922352001</v>
      </c>
      <c r="CU967">
        <v>268.566606129089</v>
      </c>
      <c r="CV967">
        <v>280.94810913570399</v>
      </c>
      <c r="CW967">
        <v>277.659013486361</v>
      </c>
      <c r="CX967">
        <v>283.798092480403</v>
      </c>
      <c r="CY967">
        <v>281.70352176964298</v>
      </c>
      <c r="CZ967">
        <v>288.69073916654099</v>
      </c>
      <c r="DA967">
        <v>285.52369722239598</v>
      </c>
      <c r="DB967">
        <v>280.16215286021298</v>
      </c>
      <c r="DC967">
        <v>283.85536534974398</v>
      </c>
      <c r="DD967">
        <v>278.20783457956702</v>
      </c>
      <c r="DE967">
        <v>287.704170133915</v>
      </c>
      <c r="DF967">
        <v>279.22718667261199</v>
      </c>
      <c r="DG967">
        <v>282.54644237697403</v>
      </c>
      <c r="DH967">
        <v>270.456132925406</v>
      </c>
      <c r="DI967">
        <v>288.52889605250601</v>
      </c>
      <c r="DJ967">
        <v>285.18685188063</v>
      </c>
      <c r="DK967">
        <v>286.286259269369</v>
      </c>
      <c r="DL967">
        <v>284.714262170349</v>
      </c>
      <c r="DM967">
        <v>290.94733284803402</v>
      </c>
      <c r="DN967">
        <v>288.72072220335201</v>
      </c>
      <c r="DO967">
        <v>286.72169165218401</v>
      </c>
      <c r="DP967">
        <v>285.17571854486499</v>
      </c>
      <c r="DQ967">
        <v>284.32389329019998</v>
      </c>
      <c r="DR967">
        <v>281.63736896969402</v>
      </c>
    </row>
    <row r="968" spans="1:122" x14ac:dyDescent="0.25">
      <c r="A968">
        <v>232.14953271028</v>
      </c>
      <c r="B968">
        <v>275.40121305655202</v>
      </c>
      <c r="C968">
        <v>294.26861022242701</v>
      </c>
      <c r="D968">
        <v>292.568147060309</v>
      </c>
      <c r="E968">
        <v>286.35997334234003</v>
      </c>
      <c r="F968">
        <v>281.98588518779502</v>
      </c>
      <c r="G968">
        <v>283.52812825468197</v>
      </c>
      <c r="H968">
        <v>288.14858201077698</v>
      </c>
      <c r="I968">
        <v>278.191772193014</v>
      </c>
      <c r="J968">
        <v>278.365620242548</v>
      </c>
      <c r="K968">
        <v>281.06963552991903</v>
      </c>
      <c r="L968">
        <v>277.68140853913502</v>
      </c>
      <c r="M968">
        <v>284.59365498974398</v>
      </c>
      <c r="N968">
        <v>291.05040729824498</v>
      </c>
      <c r="O968">
        <v>281.15176404682097</v>
      </c>
      <c r="P968">
        <v>282.948868094933</v>
      </c>
      <c r="Q968">
        <v>281.72044852257102</v>
      </c>
      <c r="R968">
        <v>284.13108318879301</v>
      </c>
      <c r="S968">
        <v>283.915373683143</v>
      </c>
      <c r="T968">
        <v>272.95851125709203</v>
      </c>
      <c r="U968">
        <v>280.81762824664497</v>
      </c>
      <c r="V968">
        <v>276.74637116303398</v>
      </c>
      <c r="W968">
        <v>282.97157192257299</v>
      </c>
      <c r="X968">
        <v>276.95655342924101</v>
      </c>
      <c r="Y968">
        <v>278.16655036692902</v>
      </c>
      <c r="Z968">
        <v>279.06685386670699</v>
      </c>
      <c r="AA968">
        <v>285.730986604539</v>
      </c>
      <c r="AB968">
        <v>282.648140475709</v>
      </c>
      <c r="AC968">
        <v>279.51026329973303</v>
      </c>
      <c r="AD968">
        <v>276.47362124975899</v>
      </c>
      <c r="AE968">
        <v>288.61029367127799</v>
      </c>
      <c r="AF968">
        <v>273.77884714959799</v>
      </c>
      <c r="AG968">
        <v>275.749635641824</v>
      </c>
      <c r="AH968">
        <v>289.83286583752403</v>
      </c>
      <c r="AI968">
        <v>285.84349835121498</v>
      </c>
      <c r="AJ968">
        <v>272.173685159022</v>
      </c>
      <c r="AK968">
        <v>278.98591923729799</v>
      </c>
      <c r="AL968">
        <v>285.46078153915801</v>
      </c>
      <c r="AM968">
        <v>280.04879126112201</v>
      </c>
      <c r="AN968">
        <v>281.69436376613299</v>
      </c>
      <c r="AO968">
        <v>283.106830329861</v>
      </c>
      <c r="AP968">
        <v>273.56883308094302</v>
      </c>
      <c r="AQ968">
        <v>283.57299032651599</v>
      </c>
      <c r="AR968">
        <v>284.134247983509</v>
      </c>
      <c r="AS968">
        <v>286.53885534975001</v>
      </c>
      <c r="AT968">
        <v>289.04736639829798</v>
      </c>
      <c r="AU968">
        <v>299.27850282040203</v>
      </c>
      <c r="AV968">
        <v>315.40500666658301</v>
      </c>
      <c r="AW968">
        <v>338.72688556233101</v>
      </c>
      <c r="AX968">
        <v>326.54379476597398</v>
      </c>
      <c r="AY968">
        <v>333.40803138641598</v>
      </c>
      <c r="AZ968">
        <v>334.61317172157999</v>
      </c>
      <c r="BA968">
        <v>319.98405303840502</v>
      </c>
      <c r="BB968">
        <v>309.22903663731802</v>
      </c>
      <c r="BC968">
        <v>326.69653480010101</v>
      </c>
      <c r="BD968">
        <v>338.14425433997502</v>
      </c>
      <c r="BE968">
        <v>345.36280117461803</v>
      </c>
      <c r="BF968">
        <v>330.26504564765099</v>
      </c>
      <c r="BG968">
        <v>511.07411837216398</v>
      </c>
      <c r="BH968">
        <v>622.21021414689403</v>
      </c>
      <c r="BI968">
        <v>633.01209603695202</v>
      </c>
      <c r="BJ968">
        <v>355.27916043403701</v>
      </c>
      <c r="BK968">
        <v>452.574415922669</v>
      </c>
      <c r="BL968">
        <v>658.32888965694895</v>
      </c>
      <c r="BM968">
        <v>913.98095213976399</v>
      </c>
      <c r="BN968">
        <v>1046.9864220858401</v>
      </c>
      <c r="BO968">
        <v>881.27866540117702</v>
      </c>
      <c r="BP968">
        <v>1063.68199531696</v>
      </c>
      <c r="BQ968">
        <v>1401.43041478338</v>
      </c>
      <c r="BR968">
        <v>1851.30719034554</v>
      </c>
      <c r="BS968">
        <v>2139.4348286663699</v>
      </c>
      <c r="BT968">
        <v>2196.48307018381</v>
      </c>
      <c r="BU968">
        <v>2092.3490566796299</v>
      </c>
      <c r="BV968">
        <v>1589.02844319374</v>
      </c>
      <c r="BW968">
        <v>821.522646832134</v>
      </c>
      <c r="BX968">
        <v>339.55943901920699</v>
      </c>
      <c r="BY968">
        <v>291.05290357495602</v>
      </c>
      <c r="BZ968">
        <v>294.61903534397698</v>
      </c>
      <c r="CA968">
        <v>295.51673006741902</v>
      </c>
      <c r="CB968">
        <v>288.91986153034497</v>
      </c>
      <c r="CC968">
        <v>280.21056150475198</v>
      </c>
      <c r="CD968">
        <v>286.14597939163099</v>
      </c>
      <c r="CE968">
        <v>276.49809412306303</v>
      </c>
      <c r="CF968">
        <v>281.15344988490199</v>
      </c>
      <c r="CG968">
        <v>277.42390196792701</v>
      </c>
      <c r="CH968">
        <v>273.91750471665102</v>
      </c>
      <c r="CI968">
        <v>274.84988864574302</v>
      </c>
      <c r="CJ968">
        <v>278.52292879166703</v>
      </c>
      <c r="CK968">
        <v>275.08698355829699</v>
      </c>
      <c r="CL968">
        <v>270.33456866087101</v>
      </c>
      <c r="CM968">
        <v>279.53664169641797</v>
      </c>
      <c r="CN968">
        <v>264.43625737563502</v>
      </c>
      <c r="CO968">
        <v>280.81556312171301</v>
      </c>
      <c r="CP968">
        <v>278.04011872423303</v>
      </c>
      <c r="CQ968">
        <v>281.30779749966803</v>
      </c>
      <c r="CR968">
        <v>279.78957856684701</v>
      </c>
      <c r="CS968">
        <v>274.08312842612298</v>
      </c>
      <c r="CT968">
        <v>275.03153003698702</v>
      </c>
      <c r="CU968">
        <v>272.87334786354398</v>
      </c>
      <c r="CV968">
        <v>279.51095267108599</v>
      </c>
      <c r="CW968">
        <v>277.30482301098601</v>
      </c>
      <c r="CX968">
        <v>285.925243904784</v>
      </c>
      <c r="CY968">
        <v>283.68933461393198</v>
      </c>
      <c r="CZ968">
        <v>289.50183909873903</v>
      </c>
      <c r="DA968">
        <v>280.792286591763</v>
      </c>
      <c r="DB968">
        <v>284.41969335159098</v>
      </c>
      <c r="DC968">
        <v>285.09879242617001</v>
      </c>
      <c r="DD968">
        <v>277.807805432782</v>
      </c>
      <c r="DE968">
        <v>289.32763693102498</v>
      </c>
      <c r="DF968">
        <v>281.07925415919902</v>
      </c>
      <c r="DG968">
        <v>284.55500502679399</v>
      </c>
      <c r="DH968">
        <v>269.624673378431</v>
      </c>
      <c r="DI968">
        <v>292.52707749746401</v>
      </c>
      <c r="DJ968">
        <v>286.11246433734999</v>
      </c>
      <c r="DK968">
        <v>286.64221716315097</v>
      </c>
      <c r="DL968">
        <v>283.609912344588</v>
      </c>
      <c r="DM968">
        <v>285.79760505901299</v>
      </c>
      <c r="DN968">
        <v>287.91351575524499</v>
      </c>
      <c r="DO968">
        <v>288.86395173680302</v>
      </c>
      <c r="DP968">
        <v>282.99055736959002</v>
      </c>
      <c r="DQ968">
        <v>280.935293186085</v>
      </c>
      <c r="DR968">
        <v>282.75740824238898</v>
      </c>
    </row>
    <row r="969" spans="1:122" x14ac:dyDescent="0.25">
      <c r="A969">
        <v>232.38985313751601</v>
      </c>
      <c r="B969">
        <v>278.89225486614799</v>
      </c>
      <c r="C969">
        <v>292.77912212168701</v>
      </c>
      <c r="D969">
        <v>292.86856415089699</v>
      </c>
      <c r="E969">
        <v>286.95630322260803</v>
      </c>
      <c r="F969">
        <v>283.90433214150198</v>
      </c>
      <c r="G969">
        <v>284.37796201981303</v>
      </c>
      <c r="H969">
        <v>287.37878897965402</v>
      </c>
      <c r="I969">
        <v>278.65205069661602</v>
      </c>
      <c r="J969">
        <v>281.44139109666202</v>
      </c>
      <c r="K969">
        <v>282.89715702292</v>
      </c>
      <c r="L969">
        <v>279.97525330848998</v>
      </c>
      <c r="M969">
        <v>286.39007611037198</v>
      </c>
      <c r="N969">
        <v>292.43587569381498</v>
      </c>
      <c r="O969">
        <v>279.089692070963</v>
      </c>
      <c r="P969">
        <v>285.28345140245699</v>
      </c>
      <c r="Q969">
        <v>280.48890742911902</v>
      </c>
      <c r="R969">
        <v>281.697351996218</v>
      </c>
      <c r="S969">
        <v>283.27812281761499</v>
      </c>
      <c r="T969">
        <v>271.95274896582498</v>
      </c>
      <c r="U969">
        <v>280.28748065283798</v>
      </c>
      <c r="V969">
        <v>278.30577025933297</v>
      </c>
      <c r="W969">
        <v>279.31681460357999</v>
      </c>
      <c r="X969">
        <v>278.57857762310999</v>
      </c>
      <c r="Y969">
        <v>279.09856008326</v>
      </c>
      <c r="Z969">
        <v>279.00570267324002</v>
      </c>
      <c r="AA969">
        <v>285.56077499566402</v>
      </c>
      <c r="AB969">
        <v>281.70682695404798</v>
      </c>
      <c r="AC969">
        <v>281.08055140726401</v>
      </c>
      <c r="AD969">
        <v>278.72069384528203</v>
      </c>
      <c r="AE969">
        <v>287.86514826949798</v>
      </c>
      <c r="AF969">
        <v>272.21716716604197</v>
      </c>
      <c r="AG969">
        <v>281.65341461253098</v>
      </c>
      <c r="AH969">
        <v>289.479987239818</v>
      </c>
      <c r="AI969">
        <v>286.91445209154398</v>
      </c>
      <c r="AJ969">
        <v>271.19105561779998</v>
      </c>
      <c r="AK969">
        <v>278.63393471186498</v>
      </c>
      <c r="AL969">
        <v>285.171546797845</v>
      </c>
      <c r="AM969">
        <v>277.26203089041098</v>
      </c>
      <c r="AN969">
        <v>283.381503138494</v>
      </c>
      <c r="AO969">
        <v>285.55017240312498</v>
      </c>
      <c r="AP969">
        <v>275.649763153668</v>
      </c>
      <c r="AQ969">
        <v>283.55933475168399</v>
      </c>
      <c r="AR969">
        <v>282.461848748119</v>
      </c>
      <c r="AS969">
        <v>284.01775483610402</v>
      </c>
      <c r="AT969">
        <v>290.55140401144502</v>
      </c>
      <c r="AU969">
        <v>302.19632160127702</v>
      </c>
      <c r="AV969">
        <v>316.94099791066299</v>
      </c>
      <c r="AW969">
        <v>343.28026736746</v>
      </c>
      <c r="AX969">
        <v>327.42821222228702</v>
      </c>
      <c r="AY969">
        <v>334.58718263946901</v>
      </c>
      <c r="AZ969">
        <v>337.721673900729</v>
      </c>
      <c r="BA969">
        <v>319.926068736312</v>
      </c>
      <c r="BB969">
        <v>310.49097577527903</v>
      </c>
      <c r="BC969">
        <v>326.92832231580002</v>
      </c>
      <c r="BD969">
        <v>337.96489959195998</v>
      </c>
      <c r="BE969">
        <v>344.217100332239</v>
      </c>
      <c r="BF969">
        <v>330.826252960658</v>
      </c>
      <c r="BG969">
        <v>513.59745833565296</v>
      </c>
      <c r="BH969">
        <v>623.86537703901195</v>
      </c>
      <c r="BI969">
        <v>629.87307804274599</v>
      </c>
      <c r="BJ969">
        <v>353.10050261276399</v>
      </c>
      <c r="BK969">
        <v>452.46733735212899</v>
      </c>
      <c r="BL969">
        <v>660.06039861277702</v>
      </c>
      <c r="BM969">
        <v>914.330909282211</v>
      </c>
      <c r="BN969">
        <v>1036.7228478770101</v>
      </c>
      <c r="BO969">
        <v>874.56950229691199</v>
      </c>
      <c r="BP969">
        <v>1060.50885876041</v>
      </c>
      <c r="BQ969">
        <v>1404.5291214638601</v>
      </c>
      <c r="BR969">
        <v>1843.1847666450501</v>
      </c>
      <c r="BS969">
        <v>2129.1248662366402</v>
      </c>
      <c r="BT969">
        <v>2183.5726445654</v>
      </c>
      <c r="BU969">
        <v>2081.61081926729</v>
      </c>
      <c r="BV969">
        <v>1584.9099300043899</v>
      </c>
      <c r="BW969">
        <v>821.97562377390705</v>
      </c>
      <c r="BX969">
        <v>343.83297856547</v>
      </c>
      <c r="BY969">
        <v>290.280067139746</v>
      </c>
      <c r="BZ969">
        <v>293.146698897097</v>
      </c>
      <c r="CA969">
        <v>294.789020187642</v>
      </c>
      <c r="CB969">
        <v>289.58958719363198</v>
      </c>
      <c r="CC969">
        <v>278.10290222197602</v>
      </c>
      <c r="CD969">
        <v>285.31332649971301</v>
      </c>
      <c r="CE969">
        <v>274.99771532837701</v>
      </c>
      <c r="CF969">
        <v>282.24345158387302</v>
      </c>
      <c r="CG969">
        <v>278.43566193977603</v>
      </c>
      <c r="CH969">
        <v>276.83444171969097</v>
      </c>
      <c r="CI969">
        <v>272.82443350750901</v>
      </c>
      <c r="CJ969">
        <v>276.18292818534798</v>
      </c>
      <c r="CK969">
        <v>275.38972366077502</v>
      </c>
      <c r="CL969">
        <v>268.80759779677902</v>
      </c>
      <c r="CM969">
        <v>278.23214896731099</v>
      </c>
      <c r="CN969">
        <v>266.64284834697401</v>
      </c>
      <c r="CO969">
        <v>283.243321870979</v>
      </c>
      <c r="CP969">
        <v>279.52422053942797</v>
      </c>
      <c r="CQ969">
        <v>281.54384806679798</v>
      </c>
      <c r="CR969">
        <v>278.584974036863</v>
      </c>
      <c r="CS969">
        <v>274.86313133891099</v>
      </c>
      <c r="CT969">
        <v>278.05562214490499</v>
      </c>
      <c r="CU969">
        <v>274.027926493405</v>
      </c>
      <c r="CV969">
        <v>280.218213426266</v>
      </c>
      <c r="CW969">
        <v>276.35297140491701</v>
      </c>
      <c r="CX969">
        <v>284.78589264112401</v>
      </c>
      <c r="CY969">
        <v>282.63144721099201</v>
      </c>
      <c r="CZ969">
        <v>288.144608634299</v>
      </c>
      <c r="DA969">
        <v>278.98829338080799</v>
      </c>
      <c r="DB969">
        <v>284.24727180148</v>
      </c>
      <c r="DC969">
        <v>284.76167699067202</v>
      </c>
      <c r="DD969">
        <v>277.49729431606301</v>
      </c>
      <c r="DE969">
        <v>289.85290940107802</v>
      </c>
      <c r="DF969">
        <v>280.74529623788402</v>
      </c>
      <c r="DG969">
        <v>284.15488653431402</v>
      </c>
      <c r="DH969">
        <v>269.42321648504497</v>
      </c>
      <c r="DI969">
        <v>289.93043050119502</v>
      </c>
      <c r="DJ969">
        <v>287.26427219111901</v>
      </c>
      <c r="DK969">
        <v>285.78419205340901</v>
      </c>
      <c r="DL969">
        <v>282.747853858714</v>
      </c>
      <c r="DM969">
        <v>282.43694762334701</v>
      </c>
      <c r="DN969">
        <v>288.36792817471502</v>
      </c>
      <c r="DO969">
        <v>289.45680179838001</v>
      </c>
      <c r="DP969">
        <v>284.35357038822502</v>
      </c>
      <c r="DQ969">
        <v>282.23804686432499</v>
      </c>
      <c r="DR969">
        <v>284.76773199899799</v>
      </c>
    </row>
    <row r="970" spans="1:122" x14ac:dyDescent="0.25">
      <c r="A970">
        <v>232.63017356475299</v>
      </c>
      <c r="B970">
        <v>280.7825612556</v>
      </c>
      <c r="C970">
        <v>290.86939931800202</v>
      </c>
      <c r="D970">
        <v>292.87846878268101</v>
      </c>
      <c r="E970">
        <v>287.507514991307</v>
      </c>
      <c r="F970">
        <v>286.63563216209599</v>
      </c>
      <c r="G970">
        <v>283.25740133353401</v>
      </c>
      <c r="H970">
        <v>286.48985995372601</v>
      </c>
      <c r="I970">
        <v>279.98414921656598</v>
      </c>
      <c r="J970">
        <v>286.40707974202797</v>
      </c>
      <c r="K970">
        <v>284.06081883057999</v>
      </c>
      <c r="L970">
        <v>282.47438102268501</v>
      </c>
      <c r="M970">
        <v>285.93822470077498</v>
      </c>
      <c r="N970">
        <v>292.14910386242701</v>
      </c>
      <c r="O970">
        <v>281.71381472479902</v>
      </c>
      <c r="P970">
        <v>286.57515676245998</v>
      </c>
      <c r="Q970">
        <v>280.53861208768899</v>
      </c>
      <c r="R970">
        <v>283.95162970666303</v>
      </c>
      <c r="S970">
        <v>283.04246815070798</v>
      </c>
      <c r="T970">
        <v>272.32706762507001</v>
      </c>
      <c r="U970">
        <v>279.05784342378303</v>
      </c>
      <c r="V970">
        <v>278.89121175669499</v>
      </c>
      <c r="W970">
        <v>276.52603321419502</v>
      </c>
      <c r="X970">
        <v>279.39069754276301</v>
      </c>
      <c r="Y970">
        <v>280.43854477742502</v>
      </c>
      <c r="Z970">
        <v>280.06176115278498</v>
      </c>
      <c r="AA970">
        <v>284.03231789232899</v>
      </c>
      <c r="AB970">
        <v>282.15156739718202</v>
      </c>
      <c r="AC970">
        <v>284.30528518882301</v>
      </c>
      <c r="AD970">
        <v>278.48085818872897</v>
      </c>
      <c r="AE970">
        <v>287.11489267157702</v>
      </c>
      <c r="AF970">
        <v>271.011115681251</v>
      </c>
      <c r="AG970">
        <v>284.41451000208099</v>
      </c>
      <c r="AH970">
        <v>288.49851746921399</v>
      </c>
      <c r="AI970">
        <v>287.07936863983599</v>
      </c>
      <c r="AJ970">
        <v>271.12212004538702</v>
      </c>
      <c r="AK970">
        <v>277.91004123707899</v>
      </c>
      <c r="AL970">
        <v>285.64228444055601</v>
      </c>
      <c r="AM970">
        <v>276.93960509757898</v>
      </c>
      <c r="AN970">
        <v>282.09164076011399</v>
      </c>
      <c r="AO970">
        <v>285.77290785178798</v>
      </c>
      <c r="AP970">
        <v>276.38746462652398</v>
      </c>
      <c r="AQ970">
        <v>284.43896863161899</v>
      </c>
      <c r="AR970">
        <v>284.04131832991197</v>
      </c>
      <c r="AS970">
        <v>284.40741363122999</v>
      </c>
      <c r="AT970">
        <v>289.97377893736899</v>
      </c>
      <c r="AU970">
        <v>304.42676643146098</v>
      </c>
      <c r="AV970">
        <v>320.82265070749202</v>
      </c>
      <c r="AW970">
        <v>346.24957976743599</v>
      </c>
      <c r="AX970">
        <v>329.39919308052998</v>
      </c>
      <c r="AY970">
        <v>337.91706885518602</v>
      </c>
      <c r="AZ970">
        <v>338.64507735872598</v>
      </c>
      <c r="BA970">
        <v>321.30932059238302</v>
      </c>
      <c r="BB970">
        <v>312.72933152904898</v>
      </c>
      <c r="BC970">
        <v>326.78306978595799</v>
      </c>
      <c r="BD970">
        <v>339.16030076728998</v>
      </c>
      <c r="BE970">
        <v>343.99743081109301</v>
      </c>
      <c r="BF970">
        <v>333.431343666923</v>
      </c>
      <c r="BG970">
        <v>513.39517902254499</v>
      </c>
      <c r="BH970">
        <v>625.10135932175399</v>
      </c>
      <c r="BI970">
        <v>623.41602048779896</v>
      </c>
      <c r="BJ970">
        <v>353.24723802053001</v>
      </c>
      <c r="BK970">
        <v>454.860679605889</v>
      </c>
      <c r="BL970">
        <v>660.03414158458099</v>
      </c>
      <c r="BM970">
        <v>905.54536646217502</v>
      </c>
      <c r="BN970">
        <v>1017.26187327415</v>
      </c>
      <c r="BO970">
        <v>861.92761576119699</v>
      </c>
      <c r="BP970">
        <v>1057.16863560365</v>
      </c>
      <c r="BQ970">
        <v>1402.16404676347</v>
      </c>
      <c r="BR970">
        <v>1816.02763711744</v>
      </c>
      <c r="BS970">
        <v>2074.6241392674201</v>
      </c>
      <c r="BT970">
        <v>2125.9793724644901</v>
      </c>
      <c r="BU970">
        <v>2035.54334816143</v>
      </c>
      <c r="BV970">
        <v>1574.3504764990601</v>
      </c>
      <c r="BW970">
        <v>845.62846891824995</v>
      </c>
      <c r="BX970">
        <v>343.84138882744401</v>
      </c>
      <c r="BY970">
        <v>290.20342130712299</v>
      </c>
      <c r="BZ970">
        <v>292.51807211342202</v>
      </c>
      <c r="CA970">
        <v>294.20835938910801</v>
      </c>
      <c r="CB970">
        <v>292.78626128867501</v>
      </c>
      <c r="CC970">
        <v>278.40222634087502</v>
      </c>
      <c r="CD970">
        <v>283.65374957815601</v>
      </c>
      <c r="CE970">
        <v>274.37192616388302</v>
      </c>
      <c r="CF970">
        <v>284.26347060429401</v>
      </c>
      <c r="CG970">
        <v>280.27779202448602</v>
      </c>
      <c r="CH970">
        <v>276.86324419487897</v>
      </c>
      <c r="CI970">
        <v>272.96729990770302</v>
      </c>
      <c r="CJ970">
        <v>276.29563026088999</v>
      </c>
      <c r="CK970">
        <v>276.76382744001802</v>
      </c>
      <c r="CL970">
        <v>269.207831927749</v>
      </c>
      <c r="CM970">
        <v>277.03599152406599</v>
      </c>
      <c r="CN970">
        <v>267.62451261759998</v>
      </c>
      <c r="CO970">
        <v>284.06498767635998</v>
      </c>
      <c r="CP970">
        <v>282.20044906087003</v>
      </c>
      <c r="CQ970">
        <v>279.13554531035697</v>
      </c>
      <c r="CR970">
        <v>277.37229550579798</v>
      </c>
      <c r="CS970">
        <v>275.32361745317701</v>
      </c>
      <c r="CT970">
        <v>280.53029325880902</v>
      </c>
      <c r="CU970">
        <v>274.99894188632101</v>
      </c>
      <c r="CV970">
        <v>280.18201645735098</v>
      </c>
      <c r="CW970">
        <v>275.45391642125202</v>
      </c>
      <c r="CX970">
        <v>284.44050504924002</v>
      </c>
      <c r="CY970">
        <v>284.091880310514</v>
      </c>
      <c r="CZ970">
        <v>287.43234957978501</v>
      </c>
      <c r="DA970">
        <v>280.18054385274797</v>
      </c>
      <c r="DB970">
        <v>283.74572635208398</v>
      </c>
      <c r="DC970">
        <v>284.92057004030198</v>
      </c>
      <c r="DD970">
        <v>278.32732517495401</v>
      </c>
      <c r="DE970">
        <v>288.55401901692198</v>
      </c>
      <c r="DF970">
        <v>280.094242767575</v>
      </c>
      <c r="DG970">
        <v>281.86482844488899</v>
      </c>
      <c r="DH970">
        <v>266.67995686709003</v>
      </c>
      <c r="DI970">
        <v>288.72274292211199</v>
      </c>
      <c r="DJ970">
        <v>288.05689794725799</v>
      </c>
      <c r="DK970">
        <v>287.46458936726202</v>
      </c>
      <c r="DL970">
        <v>281.68266545390497</v>
      </c>
      <c r="DM970">
        <v>281.86127787279997</v>
      </c>
      <c r="DN970">
        <v>288.35987256449403</v>
      </c>
      <c r="DO970">
        <v>291.51389077384499</v>
      </c>
      <c r="DP970">
        <v>285.62526915267199</v>
      </c>
      <c r="DQ970">
        <v>283.70671338673901</v>
      </c>
      <c r="DR970">
        <v>283.906009247528</v>
      </c>
    </row>
    <row r="971" spans="1:122" x14ac:dyDescent="0.25">
      <c r="A971">
        <v>232.87049399198901</v>
      </c>
      <c r="B971">
        <v>280.05660796972001</v>
      </c>
      <c r="C971">
        <v>288.32858102130803</v>
      </c>
      <c r="D971">
        <v>292.50778357018402</v>
      </c>
      <c r="E971">
        <v>286.55130174203202</v>
      </c>
      <c r="F971">
        <v>289.27077712881402</v>
      </c>
      <c r="G971">
        <v>282.84123240484098</v>
      </c>
      <c r="H971">
        <v>285.174067369868</v>
      </c>
      <c r="I971">
        <v>281.98462752876702</v>
      </c>
      <c r="J971">
        <v>290.00913368258</v>
      </c>
      <c r="K971">
        <v>284.01548041390203</v>
      </c>
      <c r="L971">
        <v>282.53445214883101</v>
      </c>
      <c r="M971">
        <v>284.214254509537</v>
      </c>
      <c r="N971">
        <v>292.19812442302799</v>
      </c>
      <c r="O971">
        <v>283.67433563240002</v>
      </c>
      <c r="P971">
        <v>287.814483752576</v>
      </c>
      <c r="Q971">
        <v>283.19010096522999</v>
      </c>
      <c r="R971">
        <v>288.44172197520101</v>
      </c>
      <c r="S971">
        <v>281.04823741197202</v>
      </c>
      <c r="T971">
        <v>273.19706255619599</v>
      </c>
      <c r="U971">
        <v>276.53677030995101</v>
      </c>
      <c r="V971">
        <v>281.39355501966099</v>
      </c>
      <c r="W971">
        <v>274.46333694132898</v>
      </c>
      <c r="X971">
        <v>281.60819016534401</v>
      </c>
      <c r="Y971">
        <v>282.08876123568899</v>
      </c>
      <c r="Z971">
        <v>281.13570545093899</v>
      </c>
      <c r="AA971">
        <v>280.65470546538597</v>
      </c>
      <c r="AB971">
        <v>283.14629041455999</v>
      </c>
      <c r="AC971">
        <v>287.02661631212499</v>
      </c>
      <c r="AD971">
        <v>277.43355895634397</v>
      </c>
      <c r="AE971">
        <v>285.23004254083497</v>
      </c>
      <c r="AF971">
        <v>270.94406295897602</v>
      </c>
      <c r="AG971">
        <v>285.98971011178998</v>
      </c>
      <c r="AH971">
        <v>284.50513063558702</v>
      </c>
      <c r="AI971">
        <v>286.37232885044301</v>
      </c>
      <c r="AJ971">
        <v>274.366247577031</v>
      </c>
      <c r="AK971">
        <v>277.71894998161201</v>
      </c>
      <c r="AL971">
        <v>284.28833871623999</v>
      </c>
      <c r="AM971">
        <v>277.51981942076901</v>
      </c>
      <c r="AN971">
        <v>279.18049274201599</v>
      </c>
      <c r="AO971">
        <v>286.68803501652098</v>
      </c>
      <c r="AP971">
        <v>274.88364805370401</v>
      </c>
      <c r="AQ971">
        <v>286.09618091619802</v>
      </c>
      <c r="AR971">
        <v>284.31778415973798</v>
      </c>
      <c r="AS971">
        <v>283.93260323541801</v>
      </c>
      <c r="AT971">
        <v>288.37239456343798</v>
      </c>
      <c r="AU971">
        <v>306.47609967774099</v>
      </c>
      <c r="AV971">
        <v>326.473243144923</v>
      </c>
      <c r="AW971">
        <v>349.464324664532</v>
      </c>
      <c r="AX971">
        <v>332.78065313599598</v>
      </c>
      <c r="AY971">
        <v>339.74888156444501</v>
      </c>
      <c r="AZ971">
        <v>339.94479576537498</v>
      </c>
      <c r="BA971">
        <v>322.57601801850001</v>
      </c>
      <c r="BB971">
        <v>313.13659111841002</v>
      </c>
      <c r="BC971">
        <v>325.87655957386301</v>
      </c>
      <c r="BD971">
        <v>339.10454849028702</v>
      </c>
      <c r="BE971">
        <v>344.814276409179</v>
      </c>
      <c r="BF971">
        <v>335.53000918063498</v>
      </c>
      <c r="BG971">
        <v>513.27950962590501</v>
      </c>
      <c r="BH971">
        <v>622.72752493667201</v>
      </c>
      <c r="BI971">
        <v>612.03507330365096</v>
      </c>
      <c r="BJ971">
        <v>354.00296645518</v>
      </c>
      <c r="BK971">
        <v>463.84501002663899</v>
      </c>
      <c r="BL971">
        <v>661.46565043256703</v>
      </c>
      <c r="BM971">
        <v>886.67708768517002</v>
      </c>
      <c r="BN971">
        <v>973.15133793192899</v>
      </c>
      <c r="BO971">
        <v>827.94617705069095</v>
      </c>
      <c r="BP971">
        <v>1053.2824154376999</v>
      </c>
      <c r="BQ971">
        <v>1399.49107659789</v>
      </c>
      <c r="BR971">
        <v>1759.5116576701901</v>
      </c>
      <c r="BS971">
        <v>1946.07975444916</v>
      </c>
      <c r="BT971">
        <v>1989.8880399627601</v>
      </c>
      <c r="BU971">
        <v>1923.6360809386399</v>
      </c>
      <c r="BV971">
        <v>1557.5302975755601</v>
      </c>
      <c r="BW971">
        <v>918.98707796246595</v>
      </c>
      <c r="BX971">
        <v>344.65331733110099</v>
      </c>
      <c r="BY971">
        <v>294.62538310926402</v>
      </c>
      <c r="BZ971">
        <v>294.99532306427699</v>
      </c>
      <c r="CA971">
        <v>293.78720594665498</v>
      </c>
      <c r="CB971">
        <v>294.25920408590503</v>
      </c>
      <c r="CC971">
        <v>280.37501947131199</v>
      </c>
      <c r="CD971">
        <v>281.48377044369801</v>
      </c>
      <c r="CE971">
        <v>273.39677662269798</v>
      </c>
      <c r="CF971">
        <v>285.46698855363502</v>
      </c>
      <c r="CG971">
        <v>282.85107267887298</v>
      </c>
      <c r="CH971">
        <v>278.79680541910301</v>
      </c>
      <c r="CI971">
        <v>273.37622643379001</v>
      </c>
      <c r="CJ971">
        <v>275.58832703286902</v>
      </c>
      <c r="CK971">
        <v>279.44813814217002</v>
      </c>
      <c r="CL971">
        <v>273.02220972513697</v>
      </c>
      <c r="CM971">
        <v>278.55956850720798</v>
      </c>
      <c r="CN971">
        <v>268.87918233108701</v>
      </c>
      <c r="CO971">
        <v>282.628570755998</v>
      </c>
      <c r="CP971">
        <v>285.35735188333098</v>
      </c>
      <c r="CQ971">
        <v>278.11196448046297</v>
      </c>
      <c r="CR971">
        <v>276.414845766783</v>
      </c>
      <c r="CS971">
        <v>274.88744089042899</v>
      </c>
      <c r="CT971">
        <v>278.440125160241</v>
      </c>
      <c r="CU971">
        <v>278.48933879766599</v>
      </c>
      <c r="CV971">
        <v>277.77990432748902</v>
      </c>
      <c r="CW971">
        <v>276.90545209592102</v>
      </c>
      <c r="CX971">
        <v>284.92736174056398</v>
      </c>
      <c r="CY971">
        <v>286.47702473869901</v>
      </c>
      <c r="CZ971">
        <v>286.37423406238003</v>
      </c>
      <c r="DA971">
        <v>280.91949960879299</v>
      </c>
      <c r="DB971">
        <v>284.99085177074602</v>
      </c>
      <c r="DC971">
        <v>286.70636290066102</v>
      </c>
      <c r="DD971">
        <v>278.81710505675699</v>
      </c>
      <c r="DE971">
        <v>286.37197897828997</v>
      </c>
      <c r="DF971">
        <v>279.50713635237003</v>
      </c>
      <c r="DG971">
        <v>278.76722724420398</v>
      </c>
      <c r="DH971">
        <v>263.88699305358801</v>
      </c>
      <c r="DI971">
        <v>290.06747629779198</v>
      </c>
      <c r="DJ971">
        <v>287.28150937696</v>
      </c>
      <c r="DK971">
        <v>289.148692624793</v>
      </c>
      <c r="DL971">
        <v>279.57707824190197</v>
      </c>
      <c r="DM971">
        <v>284.095381938294</v>
      </c>
      <c r="DN971">
        <v>287.78227071569802</v>
      </c>
      <c r="DO971">
        <v>292.69894952997498</v>
      </c>
      <c r="DP971">
        <v>286.49580786077399</v>
      </c>
      <c r="DQ971">
        <v>282.05878534812598</v>
      </c>
      <c r="DR971">
        <v>280.81514786261903</v>
      </c>
    </row>
    <row r="972" spans="1:122" x14ac:dyDescent="0.25">
      <c r="A972">
        <v>233.11081441922499</v>
      </c>
      <c r="B972">
        <v>280.62802691944898</v>
      </c>
      <c r="C972">
        <v>287.08469873232798</v>
      </c>
      <c r="D972">
        <v>289.765361358044</v>
      </c>
      <c r="E972">
        <v>283.29212781610698</v>
      </c>
      <c r="F972">
        <v>288.89416167518999</v>
      </c>
      <c r="G972">
        <v>285.405465752645</v>
      </c>
      <c r="H972">
        <v>284.47552581472098</v>
      </c>
      <c r="I972">
        <v>284.64210212716</v>
      </c>
      <c r="J972">
        <v>290.32804913668201</v>
      </c>
      <c r="K972">
        <v>282.87615683539099</v>
      </c>
      <c r="L972">
        <v>283.10078617523698</v>
      </c>
      <c r="M972">
        <v>282.55333343377401</v>
      </c>
      <c r="N972">
        <v>290.41217346217002</v>
      </c>
      <c r="O972">
        <v>282.13208129112797</v>
      </c>
      <c r="P972">
        <v>290.970489743342</v>
      </c>
      <c r="Q972">
        <v>285.85357034934498</v>
      </c>
      <c r="R972">
        <v>289.587852463356</v>
      </c>
      <c r="S972">
        <v>278.02134596973002</v>
      </c>
      <c r="T972">
        <v>275.62843739852201</v>
      </c>
      <c r="U972">
        <v>276.03966341996102</v>
      </c>
      <c r="V972">
        <v>284.69766530162502</v>
      </c>
      <c r="W972">
        <v>274.394573664441</v>
      </c>
      <c r="X972">
        <v>282.79042274989001</v>
      </c>
      <c r="Y972">
        <v>282.78496795905801</v>
      </c>
      <c r="Z972">
        <v>280.58355892147102</v>
      </c>
      <c r="AA972">
        <v>277.96385569301401</v>
      </c>
      <c r="AB972">
        <v>282.40993651545699</v>
      </c>
      <c r="AC972">
        <v>289.18321836177199</v>
      </c>
      <c r="AD972">
        <v>278.40168334880599</v>
      </c>
      <c r="AE972">
        <v>282.82123315119799</v>
      </c>
      <c r="AF972">
        <v>273.85871394179998</v>
      </c>
      <c r="AG972">
        <v>287.44205926939702</v>
      </c>
      <c r="AH972">
        <v>279.181141444057</v>
      </c>
      <c r="AI972">
        <v>284.86452518581598</v>
      </c>
      <c r="AJ972">
        <v>277.02761552143699</v>
      </c>
      <c r="AK972">
        <v>279.35455968765399</v>
      </c>
      <c r="AL972">
        <v>281.211470087051</v>
      </c>
      <c r="AM972">
        <v>279.86321260983499</v>
      </c>
      <c r="AN972">
        <v>277.914827628083</v>
      </c>
      <c r="AO972">
        <v>287.28551418976298</v>
      </c>
      <c r="AP972">
        <v>273.61838251285201</v>
      </c>
      <c r="AQ972">
        <v>287.00812235702699</v>
      </c>
      <c r="AR972">
        <v>282.375832989657</v>
      </c>
      <c r="AS972">
        <v>285.21636728150202</v>
      </c>
      <c r="AT972">
        <v>288.10784460733902</v>
      </c>
      <c r="AU972">
        <v>309.42165182417</v>
      </c>
      <c r="AV972">
        <v>333.21454675294399</v>
      </c>
      <c r="AW972">
        <v>353.53759896190599</v>
      </c>
      <c r="AX972">
        <v>338.80085134428299</v>
      </c>
      <c r="AY972">
        <v>337.77466715778002</v>
      </c>
      <c r="AZ972">
        <v>340.443871312059</v>
      </c>
      <c r="BA972">
        <v>324.35205699069098</v>
      </c>
      <c r="BB972">
        <v>312.62580344776001</v>
      </c>
      <c r="BC972">
        <v>321.58843290822603</v>
      </c>
      <c r="BD972">
        <v>338.01352126925599</v>
      </c>
      <c r="BE972">
        <v>347.36968510490902</v>
      </c>
      <c r="BF972">
        <v>332.743094052689</v>
      </c>
      <c r="BG972">
        <v>519.96928441211799</v>
      </c>
      <c r="BH972">
        <v>625.265194110979</v>
      </c>
      <c r="BI972">
        <v>615.09628000190901</v>
      </c>
      <c r="BJ972">
        <v>355.24261839829302</v>
      </c>
      <c r="BK972">
        <v>471.34339227528602</v>
      </c>
      <c r="BL972">
        <v>672.94712457924197</v>
      </c>
      <c r="BM972">
        <v>898.92317863057303</v>
      </c>
      <c r="BN972">
        <v>965.50791616759295</v>
      </c>
      <c r="BO972">
        <v>820.91281490955998</v>
      </c>
      <c r="BP972">
        <v>1061.197359865</v>
      </c>
      <c r="BQ972">
        <v>1421.7814571328399</v>
      </c>
      <c r="BR972">
        <v>1773.52162618339</v>
      </c>
      <c r="BS972">
        <v>1939.9453768973799</v>
      </c>
      <c r="BT972">
        <v>1984.9587264245199</v>
      </c>
      <c r="BU972">
        <v>1910.1537364881001</v>
      </c>
      <c r="BV972">
        <v>1575.42411267946</v>
      </c>
      <c r="BW972">
        <v>952.018843429659</v>
      </c>
      <c r="BX972">
        <v>348.57878145951099</v>
      </c>
      <c r="BY972">
        <v>298.46502785443801</v>
      </c>
      <c r="BZ972">
        <v>298.47916302138799</v>
      </c>
      <c r="CA972">
        <v>291.99018690654498</v>
      </c>
      <c r="CB972">
        <v>290.23711065032802</v>
      </c>
      <c r="CC972">
        <v>283.04527987045202</v>
      </c>
      <c r="CD972">
        <v>280.97306788947799</v>
      </c>
      <c r="CE972">
        <v>273.12642422345999</v>
      </c>
      <c r="CF972">
        <v>285.00107505281602</v>
      </c>
      <c r="CG972">
        <v>282.369743805675</v>
      </c>
      <c r="CH972">
        <v>283.48807662259799</v>
      </c>
      <c r="CI972">
        <v>270.67726898823798</v>
      </c>
      <c r="CJ972">
        <v>273.41572102318901</v>
      </c>
      <c r="CK972">
        <v>281.26304000651498</v>
      </c>
      <c r="CL972">
        <v>276.985319979503</v>
      </c>
      <c r="CM972">
        <v>280.144227985996</v>
      </c>
      <c r="CN972">
        <v>272.506605249323</v>
      </c>
      <c r="CO972">
        <v>279.01624654337502</v>
      </c>
      <c r="CP972">
        <v>285.77298886032202</v>
      </c>
      <c r="CQ972">
        <v>280.78469597781702</v>
      </c>
      <c r="CR972">
        <v>276.29881974967901</v>
      </c>
      <c r="CS972">
        <v>273.10578267244398</v>
      </c>
      <c r="CT972">
        <v>278.62543552393601</v>
      </c>
      <c r="CU972">
        <v>281.794774397141</v>
      </c>
      <c r="CV972">
        <v>274.88712367192397</v>
      </c>
      <c r="CW972">
        <v>278.58200016052803</v>
      </c>
      <c r="CX972">
        <v>284.99655122744502</v>
      </c>
      <c r="CY972">
        <v>286.70110190881502</v>
      </c>
      <c r="CZ972">
        <v>284.17382523701002</v>
      </c>
      <c r="DA972">
        <v>281.53873023040001</v>
      </c>
      <c r="DB972">
        <v>285.62020634808499</v>
      </c>
      <c r="DC972">
        <v>287.35639674528898</v>
      </c>
      <c r="DD972">
        <v>278.880808966995</v>
      </c>
      <c r="DE972">
        <v>286.56441569070302</v>
      </c>
      <c r="DF972">
        <v>277.51760020323701</v>
      </c>
      <c r="DG972">
        <v>277.510088081947</v>
      </c>
      <c r="DH972">
        <v>264.52951584759899</v>
      </c>
      <c r="DI972">
        <v>290.49876649945702</v>
      </c>
      <c r="DJ972">
        <v>288.05557134517699</v>
      </c>
      <c r="DK972">
        <v>289.821867452238</v>
      </c>
      <c r="DL972">
        <v>276.64154334734297</v>
      </c>
      <c r="DM972">
        <v>284.55505485328098</v>
      </c>
      <c r="DN972">
        <v>287.040856907989</v>
      </c>
      <c r="DO972">
        <v>292.34084379902902</v>
      </c>
      <c r="DP972">
        <v>284.90345899841799</v>
      </c>
      <c r="DQ972">
        <v>281.02331384832797</v>
      </c>
      <c r="DR972">
        <v>279.853602606435</v>
      </c>
    </row>
    <row r="973" spans="1:122" x14ac:dyDescent="0.25">
      <c r="A973">
        <v>233.35113484646101</v>
      </c>
      <c r="B973">
        <v>281.061258616163</v>
      </c>
      <c r="C973">
        <v>284.58282687546102</v>
      </c>
      <c r="D973">
        <v>285.99684670280402</v>
      </c>
      <c r="E973">
        <v>282.71179072945802</v>
      </c>
      <c r="F973">
        <v>287.13637863815899</v>
      </c>
      <c r="G973">
        <v>286.961476355005</v>
      </c>
      <c r="H973">
        <v>284.78269572310802</v>
      </c>
      <c r="I973">
        <v>289.18131524480401</v>
      </c>
      <c r="J973">
        <v>291.32959836605801</v>
      </c>
      <c r="K973">
        <v>278.867786418869</v>
      </c>
      <c r="L973">
        <v>283.59094425406602</v>
      </c>
      <c r="M973">
        <v>280.075660620213</v>
      </c>
      <c r="N973">
        <v>286.01551113837002</v>
      </c>
      <c r="O973">
        <v>282.66969995895801</v>
      </c>
      <c r="P973">
        <v>291.211525557958</v>
      </c>
      <c r="Q973">
        <v>287.14172960099103</v>
      </c>
      <c r="R973">
        <v>289.87403632978999</v>
      </c>
      <c r="S973">
        <v>279.31698611161198</v>
      </c>
      <c r="T973">
        <v>275.73156997823997</v>
      </c>
      <c r="U973">
        <v>275.32928209432703</v>
      </c>
      <c r="V973">
        <v>284.43948423190301</v>
      </c>
      <c r="W973">
        <v>273.80779128447699</v>
      </c>
      <c r="X973">
        <v>283.77590384365601</v>
      </c>
      <c r="Y973">
        <v>283.430381144742</v>
      </c>
      <c r="Z973">
        <v>282.42438018589399</v>
      </c>
      <c r="AA973">
        <v>277.88346373954101</v>
      </c>
      <c r="AB973">
        <v>281.70454071449097</v>
      </c>
      <c r="AC973">
        <v>288.43682134505201</v>
      </c>
      <c r="AD973">
        <v>278.582561221476</v>
      </c>
      <c r="AE973">
        <v>281.18751483272899</v>
      </c>
      <c r="AF973">
        <v>277.33405943419802</v>
      </c>
      <c r="AG973">
        <v>285.54871245481201</v>
      </c>
      <c r="AH973">
        <v>276.43046971988002</v>
      </c>
      <c r="AI973">
        <v>284.39618191892203</v>
      </c>
      <c r="AJ973">
        <v>280.08305563364797</v>
      </c>
      <c r="AK973">
        <v>278.20467909150199</v>
      </c>
      <c r="AL973">
        <v>279.409387299988</v>
      </c>
      <c r="AM973">
        <v>281.47395231867199</v>
      </c>
      <c r="AN973">
        <v>281.52829258738802</v>
      </c>
      <c r="AO973">
        <v>285.31032751748501</v>
      </c>
      <c r="AP973">
        <v>274.43909630844001</v>
      </c>
      <c r="AQ973">
        <v>286.67771238534999</v>
      </c>
      <c r="AR973">
        <v>279.392610674975</v>
      </c>
      <c r="AS973">
        <v>284.84795797787001</v>
      </c>
      <c r="AT973">
        <v>286.17799706548101</v>
      </c>
      <c r="AU973">
        <v>311.22239230828399</v>
      </c>
      <c r="AV973">
        <v>335.49177686233003</v>
      </c>
      <c r="AW973">
        <v>358.78383014572</v>
      </c>
      <c r="AX973">
        <v>345.501352262833</v>
      </c>
      <c r="AY973">
        <v>339.397455289714</v>
      </c>
      <c r="AZ973">
        <v>341.76682699938101</v>
      </c>
      <c r="BA973">
        <v>326.05163416945902</v>
      </c>
      <c r="BB973">
        <v>313.62603685843499</v>
      </c>
      <c r="BC973">
        <v>319.10372242574601</v>
      </c>
      <c r="BD973">
        <v>339.74701487015</v>
      </c>
      <c r="BE973">
        <v>348.986100679412</v>
      </c>
      <c r="BF973">
        <v>333.94894640316301</v>
      </c>
      <c r="BG973">
        <v>516.51630834702701</v>
      </c>
      <c r="BH973">
        <v>620.032785113047</v>
      </c>
      <c r="BI973">
        <v>608.40885306498296</v>
      </c>
      <c r="BJ973">
        <v>353.93560654171199</v>
      </c>
      <c r="BK973">
        <v>471.1777953898</v>
      </c>
      <c r="BL973">
        <v>668.00238478937399</v>
      </c>
      <c r="BM973">
        <v>888.07998956227902</v>
      </c>
      <c r="BN973">
        <v>944.39643316940203</v>
      </c>
      <c r="BO973">
        <v>806.59122489389802</v>
      </c>
      <c r="BP973">
        <v>1050.4549718460401</v>
      </c>
      <c r="BQ973">
        <v>1397.7801890104199</v>
      </c>
      <c r="BR973">
        <v>1737.6902010031299</v>
      </c>
      <c r="BS973">
        <v>1893.7184392660499</v>
      </c>
      <c r="BT973">
        <v>1932.88724736892</v>
      </c>
      <c r="BU973">
        <v>1859.2277023510301</v>
      </c>
      <c r="BV973">
        <v>1544.1954488591</v>
      </c>
      <c r="BW973">
        <v>947.22603750053997</v>
      </c>
      <c r="BX973">
        <v>348.66114858272402</v>
      </c>
      <c r="BY973">
        <v>296.42028549118402</v>
      </c>
      <c r="BZ973">
        <v>296.47569653250298</v>
      </c>
      <c r="CA973">
        <v>286.70742548800803</v>
      </c>
      <c r="CB973">
        <v>290.16560174176698</v>
      </c>
      <c r="CC973">
        <v>282.96361348946101</v>
      </c>
      <c r="CD973">
        <v>280.50827287919998</v>
      </c>
      <c r="CE973">
        <v>274.231452904457</v>
      </c>
      <c r="CF973">
        <v>283.50701182277299</v>
      </c>
      <c r="CG973">
        <v>278.976131172892</v>
      </c>
      <c r="CH973">
        <v>284.303549558756</v>
      </c>
      <c r="CI973">
        <v>270.45029980900802</v>
      </c>
      <c r="CJ973">
        <v>273.25071886627802</v>
      </c>
      <c r="CK973">
        <v>279.272979323865</v>
      </c>
      <c r="CL973">
        <v>280.24259146271299</v>
      </c>
      <c r="CM973">
        <v>279.85442878721</v>
      </c>
      <c r="CN973">
        <v>272.26431141180302</v>
      </c>
      <c r="CO973">
        <v>279.32355815116603</v>
      </c>
      <c r="CP973">
        <v>284.39085509026</v>
      </c>
      <c r="CQ973">
        <v>280.63350824349197</v>
      </c>
      <c r="CR973">
        <v>277.17788287549001</v>
      </c>
      <c r="CS973">
        <v>271.961196946597</v>
      </c>
      <c r="CT973">
        <v>283.23989067267303</v>
      </c>
      <c r="CU973">
        <v>281.18620793289602</v>
      </c>
      <c r="CV973">
        <v>277.07412289864402</v>
      </c>
      <c r="CW973">
        <v>276.47483140442898</v>
      </c>
      <c r="CX973">
        <v>287.52784666433598</v>
      </c>
      <c r="CY973">
        <v>284.34983467715898</v>
      </c>
      <c r="CZ973">
        <v>281.85167066076298</v>
      </c>
      <c r="DA973">
        <v>281.47308369484102</v>
      </c>
      <c r="DB973">
        <v>285.27048780914203</v>
      </c>
      <c r="DC973">
        <v>286.848002362312</v>
      </c>
      <c r="DD973">
        <v>281.951299758174</v>
      </c>
      <c r="DE973">
        <v>287.63868578496999</v>
      </c>
      <c r="DF973">
        <v>276.64469980068901</v>
      </c>
      <c r="DG973">
        <v>276.975065912015</v>
      </c>
      <c r="DH973">
        <v>267.60159565446997</v>
      </c>
      <c r="DI973">
        <v>289.63122133167798</v>
      </c>
      <c r="DJ973">
        <v>288.30703283952897</v>
      </c>
      <c r="DK973">
        <v>287.88096715754801</v>
      </c>
      <c r="DL973">
        <v>276.29160879428201</v>
      </c>
      <c r="DM973">
        <v>281.38085913111797</v>
      </c>
      <c r="DN973">
        <v>286.30029882200802</v>
      </c>
      <c r="DO973">
        <v>293.50497129379602</v>
      </c>
      <c r="DP973">
        <v>283.91290193513498</v>
      </c>
      <c r="DQ973">
        <v>281.901960575315</v>
      </c>
      <c r="DR973">
        <v>279.39113045953798</v>
      </c>
    </row>
    <row r="974" spans="1:122" x14ac:dyDescent="0.25">
      <c r="A974">
        <v>233.59145527369799</v>
      </c>
      <c r="B974">
        <v>280.78882265690697</v>
      </c>
      <c r="C974">
        <v>284.32027773826002</v>
      </c>
      <c r="D974">
        <v>283.03716644819002</v>
      </c>
      <c r="E974">
        <v>284.896559193759</v>
      </c>
      <c r="F974">
        <v>284.942111669155</v>
      </c>
      <c r="G974">
        <v>288.029796116157</v>
      </c>
      <c r="H974">
        <v>282.930554566772</v>
      </c>
      <c r="I974">
        <v>291.52203798443901</v>
      </c>
      <c r="J974">
        <v>291.52591215041701</v>
      </c>
      <c r="K974">
        <v>277.09492511678701</v>
      </c>
      <c r="L974">
        <v>283.63457763429602</v>
      </c>
      <c r="M974">
        <v>281.87956048157901</v>
      </c>
      <c r="N974">
        <v>285.49184643417402</v>
      </c>
      <c r="O974">
        <v>283.37316069772498</v>
      </c>
      <c r="P974">
        <v>292.01049726758799</v>
      </c>
      <c r="Q974">
        <v>287.91733547051501</v>
      </c>
      <c r="R974">
        <v>284.24720431026202</v>
      </c>
      <c r="S974">
        <v>279.87997803594601</v>
      </c>
      <c r="T974">
        <v>273.07060685133001</v>
      </c>
      <c r="U974">
        <v>275.06999752907598</v>
      </c>
      <c r="V974">
        <v>285.007701817726</v>
      </c>
      <c r="W974">
        <v>275.41783944325999</v>
      </c>
      <c r="X974">
        <v>282.402826112615</v>
      </c>
      <c r="Y974">
        <v>283.42832282708002</v>
      </c>
      <c r="Z974">
        <v>284.75460118483397</v>
      </c>
      <c r="AA974">
        <v>278.744033030374</v>
      </c>
      <c r="AB974">
        <v>285.19619661409899</v>
      </c>
      <c r="AC974">
        <v>290.82485490201299</v>
      </c>
      <c r="AD974">
        <v>280.36484324314</v>
      </c>
      <c r="AE974">
        <v>278.25871472674697</v>
      </c>
      <c r="AF974">
        <v>278.75621330118702</v>
      </c>
      <c r="AG974">
        <v>284.32769443708997</v>
      </c>
      <c r="AH974">
        <v>275.76815060770701</v>
      </c>
      <c r="AI974">
        <v>284.72327184412097</v>
      </c>
      <c r="AJ974">
        <v>280.54801185892097</v>
      </c>
      <c r="AK974">
        <v>274.47611310329199</v>
      </c>
      <c r="AL974">
        <v>280.63967672607299</v>
      </c>
      <c r="AM974">
        <v>282.77374130641402</v>
      </c>
      <c r="AN974">
        <v>282.54809291153902</v>
      </c>
      <c r="AO974">
        <v>285.86272711507502</v>
      </c>
      <c r="AP974">
        <v>275.91020227217598</v>
      </c>
      <c r="AQ974">
        <v>285.36573657496302</v>
      </c>
      <c r="AR974">
        <v>278.34342669637903</v>
      </c>
      <c r="AS974">
        <v>282.160212717033</v>
      </c>
      <c r="AT974">
        <v>284.18988575762</v>
      </c>
      <c r="AU974">
        <v>312.69771235147601</v>
      </c>
      <c r="AV974">
        <v>340.28051348383599</v>
      </c>
      <c r="AW974">
        <v>362.36156709404401</v>
      </c>
      <c r="AX974">
        <v>349.25169877310202</v>
      </c>
      <c r="AY974">
        <v>341.92577277551499</v>
      </c>
      <c r="AZ974">
        <v>341.85353292184499</v>
      </c>
      <c r="BA974">
        <v>328.93564090573102</v>
      </c>
      <c r="BB974">
        <v>308.942200340451</v>
      </c>
      <c r="BC974">
        <v>317.77544451085998</v>
      </c>
      <c r="BD974">
        <v>340.91458320083598</v>
      </c>
      <c r="BE974">
        <v>351.01022397253797</v>
      </c>
      <c r="BF974">
        <v>340.20955419161498</v>
      </c>
      <c r="BG974">
        <v>505.02738522006899</v>
      </c>
      <c r="BH974">
        <v>603.51537111606001</v>
      </c>
      <c r="BI974">
        <v>602.22038287219198</v>
      </c>
      <c r="BJ974">
        <v>352.15521900092699</v>
      </c>
      <c r="BK974">
        <v>470.67201979107398</v>
      </c>
      <c r="BL974">
        <v>654.59654705600497</v>
      </c>
      <c r="BM974">
        <v>857.62386852080294</v>
      </c>
      <c r="BN974">
        <v>906.70089445788199</v>
      </c>
      <c r="BO974">
        <v>778.462061928857</v>
      </c>
      <c r="BP974">
        <v>1024.73156671014</v>
      </c>
      <c r="BQ974">
        <v>1347.6141304866501</v>
      </c>
      <c r="BR974">
        <v>1644.2503725302199</v>
      </c>
      <c r="BS974">
        <v>1766.2362290630199</v>
      </c>
      <c r="BT974">
        <v>1795.85723975868</v>
      </c>
      <c r="BU974">
        <v>1722.66906356086</v>
      </c>
      <c r="BV974">
        <v>1467.1509187326201</v>
      </c>
      <c r="BW974">
        <v>946.90608576836905</v>
      </c>
      <c r="BX974">
        <v>351.11375954783699</v>
      </c>
      <c r="BY974">
        <v>295.07886418842901</v>
      </c>
      <c r="BZ974">
        <v>293.81802678941801</v>
      </c>
      <c r="CA974">
        <v>286.84553852341998</v>
      </c>
      <c r="CB974">
        <v>287.20858272615402</v>
      </c>
      <c r="CC974">
        <v>281.70643281037599</v>
      </c>
      <c r="CD974">
        <v>282.04654096288402</v>
      </c>
      <c r="CE974">
        <v>277.52905693640503</v>
      </c>
      <c r="CF974">
        <v>282.64620678334001</v>
      </c>
      <c r="CG974">
        <v>278.47243358462498</v>
      </c>
      <c r="CH974">
        <v>286.063879005746</v>
      </c>
      <c r="CI974">
        <v>269.82839786808398</v>
      </c>
      <c r="CJ974">
        <v>268.870327281789</v>
      </c>
      <c r="CK974">
        <v>277.60128290555002</v>
      </c>
      <c r="CL974">
        <v>280.328834728424</v>
      </c>
      <c r="CM974">
        <v>282.31386033251601</v>
      </c>
      <c r="CN974">
        <v>269.99535012150301</v>
      </c>
      <c r="CO974">
        <v>280.34145729045201</v>
      </c>
      <c r="CP974">
        <v>283.47052726269698</v>
      </c>
      <c r="CQ974">
        <v>279.30435776062802</v>
      </c>
      <c r="CR974">
        <v>282.354484807684</v>
      </c>
      <c r="CS974">
        <v>272.31980429628101</v>
      </c>
      <c r="CT974">
        <v>283.25538564542398</v>
      </c>
      <c r="CU974">
        <v>279.67707770829003</v>
      </c>
      <c r="CV974">
        <v>277.98709444345798</v>
      </c>
      <c r="CW974">
        <v>276.80208187696502</v>
      </c>
      <c r="CX974">
        <v>287.58207086158598</v>
      </c>
      <c r="CY974">
        <v>281.630782812071</v>
      </c>
      <c r="CZ974">
        <v>282.34044482921701</v>
      </c>
      <c r="DA974">
        <v>284.12126623990298</v>
      </c>
      <c r="DB974">
        <v>283.73486443434001</v>
      </c>
      <c r="DC974">
        <v>287.63982395629199</v>
      </c>
      <c r="DD974">
        <v>281.96084698667897</v>
      </c>
      <c r="DE974">
        <v>285.652826566165</v>
      </c>
      <c r="DF974">
        <v>279.50961629614397</v>
      </c>
      <c r="DG974">
        <v>276.19484251570498</v>
      </c>
      <c r="DH974">
        <v>266.59694940366001</v>
      </c>
      <c r="DI974">
        <v>287.73702078096301</v>
      </c>
      <c r="DJ974">
        <v>287.233763658128</v>
      </c>
      <c r="DK974">
        <v>285.20047289577599</v>
      </c>
      <c r="DL974">
        <v>275.39765918363702</v>
      </c>
      <c r="DM974">
        <v>281.51326639318802</v>
      </c>
      <c r="DN974">
        <v>290.66390575466397</v>
      </c>
      <c r="DO974">
        <v>289.54650044936</v>
      </c>
      <c r="DP974">
        <v>285.698158589711</v>
      </c>
      <c r="DQ974">
        <v>282.78768649230699</v>
      </c>
      <c r="DR974">
        <v>280.10290779203802</v>
      </c>
    </row>
    <row r="975" spans="1:122" x14ac:dyDescent="0.25">
      <c r="A975">
        <v>233.831775700934</v>
      </c>
      <c r="B975">
        <v>279.62914400290799</v>
      </c>
      <c r="C975">
        <v>281.330935582194</v>
      </c>
      <c r="D975">
        <v>282.16607557313301</v>
      </c>
      <c r="E975">
        <v>285.14727033317303</v>
      </c>
      <c r="F975">
        <v>286.31439825796798</v>
      </c>
      <c r="G975">
        <v>287.07652248364502</v>
      </c>
      <c r="H975">
        <v>285.18558899044803</v>
      </c>
      <c r="I975">
        <v>293.62111888001601</v>
      </c>
      <c r="J975">
        <v>289.34180555384899</v>
      </c>
      <c r="K975">
        <v>277.03170961281302</v>
      </c>
      <c r="L975">
        <v>286.45117580354901</v>
      </c>
      <c r="M975">
        <v>285.400285160507</v>
      </c>
      <c r="N975">
        <v>285.80807067679399</v>
      </c>
      <c r="O975">
        <v>284.55331418489902</v>
      </c>
      <c r="P975">
        <v>289.82223748784901</v>
      </c>
      <c r="Q975">
        <v>288.84276392049298</v>
      </c>
      <c r="R975">
        <v>284.47165369041397</v>
      </c>
      <c r="S975">
        <v>282.69869266363997</v>
      </c>
      <c r="T975">
        <v>277.04392425523997</v>
      </c>
      <c r="U975">
        <v>277.710104014249</v>
      </c>
      <c r="V975">
        <v>286.13028033770001</v>
      </c>
      <c r="W975">
        <v>277.50565849910799</v>
      </c>
      <c r="X975">
        <v>283.41717329541098</v>
      </c>
      <c r="Y975">
        <v>285.07811095732399</v>
      </c>
      <c r="Z975">
        <v>287.75138460752999</v>
      </c>
      <c r="AA975">
        <v>282.30187417015401</v>
      </c>
      <c r="AB975">
        <v>284.23909839242299</v>
      </c>
      <c r="AC975">
        <v>290.27744553436003</v>
      </c>
      <c r="AD975">
        <v>285.91139300624502</v>
      </c>
      <c r="AE975">
        <v>277.10476802040699</v>
      </c>
      <c r="AF975">
        <v>280.167516955407</v>
      </c>
      <c r="AG975">
        <v>287.76587604155202</v>
      </c>
      <c r="AH975">
        <v>272.76916390876801</v>
      </c>
      <c r="AI975">
        <v>287.013464741306</v>
      </c>
      <c r="AJ975">
        <v>286.54852905692701</v>
      </c>
      <c r="AK975">
        <v>276.33864448907701</v>
      </c>
      <c r="AL975">
        <v>281.74363614105499</v>
      </c>
      <c r="AM975">
        <v>276.96042044147202</v>
      </c>
      <c r="AN975">
        <v>279.66961175595202</v>
      </c>
      <c r="AO975">
        <v>287.02463462181299</v>
      </c>
      <c r="AP975">
        <v>278.67827981675498</v>
      </c>
      <c r="AQ975">
        <v>284.06534485953699</v>
      </c>
      <c r="AR975">
        <v>278.50188732369003</v>
      </c>
      <c r="AS975">
        <v>279.24311893305202</v>
      </c>
      <c r="AT975">
        <v>284.08223102178198</v>
      </c>
      <c r="AU975">
        <v>316.155859414958</v>
      </c>
      <c r="AV975">
        <v>348.64515634351801</v>
      </c>
      <c r="AW975">
        <v>369.39942820794897</v>
      </c>
      <c r="AX975">
        <v>355.78849625899198</v>
      </c>
      <c r="AY975">
        <v>343.25170943503599</v>
      </c>
      <c r="AZ975">
        <v>350.51434358126602</v>
      </c>
      <c r="BA975">
        <v>329.07877427503399</v>
      </c>
      <c r="BB975">
        <v>303.36841553608298</v>
      </c>
      <c r="BC975">
        <v>320.484323888527</v>
      </c>
      <c r="BD975">
        <v>340.58447696090298</v>
      </c>
      <c r="BE975">
        <v>355.41211779922997</v>
      </c>
      <c r="BF975">
        <v>345.72135700622698</v>
      </c>
      <c r="BG975">
        <v>521.64532275976796</v>
      </c>
      <c r="BH975">
        <v>594.89773930033698</v>
      </c>
      <c r="BI975">
        <v>606.57617853270403</v>
      </c>
      <c r="BJ975">
        <v>351.18641355408403</v>
      </c>
      <c r="BK975">
        <v>486.47268710192401</v>
      </c>
      <c r="BL975">
        <v>659.437514387276</v>
      </c>
      <c r="BM975">
        <v>843.35369625935698</v>
      </c>
      <c r="BN975">
        <v>890.11929967840899</v>
      </c>
      <c r="BO975">
        <v>777.709914165128</v>
      </c>
      <c r="BP975">
        <v>1044.2888201698499</v>
      </c>
      <c r="BQ975">
        <v>1381.5780832995699</v>
      </c>
      <c r="BR975">
        <v>1605.934971507</v>
      </c>
      <c r="BS975">
        <v>1642.99060341687</v>
      </c>
      <c r="BT975">
        <v>1653.46128322037</v>
      </c>
      <c r="BU975">
        <v>1598.0673016258299</v>
      </c>
      <c r="BV975">
        <v>1436.4775851634399</v>
      </c>
      <c r="BW975">
        <v>1011.90853278692</v>
      </c>
      <c r="BX975">
        <v>355.34844889288303</v>
      </c>
      <c r="BY975">
        <v>295.10437705606398</v>
      </c>
      <c r="BZ975">
        <v>296.35834193111901</v>
      </c>
      <c r="CA975">
        <v>288.61568871807202</v>
      </c>
      <c r="CB975">
        <v>286.69663174002102</v>
      </c>
      <c r="CC975">
        <v>279.24011866192399</v>
      </c>
      <c r="CD975">
        <v>277.83478117330901</v>
      </c>
      <c r="CE975">
        <v>279.45869591671698</v>
      </c>
      <c r="CF975">
        <v>282.96186013711298</v>
      </c>
      <c r="CG975">
        <v>278.44744173647501</v>
      </c>
      <c r="CH975">
        <v>290.01559928914202</v>
      </c>
      <c r="CI975">
        <v>273.30502123535803</v>
      </c>
      <c r="CJ975">
        <v>263.35524112770401</v>
      </c>
      <c r="CK975">
        <v>278.89919653669398</v>
      </c>
      <c r="CL975">
        <v>283.133340169078</v>
      </c>
      <c r="CM975">
        <v>282.01312594674101</v>
      </c>
      <c r="CN975">
        <v>275.71198513815301</v>
      </c>
      <c r="CO975">
        <v>282.38783264360001</v>
      </c>
      <c r="CP975">
        <v>284.21159802365202</v>
      </c>
      <c r="CQ975">
        <v>276.08678443386799</v>
      </c>
      <c r="CR975">
        <v>284.38153657026101</v>
      </c>
      <c r="CS975">
        <v>272.62617411453999</v>
      </c>
      <c r="CT975">
        <v>280.43358032964198</v>
      </c>
      <c r="CU975">
        <v>277.80135864260302</v>
      </c>
      <c r="CV975">
        <v>281.44862540975799</v>
      </c>
      <c r="CW975">
        <v>269.96240514815298</v>
      </c>
      <c r="CX975">
        <v>286.03467007132298</v>
      </c>
      <c r="CY975">
        <v>279.49992649017702</v>
      </c>
      <c r="CZ975">
        <v>278.04855752858401</v>
      </c>
      <c r="DA975">
        <v>285.12810446090702</v>
      </c>
      <c r="DB975">
        <v>286.77535595701102</v>
      </c>
      <c r="DC975">
        <v>289.13766582741999</v>
      </c>
      <c r="DD975">
        <v>282.46963762285901</v>
      </c>
      <c r="DE975">
        <v>284.797613396445</v>
      </c>
      <c r="DF975">
        <v>283.01922292137999</v>
      </c>
      <c r="DG975">
        <v>278.76292115634601</v>
      </c>
      <c r="DH975">
        <v>267.56622887498298</v>
      </c>
      <c r="DI975">
        <v>285.58155463067402</v>
      </c>
      <c r="DJ975">
        <v>288.62360707884</v>
      </c>
      <c r="DK975">
        <v>284.17851381996502</v>
      </c>
      <c r="DL975">
        <v>274.11602047101502</v>
      </c>
      <c r="DM975">
        <v>281.55037651558098</v>
      </c>
      <c r="DN975">
        <v>285.93384336457001</v>
      </c>
      <c r="DO975">
        <v>289.01453018605201</v>
      </c>
      <c r="DP975">
        <v>291.55296599960798</v>
      </c>
      <c r="DQ975">
        <v>285.70519359608801</v>
      </c>
      <c r="DR975">
        <v>285.07705523752401</v>
      </c>
    </row>
    <row r="976" spans="1:122" x14ac:dyDescent="0.25">
      <c r="A976">
        <v>234.07209612816999</v>
      </c>
      <c r="B976">
        <v>279.42672079923301</v>
      </c>
      <c r="C976">
        <v>281.05453530744001</v>
      </c>
      <c r="D976">
        <v>285.14193452614302</v>
      </c>
      <c r="E976">
        <v>286.321554576484</v>
      </c>
      <c r="F976">
        <v>284.62492932223103</v>
      </c>
      <c r="G976">
        <v>281.95558028200003</v>
      </c>
      <c r="H976">
        <v>285.31555384524597</v>
      </c>
      <c r="I976">
        <v>292.59334867292603</v>
      </c>
      <c r="J976">
        <v>291.15989753115002</v>
      </c>
      <c r="K976">
        <v>278.63017865895301</v>
      </c>
      <c r="L976">
        <v>288.41392504500402</v>
      </c>
      <c r="M976">
        <v>286.19582213234401</v>
      </c>
      <c r="N976">
        <v>283.87098080326803</v>
      </c>
      <c r="O976">
        <v>289.32321354572701</v>
      </c>
      <c r="P976">
        <v>287.21504640635402</v>
      </c>
      <c r="Q976">
        <v>289.04675458015498</v>
      </c>
      <c r="R976">
        <v>288.14134193237697</v>
      </c>
      <c r="S976">
        <v>283.13299179557998</v>
      </c>
      <c r="T976">
        <v>278.17134684073602</v>
      </c>
      <c r="U976">
        <v>279.58444890209898</v>
      </c>
      <c r="V976">
        <v>288.95485145048201</v>
      </c>
      <c r="W976">
        <v>280.48844547997498</v>
      </c>
      <c r="X976">
        <v>283.64220915318299</v>
      </c>
      <c r="Y976">
        <v>289.20558194236003</v>
      </c>
      <c r="Z976">
        <v>288.97687502651303</v>
      </c>
      <c r="AA976">
        <v>281.98766799111502</v>
      </c>
      <c r="AB976">
        <v>287.16906762253097</v>
      </c>
      <c r="AC976">
        <v>290.65512701316601</v>
      </c>
      <c r="AD976">
        <v>285.76529874751401</v>
      </c>
      <c r="AE976">
        <v>276.81763620573201</v>
      </c>
      <c r="AF976">
        <v>285.20923654630701</v>
      </c>
      <c r="AG976">
        <v>281.27427214997499</v>
      </c>
      <c r="AH976">
        <v>269.849471053478</v>
      </c>
      <c r="AI976">
        <v>284.49668879842102</v>
      </c>
      <c r="AJ976">
        <v>285.837235234437</v>
      </c>
      <c r="AK976">
        <v>277.97748521675197</v>
      </c>
      <c r="AL976">
        <v>282.74761989997</v>
      </c>
      <c r="AM976">
        <v>280.85975711144198</v>
      </c>
      <c r="AN976">
        <v>278.676014621278</v>
      </c>
      <c r="AO976">
        <v>286.21550958192103</v>
      </c>
      <c r="AP976">
        <v>283.17318633892802</v>
      </c>
      <c r="AQ976">
        <v>280.30121781689502</v>
      </c>
      <c r="AR976">
        <v>282.73653199851702</v>
      </c>
      <c r="AS976">
        <v>283.551527145215</v>
      </c>
      <c r="AT976">
        <v>284.31505252323001</v>
      </c>
      <c r="AU976">
        <v>313.22615429702</v>
      </c>
      <c r="AV976">
        <v>360.09851470956397</v>
      </c>
      <c r="AW976">
        <v>379.22389569765897</v>
      </c>
      <c r="AX976">
        <v>360.519615213652</v>
      </c>
      <c r="AY976">
        <v>350.160601582526</v>
      </c>
      <c r="AZ976">
        <v>351.68616156091099</v>
      </c>
      <c r="BA976">
        <v>331.571301468147</v>
      </c>
      <c r="BB976">
        <v>303.00738245922503</v>
      </c>
      <c r="BC976">
        <v>319.369462717695</v>
      </c>
      <c r="BD976">
        <v>342.85589115595798</v>
      </c>
      <c r="BE976">
        <v>358.374240868919</v>
      </c>
      <c r="BF976">
        <v>345.35950627913502</v>
      </c>
      <c r="BG976">
        <v>526.57275134688098</v>
      </c>
      <c r="BH976">
        <v>601.07766874286494</v>
      </c>
      <c r="BI976">
        <v>611.35196258854103</v>
      </c>
      <c r="BJ976">
        <v>354.81935855347098</v>
      </c>
      <c r="BK976">
        <v>493.61191617619102</v>
      </c>
      <c r="BL976">
        <v>664.65783594589902</v>
      </c>
      <c r="BM976">
        <v>855.02680373763098</v>
      </c>
      <c r="BN976">
        <v>890.43839076698896</v>
      </c>
      <c r="BO976">
        <v>780.43705069104601</v>
      </c>
      <c r="BP976">
        <v>1048.1176628738999</v>
      </c>
      <c r="BQ976">
        <v>1397.21662000727</v>
      </c>
      <c r="BR976">
        <v>1610.4164620147301</v>
      </c>
      <c r="BS976">
        <v>1623.01092592077</v>
      </c>
      <c r="BT976">
        <v>1646.2625330538499</v>
      </c>
      <c r="BU976">
        <v>1584.88062856792</v>
      </c>
      <c r="BV976">
        <v>1436.4604395849001</v>
      </c>
      <c r="BW976">
        <v>1034.1238102566999</v>
      </c>
      <c r="BX976">
        <v>351.91301063421997</v>
      </c>
      <c r="BY976">
        <v>294.250250583038</v>
      </c>
      <c r="BZ976">
        <v>299.14076816976802</v>
      </c>
      <c r="CA976">
        <v>292.264092800627</v>
      </c>
      <c r="CB976">
        <v>285.25263538420103</v>
      </c>
      <c r="CC976">
        <v>281.325917401499</v>
      </c>
      <c r="CD976">
        <v>279.42460526498201</v>
      </c>
      <c r="CE976">
        <v>281.37147365439603</v>
      </c>
      <c r="CF976">
        <v>283.38251646152401</v>
      </c>
      <c r="CG976">
        <v>279.42004447593899</v>
      </c>
      <c r="CH976">
        <v>289.83969829842903</v>
      </c>
      <c r="CI976">
        <v>275.99248408062499</v>
      </c>
      <c r="CJ976">
        <v>264.31379262638399</v>
      </c>
      <c r="CK976">
        <v>280.47367250809901</v>
      </c>
      <c r="CL976">
        <v>288.11900746815701</v>
      </c>
      <c r="CM976">
        <v>274.91704700980301</v>
      </c>
      <c r="CN976">
        <v>274.21770149641901</v>
      </c>
      <c r="CO976">
        <v>281.60222169396002</v>
      </c>
      <c r="CP976">
        <v>286.09986885994499</v>
      </c>
      <c r="CQ976">
        <v>275.57758832586501</v>
      </c>
      <c r="CR976">
        <v>281.47692433455899</v>
      </c>
      <c r="CS976">
        <v>273.80082922540498</v>
      </c>
      <c r="CT976">
        <v>282.07372718203601</v>
      </c>
      <c r="CU976">
        <v>278.00421913337101</v>
      </c>
      <c r="CV976">
        <v>279.76551262719698</v>
      </c>
      <c r="CW976">
        <v>272.15318150661699</v>
      </c>
      <c r="CX976">
        <v>283.10688206199302</v>
      </c>
      <c r="CY976">
        <v>277.28052312179602</v>
      </c>
      <c r="CZ976">
        <v>280.35701210337498</v>
      </c>
      <c r="DA976">
        <v>287.50821857219</v>
      </c>
      <c r="DB976">
        <v>287.16501777527702</v>
      </c>
      <c r="DC976">
        <v>292.64065096546699</v>
      </c>
      <c r="DD976">
        <v>279.78749716837598</v>
      </c>
      <c r="DE976">
        <v>287.47327108319399</v>
      </c>
      <c r="DF976">
        <v>283.56340066535302</v>
      </c>
      <c r="DG976">
        <v>275.92986722056099</v>
      </c>
      <c r="DH976">
        <v>268.32715274524998</v>
      </c>
      <c r="DI976">
        <v>285.71385687140702</v>
      </c>
      <c r="DJ976">
        <v>287.82354227415999</v>
      </c>
      <c r="DK976">
        <v>284.57377721325798</v>
      </c>
      <c r="DL976">
        <v>274.39176350096801</v>
      </c>
      <c r="DM976">
        <v>280.901973956559</v>
      </c>
      <c r="DN976">
        <v>280.39038035793902</v>
      </c>
      <c r="DO976">
        <v>289.70771232726099</v>
      </c>
      <c r="DP976">
        <v>291.79724474075198</v>
      </c>
      <c r="DQ976">
        <v>286.79602029729898</v>
      </c>
      <c r="DR976">
        <v>284.43853953410598</v>
      </c>
    </row>
    <row r="977" spans="1:122" x14ac:dyDescent="0.25">
      <c r="A977">
        <v>234.312416555407</v>
      </c>
      <c r="B977">
        <v>276.96823093892402</v>
      </c>
      <c r="C977">
        <v>281.110214979148</v>
      </c>
      <c r="D977">
        <v>282.06610757147399</v>
      </c>
      <c r="E977">
        <v>282.569213568159</v>
      </c>
      <c r="F977">
        <v>283.63142529814399</v>
      </c>
      <c r="G977">
        <v>284.24154006345498</v>
      </c>
      <c r="H977">
        <v>286.41948989089599</v>
      </c>
      <c r="I977">
        <v>292.28513579999498</v>
      </c>
      <c r="J977">
        <v>289.86314559038601</v>
      </c>
      <c r="K977">
        <v>279.752531350254</v>
      </c>
      <c r="L977">
        <v>286.45739971889299</v>
      </c>
      <c r="M977">
        <v>287.62609444457598</v>
      </c>
      <c r="N977">
        <v>286.01798398692699</v>
      </c>
      <c r="O977">
        <v>288.96355533147101</v>
      </c>
      <c r="P977">
        <v>285.51670821104699</v>
      </c>
      <c r="Q977">
        <v>287.64866627812103</v>
      </c>
      <c r="R977">
        <v>289.38160278147598</v>
      </c>
      <c r="S977">
        <v>285.24087341416299</v>
      </c>
      <c r="T977">
        <v>279.12264242325102</v>
      </c>
      <c r="U977">
        <v>278.12515550454901</v>
      </c>
      <c r="V977">
        <v>289.01732153646998</v>
      </c>
      <c r="W977">
        <v>282.62641680220099</v>
      </c>
      <c r="X977">
        <v>284.38835217067299</v>
      </c>
      <c r="Y977">
        <v>289.18231511712298</v>
      </c>
      <c r="Z977">
        <v>290.72925131950802</v>
      </c>
      <c r="AA977">
        <v>281.45647637707299</v>
      </c>
      <c r="AB977">
        <v>286.55110686860502</v>
      </c>
      <c r="AC977">
        <v>288.34930652293002</v>
      </c>
      <c r="AD977">
        <v>286.69774383031898</v>
      </c>
      <c r="AE977">
        <v>277.47513933760598</v>
      </c>
      <c r="AF977">
        <v>288.35987028550102</v>
      </c>
      <c r="AG977">
        <v>280.30526142457802</v>
      </c>
      <c r="AH977">
        <v>271.07915088963199</v>
      </c>
      <c r="AI977">
        <v>284.66407735142502</v>
      </c>
      <c r="AJ977">
        <v>286.93894026954598</v>
      </c>
      <c r="AK977">
        <v>281.27975634342801</v>
      </c>
      <c r="AL977">
        <v>282.64335826226699</v>
      </c>
      <c r="AM977">
        <v>281.63983647712598</v>
      </c>
      <c r="AN977">
        <v>279.52861362387199</v>
      </c>
      <c r="AO977">
        <v>284.42422121855901</v>
      </c>
      <c r="AP977">
        <v>283.06802418755899</v>
      </c>
      <c r="AQ977">
        <v>279.78339845620297</v>
      </c>
      <c r="AR977">
        <v>280.62192824786598</v>
      </c>
      <c r="AS977">
        <v>281.47676271111999</v>
      </c>
      <c r="AT977">
        <v>285.84629804354603</v>
      </c>
      <c r="AU977">
        <v>313.95584303744999</v>
      </c>
      <c r="AV977">
        <v>366.85481765810101</v>
      </c>
      <c r="AW977">
        <v>385.31409995725699</v>
      </c>
      <c r="AX977">
        <v>364.97689616328898</v>
      </c>
      <c r="AY977">
        <v>353.47258278913898</v>
      </c>
      <c r="AZ977">
        <v>352.05298029368998</v>
      </c>
      <c r="BA977">
        <v>333.81912693757499</v>
      </c>
      <c r="BB977">
        <v>304.86022335287299</v>
      </c>
      <c r="BC977">
        <v>321.44627095075998</v>
      </c>
      <c r="BD977">
        <v>340.25929285543202</v>
      </c>
      <c r="BE977">
        <v>358.86453113698599</v>
      </c>
      <c r="BF977">
        <v>348.66400779434002</v>
      </c>
      <c r="BG977">
        <v>525.93330087294896</v>
      </c>
      <c r="BH977">
        <v>597.98530693009002</v>
      </c>
      <c r="BI977">
        <v>612.69163237707903</v>
      </c>
      <c r="BJ977">
        <v>355.53506925431498</v>
      </c>
      <c r="BK977">
        <v>495.122171693268</v>
      </c>
      <c r="BL977">
        <v>660.67519954209604</v>
      </c>
      <c r="BM977">
        <v>844.50729782143196</v>
      </c>
      <c r="BN977">
        <v>879.40649814328901</v>
      </c>
      <c r="BO977">
        <v>771.22651993315503</v>
      </c>
      <c r="BP977">
        <v>1043.1176977899299</v>
      </c>
      <c r="BQ977">
        <v>1384.1637807980001</v>
      </c>
      <c r="BR977">
        <v>1581.23673759905</v>
      </c>
      <c r="BS977">
        <v>1588.9425146580199</v>
      </c>
      <c r="BT977">
        <v>1606.27096503383</v>
      </c>
      <c r="BU977">
        <v>1545.9467704937899</v>
      </c>
      <c r="BV977">
        <v>1408.04329322837</v>
      </c>
      <c r="BW977">
        <v>1030.58951859075</v>
      </c>
      <c r="BX977">
        <v>350.80170184180201</v>
      </c>
      <c r="BY977">
        <v>292.33659149841299</v>
      </c>
      <c r="BZ977">
        <v>302.37019270659403</v>
      </c>
      <c r="CA977">
        <v>294.98165199615801</v>
      </c>
      <c r="CB977">
        <v>283.74471811131099</v>
      </c>
      <c r="CC977">
        <v>283.52840944869803</v>
      </c>
      <c r="CD977">
        <v>282.499912997097</v>
      </c>
      <c r="CE977">
        <v>282.14453181172797</v>
      </c>
      <c r="CF977">
        <v>282.09052421375202</v>
      </c>
      <c r="CG977">
        <v>281.03274394679698</v>
      </c>
      <c r="CH977">
        <v>290.894010831304</v>
      </c>
      <c r="CI977">
        <v>280.77264732831998</v>
      </c>
      <c r="CJ977">
        <v>266.50658061232201</v>
      </c>
      <c r="CK977">
        <v>281.87116571489202</v>
      </c>
      <c r="CL977">
        <v>292.28466032149998</v>
      </c>
      <c r="CM977">
        <v>279.17882166590698</v>
      </c>
      <c r="CN977">
        <v>273.42077095190399</v>
      </c>
      <c r="CO977">
        <v>280.05309299173302</v>
      </c>
      <c r="CP977">
        <v>286.51443700200599</v>
      </c>
      <c r="CQ977">
        <v>279.18388394978899</v>
      </c>
      <c r="CR977">
        <v>279.03286812287098</v>
      </c>
      <c r="CS977">
        <v>274.729822493509</v>
      </c>
      <c r="CT977">
        <v>280.13120048697903</v>
      </c>
      <c r="CU977">
        <v>278.37026388026499</v>
      </c>
      <c r="CV977">
        <v>279.41571847743398</v>
      </c>
      <c r="CW977">
        <v>275.27925014405503</v>
      </c>
      <c r="CX977">
        <v>284.31823066884999</v>
      </c>
      <c r="CY977">
        <v>276.03114905442698</v>
      </c>
      <c r="CZ977">
        <v>282.14535033672701</v>
      </c>
      <c r="DA977">
        <v>288.60092981416898</v>
      </c>
      <c r="DB977">
        <v>288.94387356451898</v>
      </c>
      <c r="DC977">
        <v>291.47382023580099</v>
      </c>
      <c r="DD977">
        <v>280.392431591893</v>
      </c>
      <c r="DE977">
        <v>289.62538021773997</v>
      </c>
      <c r="DF977">
        <v>282.43459248008998</v>
      </c>
      <c r="DG977">
        <v>275.78059951910302</v>
      </c>
      <c r="DH977">
        <v>271.99806534164901</v>
      </c>
      <c r="DI977">
        <v>287.76936631797798</v>
      </c>
      <c r="DJ977">
        <v>286.58128069090901</v>
      </c>
      <c r="DK977">
        <v>286.40895544806699</v>
      </c>
      <c r="DL977">
        <v>276.23600661324599</v>
      </c>
      <c r="DM977">
        <v>281.69875710423401</v>
      </c>
      <c r="DN977">
        <v>279.58058428334698</v>
      </c>
      <c r="DO977">
        <v>287.31080812806903</v>
      </c>
      <c r="DP977">
        <v>293.494592119027</v>
      </c>
      <c r="DQ977">
        <v>284.73015770864902</v>
      </c>
      <c r="DR977">
        <v>283.016878260574</v>
      </c>
    </row>
    <row r="978" spans="1:122" x14ac:dyDescent="0.25">
      <c r="A978">
        <v>234.55273698264301</v>
      </c>
      <c r="B978">
        <v>275.35230683553101</v>
      </c>
      <c r="C978">
        <v>282.42777912788102</v>
      </c>
      <c r="D978">
        <v>280.39287427563198</v>
      </c>
      <c r="E978">
        <v>282.07766996813098</v>
      </c>
      <c r="F978">
        <v>282.452465662755</v>
      </c>
      <c r="G978">
        <v>285.57946597456697</v>
      </c>
      <c r="H978">
        <v>286.66494545437803</v>
      </c>
      <c r="I978">
        <v>294.26032366415001</v>
      </c>
      <c r="J978">
        <v>286.414368665815</v>
      </c>
      <c r="K978">
        <v>282.283873637959</v>
      </c>
      <c r="L978">
        <v>286.02350818116702</v>
      </c>
      <c r="M978">
        <v>286.87747999282101</v>
      </c>
      <c r="N978">
        <v>285.21607723581002</v>
      </c>
      <c r="O978">
        <v>288.84447901961602</v>
      </c>
      <c r="P978">
        <v>285.785942539301</v>
      </c>
      <c r="Q978">
        <v>285.919331159107</v>
      </c>
      <c r="R978">
        <v>285.28579131923698</v>
      </c>
      <c r="S978">
        <v>284.66387552331798</v>
      </c>
      <c r="T978">
        <v>278.81336546950303</v>
      </c>
      <c r="U978">
        <v>279.69891427898602</v>
      </c>
      <c r="V978">
        <v>285.12946938798598</v>
      </c>
      <c r="W978">
        <v>284.233873701763</v>
      </c>
      <c r="X978">
        <v>282.66034238392899</v>
      </c>
      <c r="Y978">
        <v>291.11432724936498</v>
      </c>
      <c r="Z978">
        <v>290.390272494474</v>
      </c>
      <c r="AA978">
        <v>279.26104842813999</v>
      </c>
      <c r="AB978">
        <v>286.30693622372002</v>
      </c>
      <c r="AC978">
        <v>284.94935586198301</v>
      </c>
      <c r="AD978">
        <v>288.81305278023598</v>
      </c>
      <c r="AE978">
        <v>278.12554983247099</v>
      </c>
      <c r="AF978">
        <v>287.91220306393399</v>
      </c>
      <c r="AG978">
        <v>280.32681024899102</v>
      </c>
      <c r="AH978">
        <v>270.44590888043501</v>
      </c>
      <c r="AI978">
        <v>283.44109772381501</v>
      </c>
      <c r="AJ978">
        <v>283.64672901252902</v>
      </c>
      <c r="AK978">
        <v>281.31477101998001</v>
      </c>
      <c r="AL978">
        <v>283.28515529395003</v>
      </c>
      <c r="AM978">
        <v>283.60578078818497</v>
      </c>
      <c r="AN978">
        <v>280.546793191196</v>
      </c>
      <c r="AO978">
        <v>283.41345222345399</v>
      </c>
      <c r="AP978">
        <v>284.145839815567</v>
      </c>
      <c r="AQ978">
        <v>280.04573446437001</v>
      </c>
      <c r="AR978">
        <v>279.59698167177498</v>
      </c>
      <c r="AS978">
        <v>281.01981659841402</v>
      </c>
      <c r="AT978">
        <v>285.17501198602798</v>
      </c>
      <c r="AU978">
        <v>314.60970424367503</v>
      </c>
      <c r="AV978">
        <v>369.27120766368802</v>
      </c>
      <c r="AW978">
        <v>393.73366076514998</v>
      </c>
      <c r="AX978">
        <v>367.764991287084</v>
      </c>
      <c r="AY978">
        <v>355.349142111405</v>
      </c>
      <c r="AZ978">
        <v>355.77446962230698</v>
      </c>
      <c r="BA978">
        <v>332.30109348336703</v>
      </c>
      <c r="BB978">
        <v>307.20346647538298</v>
      </c>
      <c r="BC978">
        <v>319.203545471415</v>
      </c>
      <c r="BD978">
        <v>336.40515954453701</v>
      </c>
      <c r="BE978">
        <v>356.11230245946899</v>
      </c>
      <c r="BF978">
        <v>345.56633955075603</v>
      </c>
      <c r="BG978">
        <v>509.67778877070702</v>
      </c>
      <c r="BH978">
        <v>572.05547078453901</v>
      </c>
      <c r="BI978">
        <v>596.72673038971197</v>
      </c>
      <c r="BJ978">
        <v>351.884540010661</v>
      </c>
      <c r="BK978">
        <v>487.80930214179699</v>
      </c>
      <c r="BL978">
        <v>632.35172931802799</v>
      </c>
      <c r="BM978">
        <v>801.37536935663604</v>
      </c>
      <c r="BN978">
        <v>816.46997759439705</v>
      </c>
      <c r="BO978">
        <v>727.52801831697104</v>
      </c>
      <c r="BP978">
        <v>987.18505556696095</v>
      </c>
      <c r="BQ978">
        <v>1288.34497752425</v>
      </c>
      <c r="BR978">
        <v>1413.65341878913</v>
      </c>
      <c r="BS978">
        <v>1374.0632226876901</v>
      </c>
      <c r="BT978">
        <v>1375.0014385939801</v>
      </c>
      <c r="BU978">
        <v>1323.9378841012599</v>
      </c>
      <c r="BV978">
        <v>1244.1486769267899</v>
      </c>
      <c r="BW978">
        <v>998.24917702447704</v>
      </c>
      <c r="BX978">
        <v>353.33155067013098</v>
      </c>
      <c r="BY978">
        <v>290.80210904801402</v>
      </c>
      <c r="BZ978">
        <v>300.04961272429603</v>
      </c>
      <c r="CA978">
        <v>294.64663659231297</v>
      </c>
      <c r="CB978">
        <v>278.32373710002099</v>
      </c>
      <c r="CC978">
        <v>284.43547892921902</v>
      </c>
      <c r="CD978">
        <v>284.59932366929002</v>
      </c>
      <c r="CE978">
        <v>280.79496123539599</v>
      </c>
      <c r="CF978">
        <v>280.36854057317902</v>
      </c>
      <c r="CG978">
        <v>278.57928454984602</v>
      </c>
      <c r="CH978">
        <v>293.705437761746</v>
      </c>
      <c r="CI978">
        <v>281.96885722638899</v>
      </c>
      <c r="CJ978">
        <v>266.94130764608798</v>
      </c>
      <c r="CK978">
        <v>279.29248994107002</v>
      </c>
      <c r="CL978">
        <v>289.890253713996</v>
      </c>
      <c r="CM978">
        <v>280.09996713008002</v>
      </c>
      <c r="CN978">
        <v>274.11872568969801</v>
      </c>
      <c r="CO978">
        <v>278.32672462627102</v>
      </c>
      <c r="CP978">
        <v>285.027122330444</v>
      </c>
      <c r="CQ978">
        <v>281.48348424871398</v>
      </c>
      <c r="CR978">
        <v>279.03388976728098</v>
      </c>
      <c r="CS978">
        <v>274.26795760865701</v>
      </c>
      <c r="CT978">
        <v>280.95494973348099</v>
      </c>
      <c r="CU978">
        <v>276.03493331606001</v>
      </c>
      <c r="CV978">
        <v>278.83793537796601</v>
      </c>
      <c r="CW978">
        <v>277.73176393337502</v>
      </c>
      <c r="CX978">
        <v>283.49170537570598</v>
      </c>
      <c r="CY978">
        <v>273.11990078456103</v>
      </c>
      <c r="CZ978">
        <v>281.968611749167</v>
      </c>
      <c r="DA978">
        <v>290.04585887924497</v>
      </c>
      <c r="DB978">
        <v>286.62070459103001</v>
      </c>
      <c r="DC978">
        <v>292.67134473184399</v>
      </c>
      <c r="DD978">
        <v>281.542904777248</v>
      </c>
      <c r="DE978">
        <v>290.07135649303501</v>
      </c>
      <c r="DF978">
        <v>281.80158045018499</v>
      </c>
      <c r="DG978">
        <v>276.10693660616698</v>
      </c>
      <c r="DH978">
        <v>274.73681834195401</v>
      </c>
      <c r="DI978">
        <v>286.93260947255601</v>
      </c>
      <c r="DJ978">
        <v>286.29949298338198</v>
      </c>
      <c r="DK978">
        <v>285.880196997653</v>
      </c>
      <c r="DL978">
        <v>278.404443037725</v>
      </c>
      <c r="DM978">
        <v>277.209203844272</v>
      </c>
      <c r="DN978">
        <v>278.15305608437802</v>
      </c>
      <c r="DO978">
        <v>287.518309039043</v>
      </c>
      <c r="DP978">
        <v>291.04173625228401</v>
      </c>
      <c r="DQ978">
        <v>283.88959937106603</v>
      </c>
      <c r="DR978">
        <v>284.108954692184</v>
      </c>
    </row>
    <row r="979" spans="1:122" x14ac:dyDescent="0.25">
      <c r="A979">
        <v>234.793057409879</v>
      </c>
      <c r="B979">
        <v>274.06442667578199</v>
      </c>
      <c r="C979">
        <v>281.43923060963402</v>
      </c>
      <c r="D979">
        <v>280.22332415714402</v>
      </c>
      <c r="E979">
        <v>284.32177656803799</v>
      </c>
      <c r="F979">
        <v>285.73437571932101</v>
      </c>
      <c r="G979">
        <v>286.68431540754699</v>
      </c>
      <c r="H979">
        <v>289.59393082797499</v>
      </c>
      <c r="I979">
        <v>295.03151149111102</v>
      </c>
      <c r="J979">
        <v>286.31729551868801</v>
      </c>
      <c r="K979">
        <v>288.53443244773598</v>
      </c>
      <c r="L979">
        <v>285.275297526901</v>
      </c>
      <c r="M979">
        <v>288.86536528054103</v>
      </c>
      <c r="N979">
        <v>288.08690585757603</v>
      </c>
      <c r="O979">
        <v>290.11399890581498</v>
      </c>
      <c r="P979">
        <v>286.55963835697997</v>
      </c>
      <c r="Q979">
        <v>285.18296055006198</v>
      </c>
      <c r="R979">
        <v>283.10890975695702</v>
      </c>
      <c r="S979">
        <v>284.61230044018799</v>
      </c>
      <c r="T979">
        <v>281.32660181626801</v>
      </c>
      <c r="U979">
        <v>281.23076048127803</v>
      </c>
      <c r="V979">
        <v>288.01982899779699</v>
      </c>
      <c r="W979">
        <v>283.49162663125799</v>
      </c>
      <c r="X979">
        <v>282.06698440039202</v>
      </c>
      <c r="Y979">
        <v>294.99245264789101</v>
      </c>
      <c r="Z979">
        <v>290.82506820019199</v>
      </c>
      <c r="AA979">
        <v>282.68177591436802</v>
      </c>
      <c r="AB979">
        <v>288.08104713935802</v>
      </c>
      <c r="AC979">
        <v>285.29145604201199</v>
      </c>
      <c r="AD979">
        <v>291.95995937247801</v>
      </c>
      <c r="AE979">
        <v>281.114753067435</v>
      </c>
      <c r="AF979">
        <v>287.62559676916999</v>
      </c>
      <c r="AG979">
        <v>280.53980729834399</v>
      </c>
      <c r="AH979">
        <v>272.00844600526699</v>
      </c>
      <c r="AI979">
        <v>282.64338987245901</v>
      </c>
      <c r="AJ979">
        <v>284.26406043821402</v>
      </c>
      <c r="AK979">
        <v>281.86216647292702</v>
      </c>
      <c r="AL979">
        <v>285.34944141801998</v>
      </c>
      <c r="AM979">
        <v>283.93257684498502</v>
      </c>
      <c r="AN979">
        <v>283.70346308908199</v>
      </c>
      <c r="AO979">
        <v>283.24944451059503</v>
      </c>
      <c r="AP979">
        <v>289.00235001476898</v>
      </c>
      <c r="AQ979">
        <v>280.63472089392002</v>
      </c>
      <c r="AR979">
        <v>279.86894053722699</v>
      </c>
      <c r="AS979">
        <v>279.67589921515901</v>
      </c>
      <c r="AT979">
        <v>282.43669279232302</v>
      </c>
      <c r="AU979">
        <v>317.68019628665797</v>
      </c>
      <c r="AV979">
        <v>377.029479493049</v>
      </c>
      <c r="AW979">
        <v>413.61136752953502</v>
      </c>
      <c r="AX979">
        <v>374.97022561167802</v>
      </c>
      <c r="AY979">
        <v>367.557570473064</v>
      </c>
      <c r="AZ979">
        <v>364.21668307353002</v>
      </c>
      <c r="BA979">
        <v>335.78356849042098</v>
      </c>
      <c r="BB979">
        <v>308.35168672372498</v>
      </c>
      <c r="BC979">
        <v>324.09027774207101</v>
      </c>
      <c r="BD979">
        <v>341.10926655541999</v>
      </c>
      <c r="BE979">
        <v>358.45251461255799</v>
      </c>
      <c r="BF979">
        <v>347.98473931152</v>
      </c>
      <c r="BG979">
        <v>524.99940637157897</v>
      </c>
      <c r="BH979">
        <v>582.62173744543895</v>
      </c>
      <c r="BI979">
        <v>595.90136387864504</v>
      </c>
      <c r="BJ979">
        <v>351.62523406620102</v>
      </c>
      <c r="BK979">
        <v>499.27474308875901</v>
      </c>
      <c r="BL979">
        <v>643.69481933809698</v>
      </c>
      <c r="BM979">
        <v>808.78235539903505</v>
      </c>
      <c r="BN979">
        <v>810.29777541908504</v>
      </c>
      <c r="BO979">
        <v>731.26880777402403</v>
      </c>
      <c r="BP979">
        <v>1009.61742305593</v>
      </c>
      <c r="BQ979">
        <v>1290.51162361978</v>
      </c>
      <c r="BR979">
        <v>1382.7324503879199</v>
      </c>
      <c r="BS979">
        <v>1314.63525308981</v>
      </c>
      <c r="BT979">
        <v>1296.69117918864</v>
      </c>
      <c r="BU979">
        <v>1259.7759482674201</v>
      </c>
      <c r="BV979">
        <v>1209.77092555223</v>
      </c>
      <c r="BW979">
        <v>1019.0501836699</v>
      </c>
      <c r="BX979">
        <v>354.34644639235398</v>
      </c>
      <c r="BY979">
        <v>292.41462647399601</v>
      </c>
      <c r="BZ979">
        <v>295.99544683524999</v>
      </c>
      <c r="CA979">
        <v>295.49535828659202</v>
      </c>
      <c r="CB979">
        <v>274.175669951896</v>
      </c>
      <c r="CC979">
        <v>284.77054348420501</v>
      </c>
      <c r="CD979">
        <v>284.19022649312802</v>
      </c>
      <c r="CE979">
        <v>281.21864300847699</v>
      </c>
      <c r="CF979">
        <v>283.22009357650199</v>
      </c>
      <c r="CG979">
        <v>281.37382609456603</v>
      </c>
      <c r="CH979">
        <v>294.61945243942102</v>
      </c>
      <c r="CI979">
        <v>283.03346934289999</v>
      </c>
      <c r="CJ979">
        <v>270.92171351897701</v>
      </c>
      <c r="CK979">
        <v>281.545625627596</v>
      </c>
      <c r="CL979">
        <v>288.87420404172502</v>
      </c>
      <c r="CM979">
        <v>282.05058496168698</v>
      </c>
      <c r="CN979">
        <v>272.01003533775003</v>
      </c>
      <c r="CO979">
        <v>282.58955210709502</v>
      </c>
      <c r="CP979">
        <v>286.43760611491001</v>
      </c>
      <c r="CQ979">
        <v>279.02911406456298</v>
      </c>
      <c r="CR979">
        <v>277.15842479527799</v>
      </c>
      <c r="CS979">
        <v>275.61974499042901</v>
      </c>
      <c r="CT979">
        <v>281.52399352811801</v>
      </c>
      <c r="CU979">
        <v>274.81197415754701</v>
      </c>
      <c r="CV979">
        <v>278.47170795679</v>
      </c>
      <c r="CW979">
        <v>277.41874251759998</v>
      </c>
      <c r="CX979">
        <v>284.14211809543201</v>
      </c>
      <c r="CY979">
        <v>272.40506800336698</v>
      </c>
      <c r="CZ979">
        <v>279.42328604605399</v>
      </c>
      <c r="DA979">
        <v>291.13355470092398</v>
      </c>
      <c r="DB979">
        <v>283.870417888617</v>
      </c>
      <c r="DC979">
        <v>289.863050776026</v>
      </c>
      <c r="DD979">
        <v>283.63174168724998</v>
      </c>
      <c r="DE979">
        <v>285.83661355028198</v>
      </c>
      <c r="DF979">
        <v>283.28533167755802</v>
      </c>
      <c r="DG979">
        <v>273.11292582270602</v>
      </c>
      <c r="DH979">
        <v>274.53101197752699</v>
      </c>
      <c r="DI979">
        <v>285.89271209660399</v>
      </c>
      <c r="DJ979">
        <v>284.63646333863801</v>
      </c>
      <c r="DK979">
        <v>283.29282507771399</v>
      </c>
      <c r="DL979">
        <v>281.67664323967</v>
      </c>
      <c r="DM979">
        <v>275.06491394465797</v>
      </c>
      <c r="DN979">
        <v>279.17239116984098</v>
      </c>
      <c r="DO979">
        <v>289.78247448499098</v>
      </c>
      <c r="DP979">
        <v>290.71556343930303</v>
      </c>
      <c r="DQ979">
        <v>287.79424482433302</v>
      </c>
      <c r="DR979">
        <v>289.24720851342198</v>
      </c>
    </row>
    <row r="980" spans="1:122" x14ac:dyDescent="0.25">
      <c r="A980">
        <v>235.03337783711601</v>
      </c>
      <c r="B980">
        <v>276.33147440905401</v>
      </c>
      <c r="C980">
        <v>281.82188847823602</v>
      </c>
      <c r="D980">
        <v>279.57083891488202</v>
      </c>
      <c r="E980">
        <v>285.348858459425</v>
      </c>
      <c r="F980">
        <v>284.188140762643</v>
      </c>
      <c r="G980">
        <v>289.19680987151798</v>
      </c>
      <c r="H980">
        <v>291.36573497229199</v>
      </c>
      <c r="I980">
        <v>291.36346687589298</v>
      </c>
      <c r="J980">
        <v>290.12349108282501</v>
      </c>
      <c r="K980">
        <v>288.57464865807498</v>
      </c>
      <c r="L980">
        <v>286.865297215863</v>
      </c>
      <c r="M980">
        <v>289.91412048130297</v>
      </c>
      <c r="N980">
        <v>289.69945972111401</v>
      </c>
      <c r="O980">
        <v>289.790709214412</v>
      </c>
      <c r="P980">
        <v>283.03640881530299</v>
      </c>
      <c r="Q980">
        <v>284.28429600650298</v>
      </c>
      <c r="R980">
        <v>281.099824992511</v>
      </c>
      <c r="S980">
        <v>282.54249773664702</v>
      </c>
      <c r="T980">
        <v>286.56303336759299</v>
      </c>
      <c r="U980">
        <v>280.639933492301</v>
      </c>
      <c r="V980">
        <v>288.84637153798502</v>
      </c>
      <c r="W980">
        <v>285.36399074638899</v>
      </c>
      <c r="X980">
        <v>280.48433098180197</v>
      </c>
      <c r="Y980">
        <v>290.75694388013301</v>
      </c>
      <c r="Z980">
        <v>288.25450821696302</v>
      </c>
      <c r="AA980">
        <v>283.46327419131501</v>
      </c>
      <c r="AB980">
        <v>290.459022602495</v>
      </c>
      <c r="AC980">
        <v>285.41277790531598</v>
      </c>
      <c r="AD980">
        <v>289.920495849622</v>
      </c>
      <c r="AE980">
        <v>279.52520674925</v>
      </c>
      <c r="AF980">
        <v>286.73366339281199</v>
      </c>
      <c r="AG980">
        <v>278.15959309740799</v>
      </c>
      <c r="AH980">
        <v>276.69048142230997</v>
      </c>
      <c r="AI980">
        <v>281.78451550253402</v>
      </c>
      <c r="AJ980">
        <v>283.696682182313</v>
      </c>
      <c r="AK980">
        <v>284.18261358286901</v>
      </c>
      <c r="AL980">
        <v>284.93891277291198</v>
      </c>
      <c r="AM980">
        <v>282.26161961699597</v>
      </c>
      <c r="AN980">
        <v>283.11758441179597</v>
      </c>
      <c r="AO980">
        <v>283.87252011504</v>
      </c>
      <c r="AP980">
        <v>289.71036871260299</v>
      </c>
      <c r="AQ980">
        <v>276.75080322177399</v>
      </c>
      <c r="AR980">
        <v>282.162897005562</v>
      </c>
      <c r="AS980">
        <v>280.78589281863401</v>
      </c>
      <c r="AT980">
        <v>284.14117590244302</v>
      </c>
      <c r="AU980">
        <v>316.23303451447401</v>
      </c>
      <c r="AV980">
        <v>385.13389821906298</v>
      </c>
      <c r="AW980">
        <v>426.08036813821701</v>
      </c>
      <c r="AX980">
        <v>377.41114405377101</v>
      </c>
      <c r="AY980">
        <v>374.792858810957</v>
      </c>
      <c r="AZ980">
        <v>373.39456755616601</v>
      </c>
      <c r="BA980">
        <v>337.20743692395598</v>
      </c>
      <c r="BB980">
        <v>310.08994210971298</v>
      </c>
      <c r="BC980">
        <v>326.27147159751001</v>
      </c>
      <c r="BD980">
        <v>343.54916222863301</v>
      </c>
      <c r="BE980">
        <v>358.855561859197</v>
      </c>
      <c r="BF980">
        <v>349.45683722679598</v>
      </c>
      <c r="BG980">
        <v>524.50832576803498</v>
      </c>
      <c r="BH980">
        <v>582.25156424137901</v>
      </c>
      <c r="BI980">
        <v>599.37593207081295</v>
      </c>
      <c r="BJ980">
        <v>350.907123242404</v>
      </c>
      <c r="BK980">
        <v>498.73558968497503</v>
      </c>
      <c r="BL980">
        <v>642.82965093029804</v>
      </c>
      <c r="BM980">
        <v>806.55192175974105</v>
      </c>
      <c r="BN980">
        <v>805.48157469931004</v>
      </c>
      <c r="BO980">
        <v>727.39448567258103</v>
      </c>
      <c r="BP980">
        <v>1006.14932457551</v>
      </c>
      <c r="BQ980">
        <v>1281.1817979712901</v>
      </c>
      <c r="BR980">
        <v>1367.99875322813</v>
      </c>
      <c r="BS980">
        <v>1292.52298760858</v>
      </c>
      <c r="BT980">
        <v>1273.9926981384299</v>
      </c>
      <c r="BU980">
        <v>1240.76866477726</v>
      </c>
      <c r="BV980">
        <v>1195.82597070577</v>
      </c>
      <c r="BW980">
        <v>1013.33729763163</v>
      </c>
      <c r="BX980">
        <v>354.69511272079097</v>
      </c>
      <c r="BY980">
        <v>288.568870379033</v>
      </c>
      <c r="BZ980">
        <v>293.66448791514102</v>
      </c>
      <c r="CA980">
        <v>295.78741230251899</v>
      </c>
      <c r="CB980">
        <v>275.10199182442199</v>
      </c>
      <c r="CC980">
        <v>284.06973026571598</v>
      </c>
      <c r="CD980">
        <v>286.15056181518901</v>
      </c>
      <c r="CE980">
        <v>281.25989469651199</v>
      </c>
      <c r="CF980">
        <v>284.553359803207</v>
      </c>
      <c r="CG980">
        <v>282.041534531965</v>
      </c>
      <c r="CH980">
        <v>293.23666579037001</v>
      </c>
      <c r="CI980">
        <v>282.88880862518403</v>
      </c>
      <c r="CJ980">
        <v>272.866901265791</v>
      </c>
      <c r="CK980">
        <v>281.31628953997603</v>
      </c>
      <c r="CL980">
        <v>290.209556042256</v>
      </c>
      <c r="CM980">
        <v>278.902609489996</v>
      </c>
      <c r="CN980">
        <v>271.49387361747699</v>
      </c>
      <c r="CO980">
        <v>284.11406586530097</v>
      </c>
      <c r="CP980">
        <v>287.06460666330997</v>
      </c>
      <c r="CQ980">
        <v>277.81128254456098</v>
      </c>
      <c r="CR980">
        <v>277.679387406898</v>
      </c>
      <c r="CS980">
        <v>279.49410697066003</v>
      </c>
      <c r="CT980">
        <v>281.00049770068603</v>
      </c>
      <c r="CU980">
        <v>273.91546382483</v>
      </c>
      <c r="CV980">
        <v>276.67618830960902</v>
      </c>
      <c r="CW980">
        <v>277.19480133396098</v>
      </c>
      <c r="CX980">
        <v>281.58038525760298</v>
      </c>
      <c r="CY980">
        <v>274.72977447869903</v>
      </c>
      <c r="CZ980">
        <v>281.22004317689903</v>
      </c>
      <c r="DA980">
        <v>290.74027460655498</v>
      </c>
      <c r="DB980">
        <v>282.82728557858502</v>
      </c>
      <c r="DC980">
        <v>287.432440201399</v>
      </c>
      <c r="DD980">
        <v>282.34913350309603</v>
      </c>
      <c r="DE980">
        <v>281.91299976684599</v>
      </c>
      <c r="DF980">
        <v>284.15546733490402</v>
      </c>
      <c r="DG980">
        <v>276.27972587156302</v>
      </c>
      <c r="DH980">
        <v>275.28719213404702</v>
      </c>
      <c r="DI980">
        <v>283.90470625838202</v>
      </c>
      <c r="DJ980">
        <v>287.50404402001698</v>
      </c>
      <c r="DK980">
        <v>286.07006663338097</v>
      </c>
      <c r="DL980">
        <v>286.905544155754</v>
      </c>
      <c r="DM980">
        <v>276.04269844983799</v>
      </c>
      <c r="DN980">
        <v>281.96011363182703</v>
      </c>
      <c r="DO980">
        <v>286.17896547625998</v>
      </c>
      <c r="DP980">
        <v>293.332810248172</v>
      </c>
      <c r="DQ980">
        <v>287.30721745072901</v>
      </c>
      <c r="DR980">
        <v>290.03605593676502</v>
      </c>
    </row>
    <row r="981" spans="1:122" x14ac:dyDescent="0.25">
      <c r="A981">
        <v>235.27369826435199</v>
      </c>
      <c r="B981">
        <v>277.13181966740098</v>
      </c>
      <c r="C981">
        <v>282.214704468332</v>
      </c>
      <c r="D981">
        <v>281.05157881372298</v>
      </c>
      <c r="E981">
        <v>286.05380407435899</v>
      </c>
      <c r="F981">
        <v>285.118154073835</v>
      </c>
      <c r="G981">
        <v>287.30902718209899</v>
      </c>
      <c r="H981">
        <v>292.75783330851698</v>
      </c>
      <c r="I981">
        <v>290.27526561779899</v>
      </c>
      <c r="J981">
        <v>289.77036373185803</v>
      </c>
      <c r="K981">
        <v>290.43646632230599</v>
      </c>
      <c r="L981">
        <v>286.39336095454001</v>
      </c>
      <c r="M981">
        <v>289.75955509610998</v>
      </c>
      <c r="N981">
        <v>290.54958162674097</v>
      </c>
      <c r="O981">
        <v>288.68077662753802</v>
      </c>
      <c r="P981">
        <v>282.21016491216199</v>
      </c>
      <c r="Q981">
        <v>285.11339638670898</v>
      </c>
      <c r="R981">
        <v>279.80412157153103</v>
      </c>
      <c r="S981">
        <v>281.158262779501</v>
      </c>
      <c r="T981">
        <v>288.44788813447502</v>
      </c>
      <c r="U981">
        <v>281.886938795552</v>
      </c>
      <c r="V981">
        <v>290.64178016465002</v>
      </c>
      <c r="W981">
        <v>285.21588877806801</v>
      </c>
      <c r="X981">
        <v>279.46381795096198</v>
      </c>
      <c r="Y981">
        <v>290.41486545548702</v>
      </c>
      <c r="Z981">
        <v>287.49085702980699</v>
      </c>
      <c r="AA981">
        <v>282.04604884668402</v>
      </c>
      <c r="AB981">
        <v>292.03456195195997</v>
      </c>
      <c r="AC981">
        <v>284.92743032652203</v>
      </c>
      <c r="AD981">
        <v>291.02446443443</v>
      </c>
      <c r="AE981">
        <v>280.93430574988901</v>
      </c>
      <c r="AF981">
        <v>283.61534632702097</v>
      </c>
      <c r="AG981">
        <v>280.12021489679302</v>
      </c>
      <c r="AH981">
        <v>279.69923219906599</v>
      </c>
      <c r="AI981">
        <v>280.76554277537599</v>
      </c>
      <c r="AJ981">
        <v>282.92726625957999</v>
      </c>
      <c r="AK981">
        <v>286.50683616682602</v>
      </c>
      <c r="AL981">
        <v>285.49775134078197</v>
      </c>
      <c r="AM981">
        <v>282.85362332885802</v>
      </c>
      <c r="AN981">
        <v>282.457286563943</v>
      </c>
      <c r="AO981">
        <v>283.90409855353897</v>
      </c>
      <c r="AP981">
        <v>291.17341529705197</v>
      </c>
      <c r="AQ981">
        <v>276.22343847700398</v>
      </c>
      <c r="AR981">
        <v>284.51613103043201</v>
      </c>
      <c r="AS981">
        <v>281.78083542653502</v>
      </c>
      <c r="AT981">
        <v>286.957601834748</v>
      </c>
      <c r="AU981">
        <v>317.26361238270903</v>
      </c>
      <c r="AV981">
        <v>392.03854845092798</v>
      </c>
      <c r="AW981">
        <v>435.230422041699</v>
      </c>
      <c r="AX981">
        <v>379.23814709065402</v>
      </c>
      <c r="AY981">
        <v>376.55351590830799</v>
      </c>
      <c r="AZ981">
        <v>376.02246573664399</v>
      </c>
      <c r="BA981">
        <v>338.01158457050201</v>
      </c>
      <c r="BB981">
        <v>308.10389956795302</v>
      </c>
      <c r="BC981">
        <v>327.26583387250002</v>
      </c>
      <c r="BD981">
        <v>342.31674646550499</v>
      </c>
      <c r="BE981">
        <v>356.24844475972401</v>
      </c>
      <c r="BF981">
        <v>348.47243589145302</v>
      </c>
      <c r="BG981">
        <v>516.87304248149599</v>
      </c>
      <c r="BH981">
        <v>574.57694147607594</v>
      </c>
      <c r="BI981">
        <v>593.13917434949497</v>
      </c>
      <c r="BJ981">
        <v>348.84832344219001</v>
      </c>
      <c r="BK981">
        <v>488.701638557997</v>
      </c>
      <c r="BL981">
        <v>632.905466940304</v>
      </c>
      <c r="BM981">
        <v>790.12526760433104</v>
      </c>
      <c r="BN981">
        <v>785.75531682616997</v>
      </c>
      <c r="BO981">
        <v>709.26285218329394</v>
      </c>
      <c r="BP981">
        <v>977.35360451573899</v>
      </c>
      <c r="BQ981">
        <v>1238.19746446008</v>
      </c>
      <c r="BR981">
        <v>1313.93868306437</v>
      </c>
      <c r="BS981">
        <v>1236.28819718572</v>
      </c>
      <c r="BT981">
        <v>1219.1663007169</v>
      </c>
      <c r="BU981">
        <v>1184.1250095125599</v>
      </c>
      <c r="BV981">
        <v>1148.1623729272201</v>
      </c>
      <c r="BW981">
        <v>987.79852379742999</v>
      </c>
      <c r="BX981">
        <v>350.804773073729</v>
      </c>
      <c r="BY981">
        <v>289.78039874753603</v>
      </c>
      <c r="BZ981">
        <v>294.123654852313</v>
      </c>
      <c r="CA981">
        <v>295.892466154543</v>
      </c>
      <c r="CB981">
        <v>274.14111668757101</v>
      </c>
      <c r="CC981">
        <v>284.25589253830702</v>
      </c>
      <c r="CD981">
        <v>286.43268025095898</v>
      </c>
      <c r="CE981">
        <v>279.051099965444</v>
      </c>
      <c r="CF981">
        <v>285.19621133724502</v>
      </c>
      <c r="CG981">
        <v>281.040254709826</v>
      </c>
      <c r="CH981">
        <v>291.44481947883099</v>
      </c>
      <c r="CI981">
        <v>282.40983346172698</v>
      </c>
      <c r="CJ981">
        <v>273.15444126091802</v>
      </c>
      <c r="CK981">
        <v>281.62134053894999</v>
      </c>
      <c r="CL981">
        <v>290.430847018593</v>
      </c>
      <c r="CM981">
        <v>279.341934851129</v>
      </c>
      <c r="CN981">
        <v>274.56085724482699</v>
      </c>
      <c r="CO981">
        <v>283.73228508526103</v>
      </c>
      <c r="CP981">
        <v>285.93882876225001</v>
      </c>
      <c r="CQ981">
        <v>278.889360110062</v>
      </c>
      <c r="CR981">
        <v>279.80732377790002</v>
      </c>
      <c r="CS981">
        <v>280.89773587432899</v>
      </c>
      <c r="CT981">
        <v>277.338711828866</v>
      </c>
      <c r="CU981">
        <v>274.19704434329498</v>
      </c>
      <c r="CV981">
        <v>275.97314334766702</v>
      </c>
      <c r="CW981">
        <v>279.91028600986198</v>
      </c>
      <c r="CX981">
        <v>278.96645324673301</v>
      </c>
      <c r="CY981">
        <v>274.27135648604002</v>
      </c>
      <c r="CZ981">
        <v>280.47629679882101</v>
      </c>
      <c r="DA981">
        <v>290.18684391525397</v>
      </c>
      <c r="DB981">
        <v>283.31821434127397</v>
      </c>
      <c r="DC981">
        <v>288.76696423150599</v>
      </c>
      <c r="DD981">
        <v>282.14541320731502</v>
      </c>
      <c r="DE981">
        <v>279.152610830784</v>
      </c>
      <c r="DF981">
        <v>284.240549686843</v>
      </c>
      <c r="DG981">
        <v>277.98346496043899</v>
      </c>
      <c r="DH981">
        <v>274.54213408905599</v>
      </c>
      <c r="DI981">
        <v>282.58980555282199</v>
      </c>
      <c r="DJ981">
        <v>287.10199863346799</v>
      </c>
      <c r="DK981">
        <v>286.85081560562998</v>
      </c>
      <c r="DL981">
        <v>286.28902266042201</v>
      </c>
      <c r="DM981">
        <v>278.19982335676099</v>
      </c>
      <c r="DN981">
        <v>281.79684711232102</v>
      </c>
      <c r="DO981">
        <v>283.78445991215801</v>
      </c>
      <c r="DP981">
        <v>292.81313292067603</v>
      </c>
      <c r="DQ981">
        <v>287.36037473619899</v>
      </c>
      <c r="DR981">
        <v>289.650464701337</v>
      </c>
    </row>
    <row r="982" spans="1:122" x14ac:dyDescent="0.25">
      <c r="A982">
        <v>235.51401869158801</v>
      </c>
      <c r="B982">
        <v>276.487864739202</v>
      </c>
      <c r="C982">
        <v>280.32470528441502</v>
      </c>
      <c r="D982">
        <v>282.638721347147</v>
      </c>
      <c r="E982">
        <v>286.74444830084798</v>
      </c>
      <c r="F982">
        <v>287.392283615162</v>
      </c>
      <c r="G982">
        <v>286.83153603558497</v>
      </c>
      <c r="H982">
        <v>294.38794443122202</v>
      </c>
      <c r="I982">
        <v>289.99072682465902</v>
      </c>
      <c r="J982">
        <v>288.945452666356</v>
      </c>
      <c r="K982">
        <v>290.92528835449502</v>
      </c>
      <c r="L982">
        <v>289.02554674544399</v>
      </c>
      <c r="M982">
        <v>288.55726815314</v>
      </c>
      <c r="N982">
        <v>288.75240602976697</v>
      </c>
      <c r="O982">
        <v>288.066666378462</v>
      </c>
      <c r="P982">
        <v>277.98785947702902</v>
      </c>
      <c r="Q982">
        <v>287.03613094782202</v>
      </c>
      <c r="R982">
        <v>281.13447439690702</v>
      </c>
      <c r="S982">
        <v>282.86529446410401</v>
      </c>
      <c r="T982">
        <v>291.47965112311101</v>
      </c>
      <c r="U982">
        <v>284.33240441654499</v>
      </c>
      <c r="V982">
        <v>289.88204883855002</v>
      </c>
      <c r="W982">
        <v>278.29894077082901</v>
      </c>
      <c r="X982">
        <v>277.70196070256202</v>
      </c>
      <c r="Y982">
        <v>288.01649192877198</v>
      </c>
      <c r="Z982">
        <v>282.71750516586002</v>
      </c>
      <c r="AA982">
        <v>279.63091954925198</v>
      </c>
      <c r="AB982">
        <v>292.45613735278999</v>
      </c>
      <c r="AC982">
        <v>284.923914026143</v>
      </c>
      <c r="AD982">
        <v>287.53774785620999</v>
      </c>
      <c r="AE982">
        <v>285.28757066737001</v>
      </c>
      <c r="AF982">
        <v>284.59986372171602</v>
      </c>
      <c r="AG982">
        <v>282.27829962063498</v>
      </c>
      <c r="AH982">
        <v>284.61707822593098</v>
      </c>
      <c r="AI982">
        <v>278.90160879011</v>
      </c>
      <c r="AJ982">
        <v>282.60347876508303</v>
      </c>
      <c r="AK982">
        <v>286.30809682416299</v>
      </c>
      <c r="AL982">
        <v>284.94950520391302</v>
      </c>
      <c r="AM982">
        <v>284.465994215752</v>
      </c>
      <c r="AN982">
        <v>282.05833231913101</v>
      </c>
      <c r="AO982">
        <v>281.06582226568401</v>
      </c>
      <c r="AP982">
        <v>290.28398285725598</v>
      </c>
      <c r="AQ982">
        <v>279.64210596225701</v>
      </c>
      <c r="AR982">
        <v>286.10637188861301</v>
      </c>
      <c r="AS982">
        <v>286.15643300112202</v>
      </c>
      <c r="AT982">
        <v>287.96401361708701</v>
      </c>
      <c r="AU982">
        <v>319.59519579161702</v>
      </c>
      <c r="AV982">
        <v>413.761805086278</v>
      </c>
      <c r="AW982">
        <v>461.50309723029699</v>
      </c>
      <c r="AX982">
        <v>392.79321237912399</v>
      </c>
      <c r="AY982">
        <v>389.85379049190198</v>
      </c>
      <c r="AZ982">
        <v>380.83145667882502</v>
      </c>
      <c r="BA982">
        <v>340.75328930279699</v>
      </c>
      <c r="BB982">
        <v>310.25152481728202</v>
      </c>
      <c r="BC982">
        <v>328.170962637591</v>
      </c>
      <c r="BD982">
        <v>344.71712378275799</v>
      </c>
      <c r="BE982">
        <v>352.79089159416498</v>
      </c>
      <c r="BF982">
        <v>348.30087780752098</v>
      </c>
      <c r="BG982">
        <v>516.37185784676205</v>
      </c>
      <c r="BH982">
        <v>566.47157236686701</v>
      </c>
      <c r="BI982">
        <v>580.77252263209402</v>
      </c>
      <c r="BJ982">
        <v>345.75728478308997</v>
      </c>
      <c r="BK982">
        <v>491.10486984006002</v>
      </c>
      <c r="BL982">
        <v>636.84873698686999</v>
      </c>
      <c r="BM982">
        <v>780.96034528240398</v>
      </c>
      <c r="BN982">
        <v>742.98288072760204</v>
      </c>
      <c r="BO982">
        <v>688.27746729805995</v>
      </c>
      <c r="BP982">
        <v>944.46757805811296</v>
      </c>
      <c r="BQ982">
        <v>1160.42497328064</v>
      </c>
      <c r="BR982">
        <v>1180.59535407261</v>
      </c>
      <c r="BS982">
        <v>1063.78139669501</v>
      </c>
      <c r="BT982">
        <v>1016.69464345363</v>
      </c>
      <c r="BU982">
        <v>1007.6988596438</v>
      </c>
      <c r="BV982">
        <v>995.91985368917005</v>
      </c>
      <c r="BW982">
        <v>949.00566796827297</v>
      </c>
      <c r="BX982">
        <v>351.36611669944102</v>
      </c>
      <c r="BY982">
        <v>290.916491720544</v>
      </c>
      <c r="BZ982">
        <v>295.95101275490299</v>
      </c>
      <c r="CA982">
        <v>295.11696636693898</v>
      </c>
      <c r="CB982">
        <v>274.963609032656</v>
      </c>
      <c r="CC982">
        <v>284.794089404445</v>
      </c>
      <c r="CD982">
        <v>287.81697782547297</v>
      </c>
      <c r="CE982">
        <v>275.44623867953902</v>
      </c>
      <c r="CF982">
        <v>288.92820273083902</v>
      </c>
      <c r="CG982">
        <v>280.89276759365299</v>
      </c>
      <c r="CH982">
        <v>286.90223783126902</v>
      </c>
      <c r="CI982">
        <v>282.545190524004</v>
      </c>
      <c r="CJ982">
        <v>276.41998070314497</v>
      </c>
      <c r="CK982">
        <v>284.26273496258</v>
      </c>
      <c r="CL982">
        <v>290.46600494989002</v>
      </c>
      <c r="CM982">
        <v>279.03284881203399</v>
      </c>
      <c r="CN982">
        <v>277.50631297276402</v>
      </c>
      <c r="CO982">
        <v>281.46068338093801</v>
      </c>
      <c r="CP982">
        <v>287.52632050694098</v>
      </c>
      <c r="CQ982">
        <v>282.945073950996</v>
      </c>
      <c r="CR982">
        <v>278.76831315568398</v>
      </c>
      <c r="CS982">
        <v>285.68674228075099</v>
      </c>
      <c r="CT982">
        <v>275.83204996814499</v>
      </c>
      <c r="CU982">
        <v>277.727018914562</v>
      </c>
      <c r="CV982">
        <v>278.65293912202299</v>
      </c>
      <c r="CW982">
        <v>283.25919484420803</v>
      </c>
      <c r="CX982">
        <v>276.87971128800399</v>
      </c>
      <c r="CY982">
        <v>272.665062074557</v>
      </c>
      <c r="CZ982">
        <v>280.042392381958</v>
      </c>
      <c r="DA982">
        <v>286.79291348807101</v>
      </c>
      <c r="DB982">
        <v>282.65520643963401</v>
      </c>
      <c r="DC982">
        <v>286.847059766386</v>
      </c>
      <c r="DD982">
        <v>284.14089158895001</v>
      </c>
      <c r="DE982">
        <v>278.98125455414402</v>
      </c>
      <c r="DF982">
        <v>281.168829223871</v>
      </c>
      <c r="DG982">
        <v>277.35977919061901</v>
      </c>
      <c r="DH982">
        <v>276.67259493050301</v>
      </c>
      <c r="DI982">
        <v>280.05570236251702</v>
      </c>
      <c r="DJ982">
        <v>286.553561957341</v>
      </c>
      <c r="DK982">
        <v>286.77814836769301</v>
      </c>
      <c r="DL982">
        <v>287.85071344071599</v>
      </c>
      <c r="DM982">
        <v>280.338407400439</v>
      </c>
      <c r="DN982">
        <v>284.98466753602298</v>
      </c>
      <c r="DO982">
        <v>284.95551292530502</v>
      </c>
      <c r="DP982">
        <v>286.03500303513101</v>
      </c>
      <c r="DQ982">
        <v>287.99238240470402</v>
      </c>
      <c r="DR982">
        <v>288.14900630139601</v>
      </c>
    </row>
    <row r="983" spans="1:122" x14ac:dyDescent="0.25">
      <c r="A983">
        <v>235.75433911882499</v>
      </c>
      <c r="B983">
        <v>276.55964448955399</v>
      </c>
      <c r="C983">
        <v>278.188584326274</v>
      </c>
      <c r="D983">
        <v>282.14210965494402</v>
      </c>
      <c r="E983">
        <v>286.369034763532</v>
      </c>
      <c r="F983">
        <v>290.856516621136</v>
      </c>
      <c r="G983">
        <v>289.70530568504</v>
      </c>
      <c r="H983">
        <v>291.361723583887</v>
      </c>
      <c r="I983">
        <v>289.66180074138998</v>
      </c>
      <c r="J983">
        <v>289.96942732628401</v>
      </c>
      <c r="K983">
        <v>288.79065190242397</v>
      </c>
      <c r="L983">
        <v>289.89576926169798</v>
      </c>
      <c r="M983">
        <v>287.05216556445299</v>
      </c>
      <c r="N983">
        <v>290.38665514984001</v>
      </c>
      <c r="O983">
        <v>285.39889162238302</v>
      </c>
      <c r="P983">
        <v>282.12562055986899</v>
      </c>
      <c r="Q983">
        <v>287.566159626797</v>
      </c>
      <c r="R983">
        <v>281.76179140797097</v>
      </c>
      <c r="S983">
        <v>281.79842986105899</v>
      </c>
      <c r="T983">
        <v>292.67178105079199</v>
      </c>
      <c r="U983">
        <v>283.938604482789</v>
      </c>
      <c r="V983">
        <v>287.730043003839</v>
      </c>
      <c r="W983">
        <v>281.84123548113502</v>
      </c>
      <c r="X983">
        <v>279.98516688605798</v>
      </c>
      <c r="Y983">
        <v>289.02207896757</v>
      </c>
      <c r="Z983">
        <v>283.210495679644</v>
      </c>
      <c r="AA983">
        <v>278.885870327112</v>
      </c>
      <c r="AB983">
        <v>296.55042155287498</v>
      </c>
      <c r="AC983">
        <v>289.191068207027</v>
      </c>
      <c r="AD983">
        <v>288.09050808953299</v>
      </c>
      <c r="AE983">
        <v>285.49037295749702</v>
      </c>
      <c r="AF983">
        <v>284.053585433553</v>
      </c>
      <c r="AG983">
        <v>284.20898470194902</v>
      </c>
      <c r="AH983">
        <v>284.15532950337803</v>
      </c>
      <c r="AI983">
        <v>281.63459408167398</v>
      </c>
      <c r="AJ983">
        <v>282.169471019941</v>
      </c>
      <c r="AK983">
        <v>289.37081916768199</v>
      </c>
      <c r="AL983">
        <v>285.17647385305298</v>
      </c>
      <c r="AM983">
        <v>288.18790338082601</v>
      </c>
      <c r="AN983">
        <v>285.04575590194901</v>
      </c>
      <c r="AO983">
        <v>280.86255356778702</v>
      </c>
      <c r="AP983">
        <v>288.606424316404</v>
      </c>
      <c r="AQ983">
        <v>285.23356003730601</v>
      </c>
      <c r="AR983">
        <v>285.24134711432703</v>
      </c>
      <c r="AS983">
        <v>288.18259530899098</v>
      </c>
      <c r="AT983">
        <v>287.32756227499198</v>
      </c>
      <c r="AU983">
        <v>328.42314129699099</v>
      </c>
      <c r="AV983">
        <v>434.50524545903301</v>
      </c>
      <c r="AW983">
        <v>483.97407132109498</v>
      </c>
      <c r="AX983">
        <v>405.16928665016798</v>
      </c>
      <c r="AY983">
        <v>399.85584726510501</v>
      </c>
      <c r="AZ983">
        <v>387.579434243094</v>
      </c>
      <c r="BA983">
        <v>343.63199014966199</v>
      </c>
      <c r="BB983">
        <v>313.02147270365498</v>
      </c>
      <c r="BC983">
        <v>327.980962604399</v>
      </c>
      <c r="BD983">
        <v>347.04732429257098</v>
      </c>
      <c r="BE983">
        <v>353.48874135121298</v>
      </c>
      <c r="BF983">
        <v>349.85629618565702</v>
      </c>
      <c r="BG983">
        <v>519.91977245739201</v>
      </c>
      <c r="BH983">
        <v>570.39947300690005</v>
      </c>
      <c r="BI983">
        <v>582.87420232934801</v>
      </c>
      <c r="BJ983">
        <v>344.13346203709898</v>
      </c>
      <c r="BK983">
        <v>496.18496938222103</v>
      </c>
      <c r="BL983">
        <v>641.95734230530104</v>
      </c>
      <c r="BM983">
        <v>782.13334984967503</v>
      </c>
      <c r="BN983">
        <v>736.59319797345302</v>
      </c>
      <c r="BO983">
        <v>690.72869717797698</v>
      </c>
      <c r="BP983">
        <v>948.01964628863504</v>
      </c>
      <c r="BQ983">
        <v>1153.0674460165701</v>
      </c>
      <c r="BR983">
        <v>1160.51512460617</v>
      </c>
      <c r="BS983">
        <v>1040.0613639336</v>
      </c>
      <c r="BT983">
        <v>979.47976518572295</v>
      </c>
      <c r="BU983">
        <v>978.92809604961496</v>
      </c>
      <c r="BV983">
        <v>978.60579023455102</v>
      </c>
      <c r="BW983">
        <v>938.93964586317702</v>
      </c>
      <c r="BX983">
        <v>353.103617098673</v>
      </c>
      <c r="BY983">
        <v>291.15835412214102</v>
      </c>
      <c r="BZ983">
        <v>291.11751508700303</v>
      </c>
      <c r="CA983">
        <v>293.16219232583899</v>
      </c>
      <c r="CB983">
        <v>276.57705763550001</v>
      </c>
      <c r="CC983">
        <v>286.503944573448</v>
      </c>
      <c r="CD983">
        <v>287.647093863024</v>
      </c>
      <c r="CE983">
        <v>277.688976476432</v>
      </c>
      <c r="CF983">
        <v>287.51530147743199</v>
      </c>
      <c r="CG983">
        <v>280.63266801822698</v>
      </c>
      <c r="CH983">
        <v>284.68468055153699</v>
      </c>
      <c r="CI983">
        <v>282.02454055644102</v>
      </c>
      <c r="CJ983">
        <v>279.46956804820297</v>
      </c>
      <c r="CK983">
        <v>287.203697070896</v>
      </c>
      <c r="CL983">
        <v>290.60180295722301</v>
      </c>
      <c r="CM983">
        <v>282.93781925613303</v>
      </c>
      <c r="CN983">
        <v>278.19422326928498</v>
      </c>
      <c r="CO983">
        <v>280.33132332071602</v>
      </c>
      <c r="CP983">
        <v>287.099992745566</v>
      </c>
      <c r="CQ983">
        <v>284.705852913461</v>
      </c>
      <c r="CR983">
        <v>280.33474543039</v>
      </c>
      <c r="CS983">
        <v>287.27245125326198</v>
      </c>
      <c r="CT983">
        <v>276.64935703902103</v>
      </c>
      <c r="CU983">
        <v>278.10848587149098</v>
      </c>
      <c r="CV983">
        <v>281.45779509845403</v>
      </c>
      <c r="CW983">
        <v>285.93632195499401</v>
      </c>
      <c r="CX983">
        <v>277.35643708248398</v>
      </c>
      <c r="CY983">
        <v>276.04314136923199</v>
      </c>
      <c r="CZ983">
        <v>281.25912315924199</v>
      </c>
      <c r="DA983">
        <v>287.61876330444801</v>
      </c>
      <c r="DB983">
        <v>281.81806574994101</v>
      </c>
      <c r="DC983">
        <v>285.93305155811998</v>
      </c>
      <c r="DD983">
        <v>287.15926561241702</v>
      </c>
      <c r="DE983">
        <v>278.98701318075399</v>
      </c>
      <c r="DF983">
        <v>279.18581101162903</v>
      </c>
      <c r="DG983">
        <v>273.246467323312</v>
      </c>
      <c r="DH983">
        <v>274.46375348386999</v>
      </c>
      <c r="DI983">
        <v>281.57948819597101</v>
      </c>
      <c r="DJ983">
        <v>289.88572688926001</v>
      </c>
      <c r="DK983">
        <v>288.35003675084499</v>
      </c>
      <c r="DL983">
        <v>288.59350867605201</v>
      </c>
      <c r="DM983">
        <v>282.76762134473</v>
      </c>
      <c r="DN983">
        <v>286.61158860493401</v>
      </c>
      <c r="DO983">
        <v>285.77041553564197</v>
      </c>
      <c r="DP983">
        <v>284.33668840810901</v>
      </c>
      <c r="DQ983">
        <v>288.153410305406</v>
      </c>
      <c r="DR983">
        <v>287.225034855454</v>
      </c>
    </row>
    <row r="984" spans="1:122" x14ac:dyDescent="0.25">
      <c r="A984">
        <v>235.994659546061</v>
      </c>
      <c r="B984">
        <v>277.56002465330198</v>
      </c>
      <c r="C984">
        <v>277.91570085165802</v>
      </c>
      <c r="D984">
        <v>282.23109040379398</v>
      </c>
      <c r="E984">
        <v>286.61049782823301</v>
      </c>
      <c r="F984">
        <v>294.18219359293801</v>
      </c>
      <c r="G984">
        <v>291.378601170016</v>
      </c>
      <c r="H984">
        <v>290.49169008872099</v>
      </c>
      <c r="I984">
        <v>289.99034718439799</v>
      </c>
      <c r="J984">
        <v>290.88251929138301</v>
      </c>
      <c r="K984">
        <v>287.13874876566098</v>
      </c>
      <c r="L984">
        <v>290.56275783994403</v>
      </c>
      <c r="M984">
        <v>287.620669777486</v>
      </c>
      <c r="N984">
        <v>290.57985527207597</v>
      </c>
      <c r="O984">
        <v>284.20362164264799</v>
      </c>
      <c r="P984">
        <v>284.09198188643597</v>
      </c>
      <c r="Q984">
        <v>288.43546941488501</v>
      </c>
      <c r="R984">
        <v>283.09810999705098</v>
      </c>
      <c r="S984">
        <v>281.36734387846701</v>
      </c>
      <c r="T984">
        <v>292.866191867476</v>
      </c>
      <c r="U984">
        <v>284.20373047477801</v>
      </c>
      <c r="V984">
        <v>286.30710422680801</v>
      </c>
      <c r="W984">
        <v>283.33977723170398</v>
      </c>
      <c r="X984">
        <v>281.70262671807001</v>
      </c>
      <c r="Y984">
        <v>289.81515418159802</v>
      </c>
      <c r="Z984">
        <v>283.54188099897402</v>
      </c>
      <c r="AA984">
        <v>278.643098372152</v>
      </c>
      <c r="AB984">
        <v>298.38799689265898</v>
      </c>
      <c r="AC984">
        <v>291.69678160881602</v>
      </c>
      <c r="AD984">
        <v>288.92007894045599</v>
      </c>
      <c r="AE984">
        <v>285.388734550994</v>
      </c>
      <c r="AF984">
        <v>283.899153178022</v>
      </c>
      <c r="AG984">
        <v>285.79529271391601</v>
      </c>
      <c r="AH984">
        <v>285.408061533188</v>
      </c>
      <c r="AI984">
        <v>283.36274273862801</v>
      </c>
      <c r="AJ984">
        <v>282.27398974067199</v>
      </c>
      <c r="AK984">
        <v>291.72056071790502</v>
      </c>
      <c r="AL984">
        <v>285.11568042983799</v>
      </c>
      <c r="AM984">
        <v>290.37660976250999</v>
      </c>
      <c r="AN984">
        <v>287.59943637945503</v>
      </c>
      <c r="AO984">
        <v>281.40687720569701</v>
      </c>
      <c r="AP984">
        <v>287.32383757994199</v>
      </c>
      <c r="AQ984">
        <v>287.355199432098</v>
      </c>
      <c r="AR984">
        <v>284.79398130364899</v>
      </c>
      <c r="AS984">
        <v>289.66390422456402</v>
      </c>
      <c r="AT984">
        <v>287.28711384428101</v>
      </c>
      <c r="AU984">
        <v>334.48381915633098</v>
      </c>
      <c r="AV984">
        <v>450.63848910484802</v>
      </c>
      <c r="AW984">
        <v>501.83475139845501</v>
      </c>
      <c r="AX984">
        <v>413.78832770321998</v>
      </c>
      <c r="AY984">
        <v>405.85495405165</v>
      </c>
      <c r="AZ984">
        <v>393.54743003284699</v>
      </c>
      <c r="BA984">
        <v>346.044011901982</v>
      </c>
      <c r="BB984">
        <v>314.77287117395201</v>
      </c>
      <c r="BC984">
        <v>328.73256304192199</v>
      </c>
      <c r="BD984">
        <v>349.36766166201801</v>
      </c>
      <c r="BE984">
        <v>353.23182861897101</v>
      </c>
      <c r="BF984">
        <v>351.48541866340599</v>
      </c>
      <c r="BG984">
        <v>523.143351738251</v>
      </c>
      <c r="BH984">
        <v>573.06554000335495</v>
      </c>
      <c r="BI984">
        <v>584.07403088734304</v>
      </c>
      <c r="BJ984">
        <v>343.40169749934603</v>
      </c>
      <c r="BK984">
        <v>498.63805478681002</v>
      </c>
      <c r="BL984">
        <v>645.00556093727596</v>
      </c>
      <c r="BM984">
        <v>781.21945720171095</v>
      </c>
      <c r="BN984">
        <v>732.41939204664004</v>
      </c>
      <c r="BO984">
        <v>691.01582725026799</v>
      </c>
      <c r="BP984">
        <v>950.54201408094502</v>
      </c>
      <c r="BQ984">
        <v>1146.2091053680999</v>
      </c>
      <c r="BR984">
        <v>1146.5512971518201</v>
      </c>
      <c r="BS984">
        <v>1023.89702796037</v>
      </c>
      <c r="BT984">
        <v>953.21757441904003</v>
      </c>
      <c r="BU984">
        <v>958.14966036909505</v>
      </c>
      <c r="BV984">
        <v>967.65153733746695</v>
      </c>
      <c r="BW984">
        <v>927.92974056439698</v>
      </c>
      <c r="BX984">
        <v>355.37616357432103</v>
      </c>
      <c r="BY984">
        <v>292.73799964850798</v>
      </c>
      <c r="BZ984">
        <v>289.119199831277</v>
      </c>
      <c r="CA984">
        <v>291.81838196868398</v>
      </c>
      <c r="CB984">
        <v>277.32575024005399</v>
      </c>
      <c r="CC984">
        <v>287.85107722525601</v>
      </c>
      <c r="CD984">
        <v>286.837408839712</v>
      </c>
      <c r="CE984">
        <v>277.50305951646197</v>
      </c>
      <c r="CF984">
        <v>286.92399169272602</v>
      </c>
      <c r="CG984">
        <v>280.64896515663497</v>
      </c>
      <c r="CH984">
        <v>283.768044856421</v>
      </c>
      <c r="CI984">
        <v>281.504596675389</v>
      </c>
      <c r="CJ984">
        <v>280.28910637017702</v>
      </c>
      <c r="CK984">
        <v>289.19982022716499</v>
      </c>
      <c r="CL984">
        <v>289.48616318496101</v>
      </c>
      <c r="CM984">
        <v>285.49162861682902</v>
      </c>
      <c r="CN984">
        <v>280.236656649373</v>
      </c>
      <c r="CO984">
        <v>280.37160195135198</v>
      </c>
      <c r="CP984">
        <v>286.34173260160998</v>
      </c>
      <c r="CQ984">
        <v>285.79851602527498</v>
      </c>
      <c r="CR984">
        <v>281.62392771263598</v>
      </c>
      <c r="CS984">
        <v>288.18762120972002</v>
      </c>
      <c r="CT984">
        <v>277.13624112032602</v>
      </c>
      <c r="CU984">
        <v>278.17097302915602</v>
      </c>
      <c r="CV984">
        <v>283.19181140184702</v>
      </c>
      <c r="CW984">
        <v>287.22374521624897</v>
      </c>
      <c r="CX984">
        <v>277.32533046402301</v>
      </c>
      <c r="CY984">
        <v>278.17516231944802</v>
      </c>
      <c r="CZ984">
        <v>280.622678753027</v>
      </c>
      <c r="DA984">
        <v>288.19765441542899</v>
      </c>
      <c r="DB984">
        <v>281.99010008439598</v>
      </c>
      <c r="DC984">
        <v>285.49025864784102</v>
      </c>
      <c r="DD984">
        <v>289.51424743182901</v>
      </c>
      <c r="DE984">
        <v>278.75913308324499</v>
      </c>
      <c r="DF984">
        <v>278.92534398232999</v>
      </c>
      <c r="DG984">
        <v>271.037468243886</v>
      </c>
      <c r="DH984">
        <v>273.18938226858</v>
      </c>
      <c r="DI984">
        <v>281.83421030127698</v>
      </c>
      <c r="DJ984">
        <v>291.16486391838998</v>
      </c>
      <c r="DK984">
        <v>288.377686876913</v>
      </c>
      <c r="DL984">
        <v>289.526877039081</v>
      </c>
      <c r="DM984">
        <v>284.325222369421</v>
      </c>
      <c r="DN984">
        <v>288.55617059435298</v>
      </c>
      <c r="DO984">
        <v>286.23868321369002</v>
      </c>
      <c r="DP984">
        <v>282.859363088912</v>
      </c>
      <c r="DQ984">
        <v>289.183547075869</v>
      </c>
      <c r="DR984">
        <v>287.32485524466802</v>
      </c>
    </row>
    <row r="985" spans="1:122" x14ac:dyDescent="0.25">
      <c r="A985">
        <v>236.23497997329699</v>
      </c>
      <c r="B985">
        <v>281.81376933760299</v>
      </c>
      <c r="C985">
        <v>279.83473229799898</v>
      </c>
      <c r="D985">
        <v>284.74682472062102</v>
      </c>
      <c r="E985">
        <v>288.75727940509302</v>
      </c>
      <c r="F985">
        <v>297.69834298308899</v>
      </c>
      <c r="G985">
        <v>290.42262114256999</v>
      </c>
      <c r="H985">
        <v>290.16260737050999</v>
      </c>
      <c r="I985">
        <v>289.63983344240501</v>
      </c>
      <c r="J985">
        <v>292.81287769961699</v>
      </c>
      <c r="K985">
        <v>283.81515991385697</v>
      </c>
      <c r="L985">
        <v>290.33708918088797</v>
      </c>
      <c r="M985">
        <v>292.71529603274001</v>
      </c>
      <c r="N985">
        <v>286.81523842560199</v>
      </c>
      <c r="O985">
        <v>283.07864269343997</v>
      </c>
      <c r="P985">
        <v>283.722501586264</v>
      </c>
      <c r="Q985">
        <v>291.82274100435899</v>
      </c>
      <c r="R985">
        <v>285.32400825305501</v>
      </c>
      <c r="S985">
        <v>278.85877281667001</v>
      </c>
      <c r="T985">
        <v>292.81994637888499</v>
      </c>
      <c r="U985">
        <v>284.373455925369</v>
      </c>
      <c r="V985">
        <v>286.45245579815997</v>
      </c>
      <c r="W985">
        <v>283.43917462140797</v>
      </c>
      <c r="X985">
        <v>285.28185981164103</v>
      </c>
      <c r="Y985">
        <v>290.69813719262498</v>
      </c>
      <c r="Z985">
        <v>282.42561643032002</v>
      </c>
      <c r="AA985">
        <v>279.02852156820899</v>
      </c>
      <c r="AB985">
        <v>297.37653382482199</v>
      </c>
      <c r="AC985">
        <v>293.88290685246801</v>
      </c>
      <c r="AD985">
        <v>288.53414013902301</v>
      </c>
      <c r="AE985">
        <v>286.04533694030403</v>
      </c>
      <c r="AF985">
        <v>286.41620145414498</v>
      </c>
      <c r="AG985">
        <v>284.902415061949</v>
      </c>
      <c r="AH985">
        <v>288.136064562032</v>
      </c>
      <c r="AI985">
        <v>285.45117662530402</v>
      </c>
      <c r="AJ985">
        <v>282.743658329129</v>
      </c>
      <c r="AK985">
        <v>292.800284957212</v>
      </c>
      <c r="AL985">
        <v>286.603820701068</v>
      </c>
      <c r="AM985">
        <v>294.85161057642102</v>
      </c>
      <c r="AN985">
        <v>289.04332166065399</v>
      </c>
      <c r="AO985">
        <v>282.35788499828499</v>
      </c>
      <c r="AP985">
        <v>286.55404658335698</v>
      </c>
      <c r="AQ985">
        <v>287.75584068131297</v>
      </c>
      <c r="AR985">
        <v>288.96754735984598</v>
      </c>
      <c r="AS985">
        <v>291.882530150273</v>
      </c>
      <c r="AT985">
        <v>288.22495318762998</v>
      </c>
      <c r="AU985">
        <v>339.75982639269699</v>
      </c>
      <c r="AV985">
        <v>472.92194388729001</v>
      </c>
      <c r="AW985">
        <v>533.65226893239299</v>
      </c>
      <c r="AX985">
        <v>427.148380276816</v>
      </c>
      <c r="AY985">
        <v>413.19437954072299</v>
      </c>
      <c r="AZ985">
        <v>400.137860520706</v>
      </c>
      <c r="BA985">
        <v>349.21029685421001</v>
      </c>
      <c r="BB985">
        <v>313.53882960458998</v>
      </c>
      <c r="BC985">
        <v>328.71883721752602</v>
      </c>
      <c r="BD985">
        <v>351.829913092482</v>
      </c>
      <c r="BE985">
        <v>353.710959397929</v>
      </c>
      <c r="BF985">
        <v>351.49782786774699</v>
      </c>
      <c r="BG985">
        <v>508.46590551624001</v>
      </c>
      <c r="BH985">
        <v>555.33489569017297</v>
      </c>
      <c r="BI985">
        <v>563.05824847098995</v>
      </c>
      <c r="BJ985">
        <v>340.12604683397501</v>
      </c>
      <c r="BK985">
        <v>481.27636385970902</v>
      </c>
      <c r="BL985">
        <v>623.58276303350101</v>
      </c>
      <c r="BM985">
        <v>745.43448791217304</v>
      </c>
      <c r="BN985">
        <v>685.29447574363599</v>
      </c>
      <c r="BO985">
        <v>657.90843861766996</v>
      </c>
      <c r="BP985">
        <v>887.26289069417305</v>
      </c>
      <c r="BQ985">
        <v>1031.9235298414401</v>
      </c>
      <c r="BR985">
        <v>999.84221343667502</v>
      </c>
      <c r="BS985">
        <v>886.30792331331202</v>
      </c>
      <c r="BT985">
        <v>805.59919550461802</v>
      </c>
      <c r="BU985">
        <v>813.06029505279798</v>
      </c>
      <c r="BV985">
        <v>851.01532871743598</v>
      </c>
      <c r="BW985">
        <v>833.64686070842197</v>
      </c>
      <c r="BX985">
        <v>355.57297422559498</v>
      </c>
      <c r="BY985">
        <v>299.45649344873902</v>
      </c>
      <c r="BZ985">
        <v>287.829125393678</v>
      </c>
      <c r="CA985">
        <v>289.40324528826199</v>
      </c>
      <c r="CB985">
        <v>278.84653826931299</v>
      </c>
      <c r="CC985">
        <v>287.79472228359998</v>
      </c>
      <c r="CD985">
        <v>286.98130940391201</v>
      </c>
      <c r="CE985">
        <v>276.09578518056099</v>
      </c>
      <c r="CF985">
        <v>285.918154384275</v>
      </c>
      <c r="CG985">
        <v>280.95711870329598</v>
      </c>
      <c r="CH985">
        <v>280.89438366723402</v>
      </c>
      <c r="CI985">
        <v>277.54672100656001</v>
      </c>
      <c r="CJ985">
        <v>278.72589616524903</v>
      </c>
      <c r="CK985">
        <v>286.87203394997903</v>
      </c>
      <c r="CL985">
        <v>286.19624141515999</v>
      </c>
      <c r="CM985">
        <v>283.137503760436</v>
      </c>
      <c r="CN985">
        <v>285.13958926818498</v>
      </c>
      <c r="CO985">
        <v>282.51475587535498</v>
      </c>
      <c r="CP985">
        <v>285.16371090928601</v>
      </c>
      <c r="CQ985">
        <v>285.44164673709702</v>
      </c>
      <c r="CR985">
        <v>282.955400622958</v>
      </c>
      <c r="CS985">
        <v>287.26381638215503</v>
      </c>
      <c r="CT985">
        <v>278.90303560121299</v>
      </c>
      <c r="CU985">
        <v>280.98283598756802</v>
      </c>
      <c r="CV985">
        <v>284.75688995526201</v>
      </c>
      <c r="CW985">
        <v>287.76907386881902</v>
      </c>
      <c r="CX985">
        <v>277.00750385849801</v>
      </c>
      <c r="CY985">
        <v>277.97692424410099</v>
      </c>
      <c r="CZ985">
        <v>276.17087440184002</v>
      </c>
      <c r="DA985">
        <v>286.46554265357901</v>
      </c>
      <c r="DB985">
        <v>278.824308995156</v>
      </c>
      <c r="DC985">
        <v>284.43723803703602</v>
      </c>
      <c r="DD985">
        <v>294.96614725721599</v>
      </c>
      <c r="DE985">
        <v>276.71199236647402</v>
      </c>
      <c r="DF985">
        <v>282.46848268387402</v>
      </c>
      <c r="DG985">
        <v>270.77745687216702</v>
      </c>
      <c r="DH985">
        <v>271.71868301561301</v>
      </c>
      <c r="DI985">
        <v>279.14037525730498</v>
      </c>
      <c r="DJ985">
        <v>290.63121873596901</v>
      </c>
      <c r="DK985">
        <v>284.05008562046902</v>
      </c>
      <c r="DL985">
        <v>290.69658857879898</v>
      </c>
      <c r="DM985">
        <v>288.72926160779701</v>
      </c>
      <c r="DN985">
        <v>290.55802706301603</v>
      </c>
      <c r="DO985">
        <v>286.32690870422499</v>
      </c>
      <c r="DP985">
        <v>279.09602138654998</v>
      </c>
      <c r="DQ985">
        <v>292.66415424754598</v>
      </c>
      <c r="DR985">
        <v>288.04222017880102</v>
      </c>
    </row>
    <row r="986" spans="1:122" x14ac:dyDescent="0.25">
      <c r="A986">
        <v>236.475300400534</v>
      </c>
      <c r="B986">
        <v>280.81710525424302</v>
      </c>
      <c r="C986">
        <v>279.96636884049798</v>
      </c>
      <c r="D986">
        <v>284.895843463483</v>
      </c>
      <c r="E986">
        <v>289.18490220753699</v>
      </c>
      <c r="F986">
        <v>295.78476321951001</v>
      </c>
      <c r="G986">
        <v>290.203021640938</v>
      </c>
      <c r="H986">
        <v>288.15255367784698</v>
      </c>
      <c r="I986">
        <v>290.49518115045203</v>
      </c>
      <c r="J986">
        <v>291.55878818036598</v>
      </c>
      <c r="K986">
        <v>283.50548923585501</v>
      </c>
      <c r="L986">
        <v>292.94993313488999</v>
      </c>
      <c r="M986">
        <v>291.70064469481201</v>
      </c>
      <c r="N986">
        <v>286.106112445794</v>
      </c>
      <c r="O986">
        <v>284.077683601844</v>
      </c>
      <c r="P986">
        <v>284.87965673936498</v>
      </c>
      <c r="Q986">
        <v>292.70344939907801</v>
      </c>
      <c r="R986">
        <v>286.6842171971</v>
      </c>
      <c r="S986">
        <v>279.82959606606602</v>
      </c>
      <c r="T986">
        <v>292.41509600269802</v>
      </c>
      <c r="U986">
        <v>286.69952431968699</v>
      </c>
      <c r="V986">
        <v>285.137174351081</v>
      </c>
      <c r="W986">
        <v>284.70170207843802</v>
      </c>
      <c r="X986">
        <v>287.01105874626001</v>
      </c>
      <c r="Y986">
        <v>288.55166552187598</v>
      </c>
      <c r="Z986">
        <v>283.35020040019901</v>
      </c>
      <c r="AA986">
        <v>280.805494996947</v>
      </c>
      <c r="AB986">
        <v>295.35814632994698</v>
      </c>
      <c r="AC986">
        <v>292.21022953646099</v>
      </c>
      <c r="AD986">
        <v>288.25820787858697</v>
      </c>
      <c r="AE986">
        <v>284.643742770774</v>
      </c>
      <c r="AF986">
        <v>289.23591877254898</v>
      </c>
      <c r="AG986">
        <v>284.54478385170103</v>
      </c>
      <c r="AH986">
        <v>288.82716013376501</v>
      </c>
      <c r="AI986">
        <v>283.14295530218999</v>
      </c>
      <c r="AJ986">
        <v>285.01231224392802</v>
      </c>
      <c r="AK986">
        <v>292.15016819444298</v>
      </c>
      <c r="AL986">
        <v>285.831016759965</v>
      </c>
      <c r="AM986">
        <v>296.73331464193899</v>
      </c>
      <c r="AN986">
        <v>288.94903257684098</v>
      </c>
      <c r="AO986">
        <v>283.25988692810199</v>
      </c>
      <c r="AP986">
        <v>287.00371709299702</v>
      </c>
      <c r="AQ986">
        <v>287.56464195785702</v>
      </c>
      <c r="AR986">
        <v>289.76959162387101</v>
      </c>
      <c r="AS986">
        <v>292.14210364246298</v>
      </c>
      <c r="AT986">
        <v>292.66837522956098</v>
      </c>
      <c r="AU986">
        <v>343.920661263836</v>
      </c>
      <c r="AV986">
        <v>511.65063083614098</v>
      </c>
      <c r="AW986">
        <v>586.05188869130802</v>
      </c>
      <c r="AX986">
        <v>447.837904602104</v>
      </c>
      <c r="AY986">
        <v>430.62156360582497</v>
      </c>
      <c r="AZ986">
        <v>408.95953165658301</v>
      </c>
      <c r="BA986">
        <v>352.446729907085</v>
      </c>
      <c r="BB986">
        <v>313.93365859525397</v>
      </c>
      <c r="BC986">
        <v>328.35101998607303</v>
      </c>
      <c r="BD986">
        <v>353.66433870595102</v>
      </c>
      <c r="BE986">
        <v>354.466069530575</v>
      </c>
      <c r="BF986">
        <v>354.95003300897503</v>
      </c>
      <c r="BG986">
        <v>512.35276642445501</v>
      </c>
      <c r="BH986">
        <v>548.61521360035704</v>
      </c>
      <c r="BI986">
        <v>561.10758209432004</v>
      </c>
      <c r="BJ986">
        <v>344.105020689963</v>
      </c>
      <c r="BK986">
        <v>485.168168289839</v>
      </c>
      <c r="BL986">
        <v>621.58894350892604</v>
      </c>
      <c r="BM986">
        <v>736.79925964402105</v>
      </c>
      <c r="BN986">
        <v>676.13259606711699</v>
      </c>
      <c r="BO986">
        <v>657.49806434908805</v>
      </c>
      <c r="BP986">
        <v>872.89408452430905</v>
      </c>
      <c r="BQ986">
        <v>1011.78323654834</v>
      </c>
      <c r="BR986">
        <v>964.58316300649597</v>
      </c>
      <c r="BS986">
        <v>831.89849432030496</v>
      </c>
      <c r="BT986">
        <v>752.99354772439403</v>
      </c>
      <c r="BU986">
        <v>762.47822437577099</v>
      </c>
      <c r="BV986">
        <v>799.26040229576699</v>
      </c>
      <c r="BW986">
        <v>807.79057749099002</v>
      </c>
      <c r="BX986">
        <v>353.895010595185</v>
      </c>
      <c r="BY986">
        <v>298.55060086280997</v>
      </c>
      <c r="BZ986">
        <v>288.63354387824802</v>
      </c>
      <c r="CA986">
        <v>289.70901547786599</v>
      </c>
      <c r="CB986">
        <v>280.33401876974199</v>
      </c>
      <c r="CC986">
        <v>286.70322574628898</v>
      </c>
      <c r="CD986">
        <v>287.55951365221102</v>
      </c>
      <c r="CE986">
        <v>276.70590678787801</v>
      </c>
      <c r="CF986">
        <v>284.70868874157202</v>
      </c>
      <c r="CG986">
        <v>282.10230029834599</v>
      </c>
      <c r="CH986">
        <v>279.98727113510802</v>
      </c>
      <c r="CI986">
        <v>280.74518396813801</v>
      </c>
      <c r="CJ986">
        <v>280.00005636472002</v>
      </c>
      <c r="CK986">
        <v>284.44319801619099</v>
      </c>
      <c r="CL986">
        <v>288.40022021102402</v>
      </c>
      <c r="CM986">
        <v>284.10338387875998</v>
      </c>
      <c r="CN986">
        <v>285.930841197821</v>
      </c>
      <c r="CO986">
        <v>281.45367178456797</v>
      </c>
      <c r="CP986">
        <v>286.44169921557</v>
      </c>
      <c r="CQ986">
        <v>286.14351647674698</v>
      </c>
      <c r="CR986">
        <v>283.589123355656</v>
      </c>
      <c r="CS986">
        <v>287.00847965324903</v>
      </c>
      <c r="CT986">
        <v>281.185552836353</v>
      </c>
      <c r="CU986">
        <v>283.55093590976401</v>
      </c>
      <c r="CV986">
        <v>287.66265813012399</v>
      </c>
      <c r="CW986">
        <v>285.51589017097001</v>
      </c>
      <c r="CX986">
        <v>277.28532710252199</v>
      </c>
      <c r="CY986">
        <v>277.58783030417499</v>
      </c>
      <c r="CZ986">
        <v>277.102894892027</v>
      </c>
      <c r="DA986">
        <v>283.23226176745999</v>
      </c>
      <c r="DB986">
        <v>280.11552287088898</v>
      </c>
      <c r="DC986">
        <v>285.73416191651501</v>
      </c>
      <c r="DD986">
        <v>293.49865409343403</v>
      </c>
      <c r="DE986">
        <v>280.33421000210802</v>
      </c>
      <c r="DF986">
        <v>282.71201683616403</v>
      </c>
      <c r="DG986">
        <v>275.44784854649203</v>
      </c>
      <c r="DH986">
        <v>272.95997619456199</v>
      </c>
      <c r="DI986">
        <v>280.75386002150498</v>
      </c>
      <c r="DJ986">
        <v>292.19025256291098</v>
      </c>
      <c r="DK986">
        <v>286.73689710473099</v>
      </c>
      <c r="DL986">
        <v>288.62394658694097</v>
      </c>
      <c r="DM986">
        <v>287.92846237679902</v>
      </c>
      <c r="DN986">
        <v>289.98945307349697</v>
      </c>
      <c r="DO986">
        <v>284.21226836803697</v>
      </c>
      <c r="DP986">
        <v>281.86976143655897</v>
      </c>
      <c r="DQ986">
        <v>293.92879984568202</v>
      </c>
      <c r="DR986">
        <v>286.67451811852902</v>
      </c>
    </row>
    <row r="987" spans="1:122" x14ac:dyDescent="0.25">
      <c r="A987">
        <v>236.71562082777001</v>
      </c>
      <c r="B987">
        <v>280.08369211339402</v>
      </c>
      <c r="C987">
        <v>280.00893141633901</v>
      </c>
      <c r="D987">
        <v>284.817193708964</v>
      </c>
      <c r="E987">
        <v>289.49640622676498</v>
      </c>
      <c r="F987">
        <v>294.00592025140099</v>
      </c>
      <c r="G987">
        <v>290.08604756489598</v>
      </c>
      <c r="H987">
        <v>286.79409662158298</v>
      </c>
      <c r="I987">
        <v>290.86709219797598</v>
      </c>
      <c r="J987">
        <v>290.69612739873497</v>
      </c>
      <c r="K987">
        <v>283.49386819699299</v>
      </c>
      <c r="L987">
        <v>294.78198437345497</v>
      </c>
      <c r="M987">
        <v>290.75057265836301</v>
      </c>
      <c r="N987">
        <v>285.73616508948402</v>
      </c>
      <c r="O987">
        <v>284.482022124222</v>
      </c>
      <c r="P987">
        <v>286.09536410395498</v>
      </c>
      <c r="Q987">
        <v>293.10538622729899</v>
      </c>
      <c r="R987">
        <v>287.80565140578602</v>
      </c>
      <c r="S987">
        <v>280.95496817200097</v>
      </c>
      <c r="T987">
        <v>292.01797180563102</v>
      </c>
      <c r="U987">
        <v>288.455571933074</v>
      </c>
      <c r="V987">
        <v>284.23710631560101</v>
      </c>
      <c r="W987">
        <v>285.25682356767197</v>
      </c>
      <c r="X987">
        <v>288.033498750994</v>
      </c>
      <c r="Y987">
        <v>287.89481147290201</v>
      </c>
      <c r="Z987">
        <v>284.22344968736297</v>
      </c>
      <c r="AA987">
        <v>282.56566754585498</v>
      </c>
      <c r="AB987">
        <v>293.49325049646399</v>
      </c>
      <c r="AC987">
        <v>290.92540518904599</v>
      </c>
      <c r="AD987">
        <v>288.06457043389599</v>
      </c>
      <c r="AE987">
        <v>283.88749258545499</v>
      </c>
      <c r="AF987">
        <v>291.50897800492402</v>
      </c>
      <c r="AG987">
        <v>284.589060514599</v>
      </c>
      <c r="AH987">
        <v>289.58799436847897</v>
      </c>
      <c r="AI987">
        <v>282.066304362822</v>
      </c>
      <c r="AJ987">
        <v>286.67002621666302</v>
      </c>
      <c r="AK987">
        <v>292.12542259534803</v>
      </c>
      <c r="AL987">
        <v>285.356744856771</v>
      </c>
      <c r="AM987">
        <v>297.86132432758302</v>
      </c>
      <c r="AN987">
        <v>288.47516465408501</v>
      </c>
      <c r="AO987">
        <v>283.63682243708303</v>
      </c>
      <c r="AP987">
        <v>286.98378191874599</v>
      </c>
      <c r="AQ987">
        <v>287.61831947072</v>
      </c>
      <c r="AR987">
        <v>290.37095259512</v>
      </c>
      <c r="AS987">
        <v>291.96164978606902</v>
      </c>
      <c r="AT987">
        <v>295.451437583565</v>
      </c>
      <c r="AU987">
        <v>347.90908640588202</v>
      </c>
      <c r="AV987">
        <v>539.43560908445795</v>
      </c>
      <c r="AW987">
        <v>625.18289710732597</v>
      </c>
      <c r="AX987">
        <v>463.06288775734902</v>
      </c>
      <c r="AY987">
        <v>442.897271363095</v>
      </c>
      <c r="AZ987">
        <v>414.50254993083001</v>
      </c>
      <c r="BA987">
        <v>354.76537962266201</v>
      </c>
      <c r="BB987">
        <v>314.52036085237</v>
      </c>
      <c r="BC987">
        <v>328.04329806315599</v>
      </c>
      <c r="BD987">
        <v>354.96070757662602</v>
      </c>
      <c r="BE987">
        <v>355.15333743480801</v>
      </c>
      <c r="BF987">
        <v>357.31136470741501</v>
      </c>
      <c r="BG987">
        <v>514.61460402259399</v>
      </c>
      <c r="BH987">
        <v>544.63394665548606</v>
      </c>
      <c r="BI987">
        <v>558.98813085389497</v>
      </c>
      <c r="BJ987">
        <v>346.812161475587</v>
      </c>
      <c r="BK987">
        <v>487.813890246536</v>
      </c>
      <c r="BL987">
        <v>619.98158971842497</v>
      </c>
      <c r="BM987">
        <v>730.58634743300604</v>
      </c>
      <c r="BN987">
        <v>669.82588219407899</v>
      </c>
      <c r="BO987">
        <v>656.83706455129504</v>
      </c>
      <c r="BP987">
        <v>863.29064369364801</v>
      </c>
      <c r="BQ987">
        <v>999.11806422799702</v>
      </c>
      <c r="BR987">
        <v>941.49411994348702</v>
      </c>
      <c r="BS987">
        <v>797.33297203576296</v>
      </c>
      <c r="BT987">
        <v>719.20689754912405</v>
      </c>
      <c r="BU987">
        <v>729.86645625775395</v>
      </c>
      <c r="BV987">
        <v>766.16356975204303</v>
      </c>
      <c r="BW987">
        <v>790.74064904523595</v>
      </c>
      <c r="BX987">
        <v>352.75543935123602</v>
      </c>
      <c r="BY987">
        <v>298.100263154814</v>
      </c>
      <c r="BZ987">
        <v>288.80958955315901</v>
      </c>
      <c r="CA987">
        <v>289.925335195152</v>
      </c>
      <c r="CB987">
        <v>281.37290531875902</v>
      </c>
      <c r="CC987">
        <v>285.482159484531</v>
      </c>
      <c r="CD987">
        <v>287.57333350083502</v>
      </c>
      <c r="CE987">
        <v>277.25546546313302</v>
      </c>
      <c r="CF987">
        <v>284.10192454941699</v>
      </c>
      <c r="CG987">
        <v>283.37765782181299</v>
      </c>
      <c r="CH987">
        <v>279.409015855831</v>
      </c>
      <c r="CI987">
        <v>282.58927311881098</v>
      </c>
      <c r="CJ987">
        <v>280.83881042702501</v>
      </c>
      <c r="CK987">
        <v>282.984978081642</v>
      </c>
      <c r="CL987">
        <v>290.10209823669697</v>
      </c>
      <c r="CM987">
        <v>284.82466498516499</v>
      </c>
      <c r="CN987">
        <v>286.73975124854701</v>
      </c>
      <c r="CO987">
        <v>280.42946561196902</v>
      </c>
      <c r="CP987">
        <v>287.41632294768903</v>
      </c>
      <c r="CQ987">
        <v>286.14879710858298</v>
      </c>
      <c r="CR987">
        <v>283.76636484103801</v>
      </c>
      <c r="CS987">
        <v>286.50548026372201</v>
      </c>
      <c r="CT987">
        <v>282.98394388170499</v>
      </c>
      <c r="CU987">
        <v>285.37387309374799</v>
      </c>
      <c r="CV987">
        <v>289.84942008538502</v>
      </c>
      <c r="CW987">
        <v>284.232678409122</v>
      </c>
      <c r="CX987">
        <v>277.28621350749802</v>
      </c>
      <c r="CY987">
        <v>277.54501186364399</v>
      </c>
      <c r="CZ987">
        <v>277.79271351914599</v>
      </c>
      <c r="DA987">
        <v>281.14231183528801</v>
      </c>
      <c r="DB987">
        <v>281.22572515365903</v>
      </c>
      <c r="DC987">
        <v>286.60156805538202</v>
      </c>
      <c r="DD987">
        <v>292.43109099113099</v>
      </c>
      <c r="DE987">
        <v>282.61978628431302</v>
      </c>
      <c r="DF987">
        <v>282.71859375357599</v>
      </c>
      <c r="DG987">
        <v>278.49354539581998</v>
      </c>
      <c r="DH987">
        <v>273.48829882231098</v>
      </c>
      <c r="DI987">
        <v>281.62060007602003</v>
      </c>
      <c r="DJ987">
        <v>293.13564276100601</v>
      </c>
      <c r="DK987">
        <v>288.56293815380201</v>
      </c>
      <c r="DL987">
        <v>287.28547351683102</v>
      </c>
      <c r="DM987">
        <v>287.50804759682302</v>
      </c>
      <c r="DN987">
        <v>289.55678271321602</v>
      </c>
      <c r="DO987">
        <v>283.09658267137598</v>
      </c>
      <c r="DP987">
        <v>283.50658678093401</v>
      </c>
      <c r="DQ987">
        <v>294.48714617012899</v>
      </c>
      <c r="DR987">
        <v>286.05605233667802</v>
      </c>
    </row>
    <row r="988" spans="1:122" x14ac:dyDescent="0.25">
      <c r="A988">
        <v>236.955941255006</v>
      </c>
      <c r="B988">
        <v>279.03982023353899</v>
      </c>
      <c r="C988">
        <v>281.18035787582602</v>
      </c>
      <c r="D988">
        <v>286.78401046525897</v>
      </c>
      <c r="E988">
        <v>289.47117803958997</v>
      </c>
      <c r="F988">
        <v>291.99507401367299</v>
      </c>
      <c r="G988">
        <v>290.22719703588501</v>
      </c>
      <c r="H988">
        <v>284.31748964807599</v>
      </c>
      <c r="I988">
        <v>290.217748337388</v>
      </c>
      <c r="J988">
        <v>289.03840215320599</v>
      </c>
      <c r="K988">
        <v>283.14341952582902</v>
      </c>
      <c r="L988">
        <v>295.85397123890499</v>
      </c>
      <c r="M988">
        <v>286.54218895466499</v>
      </c>
      <c r="N988">
        <v>289.41828802883202</v>
      </c>
      <c r="O988">
        <v>281.40671308830599</v>
      </c>
      <c r="P988">
        <v>290.58607367038098</v>
      </c>
      <c r="Q988">
        <v>294.665857125895</v>
      </c>
      <c r="R988">
        <v>292.70315471630101</v>
      </c>
      <c r="S988">
        <v>286.36853782542403</v>
      </c>
      <c r="T988">
        <v>286.71671225869602</v>
      </c>
      <c r="U988">
        <v>289.47083675079398</v>
      </c>
      <c r="V988">
        <v>282.75104345609299</v>
      </c>
      <c r="W988">
        <v>281.67937384430797</v>
      </c>
      <c r="X988">
        <v>288.281023369298</v>
      </c>
      <c r="Y988">
        <v>296.73746672818902</v>
      </c>
      <c r="Z988">
        <v>288.24110270295802</v>
      </c>
      <c r="AA988">
        <v>286.52550100825499</v>
      </c>
      <c r="AB988">
        <v>291.67532729091999</v>
      </c>
      <c r="AC988">
        <v>291.00108323564803</v>
      </c>
      <c r="AD988">
        <v>288.70252978653701</v>
      </c>
      <c r="AE988">
        <v>287.396808274835</v>
      </c>
      <c r="AF988">
        <v>294.600105308526</v>
      </c>
      <c r="AG988">
        <v>286.494131822116</v>
      </c>
      <c r="AH988">
        <v>289.35014621814202</v>
      </c>
      <c r="AI988">
        <v>290.27383994286299</v>
      </c>
      <c r="AJ988">
        <v>290.96242871834397</v>
      </c>
      <c r="AK988">
        <v>292.98363887725401</v>
      </c>
      <c r="AL988">
        <v>285.752730221766</v>
      </c>
      <c r="AM988">
        <v>297.373557665612</v>
      </c>
      <c r="AN988">
        <v>288.81286808679403</v>
      </c>
      <c r="AO988">
        <v>282.07174390052802</v>
      </c>
      <c r="AP988">
        <v>285.28014127894801</v>
      </c>
      <c r="AQ988">
        <v>292.394980415622</v>
      </c>
      <c r="AR988">
        <v>291.02382650309499</v>
      </c>
      <c r="AS988">
        <v>291.79771481820598</v>
      </c>
      <c r="AT988">
        <v>295.90942461805798</v>
      </c>
      <c r="AU988">
        <v>361.857598918679</v>
      </c>
      <c r="AV988">
        <v>579.90483577281304</v>
      </c>
      <c r="AW988">
        <v>693.00784782653398</v>
      </c>
      <c r="AX988">
        <v>488.91142268790901</v>
      </c>
      <c r="AY988">
        <v>458.33421731088703</v>
      </c>
      <c r="AZ988">
        <v>418.577649315906</v>
      </c>
      <c r="BA988">
        <v>359.71077784413501</v>
      </c>
      <c r="BB988">
        <v>318.882965551626</v>
      </c>
      <c r="BC988">
        <v>333.66103146529298</v>
      </c>
      <c r="BD988">
        <v>360.96720445292101</v>
      </c>
      <c r="BE988">
        <v>358.57454532669601</v>
      </c>
      <c r="BF988">
        <v>363.00470235746002</v>
      </c>
      <c r="BG988">
        <v>523.201525411391</v>
      </c>
      <c r="BH988">
        <v>551.61720443045101</v>
      </c>
      <c r="BI988">
        <v>556.52211964643095</v>
      </c>
      <c r="BJ988">
        <v>347.753438893718</v>
      </c>
      <c r="BK988">
        <v>496.03670187892499</v>
      </c>
      <c r="BL988">
        <v>624.79554739334003</v>
      </c>
      <c r="BM988">
        <v>728.37982799972394</v>
      </c>
      <c r="BN988">
        <v>671.16347409367404</v>
      </c>
      <c r="BO988">
        <v>662.56937776100699</v>
      </c>
      <c r="BP988">
        <v>864.90454822557899</v>
      </c>
      <c r="BQ988">
        <v>1003.4670075159401</v>
      </c>
      <c r="BR988">
        <v>933.89036244654005</v>
      </c>
      <c r="BS988">
        <v>786.42600067151704</v>
      </c>
      <c r="BT988">
        <v>707.13342076862398</v>
      </c>
      <c r="BU988">
        <v>718.02457987439698</v>
      </c>
      <c r="BV988">
        <v>759.80819854598894</v>
      </c>
      <c r="BW988">
        <v>789.35030589875305</v>
      </c>
      <c r="BX988">
        <v>355.90874500498899</v>
      </c>
      <c r="BY988">
        <v>302.61286798545001</v>
      </c>
      <c r="BZ988">
        <v>287.33800578559499</v>
      </c>
      <c r="CA988">
        <v>289.14498937515202</v>
      </c>
      <c r="CB988">
        <v>283.59905245076999</v>
      </c>
      <c r="CC988">
        <v>283.44215172343098</v>
      </c>
      <c r="CD988">
        <v>283.827176563291</v>
      </c>
      <c r="CE988">
        <v>278.62140747026803</v>
      </c>
      <c r="CF988">
        <v>285.67321891679097</v>
      </c>
      <c r="CG988">
        <v>285.375893354629</v>
      </c>
      <c r="CH988">
        <v>283.31290521408403</v>
      </c>
      <c r="CI988">
        <v>282.22491858049301</v>
      </c>
      <c r="CJ988">
        <v>282.15588425933601</v>
      </c>
      <c r="CK988">
        <v>282.46224315469101</v>
      </c>
      <c r="CL988">
        <v>289.48494893819998</v>
      </c>
      <c r="CM988">
        <v>286.50707744678402</v>
      </c>
      <c r="CN988">
        <v>291.48742540522397</v>
      </c>
      <c r="CO988">
        <v>278.53850375007102</v>
      </c>
      <c r="CP988">
        <v>285.93700738728</v>
      </c>
      <c r="CQ988">
        <v>284.74438381066102</v>
      </c>
      <c r="CR988">
        <v>283.46100626565101</v>
      </c>
      <c r="CS988">
        <v>284.00971683983499</v>
      </c>
      <c r="CT988">
        <v>284.43721102509301</v>
      </c>
      <c r="CU988">
        <v>287.461629212373</v>
      </c>
      <c r="CV988">
        <v>291.792295366178</v>
      </c>
      <c r="CW988">
        <v>287.50234069433998</v>
      </c>
      <c r="CX988">
        <v>277.95987334745399</v>
      </c>
      <c r="CY988">
        <v>276.99370047337902</v>
      </c>
      <c r="CZ988">
        <v>275.91314778755702</v>
      </c>
      <c r="DA988">
        <v>283.95396834342102</v>
      </c>
      <c r="DB988">
        <v>282.91781329228598</v>
      </c>
      <c r="DC988">
        <v>291.16798139842098</v>
      </c>
      <c r="DD988">
        <v>292.29762764465301</v>
      </c>
      <c r="DE988">
        <v>284.53820865079302</v>
      </c>
      <c r="DF988">
        <v>282.38258933760198</v>
      </c>
      <c r="DG988">
        <v>278.79028835619999</v>
      </c>
      <c r="DH988">
        <v>272.53580188724698</v>
      </c>
      <c r="DI988">
        <v>282.97153137561702</v>
      </c>
      <c r="DJ988">
        <v>292.03659277142799</v>
      </c>
      <c r="DK988">
        <v>289.50171226033899</v>
      </c>
      <c r="DL988">
        <v>288.72834775893801</v>
      </c>
      <c r="DM988">
        <v>286.03533101405299</v>
      </c>
      <c r="DN988">
        <v>288.93010820749902</v>
      </c>
      <c r="DO988">
        <v>286.855309427885</v>
      </c>
      <c r="DP988">
        <v>282.75030797308398</v>
      </c>
      <c r="DQ988">
        <v>295.16212379042503</v>
      </c>
      <c r="DR988">
        <v>285.89776227366099</v>
      </c>
    </row>
    <row r="989" spans="1:122" x14ac:dyDescent="0.25">
      <c r="A989">
        <v>237.19626168224201</v>
      </c>
      <c r="B989">
        <v>280.52868230944603</v>
      </c>
      <c r="C989">
        <v>283.34794719918898</v>
      </c>
      <c r="D989">
        <v>286.75180371744398</v>
      </c>
      <c r="E989">
        <v>288.34535877454698</v>
      </c>
      <c r="F989">
        <v>289.42701488918402</v>
      </c>
      <c r="G989">
        <v>288.31018031958598</v>
      </c>
      <c r="H989">
        <v>282.86103714096498</v>
      </c>
      <c r="I989">
        <v>287.952757284744</v>
      </c>
      <c r="J989">
        <v>288.31634326736901</v>
      </c>
      <c r="K989">
        <v>284.67581864285103</v>
      </c>
      <c r="L989">
        <v>294.78308870543702</v>
      </c>
      <c r="M989">
        <v>284.55128871137401</v>
      </c>
      <c r="N989">
        <v>290.35328259168602</v>
      </c>
      <c r="O989">
        <v>279.78011385209999</v>
      </c>
      <c r="P989">
        <v>291.761937168999</v>
      </c>
      <c r="Q989">
        <v>292.06410738279101</v>
      </c>
      <c r="R989">
        <v>293.30350241142099</v>
      </c>
      <c r="S989">
        <v>285.74024419345102</v>
      </c>
      <c r="T989">
        <v>286.23697227321702</v>
      </c>
      <c r="U989">
        <v>288.63185359404201</v>
      </c>
      <c r="V989">
        <v>284.82320703177999</v>
      </c>
      <c r="W989">
        <v>285.64284416819299</v>
      </c>
      <c r="X989">
        <v>290.02213970605499</v>
      </c>
      <c r="Y989">
        <v>297.03004723144102</v>
      </c>
      <c r="Z989">
        <v>292.12639771682802</v>
      </c>
      <c r="AA989">
        <v>289.73794348492999</v>
      </c>
      <c r="AB989">
        <v>292.09397139716799</v>
      </c>
      <c r="AC989">
        <v>290.79724083911998</v>
      </c>
      <c r="AD989">
        <v>290.18689027833</v>
      </c>
      <c r="AE989">
        <v>286.92720060384698</v>
      </c>
      <c r="AF989">
        <v>293.21491857556799</v>
      </c>
      <c r="AG989">
        <v>286.80636341101803</v>
      </c>
      <c r="AH989">
        <v>287.17020384194802</v>
      </c>
      <c r="AI989">
        <v>289.76542566597197</v>
      </c>
      <c r="AJ989">
        <v>291.24727154523299</v>
      </c>
      <c r="AK989">
        <v>294.33243727583999</v>
      </c>
      <c r="AL989">
        <v>285.99912166356199</v>
      </c>
      <c r="AM989">
        <v>296.616234635875</v>
      </c>
      <c r="AN989">
        <v>289.781152725114</v>
      </c>
      <c r="AO989">
        <v>286.08155561628001</v>
      </c>
      <c r="AP989">
        <v>285.768627397611</v>
      </c>
      <c r="AQ989">
        <v>292.090425593943</v>
      </c>
      <c r="AR989">
        <v>291.61813265928498</v>
      </c>
      <c r="AS989">
        <v>291.79821085924902</v>
      </c>
      <c r="AT989">
        <v>299.49744396941998</v>
      </c>
      <c r="AU989">
        <v>368.69738083573498</v>
      </c>
      <c r="AV989">
        <v>639.87887972144995</v>
      </c>
      <c r="AW989">
        <v>770.17560812669205</v>
      </c>
      <c r="AX989">
        <v>516.64352591893805</v>
      </c>
      <c r="AY989">
        <v>480.43337630844701</v>
      </c>
      <c r="AZ989">
        <v>431.99032013105602</v>
      </c>
      <c r="BA989">
        <v>365.78330888449699</v>
      </c>
      <c r="BB989">
        <v>321.31149870303</v>
      </c>
      <c r="BC989">
        <v>338.35463027719999</v>
      </c>
      <c r="BD989">
        <v>362.74262885973297</v>
      </c>
      <c r="BE989">
        <v>357.771253049444</v>
      </c>
      <c r="BF989">
        <v>364.50337303612503</v>
      </c>
      <c r="BG989">
        <v>514.70962107596199</v>
      </c>
      <c r="BH989">
        <v>544.385747180218</v>
      </c>
      <c r="BI989">
        <v>538.12183029821995</v>
      </c>
      <c r="BJ989">
        <v>342.57989570678001</v>
      </c>
      <c r="BK989">
        <v>488.43579058227402</v>
      </c>
      <c r="BL989">
        <v>601.15436440333997</v>
      </c>
      <c r="BM989">
        <v>706.50763295986496</v>
      </c>
      <c r="BN989">
        <v>633.07070789387501</v>
      </c>
      <c r="BO989">
        <v>633.69495416951895</v>
      </c>
      <c r="BP989">
        <v>811.77165785816896</v>
      </c>
      <c r="BQ989">
        <v>912.83969595717201</v>
      </c>
      <c r="BR989">
        <v>833.56542268952205</v>
      </c>
      <c r="BS989">
        <v>691.017438635639</v>
      </c>
      <c r="BT989">
        <v>620.86313978395594</v>
      </c>
      <c r="BU989">
        <v>629.10801858370201</v>
      </c>
      <c r="BV989">
        <v>670.04340648581899</v>
      </c>
      <c r="BW989">
        <v>698.71843269434305</v>
      </c>
      <c r="BX989">
        <v>349.61122065607901</v>
      </c>
      <c r="BY989">
        <v>302.41844246791197</v>
      </c>
      <c r="BZ989">
        <v>286.21115668165498</v>
      </c>
      <c r="CA989">
        <v>289.82121748792201</v>
      </c>
      <c r="CB989">
        <v>283.78322979065803</v>
      </c>
      <c r="CC989">
        <v>286.16414171444501</v>
      </c>
      <c r="CD989">
        <v>282.03992630655301</v>
      </c>
      <c r="CE989">
        <v>277.06241019650798</v>
      </c>
      <c r="CF989">
        <v>284.90939275578899</v>
      </c>
      <c r="CG989">
        <v>286.22524733998398</v>
      </c>
      <c r="CH989">
        <v>286.79281735285002</v>
      </c>
      <c r="CI989">
        <v>284.41440343514898</v>
      </c>
      <c r="CJ989">
        <v>282.00017709100302</v>
      </c>
      <c r="CK989">
        <v>280.88509876128097</v>
      </c>
      <c r="CL989">
        <v>289.63974171430499</v>
      </c>
      <c r="CM989">
        <v>284.39944181895902</v>
      </c>
      <c r="CN989">
        <v>290.30891110914399</v>
      </c>
      <c r="CO989">
        <v>279.55145143746398</v>
      </c>
      <c r="CP989">
        <v>287.047856693516</v>
      </c>
      <c r="CQ989">
        <v>281.16363339131999</v>
      </c>
      <c r="CR989">
        <v>282.18683687784397</v>
      </c>
      <c r="CS989">
        <v>283.04858787557203</v>
      </c>
      <c r="CT989">
        <v>285.445900384163</v>
      </c>
      <c r="CU989">
        <v>285.09618089260198</v>
      </c>
      <c r="CV989">
        <v>289.45278512429297</v>
      </c>
      <c r="CW989">
        <v>287.63797514348198</v>
      </c>
      <c r="CX989">
        <v>276.145505104633</v>
      </c>
      <c r="CY989">
        <v>280.99050859955599</v>
      </c>
      <c r="CZ989">
        <v>276.00381290227898</v>
      </c>
      <c r="DA989">
        <v>286.33314059202002</v>
      </c>
      <c r="DB989">
        <v>283.37357186746698</v>
      </c>
      <c r="DC989">
        <v>291.63751909119799</v>
      </c>
      <c r="DD989">
        <v>293.16305006448101</v>
      </c>
      <c r="DE989">
        <v>285.06510139395999</v>
      </c>
      <c r="DF989">
        <v>284.31908879066799</v>
      </c>
      <c r="DG989">
        <v>276.974328345304</v>
      </c>
      <c r="DH989">
        <v>270.88571071929198</v>
      </c>
      <c r="DI989">
        <v>283.797345047828</v>
      </c>
      <c r="DJ989">
        <v>290.37314211983602</v>
      </c>
      <c r="DK989">
        <v>291.08830390121</v>
      </c>
      <c r="DL989">
        <v>288.53225159365599</v>
      </c>
      <c r="DM989">
        <v>284.10927139773401</v>
      </c>
      <c r="DN989">
        <v>287.72568343742</v>
      </c>
      <c r="DO989">
        <v>286.63125604763201</v>
      </c>
      <c r="DP989">
        <v>284.07871428851701</v>
      </c>
      <c r="DQ989">
        <v>295.59137993894501</v>
      </c>
      <c r="DR989">
        <v>286.94529266208099</v>
      </c>
    </row>
    <row r="990" spans="1:122" x14ac:dyDescent="0.25">
      <c r="A990">
        <v>237.43658210947899</v>
      </c>
      <c r="B990">
        <v>282.627614775881</v>
      </c>
      <c r="C990">
        <v>285.82866346766298</v>
      </c>
      <c r="D990">
        <v>285.99660688179102</v>
      </c>
      <c r="E990">
        <v>286.83758519158101</v>
      </c>
      <c r="F990">
        <v>288.26565290242098</v>
      </c>
      <c r="G990">
        <v>287.52758328037299</v>
      </c>
      <c r="H990">
        <v>282.59280939713301</v>
      </c>
      <c r="I990">
        <v>289.68888531259103</v>
      </c>
      <c r="J990">
        <v>288.25474677923398</v>
      </c>
      <c r="K990">
        <v>283.43686058733999</v>
      </c>
      <c r="L990">
        <v>294.06451752665902</v>
      </c>
      <c r="M990">
        <v>284.49499549555998</v>
      </c>
      <c r="N990">
        <v>291.64587918223901</v>
      </c>
      <c r="O990">
        <v>279.14953002622298</v>
      </c>
      <c r="P990">
        <v>291.93923929234001</v>
      </c>
      <c r="Q990">
        <v>291.66285992395501</v>
      </c>
      <c r="R990">
        <v>294.076177348474</v>
      </c>
      <c r="S990">
        <v>286.292749886264</v>
      </c>
      <c r="T990">
        <v>287.01303369404002</v>
      </c>
      <c r="U990">
        <v>287.676023141472</v>
      </c>
      <c r="V990">
        <v>285.09888172322502</v>
      </c>
      <c r="W990">
        <v>288.35551306090201</v>
      </c>
      <c r="X990">
        <v>292.53676594600103</v>
      </c>
      <c r="Y990">
        <v>294.29339120440602</v>
      </c>
      <c r="Z990">
        <v>293.35471726184898</v>
      </c>
      <c r="AA990">
        <v>292.01045736431303</v>
      </c>
      <c r="AB990">
        <v>293.46523024004398</v>
      </c>
      <c r="AC990">
        <v>290.24409923882303</v>
      </c>
      <c r="AD990">
        <v>292.58515233571399</v>
      </c>
      <c r="AE990">
        <v>286.44985767298101</v>
      </c>
      <c r="AF990">
        <v>295.14626785376697</v>
      </c>
      <c r="AG990">
        <v>286.32308153649501</v>
      </c>
      <c r="AH990">
        <v>286.38481336232798</v>
      </c>
      <c r="AI990">
        <v>291.832455236192</v>
      </c>
      <c r="AJ990">
        <v>291.92987303640001</v>
      </c>
      <c r="AK990">
        <v>294.42261706686998</v>
      </c>
      <c r="AL990">
        <v>287.660812862277</v>
      </c>
      <c r="AM990">
        <v>296.00283496341899</v>
      </c>
      <c r="AN990">
        <v>288.99835821941798</v>
      </c>
      <c r="AO990">
        <v>291.37435448777597</v>
      </c>
      <c r="AP990">
        <v>284.70689215626999</v>
      </c>
      <c r="AQ990">
        <v>292.87936269279101</v>
      </c>
      <c r="AR990">
        <v>292.411248058654</v>
      </c>
      <c r="AS990">
        <v>291.61690891612398</v>
      </c>
      <c r="AT990">
        <v>302.84664223209398</v>
      </c>
      <c r="AU990">
        <v>374.64659977294099</v>
      </c>
      <c r="AV990">
        <v>690.50180149236996</v>
      </c>
      <c r="AW990">
        <v>840.34335938595802</v>
      </c>
      <c r="AX990">
        <v>539.21726895658401</v>
      </c>
      <c r="AY990">
        <v>501.45519375119198</v>
      </c>
      <c r="AZ990">
        <v>445.29632005441698</v>
      </c>
      <c r="BA990">
        <v>370.73740531838098</v>
      </c>
      <c r="BB990">
        <v>325.04164033620498</v>
      </c>
      <c r="BC990">
        <v>343.059234747951</v>
      </c>
      <c r="BD990">
        <v>366.997981179877</v>
      </c>
      <c r="BE990">
        <v>361.57593888984798</v>
      </c>
      <c r="BF990">
        <v>365.83750717934498</v>
      </c>
      <c r="BG990">
        <v>513.35530528695199</v>
      </c>
      <c r="BH990">
        <v>543.48991601475404</v>
      </c>
      <c r="BI990">
        <v>533.57130909424802</v>
      </c>
      <c r="BJ990">
        <v>339.70572295351502</v>
      </c>
      <c r="BK990">
        <v>488.26991852579999</v>
      </c>
      <c r="BL990">
        <v>596.57300868316895</v>
      </c>
      <c r="BM990">
        <v>702.22498208632601</v>
      </c>
      <c r="BN990">
        <v>622.83637187640204</v>
      </c>
      <c r="BO990">
        <v>624.89488174652695</v>
      </c>
      <c r="BP990">
        <v>794.98014909411199</v>
      </c>
      <c r="BQ990">
        <v>887.47489808520504</v>
      </c>
      <c r="BR990">
        <v>799.84252806459801</v>
      </c>
      <c r="BS990">
        <v>659.68080405670605</v>
      </c>
      <c r="BT990">
        <v>593.650520866394</v>
      </c>
      <c r="BU990">
        <v>600.82788788577705</v>
      </c>
      <c r="BV990">
        <v>637.75946149713695</v>
      </c>
      <c r="BW990">
        <v>669.25803742494998</v>
      </c>
      <c r="BX990">
        <v>348.486355525497</v>
      </c>
      <c r="BY990">
        <v>301.56885389138301</v>
      </c>
      <c r="BZ990">
        <v>286.40122954059501</v>
      </c>
      <c r="CA990">
        <v>289.21701578715499</v>
      </c>
      <c r="CB990">
        <v>285.13971952567402</v>
      </c>
      <c r="CC990">
        <v>287.00018323128302</v>
      </c>
      <c r="CD990">
        <v>284.31944110251698</v>
      </c>
      <c r="CE990">
        <v>277.40425038000399</v>
      </c>
      <c r="CF990">
        <v>285.60952518008202</v>
      </c>
      <c r="CG990">
        <v>288.12675520045002</v>
      </c>
      <c r="CH990">
        <v>290.27969318923601</v>
      </c>
      <c r="CI990">
        <v>284.64370065860197</v>
      </c>
      <c r="CJ990">
        <v>283.61242878378101</v>
      </c>
      <c r="CK990">
        <v>279.32762615272497</v>
      </c>
      <c r="CL990">
        <v>290.29771275931</v>
      </c>
      <c r="CM990">
        <v>281.16744669178399</v>
      </c>
      <c r="CN990">
        <v>289.69946290214102</v>
      </c>
      <c r="CO990">
        <v>280.59237988433102</v>
      </c>
      <c r="CP990">
        <v>288.71221666328103</v>
      </c>
      <c r="CQ990">
        <v>279.38800133048699</v>
      </c>
      <c r="CR990">
        <v>279.29649834502601</v>
      </c>
      <c r="CS990">
        <v>283.81707602046401</v>
      </c>
      <c r="CT990">
        <v>288.552717921588</v>
      </c>
      <c r="CU990">
        <v>284.09008719414499</v>
      </c>
      <c r="CV990">
        <v>288.39337125009399</v>
      </c>
      <c r="CW990">
        <v>286.44954482123802</v>
      </c>
      <c r="CX990">
        <v>277.14867223519798</v>
      </c>
      <c r="CY990">
        <v>282.71203961453</v>
      </c>
      <c r="CZ990">
        <v>276.30225910576502</v>
      </c>
      <c r="DA990">
        <v>288.40503207321001</v>
      </c>
      <c r="DB990">
        <v>283.36075740600802</v>
      </c>
      <c r="DC990">
        <v>288.87349015089802</v>
      </c>
      <c r="DD990">
        <v>291.06470293124403</v>
      </c>
      <c r="DE990">
        <v>287.224552499548</v>
      </c>
      <c r="DF990">
        <v>285.64193511354</v>
      </c>
      <c r="DG990">
        <v>276.403823007857</v>
      </c>
      <c r="DH990">
        <v>269.93327951828002</v>
      </c>
      <c r="DI990">
        <v>285.49633281416499</v>
      </c>
      <c r="DJ990">
        <v>289.411023833157</v>
      </c>
      <c r="DK990">
        <v>289.407742420278</v>
      </c>
      <c r="DL990">
        <v>290.43293059906802</v>
      </c>
      <c r="DM990">
        <v>282.288932122007</v>
      </c>
      <c r="DN990">
        <v>286.57853532447302</v>
      </c>
      <c r="DO990">
        <v>286.26012758519801</v>
      </c>
      <c r="DP990">
        <v>286.07979580722298</v>
      </c>
      <c r="DQ990">
        <v>298.04253544466599</v>
      </c>
      <c r="DR990">
        <v>287.62208016371102</v>
      </c>
    </row>
    <row r="991" spans="1:122" x14ac:dyDescent="0.25">
      <c r="A991">
        <v>237.676902536715</v>
      </c>
      <c r="B991">
        <v>279.81835107040899</v>
      </c>
      <c r="C991">
        <v>287.04437596109699</v>
      </c>
      <c r="D991">
        <v>282.00659481980802</v>
      </c>
      <c r="E991">
        <v>286.26856085402699</v>
      </c>
      <c r="F991">
        <v>286.98150551444797</v>
      </c>
      <c r="G991">
        <v>286.71344308412898</v>
      </c>
      <c r="H991">
        <v>287.24257411993801</v>
      </c>
      <c r="I991">
        <v>293.95397662011499</v>
      </c>
      <c r="J991">
        <v>288.26089382483701</v>
      </c>
      <c r="K991">
        <v>285.404618597764</v>
      </c>
      <c r="L991">
        <v>288.75318373359403</v>
      </c>
      <c r="M991">
        <v>284.96042890884303</v>
      </c>
      <c r="N991">
        <v>289.46329683432202</v>
      </c>
      <c r="O991">
        <v>279.99943497627402</v>
      </c>
      <c r="P991">
        <v>288.97140784728299</v>
      </c>
      <c r="Q991">
        <v>289.61141289978002</v>
      </c>
      <c r="R991">
        <v>294.23649895676999</v>
      </c>
      <c r="S991">
        <v>289.25671799096699</v>
      </c>
      <c r="T991">
        <v>287.90858822041503</v>
      </c>
      <c r="U991">
        <v>288.11233931455899</v>
      </c>
      <c r="V991">
        <v>284.91166322177997</v>
      </c>
      <c r="W991">
        <v>284.282586975752</v>
      </c>
      <c r="X991">
        <v>293.21191464099797</v>
      </c>
      <c r="Y991">
        <v>291.59382827936201</v>
      </c>
      <c r="Z991">
        <v>292.52847681262</v>
      </c>
      <c r="AA991">
        <v>292.67063079790103</v>
      </c>
      <c r="AB991">
        <v>291.50904442546101</v>
      </c>
      <c r="AC991">
        <v>289.14819020588499</v>
      </c>
      <c r="AD991">
        <v>292.38678344377797</v>
      </c>
      <c r="AE991">
        <v>289.58717481854598</v>
      </c>
      <c r="AF991">
        <v>295.03307649854798</v>
      </c>
      <c r="AG991">
        <v>283.18679024697701</v>
      </c>
      <c r="AH991">
        <v>287.80756619255402</v>
      </c>
      <c r="AI991">
        <v>290.61659435924099</v>
      </c>
      <c r="AJ991">
        <v>293.36401146553499</v>
      </c>
      <c r="AK991">
        <v>291.638790032548</v>
      </c>
      <c r="AL991">
        <v>289.71392956631399</v>
      </c>
      <c r="AM991">
        <v>294.610304239816</v>
      </c>
      <c r="AN991">
        <v>287.28938058307199</v>
      </c>
      <c r="AO991">
        <v>291.98195527553997</v>
      </c>
      <c r="AP991">
        <v>288.59944533838001</v>
      </c>
      <c r="AQ991">
        <v>293.99738737649699</v>
      </c>
      <c r="AR991">
        <v>296.08573059417301</v>
      </c>
      <c r="AS991">
        <v>290.45693731159503</v>
      </c>
      <c r="AT991">
        <v>304.74080508797601</v>
      </c>
      <c r="AU991">
        <v>383.236108292631</v>
      </c>
      <c r="AV991">
        <v>786.012023094391</v>
      </c>
      <c r="AW991">
        <v>982.26693225089798</v>
      </c>
      <c r="AX991">
        <v>586.05230605654504</v>
      </c>
      <c r="AY991">
        <v>538.22060061465299</v>
      </c>
      <c r="AZ991">
        <v>460.29722889177901</v>
      </c>
      <c r="BA991">
        <v>377.29375754169001</v>
      </c>
      <c r="BB991">
        <v>326.75202171205302</v>
      </c>
      <c r="BC991">
        <v>346.89618245619602</v>
      </c>
      <c r="BD991">
        <v>375.911995507234</v>
      </c>
      <c r="BE991">
        <v>366.91459280766401</v>
      </c>
      <c r="BF991">
        <v>368.99696580955498</v>
      </c>
      <c r="BG991">
        <v>519.30919375665405</v>
      </c>
      <c r="BH991">
        <v>545.44584576224395</v>
      </c>
      <c r="BI991">
        <v>532.78847977534701</v>
      </c>
      <c r="BJ991">
        <v>338.23179805804102</v>
      </c>
      <c r="BK991">
        <v>494.78353116555002</v>
      </c>
      <c r="BL991">
        <v>601.70237229552902</v>
      </c>
      <c r="BM991">
        <v>700.29061112623299</v>
      </c>
      <c r="BN991">
        <v>620.31562006930596</v>
      </c>
      <c r="BO991">
        <v>619.89232233989105</v>
      </c>
      <c r="BP991">
        <v>783.97953263034105</v>
      </c>
      <c r="BQ991">
        <v>878.62779084101601</v>
      </c>
      <c r="BR991">
        <v>775.77457467095701</v>
      </c>
      <c r="BS991">
        <v>632.42892500680398</v>
      </c>
      <c r="BT991">
        <v>570.20210103914701</v>
      </c>
      <c r="BU991">
        <v>576.23778692770804</v>
      </c>
      <c r="BV991">
        <v>606.80511403045</v>
      </c>
      <c r="BW991">
        <v>654.24193315920604</v>
      </c>
      <c r="BX991">
        <v>348.847271286889</v>
      </c>
      <c r="BY991">
        <v>302.63899209213099</v>
      </c>
      <c r="BZ991">
        <v>288.43331309472097</v>
      </c>
      <c r="CA991">
        <v>287.81709439895099</v>
      </c>
      <c r="CB991">
        <v>286.29638736779998</v>
      </c>
      <c r="CC991">
        <v>285.62561948322099</v>
      </c>
      <c r="CD991">
        <v>285.54968170299202</v>
      </c>
      <c r="CE991">
        <v>277.06899742552099</v>
      </c>
      <c r="CF991">
        <v>288.16325169009298</v>
      </c>
      <c r="CG991">
        <v>289.39943844078198</v>
      </c>
      <c r="CH991">
        <v>293.066374735144</v>
      </c>
      <c r="CI991">
        <v>286.13063025869701</v>
      </c>
      <c r="CJ991">
        <v>286.08944658031498</v>
      </c>
      <c r="CK991">
        <v>274.64023807204899</v>
      </c>
      <c r="CL991">
        <v>290.01570649279898</v>
      </c>
      <c r="CM991">
        <v>278.14178144155301</v>
      </c>
      <c r="CN991">
        <v>291.08001937445698</v>
      </c>
      <c r="CO991">
        <v>280.53747537992302</v>
      </c>
      <c r="CP991">
        <v>290.07556797804898</v>
      </c>
      <c r="CQ991">
        <v>278.36678163589397</v>
      </c>
      <c r="CR991">
        <v>280.52853257287001</v>
      </c>
      <c r="CS991">
        <v>281.80493897060501</v>
      </c>
      <c r="CT991">
        <v>288.17069995472099</v>
      </c>
      <c r="CU991">
        <v>283.29444384742402</v>
      </c>
      <c r="CV991">
        <v>286.04310299823197</v>
      </c>
      <c r="CW991">
        <v>286.87076235758502</v>
      </c>
      <c r="CX991">
        <v>277.15892486701301</v>
      </c>
      <c r="CY991">
        <v>281.42218035138097</v>
      </c>
      <c r="CZ991">
        <v>274.50766708279599</v>
      </c>
      <c r="DA991">
        <v>286.502387546509</v>
      </c>
      <c r="DB991">
        <v>284.92003965807999</v>
      </c>
      <c r="DC991">
        <v>287.46803477919298</v>
      </c>
      <c r="DD991">
        <v>286.94557660369202</v>
      </c>
      <c r="DE991">
        <v>286.08859211745403</v>
      </c>
      <c r="DF991">
        <v>285.49227197453598</v>
      </c>
      <c r="DG991">
        <v>281.65500541092098</v>
      </c>
      <c r="DH991">
        <v>273.02519643811598</v>
      </c>
      <c r="DI991">
        <v>285.76051728494298</v>
      </c>
      <c r="DJ991">
        <v>286.069422120345</v>
      </c>
      <c r="DK991">
        <v>283.99283876102902</v>
      </c>
      <c r="DL991">
        <v>290.48308554065301</v>
      </c>
      <c r="DM991">
        <v>280.85526902087599</v>
      </c>
      <c r="DN991">
        <v>286.38318682328202</v>
      </c>
      <c r="DO991">
        <v>285.42984460270202</v>
      </c>
      <c r="DP991">
        <v>288.75043739286201</v>
      </c>
      <c r="DQ991">
        <v>300.49186992973603</v>
      </c>
      <c r="DR991">
        <v>285.59273931825101</v>
      </c>
    </row>
    <row r="992" spans="1:122" x14ac:dyDescent="0.25">
      <c r="A992">
        <v>237.91722296395099</v>
      </c>
      <c r="B992">
        <v>280.51048756980498</v>
      </c>
      <c r="C992">
        <v>285.84579657778198</v>
      </c>
      <c r="D992">
        <v>283.07388500797998</v>
      </c>
      <c r="E992">
        <v>286.00428263631397</v>
      </c>
      <c r="F992">
        <v>285.81177757151102</v>
      </c>
      <c r="G992">
        <v>286.27341911069999</v>
      </c>
      <c r="H992">
        <v>286.35602871881201</v>
      </c>
      <c r="I992">
        <v>293.502459511224</v>
      </c>
      <c r="J992">
        <v>287.31767451157799</v>
      </c>
      <c r="K992">
        <v>284.96699854205701</v>
      </c>
      <c r="L992">
        <v>286.52546300338003</v>
      </c>
      <c r="M992">
        <v>282.55643063776699</v>
      </c>
      <c r="N992">
        <v>289.36408912877403</v>
      </c>
      <c r="O992">
        <v>279.31762913733701</v>
      </c>
      <c r="P992">
        <v>287.91023598773302</v>
      </c>
      <c r="Q992">
        <v>287.62693958766499</v>
      </c>
      <c r="R992">
        <v>293.74553331523799</v>
      </c>
      <c r="S992">
        <v>289.98507389323402</v>
      </c>
      <c r="T992">
        <v>285.766913072649</v>
      </c>
      <c r="U992">
        <v>287.99630577075902</v>
      </c>
      <c r="V992">
        <v>286.868103759608</v>
      </c>
      <c r="W992">
        <v>285.41826901032601</v>
      </c>
      <c r="X992">
        <v>292.02627193908597</v>
      </c>
      <c r="Y992">
        <v>291.24811376925999</v>
      </c>
      <c r="Z992">
        <v>292.39806373309398</v>
      </c>
      <c r="AA992">
        <v>292.96259843926799</v>
      </c>
      <c r="AB992">
        <v>292.50856352976803</v>
      </c>
      <c r="AC992">
        <v>288.58931224153901</v>
      </c>
      <c r="AD992">
        <v>293.84134092722599</v>
      </c>
      <c r="AE992">
        <v>289.69143282181602</v>
      </c>
      <c r="AF992">
        <v>296.14499441755697</v>
      </c>
      <c r="AG992">
        <v>284.148501020075</v>
      </c>
      <c r="AH992">
        <v>285.981315535676</v>
      </c>
      <c r="AI992">
        <v>291.25279724285099</v>
      </c>
      <c r="AJ992">
        <v>293.67673441338002</v>
      </c>
      <c r="AK992">
        <v>292.05375251585298</v>
      </c>
      <c r="AL992">
        <v>288.92999532887501</v>
      </c>
      <c r="AM992">
        <v>292.61445524692999</v>
      </c>
      <c r="AN992">
        <v>287.66664835263498</v>
      </c>
      <c r="AO992">
        <v>292.86229988922702</v>
      </c>
      <c r="AP992">
        <v>288.66884611881801</v>
      </c>
      <c r="AQ992">
        <v>294.03359088140201</v>
      </c>
      <c r="AR992">
        <v>296.73695307189502</v>
      </c>
      <c r="AS992">
        <v>289.631702595761</v>
      </c>
      <c r="AT992">
        <v>304.344401503651</v>
      </c>
      <c r="AU992">
        <v>390.10951594105597</v>
      </c>
      <c r="AV992">
        <v>827.02450707608</v>
      </c>
      <c r="AW992">
        <v>1039.8558710084201</v>
      </c>
      <c r="AX992">
        <v>605.41196948759102</v>
      </c>
      <c r="AY992">
        <v>548.27733250189499</v>
      </c>
      <c r="AZ992">
        <v>467.63441325235698</v>
      </c>
      <c r="BA992">
        <v>376.86768815837303</v>
      </c>
      <c r="BB992">
        <v>328.18266119576998</v>
      </c>
      <c r="BC992">
        <v>346.79589505268001</v>
      </c>
      <c r="BD992">
        <v>373.66104728042598</v>
      </c>
      <c r="BE992">
        <v>364.41187542637499</v>
      </c>
      <c r="BF992">
        <v>367.63745494927798</v>
      </c>
      <c r="BG992">
        <v>504.27372067001102</v>
      </c>
      <c r="BH992">
        <v>530.34006664858305</v>
      </c>
      <c r="BI992">
        <v>514.52955524366803</v>
      </c>
      <c r="BJ992">
        <v>334.918536835618</v>
      </c>
      <c r="BK992">
        <v>477.23935155350802</v>
      </c>
      <c r="BL992">
        <v>578.75420179492596</v>
      </c>
      <c r="BM992">
        <v>658.67259298388899</v>
      </c>
      <c r="BN992">
        <v>581.15073933455506</v>
      </c>
      <c r="BO992">
        <v>584.89606764057601</v>
      </c>
      <c r="BP992">
        <v>725.30594876170403</v>
      </c>
      <c r="BQ992">
        <v>804.16697508508798</v>
      </c>
      <c r="BR992">
        <v>705.72875665554398</v>
      </c>
      <c r="BS992">
        <v>572.55851038668902</v>
      </c>
      <c r="BT992">
        <v>523.61922515006097</v>
      </c>
      <c r="BU992">
        <v>529.70494066592596</v>
      </c>
      <c r="BV992">
        <v>552.39330097271397</v>
      </c>
      <c r="BW992">
        <v>592.83444543510802</v>
      </c>
      <c r="BX992">
        <v>343.80881229940599</v>
      </c>
      <c r="BY992">
        <v>298.87557998791698</v>
      </c>
      <c r="BZ992">
        <v>287.06179626431202</v>
      </c>
      <c r="CA992">
        <v>286.28919092360201</v>
      </c>
      <c r="CB992">
        <v>285.26466237257603</v>
      </c>
      <c r="CC992">
        <v>285.86830370029702</v>
      </c>
      <c r="CD992">
        <v>285.58152834782197</v>
      </c>
      <c r="CE992">
        <v>277.80632077436002</v>
      </c>
      <c r="CF992">
        <v>288.08780420950501</v>
      </c>
      <c r="CG992">
        <v>289.88582987657799</v>
      </c>
      <c r="CH992">
        <v>293.182805857983</v>
      </c>
      <c r="CI992">
        <v>287.45412738513301</v>
      </c>
      <c r="CJ992">
        <v>285.66278212602703</v>
      </c>
      <c r="CK992">
        <v>275.08934874884</v>
      </c>
      <c r="CL992">
        <v>291.45009891133498</v>
      </c>
      <c r="CM992">
        <v>278.66968886884399</v>
      </c>
      <c r="CN992">
        <v>289.42557978724</v>
      </c>
      <c r="CO992">
        <v>280.40990492644897</v>
      </c>
      <c r="CP992">
        <v>290.114862732414</v>
      </c>
      <c r="CQ992">
        <v>278.150093757896</v>
      </c>
      <c r="CR992">
        <v>281.183565800324</v>
      </c>
      <c r="CS992">
        <v>282.06194308459698</v>
      </c>
      <c r="CT992">
        <v>285.82316606370398</v>
      </c>
      <c r="CU992">
        <v>282.31168199468698</v>
      </c>
      <c r="CV992">
        <v>285.28883126854402</v>
      </c>
      <c r="CW992">
        <v>284.036132084234</v>
      </c>
      <c r="CX992">
        <v>276.248489232937</v>
      </c>
      <c r="CY992">
        <v>281.60564127714798</v>
      </c>
      <c r="CZ992">
        <v>276.29780085636401</v>
      </c>
      <c r="DA992">
        <v>285.66088528327202</v>
      </c>
      <c r="DB992">
        <v>284.89214575107798</v>
      </c>
      <c r="DC992">
        <v>287.385682003917</v>
      </c>
      <c r="DD992">
        <v>283.47971778182898</v>
      </c>
      <c r="DE992">
        <v>286.08867805861399</v>
      </c>
      <c r="DF992">
        <v>283.83972868179001</v>
      </c>
      <c r="DG992">
        <v>283.54806446599798</v>
      </c>
      <c r="DH992">
        <v>272.890184817038</v>
      </c>
      <c r="DI992">
        <v>286.68762324638499</v>
      </c>
      <c r="DJ992">
        <v>283.196234055025</v>
      </c>
      <c r="DK992">
        <v>282.77004656899101</v>
      </c>
      <c r="DL992">
        <v>291.888721613114</v>
      </c>
      <c r="DM992">
        <v>279.43077535807703</v>
      </c>
      <c r="DN992">
        <v>286.662617378704</v>
      </c>
      <c r="DO992">
        <v>285.34108795709602</v>
      </c>
      <c r="DP992">
        <v>289.27841786351001</v>
      </c>
      <c r="DQ992">
        <v>298.69600343093401</v>
      </c>
      <c r="DR992">
        <v>285.61455706052999</v>
      </c>
    </row>
    <row r="993" spans="1:122" x14ac:dyDescent="0.25">
      <c r="A993">
        <v>238.157543391188</v>
      </c>
      <c r="B993">
        <v>280.36521153223299</v>
      </c>
      <c r="C993">
        <v>286.362742210178</v>
      </c>
      <c r="D993">
        <v>283.51322888341099</v>
      </c>
      <c r="E993">
        <v>285.70454953851799</v>
      </c>
      <c r="F993">
        <v>282.25198030974002</v>
      </c>
      <c r="G993">
        <v>287.89463975280597</v>
      </c>
      <c r="H993">
        <v>287.34586532636303</v>
      </c>
      <c r="I993">
        <v>293.58279604940799</v>
      </c>
      <c r="J993">
        <v>286.75798058983798</v>
      </c>
      <c r="K993">
        <v>286.25307440357602</v>
      </c>
      <c r="L993">
        <v>284.19596410539901</v>
      </c>
      <c r="M993">
        <v>278.56928020679499</v>
      </c>
      <c r="N993">
        <v>291.62489179420498</v>
      </c>
      <c r="O993">
        <v>280.23151078021402</v>
      </c>
      <c r="P993">
        <v>288.54756463988099</v>
      </c>
      <c r="Q993">
        <v>287.94976830337299</v>
      </c>
      <c r="R993">
        <v>294.03825130437502</v>
      </c>
      <c r="S993">
        <v>292.12882537259298</v>
      </c>
      <c r="T993">
        <v>286.343796777585</v>
      </c>
      <c r="U993">
        <v>289.43952659650103</v>
      </c>
      <c r="V993">
        <v>287.21442085824799</v>
      </c>
      <c r="W993">
        <v>286.946431036273</v>
      </c>
      <c r="X993">
        <v>291.96684720434502</v>
      </c>
      <c r="Y993">
        <v>291.19440542141899</v>
      </c>
      <c r="Z993">
        <v>291.360006838809</v>
      </c>
      <c r="AA993">
        <v>297.13500728736898</v>
      </c>
      <c r="AB993">
        <v>294.071796383947</v>
      </c>
      <c r="AC993">
        <v>288.57336779776699</v>
      </c>
      <c r="AD993">
        <v>292.82207765963102</v>
      </c>
      <c r="AE993">
        <v>288.809576676181</v>
      </c>
      <c r="AF993">
        <v>296.68607494645897</v>
      </c>
      <c r="AG993">
        <v>283.33129358907701</v>
      </c>
      <c r="AH993">
        <v>286.50213049044999</v>
      </c>
      <c r="AI993">
        <v>293.47546419888801</v>
      </c>
      <c r="AJ993">
        <v>294.54866981983002</v>
      </c>
      <c r="AK993">
        <v>291.323955887647</v>
      </c>
      <c r="AL993">
        <v>289.218123285069</v>
      </c>
      <c r="AM993">
        <v>289.45891211820299</v>
      </c>
      <c r="AN993">
        <v>291.34986476432499</v>
      </c>
      <c r="AO993">
        <v>294.21214708689598</v>
      </c>
      <c r="AP993">
        <v>291.74936212093002</v>
      </c>
      <c r="AQ993">
        <v>296.35424616238402</v>
      </c>
      <c r="AR993">
        <v>299.691364912344</v>
      </c>
      <c r="AS993">
        <v>291.552645480146</v>
      </c>
      <c r="AT993">
        <v>306.30747866056902</v>
      </c>
      <c r="AU993">
        <v>404.59104339333601</v>
      </c>
      <c r="AV993">
        <v>957.69950906964903</v>
      </c>
      <c r="AW993">
        <v>1200.7167351584801</v>
      </c>
      <c r="AX993">
        <v>680.33857868604696</v>
      </c>
      <c r="AY993">
        <v>589.07500520059796</v>
      </c>
      <c r="AZ993">
        <v>486.24914671838502</v>
      </c>
      <c r="BA993">
        <v>382.375903894423</v>
      </c>
      <c r="BB993">
        <v>332.23448955798398</v>
      </c>
      <c r="BC993">
        <v>352.39638842716101</v>
      </c>
      <c r="BD993">
        <v>380.45635252212298</v>
      </c>
      <c r="BE993">
        <v>368.36714877918598</v>
      </c>
      <c r="BF993">
        <v>371.29900307587701</v>
      </c>
      <c r="BG993">
        <v>511.91101227341898</v>
      </c>
      <c r="BH993">
        <v>537.25662892683101</v>
      </c>
      <c r="BI993">
        <v>515.81082732670302</v>
      </c>
      <c r="BJ993">
        <v>333.72733841347798</v>
      </c>
      <c r="BK993">
        <v>487.44887166997898</v>
      </c>
      <c r="BL993">
        <v>583.48143197939896</v>
      </c>
      <c r="BM993">
        <v>659.81012320827494</v>
      </c>
      <c r="BN993">
        <v>572.15773519585503</v>
      </c>
      <c r="BO993">
        <v>579.45688908021702</v>
      </c>
      <c r="BP993">
        <v>716.58570360654699</v>
      </c>
      <c r="BQ993">
        <v>791.91154468365801</v>
      </c>
      <c r="BR993">
        <v>682.16612379277694</v>
      </c>
      <c r="BS993">
        <v>548.56721777871996</v>
      </c>
      <c r="BT993">
        <v>504.14519692177902</v>
      </c>
      <c r="BU993">
        <v>509.32540582325697</v>
      </c>
      <c r="BV993">
        <v>534.06626922201895</v>
      </c>
      <c r="BW993">
        <v>572.96712112349201</v>
      </c>
      <c r="BX993">
        <v>340.942074767821</v>
      </c>
      <c r="BY993">
        <v>295.678722705052</v>
      </c>
      <c r="BZ993">
        <v>283.59016103786001</v>
      </c>
      <c r="CA993">
        <v>285.43993536944998</v>
      </c>
      <c r="CB993">
        <v>288.53808241261299</v>
      </c>
      <c r="CC993">
        <v>286.21595262041097</v>
      </c>
      <c r="CD993">
        <v>284.39552382449398</v>
      </c>
      <c r="CE993">
        <v>282.14618613360199</v>
      </c>
      <c r="CF993">
        <v>286.537453251709</v>
      </c>
      <c r="CG993">
        <v>289.559312812472</v>
      </c>
      <c r="CH993">
        <v>292.287530435414</v>
      </c>
      <c r="CI993">
        <v>286.835182386079</v>
      </c>
      <c r="CJ993">
        <v>285.77374969206602</v>
      </c>
      <c r="CK993">
        <v>277.75117168822999</v>
      </c>
      <c r="CL993">
        <v>291.89035235250901</v>
      </c>
      <c r="CM993">
        <v>281.07071563646798</v>
      </c>
      <c r="CN993">
        <v>285.86872446843398</v>
      </c>
      <c r="CO993">
        <v>281.254538519432</v>
      </c>
      <c r="CP993">
        <v>288.86714153067197</v>
      </c>
      <c r="CQ993">
        <v>277.10965260503701</v>
      </c>
      <c r="CR993">
        <v>283.93701411717399</v>
      </c>
      <c r="CS993">
        <v>283.98031658507801</v>
      </c>
      <c r="CT993">
        <v>282.04366682394402</v>
      </c>
      <c r="CU993">
        <v>279.97833254728198</v>
      </c>
      <c r="CV993">
        <v>286.20368095033098</v>
      </c>
      <c r="CW993">
        <v>282.306262618716</v>
      </c>
      <c r="CX993">
        <v>275.286500226648</v>
      </c>
      <c r="CY993">
        <v>282.81423280817802</v>
      </c>
      <c r="CZ993">
        <v>280.14613194611201</v>
      </c>
      <c r="DA993">
        <v>286.29441098051097</v>
      </c>
      <c r="DB993">
        <v>284.69402925259698</v>
      </c>
      <c r="DC993">
        <v>288.37178684151303</v>
      </c>
      <c r="DD993">
        <v>282.493971705067</v>
      </c>
      <c r="DE993">
        <v>283.70290611224499</v>
      </c>
      <c r="DF993">
        <v>283.81852864145901</v>
      </c>
      <c r="DG993">
        <v>288.29288599388002</v>
      </c>
      <c r="DH993">
        <v>277.35914290426001</v>
      </c>
      <c r="DI993">
        <v>289.36081144831599</v>
      </c>
      <c r="DJ993">
        <v>283.93021704104001</v>
      </c>
      <c r="DK993">
        <v>285.43276147232501</v>
      </c>
      <c r="DL993">
        <v>294.527210379118</v>
      </c>
      <c r="DM993">
        <v>280.50903320958002</v>
      </c>
      <c r="DN993">
        <v>285.547304157697</v>
      </c>
      <c r="DO993">
        <v>286.14739654011601</v>
      </c>
      <c r="DP993">
        <v>290.72160128789801</v>
      </c>
      <c r="DQ993">
        <v>297.25165205776602</v>
      </c>
      <c r="DR993">
        <v>287.18734144357501</v>
      </c>
    </row>
    <row r="994" spans="1:122" x14ac:dyDescent="0.25">
      <c r="A994">
        <v>238.39786381842401</v>
      </c>
      <c r="B994">
        <v>282.36010832034202</v>
      </c>
      <c r="C994">
        <v>290.90606508611899</v>
      </c>
      <c r="D994">
        <v>280.86823726704802</v>
      </c>
      <c r="E994">
        <v>283.70856715573899</v>
      </c>
      <c r="F994">
        <v>281.18653854703598</v>
      </c>
      <c r="G994">
        <v>287.35036738472502</v>
      </c>
      <c r="H994">
        <v>289.38558989834598</v>
      </c>
      <c r="I994">
        <v>296.15750728195502</v>
      </c>
      <c r="J994">
        <v>287.00051270889497</v>
      </c>
      <c r="K994">
        <v>286.02350640183897</v>
      </c>
      <c r="L994">
        <v>280.40421265962198</v>
      </c>
      <c r="M994">
        <v>277.97932570898502</v>
      </c>
      <c r="N994">
        <v>293.18694316127898</v>
      </c>
      <c r="O994">
        <v>280.73193341440702</v>
      </c>
      <c r="P994">
        <v>286.937682602699</v>
      </c>
      <c r="Q994">
        <v>288.79489503313198</v>
      </c>
      <c r="R994">
        <v>293.93517997178401</v>
      </c>
      <c r="S994">
        <v>293.07199079915398</v>
      </c>
      <c r="T994">
        <v>287.02609259914402</v>
      </c>
      <c r="U994">
        <v>289.35890635455797</v>
      </c>
      <c r="V994">
        <v>286.94864082649701</v>
      </c>
      <c r="W994">
        <v>286.548073082933</v>
      </c>
      <c r="X994">
        <v>292.96888687280898</v>
      </c>
      <c r="Y994">
        <v>289.10987430054502</v>
      </c>
      <c r="Z994">
        <v>290.07810764449698</v>
      </c>
      <c r="AA994">
        <v>298.28116113746398</v>
      </c>
      <c r="AB994">
        <v>297.64200942772101</v>
      </c>
      <c r="AC994">
        <v>291.10586030753598</v>
      </c>
      <c r="AD994">
        <v>292.38867999682702</v>
      </c>
      <c r="AE994">
        <v>289.35569570033698</v>
      </c>
      <c r="AF994">
        <v>294.12992712473999</v>
      </c>
      <c r="AG994">
        <v>283.13602581517603</v>
      </c>
      <c r="AH994">
        <v>291.70791854183398</v>
      </c>
      <c r="AI994">
        <v>296.27608046595702</v>
      </c>
      <c r="AJ994">
        <v>291.987715020883</v>
      </c>
      <c r="AK994">
        <v>290.412967640766</v>
      </c>
      <c r="AL994">
        <v>289.12417496254</v>
      </c>
      <c r="AM994">
        <v>289.928905067507</v>
      </c>
      <c r="AN994">
        <v>295.86539798605298</v>
      </c>
      <c r="AO994">
        <v>294.44037997723501</v>
      </c>
      <c r="AP994">
        <v>293.39089024825898</v>
      </c>
      <c r="AQ994">
        <v>298.022476830909</v>
      </c>
      <c r="AR994">
        <v>301.589754961474</v>
      </c>
      <c r="AS994">
        <v>295.03453787024699</v>
      </c>
      <c r="AT994">
        <v>308.430587672054</v>
      </c>
      <c r="AU994">
        <v>420.02398141320799</v>
      </c>
      <c r="AV994">
        <v>1106.60692369091</v>
      </c>
      <c r="AW994">
        <v>1381.3396291753099</v>
      </c>
      <c r="AX994">
        <v>767.91647724192796</v>
      </c>
      <c r="AY994">
        <v>639.51129663686504</v>
      </c>
      <c r="AZ994">
        <v>506.11770274077799</v>
      </c>
      <c r="BA994">
        <v>392.89731597901499</v>
      </c>
      <c r="BB994">
        <v>335.69360620690298</v>
      </c>
      <c r="BC994">
        <v>357.75272327605001</v>
      </c>
      <c r="BD994">
        <v>388.73207812849</v>
      </c>
      <c r="BE994">
        <v>375.12797578209501</v>
      </c>
      <c r="BF994">
        <v>375.54973517805303</v>
      </c>
      <c r="BG994">
        <v>516.94217173272</v>
      </c>
      <c r="BH994">
        <v>540.05819716222402</v>
      </c>
      <c r="BI994">
        <v>515.38666027556496</v>
      </c>
      <c r="BJ994">
        <v>329.986206746373</v>
      </c>
      <c r="BK994">
        <v>497.05253511930101</v>
      </c>
      <c r="BL994">
        <v>589.54453779575897</v>
      </c>
      <c r="BM994">
        <v>664.04591323987802</v>
      </c>
      <c r="BN994">
        <v>562.36926116590303</v>
      </c>
      <c r="BO994">
        <v>569.15941503006297</v>
      </c>
      <c r="BP994">
        <v>701.31883292191401</v>
      </c>
      <c r="BQ994">
        <v>770.08061387536395</v>
      </c>
      <c r="BR994">
        <v>642.89754411193996</v>
      </c>
      <c r="BS994">
        <v>518.36946406639299</v>
      </c>
      <c r="BT994">
        <v>478.32312866239499</v>
      </c>
      <c r="BU994">
        <v>481.02849954615903</v>
      </c>
      <c r="BV994">
        <v>506.67819821658401</v>
      </c>
      <c r="BW994">
        <v>543.83926779815602</v>
      </c>
      <c r="BX994">
        <v>338.14434209261998</v>
      </c>
      <c r="BY994">
        <v>295.32318311127699</v>
      </c>
      <c r="BZ994">
        <v>284.06834395809199</v>
      </c>
      <c r="CA994">
        <v>284.11813486498602</v>
      </c>
      <c r="CB994">
        <v>291.48668360785803</v>
      </c>
      <c r="CC994">
        <v>283.65533884904403</v>
      </c>
      <c r="CD994">
        <v>286.69580463810098</v>
      </c>
      <c r="CE994">
        <v>286.80684549518202</v>
      </c>
      <c r="CF994">
        <v>284.39743753385102</v>
      </c>
      <c r="CG994">
        <v>288.63842879593301</v>
      </c>
      <c r="CH994">
        <v>291.01739121578902</v>
      </c>
      <c r="CI994">
        <v>284.491529615964</v>
      </c>
      <c r="CJ994">
        <v>284.34205279533899</v>
      </c>
      <c r="CK994">
        <v>280.346803207324</v>
      </c>
      <c r="CL994">
        <v>289.39182462101002</v>
      </c>
      <c r="CM994">
        <v>280.63851997969601</v>
      </c>
      <c r="CN994">
        <v>287.20353517971603</v>
      </c>
      <c r="CO994">
        <v>280.30728188619298</v>
      </c>
      <c r="CP994">
        <v>285.95838058481502</v>
      </c>
      <c r="CQ994">
        <v>278.37111771803598</v>
      </c>
      <c r="CR994">
        <v>285.31735031896699</v>
      </c>
      <c r="CS994">
        <v>286.894701013332</v>
      </c>
      <c r="CT994">
        <v>279.59468532568297</v>
      </c>
      <c r="CU994">
        <v>279.48951396348502</v>
      </c>
      <c r="CV994">
        <v>283.56824654783901</v>
      </c>
      <c r="CW994">
        <v>285.50347730807198</v>
      </c>
      <c r="CX994">
        <v>277.04378393496802</v>
      </c>
      <c r="CY994">
        <v>286.01845765020198</v>
      </c>
      <c r="CZ994">
        <v>284.16716998758699</v>
      </c>
      <c r="DA994">
        <v>288.41511592946199</v>
      </c>
      <c r="DB994">
        <v>286.39026095333298</v>
      </c>
      <c r="DC994">
        <v>288.65117451884799</v>
      </c>
      <c r="DD994">
        <v>281.64359600255699</v>
      </c>
      <c r="DE994">
        <v>282.32327828401799</v>
      </c>
      <c r="DF994">
        <v>284.912511733386</v>
      </c>
      <c r="DG994">
        <v>287.295363223908</v>
      </c>
      <c r="DH994">
        <v>280.05445940965097</v>
      </c>
      <c r="DI994">
        <v>291.274989000669</v>
      </c>
      <c r="DJ994">
        <v>283.252276615575</v>
      </c>
      <c r="DK994">
        <v>284.81176388370801</v>
      </c>
      <c r="DL994">
        <v>294.560473596713</v>
      </c>
      <c r="DM994">
        <v>284.43707075370202</v>
      </c>
      <c r="DN994">
        <v>283.64121362297101</v>
      </c>
      <c r="DO994">
        <v>284.86874610411797</v>
      </c>
      <c r="DP994">
        <v>290.31902794059198</v>
      </c>
      <c r="DQ994">
        <v>294.77808274957198</v>
      </c>
      <c r="DR994">
        <v>289.72220058360301</v>
      </c>
    </row>
    <row r="995" spans="1:122" x14ac:dyDescent="0.25">
      <c r="A995">
        <v>238.63818424566</v>
      </c>
      <c r="B995">
        <v>280.42635953521301</v>
      </c>
      <c r="C995">
        <v>291.253203820073</v>
      </c>
      <c r="D995">
        <v>281.95860493332998</v>
      </c>
      <c r="E995">
        <v>283.06233365797402</v>
      </c>
      <c r="F995">
        <v>282.82721317628102</v>
      </c>
      <c r="G995">
        <v>287.56589301983598</v>
      </c>
      <c r="H995">
        <v>291.26267038660598</v>
      </c>
      <c r="I995">
        <v>297.59718387264599</v>
      </c>
      <c r="J995">
        <v>286.32614461824198</v>
      </c>
      <c r="K995">
        <v>285.08208439305503</v>
      </c>
      <c r="L995">
        <v>278.70852054773502</v>
      </c>
      <c r="M995">
        <v>280.57140356553901</v>
      </c>
      <c r="N995">
        <v>292.30005880885602</v>
      </c>
      <c r="O995">
        <v>281.97277673581198</v>
      </c>
      <c r="P995">
        <v>284.40337855285702</v>
      </c>
      <c r="Q995">
        <v>289.25331607872101</v>
      </c>
      <c r="R995">
        <v>292.10938470452101</v>
      </c>
      <c r="S995">
        <v>290.18667010316602</v>
      </c>
      <c r="T995">
        <v>289.17118223433403</v>
      </c>
      <c r="U995">
        <v>288.11916851460199</v>
      </c>
      <c r="V995">
        <v>285.95648097645199</v>
      </c>
      <c r="W995">
        <v>287.39688263210297</v>
      </c>
      <c r="X995">
        <v>294.41860330931502</v>
      </c>
      <c r="Y995">
        <v>284.76972649306703</v>
      </c>
      <c r="Z995">
        <v>288.23270431639702</v>
      </c>
      <c r="AA995">
        <v>297.00895554986698</v>
      </c>
      <c r="AB995">
        <v>301.44849144369198</v>
      </c>
      <c r="AC995">
        <v>291.31151549442399</v>
      </c>
      <c r="AD995">
        <v>292.57006492425398</v>
      </c>
      <c r="AE995">
        <v>289.13081639448802</v>
      </c>
      <c r="AF995">
        <v>294.03299470800903</v>
      </c>
      <c r="AG995">
        <v>284.286311548676</v>
      </c>
      <c r="AH995">
        <v>292.80011209448702</v>
      </c>
      <c r="AI995">
        <v>295.56730174670599</v>
      </c>
      <c r="AJ995">
        <v>291.20794554939499</v>
      </c>
      <c r="AK995">
        <v>288.38545959809801</v>
      </c>
      <c r="AL995">
        <v>290.89537339980598</v>
      </c>
      <c r="AM995">
        <v>289.30309382632498</v>
      </c>
      <c r="AN995">
        <v>298.27106034677701</v>
      </c>
      <c r="AO995">
        <v>297.89300133567701</v>
      </c>
      <c r="AP995">
        <v>296.10469448031103</v>
      </c>
      <c r="AQ995">
        <v>298.77099248037501</v>
      </c>
      <c r="AR995">
        <v>302.83619813151802</v>
      </c>
      <c r="AS995">
        <v>299.10005922683399</v>
      </c>
      <c r="AT995">
        <v>312.47039792272699</v>
      </c>
      <c r="AU995">
        <v>432.11175474429899</v>
      </c>
      <c r="AV995">
        <v>1226.7616827909601</v>
      </c>
      <c r="AW995">
        <v>1567.00555579813</v>
      </c>
      <c r="AX995">
        <v>820.40012653528004</v>
      </c>
      <c r="AY995">
        <v>684.73858479943306</v>
      </c>
      <c r="AZ995">
        <v>523.27640249305398</v>
      </c>
      <c r="BA995">
        <v>397.33010184642802</v>
      </c>
      <c r="BB995">
        <v>335.71556481307999</v>
      </c>
      <c r="BC995">
        <v>359.99383837065301</v>
      </c>
      <c r="BD995">
        <v>388.302807357321</v>
      </c>
      <c r="BE995">
        <v>379.35492965243901</v>
      </c>
      <c r="BF995">
        <v>373.00703353412399</v>
      </c>
      <c r="BG995">
        <v>518.23537362859201</v>
      </c>
      <c r="BH995">
        <v>540.65028362448697</v>
      </c>
      <c r="BI995">
        <v>517.29341380292306</v>
      </c>
      <c r="BJ995">
        <v>325.313604646557</v>
      </c>
      <c r="BK995">
        <v>496.78621768779499</v>
      </c>
      <c r="BL995">
        <v>589.61108456451598</v>
      </c>
      <c r="BM995">
        <v>665.34507376570195</v>
      </c>
      <c r="BN995">
        <v>554.71756931348398</v>
      </c>
      <c r="BO995">
        <v>558.41065259815605</v>
      </c>
      <c r="BP995">
        <v>693.76875401764903</v>
      </c>
      <c r="BQ995">
        <v>754.27106197411899</v>
      </c>
      <c r="BR995">
        <v>631.26718433867302</v>
      </c>
      <c r="BS995">
        <v>509.35168654513598</v>
      </c>
      <c r="BT995">
        <v>473.32713011040801</v>
      </c>
      <c r="BU995">
        <v>471.94046677910598</v>
      </c>
      <c r="BV995">
        <v>498.65315281921198</v>
      </c>
      <c r="BW995">
        <v>535.30341322648201</v>
      </c>
      <c r="BX995">
        <v>334.70578841291302</v>
      </c>
      <c r="BY995">
        <v>293.46900299001499</v>
      </c>
      <c r="BZ995">
        <v>288.056909313684</v>
      </c>
      <c r="CA995">
        <v>285.55613043992702</v>
      </c>
      <c r="CB995">
        <v>292.57935967055602</v>
      </c>
      <c r="CC995">
        <v>285.86098236331401</v>
      </c>
      <c r="CD995">
        <v>288.41557695709997</v>
      </c>
      <c r="CE995">
        <v>285.54025736889599</v>
      </c>
      <c r="CF995">
        <v>283.60412579794598</v>
      </c>
      <c r="CG995">
        <v>286.87419292653902</v>
      </c>
      <c r="CH995">
        <v>290.98019024673198</v>
      </c>
      <c r="CI995">
        <v>283.32771506564501</v>
      </c>
      <c r="CJ995">
        <v>284.64799242939301</v>
      </c>
      <c r="CK995">
        <v>282.28020356492402</v>
      </c>
      <c r="CL995">
        <v>288.96124482824001</v>
      </c>
      <c r="CM995">
        <v>280.64788283289801</v>
      </c>
      <c r="CN995">
        <v>285.81031696640503</v>
      </c>
      <c r="CO995">
        <v>282.56769076587801</v>
      </c>
      <c r="CP995">
        <v>285.57685356386901</v>
      </c>
      <c r="CQ995">
        <v>280.75767757523897</v>
      </c>
      <c r="CR995">
        <v>286.14570974442</v>
      </c>
      <c r="CS995">
        <v>290.98073779314399</v>
      </c>
      <c r="CT995">
        <v>279.29044764709602</v>
      </c>
      <c r="CU995">
        <v>280.290875937789</v>
      </c>
      <c r="CV995">
        <v>283.616872518842</v>
      </c>
      <c r="CW995">
        <v>286.45178806645202</v>
      </c>
      <c r="CX995">
        <v>280.54325782523199</v>
      </c>
      <c r="CY995">
        <v>289.06545062919997</v>
      </c>
      <c r="CZ995">
        <v>284.99822592171898</v>
      </c>
      <c r="DA995">
        <v>286.17020571376497</v>
      </c>
      <c r="DB995">
        <v>287.151830401989</v>
      </c>
      <c r="DC995">
        <v>285.32915195933202</v>
      </c>
      <c r="DD995">
        <v>282.40284978559203</v>
      </c>
      <c r="DE995">
        <v>286.16758746519298</v>
      </c>
      <c r="DF995">
        <v>288.05733388947402</v>
      </c>
      <c r="DG995">
        <v>287.91758630134802</v>
      </c>
      <c r="DH995">
        <v>280.49847397165098</v>
      </c>
      <c r="DI995">
        <v>295.53986258105101</v>
      </c>
      <c r="DJ995">
        <v>282.61153151758401</v>
      </c>
      <c r="DK995">
        <v>280.34800873645798</v>
      </c>
      <c r="DL995">
        <v>291.83084288767901</v>
      </c>
      <c r="DM995">
        <v>285.83455031535902</v>
      </c>
      <c r="DN995">
        <v>284.009265638253</v>
      </c>
      <c r="DO995">
        <v>284.001124800838</v>
      </c>
      <c r="DP995">
        <v>289.00173427993002</v>
      </c>
      <c r="DQ995">
        <v>296.27946457051002</v>
      </c>
      <c r="DR995">
        <v>289.12486778468599</v>
      </c>
    </row>
    <row r="996" spans="1:122" x14ac:dyDescent="0.25">
      <c r="A996">
        <v>238.87850467289701</v>
      </c>
      <c r="B996">
        <v>279.17369974757401</v>
      </c>
      <c r="C996">
        <v>291.46388617331303</v>
      </c>
      <c r="D996">
        <v>282.12405594365498</v>
      </c>
      <c r="E996">
        <v>284.629837466982</v>
      </c>
      <c r="F996">
        <v>283.41034158533103</v>
      </c>
      <c r="G996">
        <v>286.88750712116303</v>
      </c>
      <c r="H996">
        <v>293.05593404097499</v>
      </c>
      <c r="I996">
        <v>299.19339451118401</v>
      </c>
      <c r="J996">
        <v>285.99205403156498</v>
      </c>
      <c r="K996">
        <v>284.992472754414</v>
      </c>
      <c r="L996">
        <v>276.37051997383099</v>
      </c>
      <c r="M996">
        <v>283.34081489099702</v>
      </c>
      <c r="N996">
        <v>290.71012976539498</v>
      </c>
      <c r="O996">
        <v>285.27041755619399</v>
      </c>
      <c r="P996">
        <v>285.95757086421298</v>
      </c>
      <c r="Q996">
        <v>287.99509517002099</v>
      </c>
      <c r="R996">
        <v>293.02206616768001</v>
      </c>
      <c r="S996">
        <v>290.38056684820401</v>
      </c>
      <c r="T996">
        <v>289.80681402917497</v>
      </c>
      <c r="U996">
        <v>289.52184409446602</v>
      </c>
      <c r="V996">
        <v>286.26822527628002</v>
      </c>
      <c r="W996">
        <v>289.402757161446</v>
      </c>
      <c r="X996">
        <v>296.08935111210201</v>
      </c>
      <c r="Y996">
        <v>284.02256349670301</v>
      </c>
      <c r="Z996">
        <v>285.44863159041398</v>
      </c>
      <c r="AA996">
        <v>293.65603032241899</v>
      </c>
      <c r="AB996">
        <v>302.89788623838302</v>
      </c>
      <c r="AC996">
        <v>289.79092181366201</v>
      </c>
      <c r="AD996">
        <v>292.94550485532</v>
      </c>
      <c r="AE996">
        <v>287.03731959944599</v>
      </c>
      <c r="AF996">
        <v>293.65752964864299</v>
      </c>
      <c r="AG996">
        <v>287.67301022908401</v>
      </c>
      <c r="AH996">
        <v>292.03026229278998</v>
      </c>
      <c r="AI996">
        <v>295.69987305170099</v>
      </c>
      <c r="AJ996">
        <v>289.30460839382903</v>
      </c>
      <c r="AK996">
        <v>290.72547129308998</v>
      </c>
      <c r="AL996">
        <v>292.88039887117299</v>
      </c>
      <c r="AM996">
        <v>291.94439806926698</v>
      </c>
      <c r="AN996">
        <v>299.79748844458499</v>
      </c>
      <c r="AO996">
        <v>300.00233039864298</v>
      </c>
      <c r="AP996">
        <v>300.01642060444999</v>
      </c>
      <c r="AQ996">
        <v>298.40479949184203</v>
      </c>
      <c r="AR996">
        <v>304.71700450457399</v>
      </c>
      <c r="AS996">
        <v>300.88974572220098</v>
      </c>
      <c r="AT996">
        <v>315.92758265236301</v>
      </c>
      <c r="AU996">
        <v>442.674823832578</v>
      </c>
      <c r="AV996">
        <v>1368.0256438789099</v>
      </c>
      <c r="AW996">
        <v>1759.0509579802299</v>
      </c>
      <c r="AX996">
        <v>903.856871339289</v>
      </c>
      <c r="AY996">
        <v>737.03006260355903</v>
      </c>
      <c r="AZ996">
        <v>542.637475616448</v>
      </c>
      <c r="BA996">
        <v>399.95060373125102</v>
      </c>
      <c r="BB996">
        <v>335.00766559008298</v>
      </c>
      <c r="BC996">
        <v>357.59549995112002</v>
      </c>
      <c r="BD996">
        <v>389.215106220297</v>
      </c>
      <c r="BE996">
        <v>382.03778680910398</v>
      </c>
      <c r="BF996">
        <v>374.38453549475997</v>
      </c>
      <c r="BG996">
        <v>507.74558119923398</v>
      </c>
      <c r="BH996">
        <v>532.13907565198201</v>
      </c>
      <c r="BI996">
        <v>506.37322851005803</v>
      </c>
      <c r="BJ996">
        <v>323.99293111043499</v>
      </c>
      <c r="BK996">
        <v>486.41608484636498</v>
      </c>
      <c r="BL996">
        <v>570.55687146795799</v>
      </c>
      <c r="BM996">
        <v>639.46579391710998</v>
      </c>
      <c r="BN996">
        <v>528.63091061514001</v>
      </c>
      <c r="BO996">
        <v>531.47821073863599</v>
      </c>
      <c r="BP996">
        <v>654.06125843843597</v>
      </c>
      <c r="BQ996">
        <v>698.718426437787</v>
      </c>
      <c r="BR996">
        <v>585.56416362182904</v>
      </c>
      <c r="BS996">
        <v>474.57541008645597</v>
      </c>
      <c r="BT996">
        <v>444.74435445948302</v>
      </c>
      <c r="BU996">
        <v>441.11677337208198</v>
      </c>
      <c r="BV996">
        <v>462.32582432792299</v>
      </c>
      <c r="BW996">
        <v>491.87003084589901</v>
      </c>
      <c r="BX996">
        <v>330.78400671588503</v>
      </c>
      <c r="BY996">
        <v>292.14044621491598</v>
      </c>
      <c r="BZ996">
        <v>287.162792697567</v>
      </c>
      <c r="CA996">
        <v>285.56626549530898</v>
      </c>
      <c r="CB996">
        <v>291.53972199083699</v>
      </c>
      <c r="CC996">
        <v>284.24254177252101</v>
      </c>
      <c r="CD996">
        <v>288.01507875710502</v>
      </c>
      <c r="CE996">
        <v>286.16154812444603</v>
      </c>
      <c r="CF996">
        <v>284.94766615266002</v>
      </c>
      <c r="CG996">
        <v>286.27898684678303</v>
      </c>
      <c r="CH996">
        <v>287.55097810066701</v>
      </c>
      <c r="CI996">
        <v>282.43952810244701</v>
      </c>
      <c r="CJ996">
        <v>283.56403836197501</v>
      </c>
      <c r="CK996">
        <v>284.54110849971698</v>
      </c>
      <c r="CL996">
        <v>289.12154298070999</v>
      </c>
      <c r="CM996">
        <v>282.54498911504197</v>
      </c>
      <c r="CN996">
        <v>286.523875752398</v>
      </c>
      <c r="CO996">
        <v>284.54167921916797</v>
      </c>
      <c r="CP996">
        <v>286.27755645121903</v>
      </c>
      <c r="CQ996">
        <v>283.17589107191401</v>
      </c>
      <c r="CR996">
        <v>288.12765900485499</v>
      </c>
      <c r="CS996">
        <v>291.25350172467398</v>
      </c>
      <c r="CT996">
        <v>281.32298731555102</v>
      </c>
      <c r="CU996">
        <v>280.36956265567397</v>
      </c>
      <c r="CV996">
        <v>283.15184559895101</v>
      </c>
      <c r="CW996">
        <v>285.70840368691</v>
      </c>
      <c r="CX996">
        <v>282.426721024416</v>
      </c>
      <c r="CY996">
        <v>289.220388908438</v>
      </c>
      <c r="CZ996">
        <v>285.38272738025103</v>
      </c>
      <c r="DA996">
        <v>286.291331055591</v>
      </c>
      <c r="DB996">
        <v>286.40581696141101</v>
      </c>
      <c r="DC996">
        <v>283.71025611730698</v>
      </c>
      <c r="DD996">
        <v>281.342679130156</v>
      </c>
      <c r="DE996">
        <v>287.99361357342002</v>
      </c>
      <c r="DF996">
        <v>286.924279009163</v>
      </c>
      <c r="DG996">
        <v>287.00127499506101</v>
      </c>
      <c r="DH996">
        <v>280.796655624339</v>
      </c>
      <c r="DI996">
        <v>297.83662327082999</v>
      </c>
      <c r="DJ996">
        <v>282.40815181421601</v>
      </c>
      <c r="DK996">
        <v>277.87800651500999</v>
      </c>
      <c r="DL996">
        <v>290.21822189908499</v>
      </c>
      <c r="DM996">
        <v>287.83584726008399</v>
      </c>
      <c r="DN996">
        <v>283.12759646617599</v>
      </c>
      <c r="DO996">
        <v>285.314796365701</v>
      </c>
      <c r="DP996">
        <v>290.93140482912298</v>
      </c>
      <c r="DQ996">
        <v>294.38795281598402</v>
      </c>
      <c r="DR996">
        <v>287.432301362445</v>
      </c>
    </row>
    <row r="997" spans="1:122" x14ac:dyDescent="0.25">
      <c r="A997">
        <v>239.11882510013299</v>
      </c>
      <c r="B997">
        <v>276.97799598913201</v>
      </c>
      <c r="C997">
        <v>290.85326423173302</v>
      </c>
      <c r="D997">
        <v>280.89226057778097</v>
      </c>
      <c r="E997">
        <v>284.56313879779901</v>
      </c>
      <c r="F997">
        <v>285.81771544186103</v>
      </c>
      <c r="G997">
        <v>288.26746537621102</v>
      </c>
      <c r="H997">
        <v>293.50836281166499</v>
      </c>
      <c r="I997">
        <v>299.87092237808997</v>
      </c>
      <c r="J997">
        <v>287.48314164428899</v>
      </c>
      <c r="K997">
        <v>284.64236082296298</v>
      </c>
      <c r="L997">
        <v>278.99760232566399</v>
      </c>
      <c r="M997">
        <v>284.07255889912801</v>
      </c>
      <c r="N997">
        <v>288.98586669321298</v>
      </c>
      <c r="O997">
        <v>289.47438263232101</v>
      </c>
      <c r="P997">
        <v>288.74873658231201</v>
      </c>
      <c r="Q997">
        <v>287.44605919267599</v>
      </c>
      <c r="R997">
        <v>293.45916590778802</v>
      </c>
      <c r="S997">
        <v>291.03921731387197</v>
      </c>
      <c r="T997">
        <v>288.507000854333</v>
      </c>
      <c r="U997">
        <v>290.466014154167</v>
      </c>
      <c r="V997">
        <v>288.17040112618901</v>
      </c>
      <c r="W997">
        <v>291.08276406663401</v>
      </c>
      <c r="X997">
        <v>295.818968271274</v>
      </c>
      <c r="Y997">
        <v>283.75343045051801</v>
      </c>
      <c r="Z997">
        <v>282.69595524917202</v>
      </c>
      <c r="AA997">
        <v>292.58938590313801</v>
      </c>
      <c r="AB997">
        <v>304.80397340519499</v>
      </c>
      <c r="AC997">
        <v>288.57168106128103</v>
      </c>
      <c r="AD997">
        <v>293.19792204337602</v>
      </c>
      <c r="AE997">
        <v>287.22508098244401</v>
      </c>
      <c r="AF997">
        <v>293.66573171519502</v>
      </c>
      <c r="AG997">
        <v>287.68190439563398</v>
      </c>
      <c r="AH997">
        <v>294.05763922096099</v>
      </c>
      <c r="AI997">
        <v>297.49543632703802</v>
      </c>
      <c r="AJ997">
        <v>290.26439642710801</v>
      </c>
      <c r="AK997">
        <v>290.76322946157899</v>
      </c>
      <c r="AL997">
        <v>293.92111316440901</v>
      </c>
      <c r="AM997">
        <v>292.58772765837301</v>
      </c>
      <c r="AN997">
        <v>301.66509646771499</v>
      </c>
      <c r="AO997">
        <v>298.76575974800602</v>
      </c>
      <c r="AP997">
        <v>300.28111113571998</v>
      </c>
      <c r="AQ997">
        <v>297.72432268573698</v>
      </c>
      <c r="AR997">
        <v>304.92688073592899</v>
      </c>
      <c r="AS997">
        <v>301.840522567459</v>
      </c>
      <c r="AT997">
        <v>315.67349311624702</v>
      </c>
      <c r="AU997">
        <v>453.33852641466899</v>
      </c>
      <c r="AV997">
        <v>1431.25121583547</v>
      </c>
      <c r="AW997">
        <v>1854.1613595670899</v>
      </c>
      <c r="AX997">
        <v>949.15625344622299</v>
      </c>
      <c r="AY997">
        <v>767.18613255412504</v>
      </c>
      <c r="AZ997">
        <v>551.37710246152005</v>
      </c>
      <c r="BA997">
        <v>403.453576108292</v>
      </c>
      <c r="BB997">
        <v>338.98035794981701</v>
      </c>
      <c r="BC997">
        <v>358.01361836704802</v>
      </c>
      <c r="BD997">
        <v>391.47505583440801</v>
      </c>
      <c r="BE997">
        <v>383.98235649016499</v>
      </c>
      <c r="BF997">
        <v>380.24466364057702</v>
      </c>
      <c r="BG997">
        <v>505.54297534449</v>
      </c>
      <c r="BH997">
        <v>529.41649981742796</v>
      </c>
      <c r="BI997">
        <v>503.139315854362</v>
      </c>
      <c r="BJ997">
        <v>325.69392997191301</v>
      </c>
      <c r="BK997">
        <v>483.28225332159002</v>
      </c>
      <c r="BL997">
        <v>565.990968181178</v>
      </c>
      <c r="BM997">
        <v>626.77266618137196</v>
      </c>
      <c r="BN997">
        <v>519.59408382236904</v>
      </c>
      <c r="BO997">
        <v>519.87066650197698</v>
      </c>
      <c r="BP997">
        <v>635.78222740144895</v>
      </c>
      <c r="BQ997">
        <v>674.87990705418395</v>
      </c>
      <c r="BR997">
        <v>564.38262986577001</v>
      </c>
      <c r="BS997">
        <v>457.92304374032898</v>
      </c>
      <c r="BT997">
        <v>430.11757039671801</v>
      </c>
      <c r="BU997">
        <v>427.954016354327</v>
      </c>
      <c r="BV997">
        <v>446.33506561025399</v>
      </c>
      <c r="BW997">
        <v>473.82036428225803</v>
      </c>
      <c r="BX997">
        <v>330.932467405539</v>
      </c>
      <c r="BY997">
        <v>288.81570432493999</v>
      </c>
      <c r="BZ997">
        <v>288.99971640143502</v>
      </c>
      <c r="CA997">
        <v>286.90143394790698</v>
      </c>
      <c r="CB997">
        <v>292.24433027785</v>
      </c>
      <c r="CC997">
        <v>283.49073654113101</v>
      </c>
      <c r="CD997">
        <v>287.317610248184</v>
      </c>
      <c r="CE997">
        <v>287.30650756095599</v>
      </c>
      <c r="CF997">
        <v>284.55787712599198</v>
      </c>
      <c r="CG997">
        <v>286.28079749337502</v>
      </c>
      <c r="CH997">
        <v>286.10639853532098</v>
      </c>
      <c r="CI997">
        <v>282.74576096940501</v>
      </c>
      <c r="CJ997">
        <v>282.97247405027201</v>
      </c>
      <c r="CK997">
        <v>284.095429768759</v>
      </c>
      <c r="CL997">
        <v>288.61291478100998</v>
      </c>
      <c r="CM997">
        <v>283.84034678162197</v>
      </c>
      <c r="CN997">
        <v>288.69483507792899</v>
      </c>
      <c r="CO997">
        <v>284.70419455700898</v>
      </c>
      <c r="CP997">
        <v>284.54765871691802</v>
      </c>
      <c r="CQ997">
        <v>285.197085421662</v>
      </c>
      <c r="CR997">
        <v>287.94240152074599</v>
      </c>
      <c r="CS997">
        <v>291.89668479055598</v>
      </c>
      <c r="CT997">
        <v>281.418305005749</v>
      </c>
      <c r="CU997">
        <v>283.18493101489901</v>
      </c>
      <c r="CV997">
        <v>284.01983917438901</v>
      </c>
      <c r="CW997">
        <v>285.64032635746997</v>
      </c>
      <c r="CX997">
        <v>282.58081305019402</v>
      </c>
      <c r="CY997">
        <v>286.28014377436898</v>
      </c>
      <c r="CZ997">
        <v>285.251821443084</v>
      </c>
      <c r="DA997">
        <v>283.14253665871797</v>
      </c>
      <c r="DB997">
        <v>285.955102765665</v>
      </c>
      <c r="DC997">
        <v>284.73832732968498</v>
      </c>
      <c r="DD997">
        <v>284.23065876976102</v>
      </c>
      <c r="DE997">
        <v>288.33077459738303</v>
      </c>
      <c r="DF997">
        <v>288.18447197563802</v>
      </c>
      <c r="DG997">
        <v>287.339829607198</v>
      </c>
      <c r="DH997">
        <v>278.200527447193</v>
      </c>
      <c r="DI997">
        <v>299.22630317892498</v>
      </c>
      <c r="DJ997">
        <v>283.57146382125097</v>
      </c>
      <c r="DK997">
        <v>277.58123123387003</v>
      </c>
      <c r="DL997">
        <v>289.49669207390701</v>
      </c>
      <c r="DM997">
        <v>288.69427514030599</v>
      </c>
      <c r="DN997">
        <v>284.4889837769</v>
      </c>
      <c r="DO997">
        <v>283.62757095951901</v>
      </c>
      <c r="DP997">
        <v>292.82967568710899</v>
      </c>
      <c r="DQ997">
        <v>293.710074802218</v>
      </c>
      <c r="DR997">
        <v>287.43493877563202</v>
      </c>
    </row>
    <row r="998" spans="1:122" x14ac:dyDescent="0.25">
      <c r="A998">
        <v>239.35914552736901</v>
      </c>
      <c r="B998">
        <v>278.17918826790202</v>
      </c>
      <c r="C998">
        <v>295.52256822932299</v>
      </c>
      <c r="D998">
        <v>284.230092375585</v>
      </c>
      <c r="E998">
        <v>288.045559113487</v>
      </c>
      <c r="F998">
        <v>284.79269584385298</v>
      </c>
      <c r="G998">
        <v>290.81913350149802</v>
      </c>
      <c r="H998">
        <v>291.06790728607098</v>
      </c>
      <c r="I998">
        <v>294.76442069546101</v>
      </c>
      <c r="J998">
        <v>287.94329880840797</v>
      </c>
      <c r="K998">
        <v>283.98501702842799</v>
      </c>
      <c r="L998">
        <v>284.62342226203401</v>
      </c>
      <c r="M998">
        <v>279.14308961425201</v>
      </c>
      <c r="N998">
        <v>288.08080581154297</v>
      </c>
      <c r="O998">
        <v>292.492013214515</v>
      </c>
      <c r="P998">
        <v>289.23606583371401</v>
      </c>
      <c r="Q998">
        <v>286.19920711976698</v>
      </c>
      <c r="R998">
        <v>292.49881367986598</v>
      </c>
      <c r="S998">
        <v>292.36227650675102</v>
      </c>
      <c r="T998">
        <v>287.58342489845103</v>
      </c>
      <c r="U998">
        <v>289.11002935932601</v>
      </c>
      <c r="V998">
        <v>288.999943440832</v>
      </c>
      <c r="W998">
        <v>292.540027352268</v>
      </c>
      <c r="X998">
        <v>293.700507954763</v>
      </c>
      <c r="Y998">
        <v>283.26479147347101</v>
      </c>
      <c r="Z998">
        <v>282.910784884208</v>
      </c>
      <c r="AA998">
        <v>291.57923914621898</v>
      </c>
      <c r="AB998">
        <v>305.187993860348</v>
      </c>
      <c r="AC998">
        <v>291.34526883522801</v>
      </c>
      <c r="AD998">
        <v>289.33794705000599</v>
      </c>
      <c r="AE998">
        <v>287.06045193673498</v>
      </c>
      <c r="AF998">
        <v>297.64492204408401</v>
      </c>
      <c r="AG998">
        <v>291.610173111596</v>
      </c>
      <c r="AH998">
        <v>294.46630024939799</v>
      </c>
      <c r="AI998">
        <v>296.75758731125399</v>
      </c>
      <c r="AJ998">
        <v>291.61017591185998</v>
      </c>
      <c r="AK998">
        <v>290.18032754718303</v>
      </c>
      <c r="AL998">
        <v>298.01143621398398</v>
      </c>
      <c r="AM998">
        <v>293.836518180339</v>
      </c>
      <c r="AN998">
        <v>304.88339147478899</v>
      </c>
      <c r="AO998">
        <v>294.13968777003799</v>
      </c>
      <c r="AP998">
        <v>301.27770872991698</v>
      </c>
      <c r="AQ998">
        <v>301.86415913164302</v>
      </c>
      <c r="AR998">
        <v>306.366301173924</v>
      </c>
      <c r="AS998">
        <v>305.94878036079098</v>
      </c>
      <c r="AT998">
        <v>318.575727236994</v>
      </c>
      <c r="AU998">
        <v>474.288642888948</v>
      </c>
      <c r="AV998">
        <v>1796.4558835242401</v>
      </c>
      <c r="AW998">
        <v>2329.0560586699498</v>
      </c>
      <c r="AX998">
        <v>1194.0142799351199</v>
      </c>
      <c r="AY998">
        <v>907.117987777194</v>
      </c>
      <c r="AZ998">
        <v>598.427376402459</v>
      </c>
      <c r="BA998">
        <v>419.16506693943597</v>
      </c>
      <c r="BB998">
        <v>341.62659880582999</v>
      </c>
      <c r="BC998">
        <v>363.08956187833201</v>
      </c>
      <c r="BD998">
        <v>393.83687014888801</v>
      </c>
      <c r="BE998">
        <v>385.23543260882798</v>
      </c>
      <c r="BF998">
        <v>389.34667012872899</v>
      </c>
      <c r="BG998">
        <v>514.20362580298297</v>
      </c>
      <c r="BH998">
        <v>542.07970659122702</v>
      </c>
      <c r="BI998">
        <v>509.64312510319201</v>
      </c>
      <c r="BJ998">
        <v>327.89510565082998</v>
      </c>
      <c r="BK998">
        <v>488.291713391629</v>
      </c>
      <c r="BL998">
        <v>572.05244379554995</v>
      </c>
      <c r="BM998">
        <v>635.857900964549</v>
      </c>
      <c r="BN998">
        <v>509.12581933808599</v>
      </c>
      <c r="BO998">
        <v>514.34490822077703</v>
      </c>
      <c r="BP998">
        <v>626.30626627641595</v>
      </c>
      <c r="BQ998">
        <v>652.103988203634</v>
      </c>
      <c r="BR998">
        <v>543.759758886952</v>
      </c>
      <c r="BS998">
        <v>435.43093652704903</v>
      </c>
      <c r="BT998">
        <v>414.06664892786102</v>
      </c>
      <c r="BU998">
        <v>416.45596166114001</v>
      </c>
      <c r="BV998">
        <v>426.88257041507001</v>
      </c>
      <c r="BW998">
        <v>455.54612749033402</v>
      </c>
      <c r="BX998">
        <v>325.70362787721899</v>
      </c>
      <c r="BY998">
        <v>288.04420325386798</v>
      </c>
      <c r="BZ998">
        <v>286.91064104462203</v>
      </c>
      <c r="CA998">
        <v>288.30654841035403</v>
      </c>
      <c r="CB998">
        <v>294.02882704337901</v>
      </c>
      <c r="CC998">
        <v>285.16772558542601</v>
      </c>
      <c r="CD998">
        <v>284.24984609844802</v>
      </c>
      <c r="CE998">
        <v>290.60599150486502</v>
      </c>
      <c r="CF998">
        <v>284.77314366403698</v>
      </c>
      <c r="CG998">
        <v>284.34721903054799</v>
      </c>
      <c r="CH998">
        <v>284.59716413724601</v>
      </c>
      <c r="CI998">
        <v>284.791648874185</v>
      </c>
      <c r="CJ998">
        <v>283.42576085623898</v>
      </c>
      <c r="CK998">
        <v>287.29163879747301</v>
      </c>
      <c r="CL998">
        <v>286.32086766103799</v>
      </c>
      <c r="CM998">
        <v>286.81122755890101</v>
      </c>
      <c r="CN998">
        <v>289.400783129329</v>
      </c>
      <c r="CO998">
        <v>287.57484700704902</v>
      </c>
      <c r="CP998">
        <v>285.57563375484602</v>
      </c>
      <c r="CQ998">
        <v>286.19650355378002</v>
      </c>
      <c r="CR998">
        <v>293.37638198640201</v>
      </c>
      <c r="CS998">
        <v>290.967172118772</v>
      </c>
      <c r="CT998">
        <v>283.546248023271</v>
      </c>
      <c r="CU998">
        <v>284.18892471468001</v>
      </c>
      <c r="CV998">
        <v>281.07778497937898</v>
      </c>
      <c r="CW998">
        <v>282.60036664619599</v>
      </c>
      <c r="CX998">
        <v>286.74228481993401</v>
      </c>
      <c r="CY998">
        <v>288.48551242263102</v>
      </c>
      <c r="CZ998">
        <v>287.88142450650298</v>
      </c>
      <c r="DA998">
        <v>286.38676489666102</v>
      </c>
      <c r="DB998">
        <v>289.42885744928202</v>
      </c>
      <c r="DC998">
        <v>288.61868924351398</v>
      </c>
      <c r="DD998">
        <v>284.46200627891801</v>
      </c>
      <c r="DE998">
        <v>287.64798317085302</v>
      </c>
      <c r="DF998">
        <v>286.812538795916</v>
      </c>
      <c r="DG998">
        <v>283.72794902143801</v>
      </c>
      <c r="DH998">
        <v>283.42299178043999</v>
      </c>
      <c r="DI998">
        <v>299.88289899360097</v>
      </c>
      <c r="DJ998">
        <v>284.08524948528901</v>
      </c>
      <c r="DK998">
        <v>282.83802032002598</v>
      </c>
      <c r="DL998">
        <v>291.29520755854298</v>
      </c>
      <c r="DM998">
        <v>289.12318865824102</v>
      </c>
      <c r="DN998">
        <v>286.43809153597101</v>
      </c>
      <c r="DO998">
        <v>287.47997287123798</v>
      </c>
      <c r="DP998">
        <v>294.26189164287598</v>
      </c>
      <c r="DQ998">
        <v>286.67066816995401</v>
      </c>
      <c r="DR998">
        <v>291.89192993387201</v>
      </c>
    </row>
    <row r="999" spans="1:122" x14ac:dyDescent="0.25">
      <c r="A999">
        <v>239.59946595460599</v>
      </c>
      <c r="B999">
        <v>278.84614904578501</v>
      </c>
      <c r="C999">
        <v>296.64638809191302</v>
      </c>
      <c r="D999">
        <v>285.05084754132798</v>
      </c>
      <c r="E999">
        <v>287.87808223080498</v>
      </c>
      <c r="F999">
        <v>283.11047106015502</v>
      </c>
      <c r="G999">
        <v>291.13232297273998</v>
      </c>
      <c r="H999">
        <v>290.055267400422</v>
      </c>
      <c r="I999">
        <v>294.18009147822801</v>
      </c>
      <c r="J999">
        <v>286.70385093547202</v>
      </c>
      <c r="K999">
        <v>285.58349018516202</v>
      </c>
      <c r="L999">
        <v>284.04386211578498</v>
      </c>
      <c r="M999">
        <v>280.08921461171201</v>
      </c>
      <c r="N999">
        <v>289.60823545938001</v>
      </c>
      <c r="O999">
        <v>292.15463666621702</v>
      </c>
      <c r="P999">
        <v>291.59663707271199</v>
      </c>
      <c r="Q999">
        <v>285.60017221571002</v>
      </c>
      <c r="R999">
        <v>291.82639310784998</v>
      </c>
      <c r="S999">
        <v>290.401291416079</v>
      </c>
      <c r="T999">
        <v>288.04794819023903</v>
      </c>
      <c r="U999">
        <v>288.486054377443</v>
      </c>
      <c r="V999">
        <v>288.51152194144299</v>
      </c>
      <c r="W999">
        <v>291.12825152688202</v>
      </c>
      <c r="X999">
        <v>293.43650615637898</v>
      </c>
      <c r="Y999">
        <v>281.75005811994299</v>
      </c>
      <c r="Z999">
        <v>283.99161553051403</v>
      </c>
      <c r="AA999">
        <v>293.19899814495398</v>
      </c>
      <c r="AB999">
        <v>304.31692558609399</v>
      </c>
      <c r="AC999">
        <v>291.40983523113698</v>
      </c>
      <c r="AD999">
        <v>290.22723033297899</v>
      </c>
      <c r="AE999">
        <v>287.02578559980498</v>
      </c>
      <c r="AF999">
        <v>297.51210704296398</v>
      </c>
      <c r="AG999">
        <v>292.75906258092999</v>
      </c>
      <c r="AH999">
        <v>297.59855361665598</v>
      </c>
      <c r="AI999">
        <v>295.70805783935998</v>
      </c>
      <c r="AJ999">
        <v>290.77703585182599</v>
      </c>
      <c r="AK999">
        <v>290.876793276206</v>
      </c>
      <c r="AL999">
        <v>299.23934527850599</v>
      </c>
      <c r="AM999">
        <v>296.29231601953802</v>
      </c>
      <c r="AN999">
        <v>306.14092163960601</v>
      </c>
      <c r="AO999">
        <v>294.67573507612099</v>
      </c>
      <c r="AP999">
        <v>299.65135440281699</v>
      </c>
      <c r="AQ999">
        <v>302.92144044174103</v>
      </c>
      <c r="AR999">
        <v>305.36552288064797</v>
      </c>
      <c r="AS999">
        <v>307.34561615462502</v>
      </c>
      <c r="AT999">
        <v>318.70581339226902</v>
      </c>
      <c r="AU999">
        <v>478.85493031694199</v>
      </c>
      <c r="AV999">
        <v>1831.6492551143999</v>
      </c>
      <c r="AW999">
        <v>2382.1064487623498</v>
      </c>
      <c r="AX999">
        <v>1219.10672802</v>
      </c>
      <c r="AY999">
        <v>921.82257039509602</v>
      </c>
      <c r="AZ999">
        <v>603.05091990573897</v>
      </c>
      <c r="BA999">
        <v>424.67383499127499</v>
      </c>
      <c r="BB999">
        <v>343.90322644469001</v>
      </c>
      <c r="BC999">
        <v>364.41895955537098</v>
      </c>
      <c r="BD999">
        <v>391.80765447224502</v>
      </c>
      <c r="BE999">
        <v>387.17228467422598</v>
      </c>
      <c r="BF999">
        <v>389.13098117799302</v>
      </c>
      <c r="BG999">
        <v>511.48015866830099</v>
      </c>
      <c r="BH999">
        <v>537.795217409016</v>
      </c>
      <c r="BI999">
        <v>505.79343033301802</v>
      </c>
      <c r="BJ999">
        <v>325.19175309975799</v>
      </c>
      <c r="BK999">
        <v>485.40682343344099</v>
      </c>
      <c r="BL999">
        <v>567.394433280626</v>
      </c>
      <c r="BM999">
        <v>628.00452259426004</v>
      </c>
      <c r="BN999">
        <v>501.77160186897697</v>
      </c>
      <c r="BO999">
        <v>504.94656086786301</v>
      </c>
      <c r="BP999">
        <v>617.68823911604602</v>
      </c>
      <c r="BQ999">
        <v>637.80732417415402</v>
      </c>
      <c r="BR999">
        <v>532.88584600131696</v>
      </c>
      <c r="BS999">
        <v>429.72300688912998</v>
      </c>
      <c r="BT999">
        <v>412.337816440474</v>
      </c>
      <c r="BU999">
        <v>410.342732255577</v>
      </c>
      <c r="BV999">
        <v>423.07703891669701</v>
      </c>
      <c r="BW999">
        <v>449.36701565585099</v>
      </c>
      <c r="BX999">
        <v>325.00947556485301</v>
      </c>
      <c r="BY999">
        <v>290.05282400521702</v>
      </c>
      <c r="BZ999">
        <v>285.98298891967499</v>
      </c>
      <c r="CA999">
        <v>287.30603559355097</v>
      </c>
      <c r="CB999">
        <v>295.994638845081</v>
      </c>
      <c r="CC999">
        <v>283.40778689456403</v>
      </c>
      <c r="CD999">
        <v>284.28084397712399</v>
      </c>
      <c r="CE999">
        <v>291.45707860528802</v>
      </c>
      <c r="CF999">
        <v>285.54991592432299</v>
      </c>
      <c r="CG999">
        <v>282.78454350831601</v>
      </c>
      <c r="CH999">
        <v>285.75564419057798</v>
      </c>
      <c r="CI999">
        <v>284.39059671274498</v>
      </c>
      <c r="CJ999">
        <v>284.13292267501498</v>
      </c>
      <c r="CK999">
        <v>288.61369776223</v>
      </c>
      <c r="CL999">
        <v>286.540088185907</v>
      </c>
      <c r="CM999">
        <v>287.33415342072999</v>
      </c>
      <c r="CN999">
        <v>288.95096160961799</v>
      </c>
      <c r="CO999">
        <v>286.45459959163799</v>
      </c>
      <c r="CP999">
        <v>283.77673590182002</v>
      </c>
      <c r="CQ999">
        <v>286.72097073236102</v>
      </c>
      <c r="CR999">
        <v>289.85566271853202</v>
      </c>
      <c r="CS999">
        <v>292.93343050455502</v>
      </c>
      <c r="CT999">
        <v>283.64704104837898</v>
      </c>
      <c r="CU999">
        <v>284.735914276073</v>
      </c>
      <c r="CV999">
        <v>281.31905533103702</v>
      </c>
      <c r="CW999">
        <v>283.55288146444099</v>
      </c>
      <c r="CX999">
        <v>287.68283008436498</v>
      </c>
      <c r="CY999">
        <v>289.75206096293999</v>
      </c>
      <c r="CZ999">
        <v>289.36866304385899</v>
      </c>
      <c r="DA999">
        <v>286.15583077167599</v>
      </c>
      <c r="DB999">
        <v>289.40101264211597</v>
      </c>
      <c r="DC999">
        <v>287.82841965886303</v>
      </c>
      <c r="DD999">
        <v>285.04098994269702</v>
      </c>
      <c r="DE999">
        <v>286.70512232640499</v>
      </c>
      <c r="DF999">
        <v>286.31895907530497</v>
      </c>
      <c r="DG999">
        <v>284.800682284799</v>
      </c>
      <c r="DH999">
        <v>282.83410199018101</v>
      </c>
      <c r="DI999">
        <v>298.43079631975502</v>
      </c>
      <c r="DJ999">
        <v>285.15805190411999</v>
      </c>
      <c r="DK999">
        <v>284.58905718397301</v>
      </c>
      <c r="DL999">
        <v>289.40819116985</v>
      </c>
      <c r="DM999">
        <v>289.92078398627399</v>
      </c>
      <c r="DN999">
        <v>286.03662076241699</v>
      </c>
      <c r="DO999">
        <v>288.37048445331402</v>
      </c>
      <c r="DP999">
        <v>291.94710495887301</v>
      </c>
      <c r="DQ999">
        <v>286.39513271499402</v>
      </c>
      <c r="DR999">
        <v>292.68922909591203</v>
      </c>
    </row>
    <row r="1000" spans="1:122" x14ac:dyDescent="0.25">
      <c r="A1000">
        <v>239.839786381842</v>
      </c>
      <c r="B1000">
        <v>278.44377105286299</v>
      </c>
      <c r="C1000">
        <v>299.388954062018</v>
      </c>
      <c r="D1000">
        <v>284.46366344999802</v>
      </c>
      <c r="E1000">
        <v>287.59352841138599</v>
      </c>
      <c r="F1000">
        <v>282.76287236453499</v>
      </c>
      <c r="G1000">
        <v>290.07902800513699</v>
      </c>
      <c r="H1000">
        <v>290.22148924277298</v>
      </c>
      <c r="I1000">
        <v>293.42825847877299</v>
      </c>
      <c r="J1000">
        <v>287.17281778712999</v>
      </c>
      <c r="K1000">
        <v>286.10811003442097</v>
      </c>
      <c r="L1000">
        <v>285.014137939938</v>
      </c>
      <c r="M1000">
        <v>283.178221453579</v>
      </c>
      <c r="N1000">
        <v>287.796537500228</v>
      </c>
      <c r="O1000">
        <v>290.845928681967</v>
      </c>
      <c r="P1000">
        <v>293.23700425893003</v>
      </c>
      <c r="Q1000">
        <v>285.03441970470999</v>
      </c>
      <c r="R1000">
        <v>289.06717787048399</v>
      </c>
      <c r="S1000">
        <v>288.80142929038198</v>
      </c>
      <c r="T1000">
        <v>286.83936949454602</v>
      </c>
      <c r="U1000">
        <v>289.71298683941097</v>
      </c>
      <c r="V1000">
        <v>286.67264129534698</v>
      </c>
      <c r="W1000">
        <v>289.51558541753599</v>
      </c>
      <c r="X1000">
        <v>291.30229245518501</v>
      </c>
      <c r="Y1000">
        <v>282.14866175639497</v>
      </c>
      <c r="Z1000">
        <v>286.83027461031202</v>
      </c>
      <c r="AA1000">
        <v>297.25049971510902</v>
      </c>
      <c r="AB1000">
        <v>302.18321632722802</v>
      </c>
      <c r="AC1000">
        <v>291.37067658814698</v>
      </c>
      <c r="AD1000">
        <v>288.50879123030597</v>
      </c>
      <c r="AE1000">
        <v>287.453111005197</v>
      </c>
      <c r="AF1000">
        <v>295.684263240902</v>
      </c>
      <c r="AG1000">
        <v>292.19015908465599</v>
      </c>
      <c r="AH1000">
        <v>301.347622531583</v>
      </c>
      <c r="AI1000">
        <v>293.81943693893197</v>
      </c>
      <c r="AJ1000">
        <v>290.48454014611502</v>
      </c>
      <c r="AK1000">
        <v>291.98641033307598</v>
      </c>
      <c r="AL1000">
        <v>300.34077795432898</v>
      </c>
      <c r="AM1000">
        <v>297.72004442363402</v>
      </c>
      <c r="AN1000">
        <v>303.84203886437302</v>
      </c>
      <c r="AO1000">
        <v>295.14506264995299</v>
      </c>
      <c r="AP1000">
        <v>301.33005963682399</v>
      </c>
      <c r="AQ1000">
        <v>303.26249717699699</v>
      </c>
      <c r="AR1000">
        <v>306.08274208509698</v>
      </c>
      <c r="AS1000">
        <v>308.08950820869001</v>
      </c>
      <c r="AT1000">
        <v>320.75374866597298</v>
      </c>
      <c r="AU1000">
        <v>491.19192682520497</v>
      </c>
      <c r="AV1000">
        <v>1974.60040924791</v>
      </c>
      <c r="AW1000">
        <v>2691.1489259984</v>
      </c>
      <c r="AX1000">
        <v>1358.1617503785201</v>
      </c>
      <c r="AY1000">
        <v>1041.1650497512301</v>
      </c>
      <c r="AZ1000">
        <v>637.50059103493697</v>
      </c>
      <c r="BA1000">
        <v>435.33766994753802</v>
      </c>
      <c r="BB1000">
        <v>347.26816251417</v>
      </c>
      <c r="BC1000">
        <v>366.834097202355</v>
      </c>
      <c r="BD1000">
        <v>392.72755576614497</v>
      </c>
      <c r="BE1000">
        <v>393.609127794644</v>
      </c>
      <c r="BF1000">
        <v>395.54599818161398</v>
      </c>
      <c r="BG1000">
        <v>511.61069049720197</v>
      </c>
      <c r="BH1000">
        <v>535.35353877543196</v>
      </c>
      <c r="BI1000">
        <v>500.09037794938399</v>
      </c>
      <c r="BJ1000">
        <v>322.70648645550398</v>
      </c>
      <c r="BK1000">
        <v>482.005532913487</v>
      </c>
      <c r="BL1000">
        <v>561.48610044607403</v>
      </c>
      <c r="BM1000">
        <v>625.119411953807</v>
      </c>
      <c r="BN1000">
        <v>491.80748334651798</v>
      </c>
      <c r="BO1000">
        <v>495.41630088496697</v>
      </c>
      <c r="BP1000">
        <v>598.32883805911695</v>
      </c>
      <c r="BQ1000">
        <v>617.33038821164803</v>
      </c>
      <c r="BR1000">
        <v>508.23314236486402</v>
      </c>
      <c r="BS1000">
        <v>415.126073651669</v>
      </c>
      <c r="BT1000">
        <v>402.94530285557403</v>
      </c>
      <c r="BU1000">
        <v>398.99073374429702</v>
      </c>
      <c r="BV1000">
        <v>410.499707251622</v>
      </c>
      <c r="BW1000">
        <v>435.13116058426499</v>
      </c>
      <c r="BX1000">
        <v>324.93655970556102</v>
      </c>
      <c r="BY1000">
        <v>290.841860382888</v>
      </c>
      <c r="BZ1000">
        <v>288.80363070396697</v>
      </c>
      <c r="CA1000">
        <v>286.824937858336</v>
      </c>
      <c r="CB1000">
        <v>294.25919917044399</v>
      </c>
      <c r="CC1000">
        <v>283.52498637043902</v>
      </c>
      <c r="CD1000">
        <v>283.69436450827999</v>
      </c>
      <c r="CE1000">
        <v>290.96263004932302</v>
      </c>
      <c r="CF1000">
        <v>288.06262160486699</v>
      </c>
      <c r="CG1000">
        <v>282.56490840846197</v>
      </c>
      <c r="CH1000">
        <v>286.91096657416</v>
      </c>
      <c r="CI1000">
        <v>284.06705427316001</v>
      </c>
      <c r="CJ1000">
        <v>285.00007530523999</v>
      </c>
      <c r="CK1000">
        <v>289.35626037917098</v>
      </c>
      <c r="CL1000">
        <v>286.30285014873999</v>
      </c>
      <c r="CM1000">
        <v>285.203654033514</v>
      </c>
      <c r="CN1000">
        <v>289.37869627469797</v>
      </c>
      <c r="CO1000">
        <v>285.19383329635201</v>
      </c>
      <c r="CP1000">
        <v>282.92293285196399</v>
      </c>
      <c r="CQ1000">
        <v>287.213126732239</v>
      </c>
      <c r="CR1000">
        <v>289.694352704268</v>
      </c>
      <c r="CS1000">
        <v>291.58168482230798</v>
      </c>
      <c r="CT1000">
        <v>285.79489077418202</v>
      </c>
      <c r="CU1000">
        <v>287.292604399504</v>
      </c>
      <c r="CV1000">
        <v>277.74693987696497</v>
      </c>
      <c r="CW1000">
        <v>285.80884159564499</v>
      </c>
      <c r="CX1000">
        <v>288.54039290669499</v>
      </c>
      <c r="CY1000">
        <v>290.25526655965302</v>
      </c>
      <c r="CZ1000">
        <v>288.73091924630501</v>
      </c>
      <c r="DA1000">
        <v>288.38972900283602</v>
      </c>
      <c r="DB1000">
        <v>289.13242946003902</v>
      </c>
      <c r="DC1000">
        <v>286.695284997133</v>
      </c>
      <c r="DD1000">
        <v>284.07807223531398</v>
      </c>
      <c r="DE1000">
        <v>289.10601357553401</v>
      </c>
      <c r="DF1000">
        <v>287.11561009973701</v>
      </c>
      <c r="DG1000">
        <v>281.55580006153701</v>
      </c>
      <c r="DH1000">
        <v>281.11490653775797</v>
      </c>
      <c r="DI1000">
        <v>296.37333451220798</v>
      </c>
      <c r="DJ1000">
        <v>284.44315908476801</v>
      </c>
      <c r="DK1000">
        <v>284.58288475193098</v>
      </c>
      <c r="DL1000">
        <v>288.34620698265798</v>
      </c>
      <c r="DM1000">
        <v>289.104945372082</v>
      </c>
      <c r="DN1000">
        <v>287.76253486428601</v>
      </c>
      <c r="DO1000">
        <v>288.73563660299499</v>
      </c>
      <c r="DP1000">
        <v>292.00442324291998</v>
      </c>
      <c r="DQ1000">
        <v>283.40356485684998</v>
      </c>
      <c r="DR1000">
        <v>295.76170600551598</v>
      </c>
    </row>
    <row r="1001" spans="1:122" x14ac:dyDescent="0.25">
      <c r="A1001">
        <v>240.08010680907799</v>
      </c>
      <c r="B1001">
        <v>277.05160236289498</v>
      </c>
      <c r="C1001">
        <v>298.44433493546899</v>
      </c>
      <c r="D1001">
        <v>285.41058044060799</v>
      </c>
      <c r="E1001">
        <v>290.23097250163403</v>
      </c>
      <c r="F1001">
        <v>284.30615941976703</v>
      </c>
      <c r="G1001">
        <v>289.10976471583001</v>
      </c>
      <c r="H1001">
        <v>291.69266133481</v>
      </c>
      <c r="I1001">
        <v>289.25492191901702</v>
      </c>
      <c r="J1001">
        <v>288.128804216802</v>
      </c>
      <c r="K1001">
        <v>285.820767351901</v>
      </c>
      <c r="L1001">
        <v>286.34129296303701</v>
      </c>
      <c r="M1001">
        <v>287.44450500565301</v>
      </c>
      <c r="N1001">
        <v>285.79645280456498</v>
      </c>
      <c r="O1001">
        <v>288.787115308485</v>
      </c>
      <c r="P1001">
        <v>295.10128148706798</v>
      </c>
      <c r="Q1001">
        <v>282.99200725120397</v>
      </c>
      <c r="R1001">
        <v>290.36854432835599</v>
      </c>
      <c r="S1001">
        <v>290.38988535446299</v>
      </c>
      <c r="T1001">
        <v>288.09292030545902</v>
      </c>
      <c r="U1001">
        <v>292.924371002501</v>
      </c>
      <c r="V1001">
        <v>289.764487844825</v>
      </c>
      <c r="W1001">
        <v>289.55778948319698</v>
      </c>
      <c r="X1001">
        <v>290.557233948955</v>
      </c>
      <c r="Y1001">
        <v>285.200798984529</v>
      </c>
      <c r="Z1001">
        <v>287.21963829410998</v>
      </c>
      <c r="AA1001">
        <v>296.15822317258198</v>
      </c>
      <c r="AB1001">
        <v>301.94390003269501</v>
      </c>
      <c r="AC1001">
        <v>290.05505444501199</v>
      </c>
      <c r="AD1001">
        <v>287.81049932899799</v>
      </c>
      <c r="AE1001">
        <v>291.11765510457701</v>
      </c>
      <c r="AF1001">
        <v>294.14247763605903</v>
      </c>
      <c r="AG1001">
        <v>295.35467395608498</v>
      </c>
      <c r="AH1001">
        <v>297.79515029870601</v>
      </c>
      <c r="AI1001">
        <v>292.15096877819798</v>
      </c>
      <c r="AJ1001">
        <v>287.80905523718701</v>
      </c>
      <c r="AK1001">
        <v>294.21627219295101</v>
      </c>
      <c r="AL1001">
        <v>300.61733060678102</v>
      </c>
      <c r="AM1001">
        <v>299.491807668234</v>
      </c>
      <c r="AN1001">
        <v>302.66289315617303</v>
      </c>
      <c r="AO1001">
        <v>295.69291348928499</v>
      </c>
      <c r="AP1001">
        <v>300.833822830126</v>
      </c>
      <c r="AQ1001">
        <v>304.398976288038</v>
      </c>
      <c r="AR1001">
        <v>306.251424414913</v>
      </c>
      <c r="AS1001">
        <v>304.85509122082198</v>
      </c>
      <c r="AT1001">
        <v>319.92713824900699</v>
      </c>
      <c r="AU1001">
        <v>490.01424385319302</v>
      </c>
      <c r="AV1001">
        <v>2134.0543431454198</v>
      </c>
      <c r="AW1001">
        <v>2933.9593185711601</v>
      </c>
      <c r="AX1001">
        <v>1535.7038311224401</v>
      </c>
      <c r="AY1001">
        <v>1136.2896997241101</v>
      </c>
      <c r="AZ1001">
        <v>668.751008034292</v>
      </c>
      <c r="BA1001">
        <v>439.082896230671</v>
      </c>
      <c r="BB1001">
        <v>350.67889262619701</v>
      </c>
      <c r="BC1001">
        <v>368.70371604165399</v>
      </c>
      <c r="BD1001">
        <v>390.10794956674903</v>
      </c>
      <c r="BE1001">
        <v>395.22056318186702</v>
      </c>
      <c r="BF1001">
        <v>401.95729020022998</v>
      </c>
      <c r="BG1001">
        <v>506.62865046265102</v>
      </c>
      <c r="BH1001">
        <v>531.82095579939096</v>
      </c>
      <c r="BI1001">
        <v>495.09720345039102</v>
      </c>
      <c r="BJ1001">
        <v>321.88508077173901</v>
      </c>
      <c r="BK1001">
        <v>472.97660696250801</v>
      </c>
      <c r="BL1001">
        <v>555.42743891576595</v>
      </c>
      <c r="BM1001">
        <v>615.98204366821199</v>
      </c>
      <c r="BN1001">
        <v>473.55395444933401</v>
      </c>
      <c r="BO1001">
        <v>484.33756233264</v>
      </c>
      <c r="BP1001">
        <v>572.87940510566705</v>
      </c>
      <c r="BQ1001">
        <v>579.50204207791705</v>
      </c>
      <c r="BR1001">
        <v>479.92025624136699</v>
      </c>
      <c r="BS1001">
        <v>395.20427943726401</v>
      </c>
      <c r="BT1001">
        <v>391.113445246075</v>
      </c>
      <c r="BU1001">
        <v>381.12181911559702</v>
      </c>
      <c r="BV1001">
        <v>388.74795472262798</v>
      </c>
      <c r="BW1001">
        <v>410.02115161762299</v>
      </c>
      <c r="BX1001">
        <v>325.26438383234898</v>
      </c>
      <c r="BY1001">
        <v>292.055478991624</v>
      </c>
      <c r="BZ1001">
        <v>288.91618279517502</v>
      </c>
      <c r="CA1001">
        <v>289.57272867891101</v>
      </c>
      <c r="CB1001">
        <v>291.58892602163399</v>
      </c>
      <c r="CC1001">
        <v>285.88195808116001</v>
      </c>
      <c r="CD1001">
        <v>282.32975854772798</v>
      </c>
      <c r="CE1001">
        <v>289.26762443844598</v>
      </c>
      <c r="CF1001">
        <v>290.997710637127</v>
      </c>
      <c r="CG1001">
        <v>282.72284211370902</v>
      </c>
      <c r="CH1001">
        <v>287.29434677643798</v>
      </c>
      <c r="CI1001">
        <v>283.19081135072599</v>
      </c>
      <c r="CJ1001">
        <v>284.74528209400597</v>
      </c>
      <c r="CK1001">
        <v>292.552664976215</v>
      </c>
      <c r="CL1001">
        <v>287.83429235214197</v>
      </c>
      <c r="CM1001">
        <v>284.95550739882202</v>
      </c>
      <c r="CN1001">
        <v>289.470964551164</v>
      </c>
      <c r="CO1001">
        <v>286.75231598189202</v>
      </c>
      <c r="CP1001">
        <v>281.04872405934202</v>
      </c>
      <c r="CQ1001">
        <v>286.75661040235201</v>
      </c>
      <c r="CR1001">
        <v>289.68667889351298</v>
      </c>
      <c r="CS1001">
        <v>290.59674793583201</v>
      </c>
      <c r="CT1001">
        <v>287.22558220545397</v>
      </c>
      <c r="CU1001">
        <v>287.65326141529999</v>
      </c>
      <c r="CV1001">
        <v>278.43442634321599</v>
      </c>
      <c r="CW1001">
        <v>285.127643655822</v>
      </c>
      <c r="CX1001">
        <v>287.77064716042099</v>
      </c>
      <c r="CY1001">
        <v>291.65440129933199</v>
      </c>
      <c r="CZ1001">
        <v>289.55655496712802</v>
      </c>
      <c r="DA1001">
        <v>288.8128445104</v>
      </c>
      <c r="DB1001">
        <v>288.618379382066</v>
      </c>
      <c r="DC1001">
        <v>283.68653780202698</v>
      </c>
      <c r="DD1001">
        <v>285.70824059252601</v>
      </c>
      <c r="DE1001">
        <v>292.64806911189498</v>
      </c>
      <c r="DF1001">
        <v>285.424596093574</v>
      </c>
      <c r="DG1001">
        <v>279.71040312358502</v>
      </c>
      <c r="DH1001">
        <v>278.56023318447302</v>
      </c>
      <c r="DI1001">
        <v>294.33004188663898</v>
      </c>
      <c r="DJ1001">
        <v>285.64105448666402</v>
      </c>
      <c r="DK1001">
        <v>284.92627908911902</v>
      </c>
      <c r="DL1001">
        <v>288.86398135991999</v>
      </c>
      <c r="DM1001">
        <v>289.43817017906503</v>
      </c>
      <c r="DN1001">
        <v>289.00120139395199</v>
      </c>
      <c r="DO1001">
        <v>290.68677543316397</v>
      </c>
      <c r="DP1001">
        <v>290.38913629261799</v>
      </c>
      <c r="DQ1001">
        <v>279.63483187285999</v>
      </c>
      <c r="DR1001">
        <v>297.057228407183</v>
      </c>
    </row>
    <row r="1002" spans="1:122" x14ac:dyDescent="0.25">
      <c r="A1002">
        <v>240.320427236315</v>
      </c>
      <c r="B1002">
        <v>276.97909697871199</v>
      </c>
      <c r="C1002">
        <v>297.62925777634098</v>
      </c>
      <c r="D1002">
        <v>286.49508911963397</v>
      </c>
      <c r="E1002">
        <v>291.53506110972199</v>
      </c>
      <c r="F1002">
        <v>285.49691736699702</v>
      </c>
      <c r="G1002">
        <v>291.80189744311502</v>
      </c>
      <c r="H1002">
        <v>294.19046310788701</v>
      </c>
      <c r="I1002">
        <v>288.29908823354202</v>
      </c>
      <c r="J1002">
        <v>289.47695729353097</v>
      </c>
      <c r="K1002">
        <v>283.41512768367397</v>
      </c>
      <c r="L1002">
        <v>290.63578646542601</v>
      </c>
      <c r="M1002">
        <v>287.02624285535398</v>
      </c>
      <c r="N1002">
        <v>283.47236262421598</v>
      </c>
      <c r="O1002">
        <v>289.00231689851103</v>
      </c>
      <c r="P1002">
        <v>295.21101708883998</v>
      </c>
      <c r="Q1002">
        <v>283.41548509976502</v>
      </c>
      <c r="R1002">
        <v>292.49670935222298</v>
      </c>
      <c r="S1002">
        <v>292.74765348976302</v>
      </c>
      <c r="T1002">
        <v>287.56500014734598</v>
      </c>
      <c r="U1002">
        <v>294.247865885122</v>
      </c>
      <c r="V1002">
        <v>293.19354321700098</v>
      </c>
      <c r="W1002">
        <v>292.40644086297698</v>
      </c>
      <c r="X1002">
        <v>291.78313828993601</v>
      </c>
      <c r="Y1002">
        <v>288.12482502262998</v>
      </c>
      <c r="Z1002">
        <v>287.07638321512201</v>
      </c>
      <c r="AA1002">
        <v>297.53494985739798</v>
      </c>
      <c r="AB1002">
        <v>303.92134359772598</v>
      </c>
      <c r="AC1002">
        <v>289.62489563394399</v>
      </c>
      <c r="AD1002">
        <v>287.52757780853301</v>
      </c>
      <c r="AE1002">
        <v>291.53171832305702</v>
      </c>
      <c r="AF1002">
        <v>294.712897630226</v>
      </c>
      <c r="AG1002">
        <v>297.31614597726002</v>
      </c>
      <c r="AH1002">
        <v>296.18044292858298</v>
      </c>
      <c r="AI1002">
        <v>291.462066657837</v>
      </c>
      <c r="AJ1002">
        <v>289.99961419199502</v>
      </c>
      <c r="AK1002">
        <v>296.00879947011401</v>
      </c>
      <c r="AL1002">
        <v>299.43180796793098</v>
      </c>
      <c r="AM1002">
        <v>300.74141420836997</v>
      </c>
      <c r="AN1002">
        <v>300.73109973132</v>
      </c>
      <c r="AO1002">
        <v>298.42105682665198</v>
      </c>
      <c r="AP1002">
        <v>302.08843249410103</v>
      </c>
      <c r="AQ1002">
        <v>304.86997924494102</v>
      </c>
      <c r="AR1002">
        <v>308.81356529464</v>
      </c>
      <c r="AS1002">
        <v>307.01427629191301</v>
      </c>
      <c r="AT1002">
        <v>319.157788647205</v>
      </c>
      <c r="AU1002">
        <v>496.75450448959998</v>
      </c>
      <c r="AV1002">
        <v>2227.65844240151</v>
      </c>
      <c r="AW1002">
        <v>3112.6035788683198</v>
      </c>
      <c r="AX1002">
        <v>1650.14924139454</v>
      </c>
      <c r="AY1002">
        <v>1225.62279007143</v>
      </c>
      <c r="AZ1002">
        <v>694.51566263648897</v>
      </c>
      <c r="BA1002">
        <v>444.06130661924698</v>
      </c>
      <c r="BB1002">
        <v>355.29333785628199</v>
      </c>
      <c r="BC1002">
        <v>373.85560186224598</v>
      </c>
      <c r="BD1002">
        <v>398.05431167959898</v>
      </c>
      <c r="BE1002">
        <v>399.31478349515402</v>
      </c>
      <c r="BF1002">
        <v>408.652341405014</v>
      </c>
      <c r="BG1002">
        <v>513.18331558300304</v>
      </c>
      <c r="BH1002">
        <v>534.43538322157997</v>
      </c>
      <c r="BI1002">
        <v>499.00837548187297</v>
      </c>
      <c r="BJ1002">
        <v>325.27959591986502</v>
      </c>
      <c r="BK1002">
        <v>477.53773641187797</v>
      </c>
      <c r="BL1002">
        <v>559.48181708794402</v>
      </c>
      <c r="BM1002">
        <v>614.85631288031402</v>
      </c>
      <c r="BN1002">
        <v>469.91456276157697</v>
      </c>
      <c r="BO1002">
        <v>486.50538035759701</v>
      </c>
      <c r="BP1002">
        <v>571.04748169572099</v>
      </c>
      <c r="BQ1002">
        <v>577.393980624292</v>
      </c>
      <c r="BR1002">
        <v>477.54278632273599</v>
      </c>
      <c r="BS1002">
        <v>390.983444752168</v>
      </c>
      <c r="BT1002">
        <v>386.134927073722</v>
      </c>
      <c r="BU1002">
        <v>381.49866390910898</v>
      </c>
      <c r="BV1002">
        <v>385.473561802679</v>
      </c>
      <c r="BW1002">
        <v>408.26184373197799</v>
      </c>
      <c r="BX1002">
        <v>325.97276130582298</v>
      </c>
      <c r="BY1002">
        <v>289.98740493515299</v>
      </c>
      <c r="BZ1002">
        <v>287.93742106487502</v>
      </c>
      <c r="CA1002">
        <v>290.034150520428</v>
      </c>
      <c r="CB1002">
        <v>292.187400563246</v>
      </c>
      <c r="CC1002">
        <v>287.16982835348801</v>
      </c>
      <c r="CD1002">
        <v>282.18929661560003</v>
      </c>
      <c r="CE1002">
        <v>287.772273309426</v>
      </c>
      <c r="CF1002">
        <v>290.403833623303</v>
      </c>
      <c r="CG1002">
        <v>285.45579396832602</v>
      </c>
      <c r="CH1002">
        <v>288.23954093542699</v>
      </c>
      <c r="CI1002">
        <v>284.58098535401001</v>
      </c>
      <c r="CJ1002">
        <v>285.22870478073798</v>
      </c>
      <c r="CK1002">
        <v>291.51575387527402</v>
      </c>
      <c r="CL1002">
        <v>287.46551464898101</v>
      </c>
      <c r="CM1002">
        <v>285.35667054406599</v>
      </c>
      <c r="CN1002">
        <v>287.99383832460302</v>
      </c>
      <c r="CO1002">
        <v>289.52417204591399</v>
      </c>
      <c r="CP1002">
        <v>283.61683095711101</v>
      </c>
      <c r="CQ1002">
        <v>286.42162124092698</v>
      </c>
      <c r="CR1002">
        <v>289.59620172882398</v>
      </c>
      <c r="CS1002">
        <v>288.57465114163801</v>
      </c>
      <c r="CT1002">
        <v>286.16261296674401</v>
      </c>
      <c r="CU1002">
        <v>288.46931551530702</v>
      </c>
      <c r="CV1002">
        <v>280.75202714463302</v>
      </c>
      <c r="CW1002">
        <v>284.03347747646399</v>
      </c>
      <c r="CX1002">
        <v>285.67677488185302</v>
      </c>
      <c r="CY1002">
        <v>287.98833728032099</v>
      </c>
      <c r="CZ1002">
        <v>287.80382350317097</v>
      </c>
      <c r="DA1002">
        <v>287.330899052083</v>
      </c>
      <c r="DB1002">
        <v>285.99521017634601</v>
      </c>
      <c r="DC1002">
        <v>284.16977099886202</v>
      </c>
      <c r="DD1002">
        <v>289.34871897979599</v>
      </c>
      <c r="DE1002">
        <v>293.58362622213201</v>
      </c>
      <c r="DF1002">
        <v>284.82357146686599</v>
      </c>
      <c r="DG1002">
        <v>277.62858208653</v>
      </c>
      <c r="DH1002">
        <v>279.62279222899298</v>
      </c>
      <c r="DI1002">
        <v>294.58229256904599</v>
      </c>
      <c r="DJ1002">
        <v>286.84435681993</v>
      </c>
      <c r="DK1002">
        <v>290.41066702044702</v>
      </c>
      <c r="DL1002">
        <v>291.29125576364498</v>
      </c>
      <c r="DM1002">
        <v>289.41095041929799</v>
      </c>
      <c r="DN1002">
        <v>292.80750812705298</v>
      </c>
      <c r="DO1002">
        <v>291.72845010413999</v>
      </c>
      <c r="DP1002">
        <v>292.286970024168</v>
      </c>
      <c r="DQ1002">
        <v>281.42977552522899</v>
      </c>
      <c r="DR1002">
        <v>295.77474086738601</v>
      </c>
    </row>
    <row r="1003" spans="1:122" x14ac:dyDescent="0.25">
      <c r="A1003">
        <v>240.56074766355101</v>
      </c>
      <c r="B1003">
        <v>277.383620515622</v>
      </c>
      <c r="C1003">
        <v>297.67787556411997</v>
      </c>
      <c r="D1003">
        <v>283.94635648692298</v>
      </c>
      <c r="E1003">
        <v>293.15950798787401</v>
      </c>
      <c r="F1003">
        <v>287.94757062603497</v>
      </c>
      <c r="G1003">
        <v>289.84422156830402</v>
      </c>
      <c r="H1003">
        <v>295.90137111629201</v>
      </c>
      <c r="I1003">
        <v>288.19148876972702</v>
      </c>
      <c r="J1003">
        <v>290.92869737069901</v>
      </c>
      <c r="K1003">
        <v>282.215268245846</v>
      </c>
      <c r="L1003">
        <v>292.62842329962501</v>
      </c>
      <c r="M1003">
        <v>285.28951161101003</v>
      </c>
      <c r="N1003">
        <v>284.86240599716598</v>
      </c>
      <c r="O1003">
        <v>285.65437188703203</v>
      </c>
      <c r="P1003">
        <v>294.75108803293199</v>
      </c>
      <c r="Q1003">
        <v>282.369390614785</v>
      </c>
      <c r="R1003">
        <v>295.70185647154102</v>
      </c>
      <c r="S1003">
        <v>293.06167140544898</v>
      </c>
      <c r="T1003">
        <v>285.88895442147702</v>
      </c>
      <c r="U1003">
        <v>294.34779924458098</v>
      </c>
      <c r="V1003">
        <v>295.980195002161</v>
      </c>
      <c r="W1003">
        <v>292.35263058747398</v>
      </c>
      <c r="X1003">
        <v>289.68541616398602</v>
      </c>
      <c r="Y1003">
        <v>288.443705819157</v>
      </c>
      <c r="Z1003">
        <v>286.81029215143099</v>
      </c>
      <c r="AA1003">
        <v>297.93024350379</v>
      </c>
      <c r="AB1003">
        <v>304.574795852553</v>
      </c>
      <c r="AC1003">
        <v>292.10211957048102</v>
      </c>
      <c r="AD1003">
        <v>286.49709056558498</v>
      </c>
      <c r="AE1003">
        <v>292.41168030630502</v>
      </c>
      <c r="AF1003">
        <v>293.723877721181</v>
      </c>
      <c r="AG1003">
        <v>297.571037715584</v>
      </c>
      <c r="AH1003">
        <v>296.43113291084802</v>
      </c>
      <c r="AI1003">
        <v>289.62643676805197</v>
      </c>
      <c r="AJ1003">
        <v>289.56452698092301</v>
      </c>
      <c r="AK1003">
        <v>295.91117011306898</v>
      </c>
      <c r="AL1003">
        <v>298.78633330725199</v>
      </c>
      <c r="AM1003">
        <v>301.13047658340002</v>
      </c>
      <c r="AN1003">
        <v>300.744844214674</v>
      </c>
      <c r="AO1003">
        <v>295.58406550794302</v>
      </c>
      <c r="AP1003">
        <v>304.379903954241</v>
      </c>
      <c r="AQ1003">
        <v>305.47149248084497</v>
      </c>
      <c r="AR1003">
        <v>308.62830455518503</v>
      </c>
      <c r="AS1003">
        <v>307.32475062258999</v>
      </c>
      <c r="AT1003">
        <v>317.75231492637897</v>
      </c>
      <c r="AU1003">
        <v>501.44835309564297</v>
      </c>
      <c r="AV1003">
        <v>2330.6027050500102</v>
      </c>
      <c r="AW1003">
        <v>3341.0568097014002</v>
      </c>
      <c r="AX1003">
        <v>1828.0349876114501</v>
      </c>
      <c r="AY1003">
        <v>1351.6156578325799</v>
      </c>
      <c r="AZ1003">
        <v>727.87494187198695</v>
      </c>
      <c r="BA1003">
        <v>451.77393699529802</v>
      </c>
      <c r="BB1003">
        <v>359.561204659444</v>
      </c>
      <c r="BC1003">
        <v>375.569627460964</v>
      </c>
      <c r="BD1003">
        <v>401.136710950002</v>
      </c>
      <c r="BE1003">
        <v>401.23106531387702</v>
      </c>
      <c r="BF1003">
        <v>410.61664122460002</v>
      </c>
      <c r="BG1003">
        <v>503.14501024020501</v>
      </c>
      <c r="BH1003">
        <v>521.65533261731002</v>
      </c>
      <c r="BI1003">
        <v>484.199234701048</v>
      </c>
      <c r="BJ1003">
        <v>326.33756475158799</v>
      </c>
      <c r="BK1003">
        <v>465.18750091601498</v>
      </c>
      <c r="BL1003">
        <v>544.85945621447502</v>
      </c>
      <c r="BM1003">
        <v>585.48577958723899</v>
      </c>
      <c r="BN1003">
        <v>451.53701089593397</v>
      </c>
      <c r="BO1003">
        <v>466.00523387147899</v>
      </c>
      <c r="BP1003">
        <v>534.71325288066896</v>
      </c>
      <c r="BQ1003">
        <v>540.70230257919002</v>
      </c>
      <c r="BR1003">
        <v>448.90584670484299</v>
      </c>
      <c r="BS1003">
        <v>376.64083877175301</v>
      </c>
      <c r="BT1003">
        <v>374.06295315745302</v>
      </c>
      <c r="BU1003">
        <v>370.249594694743</v>
      </c>
      <c r="BV1003">
        <v>370.94458689326899</v>
      </c>
      <c r="BW1003">
        <v>387.30743876133698</v>
      </c>
      <c r="BX1003">
        <v>320.74046412755303</v>
      </c>
      <c r="BY1003">
        <v>290.56949494195402</v>
      </c>
      <c r="BZ1003">
        <v>288.695856614538</v>
      </c>
      <c r="CA1003">
        <v>291.33684028819698</v>
      </c>
      <c r="CB1003">
        <v>288.55869916825202</v>
      </c>
      <c r="CC1003">
        <v>286.36459486313299</v>
      </c>
      <c r="CD1003">
        <v>280.757538556371</v>
      </c>
      <c r="CE1003">
        <v>288.10038902219497</v>
      </c>
      <c r="CF1003">
        <v>289.635752078162</v>
      </c>
      <c r="CG1003">
        <v>286.76233333862001</v>
      </c>
      <c r="CH1003">
        <v>287.71571955456898</v>
      </c>
      <c r="CI1003">
        <v>284.22814134670699</v>
      </c>
      <c r="CJ1003">
        <v>286.04954012230098</v>
      </c>
      <c r="CK1003">
        <v>289.10185227808103</v>
      </c>
      <c r="CL1003">
        <v>286.418140341693</v>
      </c>
      <c r="CM1003">
        <v>286.507390558309</v>
      </c>
      <c r="CN1003">
        <v>287.10132699685499</v>
      </c>
      <c r="CO1003">
        <v>288.095628912309</v>
      </c>
      <c r="CP1003">
        <v>280.96089731543498</v>
      </c>
      <c r="CQ1003">
        <v>287.177453884839</v>
      </c>
      <c r="CR1003">
        <v>289.62352325760799</v>
      </c>
      <c r="CS1003">
        <v>286.65599978434898</v>
      </c>
      <c r="CT1003">
        <v>283.71916296111698</v>
      </c>
      <c r="CU1003">
        <v>287.20067938517599</v>
      </c>
      <c r="CV1003">
        <v>281.681754959344</v>
      </c>
      <c r="CW1003">
        <v>282.09127400628603</v>
      </c>
      <c r="CX1003">
        <v>285.13493665070899</v>
      </c>
      <c r="CY1003">
        <v>287.63540492019899</v>
      </c>
      <c r="CZ1003">
        <v>285.56226907619998</v>
      </c>
      <c r="DA1003">
        <v>287.283458183552</v>
      </c>
      <c r="DB1003">
        <v>285.95032541926901</v>
      </c>
      <c r="DC1003">
        <v>284.75483059394702</v>
      </c>
      <c r="DD1003">
        <v>291.34606860166599</v>
      </c>
      <c r="DE1003">
        <v>292.34949964675701</v>
      </c>
      <c r="DF1003">
        <v>283.37512445566398</v>
      </c>
      <c r="DG1003">
        <v>275.84015258802498</v>
      </c>
      <c r="DH1003">
        <v>281.00595783076801</v>
      </c>
      <c r="DI1003">
        <v>293.38195383033002</v>
      </c>
      <c r="DJ1003">
        <v>287.54308508388101</v>
      </c>
      <c r="DK1003">
        <v>294.29231736849698</v>
      </c>
      <c r="DL1003">
        <v>291.977320030074</v>
      </c>
      <c r="DM1003">
        <v>288.52319235067802</v>
      </c>
      <c r="DN1003">
        <v>294.56001078903199</v>
      </c>
      <c r="DO1003">
        <v>292.98985842521199</v>
      </c>
      <c r="DP1003">
        <v>294.31833087457102</v>
      </c>
      <c r="DQ1003">
        <v>281.403118248824</v>
      </c>
      <c r="DR1003">
        <v>297.269091074139</v>
      </c>
    </row>
    <row r="1004" spans="1:122" x14ac:dyDescent="0.25">
      <c r="A1004">
        <v>240.801068090787</v>
      </c>
      <c r="B1004">
        <v>278.55996074638199</v>
      </c>
      <c r="C1004">
        <v>296.19787975433701</v>
      </c>
      <c r="D1004">
        <v>284.95426500496501</v>
      </c>
      <c r="E1004">
        <v>293.90956608075197</v>
      </c>
      <c r="F1004">
        <v>288.200930312921</v>
      </c>
      <c r="G1004">
        <v>290.97261760733397</v>
      </c>
      <c r="H1004">
        <v>295.787046363907</v>
      </c>
      <c r="I1004">
        <v>286.76716844055198</v>
      </c>
      <c r="J1004">
        <v>290.43955592894503</v>
      </c>
      <c r="K1004">
        <v>284.35979690768698</v>
      </c>
      <c r="L1004">
        <v>289.65029676630598</v>
      </c>
      <c r="M1004">
        <v>285.12171464415297</v>
      </c>
      <c r="N1004">
        <v>285.77981907116998</v>
      </c>
      <c r="O1004">
        <v>286.21647622001399</v>
      </c>
      <c r="P1004">
        <v>296.65030923609498</v>
      </c>
      <c r="Q1004">
        <v>283.43017385225198</v>
      </c>
      <c r="R1004">
        <v>295.42331356060203</v>
      </c>
      <c r="S1004">
        <v>291.16519561483602</v>
      </c>
      <c r="T1004">
        <v>284.845636804413</v>
      </c>
      <c r="U1004">
        <v>294.52125882995603</v>
      </c>
      <c r="V1004">
        <v>296.24161280348</v>
      </c>
      <c r="W1004">
        <v>291.12052794741697</v>
      </c>
      <c r="X1004">
        <v>290.68202581665599</v>
      </c>
      <c r="Y1004">
        <v>288.843062263891</v>
      </c>
      <c r="Z1004">
        <v>290.71120727487499</v>
      </c>
      <c r="AA1004">
        <v>297.37488796137001</v>
      </c>
      <c r="AB1004">
        <v>303.09160987702597</v>
      </c>
      <c r="AC1004">
        <v>295.38110524935399</v>
      </c>
      <c r="AD1004">
        <v>287.709513465057</v>
      </c>
      <c r="AE1004">
        <v>291.45293619459699</v>
      </c>
      <c r="AF1004">
        <v>293.459657416315</v>
      </c>
      <c r="AG1004">
        <v>298.72723750033401</v>
      </c>
      <c r="AH1004">
        <v>299.62861974042499</v>
      </c>
      <c r="AI1004">
        <v>289.62312781243298</v>
      </c>
      <c r="AJ1004">
        <v>291.21480452180202</v>
      </c>
      <c r="AK1004">
        <v>297.73306907190499</v>
      </c>
      <c r="AL1004">
        <v>300.14683286926601</v>
      </c>
      <c r="AM1004">
        <v>303.39513010917</v>
      </c>
      <c r="AN1004">
        <v>301.75256660871997</v>
      </c>
      <c r="AO1004">
        <v>297.73657017833898</v>
      </c>
      <c r="AP1004">
        <v>304.08561205650301</v>
      </c>
      <c r="AQ1004">
        <v>308.280395782173</v>
      </c>
      <c r="AR1004">
        <v>308.34559053533798</v>
      </c>
      <c r="AS1004">
        <v>308.92780613120698</v>
      </c>
      <c r="AT1004">
        <v>316.19440794441101</v>
      </c>
      <c r="AU1004">
        <v>504.63137386229101</v>
      </c>
      <c r="AV1004">
        <v>2329.8831668173402</v>
      </c>
      <c r="AW1004">
        <v>3367.4688430250699</v>
      </c>
      <c r="AX1004">
        <v>1842.40484671544</v>
      </c>
      <c r="AY1004">
        <v>1368.8090164334101</v>
      </c>
      <c r="AZ1004">
        <v>737.22059520963501</v>
      </c>
      <c r="BA1004">
        <v>458.16036026157701</v>
      </c>
      <c r="BB1004">
        <v>362.45281174703899</v>
      </c>
      <c r="BC1004">
        <v>377.64410588965802</v>
      </c>
      <c r="BD1004">
        <v>399.34752727840697</v>
      </c>
      <c r="BE1004">
        <v>403.38904502284601</v>
      </c>
      <c r="BF1004">
        <v>412.094890764566</v>
      </c>
      <c r="BG1004">
        <v>499.92597442451398</v>
      </c>
      <c r="BH1004">
        <v>517.07787489457405</v>
      </c>
      <c r="BI1004">
        <v>479.81361675368998</v>
      </c>
      <c r="BJ1004">
        <v>325.43877752847999</v>
      </c>
      <c r="BK1004">
        <v>462.39311878405698</v>
      </c>
      <c r="BL1004">
        <v>538.42047121762801</v>
      </c>
      <c r="BM1004">
        <v>577.83525045586998</v>
      </c>
      <c r="BN1004">
        <v>445.51824197741001</v>
      </c>
      <c r="BO1004">
        <v>458.27766973056202</v>
      </c>
      <c r="BP1004">
        <v>526.45418607920601</v>
      </c>
      <c r="BQ1004">
        <v>528.68655627257704</v>
      </c>
      <c r="BR1004">
        <v>441.10986927227799</v>
      </c>
      <c r="BS1004">
        <v>371.54315940219499</v>
      </c>
      <c r="BT1004">
        <v>374.38075492643202</v>
      </c>
      <c r="BU1004">
        <v>367.76273404020299</v>
      </c>
      <c r="BV1004">
        <v>370.71581031719001</v>
      </c>
      <c r="BW1004">
        <v>380.46740482307501</v>
      </c>
      <c r="BX1004">
        <v>319.61904244008599</v>
      </c>
      <c r="BY1004">
        <v>293.808657632814</v>
      </c>
      <c r="BZ1004">
        <v>288.97011349206599</v>
      </c>
      <c r="CA1004">
        <v>291.23186959200001</v>
      </c>
      <c r="CB1004">
        <v>288.69337601569902</v>
      </c>
      <c r="CC1004">
        <v>286.89683127566798</v>
      </c>
      <c r="CD1004">
        <v>279.62047739193099</v>
      </c>
      <c r="CE1004">
        <v>289.27022538402503</v>
      </c>
      <c r="CF1004">
        <v>289.80846427474398</v>
      </c>
      <c r="CG1004">
        <v>287.401293800595</v>
      </c>
      <c r="CH1004">
        <v>290.24441580670498</v>
      </c>
      <c r="CI1004">
        <v>286.40972362834202</v>
      </c>
      <c r="CJ1004">
        <v>286.28055415646998</v>
      </c>
      <c r="CK1004">
        <v>288.65541011907698</v>
      </c>
      <c r="CL1004">
        <v>286.539931262717</v>
      </c>
      <c r="CM1004">
        <v>286.98790969439102</v>
      </c>
      <c r="CN1004">
        <v>286.343938224841</v>
      </c>
      <c r="CO1004">
        <v>284.92350342640401</v>
      </c>
      <c r="CP1004">
        <v>281.32291326887901</v>
      </c>
      <c r="CQ1004">
        <v>290.31854328084302</v>
      </c>
      <c r="CR1004">
        <v>289.21074272331401</v>
      </c>
      <c r="CS1004">
        <v>287.465824671429</v>
      </c>
      <c r="CT1004">
        <v>284.21645723807302</v>
      </c>
      <c r="CU1004">
        <v>287.98155205675999</v>
      </c>
      <c r="CV1004">
        <v>282.86574556074498</v>
      </c>
      <c r="CW1004">
        <v>282.66564199452603</v>
      </c>
      <c r="CX1004">
        <v>285.11298936502999</v>
      </c>
      <c r="CY1004">
        <v>287.52084025984499</v>
      </c>
      <c r="CZ1004">
        <v>286.22799658076798</v>
      </c>
      <c r="DA1004">
        <v>287.53930285816801</v>
      </c>
      <c r="DB1004">
        <v>284.36161882434499</v>
      </c>
      <c r="DC1004">
        <v>284.43089626189999</v>
      </c>
      <c r="DD1004">
        <v>293.58844017776897</v>
      </c>
      <c r="DE1004">
        <v>289.00165951030198</v>
      </c>
      <c r="DF1004">
        <v>283.54838400379498</v>
      </c>
      <c r="DG1004">
        <v>276.31377472571</v>
      </c>
      <c r="DH1004">
        <v>280.38968462998798</v>
      </c>
      <c r="DI1004">
        <v>293.46104666875902</v>
      </c>
      <c r="DJ1004">
        <v>288.13699142952299</v>
      </c>
      <c r="DK1004">
        <v>295.898834561586</v>
      </c>
      <c r="DL1004">
        <v>293.56307040826198</v>
      </c>
      <c r="DM1004">
        <v>287.98357141029999</v>
      </c>
      <c r="DN1004">
        <v>293.90329642478002</v>
      </c>
      <c r="DO1004">
        <v>295.58260993838297</v>
      </c>
      <c r="DP1004">
        <v>292.272514886024</v>
      </c>
      <c r="DQ1004">
        <v>283.72876470894897</v>
      </c>
      <c r="DR1004">
        <v>295.93585774459399</v>
      </c>
    </row>
    <row r="1005" spans="1:122" x14ac:dyDescent="0.25">
      <c r="A1005">
        <v>241.04138851802401</v>
      </c>
      <c r="B1005">
        <v>279.93433230590801</v>
      </c>
      <c r="C1005">
        <v>297.41932268389201</v>
      </c>
      <c r="D1005">
        <v>286.55039843939301</v>
      </c>
      <c r="E1005">
        <v>291.61002157842</v>
      </c>
      <c r="F1005">
        <v>290.31057275988599</v>
      </c>
      <c r="G1005">
        <v>291.96406295716997</v>
      </c>
      <c r="H1005">
        <v>296.78718216919299</v>
      </c>
      <c r="I1005">
        <v>289.03912848086702</v>
      </c>
      <c r="J1005">
        <v>291.13017505854299</v>
      </c>
      <c r="K1005">
        <v>288.42759763585201</v>
      </c>
      <c r="L1005">
        <v>286.67933013709802</v>
      </c>
      <c r="M1005">
        <v>287.77749924440798</v>
      </c>
      <c r="N1005">
        <v>288.34104075348199</v>
      </c>
      <c r="O1005">
        <v>284.000323446918</v>
      </c>
      <c r="P1005">
        <v>298.52640115304803</v>
      </c>
      <c r="Q1005">
        <v>285.25565510222799</v>
      </c>
      <c r="R1005">
        <v>295.82227963398998</v>
      </c>
      <c r="S1005">
        <v>291.155834623023</v>
      </c>
      <c r="T1005">
        <v>286.31720607705699</v>
      </c>
      <c r="U1005">
        <v>293.93798180599998</v>
      </c>
      <c r="V1005">
        <v>297.66054077574898</v>
      </c>
      <c r="W1005">
        <v>291.82034869691603</v>
      </c>
      <c r="X1005">
        <v>291.44318195225901</v>
      </c>
      <c r="Y1005">
        <v>290.34306116746399</v>
      </c>
      <c r="Z1005">
        <v>292.316275230234</v>
      </c>
      <c r="AA1005">
        <v>299.61306775984502</v>
      </c>
      <c r="AB1005">
        <v>300.62536334542398</v>
      </c>
      <c r="AC1005">
        <v>295.339861280874</v>
      </c>
      <c r="AD1005">
        <v>290.03251024787897</v>
      </c>
      <c r="AE1005">
        <v>288.86109611281</v>
      </c>
      <c r="AF1005">
        <v>292.780474190424</v>
      </c>
      <c r="AG1005">
        <v>295.94409967671999</v>
      </c>
      <c r="AH1005">
        <v>299.33607778237501</v>
      </c>
      <c r="AI1005">
        <v>288.30705997168599</v>
      </c>
      <c r="AJ1005">
        <v>292.87881836964903</v>
      </c>
      <c r="AK1005">
        <v>301.89403819138801</v>
      </c>
      <c r="AL1005">
        <v>297.36774101803701</v>
      </c>
      <c r="AM1005">
        <v>304.76604390584299</v>
      </c>
      <c r="AN1005">
        <v>301.17675139665897</v>
      </c>
      <c r="AO1005">
        <v>302.01555594776801</v>
      </c>
      <c r="AP1005">
        <v>307.02104891794397</v>
      </c>
      <c r="AQ1005">
        <v>307.627131236624</v>
      </c>
      <c r="AR1005">
        <v>312.48571845241901</v>
      </c>
      <c r="AS1005">
        <v>310.23508855202903</v>
      </c>
      <c r="AT1005">
        <v>322.40398326121601</v>
      </c>
      <c r="AU1005">
        <v>511.04449378728299</v>
      </c>
      <c r="AV1005">
        <v>2427.9591302683498</v>
      </c>
      <c r="AW1005">
        <v>3708.2669869574402</v>
      </c>
      <c r="AX1005">
        <v>2219.0373712733999</v>
      </c>
      <c r="AY1005">
        <v>1670.134628864</v>
      </c>
      <c r="AZ1005">
        <v>841.92428036016497</v>
      </c>
      <c r="BA1005">
        <v>479.95279608287001</v>
      </c>
      <c r="BB1005">
        <v>371.93109780549901</v>
      </c>
      <c r="BC1005">
        <v>388.52794746228102</v>
      </c>
      <c r="BD1005">
        <v>411.96079871153398</v>
      </c>
      <c r="BE1005">
        <v>417.59818733171602</v>
      </c>
      <c r="BF1005">
        <v>426.78434258890701</v>
      </c>
      <c r="BG1005">
        <v>515.075367719925</v>
      </c>
      <c r="BH1005">
        <v>525.13614382543994</v>
      </c>
      <c r="BI1005">
        <v>479.305256601434</v>
      </c>
      <c r="BJ1005">
        <v>327.58150042277799</v>
      </c>
      <c r="BK1005">
        <v>469.62398352317803</v>
      </c>
      <c r="BL1005">
        <v>542.89758599150503</v>
      </c>
      <c r="BM1005">
        <v>577.30763943510499</v>
      </c>
      <c r="BN1005">
        <v>443.08069570226598</v>
      </c>
      <c r="BO1005">
        <v>457.13188486054497</v>
      </c>
      <c r="BP1005">
        <v>518.91976159369494</v>
      </c>
      <c r="BQ1005">
        <v>520.09722991235799</v>
      </c>
      <c r="BR1005">
        <v>428.93346849847597</v>
      </c>
      <c r="BS1005">
        <v>366.17510089832302</v>
      </c>
      <c r="BT1005">
        <v>368.56931907527502</v>
      </c>
      <c r="BU1005">
        <v>360.79118381666802</v>
      </c>
      <c r="BV1005">
        <v>363.19721989458498</v>
      </c>
      <c r="BW1005">
        <v>365.95053829867101</v>
      </c>
      <c r="BX1005">
        <v>317.06563921084</v>
      </c>
      <c r="BY1005">
        <v>293.92958948770098</v>
      </c>
      <c r="BZ1005">
        <v>292.17974009227498</v>
      </c>
      <c r="CA1005">
        <v>290.46005009395202</v>
      </c>
      <c r="CB1005">
        <v>286.12696496171498</v>
      </c>
      <c r="CC1005">
        <v>286.88163431298801</v>
      </c>
      <c r="CD1005">
        <v>283.168366433046</v>
      </c>
      <c r="CE1005">
        <v>289.02005739325699</v>
      </c>
      <c r="CF1005">
        <v>292.22135239170501</v>
      </c>
      <c r="CG1005">
        <v>289.45200821652202</v>
      </c>
      <c r="CH1005">
        <v>290.127695892107</v>
      </c>
      <c r="CI1005">
        <v>284.75978187887699</v>
      </c>
      <c r="CJ1005">
        <v>286.73221694621401</v>
      </c>
      <c r="CK1005">
        <v>288.17617354666601</v>
      </c>
      <c r="CL1005">
        <v>286.35930905676901</v>
      </c>
      <c r="CM1005">
        <v>289.98722740953298</v>
      </c>
      <c r="CN1005">
        <v>284.20069744073498</v>
      </c>
      <c r="CO1005">
        <v>283.15801728867098</v>
      </c>
      <c r="CP1005">
        <v>281.13055142148897</v>
      </c>
      <c r="CQ1005">
        <v>292.145132530691</v>
      </c>
      <c r="CR1005">
        <v>289.02280891827297</v>
      </c>
      <c r="CS1005">
        <v>287.40576571031397</v>
      </c>
      <c r="CT1005">
        <v>283.22757053402802</v>
      </c>
      <c r="CU1005">
        <v>289.57210376436802</v>
      </c>
      <c r="CV1005">
        <v>283.431744594907</v>
      </c>
      <c r="CW1005">
        <v>283.26950607789399</v>
      </c>
      <c r="CX1005">
        <v>285.74371200651399</v>
      </c>
      <c r="CY1005">
        <v>287.958891509593</v>
      </c>
      <c r="CZ1005">
        <v>288.71781372203202</v>
      </c>
      <c r="DA1005">
        <v>288.857037428149</v>
      </c>
      <c r="DB1005">
        <v>280.93676145642002</v>
      </c>
      <c r="DC1005">
        <v>283.40864593417098</v>
      </c>
      <c r="DD1005">
        <v>292.49607745044699</v>
      </c>
      <c r="DE1005">
        <v>289.51372395865701</v>
      </c>
      <c r="DF1005">
        <v>286.37932144332098</v>
      </c>
      <c r="DG1005">
        <v>278.01664501011101</v>
      </c>
      <c r="DH1005">
        <v>278.37694216325502</v>
      </c>
      <c r="DI1005">
        <v>292.61320750786098</v>
      </c>
      <c r="DJ1005">
        <v>288.45991785528997</v>
      </c>
      <c r="DK1005">
        <v>295.695925131465</v>
      </c>
      <c r="DL1005">
        <v>294.84974299788303</v>
      </c>
      <c r="DM1005">
        <v>290.68560635392703</v>
      </c>
      <c r="DN1005">
        <v>293.21473893772702</v>
      </c>
      <c r="DO1005">
        <v>295.25588331403799</v>
      </c>
      <c r="DP1005">
        <v>292.94425212900302</v>
      </c>
      <c r="DQ1005">
        <v>283.73584768830199</v>
      </c>
      <c r="DR1005">
        <v>295.62193028662102</v>
      </c>
    </row>
    <row r="1006" spans="1:122" x14ac:dyDescent="0.25">
      <c r="A1006">
        <v>241.28170894525999</v>
      </c>
      <c r="B1006">
        <v>280.55513780542202</v>
      </c>
      <c r="C1006">
        <v>297.314734215795</v>
      </c>
      <c r="D1006">
        <v>287.36126060125702</v>
      </c>
      <c r="E1006">
        <v>289.76792205709802</v>
      </c>
      <c r="F1006">
        <v>289.30444216248497</v>
      </c>
      <c r="G1006">
        <v>293.73384658290399</v>
      </c>
      <c r="H1006">
        <v>297.64602972598601</v>
      </c>
      <c r="I1006">
        <v>289.56151249318998</v>
      </c>
      <c r="J1006">
        <v>289.99353693122498</v>
      </c>
      <c r="K1006">
        <v>290.32475969663699</v>
      </c>
      <c r="L1006">
        <v>286.45422156267301</v>
      </c>
      <c r="M1006">
        <v>289.213435864985</v>
      </c>
      <c r="N1006">
        <v>289.09845155514398</v>
      </c>
      <c r="O1006">
        <v>282.79338823298298</v>
      </c>
      <c r="P1006">
        <v>298.50605890048001</v>
      </c>
      <c r="Q1006">
        <v>287.50854991390599</v>
      </c>
      <c r="R1006">
        <v>294.689685154176</v>
      </c>
      <c r="S1006">
        <v>289.40786140074101</v>
      </c>
      <c r="T1006">
        <v>286.00798360888501</v>
      </c>
      <c r="U1006">
        <v>295.49834678379898</v>
      </c>
      <c r="V1006">
        <v>297.70669792510699</v>
      </c>
      <c r="W1006">
        <v>292.36177355839601</v>
      </c>
      <c r="X1006">
        <v>292.03013373518598</v>
      </c>
      <c r="Y1006">
        <v>292.299255315511</v>
      </c>
      <c r="Z1006">
        <v>293.32886624069198</v>
      </c>
      <c r="AA1006">
        <v>300.01601839846501</v>
      </c>
      <c r="AB1006">
        <v>300.18064190811299</v>
      </c>
      <c r="AC1006">
        <v>294.44511117165899</v>
      </c>
      <c r="AD1006">
        <v>290.46027146618599</v>
      </c>
      <c r="AE1006">
        <v>289.330956866647</v>
      </c>
      <c r="AF1006">
        <v>292.19898055777497</v>
      </c>
      <c r="AG1006">
        <v>296.74608891960202</v>
      </c>
      <c r="AH1006">
        <v>297.22707377029298</v>
      </c>
      <c r="AI1006">
        <v>288.11404583578201</v>
      </c>
      <c r="AJ1006">
        <v>292.39899462821302</v>
      </c>
      <c r="AK1006">
        <v>303.62394909608599</v>
      </c>
      <c r="AL1006">
        <v>296.39308693696898</v>
      </c>
      <c r="AM1006">
        <v>305.30838913725898</v>
      </c>
      <c r="AN1006">
        <v>302.034972413096</v>
      </c>
      <c r="AO1006">
        <v>301.79248063061601</v>
      </c>
      <c r="AP1006">
        <v>306.83265248656699</v>
      </c>
      <c r="AQ1006">
        <v>306.20064252674001</v>
      </c>
      <c r="AR1006">
        <v>311.48263099151302</v>
      </c>
      <c r="AS1006">
        <v>308.88695163015802</v>
      </c>
      <c r="AT1006">
        <v>321.09143949442802</v>
      </c>
      <c r="AU1006">
        <v>506.24313498781601</v>
      </c>
      <c r="AV1006">
        <v>2423.97923643282</v>
      </c>
      <c r="AW1006">
        <v>3742.9756649258102</v>
      </c>
      <c r="AX1006">
        <v>2290.0792252465299</v>
      </c>
      <c r="AY1006">
        <v>1727.9030222963599</v>
      </c>
      <c r="AZ1006">
        <v>860.43752067205401</v>
      </c>
      <c r="BA1006">
        <v>482.71728770468201</v>
      </c>
      <c r="BB1006">
        <v>374.87378186828698</v>
      </c>
      <c r="BC1006">
        <v>390.45514664963002</v>
      </c>
      <c r="BD1006">
        <v>415.61577134611599</v>
      </c>
      <c r="BE1006">
        <v>421.31823549247201</v>
      </c>
      <c r="BF1006">
        <v>430.22285939463399</v>
      </c>
      <c r="BG1006">
        <v>518.52364674670696</v>
      </c>
      <c r="BH1006">
        <v>521.74505925435199</v>
      </c>
      <c r="BI1006">
        <v>476.39918972258999</v>
      </c>
      <c r="BJ1006">
        <v>329.087277906145</v>
      </c>
      <c r="BK1006">
        <v>467.85284346998498</v>
      </c>
      <c r="BL1006">
        <v>542.97767026228496</v>
      </c>
      <c r="BM1006">
        <v>573.67502998371697</v>
      </c>
      <c r="BN1006">
        <v>439.54786487508397</v>
      </c>
      <c r="BO1006">
        <v>454.34570167366502</v>
      </c>
      <c r="BP1006">
        <v>514.39883632152601</v>
      </c>
      <c r="BQ1006">
        <v>515.97761480708596</v>
      </c>
      <c r="BR1006">
        <v>423.40117620772202</v>
      </c>
      <c r="BS1006">
        <v>364.64102888078702</v>
      </c>
      <c r="BT1006">
        <v>365.66791414808699</v>
      </c>
      <c r="BU1006">
        <v>359.492183089496</v>
      </c>
      <c r="BV1006">
        <v>360.546489207653</v>
      </c>
      <c r="BW1006">
        <v>364.04021947140097</v>
      </c>
      <c r="BX1006">
        <v>317.31617056363399</v>
      </c>
      <c r="BY1006">
        <v>291.64327608263699</v>
      </c>
      <c r="BZ1006">
        <v>294.79427031052501</v>
      </c>
      <c r="CA1006">
        <v>290.45687611395101</v>
      </c>
      <c r="CB1006">
        <v>285.98095800560998</v>
      </c>
      <c r="CC1006">
        <v>286.97630913838202</v>
      </c>
      <c r="CD1006">
        <v>284.023188671735</v>
      </c>
      <c r="CE1006">
        <v>288.12670507655099</v>
      </c>
      <c r="CF1006">
        <v>292.39156372538798</v>
      </c>
      <c r="CG1006">
        <v>290.82342006119302</v>
      </c>
      <c r="CH1006">
        <v>290.20187031945898</v>
      </c>
      <c r="CI1006">
        <v>285.38028123912898</v>
      </c>
      <c r="CJ1006">
        <v>286.89522053034398</v>
      </c>
      <c r="CK1006">
        <v>286.93825825710502</v>
      </c>
      <c r="CL1006">
        <v>284.84668906188898</v>
      </c>
      <c r="CM1006">
        <v>290.96451078996699</v>
      </c>
      <c r="CN1006">
        <v>284.16780419973702</v>
      </c>
      <c r="CO1006">
        <v>283.04568674069702</v>
      </c>
      <c r="CP1006">
        <v>280.354340611552</v>
      </c>
      <c r="CQ1006">
        <v>291.42986139288899</v>
      </c>
      <c r="CR1006">
        <v>288.23600314854599</v>
      </c>
      <c r="CS1006">
        <v>287.55703869365499</v>
      </c>
      <c r="CT1006">
        <v>282.21426083552598</v>
      </c>
      <c r="CU1006">
        <v>291.80295627002999</v>
      </c>
      <c r="CV1006">
        <v>285.00003536738598</v>
      </c>
      <c r="CW1006">
        <v>284.76113161333899</v>
      </c>
      <c r="CX1006">
        <v>284.905992279099</v>
      </c>
      <c r="CY1006">
        <v>288.636461871037</v>
      </c>
      <c r="CZ1006">
        <v>289.40637229786302</v>
      </c>
      <c r="DA1006">
        <v>287.19070194533799</v>
      </c>
      <c r="DB1006">
        <v>279.30777298903502</v>
      </c>
      <c r="DC1006">
        <v>281.74739456607699</v>
      </c>
      <c r="DD1006">
        <v>294.50049866606201</v>
      </c>
      <c r="DE1006">
        <v>290.10397241328701</v>
      </c>
      <c r="DF1006">
        <v>286.855888472647</v>
      </c>
      <c r="DG1006">
        <v>277.68796938324101</v>
      </c>
      <c r="DH1006">
        <v>276.73218128752399</v>
      </c>
      <c r="DI1006">
        <v>293.86979588252899</v>
      </c>
      <c r="DJ1006">
        <v>289.98911137866497</v>
      </c>
      <c r="DK1006">
        <v>297.78382068409201</v>
      </c>
      <c r="DL1006">
        <v>293.58131888184403</v>
      </c>
      <c r="DM1006">
        <v>291.08690966479497</v>
      </c>
      <c r="DN1006">
        <v>292.94555636508102</v>
      </c>
      <c r="DO1006">
        <v>294.07846084584099</v>
      </c>
      <c r="DP1006">
        <v>291.11465576636402</v>
      </c>
      <c r="DQ1006">
        <v>284.37076972621401</v>
      </c>
      <c r="DR1006">
        <v>294.31851069469798</v>
      </c>
    </row>
    <row r="1007" spans="1:122" x14ac:dyDescent="0.25">
      <c r="A1007">
        <v>241.52202937249601</v>
      </c>
      <c r="B1007">
        <v>281.09684937260897</v>
      </c>
      <c r="C1007">
        <v>295.04407045531099</v>
      </c>
      <c r="D1007">
        <v>290.38292366647499</v>
      </c>
      <c r="E1007">
        <v>289.36662303106198</v>
      </c>
      <c r="F1007">
        <v>289.544028677168</v>
      </c>
      <c r="G1007">
        <v>298.211479118385</v>
      </c>
      <c r="H1007">
        <v>300.04091789818699</v>
      </c>
      <c r="I1007">
        <v>290.28742948471302</v>
      </c>
      <c r="J1007">
        <v>290.409183162256</v>
      </c>
      <c r="K1007">
        <v>289.31207515412899</v>
      </c>
      <c r="L1007">
        <v>291.29287446377401</v>
      </c>
      <c r="M1007">
        <v>289.55924531530297</v>
      </c>
      <c r="N1007">
        <v>289.364500434874</v>
      </c>
      <c r="O1007">
        <v>281.59669250210197</v>
      </c>
      <c r="P1007">
        <v>297.83826363032199</v>
      </c>
      <c r="Q1007">
        <v>291.35197407658097</v>
      </c>
      <c r="R1007">
        <v>297.44078271030799</v>
      </c>
      <c r="S1007">
        <v>289.79493966758503</v>
      </c>
      <c r="T1007">
        <v>287.652368784663</v>
      </c>
      <c r="U1007">
        <v>297.33360881453899</v>
      </c>
      <c r="V1007">
        <v>298.85239248994799</v>
      </c>
      <c r="W1007">
        <v>293.37234755659699</v>
      </c>
      <c r="X1007">
        <v>293.03577861125001</v>
      </c>
      <c r="Y1007">
        <v>294.87908360955203</v>
      </c>
      <c r="Z1007">
        <v>291.93509783189597</v>
      </c>
      <c r="AA1007">
        <v>298.55695220095299</v>
      </c>
      <c r="AB1007">
        <v>303.45894049254002</v>
      </c>
      <c r="AC1007">
        <v>295.34366221356203</v>
      </c>
      <c r="AD1007">
        <v>290.86191132821199</v>
      </c>
      <c r="AE1007">
        <v>290.11524170556299</v>
      </c>
      <c r="AF1007">
        <v>291.275301677546</v>
      </c>
      <c r="AG1007">
        <v>298.40060293834102</v>
      </c>
      <c r="AH1007">
        <v>294.74205085429799</v>
      </c>
      <c r="AI1007">
        <v>287.72298863977301</v>
      </c>
      <c r="AJ1007">
        <v>291.56587816324202</v>
      </c>
      <c r="AK1007">
        <v>303.61797923782098</v>
      </c>
      <c r="AL1007">
        <v>295.81136807932398</v>
      </c>
      <c r="AM1007">
        <v>306.69992035141797</v>
      </c>
      <c r="AN1007">
        <v>300.88925619164303</v>
      </c>
      <c r="AO1007">
        <v>300.267409692782</v>
      </c>
      <c r="AP1007">
        <v>307.499674250407</v>
      </c>
      <c r="AQ1007">
        <v>305.53052920961602</v>
      </c>
      <c r="AR1007">
        <v>312.11334942753803</v>
      </c>
      <c r="AS1007">
        <v>310.95530418720199</v>
      </c>
      <c r="AT1007">
        <v>321.40621997639698</v>
      </c>
      <c r="AU1007">
        <v>502.92680908592803</v>
      </c>
      <c r="AV1007">
        <v>2447.01499191938</v>
      </c>
      <c r="AW1007">
        <v>3827.6913259286198</v>
      </c>
      <c r="AX1007">
        <v>2433.2382060977202</v>
      </c>
      <c r="AY1007">
        <v>1859.58961787832</v>
      </c>
      <c r="AZ1007">
        <v>903.55499196154096</v>
      </c>
      <c r="BA1007">
        <v>490.955594047136</v>
      </c>
      <c r="BB1007">
        <v>381.08453614592497</v>
      </c>
      <c r="BC1007">
        <v>394.74905868212602</v>
      </c>
      <c r="BD1007">
        <v>423.98309741051202</v>
      </c>
      <c r="BE1007">
        <v>424.71624034564201</v>
      </c>
      <c r="BF1007">
        <v>433.016695131147</v>
      </c>
      <c r="BG1007">
        <v>523.48129262501095</v>
      </c>
      <c r="BH1007">
        <v>517.06616703144402</v>
      </c>
      <c r="BI1007">
        <v>475.06112919230497</v>
      </c>
      <c r="BJ1007">
        <v>332.39407434615703</v>
      </c>
      <c r="BK1007">
        <v>468.97247206283998</v>
      </c>
      <c r="BL1007">
        <v>540.06404724860295</v>
      </c>
      <c r="BM1007">
        <v>561.64248951698403</v>
      </c>
      <c r="BN1007">
        <v>432.47780974449199</v>
      </c>
      <c r="BO1007">
        <v>450.122965432196</v>
      </c>
      <c r="BP1007">
        <v>506.40960527303599</v>
      </c>
      <c r="BQ1007">
        <v>505.04187810455397</v>
      </c>
      <c r="BR1007">
        <v>416.635377361807</v>
      </c>
      <c r="BS1007">
        <v>361.99190482073698</v>
      </c>
      <c r="BT1007">
        <v>359.496106406553</v>
      </c>
      <c r="BU1007">
        <v>358.63739286958599</v>
      </c>
      <c r="BV1007">
        <v>356.39875645817398</v>
      </c>
      <c r="BW1007">
        <v>359.93466538158202</v>
      </c>
      <c r="BX1007">
        <v>314.92351627391997</v>
      </c>
      <c r="BY1007">
        <v>289.95449037271197</v>
      </c>
      <c r="BZ1007">
        <v>293.61255965644301</v>
      </c>
      <c r="CA1007">
        <v>291.06839798839201</v>
      </c>
      <c r="CB1007">
        <v>288.62153267109898</v>
      </c>
      <c r="CC1007">
        <v>287.65305464489597</v>
      </c>
      <c r="CD1007">
        <v>284.17885913788302</v>
      </c>
      <c r="CE1007">
        <v>286.725528606203</v>
      </c>
      <c r="CF1007">
        <v>292.35386760200703</v>
      </c>
      <c r="CG1007">
        <v>292.78681986273898</v>
      </c>
      <c r="CH1007">
        <v>291.11200987182002</v>
      </c>
      <c r="CI1007">
        <v>286.2420036776</v>
      </c>
      <c r="CJ1007">
        <v>287.65270896789798</v>
      </c>
      <c r="CK1007">
        <v>283.12378432977403</v>
      </c>
      <c r="CL1007">
        <v>282.73590378429998</v>
      </c>
      <c r="CM1007">
        <v>293.00629227595499</v>
      </c>
      <c r="CN1007">
        <v>282.92720708958598</v>
      </c>
      <c r="CO1007">
        <v>285.449879286309</v>
      </c>
      <c r="CP1007">
        <v>282.751072466268</v>
      </c>
      <c r="CQ1007">
        <v>289.05351228328198</v>
      </c>
      <c r="CR1007">
        <v>289.70221905244301</v>
      </c>
      <c r="CS1007">
        <v>288.30053288040898</v>
      </c>
      <c r="CT1007">
        <v>281.25604409742601</v>
      </c>
      <c r="CU1007">
        <v>294.56004102336198</v>
      </c>
      <c r="CV1007">
        <v>288.294150537142</v>
      </c>
      <c r="CW1007">
        <v>285.32117652264901</v>
      </c>
      <c r="CX1007">
        <v>285.18362673518197</v>
      </c>
      <c r="CY1007">
        <v>290.84797356385099</v>
      </c>
      <c r="CZ1007">
        <v>289.44357343093998</v>
      </c>
      <c r="DA1007">
        <v>285.72689598410199</v>
      </c>
      <c r="DB1007">
        <v>279.68110466857797</v>
      </c>
      <c r="DC1007">
        <v>284.09488893103997</v>
      </c>
      <c r="DD1007">
        <v>296.33949619097501</v>
      </c>
      <c r="DE1007">
        <v>291.94342236118001</v>
      </c>
      <c r="DF1007">
        <v>287.42347167869701</v>
      </c>
      <c r="DG1007">
        <v>275.73280112348499</v>
      </c>
      <c r="DH1007">
        <v>279.16219805070602</v>
      </c>
      <c r="DI1007">
        <v>295.01420885695001</v>
      </c>
      <c r="DJ1007">
        <v>291.49441101174199</v>
      </c>
      <c r="DK1007">
        <v>302.982654832349</v>
      </c>
      <c r="DL1007">
        <v>291.739737012288</v>
      </c>
      <c r="DM1007">
        <v>291.33675530714203</v>
      </c>
      <c r="DN1007">
        <v>293.48664268098503</v>
      </c>
      <c r="DO1007">
        <v>294.03682094685098</v>
      </c>
      <c r="DP1007">
        <v>289.79797110378001</v>
      </c>
      <c r="DQ1007">
        <v>286.12688786080503</v>
      </c>
      <c r="DR1007">
        <v>290.449487080452</v>
      </c>
    </row>
    <row r="1008" spans="1:122" x14ac:dyDescent="0.25">
      <c r="A1008">
        <v>241.76234979973299</v>
      </c>
      <c r="B1008">
        <v>282.47537929633</v>
      </c>
      <c r="C1008">
        <v>294.72900601290098</v>
      </c>
      <c r="D1008">
        <v>289.88324200509498</v>
      </c>
      <c r="E1008">
        <v>288.79623399230502</v>
      </c>
      <c r="F1008">
        <v>289.41957332486402</v>
      </c>
      <c r="G1008">
        <v>299.10461618972897</v>
      </c>
      <c r="H1008">
        <v>300.06717291401299</v>
      </c>
      <c r="I1008">
        <v>290.98553009815998</v>
      </c>
      <c r="J1008">
        <v>289.03474731522101</v>
      </c>
      <c r="K1008">
        <v>288.85891929046102</v>
      </c>
      <c r="L1008">
        <v>292.050668764443</v>
      </c>
      <c r="M1008">
        <v>288.49737660955799</v>
      </c>
      <c r="N1008">
        <v>289.460778904042</v>
      </c>
      <c r="O1008">
        <v>281.23228980645598</v>
      </c>
      <c r="P1008">
        <v>297.96274795388803</v>
      </c>
      <c r="Q1008">
        <v>291.90753200999598</v>
      </c>
      <c r="R1008">
        <v>299.00391593300202</v>
      </c>
      <c r="S1008">
        <v>289.35118836363898</v>
      </c>
      <c r="T1008">
        <v>288.31108899684199</v>
      </c>
      <c r="U1008">
        <v>294.92757743953899</v>
      </c>
      <c r="V1008">
        <v>298.06927478304902</v>
      </c>
      <c r="W1008">
        <v>294.73443517533599</v>
      </c>
      <c r="X1008">
        <v>292.14908937650398</v>
      </c>
      <c r="Y1008">
        <v>294.53158289201599</v>
      </c>
      <c r="Z1008">
        <v>290.21960248342498</v>
      </c>
      <c r="AA1008">
        <v>297.610312920632</v>
      </c>
      <c r="AB1008">
        <v>305.39671009594201</v>
      </c>
      <c r="AC1008">
        <v>295.714381143259</v>
      </c>
      <c r="AD1008">
        <v>292.05626975986399</v>
      </c>
      <c r="AE1008">
        <v>288.35650129442001</v>
      </c>
      <c r="AF1008">
        <v>290.32521776131301</v>
      </c>
      <c r="AG1008">
        <v>299.12795308877901</v>
      </c>
      <c r="AH1008">
        <v>295.45279187786798</v>
      </c>
      <c r="AI1008">
        <v>288.01661309742701</v>
      </c>
      <c r="AJ1008">
        <v>291.64654300811799</v>
      </c>
      <c r="AK1008">
        <v>302.22124693015297</v>
      </c>
      <c r="AL1008">
        <v>297.75196597010802</v>
      </c>
      <c r="AM1008">
        <v>306.55595988721501</v>
      </c>
      <c r="AN1008">
        <v>301.25273860778202</v>
      </c>
      <c r="AO1008">
        <v>298.841300255325</v>
      </c>
      <c r="AP1008">
        <v>307.05063951826099</v>
      </c>
      <c r="AQ1008">
        <v>304.15463154102702</v>
      </c>
      <c r="AR1008">
        <v>309.96967916117097</v>
      </c>
      <c r="AS1008">
        <v>312.47169506240999</v>
      </c>
      <c r="AT1008">
        <v>321.29368232900703</v>
      </c>
      <c r="AU1008">
        <v>497.43781760024899</v>
      </c>
      <c r="AV1008">
        <v>2349.2353177865398</v>
      </c>
      <c r="AW1008">
        <v>3776.7258604347699</v>
      </c>
      <c r="AX1008">
        <v>2533.4902129655302</v>
      </c>
      <c r="AY1008">
        <v>1947.67683282547</v>
      </c>
      <c r="AZ1008">
        <v>931.98701963305996</v>
      </c>
      <c r="BA1008">
        <v>494.97210353700899</v>
      </c>
      <c r="BB1008">
        <v>382.48782423561101</v>
      </c>
      <c r="BC1008">
        <v>393.69553348476097</v>
      </c>
      <c r="BD1008">
        <v>426.50433240123698</v>
      </c>
      <c r="BE1008">
        <v>423.88606531000198</v>
      </c>
      <c r="BF1008">
        <v>431.12049762746301</v>
      </c>
      <c r="BG1008">
        <v>513.43241036449399</v>
      </c>
      <c r="BH1008">
        <v>500.91428340956202</v>
      </c>
      <c r="BI1008">
        <v>459.44846498850802</v>
      </c>
      <c r="BJ1008">
        <v>332.29841245360399</v>
      </c>
      <c r="BK1008">
        <v>458.18742742123402</v>
      </c>
      <c r="BL1008">
        <v>518.98056102190196</v>
      </c>
      <c r="BM1008">
        <v>530.06349680042604</v>
      </c>
      <c r="BN1008">
        <v>420.01202132068897</v>
      </c>
      <c r="BO1008">
        <v>429.28872394435803</v>
      </c>
      <c r="BP1008">
        <v>481.38201744928199</v>
      </c>
      <c r="BQ1008">
        <v>476.44175134239498</v>
      </c>
      <c r="BR1008">
        <v>399.22916559833999</v>
      </c>
      <c r="BS1008">
        <v>354.56891066171801</v>
      </c>
      <c r="BT1008">
        <v>352.71680282111402</v>
      </c>
      <c r="BU1008">
        <v>352.54441673406001</v>
      </c>
      <c r="BV1008">
        <v>349.20412026209698</v>
      </c>
      <c r="BW1008">
        <v>349.30240627328197</v>
      </c>
      <c r="BX1008">
        <v>310.28653611730101</v>
      </c>
      <c r="BY1008">
        <v>289.140410572468</v>
      </c>
      <c r="BZ1008">
        <v>293.25049219832198</v>
      </c>
      <c r="CA1008">
        <v>291.45077779321002</v>
      </c>
      <c r="CB1008">
        <v>288.65466101609502</v>
      </c>
      <c r="CC1008">
        <v>285.188774679944</v>
      </c>
      <c r="CD1008">
        <v>284.15576900985297</v>
      </c>
      <c r="CE1008">
        <v>285.83905221842298</v>
      </c>
      <c r="CF1008">
        <v>292.17459244609603</v>
      </c>
      <c r="CG1008">
        <v>291.91235030502901</v>
      </c>
      <c r="CH1008">
        <v>290.49742212577598</v>
      </c>
      <c r="CI1008">
        <v>285.39255885257302</v>
      </c>
      <c r="CJ1008">
        <v>288.39599271254298</v>
      </c>
      <c r="CK1008">
        <v>281.49328746391001</v>
      </c>
      <c r="CL1008">
        <v>281.93810056754103</v>
      </c>
      <c r="CM1008">
        <v>292.80066290762801</v>
      </c>
      <c r="CN1008">
        <v>283.47619529116298</v>
      </c>
      <c r="CO1008">
        <v>285.88060404337398</v>
      </c>
      <c r="CP1008">
        <v>283.72577120433999</v>
      </c>
      <c r="CQ1008">
        <v>288.15463124087802</v>
      </c>
      <c r="CR1008">
        <v>288.67962144676699</v>
      </c>
      <c r="CS1008">
        <v>288.59691387073002</v>
      </c>
      <c r="CT1008">
        <v>280.22216461713901</v>
      </c>
      <c r="CU1008">
        <v>294.115803651634</v>
      </c>
      <c r="CV1008">
        <v>289.62505687105801</v>
      </c>
      <c r="CW1008">
        <v>286.30548703172701</v>
      </c>
      <c r="CX1008">
        <v>285.77209499624797</v>
      </c>
      <c r="CY1008">
        <v>291.86811035315202</v>
      </c>
      <c r="CZ1008">
        <v>288.75535080487703</v>
      </c>
      <c r="DA1008">
        <v>284.44687367377401</v>
      </c>
      <c r="DB1008">
        <v>280.70474319965899</v>
      </c>
      <c r="DC1008">
        <v>286.61974018867102</v>
      </c>
      <c r="DD1008">
        <v>296.83217545560098</v>
      </c>
      <c r="DE1008">
        <v>292.827069651626</v>
      </c>
      <c r="DF1008">
        <v>287.15262643447801</v>
      </c>
      <c r="DG1008">
        <v>275.921318872055</v>
      </c>
      <c r="DH1008">
        <v>278.55091909270101</v>
      </c>
      <c r="DI1008">
        <v>294.02094815563902</v>
      </c>
      <c r="DJ1008">
        <v>291.93281260546701</v>
      </c>
      <c r="DK1008">
        <v>301.506778694876</v>
      </c>
      <c r="DL1008">
        <v>289.80866802942802</v>
      </c>
      <c r="DM1008">
        <v>290.59137183732901</v>
      </c>
      <c r="DN1008">
        <v>292.95566442811599</v>
      </c>
      <c r="DO1008">
        <v>293.29488103632002</v>
      </c>
      <c r="DP1008">
        <v>289.371985751529</v>
      </c>
      <c r="DQ1008">
        <v>287.075271093109</v>
      </c>
      <c r="DR1008">
        <v>287.586506330492</v>
      </c>
    </row>
    <row r="1009" spans="1:122" x14ac:dyDescent="0.25">
      <c r="A1009">
        <v>242.002670226969</v>
      </c>
      <c r="B1009">
        <v>284.15545512469902</v>
      </c>
      <c r="C1009">
        <v>292.99910667588</v>
      </c>
      <c r="D1009">
        <v>290.56738692484998</v>
      </c>
      <c r="E1009">
        <v>291.03968714583903</v>
      </c>
      <c r="F1009">
        <v>289.43705942839898</v>
      </c>
      <c r="G1009">
        <v>300.67723834720499</v>
      </c>
      <c r="H1009">
        <v>297.62732594963302</v>
      </c>
      <c r="I1009">
        <v>290.18646225318997</v>
      </c>
      <c r="J1009">
        <v>283.42782205367098</v>
      </c>
      <c r="K1009">
        <v>288.60734222765001</v>
      </c>
      <c r="L1009">
        <v>292.84851400260197</v>
      </c>
      <c r="M1009">
        <v>287.76736729951102</v>
      </c>
      <c r="N1009">
        <v>289.800245454547</v>
      </c>
      <c r="O1009">
        <v>284.91318693616898</v>
      </c>
      <c r="P1009">
        <v>300.10749807547398</v>
      </c>
      <c r="Q1009">
        <v>292.384011559226</v>
      </c>
      <c r="R1009">
        <v>296.32638092801</v>
      </c>
      <c r="S1009">
        <v>288.724783915003</v>
      </c>
      <c r="T1009">
        <v>289.13697604403399</v>
      </c>
      <c r="U1009">
        <v>292.82290735766099</v>
      </c>
      <c r="V1009">
        <v>296.255006032849</v>
      </c>
      <c r="W1009">
        <v>293.64787256761798</v>
      </c>
      <c r="X1009">
        <v>299.48195276868603</v>
      </c>
      <c r="Y1009">
        <v>294.13518578788501</v>
      </c>
      <c r="Z1009">
        <v>293.68902332334301</v>
      </c>
      <c r="AA1009">
        <v>297.23698845969602</v>
      </c>
      <c r="AB1009">
        <v>303.513289102366</v>
      </c>
      <c r="AC1009">
        <v>298.50917012622102</v>
      </c>
      <c r="AD1009">
        <v>291.244549840839</v>
      </c>
      <c r="AE1009">
        <v>287.00344161695801</v>
      </c>
      <c r="AF1009">
        <v>293.03181677209699</v>
      </c>
      <c r="AG1009">
        <v>298.54264767373797</v>
      </c>
      <c r="AH1009">
        <v>295.59919697184699</v>
      </c>
      <c r="AI1009">
        <v>287.67378340813502</v>
      </c>
      <c r="AJ1009">
        <v>294.02308866657597</v>
      </c>
      <c r="AK1009">
        <v>302.70989566463101</v>
      </c>
      <c r="AL1009">
        <v>296.19224425386898</v>
      </c>
      <c r="AM1009">
        <v>301.39882481889799</v>
      </c>
      <c r="AN1009">
        <v>300.68780249514498</v>
      </c>
      <c r="AO1009">
        <v>297.36532471765997</v>
      </c>
      <c r="AP1009">
        <v>307.09880357733198</v>
      </c>
      <c r="AQ1009">
        <v>301.502083254696</v>
      </c>
      <c r="AR1009">
        <v>311.37660677548598</v>
      </c>
      <c r="AS1009">
        <v>314.20509581652198</v>
      </c>
      <c r="AT1009">
        <v>322.83399203786399</v>
      </c>
      <c r="AU1009">
        <v>494.52169139492503</v>
      </c>
      <c r="AV1009">
        <v>2305.8468268644601</v>
      </c>
      <c r="AW1009">
        <v>3719.83304315954</v>
      </c>
      <c r="AX1009">
        <v>2543.3853546016499</v>
      </c>
      <c r="AY1009">
        <v>1975.2009112937999</v>
      </c>
      <c r="AZ1009">
        <v>946.93539057999601</v>
      </c>
      <c r="BA1009">
        <v>500.81819759298298</v>
      </c>
      <c r="BB1009">
        <v>383.15458093646299</v>
      </c>
      <c r="BC1009">
        <v>398.31231665708202</v>
      </c>
      <c r="BD1009">
        <v>430.26297928185699</v>
      </c>
      <c r="BE1009">
        <v>425.14792183121398</v>
      </c>
      <c r="BF1009">
        <v>435.07363525029803</v>
      </c>
      <c r="BG1009">
        <v>517.24222341399002</v>
      </c>
      <c r="BH1009">
        <v>501.79742811596799</v>
      </c>
      <c r="BI1009">
        <v>455.494371651086</v>
      </c>
      <c r="BJ1009">
        <v>336.204997014002</v>
      </c>
      <c r="BK1009">
        <v>455.98394511294998</v>
      </c>
      <c r="BL1009">
        <v>517.07933005800498</v>
      </c>
      <c r="BM1009">
        <v>527.12744724680601</v>
      </c>
      <c r="BN1009">
        <v>417.17611961017502</v>
      </c>
      <c r="BO1009">
        <v>429.116776165099</v>
      </c>
      <c r="BP1009">
        <v>479.39024814299103</v>
      </c>
      <c r="BQ1009">
        <v>474.43406509339599</v>
      </c>
      <c r="BR1009">
        <v>395.14850506384198</v>
      </c>
      <c r="BS1009">
        <v>352.08881708232798</v>
      </c>
      <c r="BT1009">
        <v>347.60685767395</v>
      </c>
      <c r="BU1009">
        <v>355.21746487212903</v>
      </c>
      <c r="BV1009">
        <v>349.47338636239499</v>
      </c>
      <c r="BW1009">
        <v>342.85622650345903</v>
      </c>
      <c r="BX1009">
        <v>309.75291821669998</v>
      </c>
      <c r="BY1009">
        <v>287.98422450280202</v>
      </c>
      <c r="BZ1009">
        <v>296.78428000741599</v>
      </c>
      <c r="CA1009">
        <v>290.09903361326599</v>
      </c>
      <c r="CB1009">
        <v>286.63353751291203</v>
      </c>
      <c r="CC1009">
        <v>286.55142238805598</v>
      </c>
      <c r="CD1009">
        <v>284.35680972510301</v>
      </c>
      <c r="CE1009">
        <v>285.785939971841</v>
      </c>
      <c r="CF1009">
        <v>292.16430905113799</v>
      </c>
      <c r="CG1009">
        <v>291.70504319506199</v>
      </c>
      <c r="CH1009">
        <v>291.22076892566901</v>
      </c>
      <c r="CI1009">
        <v>287.113828126496</v>
      </c>
      <c r="CJ1009">
        <v>290.64189476803199</v>
      </c>
      <c r="CK1009">
        <v>283.37304841804701</v>
      </c>
      <c r="CL1009">
        <v>280.91709569667802</v>
      </c>
      <c r="CM1009">
        <v>291.63805985082303</v>
      </c>
      <c r="CN1009">
        <v>284.65615120342602</v>
      </c>
      <c r="CO1009">
        <v>281.74852577576598</v>
      </c>
      <c r="CP1009">
        <v>289.28008569389499</v>
      </c>
      <c r="CQ1009">
        <v>288.18599563312603</v>
      </c>
      <c r="CR1009">
        <v>287.34290315352598</v>
      </c>
      <c r="CS1009">
        <v>289.50995658273899</v>
      </c>
      <c r="CT1009">
        <v>283.03394788747801</v>
      </c>
      <c r="CU1009">
        <v>295.17737551751497</v>
      </c>
      <c r="CV1009">
        <v>291.00484738968998</v>
      </c>
      <c r="CW1009">
        <v>287.37862400333</v>
      </c>
      <c r="CX1009">
        <v>286.61668502374101</v>
      </c>
      <c r="CY1009">
        <v>292.49152374684002</v>
      </c>
      <c r="CZ1009">
        <v>287.53909817998999</v>
      </c>
      <c r="DA1009">
        <v>283.70645867656702</v>
      </c>
      <c r="DB1009">
        <v>282.859876106363</v>
      </c>
      <c r="DC1009">
        <v>285.10948317633301</v>
      </c>
      <c r="DD1009">
        <v>295.82899325754698</v>
      </c>
      <c r="DE1009">
        <v>290.34370811964999</v>
      </c>
      <c r="DF1009">
        <v>288.44092705316802</v>
      </c>
      <c r="DG1009">
        <v>277.93788666980299</v>
      </c>
      <c r="DH1009">
        <v>277.39423091066402</v>
      </c>
      <c r="DI1009">
        <v>295.25785890029499</v>
      </c>
      <c r="DJ1009">
        <v>291.77036764993898</v>
      </c>
      <c r="DK1009">
        <v>298.16617727366901</v>
      </c>
      <c r="DL1009">
        <v>291.30580316069</v>
      </c>
      <c r="DM1009">
        <v>289.23939942800899</v>
      </c>
      <c r="DN1009">
        <v>292.664582771639</v>
      </c>
      <c r="DO1009">
        <v>294.23451964887198</v>
      </c>
      <c r="DP1009">
        <v>290.15512648317099</v>
      </c>
      <c r="DQ1009">
        <v>288.08775980414902</v>
      </c>
      <c r="DR1009">
        <v>288.67413927720497</v>
      </c>
    </row>
    <row r="1010" spans="1:122" x14ac:dyDescent="0.25">
      <c r="A1010">
        <v>242.24299065420499</v>
      </c>
      <c r="B1010">
        <v>284.99183389992999</v>
      </c>
      <c r="C1010">
        <v>292.20810862543698</v>
      </c>
      <c r="D1010">
        <v>289.85445419482897</v>
      </c>
      <c r="E1010">
        <v>289.36062594501999</v>
      </c>
      <c r="F1010">
        <v>288.122606146826</v>
      </c>
      <c r="G1010">
        <v>302.349065534506</v>
      </c>
      <c r="H1010">
        <v>294.95080703368899</v>
      </c>
      <c r="I1010">
        <v>288.79576185949003</v>
      </c>
      <c r="J1010">
        <v>282.05201229054597</v>
      </c>
      <c r="K1010">
        <v>291.14809389191498</v>
      </c>
      <c r="L1010">
        <v>290.33816254912898</v>
      </c>
      <c r="M1010">
        <v>286.35889483170001</v>
      </c>
      <c r="N1010">
        <v>289.75558188252302</v>
      </c>
      <c r="O1010">
        <v>287.905501747389</v>
      </c>
      <c r="P1010">
        <v>302.84308631156699</v>
      </c>
      <c r="Q1010">
        <v>293.10230584742698</v>
      </c>
      <c r="R1010">
        <v>294.96132972382901</v>
      </c>
      <c r="S1010">
        <v>288.97407884674197</v>
      </c>
      <c r="T1010">
        <v>290.11558654005398</v>
      </c>
      <c r="U1010">
        <v>293.09746231755202</v>
      </c>
      <c r="V1010">
        <v>293.672251232983</v>
      </c>
      <c r="W1010">
        <v>292.77725959204099</v>
      </c>
      <c r="X1010">
        <v>300.386736570491</v>
      </c>
      <c r="Y1010">
        <v>295.59348659426303</v>
      </c>
      <c r="Z1010">
        <v>296.40193461013899</v>
      </c>
      <c r="AA1010">
        <v>298.98072844580099</v>
      </c>
      <c r="AB1010">
        <v>301.97576511935</v>
      </c>
      <c r="AC1010">
        <v>300.33717146300398</v>
      </c>
      <c r="AD1010">
        <v>293.63238527207102</v>
      </c>
      <c r="AE1010">
        <v>285.53012263539301</v>
      </c>
      <c r="AF1010">
        <v>294.26411827897198</v>
      </c>
      <c r="AG1010">
        <v>297.98014746455698</v>
      </c>
      <c r="AH1010">
        <v>296.01528171642298</v>
      </c>
      <c r="AI1010">
        <v>287.65951342658298</v>
      </c>
      <c r="AJ1010">
        <v>295.55142137056998</v>
      </c>
      <c r="AK1010">
        <v>302.31834005942699</v>
      </c>
      <c r="AL1010">
        <v>298.09333861116897</v>
      </c>
      <c r="AM1010">
        <v>300.73488718835603</v>
      </c>
      <c r="AN1010">
        <v>300.41832659796199</v>
      </c>
      <c r="AO1010">
        <v>298.08656205452598</v>
      </c>
      <c r="AP1010">
        <v>304.17325796274201</v>
      </c>
      <c r="AQ1010">
        <v>302.233865083382</v>
      </c>
      <c r="AR1010">
        <v>311.18304294070299</v>
      </c>
      <c r="AS1010">
        <v>315.54255666180001</v>
      </c>
      <c r="AT1010">
        <v>325.53040317731001</v>
      </c>
      <c r="AU1010">
        <v>488.86595880287598</v>
      </c>
      <c r="AV1010">
        <v>2229.66393529262</v>
      </c>
      <c r="AW1010">
        <v>3673.9426340648702</v>
      </c>
      <c r="AX1010">
        <v>2724.77853512404</v>
      </c>
      <c r="AY1010">
        <v>2176.7638284366599</v>
      </c>
      <c r="AZ1010">
        <v>1034.8765033905099</v>
      </c>
      <c r="BA1010">
        <v>520.72680884757096</v>
      </c>
      <c r="BB1010">
        <v>389.63790865455701</v>
      </c>
      <c r="BC1010">
        <v>408.12554628582001</v>
      </c>
      <c r="BD1010">
        <v>439.89991638143999</v>
      </c>
      <c r="BE1010">
        <v>434.45224292985199</v>
      </c>
      <c r="BF1010">
        <v>445.30082513598899</v>
      </c>
      <c r="BG1010">
        <v>530.87451520088905</v>
      </c>
      <c r="BH1010">
        <v>508.74486939357502</v>
      </c>
      <c r="BI1010">
        <v>455.01117340951799</v>
      </c>
      <c r="BJ1010">
        <v>335.65587965916001</v>
      </c>
      <c r="BK1010">
        <v>460.594777508996</v>
      </c>
      <c r="BL1010">
        <v>519.21279831849597</v>
      </c>
      <c r="BM1010">
        <v>525.91620389797902</v>
      </c>
      <c r="BN1010">
        <v>414.41654466736497</v>
      </c>
      <c r="BO1010">
        <v>430.21278570004898</v>
      </c>
      <c r="BP1010">
        <v>477.58515650688298</v>
      </c>
      <c r="BQ1010">
        <v>469.85152591990698</v>
      </c>
      <c r="BR1010">
        <v>388.80154676273202</v>
      </c>
      <c r="BS1010">
        <v>349.614133000761</v>
      </c>
      <c r="BT1010">
        <v>343.32262840389001</v>
      </c>
      <c r="BU1010">
        <v>350.32931799741698</v>
      </c>
      <c r="BV1010">
        <v>346.26172804938102</v>
      </c>
      <c r="BW1010">
        <v>334.42377784132702</v>
      </c>
      <c r="BX1010">
        <v>310.018841159065</v>
      </c>
      <c r="BY1010">
        <v>287.02944760404398</v>
      </c>
      <c r="BZ1010">
        <v>297.41190365292999</v>
      </c>
      <c r="CA1010">
        <v>289.52139913097699</v>
      </c>
      <c r="CB1010">
        <v>287.42402906276402</v>
      </c>
      <c r="CC1010">
        <v>287.37757661681002</v>
      </c>
      <c r="CD1010">
        <v>286.15402932677802</v>
      </c>
      <c r="CE1010">
        <v>285.72808674868799</v>
      </c>
      <c r="CF1010">
        <v>292.61186261171298</v>
      </c>
      <c r="CG1010">
        <v>291.09745961078397</v>
      </c>
      <c r="CH1010">
        <v>293.20255354574601</v>
      </c>
      <c r="CI1010">
        <v>287.24407256095299</v>
      </c>
      <c r="CJ1010">
        <v>291.89743420428101</v>
      </c>
      <c r="CK1010">
        <v>284.40921952987497</v>
      </c>
      <c r="CL1010">
        <v>282.11176201133998</v>
      </c>
      <c r="CM1010">
        <v>292.43128060563203</v>
      </c>
      <c r="CN1010">
        <v>286.80171638698903</v>
      </c>
      <c r="CO1010">
        <v>280.22791634224097</v>
      </c>
      <c r="CP1010">
        <v>291.880606176622</v>
      </c>
      <c r="CQ1010">
        <v>289.69605607511397</v>
      </c>
      <c r="CR1010">
        <v>287.878080233275</v>
      </c>
      <c r="CS1010">
        <v>289.44714086947698</v>
      </c>
      <c r="CT1010">
        <v>284.53966440052</v>
      </c>
      <c r="CU1010">
        <v>296.07629248836599</v>
      </c>
      <c r="CV1010">
        <v>291.94716663777302</v>
      </c>
      <c r="CW1010">
        <v>289.76451045363598</v>
      </c>
      <c r="CX1010">
        <v>287.09484113134698</v>
      </c>
      <c r="CY1010">
        <v>292.415240326787</v>
      </c>
      <c r="CZ1010">
        <v>287.81325583030502</v>
      </c>
      <c r="DA1010">
        <v>284.73825104759197</v>
      </c>
      <c r="DB1010">
        <v>282.29012287117502</v>
      </c>
      <c r="DC1010">
        <v>285.32017269727902</v>
      </c>
      <c r="DD1010">
        <v>293.69459372016502</v>
      </c>
      <c r="DE1010">
        <v>288.01264793962002</v>
      </c>
      <c r="DF1010">
        <v>290.64796664221598</v>
      </c>
      <c r="DG1010">
        <v>279.07927918687199</v>
      </c>
      <c r="DH1010">
        <v>276.05072962985099</v>
      </c>
      <c r="DI1010">
        <v>294.63272043043901</v>
      </c>
      <c r="DJ1010">
        <v>291.25133737271602</v>
      </c>
      <c r="DK1010">
        <v>294.97755577948999</v>
      </c>
      <c r="DL1010">
        <v>293.52750709041601</v>
      </c>
      <c r="DM1010">
        <v>290.66117873984598</v>
      </c>
      <c r="DN1010">
        <v>292.34513209916997</v>
      </c>
      <c r="DO1010">
        <v>296.10521503716097</v>
      </c>
      <c r="DP1010">
        <v>288.475496389125</v>
      </c>
      <c r="DQ1010">
        <v>287.78915690079202</v>
      </c>
      <c r="DR1010">
        <v>288.19628820052202</v>
      </c>
    </row>
    <row r="1011" spans="1:122" x14ac:dyDescent="0.25">
      <c r="A1011">
        <v>242.483311081441</v>
      </c>
      <c r="B1011">
        <v>283.77833902382997</v>
      </c>
      <c r="C1011">
        <v>292.707580304033</v>
      </c>
      <c r="D1011">
        <v>290.73026872246498</v>
      </c>
      <c r="E1011">
        <v>289.27817027657301</v>
      </c>
      <c r="F1011">
        <v>288.09895740124898</v>
      </c>
      <c r="G1011">
        <v>302.07621108084402</v>
      </c>
      <c r="H1011">
        <v>294.37919833052598</v>
      </c>
      <c r="I1011">
        <v>288.99306670316599</v>
      </c>
      <c r="J1011">
        <v>283.47987737969999</v>
      </c>
      <c r="K1011">
        <v>291.30691295440897</v>
      </c>
      <c r="L1011">
        <v>291.36128447027198</v>
      </c>
      <c r="M1011">
        <v>286.97556974566902</v>
      </c>
      <c r="N1011">
        <v>289.47165048881499</v>
      </c>
      <c r="O1011">
        <v>288.27066211547901</v>
      </c>
      <c r="P1011">
        <v>302.51512481921299</v>
      </c>
      <c r="Q1011">
        <v>294.592717786962</v>
      </c>
      <c r="R1011">
        <v>295.23604233031602</v>
      </c>
      <c r="S1011">
        <v>289.42985642712898</v>
      </c>
      <c r="T1011">
        <v>290.40979986856399</v>
      </c>
      <c r="U1011">
        <v>293.31037326692098</v>
      </c>
      <c r="V1011">
        <v>293.09226510141701</v>
      </c>
      <c r="W1011">
        <v>294.16633786317902</v>
      </c>
      <c r="X1011">
        <v>300.480208018996</v>
      </c>
      <c r="Y1011">
        <v>296.752441745216</v>
      </c>
      <c r="Z1011">
        <v>296.48171137988101</v>
      </c>
      <c r="AA1011">
        <v>298.67152870881699</v>
      </c>
      <c r="AB1011">
        <v>301.11878730964003</v>
      </c>
      <c r="AC1011">
        <v>301.18331258954902</v>
      </c>
      <c r="AD1011">
        <v>293.82878895449397</v>
      </c>
      <c r="AE1011">
        <v>285.856431196568</v>
      </c>
      <c r="AF1011">
        <v>294.98636402180603</v>
      </c>
      <c r="AG1011">
        <v>298.34213642725803</v>
      </c>
      <c r="AH1011">
        <v>295.18367842317002</v>
      </c>
      <c r="AI1011">
        <v>287.99923480355102</v>
      </c>
      <c r="AJ1011">
        <v>295.93270511562503</v>
      </c>
      <c r="AK1011">
        <v>301.60694283273398</v>
      </c>
      <c r="AL1011">
        <v>296.95319843730198</v>
      </c>
      <c r="AM1011">
        <v>301.22134440701001</v>
      </c>
      <c r="AN1011">
        <v>299.70275414598098</v>
      </c>
      <c r="AO1011">
        <v>298.35482639670101</v>
      </c>
      <c r="AP1011">
        <v>303.53654781842801</v>
      </c>
      <c r="AQ1011">
        <v>301.88644093165902</v>
      </c>
      <c r="AR1011">
        <v>311.801515568669</v>
      </c>
      <c r="AS1011">
        <v>316.46812461520102</v>
      </c>
      <c r="AT1011">
        <v>326.61611351441201</v>
      </c>
      <c r="AU1011">
        <v>488.00757437733802</v>
      </c>
      <c r="AV1011">
        <v>2222.1394367570902</v>
      </c>
      <c r="AW1011">
        <v>3665.1725006899501</v>
      </c>
      <c r="AX1011">
        <v>2719.17879494719</v>
      </c>
      <c r="AY1011">
        <v>2175.0557383908499</v>
      </c>
      <c r="AZ1011">
        <v>1032.89577779656</v>
      </c>
      <c r="BA1011">
        <v>520.46112773625896</v>
      </c>
      <c r="BB1011">
        <v>389.79172372495401</v>
      </c>
      <c r="BC1011">
        <v>407.56808334066699</v>
      </c>
      <c r="BD1011">
        <v>440.98165514009099</v>
      </c>
      <c r="BE1011">
        <v>433.90508024739501</v>
      </c>
      <c r="BF1011">
        <v>445.593783543065</v>
      </c>
      <c r="BG1011">
        <v>529.53542989091898</v>
      </c>
      <c r="BH1011">
        <v>507.785740409982</v>
      </c>
      <c r="BI1011">
        <v>454.35537894164798</v>
      </c>
      <c r="BJ1011">
        <v>335.09766729818301</v>
      </c>
      <c r="BK1011">
        <v>460.46128418516003</v>
      </c>
      <c r="BL1011">
        <v>518.36563880049698</v>
      </c>
      <c r="BM1011">
        <v>523.42505558005303</v>
      </c>
      <c r="BN1011">
        <v>412.98131021990702</v>
      </c>
      <c r="BO1011">
        <v>429.037593313343</v>
      </c>
      <c r="BP1011">
        <v>475.17993698078402</v>
      </c>
      <c r="BQ1011">
        <v>469.80668260489199</v>
      </c>
      <c r="BR1011">
        <v>388.308432457386</v>
      </c>
      <c r="BS1011">
        <v>348.77523772441202</v>
      </c>
      <c r="BT1011">
        <v>342.377113752257</v>
      </c>
      <c r="BU1011">
        <v>350.74940495630801</v>
      </c>
      <c r="BV1011">
        <v>346.00220276959902</v>
      </c>
      <c r="BW1011">
        <v>335.01511699673699</v>
      </c>
      <c r="BX1011">
        <v>310.23191759857701</v>
      </c>
      <c r="BY1011">
        <v>287.46301429765299</v>
      </c>
      <c r="BZ1011">
        <v>297.02928685545101</v>
      </c>
      <c r="CA1011">
        <v>289.129663159112</v>
      </c>
      <c r="CB1011">
        <v>287.15681554826199</v>
      </c>
      <c r="CC1011">
        <v>287.65003508212601</v>
      </c>
      <c r="CD1011">
        <v>286.66533264185102</v>
      </c>
      <c r="CE1011">
        <v>285.99764151507202</v>
      </c>
      <c r="CF1011">
        <v>293.43567859529099</v>
      </c>
      <c r="CG1011">
        <v>291.04438017364203</v>
      </c>
      <c r="CH1011">
        <v>292.49297055431998</v>
      </c>
      <c r="CI1011">
        <v>287.94691531126301</v>
      </c>
      <c r="CJ1011">
        <v>292.089421449974</v>
      </c>
      <c r="CK1011">
        <v>284.94970643346898</v>
      </c>
      <c r="CL1011">
        <v>282.82174599467203</v>
      </c>
      <c r="CM1011">
        <v>292.60048798770902</v>
      </c>
      <c r="CN1011">
        <v>286.78783025815699</v>
      </c>
      <c r="CO1011">
        <v>279.90766583893998</v>
      </c>
      <c r="CP1011">
        <v>292.325433252224</v>
      </c>
      <c r="CQ1011">
        <v>289.130873895577</v>
      </c>
      <c r="CR1011">
        <v>287.33165327672401</v>
      </c>
      <c r="CS1011">
        <v>289.93965515536399</v>
      </c>
      <c r="CT1011">
        <v>284.65541637709902</v>
      </c>
      <c r="CU1011">
        <v>295.43493002723199</v>
      </c>
      <c r="CV1011">
        <v>292.13113089637301</v>
      </c>
      <c r="CW1011">
        <v>290.10161129503899</v>
      </c>
      <c r="CX1011">
        <v>287.77300286274101</v>
      </c>
      <c r="CY1011">
        <v>292.14558425627098</v>
      </c>
      <c r="CZ1011">
        <v>288.04996983948001</v>
      </c>
      <c r="DA1011">
        <v>285.82831450528198</v>
      </c>
      <c r="DB1011">
        <v>281.34898273107501</v>
      </c>
      <c r="DC1011">
        <v>286.031196394772</v>
      </c>
      <c r="DD1011">
        <v>292.82294035719201</v>
      </c>
      <c r="DE1011">
        <v>288.87712903078801</v>
      </c>
      <c r="DF1011">
        <v>290.04488946797699</v>
      </c>
      <c r="DG1011">
        <v>279.53006172619303</v>
      </c>
      <c r="DH1011">
        <v>276.12855242212498</v>
      </c>
      <c r="DI1011">
        <v>293.376719005599</v>
      </c>
      <c r="DJ1011">
        <v>291.109156682503</v>
      </c>
      <c r="DK1011">
        <v>296.11823917735899</v>
      </c>
      <c r="DL1011">
        <v>293.198579141788</v>
      </c>
      <c r="DM1011">
        <v>291.18272220791999</v>
      </c>
      <c r="DN1011">
        <v>292.46406375585298</v>
      </c>
      <c r="DO1011">
        <v>294.78288338933402</v>
      </c>
      <c r="DP1011">
        <v>288.79511202355701</v>
      </c>
      <c r="DQ1011">
        <v>286.51503551545198</v>
      </c>
      <c r="DR1011">
        <v>287.72381632039202</v>
      </c>
    </row>
    <row r="1012" spans="1:122" x14ac:dyDescent="0.25">
      <c r="A1012">
        <v>242.72363150867801</v>
      </c>
      <c r="B1012">
        <v>280.06649756238699</v>
      </c>
      <c r="C1012">
        <v>291.46224231002498</v>
      </c>
      <c r="D1012">
        <v>292.50190449218701</v>
      </c>
      <c r="E1012">
        <v>292.06294903049002</v>
      </c>
      <c r="F1012">
        <v>287.479811863414</v>
      </c>
      <c r="G1012">
        <v>298.42253821810999</v>
      </c>
      <c r="H1012">
        <v>294.665649854636</v>
      </c>
      <c r="I1012">
        <v>289.41848514138502</v>
      </c>
      <c r="J1012">
        <v>289.21516838519199</v>
      </c>
      <c r="K1012">
        <v>290.46617996606301</v>
      </c>
      <c r="L1012">
        <v>297.40294338496801</v>
      </c>
      <c r="M1012">
        <v>290.35854977904103</v>
      </c>
      <c r="N1012">
        <v>288.69887314187599</v>
      </c>
      <c r="O1012">
        <v>288.06934890549502</v>
      </c>
      <c r="P1012">
        <v>300.45171561278897</v>
      </c>
      <c r="Q1012">
        <v>300.69268849488799</v>
      </c>
      <c r="R1012">
        <v>299.70121152022699</v>
      </c>
      <c r="S1012">
        <v>292.05723003416301</v>
      </c>
      <c r="T1012">
        <v>293.91931713025002</v>
      </c>
      <c r="U1012">
        <v>295.11511165534898</v>
      </c>
      <c r="V1012">
        <v>290.61271601219698</v>
      </c>
      <c r="W1012">
        <v>299.10898024799502</v>
      </c>
      <c r="X1012">
        <v>301.51394821594801</v>
      </c>
      <c r="Y1012">
        <v>300.65501329882198</v>
      </c>
      <c r="Z1012">
        <v>293.11051007634899</v>
      </c>
      <c r="AA1012">
        <v>297.39413995207298</v>
      </c>
      <c r="AB1012">
        <v>304.10280992314301</v>
      </c>
      <c r="AC1012">
        <v>304.33161136437201</v>
      </c>
      <c r="AD1012">
        <v>295.71691901399703</v>
      </c>
      <c r="AE1012">
        <v>286.671335884607</v>
      </c>
      <c r="AF1012">
        <v>298.82941532749601</v>
      </c>
      <c r="AG1012">
        <v>299.91664361373199</v>
      </c>
      <c r="AH1012">
        <v>293.13728094939501</v>
      </c>
      <c r="AI1012">
        <v>290.48702329593499</v>
      </c>
      <c r="AJ1012">
        <v>293.44446880917798</v>
      </c>
      <c r="AK1012">
        <v>296.29229933854901</v>
      </c>
      <c r="AL1012">
        <v>296.42981345465699</v>
      </c>
      <c r="AM1012">
        <v>301.661485397207</v>
      </c>
      <c r="AN1012">
        <v>298.103596358115</v>
      </c>
      <c r="AO1012">
        <v>293.69012500260601</v>
      </c>
      <c r="AP1012">
        <v>302.96740004392302</v>
      </c>
      <c r="AQ1012">
        <v>302.15523141603501</v>
      </c>
      <c r="AR1012">
        <v>314.29866742783099</v>
      </c>
      <c r="AS1012">
        <v>319.00119919674898</v>
      </c>
      <c r="AT1012">
        <v>330.68443339627697</v>
      </c>
      <c r="AU1012">
        <v>472.46353366250202</v>
      </c>
      <c r="AV1012">
        <v>2031.2394207499401</v>
      </c>
      <c r="AW1012">
        <v>3423.12092832801</v>
      </c>
      <c r="AX1012">
        <v>2725.0745583675698</v>
      </c>
      <c r="AY1012">
        <v>2270.9568868121</v>
      </c>
      <c r="AZ1012">
        <v>1078.8602756094299</v>
      </c>
      <c r="BA1012">
        <v>530.15165028423905</v>
      </c>
      <c r="BB1012">
        <v>397.51178410497101</v>
      </c>
      <c r="BC1012">
        <v>414.54330280202799</v>
      </c>
      <c r="BD1012">
        <v>452.961394016638</v>
      </c>
      <c r="BE1012">
        <v>434.39211035742198</v>
      </c>
      <c r="BF1012">
        <v>453.43020530519601</v>
      </c>
      <c r="BG1012">
        <v>530.01585229009595</v>
      </c>
      <c r="BH1012">
        <v>505.36947604052602</v>
      </c>
      <c r="BI1012">
        <v>448.68316866152497</v>
      </c>
      <c r="BJ1012">
        <v>334.28948452840399</v>
      </c>
      <c r="BK1012">
        <v>462.15723460506098</v>
      </c>
      <c r="BL1012">
        <v>516.40697084758096</v>
      </c>
      <c r="BM1012">
        <v>508.72357748187801</v>
      </c>
      <c r="BN1012">
        <v>404.16436093369401</v>
      </c>
      <c r="BO1012">
        <v>423.517347158696</v>
      </c>
      <c r="BP1012">
        <v>462.96688216051001</v>
      </c>
      <c r="BQ1012">
        <v>463.70030346107802</v>
      </c>
      <c r="BR1012">
        <v>379.42638048635501</v>
      </c>
      <c r="BS1012">
        <v>344.148660309663</v>
      </c>
      <c r="BT1012">
        <v>334.43438398339299</v>
      </c>
      <c r="BU1012">
        <v>346.45673949094999</v>
      </c>
      <c r="BV1012">
        <v>340.13470469202201</v>
      </c>
      <c r="BW1012">
        <v>333.874302407465</v>
      </c>
      <c r="BX1012">
        <v>306.76687214196801</v>
      </c>
      <c r="BY1012">
        <v>287.460737814607</v>
      </c>
      <c r="BZ1012">
        <v>294.56671656822698</v>
      </c>
      <c r="CA1012">
        <v>287.39102257552901</v>
      </c>
      <c r="CB1012">
        <v>288.25698963079498</v>
      </c>
      <c r="CC1012">
        <v>290.99748066802698</v>
      </c>
      <c r="CD1012">
        <v>289.55948920348902</v>
      </c>
      <c r="CE1012">
        <v>288.39152344415402</v>
      </c>
      <c r="CF1012">
        <v>296.68800796932402</v>
      </c>
      <c r="CG1012">
        <v>292.89755490789099</v>
      </c>
      <c r="CH1012">
        <v>287.96859037729502</v>
      </c>
      <c r="CI1012">
        <v>290.52445368303398</v>
      </c>
      <c r="CJ1012">
        <v>291.03827868276898</v>
      </c>
      <c r="CK1012">
        <v>285.720791064227</v>
      </c>
      <c r="CL1012">
        <v>286.25545415443099</v>
      </c>
      <c r="CM1012">
        <v>293.42537094458601</v>
      </c>
      <c r="CN1012">
        <v>288.30183691130998</v>
      </c>
      <c r="CO1012">
        <v>280.52071902095201</v>
      </c>
      <c r="CP1012">
        <v>294.69514428985201</v>
      </c>
      <c r="CQ1012">
        <v>285.22004255148101</v>
      </c>
      <c r="CR1012">
        <v>287.88507443900397</v>
      </c>
      <c r="CS1012">
        <v>294.224376183061</v>
      </c>
      <c r="CT1012">
        <v>285.84796514789599</v>
      </c>
      <c r="CU1012">
        <v>291.54651125867002</v>
      </c>
      <c r="CV1012">
        <v>296.09333441904101</v>
      </c>
      <c r="CW1012">
        <v>293.79388561811999</v>
      </c>
      <c r="CX1012">
        <v>288.96580094516202</v>
      </c>
      <c r="CY1012">
        <v>292.79763130338199</v>
      </c>
      <c r="CZ1012">
        <v>288.18131650725201</v>
      </c>
      <c r="DA1012">
        <v>286.572704489275</v>
      </c>
      <c r="DB1012">
        <v>280.83316130844401</v>
      </c>
      <c r="DC1012">
        <v>291.46229844613998</v>
      </c>
      <c r="DD1012">
        <v>290.69572469250897</v>
      </c>
      <c r="DE1012">
        <v>291.69686913608899</v>
      </c>
      <c r="DF1012">
        <v>288.014914091847</v>
      </c>
      <c r="DG1012">
        <v>280.88138409242998</v>
      </c>
      <c r="DH1012">
        <v>277.03996797142298</v>
      </c>
      <c r="DI1012">
        <v>287.27636403457001</v>
      </c>
      <c r="DJ1012">
        <v>293.43480068600701</v>
      </c>
      <c r="DK1012">
        <v>298.63005816057301</v>
      </c>
      <c r="DL1012">
        <v>287.96953784326502</v>
      </c>
      <c r="DM1012">
        <v>295.48029917621301</v>
      </c>
      <c r="DN1012">
        <v>290.15637562435597</v>
      </c>
      <c r="DO1012">
        <v>291.439624293262</v>
      </c>
      <c r="DP1012">
        <v>287.71285953931198</v>
      </c>
      <c r="DQ1012">
        <v>281.50292302968597</v>
      </c>
      <c r="DR1012">
        <v>288.409671691472</v>
      </c>
    </row>
    <row r="1013" spans="1:122" x14ac:dyDescent="0.25">
      <c r="A1013">
        <v>242.963951935914</v>
      </c>
      <c r="B1013">
        <v>280.00691366510898</v>
      </c>
      <c r="C1013">
        <v>290.98058975648502</v>
      </c>
      <c r="D1013">
        <v>292.34332991265802</v>
      </c>
      <c r="E1013">
        <v>292.56349802448801</v>
      </c>
      <c r="F1013">
        <v>287.12483617723097</v>
      </c>
      <c r="G1013">
        <v>297.939255143938</v>
      </c>
      <c r="H1013">
        <v>294.537411462894</v>
      </c>
      <c r="I1013">
        <v>289.37678143997402</v>
      </c>
      <c r="J1013">
        <v>289.023825305397</v>
      </c>
      <c r="K1013">
        <v>290.367298661147</v>
      </c>
      <c r="L1013">
        <v>297.59402413680999</v>
      </c>
      <c r="M1013">
        <v>290.306909165202</v>
      </c>
      <c r="N1013">
        <v>288.36077166404601</v>
      </c>
      <c r="O1013">
        <v>288.10460771012703</v>
      </c>
      <c r="P1013">
        <v>300.41828258993701</v>
      </c>
      <c r="Q1013">
        <v>301.03134468494397</v>
      </c>
      <c r="R1013">
        <v>299.69857374176303</v>
      </c>
      <c r="S1013">
        <v>292.097432575006</v>
      </c>
      <c r="T1013">
        <v>294.34503808998801</v>
      </c>
      <c r="U1013">
        <v>295.45464784157599</v>
      </c>
      <c r="V1013">
        <v>290.36181570980102</v>
      </c>
      <c r="W1013">
        <v>299.18012058041802</v>
      </c>
      <c r="X1013">
        <v>301.86786243524898</v>
      </c>
      <c r="Y1013">
        <v>301.34390530244798</v>
      </c>
      <c r="Z1013">
        <v>293.01443172719098</v>
      </c>
      <c r="AA1013">
        <v>297.240402983232</v>
      </c>
      <c r="AB1013">
        <v>304.66383294419302</v>
      </c>
      <c r="AC1013">
        <v>304.70395181575799</v>
      </c>
      <c r="AD1013">
        <v>295.77914014255299</v>
      </c>
      <c r="AE1013">
        <v>286.680643542079</v>
      </c>
      <c r="AF1013">
        <v>299.14251945809099</v>
      </c>
      <c r="AG1013">
        <v>300.02161159244201</v>
      </c>
      <c r="AH1013">
        <v>293.26347679271601</v>
      </c>
      <c r="AI1013">
        <v>291.05384548607998</v>
      </c>
      <c r="AJ1013">
        <v>293.51214946042103</v>
      </c>
      <c r="AK1013">
        <v>295.63546817710301</v>
      </c>
      <c r="AL1013">
        <v>296.73439368965302</v>
      </c>
      <c r="AM1013">
        <v>301.43645307658898</v>
      </c>
      <c r="AN1013">
        <v>297.75934813816099</v>
      </c>
      <c r="AO1013">
        <v>293.41402460835297</v>
      </c>
      <c r="AP1013">
        <v>302.57336806468697</v>
      </c>
      <c r="AQ1013">
        <v>302.03954195623697</v>
      </c>
      <c r="AR1013">
        <v>314.17501891440003</v>
      </c>
      <c r="AS1013">
        <v>319.02348271584799</v>
      </c>
      <c r="AT1013">
        <v>329.75670950023499</v>
      </c>
      <c r="AU1013">
        <v>468.757749160088</v>
      </c>
      <c r="AV1013">
        <v>1966.9441525945199</v>
      </c>
      <c r="AW1013">
        <v>3335.8558297146001</v>
      </c>
      <c r="AX1013">
        <v>2709.43725501376</v>
      </c>
      <c r="AY1013">
        <v>2272.71078991694</v>
      </c>
      <c r="AZ1013">
        <v>1084.0302566473399</v>
      </c>
      <c r="BA1013">
        <v>531.67790604427</v>
      </c>
      <c r="BB1013">
        <v>399.05566901730901</v>
      </c>
      <c r="BC1013">
        <v>415.79244427311301</v>
      </c>
      <c r="BD1013">
        <v>453.84083302856999</v>
      </c>
      <c r="BE1013">
        <v>434.29590293731502</v>
      </c>
      <c r="BF1013">
        <v>454.82918766762799</v>
      </c>
      <c r="BG1013">
        <v>528.837118584427</v>
      </c>
      <c r="BH1013">
        <v>503.36770503313602</v>
      </c>
      <c r="BI1013">
        <v>446.60262694691698</v>
      </c>
      <c r="BJ1013">
        <v>334.20506179195002</v>
      </c>
      <c r="BK1013">
        <v>461.697721750168</v>
      </c>
      <c r="BL1013">
        <v>514.27312231506801</v>
      </c>
      <c r="BM1013">
        <v>504.98880701400998</v>
      </c>
      <c r="BN1013">
        <v>401.93569184717501</v>
      </c>
      <c r="BO1013">
        <v>421.23985052139301</v>
      </c>
      <c r="BP1013">
        <v>460.20613963576199</v>
      </c>
      <c r="BQ1013">
        <v>460.48866032800299</v>
      </c>
      <c r="BR1013">
        <v>377.384576895002</v>
      </c>
      <c r="BS1013">
        <v>343.09097983002499</v>
      </c>
      <c r="BT1013">
        <v>333.80978985253</v>
      </c>
      <c r="BU1013">
        <v>345.58276472652801</v>
      </c>
      <c r="BV1013">
        <v>339.62948411445802</v>
      </c>
      <c r="BW1013">
        <v>333.030540149986</v>
      </c>
      <c r="BX1013">
        <v>306.41175780203599</v>
      </c>
      <c r="BY1013">
        <v>287.55437673301901</v>
      </c>
      <c r="BZ1013">
        <v>294.44381484103002</v>
      </c>
      <c r="CA1013">
        <v>287.19471556790501</v>
      </c>
      <c r="CB1013">
        <v>288.64447521078199</v>
      </c>
      <c r="CC1013">
        <v>291.19149124152898</v>
      </c>
      <c r="CD1013">
        <v>289.17856442137798</v>
      </c>
      <c r="CE1013">
        <v>288.61471219798898</v>
      </c>
      <c r="CF1013">
        <v>296.68679525041398</v>
      </c>
      <c r="CG1013">
        <v>293.07116222956802</v>
      </c>
      <c r="CH1013">
        <v>287.71506414188099</v>
      </c>
      <c r="CI1013">
        <v>290.82460371982</v>
      </c>
      <c r="CJ1013">
        <v>291.12306079580401</v>
      </c>
      <c r="CK1013">
        <v>285.98084645645002</v>
      </c>
      <c r="CL1013">
        <v>286.400612330672</v>
      </c>
      <c r="CM1013">
        <v>293.27832945601801</v>
      </c>
      <c r="CN1013">
        <v>288.52640440852201</v>
      </c>
      <c r="CO1013">
        <v>280.696344637724</v>
      </c>
      <c r="CP1013">
        <v>294.60800293931999</v>
      </c>
      <c r="CQ1013">
        <v>285.213758280256</v>
      </c>
      <c r="CR1013">
        <v>288.07276411214099</v>
      </c>
      <c r="CS1013">
        <v>294.57621703116303</v>
      </c>
      <c r="CT1013">
        <v>286.05964525676399</v>
      </c>
      <c r="CU1013">
        <v>291.55295453894303</v>
      </c>
      <c r="CV1013">
        <v>296.29118505996502</v>
      </c>
      <c r="CW1013">
        <v>293.96681426691498</v>
      </c>
      <c r="CX1013">
        <v>288.65308872448202</v>
      </c>
      <c r="CY1013">
        <v>292.72516651481902</v>
      </c>
      <c r="CZ1013">
        <v>288.23274800297798</v>
      </c>
      <c r="DA1013">
        <v>286.01642818769602</v>
      </c>
      <c r="DB1013">
        <v>281.172851916583</v>
      </c>
      <c r="DC1013">
        <v>291.75442531469298</v>
      </c>
      <c r="DD1013">
        <v>291.07186857115499</v>
      </c>
      <c r="DE1013">
        <v>291.83793471353999</v>
      </c>
      <c r="DF1013">
        <v>287.64488494099197</v>
      </c>
      <c r="DG1013">
        <v>280.90037391914097</v>
      </c>
      <c r="DH1013">
        <v>277.32872140826601</v>
      </c>
      <c r="DI1013">
        <v>287.22727306568498</v>
      </c>
      <c r="DJ1013">
        <v>294.01764753586002</v>
      </c>
      <c r="DK1013">
        <v>298.58251168665203</v>
      </c>
      <c r="DL1013">
        <v>287.44749265322997</v>
      </c>
      <c r="DM1013">
        <v>295.414085510419</v>
      </c>
      <c r="DN1013">
        <v>289.53204973048003</v>
      </c>
      <c r="DO1013">
        <v>291.35788185343603</v>
      </c>
      <c r="DP1013">
        <v>287.63591605288701</v>
      </c>
      <c r="DQ1013">
        <v>281.69193445019499</v>
      </c>
      <c r="DR1013">
        <v>288.471578447941</v>
      </c>
    </row>
    <row r="1014" spans="1:122" x14ac:dyDescent="0.25">
      <c r="A1014">
        <v>243.20427236315001</v>
      </c>
      <c r="B1014">
        <v>279.87524462487698</v>
      </c>
      <c r="C1014">
        <v>289.29347908980702</v>
      </c>
      <c r="D1014">
        <v>288.51771788875999</v>
      </c>
      <c r="E1014">
        <v>292.57215434760002</v>
      </c>
      <c r="F1014">
        <v>288.52829994760901</v>
      </c>
      <c r="G1014">
        <v>294.06498148937999</v>
      </c>
      <c r="H1014">
        <v>293.855969120623</v>
      </c>
      <c r="I1014">
        <v>291.56172308852598</v>
      </c>
      <c r="J1014">
        <v>289.21949317099899</v>
      </c>
      <c r="K1014">
        <v>291.78800187885599</v>
      </c>
      <c r="L1014">
        <v>295.33085018636899</v>
      </c>
      <c r="M1014">
        <v>288.22116131013701</v>
      </c>
      <c r="N1014">
        <v>287.72143596512598</v>
      </c>
      <c r="O1014">
        <v>289.81642822318003</v>
      </c>
      <c r="P1014">
        <v>299.874981304735</v>
      </c>
      <c r="Q1014">
        <v>299.86176173939401</v>
      </c>
      <c r="R1014">
        <v>299.71521270232398</v>
      </c>
      <c r="S1014">
        <v>294.59491476952797</v>
      </c>
      <c r="T1014">
        <v>294.15486795554199</v>
      </c>
      <c r="U1014">
        <v>291.58588918658899</v>
      </c>
      <c r="V1014">
        <v>290.19913108504198</v>
      </c>
      <c r="W1014">
        <v>300.37169984753501</v>
      </c>
      <c r="X1014">
        <v>299.83374157370503</v>
      </c>
      <c r="Y1014">
        <v>303.255025382398</v>
      </c>
      <c r="Z1014">
        <v>293.74920463856802</v>
      </c>
      <c r="AA1014">
        <v>297.25683832299399</v>
      </c>
      <c r="AB1014">
        <v>304.06853064247503</v>
      </c>
      <c r="AC1014">
        <v>302.96629692612697</v>
      </c>
      <c r="AD1014">
        <v>297.85283618405498</v>
      </c>
      <c r="AE1014">
        <v>287.98097630229699</v>
      </c>
      <c r="AF1014">
        <v>297.616867828159</v>
      </c>
      <c r="AG1014">
        <v>301.090918230309</v>
      </c>
      <c r="AH1014">
        <v>292.29690802439302</v>
      </c>
      <c r="AI1014">
        <v>290.54457932740797</v>
      </c>
      <c r="AJ1014">
        <v>294.418143042022</v>
      </c>
      <c r="AK1014">
        <v>295.76311895196</v>
      </c>
      <c r="AL1014">
        <v>295.82238551515201</v>
      </c>
      <c r="AM1014">
        <v>298.37654730235198</v>
      </c>
      <c r="AN1014">
        <v>299.76394686900397</v>
      </c>
      <c r="AO1014">
        <v>297.06880577476602</v>
      </c>
      <c r="AP1014">
        <v>301.09854864504001</v>
      </c>
      <c r="AQ1014">
        <v>303.87102310774401</v>
      </c>
      <c r="AR1014">
        <v>313.97557414984402</v>
      </c>
      <c r="AS1014">
        <v>319.93702312321801</v>
      </c>
      <c r="AT1014">
        <v>330.68903102075501</v>
      </c>
      <c r="AU1014">
        <v>459.05490287696199</v>
      </c>
      <c r="AV1014">
        <v>1836.3943031367501</v>
      </c>
      <c r="AW1014">
        <v>3157.9385576971699</v>
      </c>
      <c r="AX1014">
        <v>2699.4678772693501</v>
      </c>
      <c r="AY1014">
        <v>2319.5361623778499</v>
      </c>
      <c r="AZ1014">
        <v>1119.52428208279</v>
      </c>
      <c r="BA1014">
        <v>538.27935595679298</v>
      </c>
      <c r="BB1014">
        <v>398.92590684521502</v>
      </c>
      <c r="BC1014">
        <v>420.06145317122099</v>
      </c>
      <c r="BD1014">
        <v>458.76142704867999</v>
      </c>
      <c r="BE1014">
        <v>435.34941232322097</v>
      </c>
      <c r="BF1014">
        <v>458.76315193597702</v>
      </c>
      <c r="BG1014">
        <v>527.65335843119601</v>
      </c>
      <c r="BH1014">
        <v>502.85838950049202</v>
      </c>
      <c r="BI1014">
        <v>443.485775717862</v>
      </c>
      <c r="BJ1014">
        <v>331.49999693468197</v>
      </c>
      <c r="BK1014">
        <v>463.54777050310997</v>
      </c>
      <c r="BL1014">
        <v>510.308401663898</v>
      </c>
      <c r="BM1014">
        <v>499.06866155641501</v>
      </c>
      <c r="BN1014">
        <v>399.594316573904</v>
      </c>
      <c r="BO1014">
        <v>416.53050856279202</v>
      </c>
      <c r="BP1014">
        <v>452.60179160977901</v>
      </c>
      <c r="BQ1014">
        <v>448.014594617721</v>
      </c>
      <c r="BR1014">
        <v>371.42864598530298</v>
      </c>
      <c r="BS1014">
        <v>341.16698112560198</v>
      </c>
      <c r="BT1014">
        <v>329.79052263358602</v>
      </c>
      <c r="BU1014">
        <v>340.718350438659</v>
      </c>
      <c r="BV1014">
        <v>333.62067572642599</v>
      </c>
      <c r="BW1014">
        <v>327.74810925147699</v>
      </c>
      <c r="BX1014">
        <v>306.38166531450901</v>
      </c>
      <c r="BY1014">
        <v>288.29387003010999</v>
      </c>
      <c r="BZ1014">
        <v>295.11219693256101</v>
      </c>
      <c r="CA1014">
        <v>288.17335255932198</v>
      </c>
      <c r="CB1014">
        <v>287.16228970589202</v>
      </c>
      <c r="CC1014">
        <v>292.48491619440199</v>
      </c>
      <c r="CD1014">
        <v>289.68598588267099</v>
      </c>
      <c r="CE1014">
        <v>286.96438684543602</v>
      </c>
      <c r="CF1014">
        <v>297.170195175358</v>
      </c>
      <c r="CG1014">
        <v>296.26694516729498</v>
      </c>
      <c r="CH1014">
        <v>288.07289711072502</v>
      </c>
      <c r="CI1014">
        <v>290.67405320272297</v>
      </c>
      <c r="CJ1014">
        <v>289.80431891640899</v>
      </c>
      <c r="CK1014">
        <v>289.03423272101901</v>
      </c>
      <c r="CL1014">
        <v>289.03399173172602</v>
      </c>
      <c r="CM1014">
        <v>293.537616107107</v>
      </c>
      <c r="CN1014">
        <v>290.51270353063001</v>
      </c>
      <c r="CO1014">
        <v>280.34384682926702</v>
      </c>
      <c r="CP1014">
        <v>295.77001142793301</v>
      </c>
      <c r="CQ1014">
        <v>286.01140307986998</v>
      </c>
      <c r="CR1014">
        <v>287.340458385332</v>
      </c>
      <c r="CS1014">
        <v>294.379502975219</v>
      </c>
      <c r="CT1014">
        <v>287.91498802833098</v>
      </c>
      <c r="CU1014">
        <v>289.753831678339</v>
      </c>
      <c r="CV1014">
        <v>295.60937531077599</v>
      </c>
      <c r="CW1014">
        <v>298.05636734953401</v>
      </c>
      <c r="CX1014">
        <v>293.73278596284598</v>
      </c>
      <c r="CY1014">
        <v>291.87892944296101</v>
      </c>
      <c r="CZ1014">
        <v>285.62050143783199</v>
      </c>
      <c r="DA1014">
        <v>287.41071492683301</v>
      </c>
      <c r="DB1014">
        <v>280.681519966851</v>
      </c>
      <c r="DC1014">
        <v>292.00695925671198</v>
      </c>
      <c r="DD1014">
        <v>291.44226688979899</v>
      </c>
      <c r="DE1014">
        <v>290.08042959909602</v>
      </c>
      <c r="DF1014">
        <v>289.22196034222998</v>
      </c>
      <c r="DG1014">
        <v>281.64313476396097</v>
      </c>
      <c r="DH1014">
        <v>279.55026260618899</v>
      </c>
      <c r="DI1014">
        <v>285.47687553601497</v>
      </c>
      <c r="DJ1014">
        <v>295.362741836466</v>
      </c>
      <c r="DK1014">
        <v>294.31074443240499</v>
      </c>
      <c r="DL1014">
        <v>290.90047996124798</v>
      </c>
      <c r="DM1014">
        <v>294.53422437006998</v>
      </c>
      <c r="DN1014">
        <v>293.47629197089799</v>
      </c>
      <c r="DO1014">
        <v>292.78634097940198</v>
      </c>
      <c r="DP1014">
        <v>289.18670049968301</v>
      </c>
      <c r="DQ1014">
        <v>283.353872831042</v>
      </c>
      <c r="DR1014">
        <v>290.057360166889</v>
      </c>
    </row>
    <row r="1015" spans="1:122" x14ac:dyDescent="0.25">
      <c r="A1015">
        <v>243.44459279038699</v>
      </c>
      <c r="B1015">
        <v>279.50053051788001</v>
      </c>
      <c r="C1015">
        <v>287.61730372471601</v>
      </c>
      <c r="D1015">
        <v>285.37969582301599</v>
      </c>
      <c r="E1015">
        <v>292.442383633139</v>
      </c>
      <c r="F1015">
        <v>289.41350859220302</v>
      </c>
      <c r="G1015">
        <v>290.52215822105302</v>
      </c>
      <c r="H1015">
        <v>293.11270412749502</v>
      </c>
      <c r="I1015">
        <v>292.90417868254002</v>
      </c>
      <c r="J1015">
        <v>289.29803416851001</v>
      </c>
      <c r="K1015">
        <v>293.581563972011</v>
      </c>
      <c r="L1015">
        <v>293.18957240696699</v>
      </c>
      <c r="M1015">
        <v>285.99200554382003</v>
      </c>
      <c r="N1015">
        <v>286.94746661493201</v>
      </c>
      <c r="O1015">
        <v>291.396301047956</v>
      </c>
      <c r="P1015">
        <v>299.73951634608898</v>
      </c>
      <c r="Q1015">
        <v>298.86700883198898</v>
      </c>
      <c r="R1015">
        <v>299.14140088995799</v>
      </c>
      <c r="S1015">
        <v>296.22190963204002</v>
      </c>
      <c r="T1015">
        <v>294.15895249997499</v>
      </c>
      <c r="U1015">
        <v>288.76783179898399</v>
      </c>
      <c r="V1015">
        <v>289.64958841628498</v>
      </c>
      <c r="W1015">
        <v>301.43981325642602</v>
      </c>
      <c r="X1015">
        <v>298.61725413640198</v>
      </c>
      <c r="Y1015">
        <v>305.39508415764999</v>
      </c>
      <c r="Z1015">
        <v>294.25625476987199</v>
      </c>
      <c r="AA1015">
        <v>297.34996330215398</v>
      </c>
      <c r="AB1015">
        <v>303.12907301219701</v>
      </c>
      <c r="AC1015">
        <v>301.53902131697203</v>
      </c>
      <c r="AD1015">
        <v>299.65629814805499</v>
      </c>
      <c r="AE1015">
        <v>288.85195295294102</v>
      </c>
      <c r="AF1015">
        <v>296.72004344843498</v>
      </c>
      <c r="AG1015">
        <v>302.17289397200801</v>
      </c>
      <c r="AH1015">
        <v>291.37701971794797</v>
      </c>
      <c r="AI1015">
        <v>290.56442124747002</v>
      </c>
      <c r="AJ1015">
        <v>295.62023340640701</v>
      </c>
      <c r="AK1015">
        <v>295.54640166813101</v>
      </c>
      <c r="AL1015">
        <v>295.68105878920602</v>
      </c>
      <c r="AM1015">
        <v>295.74404175354198</v>
      </c>
      <c r="AN1015">
        <v>301.66653148418197</v>
      </c>
      <c r="AO1015">
        <v>300.231023513222</v>
      </c>
      <c r="AP1015">
        <v>299.20199987491497</v>
      </c>
      <c r="AQ1015">
        <v>305.72042587898102</v>
      </c>
      <c r="AR1015">
        <v>313.41643082272998</v>
      </c>
      <c r="AS1015">
        <v>320.89601464873101</v>
      </c>
      <c r="AT1015">
        <v>331.16679631862598</v>
      </c>
      <c r="AU1015">
        <v>449.05463679954403</v>
      </c>
      <c r="AV1015">
        <v>1686.78681067499</v>
      </c>
      <c r="AW1015">
        <v>2958.5156844835301</v>
      </c>
      <c r="AX1015">
        <v>2690.9587601676999</v>
      </c>
      <c r="AY1015">
        <v>2381.9994590670799</v>
      </c>
      <c r="AZ1015">
        <v>1161.55910063895</v>
      </c>
      <c r="BA1015">
        <v>546.59598117768098</v>
      </c>
      <c r="BB1015">
        <v>400.02764665208002</v>
      </c>
      <c r="BC1015">
        <v>425.07460691826702</v>
      </c>
      <c r="BD1015">
        <v>464.75552945249598</v>
      </c>
      <c r="BE1015">
        <v>437.16138775167701</v>
      </c>
      <c r="BF1015">
        <v>463.41645224088398</v>
      </c>
      <c r="BG1015">
        <v>527.40705801372496</v>
      </c>
      <c r="BH1015">
        <v>502.81851136441799</v>
      </c>
      <c r="BI1015">
        <v>439.14477289795798</v>
      </c>
      <c r="BJ1015">
        <v>328.984980837931</v>
      </c>
      <c r="BK1015">
        <v>465.43591026189699</v>
      </c>
      <c r="BL1015">
        <v>505.98909747034298</v>
      </c>
      <c r="BM1015">
        <v>492.15963155247101</v>
      </c>
      <c r="BN1015">
        <v>395.73919780160298</v>
      </c>
      <c r="BO1015">
        <v>411.44884242158599</v>
      </c>
      <c r="BP1015">
        <v>444.32642968570201</v>
      </c>
      <c r="BQ1015">
        <v>435.23307278695398</v>
      </c>
      <c r="BR1015">
        <v>364.87920853790598</v>
      </c>
      <c r="BS1015">
        <v>338.47955102252303</v>
      </c>
      <c r="BT1015">
        <v>325.70600060199399</v>
      </c>
      <c r="BU1015">
        <v>335.70653164771602</v>
      </c>
      <c r="BV1015">
        <v>327.77311843804199</v>
      </c>
      <c r="BW1015">
        <v>322.66552607896699</v>
      </c>
      <c r="BX1015">
        <v>306.44062954313898</v>
      </c>
      <c r="BY1015">
        <v>288.58276102717599</v>
      </c>
      <c r="BZ1015">
        <v>295.63979745669002</v>
      </c>
      <c r="CA1015">
        <v>288.93054165995898</v>
      </c>
      <c r="CB1015">
        <v>285.825915754589</v>
      </c>
      <c r="CC1015">
        <v>293.26663399057298</v>
      </c>
      <c r="CD1015">
        <v>290.23448165896798</v>
      </c>
      <c r="CE1015">
        <v>285.45128737262303</v>
      </c>
      <c r="CF1015">
        <v>297.57732628437202</v>
      </c>
      <c r="CG1015">
        <v>299.03835977017798</v>
      </c>
      <c r="CH1015">
        <v>288.38703543959298</v>
      </c>
      <c r="CI1015">
        <v>290.334077665569</v>
      </c>
      <c r="CJ1015">
        <v>288.66989915311098</v>
      </c>
      <c r="CK1015">
        <v>291.62983731807702</v>
      </c>
      <c r="CL1015">
        <v>291.89625522100403</v>
      </c>
      <c r="CM1015">
        <v>293.80849606319703</v>
      </c>
      <c r="CN1015">
        <v>292.80515411980201</v>
      </c>
      <c r="CO1015">
        <v>280.18736263720899</v>
      </c>
      <c r="CP1015">
        <v>296.66415089805298</v>
      </c>
      <c r="CQ1015">
        <v>286.819300557779</v>
      </c>
      <c r="CR1015">
        <v>286.86710353849702</v>
      </c>
      <c r="CS1015">
        <v>294.252708720903</v>
      </c>
      <c r="CT1015">
        <v>289.69296009468002</v>
      </c>
      <c r="CU1015">
        <v>288.59959560717999</v>
      </c>
      <c r="CV1015">
        <v>295.01622390103199</v>
      </c>
      <c r="CW1015">
        <v>301.776070841121</v>
      </c>
      <c r="CX1015">
        <v>297.82397269546698</v>
      </c>
      <c r="CY1015">
        <v>291.11213971118099</v>
      </c>
      <c r="CZ1015">
        <v>283.151333867934</v>
      </c>
      <c r="DA1015">
        <v>288.459675495586</v>
      </c>
      <c r="DB1015">
        <v>280.022321136877</v>
      </c>
      <c r="DC1015">
        <v>292.50813272152101</v>
      </c>
      <c r="DD1015">
        <v>291.61878423131401</v>
      </c>
      <c r="DE1015">
        <v>288.80364628848099</v>
      </c>
      <c r="DF1015">
        <v>290.58933180300801</v>
      </c>
      <c r="DG1015">
        <v>282.207906539014</v>
      </c>
      <c r="DH1015">
        <v>281.34506106866701</v>
      </c>
      <c r="DI1015">
        <v>284.17899520677003</v>
      </c>
      <c r="DJ1015">
        <v>296.61768481889698</v>
      </c>
      <c r="DK1015">
        <v>290.79543098542399</v>
      </c>
      <c r="DL1015">
        <v>293.819782787039</v>
      </c>
      <c r="DM1015">
        <v>293.816043151766</v>
      </c>
      <c r="DN1015">
        <v>296.55679799857899</v>
      </c>
      <c r="DO1015">
        <v>293.886188744609</v>
      </c>
      <c r="DP1015">
        <v>290.62202183074601</v>
      </c>
      <c r="DQ1015">
        <v>285.00685219938998</v>
      </c>
      <c r="DR1015">
        <v>291.45425140205401</v>
      </c>
    </row>
    <row r="1016" spans="1:122" x14ac:dyDescent="0.25">
      <c r="A1016">
        <v>243.68491321762301</v>
      </c>
      <c r="B1016">
        <v>279.536961321349</v>
      </c>
      <c r="C1016">
        <v>287.53672086485102</v>
      </c>
      <c r="D1016">
        <v>285.31563000352702</v>
      </c>
      <c r="E1016">
        <v>292.70138123297698</v>
      </c>
      <c r="F1016">
        <v>289.41298446660301</v>
      </c>
      <c r="G1016">
        <v>290.33910132624999</v>
      </c>
      <c r="H1016">
        <v>293.10345246935799</v>
      </c>
      <c r="I1016">
        <v>292.93303185220498</v>
      </c>
      <c r="J1016">
        <v>289.29760673926597</v>
      </c>
      <c r="K1016">
        <v>293.49350756307598</v>
      </c>
      <c r="L1016">
        <v>293.32896364323102</v>
      </c>
      <c r="M1016">
        <v>286.17361952901501</v>
      </c>
      <c r="N1016">
        <v>286.79518808736901</v>
      </c>
      <c r="O1016">
        <v>291.344948173391</v>
      </c>
      <c r="P1016">
        <v>299.67466386964298</v>
      </c>
      <c r="Q1016">
        <v>299.04313012433698</v>
      </c>
      <c r="R1016">
        <v>299.17229228864898</v>
      </c>
      <c r="S1016">
        <v>296.18045010243497</v>
      </c>
      <c r="T1016">
        <v>294.262490614824</v>
      </c>
      <c r="U1016">
        <v>288.87506478805699</v>
      </c>
      <c r="V1016">
        <v>289.52235206824901</v>
      </c>
      <c r="W1016">
        <v>301.52735872521299</v>
      </c>
      <c r="X1016">
        <v>298.774848880408</v>
      </c>
      <c r="Y1016">
        <v>305.486490907252</v>
      </c>
      <c r="Z1016">
        <v>294.36406947057998</v>
      </c>
      <c r="AA1016">
        <v>297.46667673711403</v>
      </c>
      <c r="AB1016">
        <v>303.28063266827098</v>
      </c>
      <c r="AC1016">
        <v>301.51817955100103</v>
      </c>
      <c r="AD1016">
        <v>299.63233007910799</v>
      </c>
      <c r="AE1016">
        <v>288.93344489743902</v>
      </c>
      <c r="AF1016">
        <v>296.82611079002402</v>
      </c>
      <c r="AG1016">
        <v>302.17834120163502</v>
      </c>
      <c r="AH1016">
        <v>291.37692135670602</v>
      </c>
      <c r="AI1016">
        <v>290.693575301294</v>
      </c>
      <c r="AJ1016">
        <v>295.81014522527602</v>
      </c>
      <c r="AK1016">
        <v>295.44974846891699</v>
      </c>
      <c r="AL1016">
        <v>295.81366516222403</v>
      </c>
      <c r="AM1016">
        <v>295.72566216135601</v>
      </c>
      <c r="AN1016">
        <v>301.64713588452798</v>
      </c>
      <c r="AO1016">
        <v>300.29912747961203</v>
      </c>
      <c r="AP1016">
        <v>299.15480724583199</v>
      </c>
      <c r="AQ1016">
        <v>305.72350743968201</v>
      </c>
      <c r="AR1016">
        <v>313.368054445864</v>
      </c>
      <c r="AS1016">
        <v>320.78184000420703</v>
      </c>
      <c r="AT1016">
        <v>330.80067069007998</v>
      </c>
      <c r="AU1016">
        <v>447.67697239187902</v>
      </c>
      <c r="AV1016">
        <v>1662.88127014677</v>
      </c>
      <c r="AW1016">
        <v>2926.14758833928</v>
      </c>
      <c r="AX1016">
        <v>2687.9465894414002</v>
      </c>
      <c r="AY1016">
        <v>2388.4505060749898</v>
      </c>
      <c r="AZ1016">
        <v>1166.7625979340301</v>
      </c>
      <c r="BA1016">
        <v>548.41850406226501</v>
      </c>
      <c r="BB1016">
        <v>400.886031104864</v>
      </c>
      <c r="BC1016">
        <v>426.258891309001</v>
      </c>
      <c r="BD1016">
        <v>466.060803498067</v>
      </c>
      <c r="BE1016">
        <v>437.86738191849298</v>
      </c>
      <c r="BF1016">
        <v>465.20386574060598</v>
      </c>
      <c r="BG1016">
        <v>527.76127449190005</v>
      </c>
      <c r="BH1016">
        <v>503.276581831263</v>
      </c>
      <c r="BI1016">
        <v>438.79325794766999</v>
      </c>
      <c r="BJ1016">
        <v>329.06019860215298</v>
      </c>
      <c r="BK1016">
        <v>465.89403466491501</v>
      </c>
      <c r="BL1016">
        <v>505.959131396967</v>
      </c>
      <c r="BM1016">
        <v>491.379231135221</v>
      </c>
      <c r="BN1016">
        <v>394.86104979494201</v>
      </c>
      <c r="BO1016">
        <v>410.78638235018599</v>
      </c>
      <c r="BP1016">
        <v>443.48603174941297</v>
      </c>
      <c r="BQ1016">
        <v>434.3360618836</v>
      </c>
      <c r="BR1016">
        <v>363.992116428911</v>
      </c>
      <c r="BS1016">
        <v>338.07805128578502</v>
      </c>
      <c r="BT1016">
        <v>325.49402435915101</v>
      </c>
      <c r="BU1016">
        <v>335.55760059323899</v>
      </c>
      <c r="BV1016">
        <v>327.49785501802302</v>
      </c>
      <c r="BW1016">
        <v>322.36183115796302</v>
      </c>
      <c r="BX1016">
        <v>306.39398482912401</v>
      </c>
      <c r="BY1016">
        <v>288.61254262258501</v>
      </c>
      <c r="BZ1016">
        <v>295.687149107979</v>
      </c>
      <c r="CA1016">
        <v>288.86622800723802</v>
      </c>
      <c r="CB1016">
        <v>285.90192373688001</v>
      </c>
      <c r="CC1016">
        <v>293.34808986649301</v>
      </c>
      <c r="CD1016">
        <v>290.243916654261</v>
      </c>
      <c r="CE1016">
        <v>285.60227418314599</v>
      </c>
      <c r="CF1016">
        <v>297.60109809857403</v>
      </c>
      <c r="CG1016">
        <v>299.28931512049598</v>
      </c>
      <c r="CH1016">
        <v>288.30475292143899</v>
      </c>
      <c r="CI1016">
        <v>290.48888667065899</v>
      </c>
      <c r="CJ1016">
        <v>288.66332049436897</v>
      </c>
      <c r="CK1016">
        <v>291.77392978689301</v>
      </c>
      <c r="CL1016">
        <v>291.99800617469703</v>
      </c>
      <c r="CM1016">
        <v>293.81286882257501</v>
      </c>
      <c r="CN1016">
        <v>293.01967530865397</v>
      </c>
      <c r="CO1016">
        <v>280.34256049358601</v>
      </c>
      <c r="CP1016">
        <v>296.57089784944998</v>
      </c>
      <c r="CQ1016">
        <v>286.73571861411301</v>
      </c>
      <c r="CR1016">
        <v>286.93688940875597</v>
      </c>
      <c r="CS1016">
        <v>294.37448787245398</v>
      </c>
      <c r="CT1016">
        <v>289.59174559137603</v>
      </c>
      <c r="CU1016">
        <v>288.672844737795</v>
      </c>
      <c r="CV1016">
        <v>295.13359899692603</v>
      </c>
      <c r="CW1016">
        <v>301.93210134973202</v>
      </c>
      <c r="CX1016">
        <v>297.65756931331799</v>
      </c>
      <c r="CY1016">
        <v>291.149486613237</v>
      </c>
      <c r="CZ1016">
        <v>283.17049456873298</v>
      </c>
      <c r="DA1016">
        <v>288.34968901678297</v>
      </c>
      <c r="DB1016">
        <v>280.09433699199201</v>
      </c>
      <c r="DC1016">
        <v>292.59210091446698</v>
      </c>
      <c r="DD1016">
        <v>291.69633388643803</v>
      </c>
      <c r="DE1016">
        <v>288.902391681425</v>
      </c>
      <c r="DF1016">
        <v>290.54521192767999</v>
      </c>
      <c r="DG1016">
        <v>282.264679877986</v>
      </c>
      <c r="DH1016">
        <v>281.573224541851</v>
      </c>
      <c r="DI1016">
        <v>284.22644152808698</v>
      </c>
      <c r="DJ1016">
        <v>296.66280577921901</v>
      </c>
      <c r="DK1016">
        <v>290.832808317797</v>
      </c>
      <c r="DL1016">
        <v>293.73356206327998</v>
      </c>
      <c r="DM1016">
        <v>293.66575314502501</v>
      </c>
      <c r="DN1016">
        <v>296.32662470527202</v>
      </c>
      <c r="DO1016">
        <v>293.853899969407</v>
      </c>
      <c r="DP1016">
        <v>290.7615116732</v>
      </c>
      <c r="DQ1016">
        <v>285.21370081539197</v>
      </c>
      <c r="DR1016">
        <v>291.52880188032498</v>
      </c>
    </row>
    <row r="1017" spans="1:122" x14ac:dyDescent="0.25">
      <c r="A1017">
        <v>243.92523364485899</v>
      </c>
      <c r="B1017">
        <v>281.48291974485198</v>
      </c>
      <c r="C1017">
        <v>287.28601124617302</v>
      </c>
      <c r="D1017">
        <v>280.01312140633701</v>
      </c>
      <c r="E1017">
        <v>293.60280345713198</v>
      </c>
      <c r="F1017">
        <v>290.76527204049501</v>
      </c>
      <c r="G1017">
        <v>286.84746307435898</v>
      </c>
      <c r="H1017">
        <v>293.366756386524</v>
      </c>
      <c r="I1017">
        <v>296.07502071951001</v>
      </c>
      <c r="J1017">
        <v>295.46299356945599</v>
      </c>
      <c r="K1017">
        <v>294.72447267113102</v>
      </c>
      <c r="L1017">
        <v>292.12420524669199</v>
      </c>
      <c r="M1017">
        <v>287.55413877075398</v>
      </c>
      <c r="N1017">
        <v>284.47940412784197</v>
      </c>
      <c r="O1017">
        <v>287.62778686054401</v>
      </c>
      <c r="P1017">
        <v>293.94088206456797</v>
      </c>
      <c r="Q1017">
        <v>301.58286302137799</v>
      </c>
      <c r="R1017">
        <v>301.708506650532</v>
      </c>
      <c r="S1017">
        <v>295.24496367252698</v>
      </c>
      <c r="T1017">
        <v>294.90106806247297</v>
      </c>
      <c r="U1017">
        <v>292.869264429103</v>
      </c>
      <c r="V1017">
        <v>291.50852920171297</v>
      </c>
      <c r="W1017">
        <v>301.85653764011101</v>
      </c>
      <c r="X1017">
        <v>293.11505115080797</v>
      </c>
      <c r="Y1017">
        <v>305.48183356915501</v>
      </c>
      <c r="Z1017">
        <v>295.26315898059698</v>
      </c>
      <c r="AA1017">
        <v>301.055220613475</v>
      </c>
      <c r="AB1017">
        <v>304.20236354590497</v>
      </c>
      <c r="AC1017">
        <v>298.96535788286297</v>
      </c>
      <c r="AD1017">
        <v>299.63163348133298</v>
      </c>
      <c r="AE1017">
        <v>291.29018240344999</v>
      </c>
      <c r="AF1017">
        <v>298.74597918650102</v>
      </c>
      <c r="AG1017">
        <v>300.89736089527702</v>
      </c>
      <c r="AH1017">
        <v>291.01434578336398</v>
      </c>
      <c r="AI1017">
        <v>294.50048699453902</v>
      </c>
      <c r="AJ1017">
        <v>298.10609849142901</v>
      </c>
      <c r="AK1017">
        <v>297.341223417241</v>
      </c>
      <c r="AL1017">
        <v>300.01102886366903</v>
      </c>
      <c r="AM1017">
        <v>299.056633089103</v>
      </c>
      <c r="AN1017">
        <v>301.74371401219702</v>
      </c>
      <c r="AO1017">
        <v>303.120973807871</v>
      </c>
      <c r="AP1017">
        <v>297.64496811797</v>
      </c>
      <c r="AQ1017">
        <v>308.42775603639899</v>
      </c>
      <c r="AR1017">
        <v>312.13865723725002</v>
      </c>
      <c r="AS1017">
        <v>317.70087777060797</v>
      </c>
      <c r="AT1017">
        <v>328.78482723330598</v>
      </c>
      <c r="AU1017">
        <v>432.03875598463702</v>
      </c>
      <c r="AV1017">
        <v>1437.13802530831</v>
      </c>
      <c r="AW1017">
        <v>2599.7180202037998</v>
      </c>
      <c r="AX1017">
        <v>2629.3939615225399</v>
      </c>
      <c r="AY1017">
        <v>2424.5890877667698</v>
      </c>
      <c r="AZ1017">
        <v>1207.8012922897699</v>
      </c>
      <c r="BA1017">
        <v>566.05451162563895</v>
      </c>
      <c r="BB1017">
        <v>408.05536797619499</v>
      </c>
      <c r="BC1017">
        <v>436.577708062537</v>
      </c>
      <c r="BD1017">
        <v>480.09274626001701</v>
      </c>
      <c r="BE1017">
        <v>443.99416876627799</v>
      </c>
      <c r="BF1017">
        <v>478.92120100334</v>
      </c>
      <c r="BG1017">
        <v>523.28504661400905</v>
      </c>
      <c r="BH1017">
        <v>502.47940127662002</v>
      </c>
      <c r="BI1017">
        <v>431.62413827573499</v>
      </c>
      <c r="BJ1017">
        <v>323.26257467992502</v>
      </c>
      <c r="BK1017">
        <v>469.88562575960299</v>
      </c>
      <c r="BL1017">
        <v>504.45588997675202</v>
      </c>
      <c r="BM1017">
        <v>481.96571936114299</v>
      </c>
      <c r="BN1017">
        <v>384.73623723010598</v>
      </c>
      <c r="BO1017">
        <v>399.58131640306698</v>
      </c>
      <c r="BP1017">
        <v>438.58426745537298</v>
      </c>
      <c r="BQ1017">
        <v>426.27233543523801</v>
      </c>
      <c r="BR1017">
        <v>354.51782002864502</v>
      </c>
      <c r="BS1017">
        <v>333.93250847382501</v>
      </c>
      <c r="BT1017">
        <v>326.69603962301397</v>
      </c>
      <c r="BU1017">
        <v>332.292067195664</v>
      </c>
      <c r="BV1017">
        <v>320.67735553636402</v>
      </c>
      <c r="BW1017">
        <v>324.88930888346198</v>
      </c>
      <c r="BX1017">
        <v>307.23065387147398</v>
      </c>
      <c r="BY1017">
        <v>289.37164696520801</v>
      </c>
      <c r="BZ1017">
        <v>293.12837285599801</v>
      </c>
      <c r="CA1017">
        <v>292.59555069117403</v>
      </c>
      <c r="CB1017">
        <v>287.239311870427</v>
      </c>
      <c r="CC1017">
        <v>298.24455927263699</v>
      </c>
      <c r="CD1017">
        <v>291.19021489249201</v>
      </c>
      <c r="CE1017">
        <v>286.194950767276</v>
      </c>
      <c r="CF1017">
        <v>296.23102458978099</v>
      </c>
      <c r="CG1017">
        <v>302.04902863249299</v>
      </c>
      <c r="CH1017">
        <v>289.52241545175599</v>
      </c>
      <c r="CI1017">
        <v>291.50414171745899</v>
      </c>
      <c r="CJ1017">
        <v>287.75136791842402</v>
      </c>
      <c r="CK1017">
        <v>290.12078984890502</v>
      </c>
      <c r="CL1017">
        <v>299.05355910740298</v>
      </c>
      <c r="CM1017">
        <v>297.86093301294301</v>
      </c>
      <c r="CN1017">
        <v>296.46905411879999</v>
      </c>
      <c r="CO1017">
        <v>286.97790913428798</v>
      </c>
      <c r="CP1017">
        <v>296.58769079548699</v>
      </c>
      <c r="CQ1017">
        <v>284.206818402566</v>
      </c>
      <c r="CR1017">
        <v>290.89193523626602</v>
      </c>
      <c r="CS1017">
        <v>296.33280230473201</v>
      </c>
      <c r="CT1017">
        <v>285.25270361669698</v>
      </c>
      <c r="CU1017">
        <v>290.12662952865702</v>
      </c>
      <c r="CV1017">
        <v>295.11131748431501</v>
      </c>
      <c r="CW1017">
        <v>304.40280594385399</v>
      </c>
      <c r="CX1017">
        <v>295.63012416006097</v>
      </c>
      <c r="CY1017">
        <v>293.40443173809098</v>
      </c>
      <c r="CZ1017">
        <v>284.684215120521</v>
      </c>
      <c r="DA1017">
        <v>284.56936348090198</v>
      </c>
      <c r="DB1017">
        <v>281.98842275571002</v>
      </c>
      <c r="DC1017">
        <v>295.53623465914097</v>
      </c>
      <c r="DD1017">
        <v>292.18952079611103</v>
      </c>
      <c r="DE1017">
        <v>291.07801373754103</v>
      </c>
      <c r="DF1017">
        <v>292.111178204559</v>
      </c>
      <c r="DG1017">
        <v>281.012074163732</v>
      </c>
      <c r="DH1017">
        <v>288.46167704389302</v>
      </c>
      <c r="DI1017">
        <v>285.56578740932298</v>
      </c>
      <c r="DJ1017">
        <v>296.71911168744998</v>
      </c>
      <c r="DK1017">
        <v>291.31684031981399</v>
      </c>
      <c r="DL1017">
        <v>296.44077034356701</v>
      </c>
      <c r="DM1017">
        <v>292.737920188906</v>
      </c>
      <c r="DN1017">
        <v>297.34754336575799</v>
      </c>
      <c r="DO1017">
        <v>291.31743490167901</v>
      </c>
      <c r="DP1017">
        <v>293.86064449384901</v>
      </c>
      <c r="DQ1017">
        <v>291.57924572105497</v>
      </c>
      <c r="DR1017">
        <v>287.42357276419398</v>
      </c>
    </row>
    <row r="1018" spans="1:122" x14ac:dyDescent="0.25">
      <c r="A1018">
        <v>244.165554072096</v>
      </c>
      <c r="B1018">
        <v>281.60766765140602</v>
      </c>
      <c r="C1018">
        <v>287.567743680484</v>
      </c>
      <c r="D1018">
        <v>279.60773040791702</v>
      </c>
      <c r="E1018">
        <v>293.59578549755503</v>
      </c>
      <c r="F1018">
        <v>290.72668601531097</v>
      </c>
      <c r="G1018">
        <v>286.81279930001102</v>
      </c>
      <c r="H1018">
        <v>293.39154568137201</v>
      </c>
      <c r="I1018">
        <v>296.40798504199199</v>
      </c>
      <c r="J1018">
        <v>296.03563758546102</v>
      </c>
      <c r="K1018">
        <v>295.13245268841001</v>
      </c>
      <c r="L1018">
        <v>291.96513780602402</v>
      </c>
      <c r="M1018">
        <v>287.534549283449</v>
      </c>
      <c r="N1018">
        <v>284.50700128173298</v>
      </c>
      <c r="O1018">
        <v>287.34466336840899</v>
      </c>
      <c r="P1018">
        <v>293.64117229047702</v>
      </c>
      <c r="Q1018">
        <v>301.701550249901</v>
      </c>
      <c r="R1018">
        <v>301.731292770663</v>
      </c>
      <c r="S1018">
        <v>295.12055613150198</v>
      </c>
      <c r="T1018">
        <v>294.83205127775699</v>
      </c>
      <c r="U1018">
        <v>293.17703737133399</v>
      </c>
      <c r="V1018">
        <v>291.697065573629</v>
      </c>
      <c r="W1018">
        <v>301.55771705339203</v>
      </c>
      <c r="X1018">
        <v>292.45636092720201</v>
      </c>
      <c r="Y1018">
        <v>305.62356043115801</v>
      </c>
      <c r="Z1018">
        <v>295.44249121848202</v>
      </c>
      <c r="AA1018">
        <v>301.46404122235401</v>
      </c>
      <c r="AB1018">
        <v>303.89738370672802</v>
      </c>
      <c r="AC1018">
        <v>299.05086301929299</v>
      </c>
      <c r="AD1018">
        <v>299.75471285592198</v>
      </c>
      <c r="AE1018">
        <v>291.57083979579801</v>
      </c>
      <c r="AF1018">
        <v>298.70588523241702</v>
      </c>
      <c r="AG1018">
        <v>300.64098867625501</v>
      </c>
      <c r="AH1018">
        <v>291.06326204348898</v>
      </c>
      <c r="AI1018">
        <v>294.69776372557698</v>
      </c>
      <c r="AJ1018">
        <v>298.311716671402</v>
      </c>
      <c r="AK1018">
        <v>297.639526343429</v>
      </c>
      <c r="AL1018">
        <v>300.18357007003101</v>
      </c>
      <c r="AM1018">
        <v>299.31356413598098</v>
      </c>
      <c r="AN1018">
        <v>301.54197102665898</v>
      </c>
      <c r="AO1018">
        <v>303.255945416847</v>
      </c>
      <c r="AP1018">
        <v>297.53256072646701</v>
      </c>
      <c r="AQ1018">
        <v>308.36762489223997</v>
      </c>
      <c r="AR1018">
        <v>312.11745383108303</v>
      </c>
      <c r="AS1018">
        <v>317.48678426409299</v>
      </c>
      <c r="AT1018">
        <v>328.62596826605699</v>
      </c>
      <c r="AU1018">
        <v>431.84109814360397</v>
      </c>
      <c r="AV1018">
        <v>1433.98623838406</v>
      </c>
      <c r="AW1018">
        <v>2594.5630211810599</v>
      </c>
      <c r="AX1018">
        <v>2624.64963177248</v>
      </c>
      <c r="AY1018">
        <v>2420.0063687304901</v>
      </c>
      <c r="AZ1018">
        <v>1205.9293218611799</v>
      </c>
      <c r="BA1018">
        <v>565.41327345625996</v>
      </c>
      <c r="BB1018">
        <v>408.131160372718</v>
      </c>
      <c r="BC1018">
        <v>436.45488446985098</v>
      </c>
      <c r="BD1018">
        <v>479.89559801830802</v>
      </c>
      <c r="BE1018">
        <v>443.633562960966</v>
      </c>
      <c r="BF1018">
        <v>478.64269228836702</v>
      </c>
      <c r="BG1018">
        <v>522.39112316461501</v>
      </c>
      <c r="BH1018">
        <v>501.93385422052398</v>
      </c>
      <c r="BI1018">
        <v>431.22517849914999</v>
      </c>
      <c r="BJ1018">
        <v>322.76386265380103</v>
      </c>
      <c r="BK1018">
        <v>469.605509079341</v>
      </c>
      <c r="BL1018">
        <v>503.85581263604701</v>
      </c>
      <c r="BM1018">
        <v>481.48784000210799</v>
      </c>
      <c r="BN1018">
        <v>384.54598189773702</v>
      </c>
      <c r="BO1018">
        <v>399.22267615572702</v>
      </c>
      <c r="BP1018">
        <v>438.54763790495201</v>
      </c>
      <c r="BQ1018">
        <v>426.33801204659301</v>
      </c>
      <c r="BR1018">
        <v>354.39191583021301</v>
      </c>
      <c r="BS1018">
        <v>333.95267658574897</v>
      </c>
      <c r="BT1018">
        <v>326.79920109579803</v>
      </c>
      <c r="BU1018">
        <v>332.04659281604103</v>
      </c>
      <c r="BV1018">
        <v>320.481230410271</v>
      </c>
      <c r="BW1018">
        <v>325.42420986274101</v>
      </c>
      <c r="BX1018">
        <v>307.07890518870897</v>
      </c>
      <c r="BY1018">
        <v>289.44093846562902</v>
      </c>
      <c r="BZ1018">
        <v>293.02831125605098</v>
      </c>
      <c r="CA1018">
        <v>292.89438391131</v>
      </c>
      <c r="CB1018">
        <v>287.46503301763198</v>
      </c>
      <c r="CC1018">
        <v>298.57620268763702</v>
      </c>
      <c r="CD1018">
        <v>291.154176626425</v>
      </c>
      <c r="CE1018">
        <v>286.04166868155397</v>
      </c>
      <c r="CF1018">
        <v>296.0790635482</v>
      </c>
      <c r="CG1018">
        <v>301.79486480376403</v>
      </c>
      <c r="CH1018">
        <v>289.72546221064601</v>
      </c>
      <c r="CI1018">
        <v>291.17689200495101</v>
      </c>
      <c r="CJ1018">
        <v>287.90295852681999</v>
      </c>
      <c r="CK1018">
        <v>289.88173628141499</v>
      </c>
      <c r="CL1018">
        <v>299.61431374332301</v>
      </c>
      <c r="CM1018">
        <v>298.122236611613</v>
      </c>
      <c r="CN1018">
        <v>296.52571346077099</v>
      </c>
      <c r="CO1018">
        <v>287.09923980295201</v>
      </c>
      <c r="CP1018">
        <v>296.79806212387501</v>
      </c>
      <c r="CQ1018">
        <v>284.27122914030201</v>
      </c>
      <c r="CR1018">
        <v>291.229308406511</v>
      </c>
      <c r="CS1018">
        <v>296.307948892978</v>
      </c>
      <c r="CT1018">
        <v>285.114114952367</v>
      </c>
      <c r="CU1018">
        <v>290.099113977679</v>
      </c>
      <c r="CV1018">
        <v>295.06009783216399</v>
      </c>
      <c r="CW1018">
        <v>304.29320134296898</v>
      </c>
      <c r="CX1018">
        <v>295.72478107919801</v>
      </c>
      <c r="CY1018">
        <v>293.25079995392502</v>
      </c>
      <c r="CZ1018">
        <v>284.79226726059699</v>
      </c>
      <c r="DA1018">
        <v>284.42683560157099</v>
      </c>
      <c r="DB1018">
        <v>281.99339831076998</v>
      </c>
      <c r="DC1018">
        <v>295.542029173488</v>
      </c>
      <c r="DD1018">
        <v>292.01993249732197</v>
      </c>
      <c r="DE1018">
        <v>291.13321849299001</v>
      </c>
      <c r="DF1018">
        <v>292.28287176064202</v>
      </c>
      <c r="DG1018">
        <v>280.91667569982701</v>
      </c>
      <c r="DH1018">
        <v>288.93853624635801</v>
      </c>
      <c r="DI1018">
        <v>285.80526145692897</v>
      </c>
      <c r="DJ1018">
        <v>296.63627329822702</v>
      </c>
      <c r="DK1018">
        <v>291.25338532118099</v>
      </c>
      <c r="DL1018">
        <v>296.71906131654998</v>
      </c>
      <c r="DM1018">
        <v>293.08497254000201</v>
      </c>
      <c r="DN1018">
        <v>297.50662951694102</v>
      </c>
      <c r="DO1018">
        <v>291.10012986506803</v>
      </c>
      <c r="DP1018">
        <v>293.96519757933402</v>
      </c>
      <c r="DQ1018">
        <v>291.97687565076302</v>
      </c>
      <c r="DR1018">
        <v>286.92938237345999</v>
      </c>
    </row>
    <row r="1019" spans="1:122" x14ac:dyDescent="0.25">
      <c r="A1019">
        <v>244.40587449933199</v>
      </c>
      <c r="B1019">
        <v>283.85967997514399</v>
      </c>
      <c r="C1019">
        <v>289.50225355305002</v>
      </c>
      <c r="D1019">
        <v>279.96233218658199</v>
      </c>
      <c r="E1019">
        <v>293.02506109234997</v>
      </c>
      <c r="F1019">
        <v>292.124370511027</v>
      </c>
      <c r="G1019">
        <v>288.02797614970598</v>
      </c>
      <c r="H1019">
        <v>293.02665286200499</v>
      </c>
      <c r="I1019">
        <v>299.07116965220001</v>
      </c>
      <c r="J1019">
        <v>293.37987220575297</v>
      </c>
      <c r="K1019">
        <v>293.856929164338</v>
      </c>
      <c r="L1019">
        <v>290.98638137418902</v>
      </c>
      <c r="M1019">
        <v>289.08642304663499</v>
      </c>
      <c r="N1019">
        <v>284.217040012197</v>
      </c>
      <c r="O1019">
        <v>287.94792743608099</v>
      </c>
      <c r="P1019">
        <v>292.18791143790901</v>
      </c>
      <c r="Q1019">
        <v>300.41025982771299</v>
      </c>
      <c r="R1019">
        <v>300.607838946539</v>
      </c>
      <c r="S1019">
        <v>294.51035311670699</v>
      </c>
      <c r="T1019">
        <v>295.41686009843198</v>
      </c>
      <c r="U1019">
        <v>293.38225806166702</v>
      </c>
      <c r="V1019">
        <v>289.96938372538</v>
      </c>
      <c r="W1019">
        <v>300.62030985843302</v>
      </c>
      <c r="X1019">
        <v>294.41083198140802</v>
      </c>
      <c r="Y1019">
        <v>305.44949070722203</v>
      </c>
      <c r="Z1019">
        <v>295.56664913390802</v>
      </c>
      <c r="AA1019">
        <v>301.15370320079501</v>
      </c>
      <c r="AB1019">
        <v>299.99777599881799</v>
      </c>
      <c r="AC1019">
        <v>299.18389592176402</v>
      </c>
      <c r="AD1019">
        <v>298.939737898445</v>
      </c>
      <c r="AE1019">
        <v>293.74168288294999</v>
      </c>
      <c r="AF1019">
        <v>295.18535748184001</v>
      </c>
      <c r="AG1019">
        <v>298.76095793491999</v>
      </c>
      <c r="AH1019">
        <v>289.38611468557002</v>
      </c>
      <c r="AI1019">
        <v>295.16811804428698</v>
      </c>
      <c r="AJ1019">
        <v>300.51192845216701</v>
      </c>
      <c r="AK1019">
        <v>298.71669394864398</v>
      </c>
      <c r="AL1019">
        <v>298.67196806772603</v>
      </c>
      <c r="AM1019">
        <v>296.580153418039</v>
      </c>
      <c r="AN1019">
        <v>302.42605617692999</v>
      </c>
      <c r="AO1019">
        <v>305.32021594497002</v>
      </c>
      <c r="AP1019">
        <v>299.150303935132</v>
      </c>
      <c r="AQ1019">
        <v>308.016909925432</v>
      </c>
      <c r="AR1019">
        <v>309.29924905600899</v>
      </c>
      <c r="AS1019">
        <v>316.78299530380099</v>
      </c>
      <c r="AT1019">
        <v>327.17589878284099</v>
      </c>
      <c r="AU1019">
        <v>416.675284832768</v>
      </c>
      <c r="AV1019">
        <v>1213.45554487102</v>
      </c>
      <c r="AW1019">
        <v>2234.65830619506</v>
      </c>
      <c r="AX1019">
        <v>2442.34383626212</v>
      </c>
      <c r="AY1019">
        <v>2403.1230349009802</v>
      </c>
      <c r="AZ1019">
        <v>1226.9566531962801</v>
      </c>
      <c r="BA1019">
        <v>577.77949593671406</v>
      </c>
      <c r="BB1019">
        <v>414.42278442324198</v>
      </c>
      <c r="BC1019">
        <v>444.79921401944398</v>
      </c>
      <c r="BD1019">
        <v>491.152685715232</v>
      </c>
      <c r="BE1019">
        <v>450.70759081639699</v>
      </c>
      <c r="BF1019">
        <v>486.824112771572</v>
      </c>
      <c r="BG1019">
        <v>523.03737308852396</v>
      </c>
      <c r="BH1019">
        <v>502.07344701405299</v>
      </c>
      <c r="BI1019">
        <v>424.06143162532902</v>
      </c>
      <c r="BJ1019">
        <v>321.81565392200702</v>
      </c>
      <c r="BK1019">
        <v>470.11981240995198</v>
      </c>
      <c r="BL1019">
        <v>495.39310233537799</v>
      </c>
      <c r="BM1019">
        <v>472.43702778947801</v>
      </c>
      <c r="BN1019">
        <v>375.24876259627899</v>
      </c>
      <c r="BO1019">
        <v>389.99553363247099</v>
      </c>
      <c r="BP1019">
        <v>424.63945661143299</v>
      </c>
      <c r="BQ1019">
        <v>411.25446478859698</v>
      </c>
      <c r="BR1019">
        <v>347.91150975186002</v>
      </c>
      <c r="BS1019">
        <v>331.48202057413499</v>
      </c>
      <c r="BT1019">
        <v>324.88457405853399</v>
      </c>
      <c r="BU1019">
        <v>330.03924036328499</v>
      </c>
      <c r="BV1019">
        <v>317.90773935108899</v>
      </c>
      <c r="BW1019">
        <v>324.20341526634297</v>
      </c>
      <c r="BX1019">
        <v>308.04531126625</v>
      </c>
      <c r="BY1019">
        <v>289.55511910050501</v>
      </c>
      <c r="BZ1019">
        <v>294.938709139401</v>
      </c>
      <c r="CA1019">
        <v>295.45603129406697</v>
      </c>
      <c r="CB1019">
        <v>288.50373699832898</v>
      </c>
      <c r="CC1019">
        <v>298.31385272191898</v>
      </c>
      <c r="CD1019">
        <v>288.72205715330398</v>
      </c>
      <c r="CE1019">
        <v>287.46797575711599</v>
      </c>
      <c r="CF1019">
        <v>293.791239541523</v>
      </c>
      <c r="CG1019">
        <v>301.30343837549998</v>
      </c>
      <c r="CH1019">
        <v>289.98011588830298</v>
      </c>
      <c r="CI1019">
        <v>289.43602211522102</v>
      </c>
      <c r="CJ1019">
        <v>289.273216514051</v>
      </c>
      <c r="CK1019">
        <v>291.47685482225103</v>
      </c>
      <c r="CL1019">
        <v>298.09896547333898</v>
      </c>
      <c r="CM1019">
        <v>299.70690405324501</v>
      </c>
      <c r="CN1019">
        <v>298.25364946158402</v>
      </c>
      <c r="CO1019">
        <v>289.08128286567597</v>
      </c>
      <c r="CP1019">
        <v>295.36184930236402</v>
      </c>
      <c r="CQ1019">
        <v>284.91106834785302</v>
      </c>
      <c r="CR1019">
        <v>290.45726448737798</v>
      </c>
      <c r="CS1019">
        <v>295.83134567622301</v>
      </c>
      <c r="CT1019">
        <v>287.61123017141898</v>
      </c>
      <c r="CU1019">
        <v>290.954666985134</v>
      </c>
      <c r="CV1019">
        <v>294.674752389101</v>
      </c>
      <c r="CW1019">
        <v>303.66305434723</v>
      </c>
      <c r="CX1019">
        <v>296.07238541668198</v>
      </c>
      <c r="CY1019">
        <v>294.96369301440802</v>
      </c>
      <c r="CZ1019">
        <v>285.78734790256601</v>
      </c>
      <c r="DA1019">
        <v>285.28941162959597</v>
      </c>
      <c r="DB1019">
        <v>282.85222420112899</v>
      </c>
      <c r="DC1019">
        <v>292.50135928751502</v>
      </c>
      <c r="DD1019">
        <v>293.46006264597901</v>
      </c>
      <c r="DE1019">
        <v>288.25067376317298</v>
      </c>
      <c r="DF1019">
        <v>292.31633026360498</v>
      </c>
      <c r="DG1019">
        <v>280.45961526300101</v>
      </c>
      <c r="DH1019">
        <v>293.31629919973602</v>
      </c>
      <c r="DI1019">
        <v>287.65800133366901</v>
      </c>
      <c r="DJ1019">
        <v>298.43192289268899</v>
      </c>
      <c r="DK1019">
        <v>289.95025478369098</v>
      </c>
      <c r="DL1019">
        <v>298.11639779878698</v>
      </c>
      <c r="DM1019">
        <v>292.55288050937401</v>
      </c>
      <c r="DN1019">
        <v>296.204278594605</v>
      </c>
      <c r="DO1019">
        <v>292.17417457774098</v>
      </c>
      <c r="DP1019">
        <v>297.80443151882798</v>
      </c>
      <c r="DQ1019">
        <v>293.91230692134002</v>
      </c>
      <c r="DR1019">
        <v>284.80888190819297</v>
      </c>
    </row>
    <row r="1020" spans="1:122" x14ac:dyDescent="0.25">
      <c r="A1020">
        <v>244.646194926568</v>
      </c>
      <c r="B1020">
        <v>288.33094478588202</v>
      </c>
      <c r="C1020">
        <v>290.37074724846599</v>
      </c>
      <c r="D1020">
        <v>279.44911443681201</v>
      </c>
      <c r="E1020">
        <v>294.39590330740202</v>
      </c>
      <c r="F1020">
        <v>294.00531473172703</v>
      </c>
      <c r="G1020">
        <v>290.79297398748702</v>
      </c>
      <c r="H1020">
        <v>294.27254971449798</v>
      </c>
      <c r="I1020">
        <v>302.59501254563202</v>
      </c>
      <c r="J1020">
        <v>289.75444702924602</v>
      </c>
      <c r="K1020">
        <v>293.41159539929902</v>
      </c>
      <c r="L1020">
        <v>289.52320787931001</v>
      </c>
      <c r="M1020">
        <v>290.63143027365101</v>
      </c>
      <c r="N1020">
        <v>284.62968107894301</v>
      </c>
      <c r="O1020">
        <v>288.13286967876701</v>
      </c>
      <c r="P1020">
        <v>292.11799943715198</v>
      </c>
      <c r="Q1020">
        <v>296.13491175122499</v>
      </c>
      <c r="R1020">
        <v>298.86806688594203</v>
      </c>
      <c r="S1020">
        <v>293.70831813344603</v>
      </c>
      <c r="T1020">
        <v>295.77900365084599</v>
      </c>
      <c r="U1020">
        <v>290.94718987278799</v>
      </c>
      <c r="V1020">
        <v>287.69756952959199</v>
      </c>
      <c r="W1020">
        <v>297.83324930710597</v>
      </c>
      <c r="X1020">
        <v>298.29520480962998</v>
      </c>
      <c r="Y1020">
        <v>304.16835884937097</v>
      </c>
      <c r="Z1020">
        <v>294.16362522934901</v>
      </c>
      <c r="AA1020">
        <v>301.03475180632103</v>
      </c>
      <c r="AB1020">
        <v>297.041651410128</v>
      </c>
      <c r="AC1020">
        <v>299.639408534023</v>
      </c>
      <c r="AD1020">
        <v>298.549992009584</v>
      </c>
      <c r="AE1020">
        <v>295.69697203510498</v>
      </c>
      <c r="AF1020">
        <v>293.45323499176499</v>
      </c>
      <c r="AG1020">
        <v>298.13909377247302</v>
      </c>
      <c r="AH1020">
        <v>289.898560352034</v>
      </c>
      <c r="AI1020">
        <v>296.73642551311298</v>
      </c>
      <c r="AJ1020">
        <v>302.816116529049</v>
      </c>
      <c r="AK1020">
        <v>300.38799264271</v>
      </c>
      <c r="AL1020">
        <v>301.192892734324</v>
      </c>
      <c r="AM1020">
        <v>292.40051098892002</v>
      </c>
      <c r="AN1020">
        <v>305.55864582043603</v>
      </c>
      <c r="AO1020">
        <v>306.505417558038</v>
      </c>
      <c r="AP1020">
        <v>302.21987626579698</v>
      </c>
      <c r="AQ1020">
        <v>307.95904149746798</v>
      </c>
      <c r="AR1020">
        <v>306.75530335709198</v>
      </c>
      <c r="AS1020">
        <v>315.87932479029303</v>
      </c>
      <c r="AT1020">
        <v>326.15990418097402</v>
      </c>
      <c r="AU1020">
        <v>413.58787567062097</v>
      </c>
      <c r="AV1020">
        <v>1143.7765598529099</v>
      </c>
      <c r="AW1020">
        <v>2111.2697923789101</v>
      </c>
      <c r="AX1020">
        <v>2378.0336958683401</v>
      </c>
      <c r="AY1020">
        <v>2389.96303320891</v>
      </c>
      <c r="AZ1020">
        <v>1231.8910413328499</v>
      </c>
      <c r="BA1020">
        <v>581.69962421228399</v>
      </c>
      <c r="BB1020">
        <v>417.78374512712401</v>
      </c>
      <c r="BC1020">
        <v>447.24989288449001</v>
      </c>
      <c r="BD1020">
        <v>492.86987659988699</v>
      </c>
      <c r="BE1020">
        <v>456.38598845676</v>
      </c>
      <c r="BF1020">
        <v>488.15363228406898</v>
      </c>
      <c r="BG1020">
        <v>524.81427945374901</v>
      </c>
      <c r="BH1020">
        <v>502.359510626234</v>
      </c>
      <c r="BI1020">
        <v>422.99998271788797</v>
      </c>
      <c r="BJ1020">
        <v>322.67117981286202</v>
      </c>
      <c r="BK1020">
        <v>468.94975275879</v>
      </c>
      <c r="BL1020">
        <v>493.343770236902</v>
      </c>
      <c r="BM1020">
        <v>471.79150481327599</v>
      </c>
      <c r="BN1020">
        <v>372.86654171257402</v>
      </c>
      <c r="BO1020">
        <v>388.89721857657503</v>
      </c>
      <c r="BP1020">
        <v>419.88793070207402</v>
      </c>
      <c r="BQ1020">
        <v>404.47839020735802</v>
      </c>
      <c r="BR1020">
        <v>343.31742221823902</v>
      </c>
      <c r="BS1020">
        <v>332.04015887141099</v>
      </c>
      <c r="BT1020">
        <v>325.00170579694498</v>
      </c>
      <c r="BU1020">
        <v>328.47754640991002</v>
      </c>
      <c r="BV1020">
        <v>316.35059955310902</v>
      </c>
      <c r="BW1020">
        <v>324.90712822702102</v>
      </c>
      <c r="BX1020">
        <v>311.08751876941602</v>
      </c>
      <c r="BY1020">
        <v>290.04195050371101</v>
      </c>
      <c r="BZ1020">
        <v>297.71278182895998</v>
      </c>
      <c r="CA1020">
        <v>298.30250237431898</v>
      </c>
      <c r="CB1020">
        <v>291.682692723434</v>
      </c>
      <c r="CC1020">
        <v>299.607830803269</v>
      </c>
      <c r="CD1020">
        <v>286.52419315469598</v>
      </c>
      <c r="CE1020">
        <v>288.22474373380402</v>
      </c>
      <c r="CF1020">
        <v>293.40464909267803</v>
      </c>
      <c r="CG1020">
        <v>300.42161072976302</v>
      </c>
      <c r="CH1020">
        <v>291.03780340800603</v>
      </c>
      <c r="CI1020">
        <v>288.062118863313</v>
      </c>
      <c r="CJ1020">
        <v>290.35825237658798</v>
      </c>
      <c r="CK1020">
        <v>292.58411469246602</v>
      </c>
      <c r="CL1020">
        <v>294.66154545821399</v>
      </c>
      <c r="CM1020">
        <v>300.17584718114699</v>
      </c>
      <c r="CN1020">
        <v>299.10880670636999</v>
      </c>
      <c r="CO1020">
        <v>293.53618268001202</v>
      </c>
      <c r="CP1020">
        <v>294.31409266577401</v>
      </c>
      <c r="CQ1020">
        <v>285.65624797082302</v>
      </c>
      <c r="CR1020">
        <v>290.49815668967898</v>
      </c>
      <c r="CS1020">
        <v>294.58310053002998</v>
      </c>
      <c r="CT1020">
        <v>289.30492790414002</v>
      </c>
      <c r="CU1020">
        <v>294.91148359686599</v>
      </c>
      <c r="CV1020">
        <v>293.94913625557302</v>
      </c>
      <c r="CW1020">
        <v>303.69782625953201</v>
      </c>
      <c r="CX1020">
        <v>295.577777157963</v>
      </c>
      <c r="CY1020">
        <v>297.15798669000901</v>
      </c>
      <c r="CZ1020">
        <v>288.255362579988</v>
      </c>
      <c r="DA1020">
        <v>286.70890808164</v>
      </c>
      <c r="DB1020">
        <v>286.26252891659601</v>
      </c>
      <c r="DC1020">
        <v>288.65384460584198</v>
      </c>
      <c r="DD1020">
        <v>296.57614094625399</v>
      </c>
      <c r="DE1020">
        <v>284.23619605181801</v>
      </c>
      <c r="DF1020">
        <v>294.17664883488999</v>
      </c>
      <c r="DG1020">
        <v>280.899854837943</v>
      </c>
      <c r="DH1020">
        <v>297.42520120764601</v>
      </c>
      <c r="DI1020">
        <v>290.36583314057401</v>
      </c>
      <c r="DJ1020">
        <v>301.08206720960402</v>
      </c>
      <c r="DK1020">
        <v>287.23269838425699</v>
      </c>
      <c r="DL1020">
        <v>300.56566400667498</v>
      </c>
      <c r="DM1020">
        <v>293.35353106732498</v>
      </c>
      <c r="DN1020">
        <v>293.57895139606899</v>
      </c>
      <c r="DO1020">
        <v>295.62210430213503</v>
      </c>
      <c r="DP1020">
        <v>300.064661690572</v>
      </c>
      <c r="DQ1020">
        <v>297.15405841813202</v>
      </c>
      <c r="DR1020">
        <v>284.10718797867901</v>
      </c>
    </row>
    <row r="1021" spans="1:122" x14ac:dyDescent="0.25">
      <c r="A1021">
        <v>244.88651535380501</v>
      </c>
      <c r="B1021">
        <v>288.46709956083902</v>
      </c>
      <c r="C1021">
        <v>290.672461455107</v>
      </c>
      <c r="D1021">
        <v>280.12536002490202</v>
      </c>
      <c r="E1021">
        <v>294.81376019188298</v>
      </c>
      <c r="F1021">
        <v>294.92810412892499</v>
      </c>
      <c r="G1021">
        <v>291.93140115073999</v>
      </c>
      <c r="H1021">
        <v>294.05004413154899</v>
      </c>
      <c r="I1021">
        <v>303.10967998384598</v>
      </c>
      <c r="J1021">
        <v>289.61083622687897</v>
      </c>
      <c r="K1021">
        <v>292.07975685908502</v>
      </c>
      <c r="L1021">
        <v>289.84387515609097</v>
      </c>
      <c r="M1021">
        <v>291.81261947076302</v>
      </c>
      <c r="N1021">
        <v>284.857847892466</v>
      </c>
      <c r="O1021">
        <v>288.83835991279801</v>
      </c>
      <c r="P1021">
        <v>291.67300869791097</v>
      </c>
      <c r="Q1021">
        <v>296.49525981437699</v>
      </c>
      <c r="R1021">
        <v>299.64540061092998</v>
      </c>
      <c r="S1021">
        <v>293.94253682720102</v>
      </c>
      <c r="T1021">
        <v>295.94682442051499</v>
      </c>
      <c r="U1021">
        <v>291.20489764504998</v>
      </c>
      <c r="V1021">
        <v>287.24586124367602</v>
      </c>
      <c r="W1021">
        <v>297.51644095621901</v>
      </c>
      <c r="X1021">
        <v>297.92683213475999</v>
      </c>
      <c r="Y1021">
        <v>302.85238165501403</v>
      </c>
      <c r="Z1021">
        <v>294.92272817671102</v>
      </c>
      <c r="AA1021">
        <v>301.01947105844198</v>
      </c>
      <c r="AB1021">
        <v>296.45416190205998</v>
      </c>
      <c r="AC1021">
        <v>299.76832455412801</v>
      </c>
      <c r="AD1021">
        <v>298.90979547136197</v>
      </c>
      <c r="AE1021">
        <v>296.51270987178299</v>
      </c>
      <c r="AF1021">
        <v>291.99887627168499</v>
      </c>
      <c r="AG1021">
        <v>297.67150852584598</v>
      </c>
      <c r="AH1021">
        <v>289.51140916719498</v>
      </c>
      <c r="AI1021">
        <v>296.44617746812798</v>
      </c>
      <c r="AJ1021">
        <v>302.31174980337403</v>
      </c>
      <c r="AK1021">
        <v>300.41813281965398</v>
      </c>
      <c r="AL1021">
        <v>300.38529842921002</v>
      </c>
      <c r="AM1021">
        <v>292.69493773562999</v>
      </c>
      <c r="AN1021">
        <v>304.80077949007898</v>
      </c>
      <c r="AO1021">
        <v>305.73685786921402</v>
      </c>
      <c r="AP1021">
        <v>302.64100951912297</v>
      </c>
      <c r="AQ1021">
        <v>307.69543911306999</v>
      </c>
      <c r="AR1021">
        <v>305.98824390636798</v>
      </c>
      <c r="AS1021">
        <v>314.756507410023</v>
      </c>
      <c r="AT1021">
        <v>325.40102389321299</v>
      </c>
      <c r="AU1021">
        <v>404.37962206624201</v>
      </c>
      <c r="AV1021">
        <v>1029.5008166983</v>
      </c>
      <c r="AW1021">
        <v>1894.75083782465</v>
      </c>
      <c r="AX1021">
        <v>2178.1320751970002</v>
      </c>
      <c r="AY1021">
        <v>2282.38611586964</v>
      </c>
      <c r="AZ1021">
        <v>1204.5184965282999</v>
      </c>
      <c r="BA1021">
        <v>578.95580059928602</v>
      </c>
      <c r="BB1021">
        <v>418.12484801994702</v>
      </c>
      <c r="BC1021">
        <v>449.398883849833</v>
      </c>
      <c r="BD1021">
        <v>493.75228344086099</v>
      </c>
      <c r="BE1021">
        <v>456.31786789826498</v>
      </c>
      <c r="BF1021">
        <v>486.73627161522103</v>
      </c>
      <c r="BG1021">
        <v>518.45375476309698</v>
      </c>
      <c r="BH1021">
        <v>497.22963088488302</v>
      </c>
      <c r="BI1021">
        <v>416.93674786469001</v>
      </c>
      <c r="BJ1021">
        <v>321.44817475698198</v>
      </c>
      <c r="BK1021">
        <v>463.47867086304899</v>
      </c>
      <c r="BL1021">
        <v>486.30186534371302</v>
      </c>
      <c r="BM1021">
        <v>462.71386871879201</v>
      </c>
      <c r="BN1021">
        <v>368.33214896157602</v>
      </c>
      <c r="BO1021">
        <v>383.38071243577701</v>
      </c>
      <c r="BP1021">
        <v>411.72025683706102</v>
      </c>
      <c r="BQ1021">
        <v>397.45133871153701</v>
      </c>
      <c r="BR1021">
        <v>341.01054606142799</v>
      </c>
      <c r="BS1021">
        <v>331.346683681625</v>
      </c>
      <c r="BT1021">
        <v>324.17043729893697</v>
      </c>
      <c r="BU1021">
        <v>327.806970492277</v>
      </c>
      <c r="BV1021">
        <v>315.90087046427999</v>
      </c>
      <c r="BW1021">
        <v>323.52506519775699</v>
      </c>
      <c r="BX1021">
        <v>310.11424857301</v>
      </c>
      <c r="BY1021">
        <v>289.99055055153298</v>
      </c>
      <c r="BZ1021">
        <v>297.593309503775</v>
      </c>
      <c r="CA1021">
        <v>298.51506068319998</v>
      </c>
      <c r="CB1021">
        <v>292.22096604233599</v>
      </c>
      <c r="CC1021">
        <v>299.47698756458902</v>
      </c>
      <c r="CD1021">
        <v>286.28674654445399</v>
      </c>
      <c r="CE1021">
        <v>289.15142132858801</v>
      </c>
      <c r="CF1021">
        <v>292.52579898186201</v>
      </c>
      <c r="CG1021">
        <v>299.67598076586597</v>
      </c>
      <c r="CH1021">
        <v>290.61871932595801</v>
      </c>
      <c r="CI1021">
        <v>287.80506071163597</v>
      </c>
      <c r="CJ1021">
        <v>290.70036456986799</v>
      </c>
      <c r="CK1021">
        <v>293.27020063530802</v>
      </c>
      <c r="CL1021">
        <v>293.03554852636</v>
      </c>
      <c r="CM1021">
        <v>300.418738287179</v>
      </c>
      <c r="CN1021">
        <v>299.262654390737</v>
      </c>
      <c r="CO1021">
        <v>292.69447077516003</v>
      </c>
      <c r="CP1021">
        <v>294.52765382712602</v>
      </c>
      <c r="CQ1021">
        <v>285.11462252973098</v>
      </c>
      <c r="CR1021">
        <v>290.22640166848697</v>
      </c>
      <c r="CS1021">
        <v>294.15982051051498</v>
      </c>
      <c r="CT1021">
        <v>289.43337178061802</v>
      </c>
      <c r="CU1021">
        <v>293.63695131534399</v>
      </c>
      <c r="CV1021">
        <v>294.16078834047499</v>
      </c>
      <c r="CW1021">
        <v>303.00302332519698</v>
      </c>
      <c r="CX1021">
        <v>295.740193076026</v>
      </c>
      <c r="CY1021">
        <v>297.27654867497802</v>
      </c>
      <c r="CZ1021">
        <v>288.859582817106</v>
      </c>
      <c r="DA1021">
        <v>286.99467104633499</v>
      </c>
      <c r="DB1021">
        <v>286.70754505223999</v>
      </c>
      <c r="DC1021">
        <v>287.94026276294699</v>
      </c>
      <c r="DD1021">
        <v>296.20280399343301</v>
      </c>
      <c r="DE1021">
        <v>283.319979215111</v>
      </c>
      <c r="DF1021">
        <v>293.783339373361</v>
      </c>
      <c r="DG1021">
        <v>281.08312510030697</v>
      </c>
      <c r="DH1021">
        <v>297.11732725171498</v>
      </c>
      <c r="DI1021">
        <v>289.92615433932298</v>
      </c>
      <c r="DJ1021">
        <v>300.56133328909999</v>
      </c>
      <c r="DK1021">
        <v>286.62024860819201</v>
      </c>
      <c r="DL1021">
        <v>300.26102733306101</v>
      </c>
      <c r="DM1021">
        <v>294.08599593797499</v>
      </c>
      <c r="DN1021">
        <v>293.34123310427299</v>
      </c>
      <c r="DO1021">
        <v>295.24060351698603</v>
      </c>
      <c r="DP1021">
        <v>300.57864936948499</v>
      </c>
      <c r="DQ1021">
        <v>296.21972068702399</v>
      </c>
      <c r="DR1021">
        <v>283.57992201325197</v>
      </c>
    </row>
    <row r="1022" spans="1:122" x14ac:dyDescent="0.25">
      <c r="A1022">
        <v>245.126835781041</v>
      </c>
      <c r="B1022">
        <v>287.21197321360899</v>
      </c>
      <c r="C1022">
        <v>293.46863272246998</v>
      </c>
      <c r="D1022">
        <v>282.67260517416599</v>
      </c>
      <c r="E1022">
        <v>297.31938128837402</v>
      </c>
      <c r="F1022">
        <v>298.51640052273001</v>
      </c>
      <c r="G1022">
        <v>296.60250036776603</v>
      </c>
      <c r="H1022">
        <v>293.42931642191502</v>
      </c>
      <c r="I1022">
        <v>301.803592462788</v>
      </c>
      <c r="J1022">
        <v>289.77296690693697</v>
      </c>
      <c r="K1022">
        <v>289.59606024780101</v>
      </c>
      <c r="L1022">
        <v>291.696359211073</v>
      </c>
      <c r="M1022">
        <v>296.09163713837103</v>
      </c>
      <c r="N1022">
        <v>287.404884383656</v>
      </c>
      <c r="O1022">
        <v>290.526757059413</v>
      </c>
      <c r="P1022">
        <v>295.416255326314</v>
      </c>
      <c r="Q1022">
        <v>298.62803423684301</v>
      </c>
      <c r="R1022">
        <v>299.79226540485502</v>
      </c>
      <c r="S1022">
        <v>293.40453663169097</v>
      </c>
      <c r="T1022">
        <v>295.25875186707998</v>
      </c>
      <c r="U1022">
        <v>296.83064946067901</v>
      </c>
      <c r="V1022">
        <v>289.54481259359397</v>
      </c>
      <c r="W1022">
        <v>297.60426154383202</v>
      </c>
      <c r="X1022">
        <v>299.03847479897399</v>
      </c>
      <c r="Y1022">
        <v>299.01699830597698</v>
      </c>
      <c r="Z1022">
        <v>300.68094196269101</v>
      </c>
      <c r="AA1022">
        <v>301.81910851745801</v>
      </c>
      <c r="AB1022">
        <v>293.75704935568803</v>
      </c>
      <c r="AC1022">
        <v>303.687617899229</v>
      </c>
      <c r="AD1022">
        <v>301.580470644125</v>
      </c>
      <c r="AE1022">
        <v>296.74374675696998</v>
      </c>
      <c r="AF1022">
        <v>295.266542301968</v>
      </c>
      <c r="AG1022">
        <v>298.11044530098502</v>
      </c>
      <c r="AH1022">
        <v>290.62887436372898</v>
      </c>
      <c r="AI1022">
        <v>298.09880902025202</v>
      </c>
      <c r="AJ1022">
        <v>302.80442288032202</v>
      </c>
      <c r="AK1022">
        <v>298.36176590584603</v>
      </c>
      <c r="AL1022">
        <v>302.98350102260201</v>
      </c>
      <c r="AM1022">
        <v>294.96855327118197</v>
      </c>
      <c r="AN1022">
        <v>300.17909565605498</v>
      </c>
      <c r="AO1022">
        <v>303.29541787217801</v>
      </c>
      <c r="AP1022">
        <v>304.43061637376098</v>
      </c>
      <c r="AQ1022">
        <v>306.21258584577498</v>
      </c>
      <c r="AR1022">
        <v>307.54623194676702</v>
      </c>
      <c r="AS1022">
        <v>314.15423777961303</v>
      </c>
      <c r="AT1022">
        <v>325.459523277188</v>
      </c>
      <c r="AU1022">
        <v>393.68235141395297</v>
      </c>
      <c r="AV1022">
        <v>876.61994381421198</v>
      </c>
      <c r="AW1022">
        <v>1598.3517203353799</v>
      </c>
      <c r="AX1022">
        <v>1931.2566822649901</v>
      </c>
      <c r="AY1022">
        <v>2153.0401986090401</v>
      </c>
      <c r="AZ1022">
        <v>1182.18854764149</v>
      </c>
      <c r="BA1022">
        <v>584.074886995067</v>
      </c>
      <c r="BB1022">
        <v>424.46999483551798</v>
      </c>
      <c r="BC1022">
        <v>457.523615824231</v>
      </c>
      <c r="BD1022">
        <v>499.23298976090899</v>
      </c>
      <c r="BE1022">
        <v>464.37198330912503</v>
      </c>
      <c r="BF1022">
        <v>491.86087827684599</v>
      </c>
      <c r="BG1022">
        <v>516.55260277694094</v>
      </c>
      <c r="BH1022">
        <v>498.450799455572</v>
      </c>
      <c r="BI1022">
        <v>408.676360219858</v>
      </c>
      <c r="BJ1022">
        <v>319.29162916070601</v>
      </c>
      <c r="BK1022">
        <v>459.877216715413</v>
      </c>
      <c r="BL1022">
        <v>480.63523420468601</v>
      </c>
      <c r="BM1022">
        <v>452.80990846893002</v>
      </c>
      <c r="BN1022">
        <v>358.05585284187498</v>
      </c>
      <c r="BO1022">
        <v>376.57741776027501</v>
      </c>
      <c r="BP1022">
        <v>406.60159678585001</v>
      </c>
      <c r="BQ1022">
        <v>392.62200786362303</v>
      </c>
      <c r="BR1022">
        <v>339.513755875112</v>
      </c>
      <c r="BS1022">
        <v>328.232888971546</v>
      </c>
      <c r="BT1022">
        <v>328.42790380584802</v>
      </c>
      <c r="BU1022">
        <v>325.66132774118103</v>
      </c>
      <c r="BV1022">
        <v>319.86952737803102</v>
      </c>
      <c r="BW1022">
        <v>323.32622014851501</v>
      </c>
      <c r="BX1022">
        <v>309.68599180721202</v>
      </c>
      <c r="BY1022">
        <v>294.21321400454701</v>
      </c>
      <c r="BZ1022">
        <v>298.20124575393498</v>
      </c>
      <c r="CA1022">
        <v>298.02438427507502</v>
      </c>
      <c r="CB1022">
        <v>299.273394650223</v>
      </c>
      <c r="CC1022">
        <v>301.05650063069902</v>
      </c>
      <c r="CD1022">
        <v>285.52044272847797</v>
      </c>
      <c r="CE1022">
        <v>294.15242077924898</v>
      </c>
      <c r="CF1022">
        <v>291.21411910317801</v>
      </c>
      <c r="CG1022">
        <v>297.66767099540999</v>
      </c>
      <c r="CH1022">
        <v>293.78421437095</v>
      </c>
      <c r="CI1022">
        <v>290.18290565965401</v>
      </c>
      <c r="CJ1022">
        <v>293.41089102713801</v>
      </c>
      <c r="CK1022">
        <v>293.25230355172602</v>
      </c>
      <c r="CL1022">
        <v>289.59983140437902</v>
      </c>
      <c r="CM1022">
        <v>302.86462423123697</v>
      </c>
      <c r="CN1022">
        <v>300.79618023627103</v>
      </c>
      <c r="CO1022">
        <v>293.08739681198898</v>
      </c>
      <c r="CP1022">
        <v>292.74273441558398</v>
      </c>
      <c r="CQ1022">
        <v>287.33519965786797</v>
      </c>
      <c r="CR1022">
        <v>292.06144092698901</v>
      </c>
      <c r="CS1022">
        <v>294.40305287728597</v>
      </c>
      <c r="CT1022">
        <v>289.52316906954201</v>
      </c>
      <c r="CU1022">
        <v>292.93387865690198</v>
      </c>
      <c r="CV1022">
        <v>296.523565361115</v>
      </c>
      <c r="CW1022">
        <v>298.50580520030701</v>
      </c>
      <c r="CX1022">
        <v>289.23475297560401</v>
      </c>
      <c r="CY1022">
        <v>295.75964523087902</v>
      </c>
      <c r="CZ1022">
        <v>289.47858686997802</v>
      </c>
      <c r="DA1022">
        <v>285.41695112743997</v>
      </c>
      <c r="DB1022">
        <v>289.57624141261601</v>
      </c>
      <c r="DC1022">
        <v>288.39158835470198</v>
      </c>
      <c r="DD1022">
        <v>294.688795025334</v>
      </c>
      <c r="DE1022">
        <v>284.943456197947</v>
      </c>
      <c r="DF1022">
        <v>292.35867924156702</v>
      </c>
      <c r="DG1022">
        <v>282.81531863741998</v>
      </c>
      <c r="DH1022">
        <v>290.39095782697399</v>
      </c>
      <c r="DI1022">
        <v>288.44964478121699</v>
      </c>
      <c r="DJ1022">
        <v>297.69322287747502</v>
      </c>
      <c r="DK1022">
        <v>286.02659878198699</v>
      </c>
      <c r="DL1022">
        <v>302.70536471108397</v>
      </c>
      <c r="DM1022">
        <v>298.94451329135899</v>
      </c>
      <c r="DN1022">
        <v>290.83559263736601</v>
      </c>
      <c r="DO1022">
        <v>294.44681165988402</v>
      </c>
      <c r="DP1022">
        <v>300.85131752001399</v>
      </c>
      <c r="DQ1022">
        <v>295.27932262894501</v>
      </c>
      <c r="DR1022">
        <v>280.82595415172898</v>
      </c>
    </row>
    <row r="1023" spans="1:122" x14ac:dyDescent="0.25">
      <c r="A1023">
        <v>245.36715620827701</v>
      </c>
      <c r="B1023">
        <v>285.77585553394101</v>
      </c>
      <c r="C1023">
        <v>292.53035904875998</v>
      </c>
      <c r="D1023">
        <v>283.59573775947001</v>
      </c>
      <c r="E1023">
        <v>298.321425539421</v>
      </c>
      <c r="F1023">
        <v>298.97013510469702</v>
      </c>
      <c r="G1023">
        <v>297.64165504580399</v>
      </c>
      <c r="H1023">
        <v>293.06480156268901</v>
      </c>
      <c r="I1023">
        <v>300.549112021974</v>
      </c>
      <c r="J1023">
        <v>288.07771462576602</v>
      </c>
      <c r="K1023">
        <v>290.01562119645098</v>
      </c>
      <c r="L1023">
        <v>290.57891422396102</v>
      </c>
      <c r="M1023">
        <v>296.67265667371402</v>
      </c>
      <c r="N1023">
        <v>288.76379852262801</v>
      </c>
      <c r="O1023">
        <v>290.61301596334198</v>
      </c>
      <c r="P1023">
        <v>296.63234297372401</v>
      </c>
      <c r="Q1023">
        <v>298.26894387724298</v>
      </c>
      <c r="R1023">
        <v>300.16294152660902</v>
      </c>
      <c r="S1023">
        <v>293.02296783782799</v>
      </c>
      <c r="T1023">
        <v>294.90108380948499</v>
      </c>
      <c r="U1023">
        <v>299.63220798877597</v>
      </c>
      <c r="V1023">
        <v>290.303550948046</v>
      </c>
      <c r="W1023">
        <v>296.70780279496802</v>
      </c>
      <c r="X1023">
        <v>299.20181393728899</v>
      </c>
      <c r="Y1023">
        <v>298.65775478406198</v>
      </c>
      <c r="Z1023">
        <v>300.82281700391502</v>
      </c>
      <c r="AA1023">
        <v>300.64876228330002</v>
      </c>
      <c r="AB1023">
        <v>293.562861129601</v>
      </c>
      <c r="AC1023">
        <v>303.76838104256097</v>
      </c>
      <c r="AD1023">
        <v>301.94572894098201</v>
      </c>
      <c r="AE1023">
        <v>296.30470683661503</v>
      </c>
      <c r="AF1023">
        <v>295.099185440057</v>
      </c>
      <c r="AG1023">
        <v>297.92735476079901</v>
      </c>
      <c r="AH1023">
        <v>292.11376924210799</v>
      </c>
      <c r="AI1023">
        <v>298.64094071975097</v>
      </c>
      <c r="AJ1023">
        <v>304.59642259862198</v>
      </c>
      <c r="AK1023">
        <v>296.37087252547298</v>
      </c>
      <c r="AL1023">
        <v>303.46026498861198</v>
      </c>
      <c r="AM1023">
        <v>294.48392265331898</v>
      </c>
      <c r="AN1023">
        <v>299.070975223034</v>
      </c>
      <c r="AO1023">
        <v>301.64683511240003</v>
      </c>
      <c r="AP1023">
        <v>305.37481178465799</v>
      </c>
      <c r="AQ1023">
        <v>306.326697986689</v>
      </c>
      <c r="AR1023">
        <v>308.07680199398999</v>
      </c>
      <c r="AS1023">
        <v>313.85108423342001</v>
      </c>
      <c r="AT1023">
        <v>324.81997940982501</v>
      </c>
      <c r="AU1023">
        <v>391.03920258775503</v>
      </c>
      <c r="AV1023">
        <v>829.93054543739197</v>
      </c>
      <c r="AW1023">
        <v>1502.6281920400099</v>
      </c>
      <c r="AX1023">
        <v>1837.87860250981</v>
      </c>
      <c r="AY1023">
        <v>2078.9035823336999</v>
      </c>
      <c r="AZ1023">
        <v>1156.6298052882701</v>
      </c>
      <c r="BA1023">
        <v>577.33886186591496</v>
      </c>
      <c r="BB1023">
        <v>424.83236118273197</v>
      </c>
      <c r="BC1023">
        <v>456.40821647625199</v>
      </c>
      <c r="BD1023">
        <v>496.24463210309</v>
      </c>
      <c r="BE1023">
        <v>463.00152755678499</v>
      </c>
      <c r="BF1023">
        <v>490.12236238517102</v>
      </c>
      <c r="BG1023">
        <v>512.11047736621003</v>
      </c>
      <c r="BH1023">
        <v>494.62230284510002</v>
      </c>
      <c r="BI1023">
        <v>403.43793209049801</v>
      </c>
      <c r="BJ1023">
        <v>318.669752719347</v>
      </c>
      <c r="BK1023">
        <v>456.02361959926799</v>
      </c>
      <c r="BL1023">
        <v>475.82596674876203</v>
      </c>
      <c r="BM1023">
        <v>447.73183420066999</v>
      </c>
      <c r="BN1023">
        <v>355.16911837219197</v>
      </c>
      <c r="BO1023">
        <v>374.52145419217999</v>
      </c>
      <c r="BP1023">
        <v>404.43748100646201</v>
      </c>
      <c r="BQ1023">
        <v>387.65712471069702</v>
      </c>
      <c r="BR1023">
        <v>335.851471297356</v>
      </c>
      <c r="BS1023">
        <v>326.08047830240702</v>
      </c>
      <c r="BT1023">
        <v>329.32210335034603</v>
      </c>
      <c r="BU1023">
        <v>323.960144664528</v>
      </c>
      <c r="BV1023">
        <v>321.06550375001098</v>
      </c>
      <c r="BW1023">
        <v>323.29270540552898</v>
      </c>
      <c r="BX1023">
        <v>309.11366899338299</v>
      </c>
      <c r="BY1023">
        <v>295.02726166332701</v>
      </c>
      <c r="BZ1023">
        <v>296.95639128699798</v>
      </c>
      <c r="CA1023">
        <v>298.34737983275102</v>
      </c>
      <c r="CB1023">
        <v>301.07052098347702</v>
      </c>
      <c r="CC1023">
        <v>300.897611316076</v>
      </c>
      <c r="CD1023">
        <v>284.52391326666202</v>
      </c>
      <c r="CE1023">
        <v>295.73763591588897</v>
      </c>
      <c r="CF1023">
        <v>290.951031659401</v>
      </c>
      <c r="CG1023">
        <v>296.41062047195101</v>
      </c>
      <c r="CH1023">
        <v>294.386485402029</v>
      </c>
      <c r="CI1023">
        <v>289.731922775106</v>
      </c>
      <c r="CJ1023">
        <v>293.55690226939799</v>
      </c>
      <c r="CK1023">
        <v>293.06175616287902</v>
      </c>
      <c r="CL1023">
        <v>290.32156679663598</v>
      </c>
      <c r="CM1023">
        <v>302.848836493183</v>
      </c>
      <c r="CN1023">
        <v>301.85198595944001</v>
      </c>
      <c r="CO1023">
        <v>292.65724562393399</v>
      </c>
      <c r="CP1023">
        <v>292.28281497922899</v>
      </c>
      <c r="CQ1023">
        <v>286.79462669109603</v>
      </c>
      <c r="CR1023">
        <v>291.925395053567</v>
      </c>
      <c r="CS1023">
        <v>295.91637943433</v>
      </c>
      <c r="CT1023">
        <v>290.721288991834</v>
      </c>
      <c r="CU1023">
        <v>294.42777410424799</v>
      </c>
      <c r="CV1023">
        <v>295.75728150791502</v>
      </c>
      <c r="CW1023">
        <v>296.07884524715303</v>
      </c>
      <c r="CX1023">
        <v>288.51994053911102</v>
      </c>
      <c r="CY1023">
        <v>295.47084690200802</v>
      </c>
      <c r="CZ1023">
        <v>290.00143635414798</v>
      </c>
      <c r="DA1023">
        <v>285.07064867405398</v>
      </c>
      <c r="DB1023">
        <v>290.20098775397997</v>
      </c>
      <c r="DC1023">
        <v>288.824639045173</v>
      </c>
      <c r="DD1023">
        <v>293.33358144412699</v>
      </c>
      <c r="DE1023">
        <v>286.26533075469598</v>
      </c>
      <c r="DF1023">
        <v>292.27962775856003</v>
      </c>
      <c r="DG1023">
        <v>282.91083362662198</v>
      </c>
      <c r="DH1023">
        <v>289.74301576831698</v>
      </c>
      <c r="DI1023">
        <v>288.06696032186602</v>
      </c>
      <c r="DJ1023">
        <v>297.11975903002798</v>
      </c>
      <c r="DK1023">
        <v>287.39372593402697</v>
      </c>
      <c r="DL1023">
        <v>302.26258313238202</v>
      </c>
      <c r="DM1023">
        <v>299.42439865716699</v>
      </c>
      <c r="DN1023">
        <v>292.22482822654598</v>
      </c>
      <c r="DO1023">
        <v>294.19253765360901</v>
      </c>
      <c r="DP1023">
        <v>299.972798373974</v>
      </c>
      <c r="DQ1023">
        <v>295.80771003182201</v>
      </c>
      <c r="DR1023">
        <v>279.07519639429103</v>
      </c>
    </row>
    <row r="1024" spans="1:122" x14ac:dyDescent="0.25">
      <c r="A1024">
        <v>245.60747663551399</v>
      </c>
      <c r="B1024">
        <v>285.59264664537898</v>
      </c>
      <c r="C1024">
        <v>295.13797567882699</v>
      </c>
      <c r="D1024">
        <v>285.87207737605399</v>
      </c>
      <c r="E1024">
        <v>300.01759214229099</v>
      </c>
      <c r="F1024">
        <v>297.57936332162598</v>
      </c>
      <c r="G1024">
        <v>300.30708606143997</v>
      </c>
      <c r="H1024">
        <v>294.45138704984998</v>
      </c>
      <c r="I1024">
        <v>302.263604017825</v>
      </c>
      <c r="J1024">
        <v>286.17824769441597</v>
      </c>
      <c r="K1024">
        <v>290.74594827938699</v>
      </c>
      <c r="L1024">
        <v>291.55973659381198</v>
      </c>
      <c r="M1024">
        <v>298.39517933587098</v>
      </c>
      <c r="N1024">
        <v>290.07053682945798</v>
      </c>
      <c r="O1024">
        <v>293.33634424844797</v>
      </c>
      <c r="P1024">
        <v>298.37637215704098</v>
      </c>
      <c r="Q1024">
        <v>300.25605770484401</v>
      </c>
      <c r="R1024">
        <v>300.77890693796502</v>
      </c>
      <c r="S1024">
        <v>295.45816226301599</v>
      </c>
      <c r="T1024">
        <v>295.83508407774099</v>
      </c>
      <c r="U1024">
        <v>299.629329978442</v>
      </c>
      <c r="V1024">
        <v>292.10758075900497</v>
      </c>
      <c r="W1024">
        <v>297.60771627227598</v>
      </c>
      <c r="X1024">
        <v>300.28149166851699</v>
      </c>
      <c r="Y1024">
        <v>298.02924763991501</v>
      </c>
      <c r="Z1024">
        <v>303.13300407501998</v>
      </c>
      <c r="AA1024">
        <v>299.09869473631397</v>
      </c>
      <c r="AB1024">
        <v>288.48940961973301</v>
      </c>
      <c r="AC1024">
        <v>305.32528164135499</v>
      </c>
      <c r="AD1024">
        <v>306.07464083820099</v>
      </c>
      <c r="AE1024">
        <v>297.77906912172602</v>
      </c>
      <c r="AF1024">
        <v>293.345944353775</v>
      </c>
      <c r="AG1024">
        <v>297.04793327253401</v>
      </c>
      <c r="AH1024">
        <v>292.29194067592101</v>
      </c>
      <c r="AI1024">
        <v>300.76493469571801</v>
      </c>
      <c r="AJ1024">
        <v>304.13505868783699</v>
      </c>
      <c r="AK1024">
        <v>297.272138973219</v>
      </c>
      <c r="AL1024">
        <v>301.520865136135</v>
      </c>
      <c r="AM1024">
        <v>296.44018260898298</v>
      </c>
      <c r="AN1024">
        <v>298.00808633542999</v>
      </c>
      <c r="AO1024">
        <v>298.52776396060801</v>
      </c>
      <c r="AP1024">
        <v>308.11334134986402</v>
      </c>
      <c r="AQ1024">
        <v>305.52892485460097</v>
      </c>
      <c r="AR1024">
        <v>306.42349327709201</v>
      </c>
      <c r="AS1024">
        <v>313.42544890341497</v>
      </c>
      <c r="AT1024">
        <v>321.04885257931898</v>
      </c>
      <c r="AU1024">
        <v>376.18088155210398</v>
      </c>
      <c r="AV1024">
        <v>665.47719748541601</v>
      </c>
      <c r="AW1024">
        <v>1188.4640534190301</v>
      </c>
      <c r="AX1024">
        <v>1580.99948449718</v>
      </c>
      <c r="AY1024">
        <v>1948.04587613628</v>
      </c>
      <c r="AZ1024">
        <v>1159.8322127450599</v>
      </c>
      <c r="BA1024">
        <v>588.47011666235005</v>
      </c>
      <c r="BB1024">
        <v>438.92468328941902</v>
      </c>
      <c r="BC1024">
        <v>479.62873696499798</v>
      </c>
      <c r="BD1024">
        <v>517.65169020554799</v>
      </c>
      <c r="BE1024">
        <v>477.928928709925</v>
      </c>
      <c r="BF1024">
        <v>505.87972209556301</v>
      </c>
      <c r="BG1024">
        <v>523.93736275117703</v>
      </c>
      <c r="BH1024">
        <v>501.23631343567598</v>
      </c>
      <c r="BI1024">
        <v>399.24457312401103</v>
      </c>
      <c r="BJ1024">
        <v>316.68392417471699</v>
      </c>
      <c r="BK1024">
        <v>459.16582860253402</v>
      </c>
      <c r="BL1024">
        <v>480.33439444188798</v>
      </c>
      <c r="BM1024">
        <v>443.37964473767499</v>
      </c>
      <c r="BN1024">
        <v>355.66776187705699</v>
      </c>
      <c r="BO1024">
        <v>372.93600764235202</v>
      </c>
      <c r="BP1024">
        <v>395.992780895485</v>
      </c>
      <c r="BQ1024">
        <v>378.73851623476901</v>
      </c>
      <c r="BR1024">
        <v>332.94662789575199</v>
      </c>
      <c r="BS1024">
        <v>324.21254546348399</v>
      </c>
      <c r="BT1024">
        <v>327.58369817365298</v>
      </c>
      <c r="BU1024">
        <v>321.25036726775699</v>
      </c>
      <c r="BV1024">
        <v>323.82791225159701</v>
      </c>
      <c r="BW1024">
        <v>321.26249817886998</v>
      </c>
      <c r="BX1024">
        <v>308.70121079093002</v>
      </c>
      <c r="BY1024">
        <v>296.83774481649698</v>
      </c>
      <c r="BZ1024">
        <v>297.310158604832</v>
      </c>
      <c r="CA1024">
        <v>300.74650493037302</v>
      </c>
      <c r="CB1024">
        <v>302.92665356135097</v>
      </c>
      <c r="CC1024">
        <v>299.63940359777803</v>
      </c>
      <c r="CD1024">
        <v>286.589504508402</v>
      </c>
      <c r="CE1024">
        <v>296.47175243440898</v>
      </c>
      <c r="CF1024">
        <v>292.24486968901198</v>
      </c>
      <c r="CG1024">
        <v>294.85158292926798</v>
      </c>
      <c r="CH1024">
        <v>291.94738337955101</v>
      </c>
      <c r="CI1024">
        <v>289.88758139102703</v>
      </c>
      <c r="CJ1024">
        <v>294.58003670974301</v>
      </c>
      <c r="CK1024">
        <v>294.17172939906999</v>
      </c>
      <c r="CL1024">
        <v>288.35256241766501</v>
      </c>
      <c r="CM1024">
        <v>298.20249098182302</v>
      </c>
      <c r="CN1024">
        <v>301.31830903576798</v>
      </c>
      <c r="CO1024">
        <v>291.438799185611</v>
      </c>
      <c r="CP1024">
        <v>293.51038083945099</v>
      </c>
      <c r="CQ1024">
        <v>287.97681621529199</v>
      </c>
      <c r="CR1024">
        <v>292.62331878094199</v>
      </c>
      <c r="CS1024">
        <v>292.74447535179701</v>
      </c>
      <c r="CT1024">
        <v>292.55803755775702</v>
      </c>
      <c r="CU1024">
        <v>291.662983263277</v>
      </c>
      <c r="CV1024">
        <v>295.479332140922</v>
      </c>
      <c r="CW1024">
        <v>293.12251123835199</v>
      </c>
      <c r="CX1024">
        <v>289.96873963755098</v>
      </c>
      <c r="CY1024">
        <v>293.66093322025398</v>
      </c>
      <c r="CZ1024">
        <v>290.934595732491</v>
      </c>
      <c r="DA1024">
        <v>286.50229145167901</v>
      </c>
      <c r="DB1024">
        <v>292.842822616587</v>
      </c>
      <c r="DC1024">
        <v>287.77250398541298</v>
      </c>
      <c r="DD1024">
        <v>294.34415081963198</v>
      </c>
      <c r="DE1024">
        <v>285.86307424719502</v>
      </c>
      <c r="DF1024">
        <v>293.89015260494898</v>
      </c>
      <c r="DG1024">
        <v>284.38546918547098</v>
      </c>
      <c r="DH1024">
        <v>290.16229166781699</v>
      </c>
      <c r="DI1024">
        <v>291.996003371212</v>
      </c>
      <c r="DJ1024">
        <v>297.68412973190601</v>
      </c>
      <c r="DK1024">
        <v>287.49325050327099</v>
      </c>
      <c r="DL1024">
        <v>301.26051021027001</v>
      </c>
      <c r="DM1024">
        <v>302.503267840722</v>
      </c>
      <c r="DN1024">
        <v>295.273646132772</v>
      </c>
      <c r="DO1024">
        <v>295.34075015473599</v>
      </c>
      <c r="DP1024">
        <v>299.44425148355799</v>
      </c>
      <c r="DQ1024">
        <v>294.51863257138598</v>
      </c>
      <c r="DR1024">
        <v>281.31082574438</v>
      </c>
    </row>
    <row r="1025" spans="1:122" x14ac:dyDescent="0.25">
      <c r="A1025">
        <v>245.84779706275</v>
      </c>
      <c r="B1025">
        <v>281.594486408168</v>
      </c>
      <c r="C1025">
        <v>294.96579727666699</v>
      </c>
      <c r="D1025">
        <v>290.71011348073699</v>
      </c>
      <c r="E1025">
        <v>299.264712206117</v>
      </c>
      <c r="F1025">
        <v>297.46159280861798</v>
      </c>
      <c r="G1025">
        <v>300.48336321568303</v>
      </c>
      <c r="H1025">
        <v>295.76014117562102</v>
      </c>
      <c r="I1025">
        <v>304.56740438995399</v>
      </c>
      <c r="J1025">
        <v>286.31802524652801</v>
      </c>
      <c r="K1025">
        <v>289.676587695997</v>
      </c>
      <c r="L1025">
        <v>296.76997166657799</v>
      </c>
      <c r="M1025">
        <v>299.788904062803</v>
      </c>
      <c r="N1025">
        <v>289.56446796095798</v>
      </c>
      <c r="O1025">
        <v>294.13442630969303</v>
      </c>
      <c r="P1025">
        <v>301.70314959172703</v>
      </c>
      <c r="Q1025">
        <v>301.51845149496302</v>
      </c>
      <c r="R1025">
        <v>302.12985518484697</v>
      </c>
      <c r="S1025">
        <v>302.283437991791</v>
      </c>
      <c r="T1025">
        <v>297.01549118833998</v>
      </c>
      <c r="U1025">
        <v>301.01454391523902</v>
      </c>
      <c r="V1025">
        <v>290.95658207188598</v>
      </c>
      <c r="W1025">
        <v>303.52677772060002</v>
      </c>
      <c r="X1025">
        <v>303.99306540828098</v>
      </c>
      <c r="Y1025">
        <v>298.32866102977499</v>
      </c>
      <c r="Z1025">
        <v>304.66340237144499</v>
      </c>
      <c r="AA1025">
        <v>298.44641289534502</v>
      </c>
      <c r="AB1025">
        <v>288.2629286225</v>
      </c>
      <c r="AC1025">
        <v>307.61975770080699</v>
      </c>
      <c r="AD1025">
        <v>306.80392116421302</v>
      </c>
      <c r="AE1025">
        <v>296.318901613945</v>
      </c>
      <c r="AF1025">
        <v>293.253865564406</v>
      </c>
      <c r="AG1025">
        <v>299.36607165611201</v>
      </c>
      <c r="AH1025">
        <v>291.99473796032299</v>
      </c>
      <c r="AI1025">
        <v>302.21254565698098</v>
      </c>
      <c r="AJ1025">
        <v>302.372496893262</v>
      </c>
      <c r="AK1025">
        <v>297.18633803825202</v>
      </c>
      <c r="AL1025">
        <v>302.388635665999</v>
      </c>
      <c r="AM1025">
        <v>301.47863642056899</v>
      </c>
      <c r="AN1025">
        <v>300.21458105839298</v>
      </c>
      <c r="AO1025">
        <v>298.93174975798303</v>
      </c>
      <c r="AP1025">
        <v>309.15511410850797</v>
      </c>
      <c r="AQ1025">
        <v>306.228883487801</v>
      </c>
      <c r="AR1025">
        <v>305.59800942963898</v>
      </c>
      <c r="AS1025">
        <v>314.917365034569</v>
      </c>
      <c r="AT1025">
        <v>319.09059705505803</v>
      </c>
      <c r="AU1025">
        <v>374.31427567045898</v>
      </c>
      <c r="AV1025">
        <v>655.208750219698</v>
      </c>
      <c r="AW1025">
        <v>1161.8536139989301</v>
      </c>
      <c r="AX1025">
        <v>1550.0366884827299</v>
      </c>
      <c r="AY1025">
        <v>1933.82921498157</v>
      </c>
      <c r="AZ1025">
        <v>1162.41688050939</v>
      </c>
      <c r="BA1025">
        <v>589.04597654655595</v>
      </c>
      <c r="BB1025">
        <v>441.63469646720898</v>
      </c>
      <c r="BC1025">
        <v>481.51685947269402</v>
      </c>
      <c r="BD1025">
        <v>519.70167107354803</v>
      </c>
      <c r="BE1025">
        <v>479.75958046212997</v>
      </c>
      <c r="BF1025">
        <v>506.851498269324</v>
      </c>
      <c r="BG1025">
        <v>528.600949999063</v>
      </c>
      <c r="BH1025">
        <v>506.398757610735</v>
      </c>
      <c r="BI1025">
        <v>401.257734901763</v>
      </c>
      <c r="BJ1025">
        <v>315.54882639944498</v>
      </c>
      <c r="BK1025">
        <v>460.18479151514401</v>
      </c>
      <c r="BL1025">
        <v>480.97085895725797</v>
      </c>
      <c r="BM1025">
        <v>440.33054007908299</v>
      </c>
      <c r="BN1025">
        <v>358.80421784539601</v>
      </c>
      <c r="BO1025">
        <v>377.22855511863997</v>
      </c>
      <c r="BP1025">
        <v>394.02001120966003</v>
      </c>
      <c r="BQ1025">
        <v>374.57152214933001</v>
      </c>
      <c r="BR1025">
        <v>331.43185776500701</v>
      </c>
      <c r="BS1025">
        <v>325.29779901045703</v>
      </c>
      <c r="BT1025">
        <v>325.74704032585299</v>
      </c>
      <c r="BU1025">
        <v>316.67298642919098</v>
      </c>
      <c r="BV1025">
        <v>326.79564502646298</v>
      </c>
      <c r="BW1025">
        <v>319.310258367524</v>
      </c>
      <c r="BX1025">
        <v>308.212753768173</v>
      </c>
      <c r="BY1025">
        <v>300.16944549953001</v>
      </c>
      <c r="BZ1025">
        <v>299.54044331809001</v>
      </c>
      <c r="CA1025">
        <v>301.325035773416</v>
      </c>
      <c r="CB1025">
        <v>302.32612283632801</v>
      </c>
      <c r="CC1025">
        <v>296.51338702278798</v>
      </c>
      <c r="CD1025">
        <v>291.373243573183</v>
      </c>
      <c r="CE1025">
        <v>297.87780834686902</v>
      </c>
      <c r="CF1025">
        <v>294.38917918221102</v>
      </c>
      <c r="CG1025">
        <v>298.78516521714999</v>
      </c>
      <c r="CH1025">
        <v>291.32959349893298</v>
      </c>
      <c r="CI1025">
        <v>292.49731139164999</v>
      </c>
      <c r="CJ1025">
        <v>294.62732139890699</v>
      </c>
      <c r="CK1025">
        <v>294.31081703317898</v>
      </c>
      <c r="CL1025">
        <v>287.88026056971199</v>
      </c>
      <c r="CM1025">
        <v>295.69128054823398</v>
      </c>
      <c r="CN1025">
        <v>298.541561049557</v>
      </c>
      <c r="CO1025">
        <v>291.78126273149701</v>
      </c>
      <c r="CP1025">
        <v>290.97917886199298</v>
      </c>
      <c r="CQ1025">
        <v>289.77045483328698</v>
      </c>
      <c r="CR1025">
        <v>292.10615729716898</v>
      </c>
      <c r="CS1025">
        <v>291.65706413957901</v>
      </c>
      <c r="CT1025">
        <v>292.63741834812402</v>
      </c>
      <c r="CU1025">
        <v>290.641765556905</v>
      </c>
      <c r="CV1025">
        <v>292.81458910137798</v>
      </c>
      <c r="CW1025">
        <v>293.89720289262902</v>
      </c>
      <c r="CX1025">
        <v>289.92869078468601</v>
      </c>
      <c r="CY1025">
        <v>294.40032304330998</v>
      </c>
      <c r="CZ1025">
        <v>292.10207666747402</v>
      </c>
      <c r="DA1025">
        <v>289.98318327291997</v>
      </c>
      <c r="DB1025">
        <v>294.73936259863501</v>
      </c>
      <c r="DC1025">
        <v>288.31580067758398</v>
      </c>
      <c r="DD1025">
        <v>295.17482985995002</v>
      </c>
      <c r="DE1025">
        <v>284.82132211973902</v>
      </c>
      <c r="DF1025">
        <v>292.20580078855801</v>
      </c>
      <c r="DG1025">
        <v>283.87677814019003</v>
      </c>
      <c r="DH1025">
        <v>288.95501898446503</v>
      </c>
      <c r="DI1025">
        <v>293.06570873274001</v>
      </c>
      <c r="DJ1025">
        <v>301.74299240499801</v>
      </c>
      <c r="DK1025">
        <v>289.27172762827001</v>
      </c>
      <c r="DL1025">
        <v>298.54668992812401</v>
      </c>
      <c r="DM1025">
        <v>298.87495846388299</v>
      </c>
      <c r="DN1025">
        <v>294.34097611760802</v>
      </c>
      <c r="DO1025">
        <v>299.55094601982802</v>
      </c>
      <c r="DP1025">
        <v>300.71552785564398</v>
      </c>
      <c r="DQ1025">
        <v>290.912597902286</v>
      </c>
      <c r="DR1025">
        <v>283.70799983626898</v>
      </c>
    </row>
    <row r="1026" spans="1:122" x14ac:dyDescent="0.25">
      <c r="A1026">
        <v>246.08811748998599</v>
      </c>
      <c r="B1026">
        <v>280.18873677267601</v>
      </c>
      <c r="C1026">
        <v>293.38200618890301</v>
      </c>
      <c r="D1026">
        <v>290.831790786358</v>
      </c>
      <c r="E1026">
        <v>300.23073326566202</v>
      </c>
      <c r="F1026">
        <v>296.89247828925397</v>
      </c>
      <c r="G1026">
        <v>298.84864720402601</v>
      </c>
      <c r="H1026">
        <v>296.14930314793099</v>
      </c>
      <c r="I1026">
        <v>303.20634776801398</v>
      </c>
      <c r="J1026">
        <v>286.06371131228298</v>
      </c>
      <c r="K1026">
        <v>289.84368185037602</v>
      </c>
      <c r="L1026">
        <v>296.99302066759498</v>
      </c>
      <c r="M1026">
        <v>298.26439573431497</v>
      </c>
      <c r="N1026">
        <v>289.93175282800303</v>
      </c>
      <c r="O1026">
        <v>293.80484939435399</v>
      </c>
      <c r="P1026">
        <v>303.53358068754397</v>
      </c>
      <c r="Q1026">
        <v>300.15386096528101</v>
      </c>
      <c r="R1026">
        <v>301.98516586415201</v>
      </c>
      <c r="S1026">
        <v>303.705946713684</v>
      </c>
      <c r="T1026">
        <v>295.91391214462698</v>
      </c>
      <c r="U1026">
        <v>298.63780898999897</v>
      </c>
      <c r="V1026">
        <v>293.44509157005598</v>
      </c>
      <c r="W1026">
        <v>305.238734362804</v>
      </c>
      <c r="X1026">
        <v>305.06689281289903</v>
      </c>
      <c r="Y1026">
        <v>298.03947257654897</v>
      </c>
      <c r="Z1026">
        <v>304.84994361595301</v>
      </c>
      <c r="AA1026">
        <v>298.071261191757</v>
      </c>
      <c r="AB1026">
        <v>287.16354318348698</v>
      </c>
      <c r="AC1026">
        <v>307.24824176873301</v>
      </c>
      <c r="AD1026">
        <v>307.75586967631102</v>
      </c>
      <c r="AE1026">
        <v>295.88409233687202</v>
      </c>
      <c r="AF1026">
        <v>295.05620661421699</v>
      </c>
      <c r="AG1026">
        <v>300.02134471959198</v>
      </c>
      <c r="AH1026">
        <v>291.91988786364499</v>
      </c>
      <c r="AI1026">
        <v>303.62344793857699</v>
      </c>
      <c r="AJ1026">
        <v>301.16852477607699</v>
      </c>
      <c r="AK1026">
        <v>297.22111466080298</v>
      </c>
      <c r="AL1026">
        <v>302.34777977277099</v>
      </c>
      <c r="AM1026">
        <v>301.22496252896798</v>
      </c>
      <c r="AN1026">
        <v>300.559942102962</v>
      </c>
      <c r="AO1026">
        <v>297.47266048499</v>
      </c>
      <c r="AP1026">
        <v>308.62003652549402</v>
      </c>
      <c r="AQ1026">
        <v>306.54921356797098</v>
      </c>
      <c r="AR1026">
        <v>304.913908324928</v>
      </c>
      <c r="AS1026">
        <v>312.62725570702202</v>
      </c>
      <c r="AT1026">
        <v>315.67160486436597</v>
      </c>
      <c r="AU1026">
        <v>363.75272222880398</v>
      </c>
      <c r="AV1026">
        <v>529.93199675411904</v>
      </c>
      <c r="AW1026">
        <v>891.75788819752404</v>
      </c>
      <c r="AX1026">
        <v>1230.2979542385201</v>
      </c>
      <c r="AY1026">
        <v>1651.47725094167</v>
      </c>
      <c r="AZ1026">
        <v>1070.68347141851</v>
      </c>
      <c r="BA1026">
        <v>570.76837694255903</v>
      </c>
      <c r="BB1026">
        <v>438.62455480655899</v>
      </c>
      <c r="BC1026">
        <v>481.96720710788497</v>
      </c>
      <c r="BD1026">
        <v>513.95789405901905</v>
      </c>
      <c r="BE1026">
        <v>476.706718461957</v>
      </c>
      <c r="BF1026">
        <v>499.317652067658</v>
      </c>
      <c r="BG1026">
        <v>512.02846023713198</v>
      </c>
      <c r="BH1026">
        <v>488.24807135350397</v>
      </c>
      <c r="BI1026">
        <v>390.19803445833298</v>
      </c>
      <c r="BJ1026">
        <v>312.35889605923001</v>
      </c>
      <c r="BK1026">
        <v>447.41204651050299</v>
      </c>
      <c r="BL1026">
        <v>469.16753375008602</v>
      </c>
      <c r="BM1026">
        <v>420.33325672151898</v>
      </c>
      <c r="BN1026">
        <v>353.98649092619502</v>
      </c>
      <c r="BO1026">
        <v>368.90304005062097</v>
      </c>
      <c r="BP1026">
        <v>382.95736050036197</v>
      </c>
      <c r="BQ1026">
        <v>362.531110882203</v>
      </c>
      <c r="BR1026">
        <v>325.31537598163402</v>
      </c>
      <c r="BS1026">
        <v>322.83882348533399</v>
      </c>
      <c r="BT1026">
        <v>323.94548606232701</v>
      </c>
      <c r="BU1026">
        <v>313.81573576421403</v>
      </c>
      <c r="BV1026">
        <v>326.371792298598</v>
      </c>
      <c r="BW1026">
        <v>316.24722076423001</v>
      </c>
      <c r="BX1026">
        <v>307.46242659225499</v>
      </c>
      <c r="BY1026">
        <v>301.73978694700497</v>
      </c>
      <c r="BZ1026">
        <v>298.29097038363602</v>
      </c>
      <c r="CA1026">
        <v>301.15447687913797</v>
      </c>
      <c r="CB1026">
        <v>302.16283664604299</v>
      </c>
      <c r="CC1026">
        <v>295.536443042732</v>
      </c>
      <c r="CD1026">
        <v>292.68550097326602</v>
      </c>
      <c r="CE1026">
        <v>296.27529274859302</v>
      </c>
      <c r="CF1026">
        <v>296.24359943195998</v>
      </c>
      <c r="CG1026">
        <v>300.41481603278902</v>
      </c>
      <c r="CH1026">
        <v>292.43589969917201</v>
      </c>
      <c r="CI1026">
        <v>293.08142383058299</v>
      </c>
      <c r="CJ1026">
        <v>295.21430948145297</v>
      </c>
      <c r="CK1026">
        <v>293.05901908171199</v>
      </c>
      <c r="CL1026">
        <v>287.50539825106301</v>
      </c>
      <c r="CM1026">
        <v>294.52737110950198</v>
      </c>
      <c r="CN1026">
        <v>296.83443826091201</v>
      </c>
      <c r="CO1026">
        <v>292.41882111023699</v>
      </c>
      <c r="CP1026">
        <v>291.52577545365699</v>
      </c>
      <c r="CQ1026">
        <v>290.20341141198099</v>
      </c>
      <c r="CR1026">
        <v>291.99765599984499</v>
      </c>
      <c r="CS1026">
        <v>290.89890424770903</v>
      </c>
      <c r="CT1026">
        <v>291.31127400962998</v>
      </c>
      <c r="CU1026">
        <v>290.93424705850299</v>
      </c>
      <c r="CV1026">
        <v>291.73664822998802</v>
      </c>
      <c r="CW1026">
        <v>293.87393267773098</v>
      </c>
      <c r="CX1026">
        <v>289.592868376659</v>
      </c>
      <c r="CY1026">
        <v>294.21224719925698</v>
      </c>
      <c r="CZ1026">
        <v>290.88424536048899</v>
      </c>
      <c r="DA1026">
        <v>290.81945288837602</v>
      </c>
      <c r="DB1026">
        <v>294.290986048712</v>
      </c>
      <c r="DC1026">
        <v>289.32949863511101</v>
      </c>
      <c r="DD1026">
        <v>295.86978455436901</v>
      </c>
      <c r="DE1026">
        <v>286.10154188988002</v>
      </c>
      <c r="DF1026">
        <v>292.924060820725</v>
      </c>
      <c r="DG1026">
        <v>283.15177912790801</v>
      </c>
      <c r="DH1026">
        <v>287.52838876791799</v>
      </c>
      <c r="DI1026">
        <v>293.55732020795699</v>
      </c>
      <c r="DJ1026">
        <v>300.72732429596499</v>
      </c>
      <c r="DK1026">
        <v>290.33970639686402</v>
      </c>
      <c r="DL1026">
        <v>298.951861295968</v>
      </c>
      <c r="DM1026">
        <v>296.904010027342</v>
      </c>
      <c r="DN1026">
        <v>296.86803939300802</v>
      </c>
      <c r="DO1026">
        <v>299.40302669303401</v>
      </c>
      <c r="DP1026">
        <v>298.78595952708798</v>
      </c>
      <c r="DQ1026">
        <v>289.64705916628202</v>
      </c>
      <c r="DR1026">
        <v>285.239171053875</v>
      </c>
    </row>
    <row r="1027" spans="1:122" x14ac:dyDescent="0.25">
      <c r="A1027">
        <v>246.328437917222</v>
      </c>
      <c r="B1027">
        <v>277.69738531948599</v>
      </c>
      <c r="C1027">
        <v>294.05619508624301</v>
      </c>
      <c r="D1027">
        <v>293.06771666651503</v>
      </c>
      <c r="E1027">
        <v>303.62592544951298</v>
      </c>
      <c r="F1027">
        <v>292.614435430014</v>
      </c>
      <c r="G1027">
        <v>300.61840274207998</v>
      </c>
      <c r="H1027">
        <v>295.509111446595</v>
      </c>
      <c r="I1027">
        <v>301.31110402701103</v>
      </c>
      <c r="J1027">
        <v>289.31995006723901</v>
      </c>
      <c r="K1027">
        <v>291.10173028421798</v>
      </c>
      <c r="L1027">
        <v>299.71507517141703</v>
      </c>
      <c r="M1027">
        <v>295.37959110923498</v>
      </c>
      <c r="N1027">
        <v>293.74056511391598</v>
      </c>
      <c r="O1027">
        <v>296.27271483146302</v>
      </c>
      <c r="P1027">
        <v>307.527613107138</v>
      </c>
      <c r="Q1027">
        <v>302.60076642547602</v>
      </c>
      <c r="R1027">
        <v>299.88448932294398</v>
      </c>
      <c r="S1027">
        <v>305.63581945257602</v>
      </c>
      <c r="T1027">
        <v>295.29641205998701</v>
      </c>
      <c r="U1027">
        <v>300.95599071402398</v>
      </c>
      <c r="V1027">
        <v>295.97547136732902</v>
      </c>
      <c r="W1027">
        <v>305.26005372779298</v>
      </c>
      <c r="X1027">
        <v>303.790878814108</v>
      </c>
      <c r="Y1027">
        <v>300.69321405197599</v>
      </c>
      <c r="Z1027">
        <v>309.014592649115</v>
      </c>
      <c r="AA1027">
        <v>298.06003614173301</v>
      </c>
      <c r="AB1027">
        <v>291.27854031780799</v>
      </c>
      <c r="AC1027">
        <v>303.99123915313601</v>
      </c>
      <c r="AD1027">
        <v>308.779667499369</v>
      </c>
      <c r="AE1027">
        <v>298.01697220829402</v>
      </c>
      <c r="AF1027">
        <v>296.66968153460198</v>
      </c>
      <c r="AG1027">
        <v>301.50613768659099</v>
      </c>
      <c r="AH1027">
        <v>299.60176108827102</v>
      </c>
      <c r="AI1027">
        <v>302.05404105393501</v>
      </c>
      <c r="AJ1027">
        <v>299.42808319162998</v>
      </c>
      <c r="AK1027">
        <v>298.632235236913</v>
      </c>
      <c r="AL1027">
        <v>300.248353337575</v>
      </c>
      <c r="AM1027">
        <v>307.58701607807097</v>
      </c>
      <c r="AN1027">
        <v>298.16438409797502</v>
      </c>
      <c r="AO1027">
        <v>299.223568896769</v>
      </c>
      <c r="AP1027">
        <v>308.85090401362402</v>
      </c>
      <c r="AQ1027">
        <v>309.12026144285102</v>
      </c>
      <c r="AR1027">
        <v>307.14997959279498</v>
      </c>
      <c r="AS1027">
        <v>311.321076497371</v>
      </c>
      <c r="AT1027">
        <v>311.51622715451703</v>
      </c>
      <c r="AU1027">
        <v>357.91595318481802</v>
      </c>
      <c r="AV1027">
        <v>511.573744495011</v>
      </c>
      <c r="AW1027">
        <v>840.14830461917904</v>
      </c>
      <c r="AX1027">
        <v>1197.01982029649</v>
      </c>
      <c r="AY1027">
        <v>1594.84811069548</v>
      </c>
      <c r="AZ1027">
        <v>1067.7278127510101</v>
      </c>
      <c r="BA1027">
        <v>577.92462599026396</v>
      </c>
      <c r="BB1027">
        <v>441.07428178781902</v>
      </c>
      <c r="BC1027">
        <v>490.907858159407</v>
      </c>
      <c r="BD1027">
        <v>525.20747283499099</v>
      </c>
      <c r="BE1027">
        <v>483.81933828681099</v>
      </c>
      <c r="BF1027">
        <v>509.86460995163799</v>
      </c>
      <c r="BG1027">
        <v>517.48304472864197</v>
      </c>
      <c r="BH1027">
        <v>493.37348716749898</v>
      </c>
      <c r="BI1027">
        <v>391.66810339779698</v>
      </c>
      <c r="BJ1027">
        <v>316.955548891565</v>
      </c>
      <c r="BK1027">
        <v>452.066273727853</v>
      </c>
      <c r="BL1027">
        <v>473.14412703097503</v>
      </c>
      <c r="BM1027">
        <v>416.84016528089802</v>
      </c>
      <c r="BN1027">
        <v>353.13965731699301</v>
      </c>
      <c r="BO1027">
        <v>369.33459627582801</v>
      </c>
      <c r="BP1027">
        <v>388.08560738028399</v>
      </c>
      <c r="BQ1027">
        <v>363.96759608624899</v>
      </c>
      <c r="BR1027">
        <v>325.89427273218598</v>
      </c>
      <c r="BS1027">
        <v>319.91311000212499</v>
      </c>
      <c r="BT1027">
        <v>320.93002695841102</v>
      </c>
      <c r="BU1027">
        <v>315.29208076840899</v>
      </c>
      <c r="BV1027">
        <v>324.99706981736603</v>
      </c>
      <c r="BW1027">
        <v>312.63562179342</v>
      </c>
      <c r="BX1027">
        <v>306.18269350799102</v>
      </c>
      <c r="BY1027">
        <v>298.76706184062698</v>
      </c>
      <c r="BZ1027">
        <v>299.23991146852597</v>
      </c>
      <c r="CA1027">
        <v>296.80366328861902</v>
      </c>
      <c r="CB1027">
        <v>301.45497528118199</v>
      </c>
      <c r="CC1027">
        <v>295.48628351210402</v>
      </c>
      <c r="CD1027">
        <v>292.10674598017198</v>
      </c>
      <c r="CE1027">
        <v>295.51536583491099</v>
      </c>
      <c r="CF1027">
        <v>297.806496705965</v>
      </c>
      <c r="CG1027">
        <v>299.017019602137</v>
      </c>
      <c r="CH1027">
        <v>293.19786398242701</v>
      </c>
      <c r="CI1027">
        <v>296.07434169268799</v>
      </c>
      <c r="CJ1027">
        <v>294.37884303623701</v>
      </c>
      <c r="CK1027">
        <v>295.09925317755602</v>
      </c>
      <c r="CL1027">
        <v>291.41525592944902</v>
      </c>
      <c r="CM1027">
        <v>290.24308029916602</v>
      </c>
      <c r="CN1027">
        <v>299.99259252803</v>
      </c>
      <c r="CO1027">
        <v>295.82785613557201</v>
      </c>
      <c r="CP1027">
        <v>294.875629026421</v>
      </c>
      <c r="CQ1027">
        <v>291.20505296091602</v>
      </c>
      <c r="CR1027">
        <v>293.09141328904298</v>
      </c>
      <c r="CS1027">
        <v>290.365760784305</v>
      </c>
      <c r="CT1027">
        <v>287.24239522682001</v>
      </c>
      <c r="CU1027">
        <v>294.84158177543901</v>
      </c>
      <c r="CV1027">
        <v>291.89884225049599</v>
      </c>
      <c r="CW1027">
        <v>292.58266657770002</v>
      </c>
      <c r="CX1027">
        <v>288.75552956309502</v>
      </c>
      <c r="CY1027">
        <v>292.25746371415198</v>
      </c>
      <c r="CZ1027">
        <v>289.795360017782</v>
      </c>
      <c r="DA1027">
        <v>288.28954929494898</v>
      </c>
      <c r="DB1027">
        <v>296.54198868895202</v>
      </c>
      <c r="DC1027">
        <v>291.75270813353501</v>
      </c>
      <c r="DD1027">
        <v>296.31572543276798</v>
      </c>
      <c r="DE1027">
        <v>288.22754430492802</v>
      </c>
      <c r="DF1027">
        <v>291.86799972433101</v>
      </c>
      <c r="DG1027">
        <v>286.07057626491201</v>
      </c>
      <c r="DH1027">
        <v>284.46854237610398</v>
      </c>
      <c r="DI1027">
        <v>295.96350446862402</v>
      </c>
      <c r="DJ1027">
        <v>299.36365176707301</v>
      </c>
      <c r="DK1027">
        <v>290.120658136153</v>
      </c>
      <c r="DL1027">
        <v>297.97578893002702</v>
      </c>
      <c r="DM1027">
        <v>294.24528245018899</v>
      </c>
      <c r="DN1027">
        <v>298.13218062140299</v>
      </c>
      <c r="DO1027">
        <v>297.28718605350002</v>
      </c>
      <c r="DP1027">
        <v>295.24116569469402</v>
      </c>
      <c r="DQ1027">
        <v>294.59451144031999</v>
      </c>
      <c r="DR1027">
        <v>288.68821055248702</v>
      </c>
    </row>
    <row r="1028" spans="1:122" x14ac:dyDescent="0.25">
      <c r="A1028">
        <v>246.56875834445901</v>
      </c>
      <c r="B1028">
        <v>277.45061153279897</v>
      </c>
      <c r="C1028">
        <v>294.13757790824002</v>
      </c>
      <c r="D1028">
        <v>289.56871210076201</v>
      </c>
      <c r="E1028">
        <v>303.84570288556898</v>
      </c>
      <c r="F1028">
        <v>288.86645174095599</v>
      </c>
      <c r="G1028">
        <v>299.56597211353198</v>
      </c>
      <c r="H1028">
        <v>293.53217841983502</v>
      </c>
      <c r="I1028">
        <v>298.71009352392502</v>
      </c>
      <c r="J1028">
        <v>291.45957122434299</v>
      </c>
      <c r="K1028">
        <v>292.12908720730701</v>
      </c>
      <c r="L1028">
        <v>297.69575306392602</v>
      </c>
      <c r="M1028">
        <v>294.17029346033399</v>
      </c>
      <c r="N1028">
        <v>296.07044303119199</v>
      </c>
      <c r="O1028">
        <v>294.764259143689</v>
      </c>
      <c r="P1028">
        <v>307.99276554376701</v>
      </c>
      <c r="Q1028">
        <v>302.025821336815</v>
      </c>
      <c r="R1028">
        <v>300.15625906003498</v>
      </c>
      <c r="S1028">
        <v>306.87033324908901</v>
      </c>
      <c r="T1028">
        <v>294.30738594175801</v>
      </c>
      <c r="U1028">
        <v>300.31828157084101</v>
      </c>
      <c r="V1028">
        <v>300.21432010393198</v>
      </c>
      <c r="W1028">
        <v>305.16219827158602</v>
      </c>
      <c r="X1028">
        <v>303.992090672779</v>
      </c>
      <c r="Y1028">
        <v>302.18887744338599</v>
      </c>
      <c r="Z1028">
        <v>310.37055867181402</v>
      </c>
      <c r="AA1028">
        <v>297.20654099767899</v>
      </c>
      <c r="AB1028">
        <v>293.854176586638</v>
      </c>
      <c r="AC1028">
        <v>302.181248536608</v>
      </c>
      <c r="AD1028">
        <v>309.703235504102</v>
      </c>
      <c r="AE1028">
        <v>298.81536705051502</v>
      </c>
      <c r="AF1028">
        <v>298.16783513793803</v>
      </c>
      <c r="AG1028">
        <v>298.95874773668697</v>
      </c>
      <c r="AH1028">
        <v>299.59569778862402</v>
      </c>
      <c r="AI1028">
        <v>301.89663377526801</v>
      </c>
      <c r="AJ1028">
        <v>296.98192915693897</v>
      </c>
      <c r="AK1028">
        <v>298.76136423642299</v>
      </c>
      <c r="AL1028">
        <v>297.20229580665301</v>
      </c>
      <c r="AM1028">
        <v>307.60607588804203</v>
      </c>
      <c r="AN1028">
        <v>296.16842258369797</v>
      </c>
      <c r="AO1028">
        <v>300.06169713345702</v>
      </c>
      <c r="AP1028">
        <v>307.58519013888798</v>
      </c>
      <c r="AQ1028">
        <v>308.07443670839803</v>
      </c>
      <c r="AR1028">
        <v>310.19688010804703</v>
      </c>
      <c r="AS1028">
        <v>310.18121473294502</v>
      </c>
      <c r="AT1028">
        <v>312.21239664799202</v>
      </c>
      <c r="AU1028">
        <v>351.99950894995499</v>
      </c>
      <c r="AV1028">
        <v>492.16119859959502</v>
      </c>
      <c r="AW1028">
        <v>780.55254128768502</v>
      </c>
      <c r="AX1028">
        <v>1122.2206247900201</v>
      </c>
      <c r="AY1028">
        <v>1511.4775260838001</v>
      </c>
      <c r="AZ1028">
        <v>1044.5209323218301</v>
      </c>
      <c r="BA1028">
        <v>576.92553139488098</v>
      </c>
      <c r="BB1028">
        <v>442.86964396795901</v>
      </c>
      <c r="BC1028">
        <v>495.39857118357702</v>
      </c>
      <c r="BD1028">
        <v>529.27026374341597</v>
      </c>
      <c r="BE1028">
        <v>483.76189729948902</v>
      </c>
      <c r="BF1028">
        <v>513.77036286610098</v>
      </c>
      <c r="BG1028">
        <v>515.540601275369</v>
      </c>
      <c r="BH1028">
        <v>491.100302755283</v>
      </c>
      <c r="BI1028">
        <v>388.27795910122001</v>
      </c>
      <c r="BJ1028">
        <v>317.397901548037</v>
      </c>
      <c r="BK1028">
        <v>451.44693644842101</v>
      </c>
      <c r="BL1028">
        <v>469.893398832206</v>
      </c>
      <c r="BM1028">
        <v>410.63782169483801</v>
      </c>
      <c r="BN1028">
        <v>352.83906733288899</v>
      </c>
      <c r="BO1028">
        <v>368.63582881030601</v>
      </c>
      <c r="BP1028">
        <v>386.43191817586899</v>
      </c>
      <c r="BQ1028">
        <v>359.81858134469701</v>
      </c>
      <c r="BR1028">
        <v>323.66970091366898</v>
      </c>
      <c r="BS1028">
        <v>317.95149982153299</v>
      </c>
      <c r="BT1028">
        <v>319.61944553675397</v>
      </c>
      <c r="BU1028">
        <v>316.43741615915798</v>
      </c>
      <c r="BV1028">
        <v>322.63855286577802</v>
      </c>
      <c r="BW1028">
        <v>310.23424038362901</v>
      </c>
      <c r="BX1028">
        <v>304.80313522393197</v>
      </c>
      <c r="BY1028">
        <v>296.79958291266399</v>
      </c>
      <c r="BZ1028">
        <v>297.74609690976001</v>
      </c>
      <c r="CA1028">
        <v>293.96380178194403</v>
      </c>
      <c r="CB1028">
        <v>298.60146361461</v>
      </c>
      <c r="CC1028">
        <v>296.01623470986902</v>
      </c>
      <c r="CD1028">
        <v>290.99784216518998</v>
      </c>
      <c r="CE1028">
        <v>295.25638127623102</v>
      </c>
      <c r="CF1028">
        <v>296.40049224361297</v>
      </c>
      <c r="CG1028">
        <v>301.578599521755</v>
      </c>
      <c r="CH1028">
        <v>294.65544604039599</v>
      </c>
      <c r="CI1028">
        <v>295.45110623846699</v>
      </c>
      <c r="CJ1028">
        <v>294.06064736675501</v>
      </c>
      <c r="CK1028">
        <v>297.15248262228403</v>
      </c>
      <c r="CL1028">
        <v>292.812288107987</v>
      </c>
      <c r="CM1028">
        <v>292.89372543203302</v>
      </c>
      <c r="CN1028">
        <v>300.995437906983</v>
      </c>
      <c r="CO1028">
        <v>295.02657080211299</v>
      </c>
      <c r="CP1028">
        <v>297.15363859009699</v>
      </c>
      <c r="CQ1028">
        <v>290.87054661866603</v>
      </c>
      <c r="CR1028">
        <v>294.06429673702701</v>
      </c>
      <c r="CS1028">
        <v>290.47122650890299</v>
      </c>
      <c r="CT1028">
        <v>287.75768470071898</v>
      </c>
      <c r="CU1028">
        <v>294.02961395791903</v>
      </c>
      <c r="CV1028">
        <v>292.16379164957698</v>
      </c>
      <c r="CW1028">
        <v>291.37842843426898</v>
      </c>
      <c r="CX1028">
        <v>287.745572814014</v>
      </c>
      <c r="CY1028">
        <v>293.27396169256201</v>
      </c>
      <c r="CZ1028">
        <v>290.06303392026899</v>
      </c>
      <c r="DA1028">
        <v>287.62894980951597</v>
      </c>
      <c r="DB1028">
        <v>297.28941491059499</v>
      </c>
      <c r="DC1028">
        <v>294.19146891966301</v>
      </c>
      <c r="DD1028">
        <v>295.47958281515798</v>
      </c>
      <c r="DE1028">
        <v>289.956229803025</v>
      </c>
      <c r="DF1028">
        <v>289.145680074295</v>
      </c>
      <c r="DG1028">
        <v>285.90846573448403</v>
      </c>
      <c r="DH1028">
        <v>285.37461202281997</v>
      </c>
      <c r="DI1028">
        <v>295.68227017936499</v>
      </c>
      <c r="DJ1028">
        <v>299.81761804128098</v>
      </c>
      <c r="DK1028">
        <v>291.42611544636901</v>
      </c>
      <c r="DL1028">
        <v>295.74523726769797</v>
      </c>
      <c r="DM1028">
        <v>291.12183388916998</v>
      </c>
      <c r="DN1028">
        <v>301.48403387732702</v>
      </c>
      <c r="DO1028">
        <v>296.31615350949698</v>
      </c>
      <c r="DP1028">
        <v>295.240260331804</v>
      </c>
      <c r="DQ1028">
        <v>295.11180425481001</v>
      </c>
      <c r="DR1028">
        <v>290.99486079749801</v>
      </c>
    </row>
    <row r="1029" spans="1:122" x14ac:dyDescent="0.25">
      <c r="A1029">
        <v>246.809078771695</v>
      </c>
      <c r="B1029">
        <v>279.871096346493</v>
      </c>
      <c r="C1029">
        <v>293.10817275803601</v>
      </c>
      <c r="D1029">
        <v>288.097610209246</v>
      </c>
      <c r="E1029">
        <v>304.48426406132</v>
      </c>
      <c r="F1029">
        <v>286.89795375921699</v>
      </c>
      <c r="G1029">
        <v>297.25182276385698</v>
      </c>
      <c r="H1029">
        <v>292.85348936778303</v>
      </c>
      <c r="I1029">
        <v>297.39293371815597</v>
      </c>
      <c r="J1029">
        <v>291.25943323040201</v>
      </c>
      <c r="K1029">
        <v>294.55043450566802</v>
      </c>
      <c r="L1029">
        <v>294.53154195621698</v>
      </c>
      <c r="M1029">
        <v>292.176533028667</v>
      </c>
      <c r="N1029">
        <v>297.61426046673603</v>
      </c>
      <c r="O1029">
        <v>292.91970744390198</v>
      </c>
      <c r="P1029">
        <v>306.69386329245401</v>
      </c>
      <c r="Q1029">
        <v>301.98840526651702</v>
      </c>
      <c r="R1029">
        <v>302.70839244008903</v>
      </c>
      <c r="S1029">
        <v>307.73392879555098</v>
      </c>
      <c r="T1029">
        <v>294.833207949621</v>
      </c>
      <c r="U1029">
        <v>299.74769079413898</v>
      </c>
      <c r="V1029">
        <v>300.66791271843499</v>
      </c>
      <c r="W1029">
        <v>304.17818593687002</v>
      </c>
      <c r="X1029">
        <v>302.71237552793099</v>
      </c>
      <c r="Y1029">
        <v>307.15924331113098</v>
      </c>
      <c r="Z1029">
        <v>307.47968905654898</v>
      </c>
      <c r="AA1029">
        <v>296.82796460248102</v>
      </c>
      <c r="AB1029">
        <v>295.60679557370599</v>
      </c>
      <c r="AC1029">
        <v>300.50511224480499</v>
      </c>
      <c r="AD1029">
        <v>308.47305255718197</v>
      </c>
      <c r="AE1029">
        <v>298.91885924858002</v>
      </c>
      <c r="AF1029">
        <v>297.694809063393</v>
      </c>
      <c r="AG1029">
        <v>296.81458851953698</v>
      </c>
      <c r="AH1029">
        <v>301.09564157672799</v>
      </c>
      <c r="AI1029">
        <v>302.18190153144502</v>
      </c>
      <c r="AJ1029">
        <v>295.93755860346999</v>
      </c>
      <c r="AK1029">
        <v>300.62696210993403</v>
      </c>
      <c r="AL1029">
        <v>292.83763031008698</v>
      </c>
      <c r="AM1029">
        <v>307.01733825602901</v>
      </c>
      <c r="AN1029">
        <v>298.01397950212697</v>
      </c>
      <c r="AO1029">
        <v>300.02243007290201</v>
      </c>
      <c r="AP1029">
        <v>308.12815636595798</v>
      </c>
      <c r="AQ1029">
        <v>309.51767051202501</v>
      </c>
      <c r="AR1029">
        <v>310.62624502396397</v>
      </c>
      <c r="AS1029">
        <v>307.994095734631</v>
      </c>
      <c r="AT1029">
        <v>310.45272786891502</v>
      </c>
      <c r="AU1029">
        <v>347.77784155645401</v>
      </c>
      <c r="AV1029">
        <v>464.73279202963403</v>
      </c>
      <c r="AW1029">
        <v>714.11958916746096</v>
      </c>
      <c r="AX1029">
        <v>1047.1410480484999</v>
      </c>
      <c r="AY1029">
        <v>1436.1778870079199</v>
      </c>
      <c r="AZ1029">
        <v>1031.28815872316</v>
      </c>
      <c r="BA1029">
        <v>586.46954869903198</v>
      </c>
      <c r="BB1029">
        <v>452.465984484248</v>
      </c>
      <c r="BC1029">
        <v>512.45886608348496</v>
      </c>
      <c r="BD1029">
        <v>543.188597621545</v>
      </c>
      <c r="BE1029">
        <v>494.67537773499703</v>
      </c>
      <c r="BF1029">
        <v>526.66493685510602</v>
      </c>
      <c r="BG1029">
        <v>523.21320024264901</v>
      </c>
      <c r="BH1029">
        <v>493.05158172583799</v>
      </c>
      <c r="BI1029">
        <v>387.54284535622298</v>
      </c>
      <c r="BJ1029">
        <v>321.645216225117</v>
      </c>
      <c r="BK1029">
        <v>454.443250331944</v>
      </c>
      <c r="BL1029">
        <v>475.36540011894601</v>
      </c>
      <c r="BM1029">
        <v>408.54867733206299</v>
      </c>
      <c r="BN1029">
        <v>353.71099857020801</v>
      </c>
      <c r="BO1029">
        <v>368.084601079641</v>
      </c>
      <c r="BP1029">
        <v>387.51527720334502</v>
      </c>
      <c r="BQ1029">
        <v>357.18322717669901</v>
      </c>
      <c r="BR1029">
        <v>320.162092909698</v>
      </c>
      <c r="BS1029">
        <v>318.66697141145698</v>
      </c>
      <c r="BT1029">
        <v>318.21086890963102</v>
      </c>
      <c r="BU1029">
        <v>315.25847718040001</v>
      </c>
      <c r="BV1029">
        <v>320.73663716211701</v>
      </c>
      <c r="BW1029">
        <v>307.17348099464903</v>
      </c>
      <c r="BX1029">
        <v>302.869311352446</v>
      </c>
      <c r="BY1029">
        <v>295.82510702216001</v>
      </c>
      <c r="BZ1029">
        <v>298.64511815267201</v>
      </c>
      <c r="CA1029">
        <v>294.84934967538499</v>
      </c>
      <c r="CB1029">
        <v>294.984705497606</v>
      </c>
      <c r="CC1029">
        <v>297.62204097850201</v>
      </c>
      <c r="CD1029">
        <v>290.15494040467098</v>
      </c>
      <c r="CE1029">
        <v>296.931987140665</v>
      </c>
      <c r="CF1029">
        <v>297.130321099561</v>
      </c>
      <c r="CG1029">
        <v>302.22180041557999</v>
      </c>
      <c r="CH1029">
        <v>295.66486141441499</v>
      </c>
      <c r="CI1029">
        <v>295.40540884072101</v>
      </c>
      <c r="CJ1029">
        <v>292.94372191060597</v>
      </c>
      <c r="CK1029">
        <v>297.99848250021302</v>
      </c>
      <c r="CL1029">
        <v>299.69862990451497</v>
      </c>
      <c r="CM1029">
        <v>292.19136418574902</v>
      </c>
      <c r="CN1029">
        <v>301.64052485560001</v>
      </c>
      <c r="CO1029">
        <v>295.43915013265701</v>
      </c>
      <c r="CP1029">
        <v>299.23804733896498</v>
      </c>
      <c r="CQ1029">
        <v>291.03935418684802</v>
      </c>
      <c r="CR1029">
        <v>294.16147938901503</v>
      </c>
      <c r="CS1029">
        <v>293.07609260518097</v>
      </c>
      <c r="CT1029">
        <v>287.83754896221501</v>
      </c>
      <c r="CU1029">
        <v>293.97248601912497</v>
      </c>
      <c r="CV1029">
        <v>290.46474920204298</v>
      </c>
      <c r="CW1029">
        <v>291.73683886978199</v>
      </c>
      <c r="CX1029">
        <v>289.89364591647598</v>
      </c>
      <c r="CY1029">
        <v>294.102075022355</v>
      </c>
      <c r="CZ1029">
        <v>290.77897309801</v>
      </c>
      <c r="DA1029">
        <v>287.85989180873298</v>
      </c>
      <c r="DB1029">
        <v>298.96813984656501</v>
      </c>
      <c r="DC1029">
        <v>293.70434603809002</v>
      </c>
      <c r="DD1029">
        <v>297.43376041839298</v>
      </c>
      <c r="DE1029">
        <v>293.02241079040499</v>
      </c>
      <c r="DF1029">
        <v>291.37236925902403</v>
      </c>
      <c r="DG1029">
        <v>283.68396870152401</v>
      </c>
      <c r="DH1029">
        <v>288.14688699739099</v>
      </c>
      <c r="DI1029">
        <v>298.468064499631</v>
      </c>
      <c r="DJ1029">
        <v>301.57504712691201</v>
      </c>
      <c r="DK1029">
        <v>295.02481283546899</v>
      </c>
      <c r="DL1029">
        <v>293.24885915170597</v>
      </c>
      <c r="DM1029">
        <v>286.93330214778501</v>
      </c>
      <c r="DN1029">
        <v>304.68633534380899</v>
      </c>
      <c r="DO1029">
        <v>297.86367153233402</v>
      </c>
      <c r="DP1029">
        <v>295.68246086917702</v>
      </c>
      <c r="DQ1029">
        <v>296.29259615060101</v>
      </c>
      <c r="DR1029">
        <v>291.95537819435702</v>
      </c>
    </row>
    <row r="1030" spans="1:122" x14ac:dyDescent="0.25">
      <c r="A1030">
        <v>247.04939919893101</v>
      </c>
      <c r="B1030">
        <v>281.67264675534102</v>
      </c>
      <c r="C1030">
        <v>292.74357710060201</v>
      </c>
      <c r="D1030">
        <v>288.36604237016297</v>
      </c>
      <c r="E1030">
        <v>303.85011079001703</v>
      </c>
      <c r="F1030">
        <v>287.68532183465697</v>
      </c>
      <c r="G1030">
        <v>295.74874079150999</v>
      </c>
      <c r="H1030">
        <v>295.63833161103503</v>
      </c>
      <c r="I1030">
        <v>299.870233532204</v>
      </c>
      <c r="J1030">
        <v>295.91259128374998</v>
      </c>
      <c r="K1030">
        <v>294.18439186169098</v>
      </c>
      <c r="L1030">
        <v>298.92919941074501</v>
      </c>
      <c r="M1030">
        <v>293.64446743992102</v>
      </c>
      <c r="N1030">
        <v>297.27039709906501</v>
      </c>
      <c r="O1030">
        <v>292.53628833008401</v>
      </c>
      <c r="P1030">
        <v>304.27233838362298</v>
      </c>
      <c r="Q1030">
        <v>300.64217322498598</v>
      </c>
      <c r="R1030">
        <v>302.26033868794798</v>
      </c>
      <c r="S1030">
        <v>307.65859504211198</v>
      </c>
      <c r="T1030">
        <v>297.84791960178501</v>
      </c>
      <c r="U1030">
        <v>299.41874283696598</v>
      </c>
      <c r="V1030">
        <v>300.67721940710197</v>
      </c>
      <c r="W1030">
        <v>306.48295573309798</v>
      </c>
      <c r="X1030">
        <v>305.373818986743</v>
      </c>
      <c r="Y1030">
        <v>306.88169919465003</v>
      </c>
      <c r="Z1030">
        <v>305.33191207290901</v>
      </c>
      <c r="AA1030">
        <v>299.84617264147698</v>
      </c>
      <c r="AB1030">
        <v>299.24591164664997</v>
      </c>
      <c r="AC1030">
        <v>302.379930173471</v>
      </c>
      <c r="AD1030">
        <v>307.50651565621303</v>
      </c>
      <c r="AE1030">
        <v>299.194726843333</v>
      </c>
      <c r="AF1030">
        <v>297.533370946915</v>
      </c>
      <c r="AG1030">
        <v>292.24225017270697</v>
      </c>
      <c r="AH1030">
        <v>302.34882325914401</v>
      </c>
      <c r="AI1030">
        <v>303.43029390265002</v>
      </c>
      <c r="AJ1030">
        <v>293.981768877668</v>
      </c>
      <c r="AK1030">
        <v>302.65718539264702</v>
      </c>
      <c r="AL1030">
        <v>289.04647177375102</v>
      </c>
      <c r="AM1030">
        <v>305.635115797531</v>
      </c>
      <c r="AN1030">
        <v>298.65374191096203</v>
      </c>
      <c r="AO1030">
        <v>298.03119004218701</v>
      </c>
      <c r="AP1030">
        <v>308.85723774743502</v>
      </c>
      <c r="AQ1030">
        <v>309.238319754325</v>
      </c>
      <c r="AR1030">
        <v>309.49156210623698</v>
      </c>
      <c r="AS1030">
        <v>306.70431289444201</v>
      </c>
      <c r="AT1030">
        <v>309.71017175147699</v>
      </c>
      <c r="AU1030">
        <v>342.84761384892602</v>
      </c>
      <c r="AV1030">
        <v>443.76630837230499</v>
      </c>
      <c r="AW1030">
        <v>660.097566763901</v>
      </c>
      <c r="AX1030">
        <v>955.12501206563797</v>
      </c>
      <c r="AY1030">
        <v>1342.8109148033</v>
      </c>
      <c r="AZ1030">
        <v>990.70149755800401</v>
      </c>
      <c r="BA1030">
        <v>580.17220878069998</v>
      </c>
      <c r="BB1030">
        <v>457.40395868856098</v>
      </c>
      <c r="BC1030">
        <v>515.83843811702695</v>
      </c>
      <c r="BD1030">
        <v>548.98641927962399</v>
      </c>
      <c r="BE1030">
        <v>492.908388582707</v>
      </c>
      <c r="BF1030">
        <v>523.02981921498395</v>
      </c>
      <c r="BG1030">
        <v>518.54578833879498</v>
      </c>
      <c r="BH1030">
        <v>483.18167865932497</v>
      </c>
      <c r="BI1030">
        <v>384.99673842659797</v>
      </c>
      <c r="BJ1030">
        <v>323.39307986503701</v>
      </c>
      <c r="BK1030">
        <v>449.60700801407597</v>
      </c>
      <c r="BL1030">
        <v>469.20459826416902</v>
      </c>
      <c r="BM1030">
        <v>402.097860752749</v>
      </c>
      <c r="BN1030">
        <v>353.40469139629101</v>
      </c>
      <c r="BO1030">
        <v>368.16985685375698</v>
      </c>
      <c r="BP1030">
        <v>378.63371818754302</v>
      </c>
      <c r="BQ1030">
        <v>352.503831384519</v>
      </c>
      <c r="BR1030">
        <v>317.68635957239002</v>
      </c>
      <c r="BS1030">
        <v>319.77944947258101</v>
      </c>
      <c r="BT1030">
        <v>315.68987228556603</v>
      </c>
      <c r="BU1030">
        <v>316.99016578700002</v>
      </c>
      <c r="BV1030">
        <v>320.38899857064899</v>
      </c>
      <c r="BW1030">
        <v>305.58865132061601</v>
      </c>
      <c r="BX1030">
        <v>302.44473252740499</v>
      </c>
      <c r="BY1030">
        <v>294.21496455946198</v>
      </c>
      <c r="BZ1030">
        <v>302.04087886614002</v>
      </c>
      <c r="CA1030">
        <v>292.18273243928002</v>
      </c>
      <c r="CB1030">
        <v>293.78614604491997</v>
      </c>
      <c r="CC1030">
        <v>296.918496784176</v>
      </c>
      <c r="CD1030">
        <v>293.14199978379997</v>
      </c>
      <c r="CE1030">
        <v>295.28070904876199</v>
      </c>
      <c r="CF1030">
        <v>294.74503970766699</v>
      </c>
      <c r="CG1030">
        <v>300.73005104737302</v>
      </c>
      <c r="CH1030">
        <v>297.45312203727599</v>
      </c>
      <c r="CI1030">
        <v>295.185809334179</v>
      </c>
      <c r="CJ1030">
        <v>291.58192041275902</v>
      </c>
      <c r="CK1030">
        <v>297.74066578498798</v>
      </c>
      <c r="CL1030">
        <v>298.75625133816902</v>
      </c>
      <c r="CM1030">
        <v>288.37619785672501</v>
      </c>
      <c r="CN1030">
        <v>304.75410472109598</v>
      </c>
      <c r="CO1030">
        <v>296.67722705085299</v>
      </c>
      <c r="CP1030">
        <v>298.928872945438</v>
      </c>
      <c r="CQ1030">
        <v>288.90620954342597</v>
      </c>
      <c r="CR1030">
        <v>295.46042653009903</v>
      </c>
      <c r="CS1030">
        <v>294.18132609490499</v>
      </c>
      <c r="CT1030">
        <v>288.98486932870401</v>
      </c>
      <c r="CU1030">
        <v>292.18027858453797</v>
      </c>
      <c r="CV1030">
        <v>289.62168532000101</v>
      </c>
      <c r="CW1030">
        <v>295.52470588099999</v>
      </c>
      <c r="CX1030">
        <v>292.05367144688501</v>
      </c>
      <c r="CY1030">
        <v>296.16377024760902</v>
      </c>
      <c r="CZ1030">
        <v>293.712245134</v>
      </c>
      <c r="DA1030">
        <v>288.53788235913999</v>
      </c>
      <c r="DB1030">
        <v>297.196521490397</v>
      </c>
      <c r="DC1030">
        <v>293.45978348205398</v>
      </c>
      <c r="DD1030">
        <v>297.79259568867099</v>
      </c>
      <c r="DE1030">
        <v>291.04341883396103</v>
      </c>
      <c r="DF1030">
        <v>291.17646750092302</v>
      </c>
      <c r="DG1030">
        <v>281.27175628782499</v>
      </c>
      <c r="DH1030">
        <v>288.25150500810702</v>
      </c>
      <c r="DI1030">
        <v>307.35147596473701</v>
      </c>
      <c r="DJ1030">
        <v>302.95561866881002</v>
      </c>
      <c r="DK1030">
        <v>296.886288652546</v>
      </c>
      <c r="DL1030">
        <v>292.32875913499697</v>
      </c>
      <c r="DM1030">
        <v>285.61150709631602</v>
      </c>
      <c r="DN1030">
        <v>302.22153141834298</v>
      </c>
      <c r="DO1030">
        <v>296.801852670762</v>
      </c>
      <c r="DP1030">
        <v>297.01142587706198</v>
      </c>
      <c r="DQ1030">
        <v>294.44441869582801</v>
      </c>
      <c r="DR1030">
        <v>293.24944371534298</v>
      </c>
    </row>
    <row r="1031" spans="1:122" x14ac:dyDescent="0.25">
      <c r="A1031">
        <v>247.28971962616799</v>
      </c>
      <c r="B1031">
        <v>283.659589757368</v>
      </c>
      <c r="C1031">
        <v>291.91150658786199</v>
      </c>
      <c r="D1031">
        <v>287.416320693839</v>
      </c>
      <c r="E1031">
        <v>301.91989553159198</v>
      </c>
      <c r="F1031">
        <v>288.26832596695198</v>
      </c>
      <c r="G1031">
        <v>295.12874741964299</v>
      </c>
      <c r="H1031">
        <v>294.20296065275397</v>
      </c>
      <c r="I1031">
        <v>300.80235035293202</v>
      </c>
      <c r="J1031">
        <v>300.03897060047899</v>
      </c>
      <c r="K1031">
        <v>294.20698566747501</v>
      </c>
      <c r="L1031">
        <v>301.74286892439301</v>
      </c>
      <c r="M1031">
        <v>292.550344556092</v>
      </c>
      <c r="N1031">
        <v>298.97209258257101</v>
      </c>
      <c r="O1031">
        <v>291.52021291850502</v>
      </c>
      <c r="P1031">
        <v>303.25229741542103</v>
      </c>
      <c r="Q1031">
        <v>298.64034389974898</v>
      </c>
      <c r="R1031">
        <v>305.238763499203</v>
      </c>
      <c r="S1031">
        <v>307.19756160139002</v>
      </c>
      <c r="T1031">
        <v>298.48034513802901</v>
      </c>
      <c r="U1031">
        <v>299.26234783698402</v>
      </c>
      <c r="V1031">
        <v>301.66306999872398</v>
      </c>
      <c r="W1031">
        <v>306.65645068953</v>
      </c>
      <c r="X1031">
        <v>304.87375502060002</v>
      </c>
      <c r="Y1031">
        <v>307.54316336185502</v>
      </c>
      <c r="Z1031">
        <v>302.071401721744</v>
      </c>
      <c r="AA1031">
        <v>302.43969467528302</v>
      </c>
      <c r="AB1031">
        <v>299.83972562691798</v>
      </c>
      <c r="AC1031">
        <v>301.26344343684599</v>
      </c>
      <c r="AD1031">
        <v>305.46996108946502</v>
      </c>
      <c r="AE1031">
        <v>300.00267703132101</v>
      </c>
      <c r="AF1031">
        <v>299.89116692311097</v>
      </c>
      <c r="AG1031">
        <v>292.14104553699099</v>
      </c>
      <c r="AH1031">
        <v>300.87971566244698</v>
      </c>
      <c r="AI1031">
        <v>301.86895325045299</v>
      </c>
      <c r="AJ1031">
        <v>291.85159147113598</v>
      </c>
      <c r="AK1031">
        <v>304.62942696890298</v>
      </c>
      <c r="AL1031">
        <v>287.92098074672998</v>
      </c>
      <c r="AM1031">
        <v>305.82019138769402</v>
      </c>
      <c r="AN1031">
        <v>299.09636099150902</v>
      </c>
      <c r="AO1031">
        <v>301.59585962007998</v>
      </c>
      <c r="AP1031">
        <v>303.95249567289</v>
      </c>
      <c r="AQ1031">
        <v>309.19270288519698</v>
      </c>
      <c r="AR1031">
        <v>309.27863113303499</v>
      </c>
      <c r="AS1031">
        <v>305.50071697052198</v>
      </c>
      <c r="AT1031">
        <v>307.74397777237499</v>
      </c>
      <c r="AU1031">
        <v>336.48701393975699</v>
      </c>
      <c r="AV1031">
        <v>409.48832099710802</v>
      </c>
      <c r="AW1031">
        <v>566.275282010762</v>
      </c>
      <c r="AX1031">
        <v>805.13132797323203</v>
      </c>
      <c r="AY1031">
        <v>1160.6213856371301</v>
      </c>
      <c r="AZ1031">
        <v>912.48076546241305</v>
      </c>
      <c r="BA1031">
        <v>574.51193124877102</v>
      </c>
      <c r="BB1031">
        <v>461.258298989389</v>
      </c>
      <c r="BC1031">
        <v>519.92274388742499</v>
      </c>
      <c r="BD1031">
        <v>551.433634855013</v>
      </c>
      <c r="BE1031">
        <v>492.95556063452</v>
      </c>
      <c r="BF1031">
        <v>520.653449401427</v>
      </c>
      <c r="BG1031">
        <v>510.746893687203</v>
      </c>
      <c r="BH1031">
        <v>474.58107160116401</v>
      </c>
      <c r="BI1031">
        <v>383.00255903627698</v>
      </c>
      <c r="BJ1031">
        <v>324.919101276905</v>
      </c>
      <c r="BK1031">
        <v>443.32895322768297</v>
      </c>
      <c r="BL1031">
        <v>458.213347954965</v>
      </c>
      <c r="BM1031">
        <v>391.51673449882799</v>
      </c>
      <c r="BN1031">
        <v>350.596188401961</v>
      </c>
      <c r="BO1031">
        <v>363.19449754404002</v>
      </c>
      <c r="BP1031">
        <v>371.06805699097401</v>
      </c>
      <c r="BQ1031">
        <v>348.58270677733702</v>
      </c>
      <c r="BR1031">
        <v>320.27317952693397</v>
      </c>
      <c r="BS1031">
        <v>318.74350332189101</v>
      </c>
      <c r="BT1031">
        <v>314.84144309246102</v>
      </c>
      <c r="BU1031">
        <v>317.24612476889001</v>
      </c>
      <c r="BV1031">
        <v>316.62787293106101</v>
      </c>
      <c r="BW1031">
        <v>303.53173773722602</v>
      </c>
      <c r="BX1031">
        <v>301.58479017242598</v>
      </c>
      <c r="BY1031">
        <v>293.701771097576</v>
      </c>
      <c r="BZ1031">
        <v>302.96381181918503</v>
      </c>
      <c r="CA1031">
        <v>288.94627467015198</v>
      </c>
      <c r="CB1031">
        <v>288.67620655558102</v>
      </c>
      <c r="CC1031">
        <v>297.51646462473599</v>
      </c>
      <c r="CD1031">
        <v>293.04720850679098</v>
      </c>
      <c r="CE1031">
        <v>295.632532893855</v>
      </c>
      <c r="CF1031">
        <v>293.87718624866699</v>
      </c>
      <c r="CG1031">
        <v>301.07319571893697</v>
      </c>
      <c r="CH1031">
        <v>300.40072235847998</v>
      </c>
      <c r="CI1031">
        <v>296.09370758730398</v>
      </c>
      <c r="CJ1031">
        <v>292.55436575948198</v>
      </c>
      <c r="CK1031">
        <v>298.10785775995703</v>
      </c>
      <c r="CL1031">
        <v>302.46611283257801</v>
      </c>
      <c r="CM1031">
        <v>290.80344858372598</v>
      </c>
      <c r="CN1031">
        <v>307.37323828970301</v>
      </c>
      <c r="CO1031">
        <v>296.86851410277802</v>
      </c>
      <c r="CP1031">
        <v>300.27670508273297</v>
      </c>
      <c r="CQ1031">
        <v>289.99364242433501</v>
      </c>
      <c r="CR1031">
        <v>297.552316614689</v>
      </c>
      <c r="CS1031">
        <v>296.60045711164599</v>
      </c>
      <c r="CT1031">
        <v>289.55022940019398</v>
      </c>
      <c r="CU1031">
        <v>288.93267977471299</v>
      </c>
      <c r="CV1031">
        <v>290.75498146474803</v>
      </c>
      <c r="CW1031">
        <v>298.511206550775</v>
      </c>
      <c r="CX1031">
        <v>293.09527888009001</v>
      </c>
      <c r="CY1031">
        <v>298.280162813478</v>
      </c>
      <c r="CZ1031">
        <v>292.98185126635099</v>
      </c>
      <c r="DA1031">
        <v>289.92562211207201</v>
      </c>
      <c r="DB1031">
        <v>296.61216410842502</v>
      </c>
      <c r="DC1031">
        <v>295.55907768394098</v>
      </c>
      <c r="DD1031">
        <v>298.27455291739</v>
      </c>
      <c r="DE1031">
        <v>289.93151601038397</v>
      </c>
      <c r="DF1031">
        <v>289.42038870946101</v>
      </c>
      <c r="DG1031">
        <v>278.78008014795103</v>
      </c>
      <c r="DH1031">
        <v>286.23154667944698</v>
      </c>
      <c r="DI1031">
        <v>306.51071507723901</v>
      </c>
      <c r="DJ1031">
        <v>302.499061835318</v>
      </c>
      <c r="DK1031">
        <v>296.69721915535001</v>
      </c>
      <c r="DL1031">
        <v>293.73232801665199</v>
      </c>
      <c r="DM1031">
        <v>283.01424914827697</v>
      </c>
      <c r="DN1031">
        <v>300.84008798119402</v>
      </c>
      <c r="DO1031">
        <v>296.59843965522498</v>
      </c>
      <c r="DP1031">
        <v>297.27467245297203</v>
      </c>
      <c r="DQ1031">
        <v>292.248190300901</v>
      </c>
      <c r="DR1031">
        <v>296.20446214521098</v>
      </c>
    </row>
    <row r="1032" spans="1:122" x14ac:dyDescent="0.25">
      <c r="A1032">
        <v>247.53004005340401</v>
      </c>
      <c r="B1032">
        <v>286.80636534522898</v>
      </c>
      <c r="C1032">
        <v>289.78762788309302</v>
      </c>
      <c r="D1032">
        <v>287.61440086935301</v>
      </c>
      <c r="E1032">
        <v>300.70271100138501</v>
      </c>
      <c r="F1032">
        <v>290.11117733451499</v>
      </c>
      <c r="G1032">
        <v>297.64679415914401</v>
      </c>
      <c r="H1032">
        <v>292.96923425656303</v>
      </c>
      <c r="I1032">
        <v>301.34641763063797</v>
      </c>
      <c r="J1032">
        <v>300.043822663132</v>
      </c>
      <c r="K1032">
        <v>297.50976506981601</v>
      </c>
      <c r="L1032">
        <v>299.83774907474998</v>
      </c>
      <c r="M1032">
        <v>291.27132883662699</v>
      </c>
      <c r="N1032">
        <v>300.93600972502497</v>
      </c>
      <c r="O1032">
        <v>292.18611733047499</v>
      </c>
      <c r="P1032">
        <v>306.388311987549</v>
      </c>
      <c r="Q1032">
        <v>296.91314275339198</v>
      </c>
      <c r="R1032">
        <v>304.20532125495401</v>
      </c>
      <c r="S1032">
        <v>307.08070585532101</v>
      </c>
      <c r="T1032">
        <v>297.70837035922699</v>
      </c>
      <c r="U1032">
        <v>300.34090932499299</v>
      </c>
      <c r="V1032">
        <v>303.30123187509002</v>
      </c>
      <c r="W1032">
        <v>305.06273712250402</v>
      </c>
      <c r="X1032">
        <v>306.43612153300103</v>
      </c>
      <c r="Y1032">
        <v>308.82094960008698</v>
      </c>
      <c r="Z1032">
        <v>300.10953253432001</v>
      </c>
      <c r="AA1032">
        <v>304.843197455199</v>
      </c>
      <c r="AB1032">
        <v>300.64995390695799</v>
      </c>
      <c r="AC1032">
        <v>299.852852128145</v>
      </c>
      <c r="AD1032">
        <v>306.06993128656501</v>
      </c>
      <c r="AE1032">
        <v>303.78078461538001</v>
      </c>
      <c r="AF1032">
        <v>298.15385118798798</v>
      </c>
      <c r="AG1032">
        <v>292.98650657745799</v>
      </c>
      <c r="AH1032">
        <v>300.80317531254701</v>
      </c>
      <c r="AI1032">
        <v>300.68491051899503</v>
      </c>
      <c r="AJ1032">
        <v>290.80566614563202</v>
      </c>
      <c r="AK1032">
        <v>305.03247303807001</v>
      </c>
      <c r="AL1032">
        <v>287.53859156210899</v>
      </c>
      <c r="AM1032">
        <v>303.17511012845898</v>
      </c>
      <c r="AN1032">
        <v>299.36565923674198</v>
      </c>
      <c r="AO1032">
        <v>302.61235173129199</v>
      </c>
      <c r="AP1032">
        <v>302.644423041891</v>
      </c>
      <c r="AQ1032">
        <v>310.66430714793501</v>
      </c>
      <c r="AR1032">
        <v>310.931503373834</v>
      </c>
      <c r="AS1032">
        <v>302.63142118805399</v>
      </c>
      <c r="AT1032">
        <v>309.47821172249002</v>
      </c>
      <c r="AU1032">
        <v>335.32351162006597</v>
      </c>
      <c r="AV1032">
        <v>398.72782750053</v>
      </c>
      <c r="AW1032">
        <v>548.09724684369303</v>
      </c>
      <c r="AX1032">
        <v>776.688707280784</v>
      </c>
      <c r="AY1032">
        <v>1126.8607795493199</v>
      </c>
      <c r="AZ1032">
        <v>897.52862743326205</v>
      </c>
      <c r="BA1032">
        <v>580.656868393889</v>
      </c>
      <c r="BB1032">
        <v>465.60062075223499</v>
      </c>
      <c r="BC1032">
        <v>523.54800322779602</v>
      </c>
      <c r="BD1032">
        <v>554.143288455488</v>
      </c>
      <c r="BE1032">
        <v>499.25999639922497</v>
      </c>
      <c r="BF1032">
        <v>522.21092827526104</v>
      </c>
      <c r="BG1032">
        <v>509.45166264269602</v>
      </c>
      <c r="BH1032">
        <v>473.78203823765199</v>
      </c>
      <c r="BI1032">
        <v>381.44174687527499</v>
      </c>
      <c r="BJ1032">
        <v>325.10793194621601</v>
      </c>
      <c r="BK1032">
        <v>441.34354355847597</v>
      </c>
      <c r="BL1032">
        <v>456.31563440256599</v>
      </c>
      <c r="BM1032">
        <v>391.11394632179099</v>
      </c>
      <c r="BN1032">
        <v>347.268911297106</v>
      </c>
      <c r="BO1032">
        <v>359.59232065824199</v>
      </c>
      <c r="BP1032">
        <v>372.06430275473502</v>
      </c>
      <c r="BQ1032">
        <v>346.36516372391202</v>
      </c>
      <c r="BR1032">
        <v>320.566419973221</v>
      </c>
      <c r="BS1032">
        <v>319.01225343701901</v>
      </c>
      <c r="BT1032">
        <v>314.40694788873498</v>
      </c>
      <c r="BU1032">
        <v>316.54711643180798</v>
      </c>
      <c r="BV1032">
        <v>314.80880292487598</v>
      </c>
      <c r="BW1032">
        <v>302.28809604924697</v>
      </c>
      <c r="BX1032">
        <v>301.960885592968</v>
      </c>
      <c r="BY1032">
        <v>295.500450634662</v>
      </c>
      <c r="BZ1032">
        <v>300.243784926302</v>
      </c>
      <c r="CA1032">
        <v>290.64647681055402</v>
      </c>
      <c r="CB1032">
        <v>289.12026189357601</v>
      </c>
      <c r="CC1032">
        <v>300.02909997452099</v>
      </c>
      <c r="CD1032">
        <v>292.60282028908699</v>
      </c>
      <c r="CE1032">
        <v>295.13624345945601</v>
      </c>
      <c r="CF1032">
        <v>291.770752642476</v>
      </c>
      <c r="CG1032">
        <v>298.33006807529802</v>
      </c>
      <c r="CH1032">
        <v>305.54873883175298</v>
      </c>
      <c r="CI1032">
        <v>295.96922949165099</v>
      </c>
      <c r="CJ1032">
        <v>293.87894596346001</v>
      </c>
      <c r="CK1032">
        <v>298.39006221461801</v>
      </c>
      <c r="CL1032">
        <v>304.278854620044</v>
      </c>
      <c r="CM1032">
        <v>292.50681711562402</v>
      </c>
      <c r="CN1032">
        <v>309.12004173975998</v>
      </c>
      <c r="CO1032">
        <v>295.60310003635402</v>
      </c>
      <c r="CP1032">
        <v>299.64718009063898</v>
      </c>
      <c r="CQ1032">
        <v>288.67425662061601</v>
      </c>
      <c r="CR1032">
        <v>298.88286917175702</v>
      </c>
      <c r="CS1032">
        <v>296.68580126319102</v>
      </c>
      <c r="CT1032">
        <v>290.64519808238401</v>
      </c>
      <c r="CU1032">
        <v>288.43342923235599</v>
      </c>
      <c r="CV1032">
        <v>293.20084587569698</v>
      </c>
      <c r="CW1032">
        <v>300.31960397543702</v>
      </c>
      <c r="CX1032">
        <v>295.26982118469101</v>
      </c>
      <c r="CY1032">
        <v>297.367773070493</v>
      </c>
      <c r="CZ1032">
        <v>294.01436282160103</v>
      </c>
      <c r="DA1032">
        <v>292.465668926565</v>
      </c>
      <c r="DB1032">
        <v>294.85645288006299</v>
      </c>
      <c r="DC1032">
        <v>295.76081939952002</v>
      </c>
      <c r="DD1032">
        <v>299.86528907664899</v>
      </c>
      <c r="DE1032">
        <v>289.12737435177598</v>
      </c>
      <c r="DF1032">
        <v>291.17582863626302</v>
      </c>
      <c r="DG1032">
        <v>278.10634198643902</v>
      </c>
      <c r="DH1032">
        <v>282.630795320527</v>
      </c>
      <c r="DI1032">
        <v>306.37168781748699</v>
      </c>
      <c r="DJ1032">
        <v>300.43043063870198</v>
      </c>
      <c r="DK1032">
        <v>297.03261079892701</v>
      </c>
      <c r="DL1032">
        <v>294.73230327443798</v>
      </c>
      <c r="DM1032">
        <v>285.81705391506898</v>
      </c>
      <c r="DN1032">
        <v>300.66374948963198</v>
      </c>
      <c r="DO1032">
        <v>295.74616668705102</v>
      </c>
      <c r="DP1032">
        <v>296.47156015839403</v>
      </c>
      <c r="DQ1032">
        <v>294.90231663781799</v>
      </c>
      <c r="DR1032">
        <v>294.99954966125199</v>
      </c>
    </row>
    <row r="1033" spans="1:122" x14ac:dyDescent="0.25">
      <c r="A1033">
        <v>247.77036048063999</v>
      </c>
      <c r="B1033">
        <v>290.49174496305699</v>
      </c>
      <c r="C1033">
        <v>290.08741824076401</v>
      </c>
      <c r="D1033">
        <v>289.685736107754</v>
      </c>
      <c r="E1033">
        <v>299.201781702738</v>
      </c>
      <c r="F1033">
        <v>292.26428555231303</v>
      </c>
      <c r="G1033">
        <v>299.91201963579101</v>
      </c>
      <c r="H1033">
        <v>294.11309284553198</v>
      </c>
      <c r="I1033">
        <v>298.95892778797599</v>
      </c>
      <c r="J1033">
        <v>300.07801638292</v>
      </c>
      <c r="K1033">
        <v>301.11515432439802</v>
      </c>
      <c r="L1033">
        <v>300.04780088516998</v>
      </c>
      <c r="M1033">
        <v>289.02397702951799</v>
      </c>
      <c r="N1033">
        <v>302.38916704943</v>
      </c>
      <c r="O1033">
        <v>292.65912189899501</v>
      </c>
      <c r="P1033">
        <v>305.52595657154899</v>
      </c>
      <c r="Q1033">
        <v>295.16948151215502</v>
      </c>
      <c r="R1033">
        <v>303.98388301576301</v>
      </c>
      <c r="S1033">
        <v>302.31969442325499</v>
      </c>
      <c r="T1033">
        <v>296.49956436730901</v>
      </c>
      <c r="U1033">
        <v>303.17162588731497</v>
      </c>
      <c r="V1033">
        <v>307.20111786497603</v>
      </c>
      <c r="W1033">
        <v>303.37802935516697</v>
      </c>
      <c r="X1033">
        <v>305.58963736518501</v>
      </c>
      <c r="Y1033">
        <v>307.14671131117899</v>
      </c>
      <c r="Z1033">
        <v>299.03429118915801</v>
      </c>
      <c r="AA1033">
        <v>307.20372798005002</v>
      </c>
      <c r="AB1033">
        <v>305.08126040428999</v>
      </c>
      <c r="AC1033">
        <v>299.06114340761297</v>
      </c>
      <c r="AD1033">
        <v>304.82113796931299</v>
      </c>
      <c r="AE1033">
        <v>307.69454618070398</v>
      </c>
      <c r="AF1033">
        <v>298.81958775037702</v>
      </c>
      <c r="AG1033">
        <v>293.80914839635898</v>
      </c>
      <c r="AH1033">
        <v>300.510162983334</v>
      </c>
      <c r="AI1033">
        <v>300.05852203889799</v>
      </c>
      <c r="AJ1033">
        <v>293.77526397042698</v>
      </c>
      <c r="AK1033">
        <v>304.74447752996002</v>
      </c>
      <c r="AL1033">
        <v>288.06035277388901</v>
      </c>
      <c r="AM1033">
        <v>302.87862810538297</v>
      </c>
      <c r="AN1033">
        <v>299.89763802656501</v>
      </c>
      <c r="AO1033">
        <v>301.93337278047898</v>
      </c>
      <c r="AP1033">
        <v>302.81362962866302</v>
      </c>
      <c r="AQ1033">
        <v>312.47354152539401</v>
      </c>
      <c r="AR1033">
        <v>310.55284828662099</v>
      </c>
      <c r="AS1033">
        <v>301.18339825923499</v>
      </c>
      <c r="AT1033">
        <v>311.31897012320098</v>
      </c>
      <c r="AU1033">
        <v>332.45534770369397</v>
      </c>
      <c r="AV1033">
        <v>386.06861558256998</v>
      </c>
      <c r="AW1033">
        <v>518.85625121356895</v>
      </c>
      <c r="AX1033">
        <v>720.83232042879104</v>
      </c>
      <c r="AY1033">
        <v>1058.3530502010899</v>
      </c>
      <c r="AZ1033">
        <v>870.50717134607805</v>
      </c>
      <c r="BA1033">
        <v>585.722557472223</v>
      </c>
      <c r="BB1033">
        <v>477.18860761606902</v>
      </c>
      <c r="BC1033">
        <v>534.01055592923399</v>
      </c>
      <c r="BD1033">
        <v>563.22497601707403</v>
      </c>
      <c r="BE1033">
        <v>504.88198065839401</v>
      </c>
      <c r="BF1033">
        <v>530.17525724006202</v>
      </c>
      <c r="BG1033">
        <v>510.82387970468898</v>
      </c>
      <c r="BH1033">
        <v>472.480146183275</v>
      </c>
      <c r="BI1033">
        <v>381.069714826503</v>
      </c>
      <c r="BJ1033">
        <v>326.79398848125498</v>
      </c>
      <c r="BK1033">
        <v>441.08904173718599</v>
      </c>
      <c r="BL1033">
        <v>454.896847268312</v>
      </c>
      <c r="BM1033">
        <v>387.95730865262402</v>
      </c>
      <c r="BN1033">
        <v>346.490602123413</v>
      </c>
      <c r="BO1033">
        <v>354.76261434083898</v>
      </c>
      <c r="BP1033">
        <v>368.547452368314</v>
      </c>
      <c r="BQ1033">
        <v>341.81993662717099</v>
      </c>
      <c r="BR1033">
        <v>321.47092064931201</v>
      </c>
      <c r="BS1033">
        <v>316.24063964050799</v>
      </c>
      <c r="BT1033">
        <v>314.53670181420199</v>
      </c>
      <c r="BU1033">
        <v>319.32364087326999</v>
      </c>
      <c r="BV1033">
        <v>311.92416034294001</v>
      </c>
      <c r="BW1033">
        <v>303.33460841673502</v>
      </c>
      <c r="BX1033">
        <v>303.51688430132498</v>
      </c>
      <c r="BY1033">
        <v>296.24483106360799</v>
      </c>
      <c r="BZ1033">
        <v>299.64546178067502</v>
      </c>
      <c r="CA1033">
        <v>289.98169098296</v>
      </c>
      <c r="CB1033">
        <v>291.09997297111602</v>
      </c>
      <c r="CC1033">
        <v>302.04238377592497</v>
      </c>
      <c r="CD1033">
        <v>288.38973002542502</v>
      </c>
      <c r="CE1033">
        <v>297.11883674247701</v>
      </c>
      <c r="CF1033">
        <v>292.6573548623</v>
      </c>
      <c r="CG1033">
        <v>298.41434383503002</v>
      </c>
      <c r="CH1033">
        <v>306.46055336971801</v>
      </c>
      <c r="CI1033">
        <v>297.43382486599899</v>
      </c>
      <c r="CJ1033">
        <v>293.21249992110302</v>
      </c>
      <c r="CK1033">
        <v>300.79447392697801</v>
      </c>
      <c r="CL1033">
        <v>303.67698681034398</v>
      </c>
      <c r="CM1033">
        <v>295.72288232482401</v>
      </c>
      <c r="CN1033">
        <v>312.05947154136902</v>
      </c>
      <c r="CO1033">
        <v>293.76957258158302</v>
      </c>
      <c r="CP1033">
        <v>301.97094391871201</v>
      </c>
      <c r="CQ1033">
        <v>288.19784040698102</v>
      </c>
      <c r="CR1033">
        <v>299.69534863086699</v>
      </c>
      <c r="CS1033">
        <v>300.96607285856197</v>
      </c>
      <c r="CT1033">
        <v>291.357675147973</v>
      </c>
      <c r="CU1033">
        <v>290.28617704192999</v>
      </c>
      <c r="CV1033">
        <v>294.58254126985901</v>
      </c>
      <c r="CW1033">
        <v>299.38026515675801</v>
      </c>
      <c r="CX1033">
        <v>294.320949465453</v>
      </c>
      <c r="CY1033">
        <v>297.395727439528</v>
      </c>
      <c r="CZ1033">
        <v>297.93243586076397</v>
      </c>
      <c r="DA1033">
        <v>294.03512179735702</v>
      </c>
      <c r="DB1033">
        <v>297.24330578226301</v>
      </c>
      <c r="DC1033">
        <v>297.23950072602997</v>
      </c>
      <c r="DD1033">
        <v>301.036045473049</v>
      </c>
      <c r="DE1033">
        <v>287.73389083078598</v>
      </c>
      <c r="DF1033">
        <v>292.55889607338997</v>
      </c>
      <c r="DG1033">
        <v>279.72360678274401</v>
      </c>
      <c r="DH1033">
        <v>282.08736541833503</v>
      </c>
      <c r="DI1033">
        <v>304.20387219166702</v>
      </c>
      <c r="DJ1033">
        <v>296.416527942139</v>
      </c>
      <c r="DK1033">
        <v>297.55902634899797</v>
      </c>
      <c r="DL1033">
        <v>296.98065335706798</v>
      </c>
      <c r="DM1033">
        <v>291.25404695530301</v>
      </c>
      <c r="DN1033">
        <v>297.34095747616999</v>
      </c>
      <c r="DO1033">
        <v>294.81287797758199</v>
      </c>
      <c r="DP1033">
        <v>293.95735579847599</v>
      </c>
      <c r="DQ1033">
        <v>295.65398580190799</v>
      </c>
      <c r="DR1033">
        <v>299.16034637162602</v>
      </c>
    </row>
    <row r="1034" spans="1:122" x14ac:dyDescent="0.25">
      <c r="A1034">
        <v>248.010680907877</v>
      </c>
      <c r="B1034">
        <v>292.25227360068197</v>
      </c>
      <c r="C1034">
        <v>289.176651129802</v>
      </c>
      <c r="D1034">
        <v>290.079867875849</v>
      </c>
      <c r="E1034">
        <v>295.87299994124402</v>
      </c>
      <c r="F1034">
        <v>294.18691097821801</v>
      </c>
      <c r="G1034">
        <v>300.30606630856403</v>
      </c>
      <c r="H1034">
        <v>295.06836145821899</v>
      </c>
      <c r="I1034">
        <v>298.26200595201101</v>
      </c>
      <c r="J1034">
        <v>298.390734554034</v>
      </c>
      <c r="K1034">
        <v>302.61688504541303</v>
      </c>
      <c r="L1034">
        <v>300.680508668573</v>
      </c>
      <c r="M1034">
        <v>290.11774528952498</v>
      </c>
      <c r="N1034">
        <v>301.23844413969903</v>
      </c>
      <c r="O1034">
        <v>292.37062331896601</v>
      </c>
      <c r="P1034">
        <v>303.12939469504198</v>
      </c>
      <c r="Q1034">
        <v>295.17997366534098</v>
      </c>
      <c r="R1034">
        <v>307.27640514578002</v>
      </c>
      <c r="S1034">
        <v>301.67670276411201</v>
      </c>
      <c r="T1034">
        <v>298.82768459217198</v>
      </c>
      <c r="U1034">
        <v>304.98509556311501</v>
      </c>
      <c r="V1034">
        <v>308.196735092631</v>
      </c>
      <c r="W1034">
        <v>303.060091055209</v>
      </c>
      <c r="X1034">
        <v>305.50510911765201</v>
      </c>
      <c r="Y1034">
        <v>303.95562786009998</v>
      </c>
      <c r="Z1034">
        <v>298.18139643730399</v>
      </c>
      <c r="AA1034">
        <v>306.21685924543499</v>
      </c>
      <c r="AB1034">
        <v>304.98600088781302</v>
      </c>
      <c r="AC1034">
        <v>300.80967324704</v>
      </c>
      <c r="AD1034">
        <v>303.10857251988699</v>
      </c>
      <c r="AE1034">
        <v>309.09401471588097</v>
      </c>
      <c r="AF1034">
        <v>300.52022757848999</v>
      </c>
      <c r="AG1034">
        <v>293.28851617413198</v>
      </c>
      <c r="AH1034">
        <v>296.81361585173602</v>
      </c>
      <c r="AI1034">
        <v>299.46336610204497</v>
      </c>
      <c r="AJ1034">
        <v>296.69178423642802</v>
      </c>
      <c r="AK1034">
        <v>303.44424708748198</v>
      </c>
      <c r="AL1034">
        <v>287.95765297805798</v>
      </c>
      <c r="AM1034">
        <v>301.82583306865399</v>
      </c>
      <c r="AN1034">
        <v>300.54887754419201</v>
      </c>
      <c r="AO1034">
        <v>300.40332595695901</v>
      </c>
      <c r="AP1034">
        <v>301.78281934036198</v>
      </c>
      <c r="AQ1034">
        <v>310.98291670318099</v>
      </c>
      <c r="AR1034">
        <v>308.27397937193399</v>
      </c>
      <c r="AS1034">
        <v>301.00938753738001</v>
      </c>
      <c r="AT1034">
        <v>309.95980671825998</v>
      </c>
      <c r="AU1034">
        <v>331.916640188325</v>
      </c>
      <c r="AV1034">
        <v>376.81142639546403</v>
      </c>
      <c r="AW1034">
        <v>500.45704251464502</v>
      </c>
      <c r="AX1034">
        <v>691.03306592318495</v>
      </c>
      <c r="AY1034">
        <v>1019.54067181291</v>
      </c>
      <c r="AZ1034">
        <v>859.03085894622302</v>
      </c>
      <c r="BA1034">
        <v>591.72512166206798</v>
      </c>
      <c r="BB1034">
        <v>486.178504114514</v>
      </c>
      <c r="BC1034">
        <v>546.55724948381101</v>
      </c>
      <c r="BD1034">
        <v>569.46288856031299</v>
      </c>
      <c r="BE1034">
        <v>509.20578912759999</v>
      </c>
      <c r="BF1034">
        <v>535.90902383280297</v>
      </c>
      <c r="BG1034">
        <v>516.517300597548</v>
      </c>
      <c r="BH1034">
        <v>474.28526246502202</v>
      </c>
      <c r="BI1034">
        <v>379.79677963692598</v>
      </c>
      <c r="BJ1034">
        <v>326.845693188528</v>
      </c>
      <c r="BK1034">
        <v>443.10523214711702</v>
      </c>
      <c r="BL1034">
        <v>456.00543776679001</v>
      </c>
      <c r="BM1034">
        <v>386.67963017443202</v>
      </c>
      <c r="BN1034">
        <v>347.38001522066497</v>
      </c>
      <c r="BO1034">
        <v>351.91423554374302</v>
      </c>
      <c r="BP1034">
        <v>365.17102422387802</v>
      </c>
      <c r="BQ1034">
        <v>339.05595538386302</v>
      </c>
      <c r="BR1034">
        <v>323.61950028395199</v>
      </c>
      <c r="BS1034">
        <v>316.25396165725999</v>
      </c>
      <c r="BT1034">
        <v>314.221374576274</v>
      </c>
      <c r="BU1034">
        <v>318.99297910388498</v>
      </c>
      <c r="BV1034">
        <v>311.57503387857901</v>
      </c>
      <c r="BW1034">
        <v>303.63323103316498</v>
      </c>
      <c r="BX1034">
        <v>306.38906199544999</v>
      </c>
      <c r="BY1034">
        <v>298.21427058840499</v>
      </c>
      <c r="BZ1034">
        <v>298.79297442980101</v>
      </c>
      <c r="CA1034">
        <v>289.67538793229397</v>
      </c>
      <c r="CB1034">
        <v>292.88974146629602</v>
      </c>
      <c r="CC1034">
        <v>302.31038741293298</v>
      </c>
      <c r="CD1034">
        <v>288.95441576313402</v>
      </c>
      <c r="CE1034">
        <v>297.17056364024199</v>
      </c>
      <c r="CF1034">
        <v>290.59116544372301</v>
      </c>
      <c r="CG1034">
        <v>301.76004713708198</v>
      </c>
      <c r="CH1034">
        <v>306.65760523046202</v>
      </c>
      <c r="CI1034">
        <v>296.48574624294901</v>
      </c>
      <c r="CJ1034">
        <v>292.39950226158498</v>
      </c>
      <c r="CK1034">
        <v>301.06970184046997</v>
      </c>
      <c r="CL1034">
        <v>302.60231978953999</v>
      </c>
      <c r="CM1034">
        <v>298.34121939222899</v>
      </c>
      <c r="CN1034">
        <v>309.41253068848999</v>
      </c>
      <c r="CO1034">
        <v>291.79997175323098</v>
      </c>
      <c r="CP1034">
        <v>302.12539878990901</v>
      </c>
      <c r="CQ1034">
        <v>290.23134623642898</v>
      </c>
      <c r="CR1034">
        <v>300.46065307431297</v>
      </c>
      <c r="CS1034">
        <v>302.38168078308701</v>
      </c>
      <c r="CT1034">
        <v>293.39372777737202</v>
      </c>
      <c r="CU1034">
        <v>290.18458784867602</v>
      </c>
      <c r="CV1034">
        <v>295.29582737703402</v>
      </c>
      <c r="CW1034">
        <v>299.26834912552903</v>
      </c>
      <c r="CX1034">
        <v>293.949910655829</v>
      </c>
      <c r="CY1034">
        <v>297.88357078912901</v>
      </c>
      <c r="CZ1034">
        <v>298.18666168388</v>
      </c>
      <c r="DA1034">
        <v>294.35231302448301</v>
      </c>
      <c r="DB1034">
        <v>298.32882274719702</v>
      </c>
      <c r="DC1034">
        <v>298.322223156181</v>
      </c>
      <c r="DD1034">
        <v>300.66428705316901</v>
      </c>
      <c r="DE1034">
        <v>289.59251394083799</v>
      </c>
      <c r="DF1034">
        <v>292.47381460898998</v>
      </c>
      <c r="DG1034">
        <v>279.620866875464</v>
      </c>
      <c r="DH1034">
        <v>279.45407434434298</v>
      </c>
      <c r="DI1034">
        <v>304.051026173384</v>
      </c>
      <c r="DJ1034">
        <v>294.21429334427</v>
      </c>
      <c r="DK1034">
        <v>298.02504939761297</v>
      </c>
      <c r="DL1034">
        <v>296.84784808887798</v>
      </c>
      <c r="DM1034">
        <v>291.55889142522301</v>
      </c>
      <c r="DN1034">
        <v>296.89764370999302</v>
      </c>
      <c r="DO1034">
        <v>295.230307804635</v>
      </c>
      <c r="DP1034">
        <v>295.59687272366699</v>
      </c>
      <c r="DQ1034">
        <v>294.03610383010403</v>
      </c>
      <c r="DR1034">
        <v>300.32333382449701</v>
      </c>
    </row>
    <row r="1035" spans="1:122" x14ac:dyDescent="0.25">
      <c r="A1035">
        <v>248.25100133511299</v>
      </c>
      <c r="B1035">
        <v>293.80682712005603</v>
      </c>
      <c r="C1035">
        <v>289.67868879981302</v>
      </c>
      <c r="D1035">
        <v>290.75044712726998</v>
      </c>
      <c r="E1035">
        <v>291.76427882958598</v>
      </c>
      <c r="F1035">
        <v>293.78585872767098</v>
      </c>
      <c r="G1035">
        <v>301.02874073770801</v>
      </c>
      <c r="H1035">
        <v>298.07758114692302</v>
      </c>
      <c r="I1035">
        <v>300.29180029523502</v>
      </c>
      <c r="J1035">
        <v>295.93257031385002</v>
      </c>
      <c r="K1035">
        <v>301.11804952885802</v>
      </c>
      <c r="L1035">
        <v>300.309229928327</v>
      </c>
      <c r="M1035">
        <v>292.42278676424098</v>
      </c>
      <c r="N1035">
        <v>299.99890211330597</v>
      </c>
      <c r="O1035">
        <v>291.66465326614298</v>
      </c>
      <c r="P1035">
        <v>301.28119242913698</v>
      </c>
      <c r="Q1035">
        <v>294.870456275442</v>
      </c>
      <c r="R1035">
        <v>310.85821073065199</v>
      </c>
      <c r="S1035">
        <v>303.42183853097902</v>
      </c>
      <c r="T1035">
        <v>299.97017993409401</v>
      </c>
      <c r="U1035">
        <v>307.55672782956799</v>
      </c>
      <c r="V1035">
        <v>309.43634591347001</v>
      </c>
      <c r="W1035">
        <v>303.19752213268202</v>
      </c>
      <c r="X1035">
        <v>304.392041117872</v>
      </c>
      <c r="Y1035">
        <v>302.25207979002499</v>
      </c>
      <c r="Z1035">
        <v>296.17211060879401</v>
      </c>
      <c r="AA1035">
        <v>307.63497970843099</v>
      </c>
      <c r="AB1035">
        <v>305.272250666655</v>
      </c>
      <c r="AC1035">
        <v>302.325926961042</v>
      </c>
      <c r="AD1035">
        <v>300.66434966645699</v>
      </c>
      <c r="AE1035">
        <v>307.038349253028</v>
      </c>
      <c r="AF1035">
        <v>302.18019872983598</v>
      </c>
      <c r="AG1035">
        <v>292.27640122582801</v>
      </c>
      <c r="AH1035">
        <v>293.87781480444301</v>
      </c>
      <c r="AI1035">
        <v>298.30480032159102</v>
      </c>
      <c r="AJ1035">
        <v>300.59552356135703</v>
      </c>
      <c r="AK1035">
        <v>303.272996318092</v>
      </c>
      <c r="AL1035">
        <v>289.50877387867502</v>
      </c>
      <c r="AM1035">
        <v>299.22909979445802</v>
      </c>
      <c r="AN1035">
        <v>302.04318584231402</v>
      </c>
      <c r="AO1035">
        <v>298.74527382978403</v>
      </c>
      <c r="AP1035">
        <v>298.93146558597101</v>
      </c>
      <c r="AQ1035">
        <v>310.30544190040399</v>
      </c>
      <c r="AR1035">
        <v>305.70760870462601</v>
      </c>
      <c r="AS1035">
        <v>300.75369382938101</v>
      </c>
      <c r="AT1035">
        <v>308.432152311967</v>
      </c>
      <c r="AU1035">
        <v>330.33875450602301</v>
      </c>
      <c r="AV1035">
        <v>359.72390048228698</v>
      </c>
      <c r="AW1035">
        <v>464.43315258486803</v>
      </c>
      <c r="AX1035">
        <v>623.89798624070102</v>
      </c>
      <c r="AY1035">
        <v>921.23416314042504</v>
      </c>
      <c r="AZ1035">
        <v>810.67745014701404</v>
      </c>
      <c r="BA1035">
        <v>591.02936456632801</v>
      </c>
      <c r="BB1035">
        <v>497.56887881834899</v>
      </c>
      <c r="BC1035">
        <v>555.06015447861</v>
      </c>
      <c r="BD1035">
        <v>570.70002041261</v>
      </c>
      <c r="BE1035">
        <v>512.39004280627603</v>
      </c>
      <c r="BF1035">
        <v>536.11283560441598</v>
      </c>
      <c r="BG1035">
        <v>514.48462229281199</v>
      </c>
      <c r="BH1035">
        <v>469.62514072860398</v>
      </c>
      <c r="BI1035">
        <v>376.00129134696999</v>
      </c>
      <c r="BJ1035">
        <v>325.929541175064</v>
      </c>
      <c r="BK1035">
        <v>439.13988192390002</v>
      </c>
      <c r="BL1035">
        <v>454.71550894445897</v>
      </c>
      <c r="BM1035">
        <v>384.21169242966897</v>
      </c>
      <c r="BN1035">
        <v>345.20342911832</v>
      </c>
      <c r="BO1035">
        <v>348.29853787687898</v>
      </c>
      <c r="BP1035">
        <v>358.98716681057698</v>
      </c>
      <c r="BQ1035">
        <v>336.29779023269799</v>
      </c>
      <c r="BR1035">
        <v>322.67860371334802</v>
      </c>
      <c r="BS1035">
        <v>317.28099127074103</v>
      </c>
      <c r="BT1035">
        <v>312.88735460746199</v>
      </c>
      <c r="BU1035">
        <v>314.23755178864502</v>
      </c>
      <c r="BV1035">
        <v>311.92644954339801</v>
      </c>
      <c r="BW1035">
        <v>305.44590950953699</v>
      </c>
      <c r="BX1035">
        <v>308.11016310147602</v>
      </c>
      <c r="BY1035">
        <v>298.62459638775999</v>
      </c>
      <c r="BZ1035">
        <v>298.64419736258702</v>
      </c>
      <c r="CA1035">
        <v>292.232263386581</v>
      </c>
      <c r="CB1035">
        <v>297.77105478766998</v>
      </c>
      <c r="CC1035">
        <v>299.83096479962802</v>
      </c>
      <c r="CD1035">
        <v>292.31339941310102</v>
      </c>
      <c r="CE1035">
        <v>298.43012778141002</v>
      </c>
      <c r="CF1035">
        <v>288.75892708888699</v>
      </c>
      <c r="CG1035">
        <v>303.96890600722702</v>
      </c>
      <c r="CH1035">
        <v>303.42933633110999</v>
      </c>
      <c r="CI1035">
        <v>297.24667547227</v>
      </c>
      <c r="CJ1035">
        <v>294.102537161425</v>
      </c>
      <c r="CK1035">
        <v>298.24085937408699</v>
      </c>
      <c r="CL1035">
        <v>304.01750312578798</v>
      </c>
      <c r="CM1035">
        <v>298.26133075986797</v>
      </c>
      <c r="CN1035">
        <v>306.961868395794</v>
      </c>
      <c r="CO1035">
        <v>293.50123797456899</v>
      </c>
      <c r="CP1035">
        <v>299.76645088203099</v>
      </c>
      <c r="CQ1035">
        <v>291.961957261485</v>
      </c>
      <c r="CR1035">
        <v>300.88822262729099</v>
      </c>
      <c r="CS1035">
        <v>305.12213486359298</v>
      </c>
      <c r="CT1035">
        <v>295.97448942654501</v>
      </c>
      <c r="CU1035">
        <v>289.16345407899598</v>
      </c>
      <c r="CV1035">
        <v>296.419899514375</v>
      </c>
      <c r="CW1035">
        <v>299.408117439698</v>
      </c>
      <c r="CX1035">
        <v>296.96707070884099</v>
      </c>
      <c r="CY1035">
        <v>298.46118456309802</v>
      </c>
      <c r="CZ1035">
        <v>299.52759613642002</v>
      </c>
      <c r="DA1035">
        <v>293.85287911832501</v>
      </c>
      <c r="DB1035">
        <v>295.34636187647197</v>
      </c>
      <c r="DC1035">
        <v>298.79869329768701</v>
      </c>
      <c r="DD1035">
        <v>300.156960585928</v>
      </c>
      <c r="DE1035">
        <v>291.73557501261303</v>
      </c>
      <c r="DF1035">
        <v>294.91380009576</v>
      </c>
      <c r="DG1035">
        <v>279.63413201646102</v>
      </c>
      <c r="DH1035">
        <v>277.220934812221</v>
      </c>
      <c r="DI1035">
        <v>307.24647852559701</v>
      </c>
      <c r="DJ1035">
        <v>293.93752741750399</v>
      </c>
      <c r="DK1035">
        <v>298.621660636461</v>
      </c>
      <c r="DL1035">
        <v>298.90625680263202</v>
      </c>
      <c r="DM1035">
        <v>291.81692454184002</v>
      </c>
      <c r="DN1035">
        <v>297.16548342382799</v>
      </c>
      <c r="DO1035">
        <v>296.83608010674197</v>
      </c>
      <c r="DP1035">
        <v>299.57460846092403</v>
      </c>
      <c r="DQ1035">
        <v>293.21081336175502</v>
      </c>
      <c r="DR1035">
        <v>301.19163570871001</v>
      </c>
    </row>
    <row r="1036" spans="1:122" x14ac:dyDescent="0.25">
      <c r="A1036">
        <v>248.491321762349</v>
      </c>
      <c r="B1036">
        <v>290.46753791245999</v>
      </c>
      <c r="C1036">
        <v>291.51594038972598</v>
      </c>
      <c r="D1036">
        <v>293.73421184341299</v>
      </c>
      <c r="E1036">
        <v>289.44303115675399</v>
      </c>
      <c r="F1036">
        <v>293.35754513901799</v>
      </c>
      <c r="G1036">
        <v>301.37872067239903</v>
      </c>
      <c r="H1036">
        <v>301.504572786415</v>
      </c>
      <c r="I1036">
        <v>300.81099257553097</v>
      </c>
      <c r="J1036">
        <v>293.95663544639899</v>
      </c>
      <c r="K1036">
        <v>297.84481544115602</v>
      </c>
      <c r="L1036">
        <v>301.21308185025498</v>
      </c>
      <c r="M1036">
        <v>294.50113947111902</v>
      </c>
      <c r="N1036">
        <v>301.10251629988898</v>
      </c>
      <c r="O1036">
        <v>292.56082320388799</v>
      </c>
      <c r="P1036">
        <v>300.41270601630799</v>
      </c>
      <c r="Q1036">
        <v>294.016991465263</v>
      </c>
      <c r="R1036">
        <v>311.55358768541498</v>
      </c>
      <c r="S1036">
        <v>304.97021404330201</v>
      </c>
      <c r="T1036">
        <v>299.781112645213</v>
      </c>
      <c r="U1036">
        <v>307.18548668858398</v>
      </c>
      <c r="V1036">
        <v>309.62061359167598</v>
      </c>
      <c r="W1036">
        <v>304.341962404632</v>
      </c>
      <c r="X1036">
        <v>306.17708300328297</v>
      </c>
      <c r="Y1036">
        <v>300.05420427822997</v>
      </c>
      <c r="Z1036">
        <v>297.83235626404701</v>
      </c>
      <c r="AA1036">
        <v>306.535091307578</v>
      </c>
      <c r="AB1036">
        <v>304.79363010892001</v>
      </c>
      <c r="AC1036">
        <v>302.92495477294801</v>
      </c>
      <c r="AD1036">
        <v>298.62274628382397</v>
      </c>
      <c r="AE1036">
        <v>307.925395893065</v>
      </c>
      <c r="AF1036">
        <v>303.29308425932101</v>
      </c>
      <c r="AG1036">
        <v>292.27734230640101</v>
      </c>
      <c r="AH1036">
        <v>293.13285526130102</v>
      </c>
      <c r="AI1036">
        <v>296.84147004712497</v>
      </c>
      <c r="AJ1036">
        <v>302.46666495297899</v>
      </c>
      <c r="AK1036">
        <v>303.01723662491599</v>
      </c>
      <c r="AL1036">
        <v>293.18453858467899</v>
      </c>
      <c r="AM1036">
        <v>299.95461685027101</v>
      </c>
      <c r="AN1036">
        <v>303.55868971503901</v>
      </c>
      <c r="AO1036">
        <v>296.66350470505802</v>
      </c>
      <c r="AP1036">
        <v>298.84261729459803</v>
      </c>
      <c r="AQ1036">
        <v>307.503153229421</v>
      </c>
      <c r="AR1036">
        <v>302.30782582866402</v>
      </c>
      <c r="AS1036">
        <v>299.05532744705499</v>
      </c>
      <c r="AT1036">
        <v>306.04792131948898</v>
      </c>
      <c r="AU1036">
        <v>328.08330930874399</v>
      </c>
      <c r="AV1036">
        <v>349.25166648531399</v>
      </c>
      <c r="AW1036">
        <v>439.918491887306</v>
      </c>
      <c r="AX1036">
        <v>577.74286366415402</v>
      </c>
      <c r="AY1036">
        <v>851.66914328694997</v>
      </c>
      <c r="AZ1036">
        <v>777.180743399878</v>
      </c>
      <c r="BA1036">
        <v>587.055177484159</v>
      </c>
      <c r="BB1036">
        <v>503.92810195540602</v>
      </c>
      <c r="BC1036">
        <v>559.58325147831204</v>
      </c>
      <c r="BD1036">
        <v>575.63518361891704</v>
      </c>
      <c r="BE1036">
        <v>515.92606584412897</v>
      </c>
      <c r="BF1036">
        <v>538.18442163563702</v>
      </c>
      <c r="BG1036">
        <v>512.46426503014595</v>
      </c>
      <c r="BH1036">
        <v>468.02029189281899</v>
      </c>
      <c r="BI1036">
        <v>374.15669479412401</v>
      </c>
      <c r="BJ1036">
        <v>324.48682820906203</v>
      </c>
      <c r="BK1036">
        <v>439.75601795611402</v>
      </c>
      <c r="BL1036">
        <v>452.39153813140302</v>
      </c>
      <c r="BM1036">
        <v>379.51659773898399</v>
      </c>
      <c r="BN1036">
        <v>342.07062829479997</v>
      </c>
      <c r="BO1036">
        <v>345.83982511060401</v>
      </c>
      <c r="BP1036">
        <v>353.121501168799</v>
      </c>
      <c r="BQ1036">
        <v>334.01604162005799</v>
      </c>
      <c r="BR1036">
        <v>321.37900833235602</v>
      </c>
      <c r="BS1036">
        <v>314.92880133302901</v>
      </c>
      <c r="BT1036">
        <v>311.37984896992401</v>
      </c>
      <c r="BU1036">
        <v>310.55430369653402</v>
      </c>
      <c r="BV1036">
        <v>311.58429959655302</v>
      </c>
      <c r="BW1036">
        <v>308.21479580984698</v>
      </c>
      <c r="BX1036">
        <v>310.09072151136701</v>
      </c>
      <c r="BY1036">
        <v>298.49420220887799</v>
      </c>
      <c r="BZ1036">
        <v>298.27858634823798</v>
      </c>
      <c r="CA1036">
        <v>291.96386365622698</v>
      </c>
      <c r="CB1036">
        <v>302.11174970447598</v>
      </c>
      <c r="CC1036">
        <v>298.434596737655</v>
      </c>
      <c r="CD1036">
        <v>294.94304755156099</v>
      </c>
      <c r="CE1036">
        <v>296.65854165443398</v>
      </c>
      <c r="CF1036">
        <v>289.57589200023898</v>
      </c>
      <c r="CG1036">
        <v>304.84915824874901</v>
      </c>
      <c r="CH1036">
        <v>300.72223923930898</v>
      </c>
      <c r="CI1036">
        <v>297.262935889863</v>
      </c>
      <c r="CJ1036">
        <v>295.352820083697</v>
      </c>
      <c r="CK1036">
        <v>296.53783295529399</v>
      </c>
      <c r="CL1036">
        <v>301.16087017868199</v>
      </c>
      <c r="CM1036">
        <v>299.22821172259597</v>
      </c>
      <c r="CN1036">
        <v>304.14198832673299</v>
      </c>
      <c r="CO1036">
        <v>295.43362508668702</v>
      </c>
      <c r="CP1036">
        <v>298.65680324358402</v>
      </c>
      <c r="CQ1036">
        <v>293.97500013336298</v>
      </c>
      <c r="CR1036">
        <v>300.31007398716901</v>
      </c>
      <c r="CS1036">
        <v>307.51144545875098</v>
      </c>
      <c r="CT1036">
        <v>297.45146668620998</v>
      </c>
      <c r="CU1036">
        <v>289.92530919596601</v>
      </c>
      <c r="CV1036">
        <v>298.85619743637398</v>
      </c>
      <c r="CW1036">
        <v>300.89685248132201</v>
      </c>
      <c r="CX1036">
        <v>296.881599112468</v>
      </c>
      <c r="CY1036">
        <v>299.24516132900101</v>
      </c>
      <c r="CZ1036">
        <v>299.13635133237199</v>
      </c>
      <c r="DA1036">
        <v>296.63496463573699</v>
      </c>
      <c r="DB1036">
        <v>291.03901461908998</v>
      </c>
      <c r="DC1036">
        <v>300.51705924874699</v>
      </c>
      <c r="DD1036">
        <v>299.693721061931</v>
      </c>
      <c r="DE1036">
        <v>292.85293050856097</v>
      </c>
      <c r="DF1036">
        <v>294.00385380635799</v>
      </c>
      <c r="DG1036">
        <v>281.10819169985302</v>
      </c>
      <c r="DH1036">
        <v>275.529300221379</v>
      </c>
      <c r="DI1036">
        <v>308.79295940144198</v>
      </c>
      <c r="DJ1036">
        <v>292.07171351704102</v>
      </c>
      <c r="DK1036">
        <v>297.09167189435198</v>
      </c>
      <c r="DL1036">
        <v>299.02960822696701</v>
      </c>
      <c r="DM1036">
        <v>293.72841224376702</v>
      </c>
      <c r="DN1036">
        <v>294.95030872168098</v>
      </c>
      <c r="DO1036">
        <v>294.94197382848199</v>
      </c>
      <c r="DP1036">
        <v>299.78432519283899</v>
      </c>
      <c r="DQ1036">
        <v>293.29280924560402</v>
      </c>
      <c r="DR1036">
        <v>301.44207688035902</v>
      </c>
    </row>
    <row r="1037" spans="1:122" x14ac:dyDescent="0.25">
      <c r="A1037">
        <v>248.73164218958601</v>
      </c>
      <c r="B1037">
        <v>289.08204382624302</v>
      </c>
      <c r="C1037">
        <v>294.19729768621602</v>
      </c>
      <c r="D1037">
        <v>294.52189594261102</v>
      </c>
      <c r="E1037">
        <v>287.21035569987799</v>
      </c>
      <c r="F1037">
        <v>292.99673398785399</v>
      </c>
      <c r="G1037">
        <v>301.45414433014201</v>
      </c>
      <c r="H1037">
        <v>302.52113396716499</v>
      </c>
      <c r="I1037">
        <v>298.58726395119902</v>
      </c>
      <c r="J1037">
        <v>291.41287339746202</v>
      </c>
      <c r="K1037">
        <v>296.94239203315101</v>
      </c>
      <c r="L1037">
        <v>300.12076898329798</v>
      </c>
      <c r="M1037">
        <v>295.80061917000199</v>
      </c>
      <c r="N1037">
        <v>299.73042387471298</v>
      </c>
      <c r="O1037">
        <v>292.30198284386501</v>
      </c>
      <c r="P1037">
        <v>301.99669027765799</v>
      </c>
      <c r="Q1037">
        <v>293.79430912889501</v>
      </c>
      <c r="R1037">
        <v>311.44886397992798</v>
      </c>
      <c r="S1037">
        <v>304.26494110439398</v>
      </c>
      <c r="T1037">
        <v>298.20745890464201</v>
      </c>
      <c r="U1037">
        <v>305.92846574688502</v>
      </c>
      <c r="V1037">
        <v>308.59346909864598</v>
      </c>
      <c r="W1037">
        <v>304.312839184886</v>
      </c>
      <c r="X1037">
        <v>306.19562430689001</v>
      </c>
      <c r="Y1037">
        <v>299.513724122094</v>
      </c>
      <c r="Z1037">
        <v>298.36697656457301</v>
      </c>
      <c r="AA1037">
        <v>302.22068385517002</v>
      </c>
      <c r="AB1037">
        <v>303.34738368664699</v>
      </c>
      <c r="AC1037">
        <v>301.61849715604598</v>
      </c>
      <c r="AD1037">
        <v>297.79341359819801</v>
      </c>
      <c r="AE1037">
        <v>309.49888306481603</v>
      </c>
      <c r="AF1037">
        <v>304.89326880973601</v>
      </c>
      <c r="AG1037">
        <v>292.81143081544502</v>
      </c>
      <c r="AH1037">
        <v>292.54478091278702</v>
      </c>
      <c r="AI1037">
        <v>294.330816482047</v>
      </c>
      <c r="AJ1037">
        <v>302.15009046332801</v>
      </c>
      <c r="AK1037">
        <v>300.84248893672202</v>
      </c>
      <c r="AL1037">
        <v>297.28775024299</v>
      </c>
      <c r="AM1037">
        <v>301.83165391918197</v>
      </c>
      <c r="AN1037">
        <v>304.68281294904602</v>
      </c>
      <c r="AO1037">
        <v>294.19017442008999</v>
      </c>
      <c r="AP1037">
        <v>296.71457645039698</v>
      </c>
      <c r="AQ1037">
        <v>308.42395869528002</v>
      </c>
      <c r="AR1037">
        <v>299.60298784911902</v>
      </c>
      <c r="AS1037">
        <v>299.61226281547999</v>
      </c>
      <c r="AT1037">
        <v>306.29778809618801</v>
      </c>
      <c r="AU1037">
        <v>326.36021055658301</v>
      </c>
      <c r="AV1037">
        <v>343.53930297131899</v>
      </c>
      <c r="AW1037">
        <v>420.94577409664998</v>
      </c>
      <c r="AX1037">
        <v>522.23285673406997</v>
      </c>
      <c r="AY1037">
        <v>774.12676789425495</v>
      </c>
      <c r="AZ1037">
        <v>726.78826510105205</v>
      </c>
      <c r="BA1037">
        <v>566.15680177167701</v>
      </c>
      <c r="BB1037">
        <v>492.98692194690801</v>
      </c>
      <c r="BC1037">
        <v>541.06956222417796</v>
      </c>
      <c r="BD1037">
        <v>555.62968522353799</v>
      </c>
      <c r="BE1037">
        <v>504.34433218741799</v>
      </c>
      <c r="BF1037">
        <v>521.54567603160297</v>
      </c>
      <c r="BG1037">
        <v>493.29975132725298</v>
      </c>
      <c r="BH1037">
        <v>457.64957700213603</v>
      </c>
      <c r="BI1037">
        <v>367.04518670652499</v>
      </c>
      <c r="BJ1037">
        <v>320.73876362425301</v>
      </c>
      <c r="BK1037">
        <v>430.05278320076201</v>
      </c>
      <c r="BL1037">
        <v>437.56452756524902</v>
      </c>
      <c r="BM1037">
        <v>368.51209109129201</v>
      </c>
      <c r="BN1037">
        <v>335.84745157224398</v>
      </c>
      <c r="BO1037">
        <v>340.80727679486898</v>
      </c>
      <c r="BP1037">
        <v>346.07178193013903</v>
      </c>
      <c r="BQ1037">
        <v>330.99335979338298</v>
      </c>
      <c r="BR1037">
        <v>321.18101423145703</v>
      </c>
      <c r="BS1037">
        <v>311.02815479025497</v>
      </c>
      <c r="BT1037">
        <v>309.401466236126</v>
      </c>
      <c r="BU1037">
        <v>307.36876352082902</v>
      </c>
      <c r="BV1037">
        <v>308.09330951930701</v>
      </c>
      <c r="BW1037">
        <v>310.57679838620697</v>
      </c>
      <c r="BX1037">
        <v>310.68961122146902</v>
      </c>
      <c r="BY1037">
        <v>296.39808435025998</v>
      </c>
      <c r="BZ1037">
        <v>296.92147281106799</v>
      </c>
      <c r="CA1037">
        <v>293.67588916423301</v>
      </c>
      <c r="CB1037">
        <v>301.72620011821101</v>
      </c>
      <c r="CC1037">
        <v>296.892409395024</v>
      </c>
      <c r="CD1037">
        <v>296.78696759823703</v>
      </c>
      <c r="CE1037">
        <v>296.00589881335497</v>
      </c>
      <c r="CF1037">
        <v>290.58342837115299</v>
      </c>
      <c r="CG1037">
        <v>305.18701739162401</v>
      </c>
      <c r="CH1037">
        <v>300.25506011308897</v>
      </c>
      <c r="CI1037">
        <v>296.399375206895</v>
      </c>
      <c r="CJ1037">
        <v>294.69512958793803</v>
      </c>
      <c r="CK1037">
        <v>298.23922531603398</v>
      </c>
      <c r="CL1037">
        <v>299.527106807552</v>
      </c>
      <c r="CM1037">
        <v>298.93307995916598</v>
      </c>
      <c r="CN1037">
        <v>300.26657293683297</v>
      </c>
      <c r="CO1037">
        <v>296.676663383174</v>
      </c>
      <c r="CP1037">
        <v>299.68402160392799</v>
      </c>
      <c r="CQ1037">
        <v>294.781372294785</v>
      </c>
      <c r="CR1037">
        <v>301.261846876329</v>
      </c>
      <c r="CS1037">
        <v>309.07887931127601</v>
      </c>
      <c r="CT1037">
        <v>298.62045435713299</v>
      </c>
      <c r="CU1037">
        <v>290.39095008767703</v>
      </c>
      <c r="CV1037">
        <v>299.84584776854001</v>
      </c>
      <c r="CW1037">
        <v>300.297225570335</v>
      </c>
      <c r="CX1037">
        <v>294.93608685953097</v>
      </c>
      <c r="CY1037">
        <v>299.42617700084003</v>
      </c>
      <c r="CZ1037">
        <v>297.025427976537</v>
      </c>
      <c r="DA1037">
        <v>297.214488669297</v>
      </c>
      <c r="DB1037">
        <v>289.88089029777302</v>
      </c>
      <c r="DC1037">
        <v>299.91990510511403</v>
      </c>
      <c r="DD1037">
        <v>299.04333755703198</v>
      </c>
      <c r="DE1037">
        <v>293.61035456432199</v>
      </c>
      <c r="DF1037">
        <v>292.42074515826999</v>
      </c>
      <c r="DG1037">
        <v>281.57477670437402</v>
      </c>
      <c r="DH1037">
        <v>275.01940082449499</v>
      </c>
      <c r="DI1037">
        <v>304.36467502920999</v>
      </c>
      <c r="DJ1037">
        <v>290.08298118489199</v>
      </c>
      <c r="DK1037">
        <v>293.52663560032403</v>
      </c>
      <c r="DL1037">
        <v>297.55576327067598</v>
      </c>
      <c r="DM1037">
        <v>295.47692362374198</v>
      </c>
      <c r="DN1037">
        <v>293.16690492588299</v>
      </c>
      <c r="DO1037">
        <v>292.00658502553102</v>
      </c>
      <c r="DP1037">
        <v>296.63000167362998</v>
      </c>
      <c r="DQ1037">
        <v>293.69242147967299</v>
      </c>
      <c r="DR1037">
        <v>299.17527493975803</v>
      </c>
    </row>
    <row r="1038" spans="1:122" x14ac:dyDescent="0.25">
      <c r="A1038">
        <v>248.971962616822</v>
      </c>
      <c r="B1038">
        <v>287.47536798747302</v>
      </c>
      <c r="C1038">
        <v>296.02987088029801</v>
      </c>
      <c r="D1038">
        <v>297.024397818637</v>
      </c>
      <c r="E1038">
        <v>287.502462656619</v>
      </c>
      <c r="F1038">
        <v>293.347457878581</v>
      </c>
      <c r="G1038">
        <v>300.57954841805503</v>
      </c>
      <c r="H1038">
        <v>302.33292848877699</v>
      </c>
      <c r="I1038">
        <v>297.314631309915</v>
      </c>
      <c r="J1038">
        <v>291.52291887028201</v>
      </c>
      <c r="K1038">
        <v>295.06270672700299</v>
      </c>
      <c r="L1038">
        <v>296.17404649725898</v>
      </c>
      <c r="M1038">
        <v>296.74255188522699</v>
      </c>
      <c r="N1038">
        <v>301.85121649601598</v>
      </c>
      <c r="O1038">
        <v>292.49078564174602</v>
      </c>
      <c r="P1038">
        <v>303.86835074554699</v>
      </c>
      <c r="Q1038">
        <v>295.86161353923001</v>
      </c>
      <c r="R1038">
        <v>313.27971708636301</v>
      </c>
      <c r="S1038">
        <v>304.73476424116802</v>
      </c>
      <c r="T1038">
        <v>298.19129327002997</v>
      </c>
      <c r="U1038">
        <v>305.20614791453102</v>
      </c>
      <c r="V1038">
        <v>310.44061426507398</v>
      </c>
      <c r="W1038">
        <v>305.73737249329901</v>
      </c>
      <c r="X1038">
        <v>306.20269496493199</v>
      </c>
      <c r="Y1038">
        <v>299.86470148220297</v>
      </c>
      <c r="Z1038">
        <v>300.22817969801702</v>
      </c>
      <c r="AA1038">
        <v>300.57665460721802</v>
      </c>
      <c r="AB1038">
        <v>304.129194886037</v>
      </c>
      <c r="AC1038">
        <v>301.66072039552103</v>
      </c>
      <c r="AD1038">
        <v>299.61106851250003</v>
      </c>
      <c r="AE1038">
        <v>308.299063928088</v>
      </c>
      <c r="AF1038">
        <v>307.54036266071802</v>
      </c>
      <c r="AG1038">
        <v>294.65410531514698</v>
      </c>
      <c r="AH1038">
        <v>292.15846381120599</v>
      </c>
      <c r="AI1038">
        <v>290.97348760879299</v>
      </c>
      <c r="AJ1038">
        <v>300.20076764950397</v>
      </c>
      <c r="AK1038">
        <v>300.20414383712699</v>
      </c>
      <c r="AL1038">
        <v>300.450718384808</v>
      </c>
      <c r="AM1038">
        <v>304.44717054624499</v>
      </c>
      <c r="AN1038">
        <v>304.14357882760902</v>
      </c>
      <c r="AO1038">
        <v>293.65828466053398</v>
      </c>
      <c r="AP1038">
        <v>296.47474722531001</v>
      </c>
      <c r="AQ1038">
        <v>308.19267976902898</v>
      </c>
      <c r="AR1038">
        <v>298.98436716001697</v>
      </c>
      <c r="AS1038">
        <v>302.359089510361</v>
      </c>
      <c r="AT1038">
        <v>303.52259797669598</v>
      </c>
      <c r="AU1038">
        <v>324.57895801685601</v>
      </c>
      <c r="AV1038">
        <v>338.06915305724402</v>
      </c>
      <c r="AW1038">
        <v>413.63385687702697</v>
      </c>
      <c r="AX1038">
        <v>498.955463924291</v>
      </c>
      <c r="AY1038">
        <v>730.54311244964799</v>
      </c>
      <c r="AZ1038">
        <v>709.56882623751505</v>
      </c>
      <c r="BA1038">
        <v>564.19552643759198</v>
      </c>
      <c r="BB1038">
        <v>499.74333829982203</v>
      </c>
      <c r="BC1038">
        <v>545.507587313827</v>
      </c>
      <c r="BD1038">
        <v>558.38313801168897</v>
      </c>
      <c r="BE1038">
        <v>510.48732798485298</v>
      </c>
      <c r="BF1038">
        <v>522.909860105127</v>
      </c>
      <c r="BG1038">
        <v>484.70199345401898</v>
      </c>
      <c r="BH1038">
        <v>456.95086448492401</v>
      </c>
      <c r="BI1038">
        <v>364.81020924784002</v>
      </c>
      <c r="BJ1038">
        <v>319.80425207800698</v>
      </c>
      <c r="BK1038">
        <v>432.053273005937</v>
      </c>
      <c r="BL1038">
        <v>435.24992374337802</v>
      </c>
      <c r="BM1038">
        <v>366.30322625892398</v>
      </c>
      <c r="BN1038">
        <v>330.34122244263898</v>
      </c>
      <c r="BO1038">
        <v>341.50314121853899</v>
      </c>
      <c r="BP1038">
        <v>345.211618167555</v>
      </c>
      <c r="BQ1038">
        <v>332.156410083818</v>
      </c>
      <c r="BR1038">
        <v>320.57555911321998</v>
      </c>
      <c r="BS1038">
        <v>308.87704292483102</v>
      </c>
      <c r="BT1038">
        <v>308.68191289789598</v>
      </c>
      <c r="BU1038">
        <v>304.13229941377699</v>
      </c>
      <c r="BV1038">
        <v>305.42868375894602</v>
      </c>
      <c r="BW1038">
        <v>314.03906849679697</v>
      </c>
      <c r="BX1038">
        <v>313.62310038172097</v>
      </c>
      <c r="BY1038">
        <v>294.393480161318</v>
      </c>
      <c r="BZ1038">
        <v>298.49742852665503</v>
      </c>
      <c r="CA1038">
        <v>298.79373799493101</v>
      </c>
      <c r="CB1038">
        <v>301.06832948161201</v>
      </c>
      <c r="CC1038">
        <v>297.74054351342397</v>
      </c>
      <c r="CD1038">
        <v>297.447869758183</v>
      </c>
      <c r="CE1038">
        <v>296.82237275948501</v>
      </c>
      <c r="CF1038">
        <v>292.24341391924298</v>
      </c>
      <c r="CG1038">
        <v>304.25945368323602</v>
      </c>
      <c r="CH1038">
        <v>300.26444713992902</v>
      </c>
      <c r="CI1038">
        <v>298.739864827514</v>
      </c>
      <c r="CJ1038">
        <v>293.79216943864498</v>
      </c>
      <c r="CK1038">
        <v>300.01028969777502</v>
      </c>
      <c r="CL1038">
        <v>298.89598381627297</v>
      </c>
      <c r="CM1038">
        <v>299.05192864833401</v>
      </c>
      <c r="CN1038">
        <v>296.43747575668198</v>
      </c>
      <c r="CO1038">
        <v>298.43076786349599</v>
      </c>
      <c r="CP1038">
        <v>298.58416727786698</v>
      </c>
      <c r="CQ1038">
        <v>296.05329785926898</v>
      </c>
      <c r="CR1038">
        <v>301.564371673648</v>
      </c>
      <c r="CS1038">
        <v>307.554534487193</v>
      </c>
      <c r="CT1038">
        <v>300.00356731384301</v>
      </c>
      <c r="CU1038">
        <v>291.03470088041399</v>
      </c>
      <c r="CV1038">
        <v>299.722468945598</v>
      </c>
      <c r="CW1038">
        <v>300.86768616250401</v>
      </c>
      <c r="CX1038">
        <v>293.83582479539302</v>
      </c>
      <c r="CY1038">
        <v>300.14295822748198</v>
      </c>
      <c r="CZ1038">
        <v>296.27620618330599</v>
      </c>
      <c r="DA1038">
        <v>299.71747722631301</v>
      </c>
      <c r="DB1038">
        <v>289.54723460376903</v>
      </c>
      <c r="DC1038">
        <v>300.509465569935</v>
      </c>
      <c r="DD1038">
        <v>298.485663974023</v>
      </c>
      <c r="DE1038">
        <v>295.44339672927998</v>
      </c>
      <c r="DF1038">
        <v>289.87755023475398</v>
      </c>
      <c r="DG1038">
        <v>283.64045373469401</v>
      </c>
      <c r="DH1038">
        <v>275.21308262032301</v>
      </c>
      <c r="DI1038">
        <v>302.72122114760401</v>
      </c>
      <c r="DJ1038">
        <v>290.63510994004901</v>
      </c>
      <c r="DK1038">
        <v>293.89065522854401</v>
      </c>
      <c r="DL1038">
        <v>295.13105081844702</v>
      </c>
      <c r="DM1038">
        <v>298.791606928482</v>
      </c>
      <c r="DN1038">
        <v>293.584094542608</v>
      </c>
      <c r="DO1038">
        <v>291.71527963982999</v>
      </c>
      <c r="DP1038">
        <v>296.11461983519803</v>
      </c>
      <c r="DQ1038">
        <v>294.59800803412401</v>
      </c>
      <c r="DR1038">
        <v>296.01507681813001</v>
      </c>
    </row>
    <row r="1039" spans="1:122" x14ac:dyDescent="0.25">
      <c r="A1039">
        <v>249.21228304405801</v>
      </c>
      <c r="B1039">
        <v>286.37269665274198</v>
      </c>
      <c r="C1039">
        <v>299.74095445370199</v>
      </c>
      <c r="D1039">
        <v>299.80150357979699</v>
      </c>
      <c r="E1039">
        <v>288.430789125415</v>
      </c>
      <c r="F1039">
        <v>291.91977166962101</v>
      </c>
      <c r="G1039">
        <v>296.63196592748102</v>
      </c>
      <c r="H1039">
        <v>304.17910174321298</v>
      </c>
      <c r="I1039">
        <v>297.41600824131399</v>
      </c>
      <c r="J1039">
        <v>295.28674923564603</v>
      </c>
      <c r="K1039">
        <v>292.91650114873102</v>
      </c>
      <c r="L1039">
        <v>291.427033466105</v>
      </c>
      <c r="M1039">
        <v>294.98890507287598</v>
      </c>
      <c r="N1039">
        <v>303.157645759633</v>
      </c>
      <c r="O1039">
        <v>293.31117145768201</v>
      </c>
      <c r="P1039">
        <v>302.924627637801</v>
      </c>
      <c r="Q1039">
        <v>301.214775274126</v>
      </c>
      <c r="R1039">
        <v>314.50517551323901</v>
      </c>
      <c r="S1039">
        <v>305.06735844694498</v>
      </c>
      <c r="T1039">
        <v>298.87706504036601</v>
      </c>
      <c r="U1039">
        <v>306.63888174846397</v>
      </c>
      <c r="V1039">
        <v>309.02348899225399</v>
      </c>
      <c r="W1039">
        <v>307.58279210471602</v>
      </c>
      <c r="X1039">
        <v>306.19153169775899</v>
      </c>
      <c r="Y1039">
        <v>300.41426583139503</v>
      </c>
      <c r="Z1039">
        <v>301.41206260063001</v>
      </c>
      <c r="AA1039">
        <v>300.41860972434301</v>
      </c>
      <c r="AB1039">
        <v>303.68545905857201</v>
      </c>
      <c r="AC1039">
        <v>303.95727474324002</v>
      </c>
      <c r="AD1039">
        <v>297.65835357123501</v>
      </c>
      <c r="AE1039">
        <v>306.13025745170302</v>
      </c>
      <c r="AF1039">
        <v>308.98505367395398</v>
      </c>
      <c r="AG1039">
        <v>296.049159466584</v>
      </c>
      <c r="AH1039">
        <v>293.21658031329599</v>
      </c>
      <c r="AI1039">
        <v>291.43048954002001</v>
      </c>
      <c r="AJ1039">
        <v>299.35965177103401</v>
      </c>
      <c r="AK1039">
        <v>300.988190148466</v>
      </c>
      <c r="AL1039">
        <v>301.69872308017</v>
      </c>
      <c r="AM1039">
        <v>306.345986276622</v>
      </c>
      <c r="AN1039">
        <v>302.07619370955598</v>
      </c>
      <c r="AO1039">
        <v>293.48945745835698</v>
      </c>
      <c r="AP1039">
        <v>300.24800481791902</v>
      </c>
      <c r="AQ1039">
        <v>306.83228404538897</v>
      </c>
      <c r="AR1039">
        <v>298.88832971128801</v>
      </c>
      <c r="AS1039">
        <v>303.94203052931601</v>
      </c>
      <c r="AT1039">
        <v>301.53172340072803</v>
      </c>
      <c r="AU1039">
        <v>324.24701649883099</v>
      </c>
      <c r="AV1039">
        <v>337.72371923031398</v>
      </c>
      <c r="AW1039">
        <v>411.16078082622403</v>
      </c>
      <c r="AX1039">
        <v>496.19336829769497</v>
      </c>
      <c r="AY1039">
        <v>719.35059962251</v>
      </c>
      <c r="AZ1039">
        <v>711.156820392746</v>
      </c>
      <c r="BA1039">
        <v>566.18680202463202</v>
      </c>
      <c r="BB1039">
        <v>506.27164302748002</v>
      </c>
      <c r="BC1039">
        <v>557.96026929440404</v>
      </c>
      <c r="BD1039">
        <v>564.45426059624299</v>
      </c>
      <c r="BE1039">
        <v>515.83782821109503</v>
      </c>
      <c r="BF1039">
        <v>529.03701470090095</v>
      </c>
      <c r="BG1039">
        <v>488.150842347116</v>
      </c>
      <c r="BH1039">
        <v>461.23394720601902</v>
      </c>
      <c r="BI1039">
        <v>364.23342925733499</v>
      </c>
      <c r="BJ1039">
        <v>322.265803604898</v>
      </c>
      <c r="BK1039">
        <v>436.13235139317499</v>
      </c>
      <c r="BL1039">
        <v>437.709044138227</v>
      </c>
      <c r="BM1039">
        <v>368.32306593444201</v>
      </c>
      <c r="BN1039">
        <v>331.32824266368601</v>
      </c>
      <c r="BO1039">
        <v>342.14003747489301</v>
      </c>
      <c r="BP1039">
        <v>346.77786726338201</v>
      </c>
      <c r="BQ1039">
        <v>330.802882199588</v>
      </c>
      <c r="BR1039">
        <v>320.827016142498</v>
      </c>
      <c r="BS1039">
        <v>310.61109598004703</v>
      </c>
      <c r="BT1039">
        <v>307.06065866595497</v>
      </c>
      <c r="BU1039">
        <v>305.40569543267998</v>
      </c>
      <c r="BV1039">
        <v>306.66194106080502</v>
      </c>
      <c r="BW1039">
        <v>317.527372106884</v>
      </c>
      <c r="BX1039">
        <v>315.660011045879</v>
      </c>
      <c r="BY1039">
        <v>293.93366499845598</v>
      </c>
      <c r="BZ1039">
        <v>302.82945445381802</v>
      </c>
      <c r="CA1039">
        <v>299.799976408178</v>
      </c>
      <c r="CB1039">
        <v>303.72657714107697</v>
      </c>
      <c r="CC1039">
        <v>298.23967559305697</v>
      </c>
      <c r="CD1039">
        <v>297.41913596633901</v>
      </c>
      <c r="CE1039">
        <v>297.84124728720599</v>
      </c>
      <c r="CF1039">
        <v>294.845910941277</v>
      </c>
      <c r="CG1039">
        <v>303.84852719440602</v>
      </c>
      <c r="CH1039">
        <v>299.38713760816802</v>
      </c>
      <c r="CI1039">
        <v>299.00422387058899</v>
      </c>
      <c r="CJ1039">
        <v>293.84134526471098</v>
      </c>
      <c r="CK1039">
        <v>301.548842389269</v>
      </c>
      <c r="CL1039">
        <v>299.05182057230797</v>
      </c>
      <c r="CM1039">
        <v>300.466802899416</v>
      </c>
      <c r="CN1039">
        <v>293.81079045949002</v>
      </c>
      <c r="CO1039">
        <v>299.329737622376</v>
      </c>
      <c r="CP1039">
        <v>297.31879012417301</v>
      </c>
      <c r="CQ1039">
        <v>301.52697776142298</v>
      </c>
      <c r="CR1039">
        <v>302.76803157351799</v>
      </c>
      <c r="CS1039">
        <v>307.19197217119</v>
      </c>
      <c r="CT1039">
        <v>301.37677029200898</v>
      </c>
      <c r="CU1039">
        <v>292.81820851102202</v>
      </c>
      <c r="CV1039">
        <v>300.86163769411701</v>
      </c>
      <c r="CW1039">
        <v>300.93131814759698</v>
      </c>
      <c r="CX1039">
        <v>292.92749878809201</v>
      </c>
      <c r="CY1039">
        <v>300.036858565388</v>
      </c>
      <c r="CZ1039">
        <v>295.77019332122597</v>
      </c>
      <c r="DA1039">
        <v>301.14233893359898</v>
      </c>
      <c r="DB1039">
        <v>289.86376980810002</v>
      </c>
      <c r="DC1039">
        <v>298.87947932213802</v>
      </c>
      <c r="DD1039">
        <v>298.24744913295598</v>
      </c>
      <c r="DE1039">
        <v>297.26791492556799</v>
      </c>
      <c r="DF1039">
        <v>290.37820935239199</v>
      </c>
      <c r="DG1039">
        <v>284.22491113376998</v>
      </c>
      <c r="DH1039">
        <v>276.77979730968798</v>
      </c>
      <c r="DI1039">
        <v>302.35104664351599</v>
      </c>
      <c r="DJ1039">
        <v>292.03543915567502</v>
      </c>
      <c r="DK1039">
        <v>294.55054057198299</v>
      </c>
      <c r="DL1039">
        <v>293.46527213331598</v>
      </c>
      <c r="DM1039">
        <v>301.11636202618399</v>
      </c>
      <c r="DN1039">
        <v>291.98782508008799</v>
      </c>
      <c r="DO1039">
        <v>291.760132012432</v>
      </c>
      <c r="DP1039">
        <v>300.50504605212598</v>
      </c>
      <c r="DQ1039">
        <v>294.55158633447797</v>
      </c>
      <c r="DR1039">
        <v>295.00670632968701</v>
      </c>
    </row>
    <row r="1040" spans="1:122" x14ac:dyDescent="0.25">
      <c r="A1040">
        <v>249.45260347129499</v>
      </c>
      <c r="B1040">
        <v>282.46427395594998</v>
      </c>
      <c r="C1040">
        <v>302.65879051244002</v>
      </c>
      <c r="D1040">
        <v>299.86245999256403</v>
      </c>
      <c r="E1040">
        <v>292.18411279140201</v>
      </c>
      <c r="F1040">
        <v>291.072457780783</v>
      </c>
      <c r="G1040">
        <v>290.43084896624498</v>
      </c>
      <c r="H1040">
        <v>305.367349469717</v>
      </c>
      <c r="I1040">
        <v>296.19519835894801</v>
      </c>
      <c r="J1040">
        <v>300.05273474449598</v>
      </c>
      <c r="K1040">
        <v>289.970725685687</v>
      </c>
      <c r="L1040">
        <v>289.46707035499799</v>
      </c>
      <c r="M1040">
        <v>298.02935566902897</v>
      </c>
      <c r="N1040">
        <v>304.79555475504498</v>
      </c>
      <c r="O1040">
        <v>293.64777475225497</v>
      </c>
      <c r="P1040">
        <v>304.89974362260199</v>
      </c>
      <c r="Q1040">
        <v>303.54949326497001</v>
      </c>
      <c r="R1040">
        <v>314.29081476607001</v>
      </c>
      <c r="S1040">
        <v>304.22905053814702</v>
      </c>
      <c r="T1040">
        <v>302.98482252695499</v>
      </c>
      <c r="U1040">
        <v>304.42119486868899</v>
      </c>
      <c r="V1040">
        <v>311.182082795143</v>
      </c>
      <c r="W1040">
        <v>308.25445043778802</v>
      </c>
      <c r="X1040">
        <v>302.857543334132</v>
      </c>
      <c r="Y1040">
        <v>302.38419015294801</v>
      </c>
      <c r="Z1040">
        <v>303.94067385641199</v>
      </c>
      <c r="AA1040">
        <v>297.357366302667</v>
      </c>
      <c r="AB1040">
        <v>304.08353323456998</v>
      </c>
      <c r="AC1040">
        <v>307.25653567129501</v>
      </c>
      <c r="AD1040">
        <v>295.33459899942898</v>
      </c>
      <c r="AE1040">
        <v>303.96925020412903</v>
      </c>
      <c r="AF1040">
        <v>309.56091443553203</v>
      </c>
      <c r="AG1040">
        <v>295.35794402922397</v>
      </c>
      <c r="AH1040">
        <v>294.456114747078</v>
      </c>
      <c r="AI1040">
        <v>292.00885198251802</v>
      </c>
      <c r="AJ1040">
        <v>300.67663727891397</v>
      </c>
      <c r="AK1040">
        <v>299.18326137532199</v>
      </c>
      <c r="AL1040">
        <v>301.822281718878</v>
      </c>
      <c r="AM1040">
        <v>305.90069541648</v>
      </c>
      <c r="AN1040">
        <v>300.20293902442899</v>
      </c>
      <c r="AO1040">
        <v>295.15026628413301</v>
      </c>
      <c r="AP1040">
        <v>299.68242281090698</v>
      </c>
      <c r="AQ1040">
        <v>305.08918964344201</v>
      </c>
      <c r="AR1040">
        <v>298.35690203967499</v>
      </c>
      <c r="AS1040">
        <v>306.491588236013</v>
      </c>
      <c r="AT1040">
        <v>300.51074133533098</v>
      </c>
      <c r="AU1040">
        <v>322.79111190804599</v>
      </c>
      <c r="AV1040">
        <v>335.86097980172298</v>
      </c>
      <c r="AW1040">
        <v>397.18535568295499</v>
      </c>
      <c r="AX1040">
        <v>473.090695262932</v>
      </c>
      <c r="AY1040">
        <v>676.33661267771697</v>
      </c>
      <c r="AZ1040">
        <v>687.76227010007506</v>
      </c>
      <c r="BA1040">
        <v>572.17044275800697</v>
      </c>
      <c r="BB1040">
        <v>528.375879856285</v>
      </c>
      <c r="BC1040">
        <v>583.05538892461595</v>
      </c>
      <c r="BD1040">
        <v>583.30448235738004</v>
      </c>
      <c r="BE1040">
        <v>529.12935694364</v>
      </c>
      <c r="BF1040">
        <v>547.02931910216205</v>
      </c>
      <c r="BG1040">
        <v>491.91801045948398</v>
      </c>
      <c r="BH1040">
        <v>462.86325865959401</v>
      </c>
      <c r="BI1040">
        <v>361.79415422148401</v>
      </c>
      <c r="BJ1040">
        <v>323.594690824878</v>
      </c>
      <c r="BK1040">
        <v>433.94168186841301</v>
      </c>
      <c r="BL1040">
        <v>440.79956078211899</v>
      </c>
      <c r="BM1040">
        <v>373.037958839005</v>
      </c>
      <c r="BN1040">
        <v>332.19253158928899</v>
      </c>
      <c r="BO1040">
        <v>344.62637063279402</v>
      </c>
      <c r="BP1040">
        <v>344.04437605261501</v>
      </c>
      <c r="BQ1040">
        <v>331.05629815481302</v>
      </c>
      <c r="BR1040">
        <v>321.75016381085601</v>
      </c>
      <c r="BS1040">
        <v>312.70711750820601</v>
      </c>
      <c r="BT1040">
        <v>310.24116254571999</v>
      </c>
      <c r="BU1040">
        <v>305.62242898378298</v>
      </c>
      <c r="BV1040">
        <v>307.881962883082</v>
      </c>
      <c r="BW1040">
        <v>320.21787844493002</v>
      </c>
      <c r="BX1040">
        <v>315.694893266581</v>
      </c>
      <c r="BY1040">
        <v>291.96005498195399</v>
      </c>
      <c r="BZ1040">
        <v>307.75600622457</v>
      </c>
      <c r="CA1040">
        <v>301.64521900782199</v>
      </c>
      <c r="CB1040">
        <v>307.71334914223303</v>
      </c>
      <c r="CC1040">
        <v>298.58332937491599</v>
      </c>
      <c r="CD1040">
        <v>300.512645822053</v>
      </c>
      <c r="CE1040">
        <v>303.33244225878201</v>
      </c>
      <c r="CF1040">
        <v>297.90548026844903</v>
      </c>
      <c r="CG1040">
        <v>301.11165095679797</v>
      </c>
      <c r="CH1040">
        <v>298.02826367268801</v>
      </c>
      <c r="CI1040">
        <v>300.32748835713102</v>
      </c>
      <c r="CJ1040">
        <v>296.45114977754901</v>
      </c>
      <c r="CK1040">
        <v>306.634532756341</v>
      </c>
      <c r="CL1040">
        <v>297.995899442172</v>
      </c>
      <c r="CM1040">
        <v>300.573180751471</v>
      </c>
      <c r="CN1040">
        <v>296.44299324115002</v>
      </c>
      <c r="CO1040">
        <v>301.49401550000698</v>
      </c>
      <c r="CP1040">
        <v>298.10628714596101</v>
      </c>
      <c r="CQ1040">
        <v>305.27325274253701</v>
      </c>
      <c r="CR1040">
        <v>303.55310753917598</v>
      </c>
      <c r="CS1040">
        <v>307.91312815855798</v>
      </c>
      <c r="CT1040">
        <v>306.00662732302101</v>
      </c>
      <c r="CU1040">
        <v>294.794879835779</v>
      </c>
      <c r="CV1040">
        <v>303.29300301800299</v>
      </c>
      <c r="CW1040">
        <v>302.88751189797199</v>
      </c>
      <c r="CX1040">
        <v>294.58944204657098</v>
      </c>
      <c r="CY1040">
        <v>300.18258173171398</v>
      </c>
      <c r="CZ1040">
        <v>295.543702751897</v>
      </c>
      <c r="DA1040">
        <v>303.274196839073</v>
      </c>
      <c r="DB1040">
        <v>287.68125948299598</v>
      </c>
      <c r="DC1040">
        <v>296.28201768210403</v>
      </c>
      <c r="DD1040">
        <v>298.06162919622301</v>
      </c>
      <c r="DE1040">
        <v>300.74867825906699</v>
      </c>
      <c r="DF1040">
        <v>286.584723271109</v>
      </c>
      <c r="DG1040">
        <v>286.08447901030098</v>
      </c>
      <c r="DH1040">
        <v>280.18298415363199</v>
      </c>
      <c r="DI1040">
        <v>304.66781078447298</v>
      </c>
      <c r="DJ1040">
        <v>297.17769045713197</v>
      </c>
      <c r="DK1040">
        <v>295.94085657434402</v>
      </c>
      <c r="DL1040">
        <v>292.67790634303901</v>
      </c>
      <c r="DM1040">
        <v>300.83830433382298</v>
      </c>
      <c r="DN1040">
        <v>292.48493783142698</v>
      </c>
      <c r="DO1040">
        <v>292.61649014639403</v>
      </c>
      <c r="DP1040">
        <v>301.72645038582601</v>
      </c>
      <c r="DQ1040">
        <v>294.091947786123</v>
      </c>
      <c r="DR1040">
        <v>293.641787729974</v>
      </c>
    </row>
    <row r="1041" spans="1:122" x14ac:dyDescent="0.25">
      <c r="A1041">
        <v>249.69292389853101</v>
      </c>
      <c r="B1041">
        <v>280.227491521204</v>
      </c>
      <c r="C1041">
        <v>306.03369989796403</v>
      </c>
      <c r="D1041">
        <v>299.307557893141</v>
      </c>
      <c r="E1041">
        <v>291.37252526185802</v>
      </c>
      <c r="F1041">
        <v>290.44918330421302</v>
      </c>
      <c r="G1041">
        <v>288.27180743127298</v>
      </c>
      <c r="H1041">
        <v>303.64906646214899</v>
      </c>
      <c r="I1041">
        <v>296.091420986934</v>
      </c>
      <c r="J1041">
        <v>300.94518565399602</v>
      </c>
      <c r="K1041">
        <v>288.131873740819</v>
      </c>
      <c r="L1041">
        <v>287.50962217742602</v>
      </c>
      <c r="M1041">
        <v>299.98522190626198</v>
      </c>
      <c r="N1041">
        <v>306.13251229017698</v>
      </c>
      <c r="O1041">
        <v>296.05713553630198</v>
      </c>
      <c r="P1041">
        <v>308.79732887610299</v>
      </c>
      <c r="Q1041">
        <v>304.41035521550702</v>
      </c>
      <c r="R1041">
        <v>315.873605197318</v>
      </c>
      <c r="S1041">
        <v>304.83806551174001</v>
      </c>
      <c r="T1041">
        <v>304.302192592805</v>
      </c>
      <c r="U1041">
        <v>300.62192174410399</v>
      </c>
      <c r="V1041">
        <v>308.60559262940097</v>
      </c>
      <c r="W1041">
        <v>310.45852710302302</v>
      </c>
      <c r="X1041">
        <v>303.49263897472798</v>
      </c>
      <c r="Y1041">
        <v>306.04587495264298</v>
      </c>
      <c r="Z1041">
        <v>304.76123820390802</v>
      </c>
      <c r="AA1041">
        <v>296.35956891833001</v>
      </c>
      <c r="AB1041">
        <v>303.63970994755698</v>
      </c>
      <c r="AC1041">
        <v>306.98489073187301</v>
      </c>
      <c r="AD1041">
        <v>296.62706583162401</v>
      </c>
      <c r="AE1041">
        <v>305.42669172821201</v>
      </c>
      <c r="AF1041">
        <v>307.85961791428798</v>
      </c>
      <c r="AG1041">
        <v>297.933716091365</v>
      </c>
      <c r="AH1041">
        <v>296.41235100159201</v>
      </c>
      <c r="AI1041">
        <v>292.61434301318002</v>
      </c>
      <c r="AJ1041">
        <v>298.78171825620598</v>
      </c>
      <c r="AK1041">
        <v>300.021148935719</v>
      </c>
      <c r="AL1041">
        <v>304.42304066745697</v>
      </c>
      <c r="AM1041">
        <v>305.97664811454899</v>
      </c>
      <c r="AN1041">
        <v>299.81070081141002</v>
      </c>
      <c r="AO1041">
        <v>296.11505575114199</v>
      </c>
      <c r="AP1041">
        <v>299.867774273652</v>
      </c>
      <c r="AQ1041">
        <v>304.30004810278803</v>
      </c>
      <c r="AR1041">
        <v>296.68393495740099</v>
      </c>
      <c r="AS1041">
        <v>309.680786736968</v>
      </c>
      <c r="AT1041">
        <v>303.07032440974803</v>
      </c>
      <c r="AU1041">
        <v>321.56779511229598</v>
      </c>
      <c r="AV1041">
        <v>335.01310992229003</v>
      </c>
      <c r="AW1041">
        <v>391.67946745623499</v>
      </c>
      <c r="AX1041">
        <v>465.26483755700599</v>
      </c>
      <c r="AY1041">
        <v>661.54620747258696</v>
      </c>
      <c r="AZ1041">
        <v>681.28902492176496</v>
      </c>
      <c r="BA1041">
        <v>574.80143672401005</v>
      </c>
      <c r="BB1041">
        <v>536.76354710826297</v>
      </c>
      <c r="BC1041">
        <v>593.42758514577702</v>
      </c>
      <c r="BD1041">
        <v>590.65022121926802</v>
      </c>
      <c r="BE1041">
        <v>541.91427651752304</v>
      </c>
      <c r="BF1041">
        <v>553.540235395129</v>
      </c>
      <c r="BG1041">
        <v>495.65075155535999</v>
      </c>
      <c r="BH1041">
        <v>462.448486816615</v>
      </c>
      <c r="BI1041">
        <v>359.89026215986797</v>
      </c>
      <c r="BJ1041">
        <v>325.23851659110898</v>
      </c>
      <c r="BK1041">
        <v>436.39124272616999</v>
      </c>
      <c r="BL1041">
        <v>443.20658654367401</v>
      </c>
      <c r="BM1041">
        <v>371.84072265553903</v>
      </c>
      <c r="BN1041">
        <v>333.37130467539299</v>
      </c>
      <c r="BO1041">
        <v>348.11943709029498</v>
      </c>
      <c r="BP1041">
        <v>343.78696527215601</v>
      </c>
      <c r="BQ1041">
        <v>330.95522068559001</v>
      </c>
      <c r="BR1041">
        <v>322.08137875273297</v>
      </c>
      <c r="BS1041">
        <v>313.60750609060801</v>
      </c>
      <c r="BT1041">
        <v>314.54285885174897</v>
      </c>
      <c r="BU1041">
        <v>303.04904537551499</v>
      </c>
      <c r="BV1041">
        <v>308.80881117473399</v>
      </c>
      <c r="BW1041">
        <v>323.31578634687003</v>
      </c>
      <c r="BX1041">
        <v>314.21491732864899</v>
      </c>
      <c r="BY1041">
        <v>290.99883338984199</v>
      </c>
      <c r="BZ1041">
        <v>308.55446442366798</v>
      </c>
      <c r="CA1041">
        <v>301.01958825929103</v>
      </c>
      <c r="CB1041">
        <v>306.704940186155</v>
      </c>
      <c r="CC1041">
        <v>299.24656228639901</v>
      </c>
      <c r="CD1041">
        <v>303.589523066482</v>
      </c>
      <c r="CE1041">
        <v>301.27992412146</v>
      </c>
      <c r="CF1041">
        <v>297.43133623657201</v>
      </c>
      <c r="CG1041">
        <v>300.61226447807201</v>
      </c>
      <c r="CH1041">
        <v>301.25910798690899</v>
      </c>
      <c r="CI1041">
        <v>300.49186716507199</v>
      </c>
      <c r="CJ1041">
        <v>293.50158658757402</v>
      </c>
      <c r="CK1041">
        <v>307.81005027305901</v>
      </c>
      <c r="CL1041">
        <v>297.20529983564199</v>
      </c>
      <c r="CM1041">
        <v>303.63227332613502</v>
      </c>
      <c r="CN1041">
        <v>296.594825382875</v>
      </c>
      <c r="CO1041">
        <v>304.22989413064698</v>
      </c>
      <c r="CP1041">
        <v>298.70503905696</v>
      </c>
      <c r="CQ1041">
        <v>304.13804008778101</v>
      </c>
      <c r="CR1041">
        <v>304.36060801759203</v>
      </c>
      <c r="CS1041">
        <v>304.85023701227999</v>
      </c>
      <c r="CT1041">
        <v>309.96000967071899</v>
      </c>
      <c r="CU1041">
        <v>292.80074828808699</v>
      </c>
      <c r="CV1041">
        <v>306.80302141080398</v>
      </c>
      <c r="CW1041">
        <v>304.34728505771699</v>
      </c>
      <c r="CX1041">
        <v>295.607403246871</v>
      </c>
      <c r="CY1041">
        <v>299.387427959869</v>
      </c>
      <c r="CZ1041">
        <v>294.463559704619</v>
      </c>
      <c r="DA1041">
        <v>303.62217026941101</v>
      </c>
      <c r="DB1041">
        <v>286.625319339231</v>
      </c>
      <c r="DC1041">
        <v>293.311094984075</v>
      </c>
      <c r="DD1041">
        <v>295.81802034913801</v>
      </c>
      <c r="DE1041">
        <v>299.179444191149</v>
      </c>
      <c r="DF1041">
        <v>286.40332264084202</v>
      </c>
      <c r="DG1041">
        <v>285.84929692295702</v>
      </c>
      <c r="DH1041">
        <v>285.33449526106398</v>
      </c>
      <c r="DI1041">
        <v>305.21170981061698</v>
      </c>
      <c r="DJ1041">
        <v>302.05257900004801</v>
      </c>
      <c r="DK1041">
        <v>298.29269089171203</v>
      </c>
      <c r="DL1041">
        <v>293.75192770574802</v>
      </c>
      <c r="DM1041">
        <v>302.82133337250201</v>
      </c>
      <c r="DN1041">
        <v>293.26669438532099</v>
      </c>
      <c r="DO1041">
        <v>295.30936912836501</v>
      </c>
      <c r="DP1041">
        <v>301.57338862104803</v>
      </c>
      <c r="DQ1041">
        <v>294.03551917365201</v>
      </c>
      <c r="DR1041">
        <v>292.61043092287701</v>
      </c>
    </row>
    <row r="1042" spans="1:122" x14ac:dyDescent="0.25">
      <c r="A1042">
        <v>249.93324432576699</v>
      </c>
      <c r="B1042">
        <v>280.61506967284498</v>
      </c>
      <c r="C1042">
        <v>306.66366970973598</v>
      </c>
      <c r="D1042">
        <v>297.81229298777498</v>
      </c>
      <c r="E1042">
        <v>291.90477523689299</v>
      </c>
      <c r="F1042">
        <v>292.94838846739401</v>
      </c>
      <c r="G1042">
        <v>286.14847657909797</v>
      </c>
      <c r="H1042">
        <v>303.19809778985399</v>
      </c>
      <c r="I1042">
        <v>295.61433190233703</v>
      </c>
      <c r="J1042">
        <v>302.63261018276199</v>
      </c>
      <c r="K1042">
        <v>289.03056802740099</v>
      </c>
      <c r="L1042">
        <v>287.07709147083</v>
      </c>
      <c r="M1042">
        <v>299.57261413915501</v>
      </c>
      <c r="N1042">
        <v>304.784386852848</v>
      </c>
      <c r="O1042">
        <v>295.91506086355901</v>
      </c>
      <c r="P1042">
        <v>310.25008080309698</v>
      </c>
      <c r="Q1042">
        <v>306.49655779974699</v>
      </c>
      <c r="R1042">
        <v>315.45930614271498</v>
      </c>
      <c r="S1042">
        <v>305.07329925367702</v>
      </c>
      <c r="T1042">
        <v>305.01571388149802</v>
      </c>
      <c r="U1042">
        <v>298.03022299706498</v>
      </c>
      <c r="V1042">
        <v>306.40171917473299</v>
      </c>
      <c r="W1042">
        <v>311.60742057555098</v>
      </c>
      <c r="X1042">
        <v>303.38570737373601</v>
      </c>
      <c r="Y1042">
        <v>306.52217005249503</v>
      </c>
      <c r="Z1042">
        <v>302.28749107184899</v>
      </c>
      <c r="AA1042">
        <v>296.94535250150301</v>
      </c>
      <c r="AB1042">
        <v>302.38773823195601</v>
      </c>
      <c r="AC1042">
        <v>306.98840403287898</v>
      </c>
      <c r="AD1042">
        <v>295.07839615523102</v>
      </c>
      <c r="AE1042">
        <v>303.35374501809503</v>
      </c>
      <c r="AF1042">
        <v>306.848250905003</v>
      </c>
      <c r="AG1042">
        <v>298.77112423976303</v>
      </c>
      <c r="AH1042">
        <v>295.94631426730899</v>
      </c>
      <c r="AI1042">
        <v>293.88282635748902</v>
      </c>
      <c r="AJ1042">
        <v>294.47288105528401</v>
      </c>
      <c r="AK1042">
        <v>300.981864821709</v>
      </c>
      <c r="AL1042">
        <v>304.32775324270602</v>
      </c>
      <c r="AM1042">
        <v>307.69733365226898</v>
      </c>
      <c r="AN1042">
        <v>297.96518337139099</v>
      </c>
      <c r="AO1042">
        <v>294.07559053056002</v>
      </c>
      <c r="AP1042">
        <v>300.92526948267601</v>
      </c>
      <c r="AQ1042">
        <v>304.61903580617599</v>
      </c>
      <c r="AR1042">
        <v>297.27941902141299</v>
      </c>
      <c r="AS1042">
        <v>310.82733062134798</v>
      </c>
      <c r="AT1042">
        <v>302.08073949423999</v>
      </c>
      <c r="AU1042">
        <v>318.912127148026</v>
      </c>
      <c r="AV1042">
        <v>331.75543359989302</v>
      </c>
      <c r="AW1042">
        <v>378.08956723404901</v>
      </c>
      <c r="AX1042">
        <v>424.23413424427901</v>
      </c>
      <c r="AY1042">
        <v>584.49344809655304</v>
      </c>
      <c r="AZ1042">
        <v>622.41098776569595</v>
      </c>
      <c r="BA1042">
        <v>542.53766587744701</v>
      </c>
      <c r="BB1042">
        <v>518.51357172702501</v>
      </c>
      <c r="BC1042">
        <v>572.43636684723504</v>
      </c>
      <c r="BD1042">
        <v>566.77143495740995</v>
      </c>
      <c r="BE1042">
        <v>526.46592502694898</v>
      </c>
      <c r="BF1042">
        <v>527.92533229235505</v>
      </c>
      <c r="BG1042">
        <v>474.139762402511</v>
      </c>
      <c r="BH1042">
        <v>441.482091022053</v>
      </c>
      <c r="BI1042">
        <v>351.27834745625398</v>
      </c>
      <c r="BJ1042">
        <v>322.94678175797702</v>
      </c>
      <c r="BK1042">
        <v>418.32193454734602</v>
      </c>
      <c r="BL1042">
        <v>425.39023302763701</v>
      </c>
      <c r="BM1042">
        <v>358.98877439877702</v>
      </c>
      <c r="BN1042">
        <v>330.28367759333298</v>
      </c>
      <c r="BO1042">
        <v>344.99535633859301</v>
      </c>
      <c r="BP1042">
        <v>337.82476844706002</v>
      </c>
      <c r="BQ1042">
        <v>322.97174816541798</v>
      </c>
      <c r="BR1042">
        <v>321.76712009240498</v>
      </c>
      <c r="BS1042">
        <v>312.99309641843701</v>
      </c>
      <c r="BT1042">
        <v>314.59099919179801</v>
      </c>
      <c r="BU1042">
        <v>303.74628059989601</v>
      </c>
      <c r="BV1042">
        <v>308.94109039195303</v>
      </c>
      <c r="BW1042">
        <v>322.247612171757</v>
      </c>
      <c r="BX1042">
        <v>310.23516717049199</v>
      </c>
      <c r="BY1042">
        <v>290.68307691914498</v>
      </c>
      <c r="BZ1042">
        <v>309.45614065423098</v>
      </c>
      <c r="CA1042">
        <v>303.52864647869802</v>
      </c>
      <c r="CB1042">
        <v>303.42868575855198</v>
      </c>
      <c r="CC1042">
        <v>300.45742550932198</v>
      </c>
      <c r="CD1042">
        <v>302.42583051965698</v>
      </c>
      <c r="CE1042">
        <v>299.79548951565801</v>
      </c>
      <c r="CF1042">
        <v>301.43065679487199</v>
      </c>
      <c r="CG1042">
        <v>295.83532502138399</v>
      </c>
      <c r="CH1042">
        <v>305.36257446204399</v>
      </c>
      <c r="CI1042">
        <v>298.29675122459201</v>
      </c>
      <c r="CJ1042">
        <v>290.65708847400498</v>
      </c>
      <c r="CK1042">
        <v>309.90499698960201</v>
      </c>
      <c r="CL1042">
        <v>294.416325971623</v>
      </c>
      <c r="CM1042">
        <v>302.70022681240903</v>
      </c>
      <c r="CN1042">
        <v>298.14533004707999</v>
      </c>
      <c r="CO1042">
        <v>301.68660713051798</v>
      </c>
      <c r="CP1042">
        <v>298.69282691127802</v>
      </c>
      <c r="CQ1042">
        <v>303.87130021751102</v>
      </c>
      <c r="CR1042">
        <v>302.97109549552403</v>
      </c>
      <c r="CS1042">
        <v>300.71813804693699</v>
      </c>
      <c r="CT1042">
        <v>309.97015159658901</v>
      </c>
      <c r="CU1042">
        <v>292.90738410706803</v>
      </c>
      <c r="CV1042">
        <v>305.62819249479497</v>
      </c>
      <c r="CW1042">
        <v>305.54024154898599</v>
      </c>
      <c r="CX1042">
        <v>295.27306212085699</v>
      </c>
      <c r="CY1042">
        <v>298.468844302805</v>
      </c>
      <c r="CZ1042">
        <v>294.50740840620898</v>
      </c>
      <c r="DA1042">
        <v>305.57024455773598</v>
      </c>
      <c r="DB1042">
        <v>287.58964789045399</v>
      </c>
      <c r="DC1042">
        <v>289.51225083663797</v>
      </c>
      <c r="DD1042">
        <v>294.60953694112999</v>
      </c>
      <c r="DE1042">
        <v>296.97931111966102</v>
      </c>
      <c r="DF1042">
        <v>284.16850117069703</v>
      </c>
      <c r="DG1042">
        <v>287.02441957238898</v>
      </c>
      <c r="DH1042">
        <v>286.54539917568798</v>
      </c>
      <c r="DI1042">
        <v>300.84043891498999</v>
      </c>
      <c r="DJ1042">
        <v>303.14517230184498</v>
      </c>
      <c r="DK1042">
        <v>298.54144576118699</v>
      </c>
      <c r="DL1042">
        <v>292.97868977878198</v>
      </c>
      <c r="DM1042">
        <v>304.49636402132103</v>
      </c>
      <c r="DN1042">
        <v>289.06523562260298</v>
      </c>
      <c r="DO1042">
        <v>294.68070955440999</v>
      </c>
      <c r="DP1042">
        <v>299.71841684168902</v>
      </c>
      <c r="DQ1042">
        <v>293.782991321162</v>
      </c>
      <c r="DR1042">
        <v>290.92515040250601</v>
      </c>
    </row>
    <row r="1043" spans="1:122" x14ac:dyDescent="0.25">
      <c r="A1043">
        <v>250.173564753004</v>
      </c>
      <c r="B1043">
        <v>284.69558760625898</v>
      </c>
      <c r="C1043">
        <v>307.995817719493</v>
      </c>
      <c r="D1043">
        <v>297.997090702874</v>
      </c>
      <c r="E1043">
        <v>295.97505639299601</v>
      </c>
      <c r="F1043">
        <v>295.01141188888198</v>
      </c>
      <c r="G1043">
        <v>284.86720194107897</v>
      </c>
      <c r="H1043">
        <v>303.38209358221098</v>
      </c>
      <c r="I1043">
        <v>295.84309908569702</v>
      </c>
      <c r="J1043">
        <v>302.11402770354601</v>
      </c>
      <c r="K1043">
        <v>291.42477474376301</v>
      </c>
      <c r="L1043">
        <v>287.24315212790202</v>
      </c>
      <c r="M1043">
        <v>302.53363390358498</v>
      </c>
      <c r="N1043">
        <v>302.34149496163798</v>
      </c>
      <c r="O1043">
        <v>294.36787670224999</v>
      </c>
      <c r="P1043">
        <v>312.73225192192302</v>
      </c>
      <c r="Q1043">
        <v>307.72711130215299</v>
      </c>
      <c r="R1043">
        <v>314.87210641489099</v>
      </c>
      <c r="S1043">
        <v>302.36780674150401</v>
      </c>
      <c r="T1043">
        <v>305.66934532303799</v>
      </c>
      <c r="U1043">
        <v>294.81049301888498</v>
      </c>
      <c r="V1043">
        <v>303.437977474077</v>
      </c>
      <c r="W1043">
        <v>315.99734008983103</v>
      </c>
      <c r="X1043">
        <v>303.35680324901898</v>
      </c>
      <c r="Y1043">
        <v>307.71596175295599</v>
      </c>
      <c r="Z1043">
        <v>297.35328383554901</v>
      </c>
      <c r="AA1043">
        <v>300.58399673798499</v>
      </c>
      <c r="AB1043">
        <v>305.10147193701403</v>
      </c>
      <c r="AC1043">
        <v>304.01875485806102</v>
      </c>
      <c r="AD1043">
        <v>296.34674501216898</v>
      </c>
      <c r="AE1043">
        <v>303.61913647183201</v>
      </c>
      <c r="AF1043">
        <v>306.03533319275903</v>
      </c>
      <c r="AG1043">
        <v>303.157298496122</v>
      </c>
      <c r="AH1043">
        <v>294.880342112542</v>
      </c>
      <c r="AI1043">
        <v>296.80526800657702</v>
      </c>
      <c r="AJ1043">
        <v>294.81920562256897</v>
      </c>
      <c r="AK1043">
        <v>303.397798210855</v>
      </c>
      <c r="AL1043">
        <v>305.24910318626701</v>
      </c>
      <c r="AM1043">
        <v>307.14641183920401</v>
      </c>
      <c r="AN1043">
        <v>297.84659233519398</v>
      </c>
      <c r="AO1043">
        <v>296.62969748660799</v>
      </c>
      <c r="AP1043">
        <v>302.50098310862597</v>
      </c>
      <c r="AQ1043">
        <v>305.87361024101</v>
      </c>
      <c r="AR1043">
        <v>297.04044730269999</v>
      </c>
      <c r="AS1043">
        <v>313.152293947933</v>
      </c>
      <c r="AT1043">
        <v>306.20902642356401</v>
      </c>
      <c r="AU1043">
        <v>315.857459533049</v>
      </c>
      <c r="AV1043">
        <v>332.40265629865797</v>
      </c>
      <c r="AW1043">
        <v>374.67475351227802</v>
      </c>
      <c r="AX1043">
        <v>421.64046783356503</v>
      </c>
      <c r="AY1043">
        <v>567.65781835781104</v>
      </c>
      <c r="AZ1043">
        <v>615.68951712891999</v>
      </c>
      <c r="BA1043">
        <v>541.53079447103801</v>
      </c>
      <c r="BB1043">
        <v>528.65799593819304</v>
      </c>
      <c r="BC1043">
        <v>580.50096452499395</v>
      </c>
      <c r="BD1043">
        <v>573.595164988688</v>
      </c>
      <c r="BE1043">
        <v>534.77207421847402</v>
      </c>
      <c r="BF1043">
        <v>529.95297947317795</v>
      </c>
      <c r="BG1043">
        <v>475.29989988368197</v>
      </c>
      <c r="BH1043">
        <v>440.52642514433501</v>
      </c>
      <c r="BI1043">
        <v>351.48222810305401</v>
      </c>
      <c r="BJ1043">
        <v>322.99475392227498</v>
      </c>
      <c r="BK1043">
        <v>420.220988925396</v>
      </c>
      <c r="BL1043">
        <v>426.83410777310399</v>
      </c>
      <c r="BM1043">
        <v>356.24872973729401</v>
      </c>
      <c r="BN1043">
        <v>330.04461143151298</v>
      </c>
      <c r="BO1043">
        <v>343.93586219010803</v>
      </c>
      <c r="BP1043">
        <v>339.24805035033</v>
      </c>
      <c r="BQ1043">
        <v>327.27778550617398</v>
      </c>
      <c r="BR1043">
        <v>322.47578081932397</v>
      </c>
      <c r="BS1043">
        <v>313.44343879100501</v>
      </c>
      <c r="BT1043">
        <v>314.61276498809099</v>
      </c>
      <c r="BU1043">
        <v>307.42704973749699</v>
      </c>
      <c r="BV1043">
        <v>307.60572086895297</v>
      </c>
      <c r="BW1043">
        <v>321.32370710631699</v>
      </c>
      <c r="BX1043">
        <v>309.456586887139</v>
      </c>
      <c r="BY1043">
        <v>292.23110012922001</v>
      </c>
      <c r="BZ1043">
        <v>311.932565697744</v>
      </c>
      <c r="CA1043">
        <v>303.96252390750402</v>
      </c>
      <c r="CB1043">
        <v>304.07315585636098</v>
      </c>
      <c r="CC1043">
        <v>299.92779633534099</v>
      </c>
      <c r="CD1043">
        <v>303.28612688282402</v>
      </c>
      <c r="CE1043">
        <v>298.95728094152798</v>
      </c>
      <c r="CF1043">
        <v>304.32596513726702</v>
      </c>
      <c r="CG1043">
        <v>296.05929398488598</v>
      </c>
      <c r="CH1043">
        <v>308.525542605282</v>
      </c>
      <c r="CI1043">
        <v>298.05528725189299</v>
      </c>
      <c r="CJ1043">
        <v>288.88023687106198</v>
      </c>
      <c r="CK1043">
        <v>307.340463175656</v>
      </c>
      <c r="CL1043">
        <v>295.36793998704297</v>
      </c>
      <c r="CM1043">
        <v>303.09104834982202</v>
      </c>
      <c r="CN1043">
        <v>302.09925777376299</v>
      </c>
      <c r="CO1043">
        <v>299.80269682386398</v>
      </c>
      <c r="CP1043">
        <v>299.526679381203</v>
      </c>
      <c r="CQ1043">
        <v>303.12866352088298</v>
      </c>
      <c r="CR1043">
        <v>304.37646794852998</v>
      </c>
      <c r="CS1043">
        <v>299.36334653326799</v>
      </c>
      <c r="CT1043">
        <v>309.78550764500699</v>
      </c>
      <c r="CU1043">
        <v>296.806547100253</v>
      </c>
      <c r="CV1043">
        <v>304.14193486106399</v>
      </c>
      <c r="CW1043">
        <v>306.52339863804002</v>
      </c>
      <c r="CX1043">
        <v>296.35182531364597</v>
      </c>
      <c r="CY1043">
        <v>297.853819081663</v>
      </c>
      <c r="CZ1043">
        <v>297.49439643614397</v>
      </c>
      <c r="DA1043">
        <v>304.882235887104</v>
      </c>
      <c r="DB1043">
        <v>289.837669306853</v>
      </c>
      <c r="DC1043">
        <v>287.15676996218201</v>
      </c>
      <c r="DD1043">
        <v>293.698410970993</v>
      </c>
      <c r="DE1043">
        <v>295.57743232796201</v>
      </c>
      <c r="DF1043">
        <v>285.96550596812801</v>
      </c>
      <c r="DG1043">
        <v>285.65896405086102</v>
      </c>
      <c r="DH1043">
        <v>288.756683124679</v>
      </c>
      <c r="DI1043">
        <v>301.13233546662099</v>
      </c>
      <c r="DJ1043">
        <v>303.03813505664402</v>
      </c>
      <c r="DK1043">
        <v>298.48982069334699</v>
      </c>
      <c r="DL1043">
        <v>294.35175752272397</v>
      </c>
      <c r="DM1043">
        <v>306.73113779456298</v>
      </c>
      <c r="DN1043">
        <v>289.05739355044199</v>
      </c>
      <c r="DO1043">
        <v>293.57295528300602</v>
      </c>
      <c r="DP1043">
        <v>301.09652610466202</v>
      </c>
      <c r="DQ1043">
        <v>296.426223939019</v>
      </c>
      <c r="DR1043">
        <v>292.59667486243001</v>
      </c>
    </row>
    <row r="1044" spans="1:122" x14ac:dyDescent="0.25">
      <c r="A1044">
        <v>250.41388518023999</v>
      </c>
      <c r="B1044">
        <v>287.75449110402502</v>
      </c>
      <c r="C1044">
        <v>308.19794462859397</v>
      </c>
      <c r="D1044">
        <v>298.86804895930101</v>
      </c>
      <c r="E1044">
        <v>296.681930851446</v>
      </c>
      <c r="F1044">
        <v>294.22439214586598</v>
      </c>
      <c r="G1044">
        <v>286.53575724876498</v>
      </c>
      <c r="H1044">
        <v>300.49071802000998</v>
      </c>
      <c r="I1044">
        <v>295.46251318856599</v>
      </c>
      <c r="J1044">
        <v>303.06416067290297</v>
      </c>
      <c r="K1044">
        <v>290.00042206622902</v>
      </c>
      <c r="L1044">
        <v>286.77991903133699</v>
      </c>
      <c r="M1044">
        <v>302.96940105467303</v>
      </c>
      <c r="N1044">
        <v>302.37582440934</v>
      </c>
      <c r="O1044">
        <v>294.801596102426</v>
      </c>
      <c r="P1044">
        <v>312.860838205444</v>
      </c>
      <c r="Q1044">
        <v>308.67983917751502</v>
      </c>
      <c r="R1044">
        <v>315.57339509171902</v>
      </c>
      <c r="S1044">
        <v>303.44435911430298</v>
      </c>
      <c r="T1044">
        <v>305.80392665415002</v>
      </c>
      <c r="U1044">
        <v>295.396156634242</v>
      </c>
      <c r="V1044">
        <v>303.44091591886502</v>
      </c>
      <c r="W1044">
        <v>315.12566534251499</v>
      </c>
      <c r="X1044">
        <v>304.35239870071598</v>
      </c>
      <c r="Y1044">
        <v>306.89631302591698</v>
      </c>
      <c r="Z1044">
        <v>296.56052153071801</v>
      </c>
      <c r="AA1044">
        <v>304.02374698667398</v>
      </c>
      <c r="AB1044">
        <v>306.38276388693902</v>
      </c>
      <c r="AC1044">
        <v>306.586430540994</v>
      </c>
      <c r="AD1044">
        <v>298.98028697359501</v>
      </c>
      <c r="AE1044">
        <v>302.378790877391</v>
      </c>
      <c r="AF1044">
        <v>305.76895962151502</v>
      </c>
      <c r="AG1044">
        <v>304.73702794160101</v>
      </c>
      <c r="AH1044">
        <v>297.37638389529099</v>
      </c>
      <c r="AI1044">
        <v>297.56871037936799</v>
      </c>
      <c r="AJ1044">
        <v>297.07950473356902</v>
      </c>
      <c r="AK1044">
        <v>305.23107600394297</v>
      </c>
      <c r="AL1044">
        <v>304.211026108623</v>
      </c>
      <c r="AM1044">
        <v>308.13249223272902</v>
      </c>
      <c r="AN1044">
        <v>298.23510853967099</v>
      </c>
      <c r="AO1044">
        <v>300.64706134620701</v>
      </c>
      <c r="AP1044">
        <v>304.63843557002201</v>
      </c>
      <c r="AQ1044">
        <v>304.44465607175999</v>
      </c>
      <c r="AR1044">
        <v>299.11332423808</v>
      </c>
      <c r="AS1044">
        <v>315.09966275166403</v>
      </c>
      <c r="AT1044">
        <v>307.14814861636398</v>
      </c>
      <c r="AU1044">
        <v>314.27723724792702</v>
      </c>
      <c r="AV1044">
        <v>332.33429248113299</v>
      </c>
      <c r="AW1044">
        <v>370.80781918000099</v>
      </c>
      <c r="AX1044">
        <v>419.52771968763</v>
      </c>
      <c r="AY1044">
        <v>560.76756744106899</v>
      </c>
      <c r="AZ1044">
        <v>613.21231474731997</v>
      </c>
      <c r="BA1044">
        <v>544.94755677395096</v>
      </c>
      <c r="BB1044">
        <v>534.57140216013602</v>
      </c>
      <c r="BC1044">
        <v>586.93991559992196</v>
      </c>
      <c r="BD1044">
        <v>577.63569799883999</v>
      </c>
      <c r="BE1044">
        <v>538.25516337264298</v>
      </c>
      <c r="BF1044">
        <v>531.90358342194099</v>
      </c>
      <c r="BG1044">
        <v>477.443807271146</v>
      </c>
      <c r="BH1044">
        <v>438.66563362993702</v>
      </c>
      <c r="BI1044">
        <v>350.17031873087302</v>
      </c>
      <c r="BJ1044">
        <v>321.17525552655599</v>
      </c>
      <c r="BK1044">
        <v>420.14779493452102</v>
      </c>
      <c r="BL1044">
        <v>430.89025787966102</v>
      </c>
      <c r="BM1044">
        <v>355.99100680339001</v>
      </c>
      <c r="BN1044">
        <v>331.31999862803599</v>
      </c>
      <c r="BO1044">
        <v>344.02617421420803</v>
      </c>
      <c r="BP1044">
        <v>340.01935974670897</v>
      </c>
      <c r="BQ1044">
        <v>328.88529682905101</v>
      </c>
      <c r="BR1044">
        <v>322.39842141519802</v>
      </c>
      <c r="BS1044">
        <v>314.11671884686399</v>
      </c>
      <c r="BT1044">
        <v>316.07632387466998</v>
      </c>
      <c r="BU1044">
        <v>308.87048727497199</v>
      </c>
      <c r="BV1044">
        <v>309.68445429785999</v>
      </c>
      <c r="BW1044">
        <v>322.27767900918798</v>
      </c>
      <c r="BX1044">
        <v>310.07473230555797</v>
      </c>
      <c r="BY1044">
        <v>293.97331008846697</v>
      </c>
      <c r="BZ1044">
        <v>312.744742353194</v>
      </c>
      <c r="CA1044">
        <v>304.74370508943002</v>
      </c>
      <c r="CB1044">
        <v>304.6049185489</v>
      </c>
      <c r="CC1044">
        <v>301.22297151519098</v>
      </c>
      <c r="CD1044">
        <v>304.55095835276802</v>
      </c>
      <c r="CE1044">
        <v>298.48668673237103</v>
      </c>
      <c r="CF1044">
        <v>304.54596958511002</v>
      </c>
      <c r="CG1044">
        <v>295.46798871700997</v>
      </c>
      <c r="CH1044">
        <v>309.20082432217902</v>
      </c>
      <c r="CI1044">
        <v>299.36307852533702</v>
      </c>
      <c r="CJ1044">
        <v>288.04844842893198</v>
      </c>
      <c r="CK1044">
        <v>305.86169168331702</v>
      </c>
      <c r="CL1044">
        <v>294.53325127773797</v>
      </c>
      <c r="CM1044">
        <v>303.543512616268</v>
      </c>
      <c r="CN1044">
        <v>303.42719263520399</v>
      </c>
      <c r="CO1044">
        <v>300.19720317107999</v>
      </c>
      <c r="CP1044">
        <v>300.50317164617599</v>
      </c>
      <c r="CQ1044">
        <v>301.88484058850401</v>
      </c>
      <c r="CR1044">
        <v>304.73714191954798</v>
      </c>
      <c r="CS1044">
        <v>297.490772385073</v>
      </c>
      <c r="CT1044">
        <v>309.42689303283299</v>
      </c>
      <c r="CU1044">
        <v>296.07878798975003</v>
      </c>
      <c r="CV1044">
        <v>304.42626792935499</v>
      </c>
      <c r="CW1044">
        <v>305.08570455336701</v>
      </c>
      <c r="CX1044">
        <v>297.792984522876</v>
      </c>
      <c r="CY1044">
        <v>299.13605656678499</v>
      </c>
      <c r="CZ1044">
        <v>298.80022426491598</v>
      </c>
      <c r="DA1044">
        <v>304.37987133640701</v>
      </c>
      <c r="DB1044">
        <v>289.11331711544699</v>
      </c>
      <c r="DC1044">
        <v>287.81129165177703</v>
      </c>
      <c r="DD1044">
        <v>293.25399585268002</v>
      </c>
      <c r="DE1044">
        <v>295.86562378536399</v>
      </c>
      <c r="DF1044">
        <v>286.55992891729801</v>
      </c>
      <c r="DG1044">
        <v>285.47233579699298</v>
      </c>
      <c r="DH1044">
        <v>288.60336493216602</v>
      </c>
      <c r="DI1044">
        <v>302.34368435202299</v>
      </c>
      <c r="DJ1044">
        <v>305.29294592218901</v>
      </c>
      <c r="DK1044">
        <v>299.43639731175398</v>
      </c>
      <c r="DL1044">
        <v>294.99067376431702</v>
      </c>
      <c r="DM1044">
        <v>307.86427667003801</v>
      </c>
      <c r="DN1044">
        <v>288.504145165073</v>
      </c>
      <c r="DO1044">
        <v>295.704727795569</v>
      </c>
      <c r="DP1044">
        <v>303.55312721371803</v>
      </c>
      <c r="DQ1044">
        <v>296.10788367286801</v>
      </c>
      <c r="DR1044">
        <v>294.345018970664</v>
      </c>
    </row>
    <row r="1045" spans="1:122" x14ac:dyDescent="0.25">
      <c r="A1045">
        <v>250.654205607476</v>
      </c>
      <c r="B1045">
        <v>293.51364349239299</v>
      </c>
      <c r="C1045">
        <v>309.90178873066498</v>
      </c>
      <c r="D1045">
        <v>303.54365471261502</v>
      </c>
      <c r="E1045">
        <v>294.98541647008102</v>
      </c>
      <c r="F1045">
        <v>292.46938118931803</v>
      </c>
      <c r="G1045">
        <v>287.823833728713</v>
      </c>
      <c r="H1045">
        <v>298.17801834924899</v>
      </c>
      <c r="I1045">
        <v>295.74407023111598</v>
      </c>
      <c r="J1045">
        <v>307.40357848823101</v>
      </c>
      <c r="K1045">
        <v>292.21183929296001</v>
      </c>
      <c r="L1045">
        <v>288.01305514312497</v>
      </c>
      <c r="M1045">
        <v>304.30703000808802</v>
      </c>
      <c r="N1045">
        <v>301.00119675724397</v>
      </c>
      <c r="O1045">
        <v>297.36817618479699</v>
      </c>
      <c r="P1045">
        <v>310.92122495653302</v>
      </c>
      <c r="Q1045">
        <v>310.61502146300302</v>
      </c>
      <c r="R1045">
        <v>315.47004939803702</v>
      </c>
      <c r="S1045">
        <v>307.31358304959298</v>
      </c>
      <c r="T1045">
        <v>303.08228185853199</v>
      </c>
      <c r="U1045">
        <v>300.826505512013</v>
      </c>
      <c r="V1045">
        <v>303.605657900035</v>
      </c>
      <c r="W1045">
        <v>313.901905867675</v>
      </c>
      <c r="X1045">
        <v>304.38168309822902</v>
      </c>
      <c r="Y1045">
        <v>305.45004432818502</v>
      </c>
      <c r="Z1045">
        <v>295.56472180783999</v>
      </c>
      <c r="AA1045">
        <v>308.22697620966198</v>
      </c>
      <c r="AB1045">
        <v>304.80019132340402</v>
      </c>
      <c r="AC1045">
        <v>309.30335208146602</v>
      </c>
      <c r="AD1045">
        <v>299.38546899750202</v>
      </c>
      <c r="AE1045">
        <v>306.29105534877198</v>
      </c>
      <c r="AF1045">
        <v>303.94985749062698</v>
      </c>
      <c r="AG1045">
        <v>308.878482132025</v>
      </c>
      <c r="AH1045">
        <v>298.57246882469099</v>
      </c>
      <c r="AI1045">
        <v>304.70401171589401</v>
      </c>
      <c r="AJ1045">
        <v>302.35570666583999</v>
      </c>
      <c r="AK1045">
        <v>308.85586965667</v>
      </c>
      <c r="AL1045">
        <v>307.892578726294</v>
      </c>
      <c r="AM1045">
        <v>310.65262072097801</v>
      </c>
      <c r="AN1045">
        <v>298.50548700191598</v>
      </c>
      <c r="AO1045">
        <v>306.65728781855802</v>
      </c>
      <c r="AP1045">
        <v>308.74266259967499</v>
      </c>
      <c r="AQ1045">
        <v>302.39687895056397</v>
      </c>
      <c r="AR1045">
        <v>299.965588850421</v>
      </c>
      <c r="AS1045">
        <v>313.82839706539602</v>
      </c>
      <c r="AT1045">
        <v>309.72821223560601</v>
      </c>
      <c r="AU1045">
        <v>312.58534246235303</v>
      </c>
      <c r="AV1045">
        <v>334.241466957331</v>
      </c>
      <c r="AW1045">
        <v>359.245413084522</v>
      </c>
      <c r="AX1045">
        <v>409.72349240176499</v>
      </c>
      <c r="AY1045">
        <v>531.88812684822403</v>
      </c>
      <c r="AZ1045">
        <v>609.07810176707403</v>
      </c>
      <c r="BA1045">
        <v>556.88566698165698</v>
      </c>
      <c r="BB1045">
        <v>566.65856940287904</v>
      </c>
      <c r="BC1045">
        <v>630.47627931843795</v>
      </c>
      <c r="BD1045">
        <v>605.61240200290194</v>
      </c>
      <c r="BE1045">
        <v>558.34863755666595</v>
      </c>
      <c r="BF1045">
        <v>556.41118921732698</v>
      </c>
      <c r="BG1045">
        <v>495.958280957515</v>
      </c>
      <c r="BH1045">
        <v>449.09115924588502</v>
      </c>
      <c r="BI1045">
        <v>347.38158381757</v>
      </c>
      <c r="BJ1045">
        <v>327.37778952946798</v>
      </c>
      <c r="BK1045">
        <v>422.69688051085097</v>
      </c>
      <c r="BL1045">
        <v>440.86850938237097</v>
      </c>
      <c r="BM1045">
        <v>353.1924769634</v>
      </c>
      <c r="BN1045">
        <v>338.11063909217802</v>
      </c>
      <c r="BO1045">
        <v>348.07835034669398</v>
      </c>
      <c r="BP1045">
        <v>341.616510058112</v>
      </c>
      <c r="BQ1045">
        <v>328.36107390907802</v>
      </c>
      <c r="BR1045">
        <v>321.46934686206902</v>
      </c>
      <c r="BS1045">
        <v>317.76028210420498</v>
      </c>
      <c r="BT1045">
        <v>317.19639320225002</v>
      </c>
      <c r="BU1045">
        <v>314.07830076045201</v>
      </c>
      <c r="BV1045">
        <v>315.13800633078898</v>
      </c>
      <c r="BW1045">
        <v>326.62911711317298</v>
      </c>
      <c r="BX1045">
        <v>308.93631069510701</v>
      </c>
      <c r="BY1045">
        <v>300.05494354642099</v>
      </c>
      <c r="BZ1045">
        <v>311.994371594021</v>
      </c>
      <c r="CA1045">
        <v>301.72511184642798</v>
      </c>
      <c r="CB1045">
        <v>306.70017682420797</v>
      </c>
      <c r="CC1045">
        <v>306.03553458207199</v>
      </c>
      <c r="CD1045">
        <v>304.41900909291599</v>
      </c>
      <c r="CE1045">
        <v>297.221848580195</v>
      </c>
      <c r="CF1045">
        <v>303.54194586149998</v>
      </c>
      <c r="CG1045">
        <v>297.847711258586</v>
      </c>
      <c r="CH1045">
        <v>309.715458443383</v>
      </c>
      <c r="CI1045">
        <v>298.22139080840901</v>
      </c>
      <c r="CJ1045">
        <v>293.67258141550798</v>
      </c>
      <c r="CK1045">
        <v>303.74214622702902</v>
      </c>
      <c r="CL1045">
        <v>292.71087982115301</v>
      </c>
      <c r="CM1045">
        <v>304.15768025443299</v>
      </c>
      <c r="CN1045">
        <v>304.14263317765398</v>
      </c>
      <c r="CO1045">
        <v>297.938983048387</v>
      </c>
      <c r="CP1045">
        <v>303.78362054257099</v>
      </c>
      <c r="CQ1045">
        <v>300.505624644156</v>
      </c>
      <c r="CR1045">
        <v>304.111735107686</v>
      </c>
      <c r="CS1045">
        <v>294.214952390223</v>
      </c>
      <c r="CT1045">
        <v>309.54601579140899</v>
      </c>
      <c r="CU1045">
        <v>298.04021415999102</v>
      </c>
      <c r="CV1045">
        <v>306.38268236349398</v>
      </c>
      <c r="CW1045">
        <v>301.32340498439203</v>
      </c>
      <c r="CX1045">
        <v>300.418876896847</v>
      </c>
      <c r="CY1045">
        <v>299.77860994227098</v>
      </c>
      <c r="CZ1045">
        <v>299.11432562198399</v>
      </c>
      <c r="DA1045">
        <v>302.624360844742</v>
      </c>
      <c r="DB1045">
        <v>288.36445609496798</v>
      </c>
      <c r="DC1045">
        <v>288.48405583157898</v>
      </c>
      <c r="DD1045">
        <v>296.126627432178</v>
      </c>
      <c r="DE1045">
        <v>296.89716689267698</v>
      </c>
      <c r="DF1045">
        <v>291.24849126096399</v>
      </c>
      <c r="DG1045">
        <v>288.57083437116597</v>
      </c>
      <c r="DH1045">
        <v>292.34088898276599</v>
      </c>
      <c r="DI1045">
        <v>302.79995623495603</v>
      </c>
      <c r="DJ1045">
        <v>302.32023097661897</v>
      </c>
      <c r="DK1045">
        <v>300.70398788267403</v>
      </c>
      <c r="DL1045">
        <v>299.651346250176</v>
      </c>
      <c r="DM1045">
        <v>307.478394665454</v>
      </c>
      <c r="DN1045">
        <v>288.38944359652601</v>
      </c>
      <c r="DO1045">
        <v>297.93983178802802</v>
      </c>
      <c r="DP1045">
        <v>306.28957067127101</v>
      </c>
      <c r="DQ1045">
        <v>295.40759766060103</v>
      </c>
      <c r="DR1045">
        <v>300.57080897066299</v>
      </c>
    </row>
    <row r="1046" spans="1:122" x14ac:dyDescent="0.25">
      <c r="A1046">
        <v>250.89452603471199</v>
      </c>
      <c r="B1046">
        <v>294.58368203059598</v>
      </c>
      <c r="C1046">
        <v>309.74191040861302</v>
      </c>
      <c r="D1046">
        <v>303.78274070525799</v>
      </c>
      <c r="E1046">
        <v>295.99942114069199</v>
      </c>
      <c r="F1046">
        <v>294.36954660760699</v>
      </c>
      <c r="G1046">
        <v>292.10770338321203</v>
      </c>
      <c r="H1046">
        <v>299.02411227082001</v>
      </c>
      <c r="I1046">
        <v>294.99908820858798</v>
      </c>
      <c r="J1046">
        <v>307.29755208125999</v>
      </c>
      <c r="K1046">
        <v>295.04933949214899</v>
      </c>
      <c r="L1046">
        <v>290.17375670697902</v>
      </c>
      <c r="M1046">
        <v>304.77586541916003</v>
      </c>
      <c r="N1046">
        <v>299.00212473511402</v>
      </c>
      <c r="O1046">
        <v>298.67294853942002</v>
      </c>
      <c r="P1046">
        <v>311.936458186062</v>
      </c>
      <c r="Q1046">
        <v>308.66835635227602</v>
      </c>
      <c r="R1046">
        <v>313.81446369332201</v>
      </c>
      <c r="S1046">
        <v>308.00566126694599</v>
      </c>
      <c r="T1046">
        <v>301.57163735232302</v>
      </c>
      <c r="U1046">
        <v>301.28970650768798</v>
      </c>
      <c r="V1046">
        <v>304.670398489729</v>
      </c>
      <c r="W1046">
        <v>312.34138198122997</v>
      </c>
      <c r="X1046">
        <v>303.97296652338099</v>
      </c>
      <c r="Y1046">
        <v>306.22031293912801</v>
      </c>
      <c r="Z1046">
        <v>296.93373772801101</v>
      </c>
      <c r="AA1046">
        <v>308.70065374823503</v>
      </c>
      <c r="AB1046">
        <v>306.95116782526401</v>
      </c>
      <c r="AC1046">
        <v>308.45771225268999</v>
      </c>
      <c r="AD1046">
        <v>303.86112210132001</v>
      </c>
      <c r="AE1046">
        <v>308.07505925390097</v>
      </c>
      <c r="AF1046">
        <v>301.58949939672999</v>
      </c>
      <c r="AG1046">
        <v>308.24568000392497</v>
      </c>
      <c r="AH1046">
        <v>297.92800628422498</v>
      </c>
      <c r="AI1046">
        <v>303.78911697339299</v>
      </c>
      <c r="AJ1046">
        <v>301.265049475723</v>
      </c>
      <c r="AK1046">
        <v>310.53939950514899</v>
      </c>
      <c r="AL1046">
        <v>310.60928739855802</v>
      </c>
      <c r="AM1046">
        <v>311.98219316314203</v>
      </c>
      <c r="AN1046">
        <v>300.567273629542</v>
      </c>
      <c r="AO1046">
        <v>306.90207793733703</v>
      </c>
      <c r="AP1046">
        <v>310.229274782858</v>
      </c>
      <c r="AQ1046">
        <v>303.15556796478</v>
      </c>
      <c r="AR1046">
        <v>298.58211943053601</v>
      </c>
      <c r="AS1046">
        <v>314.72631629445402</v>
      </c>
      <c r="AT1046">
        <v>310.59298550173401</v>
      </c>
      <c r="AU1046">
        <v>312.66295494160897</v>
      </c>
      <c r="AV1046">
        <v>333.52244192601199</v>
      </c>
      <c r="AW1046">
        <v>356.69843541329499</v>
      </c>
      <c r="AX1046">
        <v>404.38272490729997</v>
      </c>
      <c r="AY1046">
        <v>517.25353125185995</v>
      </c>
      <c r="AZ1046">
        <v>602.24074923492606</v>
      </c>
      <c r="BA1046">
        <v>553.669060836315</v>
      </c>
      <c r="BB1046">
        <v>571.48606587504605</v>
      </c>
      <c r="BC1046">
        <v>629.74091973356997</v>
      </c>
      <c r="BD1046">
        <v>607.17116784118105</v>
      </c>
      <c r="BE1046">
        <v>557.83125980418401</v>
      </c>
      <c r="BF1046">
        <v>555.83138509560797</v>
      </c>
      <c r="BG1046">
        <v>494.20831089342101</v>
      </c>
      <c r="BH1046">
        <v>446.41180325584401</v>
      </c>
      <c r="BI1046">
        <v>345.07576417846002</v>
      </c>
      <c r="BJ1046">
        <v>328.23640635240798</v>
      </c>
      <c r="BK1046">
        <v>424.14146402219598</v>
      </c>
      <c r="BL1046">
        <v>439.546781143158</v>
      </c>
      <c r="BM1046">
        <v>350.14920040405201</v>
      </c>
      <c r="BN1046">
        <v>337.11695244840502</v>
      </c>
      <c r="BO1046">
        <v>347.64735251859997</v>
      </c>
      <c r="BP1046">
        <v>339.36915518956198</v>
      </c>
      <c r="BQ1046">
        <v>328.19931324537799</v>
      </c>
      <c r="BR1046">
        <v>319.36053520312402</v>
      </c>
      <c r="BS1046">
        <v>315.99651309117399</v>
      </c>
      <c r="BT1046">
        <v>317.506499207986</v>
      </c>
      <c r="BU1046">
        <v>312.66452891073902</v>
      </c>
      <c r="BV1046">
        <v>312.83763758428398</v>
      </c>
      <c r="BW1046">
        <v>324.86820328715498</v>
      </c>
      <c r="BX1046">
        <v>306.506511525539</v>
      </c>
      <c r="BY1046">
        <v>300.92382988193299</v>
      </c>
      <c r="BZ1046">
        <v>310.89769905672301</v>
      </c>
      <c r="CA1046">
        <v>302.75759373867101</v>
      </c>
      <c r="CB1046">
        <v>307.03277125904498</v>
      </c>
      <c r="CC1046">
        <v>305.88263052100098</v>
      </c>
      <c r="CD1046">
        <v>305.175676515558</v>
      </c>
      <c r="CE1046">
        <v>295.70382558597902</v>
      </c>
      <c r="CF1046">
        <v>301.58197557237702</v>
      </c>
      <c r="CG1046">
        <v>299.27837862669401</v>
      </c>
      <c r="CH1046">
        <v>306.98785324373199</v>
      </c>
      <c r="CI1046">
        <v>298.92730643709098</v>
      </c>
      <c r="CJ1046">
        <v>293.86922480503199</v>
      </c>
      <c r="CK1046">
        <v>302.29817839865302</v>
      </c>
      <c r="CL1046">
        <v>291.843554334754</v>
      </c>
      <c r="CM1046">
        <v>304.53889400135802</v>
      </c>
      <c r="CN1046">
        <v>300.35738742766699</v>
      </c>
      <c r="CO1046">
        <v>298.60269448915102</v>
      </c>
      <c r="CP1046">
        <v>303.687097878793</v>
      </c>
      <c r="CQ1046">
        <v>297.05795649200098</v>
      </c>
      <c r="CR1046">
        <v>304.660276023378</v>
      </c>
      <c r="CS1046">
        <v>293.00554632059101</v>
      </c>
      <c r="CT1046">
        <v>309.94180944901899</v>
      </c>
      <c r="CU1046">
        <v>299.17570780900797</v>
      </c>
      <c r="CV1046">
        <v>307.23804396809197</v>
      </c>
      <c r="CW1046">
        <v>300.73257431480801</v>
      </c>
      <c r="CX1046">
        <v>300.91649468252098</v>
      </c>
      <c r="CY1046">
        <v>300.59894961492398</v>
      </c>
      <c r="CZ1046">
        <v>300.15654984402403</v>
      </c>
      <c r="DA1046">
        <v>302.69249088576203</v>
      </c>
      <c r="DB1046">
        <v>288.06348432640601</v>
      </c>
      <c r="DC1046">
        <v>290.59291895288197</v>
      </c>
      <c r="DD1046">
        <v>295.33752767759398</v>
      </c>
      <c r="DE1046">
        <v>296.37819569893497</v>
      </c>
      <c r="DF1046">
        <v>289.78427055122899</v>
      </c>
      <c r="DG1046">
        <v>289.89009569622198</v>
      </c>
      <c r="DH1046">
        <v>292.09452152831102</v>
      </c>
      <c r="DI1046">
        <v>303.682020641929</v>
      </c>
      <c r="DJ1046">
        <v>298.08313610774798</v>
      </c>
      <c r="DK1046">
        <v>302.03762938328498</v>
      </c>
      <c r="DL1046">
        <v>298.58961835093697</v>
      </c>
      <c r="DM1046">
        <v>308.36454708642498</v>
      </c>
      <c r="DN1046">
        <v>289.42518353660898</v>
      </c>
      <c r="DO1046">
        <v>298.36529312897397</v>
      </c>
      <c r="DP1046">
        <v>306.69639472214698</v>
      </c>
      <c r="DQ1046">
        <v>300.11652537108</v>
      </c>
      <c r="DR1046">
        <v>303.28285921486503</v>
      </c>
    </row>
    <row r="1047" spans="1:122" x14ac:dyDescent="0.25">
      <c r="A1047">
        <v>251.134846461949</v>
      </c>
      <c r="B1047">
        <v>298.19117745688197</v>
      </c>
      <c r="C1047">
        <v>309.14792605086399</v>
      </c>
      <c r="D1047">
        <v>304.42306519501</v>
      </c>
      <c r="E1047">
        <v>296.58688154502403</v>
      </c>
      <c r="F1047">
        <v>295.70135322370999</v>
      </c>
      <c r="G1047">
        <v>299.052125233825</v>
      </c>
      <c r="H1047">
        <v>299.382538745837</v>
      </c>
      <c r="I1047">
        <v>294.78898641000598</v>
      </c>
      <c r="J1047">
        <v>305.37744309557598</v>
      </c>
      <c r="K1047">
        <v>297.092810276178</v>
      </c>
      <c r="L1047">
        <v>291.667480794433</v>
      </c>
      <c r="M1047">
        <v>304.75735783029802</v>
      </c>
      <c r="N1047">
        <v>296.564567914733</v>
      </c>
      <c r="O1047">
        <v>299.52960035676603</v>
      </c>
      <c r="P1047">
        <v>311.15432695483702</v>
      </c>
      <c r="Q1047">
        <v>308.70890557404999</v>
      </c>
      <c r="R1047">
        <v>313.49710661033902</v>
      </c>
      <c r="S1047">
        <v>308.95056597907899</v>
      </c>
      <c r="T1047">
        <v>298.29649243725697</v>
      </c>
      <c r="U1047">
        <v>302.501971953289</v>
      </c>
      <c r="V1047">
        <v>303.553170469831</v>
      </c>
      <c r="W1047">
        <v>311.325250095645</v>
      </c>
      <c r="X1047">
        <v>305.48191440783802</v>
      </c>
      <c r="Y1047">
        <v>305.40753386265101</v>
      </c>
      <c r="Z1047">
        <v>296.172633980417</v>
      </c>
      <c r="AA1047">
        <v>310.909386137485</v>
      </c>
      <c r="AB1047">
        <v>309.29788492186299</v>
      </c>
      <c r="AC1047">
        <v>306.826730998264</v>
      </c>
      <c r="AD1047">
        <v>309.727646674563</v>
      </c>
      <c r="AE1047">
        <v>310.23125046405198</v>
      </c>
      <c r="AF1047">
        <v>300.120824048038</v>
      </c>
      <c r="AG1047">
        <v>307.56544849604802</v>
      </c>
      <c r="AH1047">
        <v>297.18698658221302</v>
      </c>
      <c r="AI1047">
        <v>303.97230794987399</v>
      </c>
      <c r="AJ1047">
        <v>299.079848813615</v>
      </c>
      <c r="AK1047">
        <v>312.55807451040698</v>
      </c>
      <c r="AL1047">
        <v>314.45125611558802</v>
      </c>
      <c r="AM1047">
        <v>312.98163686542603</v>
      </c>
      <c r="AN1047">
        <v>303.432486888455</v>
      </c>
      <c r="AO1047">
        <v>307.62121298903998</v>
      </c>
      <c r="AP1047">
        <v>311.63515389694902</v>
      </c>
      <c r="AQ1047">
        <v>303.61633343195899</v>
      </c>
      <c r="AR1047">
        <v>299.63219129818901</v>
      </c>
      <c r="AS1047">
        <v>316.13305340980003</v>
      </c>
      <c r="AT1047">
        <v>311.083555988748</v>
      </c>
      <c r="AU1047">
        <v>312.15208422288299</v>
      </c>
      <c r="AV1047">
        <v>330.52965348660501</v>
      </c>
      <c r="AW1047">
        <v>350.53659109930999</v>
      </c>
      <c r="AX1047">
        <v>391.75801698091402</v>
      </c>
      <c r="AY1047">
        <v>475.80984671858499</v>
      </c>
      <c r="AZ1047">
        <v>577.70707098352898</v>
      </c>
      <c r="BA1047">
        <v>540.476893220026</v>
      </c>
      <c r="BB1047">
        <v>571.81807016909295</v>
      </c>
      <c r="BC1047">
        <v>619.20953126461995</v>
      </c>
      <c r="BD1047">
        <v>597.85969237280301</v>
      </c>
      <c r="BE1047">
        <v>550.71850844110998</v>
      </c>
      <c r="BF1047">
        <v>541.59131624396605</v>
      </c>
      <c r="BG1047">
        <v>484.19087304684501</v>
      </c>
      <c r="BH1047">
        <v>436.82049951835398</v>
      </c>
      <c r="BI1047">
        <v>342.45596359847099</v>
      </c>
      <c r="BJ1047">
        <v>329.07575117466803</v>
      </c>
      <c r="BK1047">
        <v>422.64055738195401</v>
      </c>
      <c r="BL1047">
        <v>431.81301723334599</v>
      </c>
      <c r="BM1047">
        <v>341.49327974067302</v>
      </c>
      <c r="BN1047">
        <v>334.06709751000199</v>
      </c>
      <c r="BO1047">
        <v>344.78055140828002</v>
      </c>
      <c r="BP1047">
        <v>336.37059077677299</v>
      </c>
      <c r="BQ1047">
        <v>326.21046778115902</v>
      </c>
      <c r="BR1047">
        <v>316.52501120014699</v>
      </c>
      <c r="BS1047">
        <v>313.25584181910301</v>
      </c>
      <c r="BT1047">
        <v>315.04240437267202</v>
      </c>
      <c r="BU1047">
        <v>309.80296935253898</v>
      </c>
      <c r="BV1047">
        <v>310.074212899374</v>
      </c>
      <c r="BW1047">
        <v>322.566033079276</v>
      </c>
      <c r="BX1047">
        <v>304.09666477691201</v>
      </c>
      <c r="BY1047">
        <v>302.358124310096</v>
      </c>
      <c r="BZ1047">
        <v>310.23072721690801</v>
      </c>
      <c r="CA1047">
        <v>302.45464226787601</v>
      </c>
      <c r="CB1047">
        <v>305.309325659416</v>
      </c>
      <c r="CC1047">
        <v>304.56337297107802</v>
      </c>
      <c r="CD1047">
        <v>303.80841939656398</v>
      </c>
      <c r="CE1047">
        <v>291.77809641067699</v>
      </c>
      <c r="CF1047">
        <v>299.42847345867898</v>
      </c>
      <c r="CG1047">
        <v>300.79254341005901</v>
      </c>
      <c r="CH1047">
        <v>302.728757265686</v>
      </c>
      <c r="CI1047">
        <v>299.95845576530098</v>
      </c>
      <c r="CJ1047">
        <v>293.16010248624502</v>
      </c>
      <c r="CK1047">
        <v>298.60435677051203</v>
      </c>
      <c r="CL1047">
        <v>291.03037195963702</v>
      </c>
      <c r="CM1047">
        <v>303.42756439182602</v>
      </c>
      <c r="CN1047">
        <v>295.28041022334997</v>
      </c>
      <c r="CO1047">
        <v>297.630462002581</v>
      </c>
      <c r="CP1047">
        <v>303.46653391098698</v>
      </c>
      <c r="CQ1047">
        <v>294.57982712887298</v>
      </c>
      <c r="CR1047">
        <v>304.635141528129</v>
      </c>
      <c r="CS1047">
        <v>290.34069627375902</v>
      </c>
      <c r="CT1047">
        <v>309.42345779701901</v>
      </c>
      <c r="CU1047">
        <v>298.86505677468898</v>
      </c>
      <c r="CV1047">
        <v>306.18967891416003</v>
      </c>
      <c r="CW1047">
        <v>298.86493799192999</v>
      </c>
      <c r="CX1047">
        <v>302.12348580262801</v>
      </c>
      <c r="CY1047">
        <v>301.074094183542</v>
      </c>
      <c r="CZ1047">
        <v>299.65639671766201</v>
      </c>
      <c r="DA1047">
        <v>301.162542859795</v>
      </c>
      <c r="DB1047">
        <v>288.28327073802598</v>
      </c>
      <c r="DC1047">
        <v>292.99038187422002</v>
      </c>
      <c r="DD1047">
        <v>293.46593142587699</v>
      </c>
      <c r="DE1047">
        <v>295.24854870797799</v>
      </c>
      <c r="DF1047">
        <v>290.759713070911</v>
      </c>
      <c r="DG1047">
        <v>289.00941674115001</v>
      </c>
      <c r="DH1047">
        <v>291.152636511065</v>
      </c>
      <c r="DI1047">
        <v>302.79246583142401</v>
      </c>
      <c r="DJ1047">
        <v>292.99584167521698</v>
      </c>
      <c r="DK1047">
        <v>302.12857165167998</v>
      </c>
      <c r="DL1047">
        <v>296.99251933156398</v>
      </c>
      <c r="DM1047">
        <v>309.26825025946999</v>
      </c>
      <c r="DN1047">
        <v>291.36853189302002</v>
      </c>
      <c r="DO1047">
        <v>298.40261078569</v>
      </c>
      <c r="DP1047">
        <v>306.27865536275402</v>
      </c>
      <c r="DQ1047">
        <v>304.64148455000702</v>
      </c>
      <c r="DR1047">
        <v>304.80380924188802</v>
      </c>
    </row>
    <row r="1048" spans="1:122" x14ac:dyDescent="0.25">
      <c r="A1048">
        <v>251.37516688918501</v>
      </c>
      <c r="B1048">
        <v>300.01278793351202</v>
      </c>
      <c r="C1048">
        <v>308.85024262954499</v>
      </c>
      <c r="D1048">
        <v>303.32542131546802</v>
      </c>
      <c r="E1048">
        <v>299.96426992207603</v>
      </c>
      <c r="F1048">
        <v>293.74466294314402</v>
      </c>
      <c r="G1048">
        <v>302.46551761278101</v>
      </c>
      <c r="H1048">
        <v>299.08483372913798</v>
      </c>
      <c r="I1048">
        <v>296.96371712204899</v>
      </c>
      <c r="J1048">
        <v>304.91039271866902</v>
      </c>
      <c r="K1048">
        <v>295.02854887232701</v>
      </c>
      <c r="L1048">
        <v>291.01827171979801</v>
      </c>
      <c r="M1048">
        <v>303.46526526822402</v>
      </c>
      <c r="N1048">
        <v>296.80022346264502</v>
      </c>
      <c r="O1048">
        <v>295.08884920585501</v>
      </c>
      <c r="P1048">
        <v>306.40706417487002</v>
      </c>
      <c r="Q1048">
        <v>309.99647947576898</v>
      </c>
      <c r="R1048">
        <v>308.94003011468402</v>
      </c>
      <c r="S1048">
        <v>307.94376718647902</v>
      </c>
      <c r="T1048">
        <v>297.98069725633502</v>
      </c>
      <c r="U1048">
        <v>302.43175920936397</v>
      </c>
      <c r="V1048">
        <v>301.579409594921</v>
      </c>
      <c r="W1048">
        <v>306.32992418632602</v>
      </c>
      <c r="X1048">
        <v>303.898713761735</v>
      </c>
      <c r="Y1048">
        <v>307.97213932478502</v>
      </c>
      <c r="Z1048">
        <v>300.57812787060601</v>
      </c>
      <c r="AA1048">
        <v>312.11559603097697</v>
      </c>
      <c r="AB1048">
        <v>307.68105297384301</v>
      </c>
      <c r="AC1048">
        <v>310.311364983006</v>
      </c>
      <c r="AD1048">
        <v>307.82828580900502</v>
      </c>
      <c r="AE1048">
        <v>310.30024895288699</v>
      </c>
      <c r="AF1048">
        <v>300.05981818508297</v>
      </c>
      <c r="AG1048">
        <v>303.80391632402802</v>
      </c>
      <c r="AH1048">
        <v>299.47503302594401</v>
      </c>
      <c r="AI1048">
        <v>305.23492949347099</v>
      </c>
      <c r="AJ1048">
        <v>300.70645018895698</v>
      </c>
      <c r="AK1048">
        <v>313.575726893492</v>
      </c>
      <c r="AL1048">
        <v>313.79145604953197</v>
      </c>
      <c r="AM1048">
        <v>313.56181873905001</v>
      </c>
      <c r="AN1048">
        <v>305.103152094866</v>
      </c>
      <c r="AO1048">
        <v>307.852394513538</v>
      </c>
      <c r="AP1048">
        <v>311.66580576936701</v>
      </c>
      <c r="AQ1048">
        <v>304.004843671147</v>
      </c>
      <c r="AR1048">
        <v>302.26818154772297</v>
      </c>
      <c r="AS1048">
        <v>313.046566392226</v>
      </c>
      <c r="AT1048">
        <v>309.322693371421</v>
      </c>
      <c r="AU1048">
        <v>312.82797192044001</v>
      </c>
      <c r="AV1048">
        <v>331.61497493119202</v>
      </c>
      <c r="AW1048">
        <v>346.21795467820499</v>
      </c>
      <c r="AX1048">
        <v>381.17464251976702</v>
      </c>
      <c r="AY1048">
        <v>458.093691538271</v>
      </c>
      <c r="AZ1048">
        <v>559.79645379427905</v>
      </c>
      <c r="BA1048">
        <v>531.69064964666495</v>
      </c>
      <c r="BB1048">
        <v>559.84924280787402</v>
      </c>
      <c r="BC1048">
        <v>607.97587616261296</v>
      </c>
      <c r="BD1048">
        <v>587.15383330656505</v>
      </c>
      <c r="BE1048">
        <v>534.45267485669103</v>
      </c>
      <c r="BF1048">
        <v>527.98478126309101</v>
      </c>
      <c r="BG1048">
        <v>475.08970715936698</v>
      </c>
      <c r="BH1048">
        <v>425.48650349351999</v>
      </c>
      <c r="BI1048">
        <v>340.50062530727098</v>
      </c>
      <c r="BJ1048">
        <v>327.68618794316001</v>
      </c>
      <c r="BK1048">
        <v>416.67332929729798</v>
      </c>
      <c r="BL1048">
        <v>424.18363903006099</v>
      </c>
      <c r="BM1048">
        <v>337.666878841428</v>
      </c>
      <c r="BN1048">
        <v>330.33109506477803</v>
      </c>
      <c r="BO1048">
        <v>342.696090157583</v>
      </c>
      <c r="BP1048">
        <v>336.67085103346199</v>
      </c>
      <c r="BQ1048">
        <v>324.15182397636198</v>
      </c>
      <c r="BR1048">
        <v>316.160933726721</v>
      </c>
      <c r="BS1048">
        <v>313.03984305254801</v>
      </c>
      <c r="BT1048">
        <v>315.00545617370301</v>
      </c>
      <c r="BU1048">
        <v>311.22909885544499</v>
      </c>
      <c r="BV1048">
        <v>307.82038942547399</v>
      </c>
      <c r="BW1048">
        <v>320.35739701489899</v>
      </c>
      <c r="BX1048">
        <v>306.48412544068202</v>
      </c>
      <c r="BY1048">
        <v>303.41044980402597</v>
      </c>
      <c r="BZ1048">
        <v>309.16176689647</v>
      </c>
      <c r="CA1048">
        <v>303.074673022117</v>
      </c>
      <c r="CB1048">
        <v>303.60295175436602</v>
      </c>
      <c r="CC1048">
        <v>306.01327431383902</v>
      </c>
      <c r="CD1048">
        <v>301.56774707386302</v>
      </c>
      <c r="CE1048">
        <v>297.35422988866299</v>
      </c>
      <c r="CF1048">
        <v>299.382495169035</v>
      </c>
      <c r="CG1048">
        <v>301.65974399300597</v>
      </c>
      <c r="CH1048">
        <v>300.32616227400803</v>
      </c>
      <c r="CI1048">
        <v>300.14606628140803</v>
      </c>
      <c r="CJ1048">
        <v>295.982599592734</v>
      </c>
      <c r="CK1048">
        <v>297.99583954293001</v>
      </c>
      <c r="CL1048">
        <v>292.29439772039501</v>
      </c>
      <c r="CM1048">
        <v>301.10301240084698</v>
      </c>
      <c r="CN1048">
        <v>293.86164801141098</v>
      </c>
      <c r="CO1048">
        <v>297.46198829746101</v>
      </c>
      <c r="CP1048">
        <v>302.69652329965402</v>
      </c>
      <c r="CQ1048">
        <v>296.612582904428</v>
      </c>
      <c r="CR1048">
        <v>304.763902406493</v>
      </c>
      <c r="CS1048">
        <v>293.55974204461</v>
      </c>
      <c r="CT1048">
        <v>304.76681266911999</v>
      </c>
      <c r="CU1048">
        <v>302.63274163316299</v>
      </c>
      <c r="CV1048">
        <v>304.96630245156899</v>
      </c>
      <c r="CW1048">
        <v>303.21784474317099</v>
      </c>
      <c r="CX1048">
        <v>301.63339091746298</v>
      </c>
      <c r="CY1048">
        <v>300.661524732072</v>
      </c>
      <c r="CZ1048">
        <v>300.08428534449001</v>
      </c>
      <c r="DA1048">
        <v>298.31449372725598</v>
      </c>
      <c r="DB1048">
        <v>292.23355027886601</v>
      </c>
      <c r="DC1048">
        <v>294.56483379230502</v>
      </c>
      <c r="DD1048">
        <v>300.44694035009201</v>
      </c>
      <c r="DE1048">
        <v>297.36089076403402</v>
      </c>
      <c r="DF1048">
        <v>292.48145249997202</v>
      </c>
      <c r="DG1048">
        <v>286.507658684082</v>
      </c>
      <c r="DH1048">
        <v>289.28048514913399</v>
      </c>
      <c r="DI1048">
        <v>301.86580147304301</v>
      </c>
      <c r="DJ1048">
        <v>292.68107004391499</v>
      </c>
      <c r="DK1048">
        <v>304.20994755903098</v>
      </c>
      <c r="DL1048">
        <v>298.452129435335</v>
      </c>
      <c r="DM1048">
        <v>310.27904363160002</v>
      </c>
      <c r="DN1048">
        <v>293.74012748028099</v>
      </c>
      <c r="DO1048">
        <v>298.76698342859697</v>
      </c>
      <c r="DP1048">
        <v>306.64821116273703</v>
      </c>
      <c r="DQ1048">
        <v>305.48847312654402</v>
      </c>
      <c r="DR1048">
        <v>303.71557179050001</v>
      </c>
    </row>
    <row r="1049" spans="1:122" x14ac:dyDescent="0.25">
      <c r="A1049">
        <v>251.615487316421</v>
      </c>
      <c r="B1049">
        <v>300.82106779799102</v>
      </c>
      <c r="C1049">
        <v>308.82957601202997</v>
      </c>
      <c r="D1049">
        <v>302.95498126676699</v>
      </c>
      <c r="E1049">
        <v>301.63387009807701</v>
      </c>
      <c r="F1049">
        <v>293.07218218764399</v>
      </c>
      <c r="G1049">
        <v>304.13449101862801</v>
      </c>
      <c r="H1049">
        <v>298.861500440101</v>
      </c>
      <c r="I1049">
        <v>297.90407218549399</v>
      </c>
      <c r="J1049">
        <v>304.71323214540598</v>
      </c>
      <c r="K1049">
        <v>294.24307704638699</v>
      </c>
      <c r="L1049">
        <v>290.91544489868897</v>
      </c>
      <c r="M1049">
        <v>302.88928028861</v>
      </c>
      <c r="N1049">
        <v>296.93441135444601</v>
      </c>
      <c r="O1049">
        <v>293.562544027831</v>
      </c>
      <c r="P1049">
        <v>304.42477820221001</v>
      </c>
      <c r="Q1049">
        <v>310.42380592082401</v>
      </c>
      <c r="R1049">
        <v>307.10953139526902</v>
      </c>
      <c r="S1049">
        <v>307.54918183601802</v>
      </c>
      <c r="T1049">
        <v>297.83713057091302</v>
      </c>
      <c r="U1049">
        <v>302.47397999107397</v>
      </c>
      <c r="V1049">
        <v>300.83954883618497</v>
      </c>
      <c r="W1049">
        <v>304.280998241303</v>
      </c>
      <c r="X1049">
        <v>303.21847308693299</v>
      </c>
      <c r="Y1049">
        <v>308.69632804836101</v>
      </c>
      <c r="Z1049">
        <v>302.61146271019697</v>
      </c>
      <c r="AA1049">
        <v>312.602254751251</v>
      </c>
      <c r="AB1049">
        <v>307.229969121485</v>
      </c>
      <c r="AC1049">
        <v>311.68740432358902</v>
      </c>
      <c r="AD1049">
        <v>307.17305190396002</v>
      </c>
      <c r="AE1049">
        <v>310.57072153587802</v>
      </c>
      <c r="AF1049">
        <v>299.67186405506197</v>
      </c>
      <c r="AG1049">
        <v>302.492622476657</v>
      </c>
      <c r="AH1049">
        <v>300.306162368983</v>
      </c>
      <c r="AI1049">
        <v>305.73678840176098</v>
      </c>
      <c r="AJ1049">
        <v>301.475916376388</v>
      </c>
      <c r="AK1049">
        <v>313.92501772970797</v>
      </c>
      <c r="AL1049">
        <v>313.66738564600303</v>
      </c>
      <c r="AM1049">
        <v>314.10908098476398</v>
      </c>
      <c r="AN1049">
        <v>306.01196655313601</v>
      </c>
      <c r="AO1049">
        <v>308.63636486312799</v>
      </c>
      <c r="AP1049">
        <v>312.04459185145902</v>
      </c>
      <c r="AQ1049">
        <v>303.862380592926</v>
      </c>
      <c r="AR1049">
        <v>303.5385388345</v>
      </c>
      <c r="AS1049">
        <v>311.83616431399798</v>
      </c>
      <c r="AT1049">
        <v>308.48674118469103</v>
      </c>
      <c r="AU1049">
        <v>313.15903347632502</v>
      </c>
      <c r="AV1049">
        <v>331.88228814577002</v>
      </c>
      <c r="AW1049">
        <v>344.41062387661299</v>
      </c>
      <c r="AX1049">
        <v>376.237245122106</v>
      </c>
      <c r="AY1049">
        <v>449.10821560987102</v>
      </c>
      <c r="AZ1049">
        <v>551.17513416424799</v>
      </c>
      <c r="BA1049">
        <v>527.52071669440204</v>
      </c>
      <c r="BB1049">
        <v>554.886544569683</v>
      </c>
      <c r="BC1049">
        <v>603.58780045827405</v>
      </c>
      <c r="BD1049">
        <v>582.36722692719104</v>
      </c>
      <c r="BE1049">
        <v>527.41462128788703</v>
      </c>
      <c r="BF1049">
        <v>522.26186685864695</v>
      </c>
      <c r="BG1049">
        <v>471.05698815687703</v>
      </c>
      <c r="BH1049">
        <v>420.17859779655498</v>
      </c>
      <c r="BI1049">
        <v>339.25160296144998</v>
      </c>
      <c r="BJ1049">
        <v>327.22804189522401</v>
      </c>
      <c r="BK1049">
        <v>414.199832538527</v>
      </c>
      <c r="BL1049">
        <v>420.259933199697</v>
      </c>
      <c r="BM1049">
        <v>335.55760063066202</v>
      </c>
      <c r="BN1049">
        <v>328.81172997720699</v>
      </c>
      <c r="BO1049">
        <v>341.70490051622397</v>
      </c>
      <c r="BP1049">
        <v>336.29236268365099</v>
      </c>
      <c r="BQ1049">
        <v>323.07354569341101</v>
      </c>
      <c r="BR1049">
        <v>315.99136604200299</v>
      </c>
      <c r="BS1049">
        <v>312.65319222353401</v>
      </c>
      <c r="BT1049">
        <v>315.13396455352398</v>
      </c>
      <c r="BU1049">
        <v>311.50452198867202</v>
      </c>
      <c r="BV1049">
        <v>307.18747867210698</v>
      </c>
      <c r="BW1049">
        <v>319.53165671368703</v>
      </c>
      <c r="BX1049">
        <v>307.027870973939</v>
      </c>
      <c r="BY1049">
        <v>303.89784434264499</v>
      </c>
      <c r="BZ1049">
        <v>308.933911854006</v>
      </c>
      <c r="CA1049">
        <v>303.19372347489701</v>
      </c>
      <c r="CB1049">
        <v>303.03947373958601</v>
      </c>
      <c r="CC1049">
        <v>306.67591795388603</v>
      </c>
      <c r="CD1049">
        <v>301.111170706091</v>
      </c>
      <c r="CE1049">
        <v>299.57224646836403</v>
      </c>
      <c r="CF1049">
        <v>299.06311729210501</v>
      </c>
      <c r="CG1049">
        <v>302.38781030000899</v>
      </c>
      <c r="CH1049">
        <v>299.309115546768</v>
      </c>
      <c r="CI1049">
        <v>300.05384583473301</v>
      </c>
      <c r="CJ1049">
        <v>297.514631120736</v>
      </c>
      <c r="CK1049">
        <v>297.69948541198801</v>
      </c>
      <c r="CL1049">
        <v>292.51697553451402</v>
      </c>
      <c r="CM1049">
        <v>300.25896029832597</v>
      </c>
      <c r="CN1049">
        <v>293.22957975516402</v>
      </c>
      <c r="CO1049">
        <v>297.21451011222803</v>
      </c>
      <c r="CP1049">
        <v>302.45731349581399</v>
      </c>
      <c r="CQ1049">
        <v>297.06313355938198</v>
      </c>
      <c r="CR1049">
        <v>304.72020514666002</v>
      </c>
      <c r="CS1049">
        <v>294.82843701932399</v>
      </c>
      <c r="CT1049">
        <v>302.897430661567</v>
      </c>
      <c r="CU1049">
        <v>304.12265895333201</v>
      </c>
      <c r="CV1049">
        <v>304.51167022125298</v>
      </c>
      <c r="CW1049">
        <v>304.864055832708</v>
      </c>
      <c r="CX1049">
        <v>301.48186379598798</v>
      </c>
      <c r="CY1049">
        <v>300.65542486518598</v>
      </c>
      <c r="CZ1049">
        <v>300.42396951149902</v>
      </c>
      <c r="DA1049">
        <v>297.30827913226398</v>
      </c>
      <c r="DB1049">
        <v>293.98292124008401</v>
      </c>
      <c r="DC1049">
        <v>295.49769767163798</v>
      </c>
      <c r="DD1049">
        <v>303.23626374916</v>
      </c>
      <c r="DE1049">
        <v>298.215157023095</v>
      </c>
      <c r="DF1049">
        <v>293.05968511648098</v>
      </c>
      <c r="DG1049">
        <v>285.61749962913501</v>
      </c>
      <c r="DH1049">
        <v>288.79263136723199</v>
      </c>
      <c r="DI1049">
        <v>301.37608168995502</v>
      </c>
      <c r="DJ1049">
        <v>292.370095731498</v>
      </c>
      <c r="DK1049">
        <v>305.16121682693102</v>
      </c>
      <c r="DL1049">
        <v>298.87072681848099</v>
      </c>
      <c r="DM1049">
        <v>311.151486033916</v>
      </c>
      <c r="DN1049">
        <v>295.11190634599598</v>
      </c>
      <c r="DO1049">
        <v>298.95388463587699</v>
      </c>
      <c r="DP1049">
        <v>306.77533110019198</v>
      </c>
      <c r="DQ1049">
        <v>305.84157461110999</v>
      </c>
      <c r="DR1049">
        <v>303.46823943068898</v>
      </c>
    </row>
    <row r="1050" spans="1:122" x14ac:dyDescent="0.25">
      <c r="A1050">
        <v>251.855807743658</v>
      </c>
      <c r="B1050">
        <v>295.41221780313703</v>
      </c>
      <c r="C1050">
        <v>306.54201502600898</v>
      </c>
      <c r="D1050">
        <v>304.64969286668997</v>
      </c>
      <c r="E1050">
        <v>299.060807189184</v>
      </c>
      <c r="F1050">
        <v>296.44087592247598</v>
      </c>
      <c r="G1050">
        <v>306.15694056524399</v>
      </c>
      <c r="H1050">
        <v>293.905161877306</v>
      </c>
      <c r="I1050">
        <v>300.54981393706601</v>
      </c>
      <c r="J1050">
        <v>310.59520994963901</v>
      </c>
      <c r="K1050">
        <v>294.57131179211302</v>
      </c>
      <c r="L1050">
        <v>294.16661770674398</v>
      </c>
      <c r="M1050">
        <v>301.44073807477002</v>
      </c>
      <c r="N1050">
        <v>296.13338069295401</v>
      </c>
      <c r="O1050">
        <v>297.27710603214598</v>
      </c>
      <c r="P1050">
        <v>305.12613024111801</v>
      </c>
      <c r="Q1050">
        <v>309.43628705747602</v>
      </c>
      <c r="R1050">
        <v>309.61713533823701</v>
      </c>
      <c r="S1050">
        <v>308.39610639611402</v>
      </c>
      <c r="T1050">
        <v>303.38775033075098</v>
      </c>
      <c r="U1050">
        <v>307.194541052001</v>
      </c>
      <c r="V1050">
        <v>306.25741152205899</v>
      </c>
      <c r="W1050">
        <v>306.86732392017399</v>
      </c>
      <c r="X1050">
        <v>301.36782691693901</v>
      </c>
      <c r="Y1050">
        <v>311.80814280834198</v>
      </c>
      <c r="Z1050">
        <v>311.82894494195199</v>
      </c>
      <c r="AA1050">
        <v>312.96264170608401</v>
      </c>
      <c r="AB1050">
        <v>304.69153219419002</v>
      </c>
      <c r="AC1050">
        <v>317.519245251006</v>
      </c>
      <c r="AD1050">
        <v>308.95255064961202</v>
      </c>
      <c r="AE1050">
        <v>313.02223838119301</v>
      </c>
      <c r="AF1050">
        <v>301.47448373335101</v>
      </c>
      <c r="AG1050">
        <v>300.31367736300399</v>
      </c>
      <c r="AH1050">
        <v>305.15260575905501</v>
      </c>
      <c r="AI1050">
        <v>307.64149945237898</v>
      </c>
      <c r="AJ1050">
        <v>301.37954647162798</v>
      </c>
      <c r="AK1050">
        <v>312.60296259756399</v>
      </c>
      <c r="AL1050">
        <v>317.49518210944399</v>
      </c>
      <c r="AM1050">
        <v>318.28094786727502</v>
      </c>
      <c r="AN1050">
        <v>308.25284929729401</v>
      </c>
      <c r="AO1050">
        <v>312.93728115677999</v>
      </c>
      <c r="AP1050">
        <v>309.71594567761701</v>
      </c>
      <c r="AQ1050">
        <v>301.26427632180503</v>
      </c>
      <c r="AR1050">
        <v>300.27097913622401</v>
      </c>
      <c r="AS1050">
        <v>308.99611209277401</v>
      </c>
      <c r="AT1050">
        <v>305.880616000315</v>
      </c>
      <c r="AU1050">
        <v>314.82288541253598</v>
      </c>
      <c r="AV1050">
        <v>326.790582509682</v>
      </c>
      <c r="AW1050">
        <v>339.14262766643202</v>
      </c>
      <c r="AX1050">
        <v>366.57567787014102</v>
      </c>
      <c r="AY1050">
        <v>441.29834479397698</v>
      </c>
      <c r="AZ1050">
        <v>551.70935614091695</v>
      </c>
      <c r="BA1050">
        <v>540.24038738142895</v>
      </c>
      <c r="BB1050">
        <v>585.00463985277497</v>
      </c>
      <c r="BC1050">
        <v>632.84872062431998</v>
      </c>
      <c r="BD1050">
        <v>607.09045347477002</v>
      </c>
      <c r="BE1050">
        <v>537.99695121628997</v>
      </c>
      <c r="BF1050">
        <v>541.28460416512996</v>
      </c>
      <c r="BG1050">
        <v>483.62148200444801</v>
      </c>
      <c r="BH1050">
        <v>420.93734350439001</v>
      </c>
      <c r="BI1050">
        <v>343.57613379939301</v>
      </c>
      <c r="BJ1050">
        <v>332.54431356644602</v>
      </c>
      <c r="BK1050">
        <v>421.16072365822498</v>
      </c>
      <c r="BL1050">
        <v>427.63959970591998</v>
      </c>
      <c r="BM1050">
        <v>338.806583238153</v>
      </c>
      <c r="BN1050">
        <v>329.65728952944102</v>
      </c>
      <c r="BO1050">
        <v>342.83813006413902</v>
      </c>
      <c r="BP1050">
        <v>341.291683309066</v>
      </c>
      <c r="BQ1050">
        <v>320.64842770686198</v>
      </c>
      <c r="BR1050">
        <v>315.16036231274001</v>
      </c>
      <c r="BS1050">
        <v>312.42489290630499</v>
      </c>
      <c r="BT1050">
        <v>317.51076730163697</v>
      </c>
      <c r="BU1050">
        <v>319.37389787649499</v>
      </c>
      <c r="BV1050">
        <v>307.401386103226</v>
      </c>
      <c r="BW1050">
        <v>317.15611573719798</v>
      </c>
      <c r="BX1050">
        <v>310.12453478926398</v>
      </c>
      <c r="BY1050">
        <v>305.48798926923803</v>
      </c>
      <c r="BZ1050">
        <v>305.780083203544</v>
      </c>
      <c r="CA1050">
        <v>307.34224183257902</v>
      </c>
      <c r="CB1050">
        <v>304.95528887754801</v>
      </c>
      <c r="CC1050">
        <v>304.09689920316902</v>
      </c>
      <c r="CD1050">
        <v>302.332332425799</v>
      </c>
      <c r="CE1050">
        <v>303.35311392246598</v>
      </c>
      <c r="CF1050">
        <v>300.2856460406</v>
      </c>
      <c r="CG1050">
        <v>299.79288562428701</v>
      </c>
      <c r="CH1050">
        <v>296.23754558283599</v>
      </c>
      <c r="CI1050">
        <v>301.38112899367502</v>
      </c>
      <c r="CJ1050">
        <v>300.06457715834603</v>
      </c>
      <c r="CK1050">
        <v>299.00729661110501</v>
      </c>
      <c r="CL1050">
        <v>289.80581467716701</v>
      </c>
      <c r="CM1050">
        <v>303.86129475580799</v>
      </c>
      <c r="CN1050">
        <v>291.05929557427299</v>
      </c>
      <c r="CO1050">
        <v>298.83623142497498</v>
      </c>
      <c r="CP1050">
        <v>303.681702068128</v>
      </c>
      <c r="CQ1050">
        <v>299.45406106552298</v>
      </c>
      <c r="CR1050">
        <v>308.69691012934197</v>
      </c>
      <c r="CS1050">
        <v>300.237035145601</v>
      </c>
      <c r="CT1050">
        <v>306.64602053582303</v>
      </c>
      <c r="CU1050">
        <v>306.502290763659</v>
      </c>
      <c r="CV1050">
        <v>306.57042802726698</v>
      </c>
      <c r="CW1050">
        <v>305.033630631427</v>
      </c>
      <c r="CX1050">
        <v>305.26844654183202</v>
      </c>
      <c r="CY1050">
        <v>304.84293244310197</v>
      </c>
      <c r="CZ1050">
        <v>298.32409462114299</v>
      </c>
      <c r="DA1050">
        <v>298.70169702812001</v>
      </c>
      <c r="DB1050">
        <v>297.48058808712602</v>
      </c>
      <c r="DC1050">
        <v>297.70677030964703</v>
      </c>
      <c r="DD1050">
        <v>303.86590477376302</v>
      </c>
      <c r="DE1050">
        <v>299.99043045901101</v>
      </c>
      <c r="DF1050">
        <v>297.181981556057</v>
      </c>
      <c r="DG1050">
        <v>283.12311415101198</v>
      </c>
      <c r="DH1050">
        <v>286.24558467351198</v>
      </c>
      <c r="DI1050">
        <v>299.91776491342102</v>
      </c>
      <c r="DJ1050">
        <v>292.66682552155999</v>
      </c>
      <c r="DK1050">
        <v>305.41695679131601</v>
      </c>
      <c r="DL1050">
        <v>299.43005593175502</v>
      </c>
      <c r="DM1050">
        <v>306.03559496204201</v>
      </c>
      <c r="DN1050">
        <v>300.77664535446502</v>
      </c>
      <c r="DO1050">
        <v>298.77268469350997</v>
      </c>
      <c r="DP1050">
        <v>302.84220563971201</v>
      </c>
      <c r="DQ1050">
        <v>302.39068402815599</v>
      </c>
      <c r="DR1050">
        <v>302.02982825199098</v>
      </c>
    </row>
    <row r="1051" spans="1:122" x14ac:dyDescent="0.25">
      <c r="A1051">
        <v>252.09612817089399</v>
      </c>
      <c r="B1051">
        <v>293.61078782098599</v>
      </c>
      <c r="C1051">
        <v>306.603009729365</v>
      </c>
      <c r="D1051">
        <v>302.92706071929098</v>
      </c>
      <c r="E1051">
        <v>300.973755845472</v>
      </c>
      <c r="F1051">
        <v>296.09100986148098</v>
      </c>
      <c r="G1051">
        <v>308.10717541388198</v>
      </c>
      <c r="H1051">
        <v>293.61886120641901</v>
      </c>
      <c r="I1051">
        <v>300.78716679857399</v>
      </c>
      <c r="J1051">
        <v>310.39242457722497</v>
      </c>
      <c r="K1051">
        <v>294.41417269169801</v>
      </c>
      <c r="L1051">
        <v>294.75003661905401</v>
      </c>
      <c r="M1051">
        <v>300.53927230956901</v>
      </c>
      <c r="N1051">
        <v>296.22268645167998</v>
      </c>
      <c r="O1051">
        <v>297.11065299140699</v>
      </c>
      <c r="P1051">
        <v>305.71861012987898</v>
      </c>
      <c r="Q1051">
        <v>310.08651520531799</v>
      </c>
      <c r="R1051">
        <v>309.80280123397398</v>
      </c>
      <c r="S1051">
        <v>308.51258842659797</v>
      </c>
      <c r="T1051">
        <v>305.33102847165901</v>
      </c>
      <c r="U1051">
        <v>306.68337599161202</v>
      </c>
      <c r="V1051">
        <v>305.99773407735898</v>
      </c>
      <c r="W1051">
        <v>307.02226212727402</v>
      </c>
      <c r="X1051">
        <v>302.05034667603502</v>
      </c>
      <c r="Y1051">
        <v>312.758525594898</v>
      </c>
      <c r="Z1051">
        <v>313.08426908927999</v>
      </c>
      <c r="AA1051">
        <v>313.241167223503</v>
      </c>
      <c r="AB1051">
        <v>304.86232080631902</v>
      </c>
      <c r="AC1051">
        <v>319.00075418247502</v>
      </c>
      <c r="AD1051">
        <v>308.42879189947598</v>
      </c>
      <c r="AE1051">
        <v>312.65437500105901</v>
      </c>
      <c r="AF1051">
        <v>302.02224268215701</v>
      </c>
      <c r="AG1051">
        <v>298.401269900751</v>
      </c>
      <c r="AH1051">
        <v>305.72400769952202</v>
      </c>
      <c r="AI1051">
        <v>307.64467324348698</v>
      </c>
      <c r="AJ1051">
        <v>301.40307170297598</v>
      </c>
      <c r="AK1051">
        <v>311.77430364629799</v>
      </c>
      <c r="AL1051">
        <v>317.08657735133102</v>
      </c>
      <c r="AM1051">
        <v>318.18165596350599</v>
      </c>
      <c r="AN1051">
        <v>309.564211807834</v>
      </c>
      <c r="AO1051">
        <v>313.45142568766198</v>
      </c>
      <c r="AP1051">
        <v>308.99637988593099</v>
      </c>
      <c r="AQ1051">
        <v>300.84545303151299</v>
      </c>
      <c r="AR1051">
        <v>300.24801023788399</v>
      </c>
      <c r="AS1051">
        <v>308.992948082037</v>
      </c>
      <c r="AT1051">
        <v>306.53733724318198</v>
      </c>
      <c r="AU1051">
        <v>314.79567435321701</v>
      </c>
      <c r="AV1051">
        <v>325.31664042340202</v>
      </c>
      <c r="AW1051">
        <v>337.31467460515501</v>
      </c>
      <c r="AX1051">
        <v>362.35783523558098</v>
      </c>
      <c r="AY1051">
        <v>436.83620270160901</v>
      </c>
      <c r="AZ1051">
        <v>544.49896228182502</v>
      </c>
      <c r="BA1051">
        <v>540.82495473669906</v>
      </c>
      <c r="BB1051">
        <v>589.663968635684</v>
      </c>
      <c r="BC1051">
        <v>629.34132696126505</v>
      </c>
      <c r="BD1051">
        <v>605.30421080245503</v>
      </c>
      <c r="BE1051">
        <v>537.03636211942796</v>
      </c>
      <c r="BF1051">
        <v>539.17517780707203</v>
      </c>
      <c r="BG1051">
        <v>484.10398972263403</v>
      </c>
      <c r="BH1051">
        <v>416.389835270878</v>
      </c>
      <c r="BI1051">
        <v>344.74662794503502</v>
      </c>
      <c r="BJ1051">
        <v>330.75497649222598</v>
      </c>
      <c r="BK1051">
        <v>420.24456582029899</v>
      </c>
      <c r="BL1051">
        <v>427.248608729598</v>
      </c>
      <c r="BM1051">
        <v>339.14557220500097</v>
      </c>
      <c r="BN1051">
        <v>330.22399529628098</v>
      </c>
      <c r="BO1051">
        <v>340.92336359807399</v>
      </c>
      <c r="BP1051">
        <v>341.79175677417902</v>
      </c>
      <c r="BQ1051">
        <v>320.05182184019202</v>
      </c>
      <c r="BR1051">
        <v>313.98272025894897</v>
      </c>
      <c r="BS1051">
        <v>312.20456081765599</v>
      </c>
      <c r="BT1051">
        <v>317.398384076448</v>
      </c>
      <c r="BU1051">
        <v>319.38404574999902</v>
      </c>
      <c r="BV1051">
        <v>305.43604020558598</v>
      </c>
      <c r="BW1051">
        <v>315.10627173180598</v>
      </c>
      <c r="BX1051">
        <v>309.780886414355</v>
      </c>
      <c r="BY1051">
        <v>305.19989120184499</v>
      </c>
      <c r="BZ1051">
        <v>304.53871228628401</v>
      </c>
      <c r="CA1051">
        <v>307.93630701499598</v>
      </c>
      <c r="CB1051">
        <v>305.46614325877903</v>
      </c>
      <c r="CC1051">
        <v>301.87283431533098</v>
      </c>
      <c r="CD1051">
        <v>302.61199944211199</v>
      </c>
      <c r="CE1051">
        <v>304.92374919612502</v>
      </c>
      <c r="CF1051">
        <v>301.143231009391</v>
      </c>
      <c r="CG1051">
        <v>298.567824343589</v>
      </c>
      <c r="CH1051">
        <v>296.16619979947097</v>
      </c>
      <c r="CI1051">
        <v>301.86089090277602</v>
      </c>
      <c r="CJ1051">
        <v>299.27039540637901</v>
      </c>
      <c r="CK1051">
        <v>298.12610806287</v>
      </c>
      <c r="CL1051">
        <v>290.45522076874101</v>
      </c>
      <c r="CM1051">
        <v>304.50323142321997</v>
      </c>
      <c r="CN1051">
        <v>291.121173317493</v>
      </c>
      <c r="CO1051">
        <v>299.39885440466202</v>
      </c>
      <c r="CP1051">
        <v>303.85957493711402</v>
      </c>
      <c r="CQ1051">
        <v>301.47170709302799</v>
      </c>
      <c r="CR1051">
        <v>308.98977093617799</v>
      </c>
      <c r="CS1051">
        <v>301.72952272995002</v>
      </c>
      <c r="CT1051">
        <v>306.58874664508801</v>
      </c>
      <c r="CU1051">
        <v>307.29589930206703</v>
      </c>
      <c r="CV1051">
        <v>306.59769588775902</v>
      </c>
      <c r="CW1051">
        <v>305.194384524025</v>
      </c>
      <c r="CX1051">
        <v>305.92007409786203</v>
      </c>
      <c r="CY1051">
        <v>305.51912847678102</v>
      </c>
      <c r="CZ1051">
        <v>299.02800940424902</v>
      </c>
      <c r="DA1051">
        <v>298.62846008600599</v>
      </c>
      <c r="DB1051">
        <v>298.70186248982702</v>
      </c>
      <c r="DC1051">
        <v>299.49872391172499</v>
      </c>
      <c r="DD1051">
        <v>302.92743842774797</v>
      </c>
      <c r="DE1051">
        <v>300.38570612374701</v>
      </c>
      <c r="DF1051">
        <v>297.73028251788099</v>
      </c>
      <c r="DG1051">
        <v>282.79606680809098</v>
      </c>
      <c r="DH1051">
        <v>285.84803316693001</v>
      </c>
      <c r="DI1051">
        <v>298.88917553258602</v>
      </c>
      <c r="DJ1051">
        <v>294.79123003912503</v>
      </c>
      <c r="DK1051">
        <v>304.39920563555501</v>
      </c>
      <c r="DL1051">
        <v>298.83302964880102</v>
      </c>
      <c r="DM1051">
        <v>305.28267564355201</v>
      </c>
      <c r="DN1051">
        <v>301.17146459329598</v>
      </c>
      <c r="DO1051">
        <v>300.22523822099703</v>
      </c>
      <c r="DP1051">
        <v>303.31089448337099</v>
      </c>
      <c r="DQ1051">
        <v>302.56459951931703</v>
      </c>
      <c r="DR1051">
        <v>300.45121026516102</v>
      </c>
    </row>
    <row r="1052" spans="1:122" x14ac:dyDescent="0.25">
      <c r="A1052">
        <v>252.33644859813</v>
      </c>
      <c r="B1052">
        <v>289.76105879123298</v>
      </c>
      <c r="C1052">
        <v>305.487761442703</v>
      </c>
      <c r="D1052">
        <v>298.91765027723102</v>
      </c>
      <c r="E1052">
        <v>307.365412139292</v>
      </c>
      <c r="F1052">
        <v>295.90685505886103</v>
      </c>
      <c r="G1052">
        <v>313.52916758819902</v>
      </c>
      <c r="H1052">
        <v>295.37140296136101</v>
      </c>
      <c r="I1052">
        <v>299.61879906834599</v>
      </c>
      <c r="J1052">
        <v>307.745985394961</v>
      </c>
      <c r="K1052">
        <v>296.52750851531903</v>
      </c>
      <c r="L1052">
        <v>294.55623240812298</v>
      </c>
      <c r="M1052">
        <v>298.95335729294101</v>
      </c>
      <c r="N1052">
        <v>296.73066974312201</v>
      </c>
      <c r="O1052">
        <v>297.27928480736801</v>
      </c>
      <c r="P1052">
        <v>306.15667901473103</v>
      </c>
      <c r="Q1052">
        <v>311.35514612513299</v>
      </c>
      <c r="R1052">
        <v>312.04553106946997</v>
      </c>
      <c r="S1052">
        <v>308.68925996394501</v>
      </c>
      <c r="T1052">
        <v>312.37470571432499</v>
      </c>
      <c r="U1052">
        <v>307.45672410210898</v>
      </c>
      <c r="V1052">
        <v>301.78017477069898</v>
      </c>
      <c r="W1052">
        <v>307.44267178530902</v>
      </c>
      <c r="X1052">
        <v>304.02695005181198</v>
      </c>
      <c r="Y1052">
        <v>317.77936304797299</v>
      </c>
      <c r="Z1052">
        <v>313.40267271182501</v>
      </c>
      <c r="AA1052">
        <v>312.779682375486</v>
      </c>
      <c r="AB1052">
        <v>308.698437301654</v>
      </c>
      <c r="AC1052">
        <v>318.97020894648398</v>
      </c>
      <c r="AD1052">
        <v>303.12668455335398</v>
      </c>
      <c r="AE1052">
        <v>310.37419973011203</v>
      </c>
      <c r="AF1052">
        <v>304.297909524327</v>
      </c>
      <c r="AG1052">
        <v>293.76554011343399</v>
      </c>
      <c r="AH1052">
        <v>304.825003707566</v>
      </c>
      <c r="AI1052">
        <v>309.17433027886602</v>
      </c>
      <c r="AJ1052">
        <v>296.401934005675</v>
      </c>
      <c r="AK1052">
        <v>308.95321574169799</v>
      </c>
      <c r="AL1052">
        <v>316.95032448609697</v>
      </c>
      <c r="AM1052">
        <v>316.52766928414297</v>
      </c>
      <c r="AN1052">
        <v>311.075002023553</v>
      </c>
      <c r="AO1052">
        <v>309.56837496360703</v>
      </c>
      <c r="AP1052">
        <v>305.02353777844098</v>
      </c>
      <c r="AQ1052">
        <v>303.79800335505303</v>
      </c>
      <c r="AR1052">
        <v>302.29913315504399</v>
      </c>
      <c r="AS1052">
        <v>312.164742891358</v>
      </c>
      <c r="AT1052">
        <v>308.40301417330602</v>
      </c>
      <c r="AU1052">
        <v>318.11917560570799</v>
      </c>
      <c r="AV1052">
        <v>327.527595670209</v>
      </c>
      <c r="AW1052">
        <v>335.25873864898699</v>
      </c>
      <c r="AX1052">
        <v>354.96289847685802</v>
      </c>
      <c r="AY1052">
        <v>429.88807876371601</v>
      </c>
      <c r="AZ1052">
        <v>535.66536166823096</v>
      </c>
      <c r="BA1052">
        <v>543.17827368397695</v>
      </c>
      <c r="BB1052">
        <v>598.47916200882696</v>
      </c>
      <c r="BC1052">
        <v>625.80352561770303</v>
      </c>
      <c r="BD1052">
        <v>604.58262182138606</v>
      </c>
      <c r="BE1052">
        <v>541.03456368643697</v>
      </c>
      <c r="BF1052">
        <v>536.80306577959402</v>
      </c>
      <c r="BG1052">
        <v>486.23387527856602</v>
      </c>
      <c r="BH1052">
        <v>412.97992618120901</v>
      </c>
      <c r="BI1052">
        <v>351.733848830554</v>
      </c>
      <c r="BJ1052">
        <v>331.11346652614498</v>
      </c>
      <c r="BK1052">
        <v>421.96483987322898</v>
      </c>
      <c r="BL1052">
        <v>424.96151962063999</v>
      </c>
      <c r="BM1052">
        <v>342.74094118189498</v>
      </c>
      <c r="BN1052">
        <v>332.02477933470499</v>
      </c>
      <c r="BO1052">
        <v>335.388906424281</v>
      </c>
      <c r="BP1052">
        <v>343.63293206453602</v>
      </c>
      <c r="BQ1052">
        <v>319.04386219633398</v>
      </c>
      <c r="BR1052">
        <v>314.96455112807303</v>
      </c>
      <c r="BS1052">
        <v>310.53881855012298</v>
      </c>
      <c r="BT1052">
        <v>312.87775226543198</v>
      </c>
      <c r="BU1052">
        <v>316.926345798478</v>
      </c>
      <c r="BV1052">
        <v>301.45812831133497</v>
      </c>
      <c r="BW1052">
        <v>309.72326397567798</v>
      </c>
      <c r="BX1052">
        <v>306.68737483504799</v>
      </c>
      <c r="BY1052">
        <v>302.20281517968101</v>
      </c>
      <c r="BZ1052">
        <v>303.85259518950801</v>
      </c>
      <c r="CA1052">
        <v>309.07689172278202</v>
      </c>
      <c r="CB1052">
        <v>309.722316562662</v>
      </c>
      <c r="CC1052">
        <v>294.21703802604497</v>
      </c>
      <c r="CD1052">
        <v>299.72964038931099</v>
      </c>
      <c r="CE1052">
        <v>312.26515565054302</v>
      </c>
      <c r="CF1052">
        <v>303.54540914050801</v>
      </c>
      <c r="CG1052">
        <v>299.07500836791701</v>
      </c>
      <c r="CH1052">
        <v>297.93702418701201</v>
      </c>
      <c r="CI1052">
        <v>302.36032473296802</v>
      </c>
      <c r="CJ1052">
        <v>300.35972214851398</v>
      </c>
      <c r="CK1052">
        <v>300.36966699720398</v>
      </c>
      <c r="CL1052">
        <v>293.72444138872402</v>
      </c>
      <c r="CM1052">
        <v>308.080913921182</v>
      </c>
      <c r="CN1052">
        <v>290.45259679721198</v>
      </c>
      <c r="CO1052">
        <v>298.332423135385</v>
      </c>
      <c r="CP1052">
        <v>302.64702847331</v>
      </c>
      <c r="CQ1052">
        <v>305.88378507411898</v>
      </c>
      <c r="CR1052">
        <v>307.70144339375503</v>
      </c>
      <c r="CS1052">
        <v>303.851884693964</v>
      </c>
      <c r="CT1052">
        <v>305.235800994366</v>
      </c>
      <c r="CU1052">
        <v>313.12936480467999</v>
      </c>
      <c r="CV1052">
        <v>307.028284571629</v>
      </c>
      <c r="CW1052">
        <v>308.31932646978203</v>
      </c>
      <c r="CX1052">
        <v>304.10311970105801</v>
      </c>
      <c r="CY1052">
        <v>306.643657313885</v>
      </c>
      <c r="CZ1052">
        <v>304.96562990004799</v>
      </c>
      <c r="DA1052">
        <v>297.24331505295402</v>
      </c>
      <c r="DB1052">
        <v>304.76802559871101</v>
      </c>
      <c r="DC1052">
        <v>302.30106025645603</v>
      </c>
      <c r="DD1052">
        <v>300.34911018992801</v>
      </c>
      <c r="DE1052">
        <v>295.87667525114</v>
      </c>
      <c r="DF1052">
        <v>299.21539996004202</v>
      </c>
      <c r="DG1052">
        <v>285.75956461821102</v>
      </c>
      <c r="DH1052">
        <v>287.99056337263602</v>
      </c>
      <c r="DI1052">
        <v>295.54180319249599</v>
      </c>
      <c r="DJ1052">
        <v>299.80990255432999</v>
      </c>
      <c r="DK1052">
        <v>304.87695429385502</v>
      </c>
      <c r="DL1052">
        <v>299.56456467660399</v>
      </c>
      <c r="DM1052">
        <v>303.10375701725297</v>
      </c>
      <c r="DN1052">
        <v>302.80001226645902</v>
      </c>
      <c r="DO1052">
        <v>304.324311021982</v>
      </c>
      <c r="DP1052">
        <v>305.21736266981799</v>
      </c>
      <c r="DQ1052">
        <v>303.66601974611899</v>
      </c>
      <c r="DR1052">
        <v>299.99716752549602</v>
      </c>
    </row>
    <row r="1053" spans="1:122" x14ac:dyDescent="0.25">
      <c r="A1053">
        <v>252.57676902536701</v>
      </c>
      <c r="B1053">
        <v>287.23890252322099</v>
      </c>
      <c r="C1053">
        <v>305.57646260971399</v>
      </c>
      <c r="D1053">
        <v>296.69258065235698</v>
      </c>
      <c r="E1053">
        <v>307.20996483230402</v>
      </c>
      <c r="F1053">
        <v>295.93151456792998</v>
      </c>
      <c r="G1053">
        <v>313.77969424756799</v>
      </c>
      <c r="H1053">
        <v>293.78269518485098</v>
      </c>
      <c r="I1053">
        <v>300.13131277335799</v>
      </c>
      <c r="J1053">
        <v>306.572512472857</v>
      </c>
      <c r="K1053">
        <v>297.36821189422</v>
      </c>
      <c r="L1053">
        <v>294.36061527988198</v>
      </c>
      <c r="M1053">
        <v>300.11516974440798</v>
      </c>
      <c r="N1053">
        <v>296.46420829572003</v>
      </c>
      <c r="O1053">
        <v>296.31641815807302</v>
      </c>
      <c r="P1053">
        <v>304.77296708245899</v>
      </c>
      <c r="Q1053">
        <v>311.235587791471</v>
      </c>
      <c r="R1053">
        <v>314.15728162039102</v>
      </c>
      <c r="S1053">
        <v>309.76038753585698</v>
      </c>
      <c r="T1053">
        <v>311.77033214507401</v>
      </c>
      <c r="U1053">
        <v>305.83871808970099</v>
      </c>
      <c r="V1053">
        <v>302.23001711172901</v>
      </c>
      <c r="W1053">
        <v>307.09479520673102</v>
      </c>
      <c r="X1053">
        <v>304.74967576884097</v>
      </c>
      <c r="Y1053">
        <v>318.21276297112399</v>
      </c>
      <c r="Z1053">
        <v>314.65233135461301</v>
      </c>
      <c r="AA1053">
        <v>311.84009567227702</v>
      </c>
      <c r="AB1053">
        <v>308.114818555201</v>
      </c>
      <c r="AC1053">
        <v>318.43325863616099</v>
      </c>
      <c r="AD1053">
        <v>301.31661308462498</v>
      </c>
      <c r="AE1053">
        <v>308.42337407752598</v>
      </c>
      <c r="AF1053">
        <v>306.51661284704602</v>
      </c>
      <c r="AG1053">
        <v>292.24432811215598</v>
      </c>
      <c r="AH1053">
        <v>305.20346601239902</v>
      </c>
      <c r="AI1053">
        <v>308.66610502305798</v>
      </c>
      <c r="AJ1053">
        <v>298.21634431952799</v>
      </c>
      <c r="AK1053">
        <v>307.71782472440702</v>
      </c>
      <c r="AL1053">
        <v>315.00623028400298</v>
      </c>
      <c r="AM1053">
        <v>316.52045308484799</v>
      </c>
      <c r="AN1053">
        <v>310.84120699490899</v>
      </c>
      <c r="AO1053">
        <v>308.55657309367598</v>
      </c>
      <c r="AP1053">
        <v>303.040127967508</v>
      </c>
      <c r="AQ1053">
        <v>303.43410382927198</v>
      </c>
      <c r="AR1053">
        <v>299.796050238828</v>
      </c>
      <c r="AS1053">
        <v>311.48751014673098</v>
      </c>
      <c r="AT1053">
        <v>310.39186814515699</v>
      </c>
      <c r="AU1053">
        <v>314.86170875409999</v>
      </c>
      <c r="AV1053">
        <v>327.08767646189801</v>
      </c>
      <c r="AW1053">
        <v>333.91912208719498</v>
      </c>
      <c r="AX1053">
        <v>348.835069650435</v>
      </c>
      <c r="AY1053">
        <v>416.594597499413</v>
      </c>
      <c r="AZ1053">
        <v>514.66198594548803</v>
      </c>
      <c r="BA1053">
        <v>525.33166970132004</v>
      </c>
      <c r="BB1053">
        <v>578.46258597042697</v>
      </c>
      <c r="BC1053">
        <v>601.771730386424</v>
      </c>
      <c r="BD1053">
        <v>580.52127252335595</v>
      </c>
      <c r="BE1053">
        <v>522.33922044545398</v>
      </c>
      <c r="BF1053">
        <v>517.84024607055198</v>
      </c>
      <c r="BG1053">
        <v>470.33927596205302</v>
      </c>
      <c r="BH1053">
        <v>400.96976894399597</v>
      </c>
      <c r="BI1053">
        <v>348.15327346305003</v>
      </c>
      <c r="BJ1053">
        <v>326.69478213326198</v>
      </c>
      <c r="BK1053">
        <v>414.61002935392497</v>
      </c>
      <c r="BL1053">
        <v>413.90833218802999</v>
      </c>
      <c r="BM1053">
        <v>339.45897572003702</v>
      </c>
      <c r="BN1053">
        <v>329.23456574798598</v>
      </c>
      <c r="BO1053">
        <v>332.72242853500802</v>
      </c>
      <c r="BP1053">
        <v>341.06076034271302</v>
      </c>
      <c r="BQ1053">
        <v>318.25886940767498</v>
      </c>
      <c r="BR1053">
        <v>314.117386359622</v>
      </c>
      <c r="BS1053">
        <v>309.36653657119803</v>
      </c>
      <c r="BT1053">
        <v>312.49806935559599</v>
      </c>
      <c r="BU1053">
        <v>316.36912327311802</v>
      </c>
      <c r="BV1053">
        <v>299.882860745578</v>
      </c>
      <c r="BW1053">
        <v>307.07039146629</v>
      </c>
      <c r="BX1053">
        <v>307.593083484538</v>
      </c>
      <c r="BY1053">
        <v>301.78429014781898</v>
      </c>
      <c r="BZ1053">
        <v>302.84808083129298</v>
      </c>
      <c r="CA1053">
        <v>308.22777461314399</v>
      </c>
      <c r="CB1053">
        <v>309.52923667001699</v>
      </c>
      <c r="CC1053">
        <v>293.92916890456399</v>
      </c>
      <c r="CD1053">
        <v>300.74275144367499</v>
      </c>
      <c r="CE1053">
        <v>315.33358424681001</v>
      </c>
      <c r="CF1053">
        <v>303.80992355649698</v>
      </c>
      <c r="CG1053">
        <v>299.12261431839198</v>
      </c>
      <c r="CH1053">
        <v>301.23162021487502</v>
      </c>
      <c r="CI1053">
        <v>300.88328830887002</v>
      </c>
      <c r="CJ1053">
        <v>298.815453416742</v>
      </c>
      <c r="CK1053">
        <v>299.65739111498903</v>
      </c>
      <c r="CL1053">
        <v>293.36067364606799</v>
      </c>
      <c r="CM1053">
        <v>308.31175238337897</v>
      </c>
      <c r="CN1053">
        <v>291.10271216148499</v>
      </c>
      <c r="CO1053">
        <v>298.30377511064501</v>
      </c>
      <c r="CP1053">
        <v>304.174594454025</v>
      </c>
      <c r="CQ1053">
        <v>306.415426060475</v>
      </c>
      <c r="CR1053">
        <v>306.053894031521</v>
      </c>
      <c r="CS1053">
        <v>303.25327163831099</v>
      </c>
      <c r="CT1053">
        <v>304.57761954658002</v>
      </c>
      <c r="CU1053">
        <v>313.60164167586498</v>
      </c>
      <c r="CV1053">
        <v>307.95371494942901</v>
      </c>
      <c r="CW1053">
        <v>309.28734967987401</v>
      </c>
      <c r="CX1053">
        <v>302.88635362654099</v>
      </c>
      <c r="CY1053">
        <v>309.60464361051697</v>
      </c>
      <c r="CZ1053">
        <v>306.99192075028799</v>
      </c>
      <c r="DA1053">
        <v>297.036487879194</v>
      </c>
      <c r="DB1053">
        <v>304.46671157410998</v>
      </c>
      <c r="DC1053">
        <v>302.014571027687</v>
      </c>
      <c r="DD1053">
        <v>299.198342059315</v>
      </c>
      <c r="DE1053">
        <v>296.33560648396502</v>
      </c>
      <c r="DF1053">
        <v>300.11788239492301</v>
      </c>
      <c r="DG1053">
        <v>286.526385113934</v>
      </c>
      <c r="DH1053">
        <v>287.58428186366899</v>
      </c>
      <c r="DI1053">
        <v>295.84319691278</v>
      </c>
      <c r="DJ1053">
        <v>301.16883459367102</v>
      </c>
      <c r="DK1053">
        <v>304.37765369708001</v>
      </c>
      <c r="DL1053">
        <v>299.72667144943603</v>
      </c>
      <c r="DM1053">
        <v>301.25214865846402</v>
      </c>
      <c r="DN1053">
        <v>302.79873808617702</v>
      </c>
      <c r="DO1053">
        <v>305.38703306304899</v>
      </c>
      <c r="DP1053">
        <v>305.90916682194103</v>
      </c>
      <c r="DQ1053">
        <v>300.25346381146602</v>
      </c>
      <c r="DR1053">
        <v>299.25095004948201</v>
      </c>
    </row>
    <row r="1054" spans="1:122" x14ac:dyDescent="0.25">
      <c r="A1054">
        <v>252.817089452603</v>
      </c>
      <c r="B1054">
        <v>287.53226086263197</v>
      </c>
      <c r="C1054">
        <v>305.60239219092603</v>
      </c>
      <c r="D1054">
        <v>296.262898629375</v>
      </c>
      <c r="E1054">
        <v>307.341483196181</v>
      </c>
      <c r="F1054">
        <v>297.04937643458197</v>
      </c>
      <c r="G1054">
        <v>313.63543582936097</v>
      </c>
      <c r="H1054">
        <v>292.858108161259</v>
      </c>
      <c r="I1054">
        <v>300.55669770386498</v>
      </c>
      <c r="J1054">
        <v>303.74004886180501</v>
      </c>
      <c r="K1054">
        <v>296.91318799143801</v>
      </c>
      <c r="L1054">
        <v>295.732705518763</v>
      </c>
      <c r="M1054">
        <v>303.45307704969798</v>
      </c>
      <c r="N1054">
        <v>297.97353620937901</v>
      </c>
      <c r="O1054">
        <v>295.16488656737198</v>
      </c>
      <c r="P1054">
        <v>303.382597764639</v>
      </c>
      <c r="Q1054">
        <v>312.75967497806499</v>
      </c>
      <c r="R1054">
        <v>319.41205470142899</v>
      </c>
      <c r="S1054">
        <v>312.051928928807</v>
      </c>
      <c r="T1054">
        <v>311.41489920083001</v>
      </c>
      <c r="U1054">
        <v>303.41998521294698</v>
      </c>
      <c r="V1054">
        <v>304.33292713984099</v>
      </c>
      <c r="W1054">
        <v>309.188498143201</v>
      </c>
      <c r="X1054">
        <v>306.62609308341803</v>
      </c>
      <c r="Y1054">
        <v>318.68674990347699</v>
      </c>
      <c r="Z1054">
        <v>315.92733134544102</v>
      </c>
      <c r="AA1054">
        <v>311.266021835358</v>
      </c>
      <c r="AB1054">
        <v>307.69986575836498</v>
      </c>
      <c r="AC1054">
        <v>318.31240446585701</v>
      </c>
      <c r="AD1054">
        <v>298.89493835035501</v>
      </c>
      <c r="AE1054">
        <v>306.88157135665102</v>
      </c>
      <c r="AF1054">
        <v>311.15607124160999</v>
      </c>
      <c r="AG1054">
        <v>289.99006001319498</v>
      </c>
      <c r="AH1054">
        <v>306.231089944502</v>
      </c>
      <c r="AI1054">
        <v>310.38711794250997</v>
      </c>
      <c r="AJ1054">
        <v>302.03708332245702</v>
      </c>
      <c r="AK1054">
        <v>305.00761775044202</v>
      </c>
      <c r="AL1054">
        <v>312.90420601623299</v>
      </c>
      <c r="AM1054">
        <v>314.35490877183503</v>
      </c>
      <c r="AN1054">
        <v>311.82359455703403</v>
      </c>
      <c r="AO1054">
        <v>307.96606301943802</v>
      </c>
      <c r="AP1054">
        <v>301.33905657822203</v>
      </c>
      <c r="AQ1054">
        <v>304.89744153817099</v>
      </c>
      <c r="AR1054">
        <v>301.86971772730101</v>
      </c>
      <c r="AS1054">
        <v>309.969628606919</v>
      </c>
      <c r="AT1054">
        <v>313.207812652619</v>
      </c>
      <c r="AU1054">
        <v>310.99831995503598</v>
      </c>
      <c r="AV1054">
        <v>325.18640575226101</v>
      </c>
      <c r="AW1054">
        <v>333.21508614218601</v>
      </c>
      <c r="AX1054">
        <v>345.803842586158</v>
      </c>
      <c r="AY1054">
        <v>411.16503369602299</v>
      </c>
      <c r="AZ1054">
        <v>506.38643501628701</v>
      </c>
      <c r="BA1054">
        <v>521.77229253098801</v>
      </c>
      <c r="BB1054">
        <v>573.45969640812098</v>
      </c>
      <c r="BC1054">
        <v>593.34013928591696</v>
      </c>
      <c r="BD1054">
        <v>571.47615918207305</v>
      </c>
      <c r="BE1054">
        <v>515.05523863567305</v>
      </c>
      <c r="BF1054">
        <v>510.93253921330597</v>
      </c>
      <c r="BG1054">
        <v>462.047583025466</v>
      </c>
      <c r="BH1054">
        <v>394.14790873460402</v>
      </c>
      <c r="BI1054">
        <v>349.00348174423999</v>
      </c>
      <c r="BJ1054">
        <v>323.96034674011003</v>
      </c>
      <c r="BK1054">
        <v>412.28151221160999</v>
      </c>
      <c r="BL1054">
        <v>411.90944666878897</v>
      </c>
      <c r="BM1054">
        <v>338.84752711358402</v>
      </c>
      <c r="BN1054">
        <v>327.35819616473702</v>
      </c>
      <c r="BO1054">
        <v>330.932666412598</v>
      </c>
      <c r="BP1054">
        <v>342.80429103531299</v>
      </c>
      <c r="BQ1054">
        <v>318.17659594448003</v>
      </c>
      <c r="BR1054">
        <v>314.12209054939001</v>
      </c>
      <c r="BS1054">
        <v>306.90919020217302</v>
      </c>
      <c r="BT1054">
        <v>310.29805690051001</v>
      </c>
      <c r="BU1054">
        <v>315.49306353636001</v>
      </c>
      <c r="BV1054">
        <v>299.66391071137701</v>
      </c>
      <c r="BW1054">
        <v>303.15391465874097</v>
      </c>
      <c r="BX1054">
        <v>311.84419207274902</v>
      </c>
      <c r="BY1054">
        <v>303.89293311609703</v>
      </c>
      <c r="BZ1054">
        <v>303.07666357312701</v>
      </c>
      <c r="CA1054">
        <v>307.07185672500299</v>
      </c>
      <c r="CB1054">
        <v>309.25226562097498</v>
      </c>
      <c r="CC1054">
        <v>296.18831182039003</v>
      </c>
      <c r="CD1054">
        <v>302.420271012233</v>
      </c>
      <c r="CE1054">
        <v>317.437046422565</v>
      </c>
      <c r="CF1054">
        <v>305.70902912214501</v>
      </c>
      <c r="CG1054">
        <v>299.552073580328</v>
      </c>
      <c r="CH1054">
        <v>304.37248734871099</v>
      </c>
      <c r="CI1054">
        <v>299.444974739597</v>
      </c>
      <c r="CJ1054">
        <v>296.27659273898399</v>
      </c>
      <c r="CK1054">
        <v>300.18613033021597</v>
      </c>
      <c r="CL1054">
        <v>293.10425233131599</v>
      </c>
      <c r="CM1054">
        <v>307.025056405192</v>
      </c>
      <c r="CN1054">
        <v>294.351031782738</v>
      </c>
      <c r="CO1054">
        <v>301.072286072606</v>
      </c>
      <c r="CP1054">
        <v>309.01633147996301</v>
      </c>
      <c r="CQ1054">
        <v>309.835165735933</v>
      </c>
      <c r="CR1054">
        <v>303.791367328256</v>
      </c>
      <c r="CS1054">
        <v>302.88811633092803</v>
      </c>
      <c r="CT1054">
        <v>303.33482238261502</v>
      </c>
      <c r="CU1054">
        <v>314.03356061980702</v>
      </c>
      <c r="CV1054">
        <v>309.125128633153</v>
      </c>
      <c r="CW1054">
        <v>309.63276557646401</v>
      </c>
      <c r="CX1054">
        <v>304.46576138508101</v>
      </c>
      <c r="CY1054">
        <v>315.314013758984</v>
      </c>
      <c r="CZ1054">
        <v>307.29597135897598</v>
      </c>
      <c r="DA1054">
        <v>297.58456983266802</v>
      </c>
      <c r="DB1054">
        <v>304.83688372140602</v>
      </c>
      <c r="DC1054">
        <v>301.73176912344798</v>
      </c>
      <c r="DD1054">
        <v>297.006330593565</v>
      </c>
      <c r="DE1054">
        <v>296.51619916687901</v>
      </c>
      <c r="DF1054">
        <v>302.04239831296502</v>
      </c>
      <c r="DG1054">
        <v>284.58969304626697</v>
      </c>
      <c r="DH1054">
        <v>287.17249589132399</v>
      </c>
      <c r="DI1054">
        <v>294.55357615312698</v>
      </c>
      <c r="DJ1054">
        <v>305.29688980544302</v>
      </c>
      <c r="DK1054">
        <v>302.41113168282101</v>
      </c>
      <c r="DL1054">
        <v>301.47298425189598</v>
      </c>
      <c r="DM1054">
        <v>296.53757186590002</v>
      </c>
      <c r="DN1054">
        <v>301.74917749030999</v>
      </c>
      <c r="DO1054">
        <v>306.43532654078399</v>
      </c>
      <c r="DP1054">
        <v>303.57219582406498</v>
      </c>
      <c r="DQ1054">
        <v>296.045138994902</v>
      </c>
      <c r="DR1054">
        <v>296.21670297131402</v>
      </c>
    </row>
    <row r="1055" spans="1:122" x14ac:dyDescent="0.25">
      <c r="A1055">
        <v>253.05740987983901</v>
      </c>
      <c r="B1055">
        <v>285.44909507507998</v>
      </c>
      <c r="C1055">
        <v>305.42959342389901</v>
      </c>
      <c r="D1055">
        <v>298.72128571452998</v>
      </c>
      <c r="E1055">
        <v>307.11571732411801</v>
      </c>
      <c r="F1055">
        <v>294.37324650179499</v>
      </c>
      <c r="G1055">
        <v>312.77307641461601</v>
      </c>
      <c r="H1055">
        <v>292.67544304331699</v>
      </c>
      <c r="I1055">
        <v>297.85431970551599</v>
      </c>
      <c r="J1055">
        <v>304.45309513791199</v>
      </c>
      <c r="K1055">
        <v>299.47366977426401</v>
      </c>
      <c r="L1055">
        <v>296.48970744754803</v>
      </c>
      <c r="M1055">
        <v>303.59897686904401</v>
      </c>
      <c r="N1055">
        <v>296.83593818889801</v>
      </c>
      <c r="O1055">
        <v>297.43410352362702</v>
      </c>
      <c r="P1055">
        <v>309.46586838747101</v>
      </c>
      <c r="Q1055">
        <v>307.33978055853902</v>
      </c>
      <c r="R1055">
        <v>324.006617862327</v>
      </c>
      <c r="S1055">
        <v>310.94571320636697</v>
      </c>
      <c r="T1055">
        <v>314.76160437919901</v>
      </c>
      <c r="U1055">
        <v>307.11046760407498</v>
      </c>
      <c r="V1055">
        <v>303.94868391271598</v>
      </c>
      <c r="W1055">
        <v>311.61034690780298</v>
      </c>
      <c r="X1055">
        <v>308.55676261268502</v>
      </c>
      <c r="Y1055">
        <v>320.98202050491</v>
      </c>
      <c r="Z1055">
        <v>315.23000253947401</v>
      </c>
      <c r="AA1055">
        <v>312.99683219512701</v>
      </c>
      <c r="AB1055">
        <v>310.37359103024801</v>
      </c>
      <c r="AC1055">
        <v>317.73737892344599</v>
      </c>
      <c r="AD1055">
        <v>305.29872488997</v>
      </c>
      <c r="AE1055">
        <v>306.83372497381998</v>
      </c>
      <c r="AF1055">
        <v>314.56141286270503</v>
      </c>
      <c r="AG1055">
        <v>295.41689798243101</v>
      </c>
      <c r="AH1055">
        <v>306.66935351197901</v>
      </c>
      <c r="AI1055">
        <v>306.04091306159597</v>
      </c>
      <c r="AJ1055">
        <v>297.315335512861</v>
      </c>
      <c r="AK1055">
        <v>306.05916215099398</v>
      </c>
      <c r="AL1055">
        <v>316.29629249424403</v>
      </c>
      <c r="AM1055">
        <v>314.40292884068901</v>
      </c>
      <c r="AN1055">
        <v>308.48643961266401</v>
      </c>
      <c r="AO1055">
        <v>302.63512676471402</v>
      </c>
      <c r="AP1055">
        <v>300.66665099089801</v>
      </c>
      <c r="AQ1055">
        <v>302.92576072415801</v>
      </c>
      <c r="AR1055">
        <v>302.74855361448999</v>
      </c>
      <c r="AS1055">
        <v>311.316066095248</v>
      </c>
      <c r="AT1055">
        <v>314.25747715567599</v>
      </c>
      <c r="AU1055">
        <v>314.36805930599002</v>
      </c>
      <c r="AV1055">
        <v>322.44642149356002</v>
      </c>
      <c r="AW1055">
        <v>335.314908237456</v>
      </c>
      <c r="AX1055">
        <v>346.79808391869602</v>
      </c>
      <c r="AY1055">
        <v>408.870297384438</v>
      </c>
      <c r="AZ1055">
        <v>514.43636734074505</v>
      </c>
      <c r="BA1055">
        <v>538.50658378727496</v>
      </c>
      <c r="BB1055">
        <v>596.13308600076903</v>
      </c>
      <c r="BC1055">
        <v>620.51848363938905</v>
      </c>
      <c r="BD1055">
        <v>593.06710533904698</v>
      </c>
      <c r="BE1055">
        <v>543.57758628870999</v>
      </c>
      <c r="BF1055">
        <v>531.53934623174496</v>
      </c>
      <c r="BG1055">
        <v>476.00524118366701</v>
      </c>
      <c r="BH1055">
        <v>398.650693811346</v>
      </c>
      <c r="BI1055">
        <v>355.45336129547098</v>
      </c>
      <c r="BJ1055">
        <v>326.94653615715202</v>
      </c>
      <c r="BK1055">
        <v>422.90625591736699</v>
      </c>
      <c r="BL1055">
        <v>418.03332122195297</v>
      </c>
      <c r="BM1055">
        <v>344.93564462438701</v>
      </c>
      <c r="BN1055">
        <v>331.58440208125398</v>
      </c>
      <c r="BO1055">
        <v>333.67311427791401</v>
      </c>
      <c r="BP1055">
        <v>344.098503870873</v>
      </c>
      <c r="BQ1055">
        <v>322.30517480449498</v>
      </c>
      <c r="BR1055">
        <v>314.38162357903298</v>
      </c>
      <c r="BS1055">
        <v>307.742464311297</v>
      </c>
      <c r="BT1055">
        <v>307.86376364530901</v>
      </c>
      <c r="BU1055">
        <v>317.16460994176202</v>
      </c>
      <c r="BV1055">
        <v>301.120091455438</v>
      </c>
      <c r="BW1055">
        <v>303.63087506991201</v>
      </c>
      <c r="BX1055">
        <v>311.64237914014598</v>
      </c>
      <c r="BY1055">
        <v>303.318810676981</v>
      </c>
      <c r="BZ1055">
        <v>304.72153113874401</v>
      </c>
      <c r="CA1055">
        <v>309.33793343817598</v>
      </c>
      <c r="CB1055">
        <v>311.93175308407001</v>
      </c>
      <c r="CC1055">
        <v>295.36659979234702</v>
      </c>
      <c r="CD1055">
        <v>299.34686686828701</v>
      </c>
      <c r="CE1055">
        <v>318.23045603241599</v>
      </c>
      <c r="CF1055">
        <v>305.80408780962699</v>
      </c>
      <c r="CG1055">
        <v>299.60012027022998</v>
      </c>
      <c r="CH1055">
        <v>306.98908392889899</v>
      </c>
      <c r="CI1055">
        <v>296.88559877722099</v>
      </c>
      <c r="CJ1055">
        <v>298.16203052070199</v>
      </c>
      <c r="CK1055">
        <v>300.19410146769599</v>
      </c>
      <c r="CL1055">
        <v>297.38048950073801</v>
      </c>
      <c r="CM1055">
        <v>309.976421874511</v>
      </c>
      <c r="CN1055">
        <v>296.62518807383799</v>
      </c>
      <c r="CO1055">
        <v>304.33388028054202</v>
      </c>
      <c r="CP1055">
        <v>307.16023973570799</v>
      </c>
      <c r="CQ1055">
        <v>313.13511440342899</v>
      </c>
      <c r="CR1055">
        <v>303.57480794076099</v>
      </c>
      <c r="CS1055">
        <v>303.71692094708698</v>
      </c>
      <c r="CT1055">
        <v>306.70909891048001</v>
      </c>
      <c r="CU1055">
        <v>313.90423537500101</v>
      </c>
      <c r="CV1055">
        <v>310.10196712403098</v>
      </c>
      <c r="CW1055">
        <v>306.10550215206899</v>
      </c>
      <c r="CX1055">
        <v>307.00682880765203</v>
      </c>
      <c r="CY1055">
        <v>315.19322349766998</v>
      </c>
      <c r="CZ1055">
        <v>309.63326530185299</v>
      </c>
      <c r="DA1055">
        <v>299.25623267471099</v>
      </c>
      <c r="DB1055">
        <v>302.73029131740799</v>
      </c>
      <c r="DC1055">
        <v>301.38855632425998</v>
      </c>
      <c r="DD1055">
        <v>290.54877117877402</v>
      </c>
      <c r="DE1055">
        <v>295.55396090839099</v>
      </c>
      <c r="DF1055">
        <v>301.86026121196801</v>
      </c>
      <c r="DG1055">
        <v>290.12325220437901</v>
      </c>
      <c r="DH1055">
        <v>289.245943944761</v>
      </c>
      <c r="DI1055">
        <v>298.34550477341202</v>
      </c>
      <c r="DJ1055">
        <v>306.45390178282702</v>
      </c>
      <c r="DK1055">
        <v>302.65021330752302</v>
      </c>
      <c r="DL1055">
        <v>298.84618026425898</v>
      </c>
      <c r="DM1055">
        <v>292.40098073647499</v>
      </c>
      <c r="DN1055">
        <v>298.05304771396601</v>
      </c>
      <c r="DO1055">
        <v>305.21228299185498</v>
      </c>
      <c r="DP1055">
        <v>300.77501672889099</v>
      </c>
      <c r="DQ1055">
        <v>295.05505008641802</v>
      </c>
      <c r="DR1055">
        <v>297.35451885640998</v>
      </c>
    </row>
    <row r="1056" spans="1:122" x14ac:dyDescent="0.25">
      <c r="A1056">
        <v>253.29773030707599</v>
      </c>
      <c r="B1056">
        <v>284.734563261076</v>
      </c>
      <c r="C1056">
        <v>303.44472700624402</v>
      </c>
      <c r="D1056">
        <v>298.63173657765998</v>
      </c>
      <c r="E1056">
        <v>308.16357418087</v>
      </c>
      <c r="F1056">
        <v>295.67937145835998</v>
      </c>
      <c r="G1056">
        <v>312.80799530518499</v>
      </c>
      <c r="H1056">
        <v>293.68726299006101</v>
      </c>
      <c r="I1056">
        <v>296.76738964753702</v>
      </c>
      <c r="J1056">
        <v>304.682426209683</v>
      </c>
      <c r="K1056">
        <v>303.92404875868698</v>
      </c>
      <c r="L1056">
        <v>295.32557068929498</v>
      </c>
      <c r="M1056">
        <v>301.91659989227799</v>
      </c>
      <c r="N1056">
        <v>296.21086113886599</v>
      </c>
      <c r="O1056">
        <v>300.80325914036899</v>
      </c>
      <c r="P1056">
        <v>313.28082420048099</v>
      </c>
      <c r="Q1056">
        <v>308.61885481912799</v>
      </c>
      <c r="R1056">
        <v>324.90524779451999</v>
      </c>
      <c r="S1056">
        <v>314.19159628288497</v>
      </c>
      <c r="T1056">
        <v>314.60622917604002</v>
      </c>
      <c r="U1056">
        <v>309.07533580974598</v>
      </c>
      <c r="V1056">
        <v>306.35615771929099</v>
      </c>
      <c r="W1056">
        <v>315.03112833882398</v>
      </c>
      <c r="X1056">
        <v>306.635305681538</v>
      </c>
      <c r="Y1056">
        <v>320.22841550783301</v>
      </c>
      <c r="Z1056">
        <v>316.06542289137298</v>
      </c>
      <c r="AA1056">
        <v>314.27152084677698</v>
      </c>
      <c r="AB1056">
        <v>307.01758513770801</v>
      </c>
      <c r="AC1056">
        <v>315.94009195894199</v>
      </c>
      <c r="AD1056">
        <v>307.08491670696901</v>
      </c>
      <c r="AE1056">
        <v>307.40823069029398</v>
      </c>
      <c r="AF1056">
        <v>314.40943767423403</v>
      </c>
      <c r="AG1056">
        <v>298.85015830035297</v>
      </c>
      <c r="AH1056">
        <v>304.22474021208598</v>
      </c>
      <c r="AI1056">
        <v>304.77486515278002</v>
      </c>
      <c r="AJ1056">
        <v>298.11405716693201</v>
      </c>
      <c r="AK1056">
        <v>303.09114017761101</v>
      </c>
      <c r="AL1056">
        <v>314.22104220506998</v>
      </c>
      <c r="AM1056">
        <v>314.55440832422801</v>
      </c>
      <c r="AN1056">
        <v>305.766725259937</v>
      </c>
      <c r="AO1056">
        <v>300.33997893378802</v>
      </c>
      <c r="AP1056">
        <v>303.75439963580402</v>
      </c>
      <c r="AQ1056">
        <v>306.20262628552803</v>
      </c>
      <c r="AR1056">
        <v>308.48088662125701</v>
      </c>
      <c r="AS1056">
        <v>311.56515481915</v>
      </c>
      <c r="AT1056">
        <v>313.633561778976</v>
      </c>
      <c r="AU1056">
        <v>317.22156788104201</v>
      </c>
      <c r="AV1056">
        <v>320.70610739180199</v>
      </c>
      <c r="AW1056">
        <v>335.595857997309</v>
      </c>
      <c r="AX1056">
        <v>346.310100760875</v>
      </c>
      <c r="AY1056">
        <v>402.88884028250499</v>
      </c>
      <c r="AZ1056">
        <v>507.879099178302</v>
      </c>
      <c r="BA1056">
        <v>539.895852252748</v>
      </c>
      <c r="BB1056">
        <v>596.73111353713</v>
      </c>
      <c r="BC1056">
        <v>619.56255164736797</v>
      </c>
      <c r="BD1056">
        <v>589.58744532452397</v>
      </c>
      <c r="BE1056">
        <v>546.75980566925296</v>
      </c>
      <c r="BF1056">
        <v>527.41946216270401</v>
      </c>
      <c r="BG1056">
        <v>476.58449657575102</v>
      </c>
      <c r="BH1056">
        <v>397.45169272010702</v>
      </c>
      <c r="BI1056">
        <v>351.12779696732701</v>
      </c>
      <c r="BJ1056">
        <v>325.67113722592802</v>
      </c>
      <c r="BK1056">
        <v>420.855928469395</v>
      </c>
      <c r="BL1056">
        <v>412.81159344077201</v>
      </c>
      <c r="BM1056">
        <v>347.23649271242402</v>
      </c>
      <c r="BN1056">
        <v>334.077774707667</v>
      </c>
      <c r="BO1056">
        <v>331.46333692497501</v>
      </c>
      <c r="BP1056">
        <v>340.14648591958297</v>
      </c>
      <c r="BQ1056">
        <v>318.86138753760201</v>
      </c>
      <c r="BR1056">
        <v>310.05918403521201</v>
      </c>
      <c r="BS1056">
        <v>305.266328088931</v>
      </c>
      <c r="BT1056">
        <v>303.487806177908</v>
      </c>
      <c r="BU1056">
        <v>315.70935743136903</v>
      </c>
      <c r="BV1056">
        <v>305.54069441057698</v>
      </c>
      <c r="BW1056">
        <v>303.31277965138202</v>
      </c>
      <c r="BX1056">
        <v>310.467182060683</v>
      </c>
      <c r="BY1056">
        <v>305.26129883255101</v>
      </c>
      <c r="BZ1056">
        <v>306.52569806117702</v>
      </c>
      <c r="CA1056">
        <v>308.81490702330399</v>
      </c>
      <c r="CB1056">
        <v>311.51346953106201</v>
      </c>
      <c r="CC1056">
        <v>297.84054664906</v>
      </c>
      <c r="CD1056">
        <v>302.04240436485702</v>
      </c>
      <c r="CE1056">
        <v>319.04496104147699</v>
      </c>
      <c r="CF1056">
        <v>305.92417596357501</v>
      </c>
      <c r="CG1056">
        <v>301.80339018312702</v>
      </c>
      <c r="CH1056">
        <v>308.83533256788701</v>
      </c>
      <c r="CI1056">
        <v>298.88121012999198</v>
      </c>
      <c r="CJ1056">
        <v>304.205667895857</v>
      </c>
      <c r="CK1056">
        <v>300.34199255107399</v>
      </c>
      <c r="CL1056">
        <v>299.54557622136502</v>
      </c>
      <c r="CM1056">
        <v>311.60871014181998</v>
      </c>
      <c r="CN1056">
        <v>297.313296351806</v>
      </c>
      <c r="CO1056">
        <v>305.45642690299002</v>
      </c>
      <c r="CP1056">
        <v>307.91813312275502</v>
      </c>
      <c r="CQ1056">
        <v>309.13452068592198</v>
      </c>
      <c r="CR1056">
        <v>302.94779293669899</v>
      </c>
      <c r="CS1056">
        <v>304.58256298549099</v>
      </c>
      <c r="CT1056">
        <v>303.74935547980698</v>
      </c>
      <c r="CU1056">
        <v>312.90982493933399</v>
      </c>
      <c r="CV1056">
        <v>308.20509399813801</v>
      </c>
      <c r="CW1056">
        <v>302.70551662403199</v>
      </c>
      <c r="CX1056">
        <v>304.40123116203802</v>
      </c>
      <c r="CY1056">
        <v>315.82324731112197</v>
      </c>
      <c r="CZ1056">
        <v>311.67595604046397</v>
      </c>
      <c r="DA1056">
        <v>304.51112721745</v>
      </c>
      <c r="DB1056">
        <v>301.236759578283</v>
      </c>
      <c r="DC1056">
        <v>302.55955501098202</v>
      </c>
      <c r="DD1056">
        <v>285.62267845831599</v>
      </c>
      <c r="DE1056">
        <v>293.72156870129299</v>
      </c>
      <c r="DF1056">
        <v>299.51892133906398</v>
      </c>
      <c r="DG1056">
        <v>291.13765868442999</v>
      </c>
      <c r="DH1056">
        <v>291.44457781544497</v>
      </c>
      <c r="DI1056">
        <v>300.16391650513401</v>
      </c>
      <c r="DJ1056">
        <v>304.396628866409</v>
      </c>
      <c r="DK1056">
        <v>300.86894321531997</v>
      </c>
      <c r="DL1056">
        <v>297.247092944266</v>
      </c>
      <c r="DM1056">
        <v>292.09493049272203</v>
      </c>
      <c r="DN1056">
        <v>298.50240283920698</v>
      </c>
      <c r="DO1056">
        <v>304.032633112192</v>
      </c>
      <c r="DP1056">
        <v>301.36976504160498</v>
      </c>
      <c r="DQ1056">
        <v>297.02169700385798</v>
      </c>
      <c r="DR1056">
        <v>297.86041637667898</v>
      </c>
    </row>
    <row r="1057" spans="1:122" x14ac:dyDescent="0.25">
      <c r="A1057">
        <v>253.53805073431201</v>
      </c>
      <c r="B1057">
        <v>287.20596304188501</v>
      </c>
      <c r="C1057">
        <v>302.79562948870898</v>
      </c>
      <c r="D1057">
        <v>301.74113789111999</v>
      </c>
      <c r="E1057">
        <v>309.02086840102601</v>
      </c>
      <c r="F1057">
        <v>292.11741125228201</v>
      </c>
      <c r="G1057">
        <v>314.30060162842301</v>
      </c>
      <c r="H1057">
        <v>297.66287778741201</v>
      </c>
      <c r="I1057">
        <v>299.96419195060901</v>
      </c>
      <c r="J1057">
        <v>304.61899971589298</v>
      </c>
      <c r="K1057">
        <v>305.60989851988501</v>
      </c>
      <c r="L1057">
        <v>297.87218858278197</v>
      </c>
      <c r="M1057">
        <v>302.34692836766999</v>
      </c>
      <c r="N1057">
        <v>297.67356806236199</v>
      </c>
      <c r="O1057">
        <v>302.718402229189</v>
      </c>
      <c r="P1057">
        <v>315.31026989429301</v>
      </c>
      <c r="Q1057">
        <v>311.96046602405499</v>
      </c>
      <c r="R1057">
        <v>322.830710224548</v>
      </c>
      <c r="S1057">
        <v>316.839989799862</v>
      </c>
      <c r="T1057">
        <v>311.48039219392501</v>
      </c>
      <c r="U1057">
        <v>311.06720258197601</v>
      </c>
      <c r="V1057">
        <v>308.854786902412</v>
      </c>
      <c r="W1057">
        <v>313.139527577514</v>
      </c>
      <c r="X1057">
        <v>307.83483285096298</v>
      </c>
      <c r="Y1057">
        <v>319.63379837057698</v>
      </c>
      <c r="Z1057">
        <v>318.05025509724601</v>
      </c>
      <c r="AA1057">
        <v>316.96842438485601</v>
      </c>
      <c r="AB1057">
        <v>306.96159159536899</v>
      </c>
      <c r="AC1057">
        <v>315.90563897076203</v>
      </c>
      <c r="AD1057">
        <v>306.33114686000999</v>
      </c>
      <c r="AE1057">
        <v>310.34803707597598</v>
      </c>
      <c r="AF1057">
        <v>310.94154294585297</v>
      </c>
      <c r="AG1057">
        <v>301.14202526040998</v>
      </c>
      <c r="AH1057">
        <v>302.56345795763201</v>
      </c>
      <c r="AI1057">
        <v>305.51403859022599</v>
      </c>
      <c r="AJ1057">
        <v>299.13007725111299</v>
      </c>
      <c r="AK1057">
        <v>301.51901014099002</v>
      </c>
      <c r="AL1057">
        <v>314.55576806177902</v>
      </c>
      <c r="AM1057">
        <v>312.28275203964</v>
      </c>
      <c r="AN1057">
        <v>304.308291446532</v>
      </c>
      <c r="AO1057">
        <v>295.69553677640602</v>
      </c>
      <c r="AP1057">
        <v>304.84726129858899</v>
      </c>
      <c r="AQ1057">
        <v>310.69344090256499</v>
      </c>
      <c r="AR1057">
        <v>312.46315867606</v>
      </c>
      <c r="AS1057">
        <v>309.58154622595902</v>
      </c>
      <c r="AT1057">
        <v>313.71945145014701</v>
      </c>
      <c r="AU1057">
        <v>318.74134068263203</v>
      </c>
      <c r="AV1057">
        <v>321.46221896347902</v>
      </c>
      <c r="AW1057">
        <v>335.55444067657902</v>
      </c>
      <c r="AX1057">
        <v>345.562083632368</v>
      </c>
      <c r="AY1057">
        <v>395.593438218274</v>
      </c>
      <c r="AZ1057">
        <v>506.34158292861201</v>
      </c>
      <c r="BA1057">
        <v>556.85324065274096</v>
      </c>
      <c r="BB1057">
        <v>615.07903855191705</v>
      </c>
      <c r="BC1057">
        <v>631.60487534635399</v>
      </c>
      <c r="BD1057">
        <v>599.530078742407</v>
      </c>
      <c r="BE1057">
        <v>561.13196225393199</v>
      </c>
      <c r="BF1057">
        <v>533.57768956548</v>
      </c>
      <c r="BG1057">
        <v>483.62061457836597</v>
      </c>
      <c r="BH1057">
        <v>396.41128205582498</v>
      </c>
      <c r="BI1057">
        <v>348.47542068194099</v>
      </c>
      <c r="BJ1057">
        <v>323.65403271845798</v>
      </c>
      <c r="BK1057">
        <v>420.06603288364602</v>
      </c>
      <c r="BL1057">
        <v>411.95982760843498</v>
      </c>
      <c r="BM1057">
        <v>346.26237639122002</v>
      </c>
      <c r="BN1057">
        <v>336.758782454737</v>
      </c>
      <c r="BO1057">
        <v>332.731541385642</v>
      </c>
      <c r="BP1057">
        <v>340.360411580034</v>
      </c>
      <c r="BQ1057">
        <v>319.95848544207797</v>
      </c>
      <c r="BR1057">
        <v>308.00634705087799</v>
      </c>
      <c r="BS1057">
        <v>307.30493423475599</v>
      </c>
      <c r="BT1057">
        <v>303.47180494476902</v>
      </c>
      <c r="BU1057">
        <v>312.72020633361802</v>
      </c>
      <c r="BV1057">
        <v>308.16613947668299</v>
      </c>
      <c r="BW1057">
        <v>302.80288987304101</v>
      </c>
      <c r="BX1057">
        <v>313.32065490899902</v>
      </c>
      <c r="BY1057">
        <v>306.241174413902</v>
      </c>
      <c r="BZ1057">
        <v>308.233197990181</v>
      </c>
      <c r="CA1057">
        <v>307.54905871716801</v>
      </c>
      <c r="CB1057">
        <v>310.36832304239198</v>
      </c>
      <c r="CC1057">
        <v>301.67181364373198</v>
      </c>
      <c r="CD1057">
        <v>303.95070069985701</v>
      </c>
      <c r="CE1057">
        <v>318.70803635640902</v>
      </c>
      <c r="CF1057">
        <v>306.57181223445002</v>
      </c>
      <c r="CG1057">
        <v>303.65205743311901</v>
      </c>
      <c r="CH1057">
        <v>310.86663457395099</v>
      </c>
      <c r="CI1057">
        <v>300.75954946296901</v>
      </c>
      <c r="CJ1057">
        <v>308.25745550877099</v>
      </c>
      <c r="CK1057">
        <v>303.84967289468102</v>
      </c>
      <c r="CL1057">
        <v>301.94289078402198</v>
      </c>
      <c r="CM1057">
        <v>310.62618772700199</v>
      </c>
      <c r="CN1057">
        <v>298.49232763481098</v>
      </c>
      <c r="CO1057">
        <v>305.65936495024999</v>
      </c>
      <c r="CP1057">
        <v>309.873588576543</v>
      </c>
      <c r="CQ1057">
        <v>309.763476513689</v>
      </c>
      <c r="CR1057">
        <v>303.87797357311302</v>
      </c>
      <c r="CS1057">
        <v>304.077766678736</v>
      </c>
      <c r="CT1057">
        <v>301.70547374441401</v>
      </c>
      <c r="CU1057">
        <v>312.476797048641</v>
      </c>
      <c r="CV1057">
        <v>307.01363254635402</v>
      </c>
      <c r="CW1057">
        <v>307.46590081405498</v>
      </c>
      <c r="CX1057">
        <v>303.65887262442499</v>
      </c>
      <c r="CY1057">
        <v>314.508322365423</v>
      </c>
      <c r="CZ1057">
        <v>311.29420011872799</v>
      </c>
      <c r="DA1057">
        <v>306.97974320379598</v>
      </c>
      <c r="DB1057">
        <v>299.09984883448499</v>
      </c>
      <c r="DC1057">
        <v>306.34016117456599</v>
      </c>
      <c r="DD1057">
        <v>288.17107015402001</v>
      </c>
      <c r="DE1057">
        <v>296.36144327933698</v>
      </c>
      <c r="DF1057">
        <v>296.36558977827298</v>
      </c>
      <c r="DG1057">
        <v>292.48526151128698</v>
      </c>
      <c r="DH1057">
        <v>295.20871427756202</v>
      </c>
      <c r="DI1057">
        <v>302.202793367791</v>
      </c>
      <c r="DJ1057">
        <v>304.39589906961203</v>
      </c>
      <c r="DK1057">
        <v>299.23298694906998</v>
      </c>
      <c r="DL1057">
        <v>299.76633390207002</v>
      </c>
      <c r="DM1057">
        <v>297.01657772281601</v>
      </c>
      <c r="DN1057">
        <v>298.34548839489503</v>
      </c>
      <c r="DO1057">
        <v>306.13250385692203</v>
      </c>
      <c r="DP1057">
        <v>301.88690577504201</v>
      </c>
      <c r="DQ1057">
        <v>299.74185929990898</v>
      </c>
      <c r="DR1057">
        <v>299.43937405875602</v>
      </c>
    </row>
    <row r="1058" spans="1:122" x14ac:dyDescent="0.25">
      <c r="A1058">
        <v>253.77837116154799</v>
      </c>
      <c r="B1058">
        <v>288.31137672342999</v>
      </c>
      <c r="C1058">
        <v>301.172146221687</v>
      </c>
      <c r="D1058">
        <v>305.79212528548499</v>
      </c>
      <c r="E1058">
        <v>305.42084124623102</v>
      </c>
      <c r="F1058">
        <v>291.20442288016199</v>
      </c>
      <c r="G1058">
        <v>312.38855273870399</v>
      </c>
      <c r="H1058">
        <v>300.70189003394103</v>
      </c>
      <c r="I1058">
        <v>301.20830644825401</v>
      </c>
      <c r="J1058">
        <v>300.46254951381098</v>
      </c>
      <c r="K1058">
        <v>306.97068618882201</v>
      </c>
      <c r="L1058">
        <v>298.82754541053299</v>
      </c>
      <c r="M1058">
        <v>301.10485928938499</v>
      </c>
      <c r="N1058">
        <v>294.858983856306</v>
      </c>
      <c r="O1058">
        <v>304.036309336371</v>
      </c>
      <c r="P1058">
        <v>316.60957984645</v>
      </c>
      <c r="Q1058">
        <v>310.40630632022197</v>
      </c>
      <c r="R1058">
        <v>322.163811506846</v>
      </c>
      <c r="S1058">
        <v>316.90226461461799</v>
      </c>
      <c r="T1058">
        <v>309.43119105996499</v>
      </c>
      <c r="U1058">
        <v>311.98536015715399</v>
      </c>
      <c r="V1058">
        <v>310.21947929502699</v>
      </c>
      <c r="W1058">
        <v>310.48669887960602</v>
      </c>
      <c r="X1058">
        <v>308.84841347067999</v>
      </c>
      <c r="Y1058">
        <v>316.71829314397701</v>
      </c>
      <c r="Z1058">
        <v>320.66367777083298</v>
      </c>
      <c r="AA1058">
        <v>320.50928645411602</v>
      </c>
      <c r="AB1058">
        <v>307.583285549349</v>
      </c>
      <c r="AC1058">
        <v>312.67593967656501</v>
      </c>
      <c r="AD1058">
        <v>305.87710669176499</v>
      </c>
      <c r="AE1058">
        <v>309.96683511841798</v>
      </c>
      <c r="AF1058">
        <v>308.58054076326999</v>
      </c>
      <c r="AG1058">
        <v>305.01201381187701</v>
      </c>
      <c r="AH1058">
        <v>304.31428583238898</v>
      </c>
      <c r="AI1058">
        <v>301.21708341614601</v>
      </c>
      <c r="AJ1058">
        <v>297.23747944914402</v>
      </c>
      <c r="AK1058">
        <v>297.15414643432501</v>
      </c>
      <c r="AL1058">
        <v>313.33812136270302</v>
      </c>
      <c r="AM1058">
        <v>309.97974034601498</v>
      </c>
      <c r="AN1058">
        <v>305.082695656103</v>
      </c>
      <c r="AO1058">
        <v>293.93329899425498</v>
      </c>
      <c r="AP1058">
        <v>303.60263112438298</v>
      </c>
      <c r="AQ1058">
        <v>311.55900653650798</v>
      </c>
      <c r="AR1058">
        <v>315.90367584504298</v>
      </c>
      <c r="AS1058">
        <v>308.695211179279</v>
      </c>
      <c r="AT1058">
        <v>313.29047027319001</v>
      </c>
      <c r="AU1058">
        <v>314.79173311714902</v>
      </c>
      <c r="AV1058">
        <v>324.14540020075901</v>
      </c>
      <c r="AW1058">
        <v>333.409984666963</v>
      </c>
      <c r="AX1058">
        <v>343.93632272750801</v>
      </c>
      <c r="AY1058">
        <v>384.18738405352701</v>
      </c>
      <c r="AZ1058">
        <v>484.48310230955002</v>
      </c>
      <c r="BA1058">
        <v>534.62201205112797</v>
      </c>
      <c r="BB1058">
        <v>585.28473302680595</v>
      </c>
      <c r="BC1058">
        <v>603.13906781888204</v>
      </c>
      <c r="BD1058">
        <v>570.74062613207298</v>
      </c>
      <c r="BE1058">
        <v>540.03241597196597</v>
      </c>
      <c r="BF1058">
        <v>505.21421604849502</v>
      </c>
      <c r="BG1058">
        <v>462.617229160644</v>
      </c>
      <c r="BH1058">
        <v>384.288835316448</v>
      </c>
      <c r="BI1058">
        <v>342.39897713627602</v>
      </c>
      <c r="BJ1058">
        <v>322.54476357018098</v>
      </c>
      <c r="BK1058">
        <v>409.85198330610501</v>
      </c>
      <c r="BL1058">
        <v>398.68994714649898</v>
      </c>
      <c r="BM1058">
        <v>342.63628148189298</v>
      </c>
      <c r="BN1058">
        <v>332.591422159552</v>
      </c>
      <c r="BO1058">
        <v>327.52211624702602</v>
      </c>
      <c r="BP1058">
        <v>334.33740312576799</v>
      </c>
      <c r="BQ1058">
        <v>318.12757489639699</v>
      </c>
      <c r="BR1058">
        <v>308.73764520278701</v>
      </c>
      <c r="BS1058">
        <v>306.53213249346402</v>
      </c>
      <c r="BT1058">
        <v>304.02415680656497</v>
      </c>
      <c r="BU1058">
        <v>309.56366809445097</v>
      </c>
      <c r="BV1058">
        <v>313.08687520100699</v>
      </c>
      <c r="BW1058">
        <v>301.56919347449701</v>
      </c>
      <c r="BX1058">
        <v>316.20182640875902</v>
      </c>
      <c r="BY1058">
        <v>303.99847435294402</v>
      </c>
      <c r="BZ1058">
        <v>311.55422666013999</v>
      </c>
      <c r="CA1058">
        <v>306.73206972787602</v>
      </c>
      <c r="CB1058">
        <v>311.3045163168</v>
      </c>
      <c r="CC1058">
        <v>305.583406770821</v>
      </c>
      <c r="CD1058">
        <v>305.34848460604297</v>
      </c>
      <c r="CE1058">
        <v>319.73808016097098</v>
      </c>
      <c r="CF1058">
        <v>308.29022196777498</v>
      </c>
      <c r="CG1058">
        <v>306.63685271174802</v>
      </c>
      <c r="CH1058">
        <v>310.29780442684103</v>
      </c>
      <c r="CI1058">
        <v>302.32585396785697</v>
      </c>
      <c r="CJ1058">
        <v>312.29754541780801</v>
      </c>
      <c r="CK1058">
        <v>305.82773190193501</v>
      </c>
      <c r="CL1058">
        <v>303.968842928816</v>
      </c>
      <c r="CM1058">
        <v>308.13466016889203</v>
      </c>
      <c r="CN1058">
        <v>298.82864505302501</v>
      </c>
      <c r="CO1058">
        <v>306.39639393867901</v>
      </c>
      <c r="CP1058">
        <v>310.47132482006703</v>
      </c>
      <c r="CQ1058">
        <v>307.775831918238</v>
      </c>
      <c r="CR1058">
        <v>304.99759621292901</v>
      </c>
      <c r="CS1058">
        <v>303.20958241911097</v>
      </c>
      <c r="CT1058">
        <v>299.22207565464799</v>
      </c>
      <c r="CU1058">
        <v>308.61190159729301</v>
      </c>
      <c r="CV1058">
        <v>306.06744386713399</v>
      </c>
      <c r="CW1058">
        <v>308.26312890465999</v>
      </c>
      <c r="CX1058">
        <v>301.49667775043099</v>
      </c>
      <c r="CY1058">
        <v>314.14077128028799</v>
      </c>
      <c r="CZ1058">
        <v>311.63264006536798</v>
      </c>
      <c r="DA1058">
        <v>308.01235423329899</v>
      </c>
      <c r="DB1058">
        <v>295.96127562736501</v>
      </c>
      <c r="DC1058">
        <v>304.057393485109</v>
      </c>
      <c r="DD1058">
        <v>290.197126482584</v>
      </c>
      <c r="DE1058">
        <v>295.562815593577</v>
      </c>
      <c r="DF1058">
        <v>294.679408814802</v>
      </c>
      <c r="DG1058">
        <v>289.49952655248597</v>
      </c>
      <c r="DH1058">
        <v>294.67564898501598</v>
      </c>
      <c r="DI1058">
        <v>303.07600376335802</v>
      </c>
      <c r="DJ1058">
        <v>306.008474818107</v>
      </c>
      <c r="DK1058">
        <v>298.622754227587</v>
      </c>
      <c r="DL1058">
        <v>299.29480135313798</v>
      </c>
      <c r="DM1058">
        <v>296.94845848638602</v>
      </c>
      <c r="DN1058">
        <v>296.28325132845998</v>
      </c>
      <c r="DO1058">
        <v>303.13686964820897</v>
      </c>
      <c r="DP1058">
        <v>301.42813114785997</v>
      </c>
      <c r="DQ1058">
        <v>300.48948716043202</v>
      </c>
      <c r="DR1058">
        <v>302.30015211377997</v>
      </c>
    </row>
    <row r="1059" spans="1:122" x14ac:dyDescent="0.25">
      <c r="A1059">
        <v>254.018691588785</v>
      </c>
      <c r="B1059">
        <v>290.69463245125598</v>
      </c>
      <c r="C1059">
        <v>300.85706343528301</v>
      </c>
      <c r="D1059">
        <v>309.567537614603</v>
      </c>
      <c r="E1059">
        <v>306.70613673822601</v>
      </c>
      <c r="F1059">
        <v>290.25418836093098</v>
      </c>
      <c r="G1059">
        <v>311.523306467618</v>
      </c>
      <c r="H1059">
        <v>304.42072362365798</v>
      </c>
      <c r="I1059">
        <v>306.58151183008903</v>
      </c>
      <c r="J1059">
        <v>303.72626447824899</v>
      </c>
      <c r="K1059">
        <v>308.48389094898903</v>
      </c>
      <c r="L1059">
        <v>301.81431071331701</v>
      </c>
      <c r="M1059">
        <v>298.849118284187</v>
      </c>
      <c r="N1059">
        <v>296.97966995969199</v>
      </c>
      <c r="O1059">
        <v>304.976931540674</v>
      </c>
      <c r="P1059">
        <v>319.59598210261299</v>
      </c>
      <c r="Q1059">
        <v>312.259733935003</v>
      </c>
      <c r="R1059">
        <v>320.78479909853201</v>
      </c>
      <c r="S1059">
        <v>319.45931258143099</v>
      </c>
      <c r="T1059">
        <v>309.352685991741</v>
      </c>
      <c r="U1059">
        <v>310.800563849448</v>
      </c>
      <c r="V1059">
        <v>313.37067849207398</v>
      </c>
      <c r="W1059">
        <v>311.15037039420002</v>
      </c>
      <c r="X1059">
        <v>309.48730731783297</v>
      </c>
      <c r="Y1059">
        <v>315.09399562544701</v>
      </c>
      <c r="Z1059">
        <v>322.88546945657902</v>
      </c>
      <c r="AA1059">
        <v>324.553789230875</v>
      </c>
      <c r="AB1059">
        <v>310.72761440462301</v>
      </c>
      <c r="AC1059">
        <v>313.90278100095901</v>
      </c>
      <c r="AD1059">
        <v>308.66610112377703</v>
      </c>
      <c r="AE1059">
        <v>312.19561831284102</v>
      </c>
      <c r="AF1059">
        <v>305.47833911954802</v>
      </c>
      <c r="AG1059">
        <v>306.88531820990698</v>
      </c>
      <c r="AH1059">
        <v>303.18268605553999</v>
      </c>
      <c r="AI1059">
        <v>300.07945925931699</v>
      </c>
      <c r="AJ1059">
        <v>298.026769526934</v>
      </c>
      <c r="AK1059">
        <v>296.57610039648102</v>
      </c>
      <c r="AL1059">
        <v>313.01725853579399</v>
      </c>
      <c r="AM1059">
        <v>307.39852384271802</v>
      </c>
      <c r="AN1059">
        <v>304.93417072890998</v>
      </c>
      <c r="AO1059">
        <v>294.71800493372098</v>
      </c>
      <c r="AP1059">
        <v>305.39613721397302</v>
      </c>
      <c r="AQ1059">
        <v>313.409168237725</v>
      </c>
      <c r="AR1059">
        <v>318.26096179429499</v>
      </c>
      <c r="AS1059">
        <v>307.06185181038097</v>
      </c>
      <c r="AT1059">
        <v>311.22126003724401</v>
      </c>
      <c r="AU1059">
        <v>316.57864664902201</v>
      </c>
      <c r="AV1059">
        <v>324.79269701728902</v>
      </c>
      <c r="AW1059">
        <v>333.94775662218501</v>
      </c>
      <c r="AX1059">
        <v>345.049660750177</v>
      </c>
      <c r="AY1059">
        <v>380.024422260817</v>
      </c>
      <c r="AZ1059">
        <v>482.56746394132603</v>
      </c>
      <c r="BA1059">
        <v>539.78303988097196</v>
      </c>
      <c r="BB1059">
        <v>589.90996040735604</v>
      </c>
      <c r="BC1059">
        <v>605.27314299689897</v>
      </c>
      <c r="BD1059">
        <v>571.09389730656801</v>
      </c>
      <c r="BE1059">
        <v>539.65865314006896</v>
      </c>
      <c r="BF1059">
        <v>504.82143166097501</v>
      </c>
      <c r="BG1059">
        <v>465.99576515758201</v>
      </c>
      <c r="BH1059">
        <v>381.30211800967697</v>
      </c>
      <c r="BI1059">
        <v>340.91032646949498</v>
      </c>
      <c r="BJ1059">
        <v>322.44686753113899</v>
      </c>
      <c r="BK1059">
        <v>408.55218837467999</v>
      </c>
      <c r="BL1059">
        <v>398.50308937975899</v>
      </c>
      <c r="BM1059">
        <v>342.96697461621301</v>
      </c>
      <c r="BN1059">
        <v>334.34118988387502</v>
      </c>
      <c r="BO1059">
        <v>327.48950479568401</v>
      </c>
      <c r="BP1059">
        <v>334.73281914455998</v>
      </c>
      <c r="BQ1059">
        <v>319.849757355826</v>
      </c>
      <c r="BR1059">
        <v>308.89205702621803</v>
      </c>
      <c r="BS1059">
        <v>310.79133721124498</v>
      </c>
      <c r="BT1059">
        <v>304.78264110337602</v>
      </c>
      <c r="BU1059">
        <v>310.20247284785802</v>
      </c>
      <c r="BV1059">
        <v>312.658380791539</v>
      </c>
      <c r="BW1059">
        <v>301.81843084382803</v>
      </c>
      <c r="BX1059">
        <v>316.29278093766999</v>
      </c>
      <c r="BY1059">
        <v>303.15172729634497</v>
      </c>
      <c r="BZ1059">
        <v>310.34559251791399</v>
      </c>
      <c r="CA1059">
        <v>306.58405044462501</v>
      </c>
      <c r="CB1059">
        <v>310.27619574571702</v>
      </c>
      <c r="CC1059">
        <v>310.15063858974497</v>
      </c>
      <c r="CD1059">
        <v>304.43341473637298</v>
      </c>
      <c r="CE1059">
        <v>320.35024051175702</v>
      </c>
      <c r="CF1059">
        <v>310.91131552585699</v>
      </c>
      <c r="CG1059">
        <v>304.15987553321401</v>
      </c>
      <c r="CH1059">
        <v>312.06856397232002</v>
      </c>
      <c r="CI1059">
        <v>300.66137286255599</v>
      </c>
      <c r="CJ1059">
        <v>312.72717504293303</v>
      </c>
      <c r="CK1059">
        <v>306.79526351641402</v>
      </c>
      <c r="CL1059">
        <v>305.39326247395297</v>
      </c>
      <c r="CM1059">
        <v>308.20561771306501</v>
      </c>
      <c r="CN1059">
        <v>300.09287924505497</v>
      </c>
      <c r="CO1059">
        <v>308.55585455247098</v>
      </c>
      <c r="CP1059">
        <v>309.60353713530299</v>
      </c>
      <c r="CQ1059">
        <v>308.608748267316</v>
      </c>
      <c r="CR1059">
        <v>305.062058120448</v>
      </c>
      <c r="CS1059">
        <v>304.87504638784901</v>
      </c>
      <c r="CT1059">
        <v>300.08191502502501</v>
      </c>
      <c r="CU1059">
        <v>306.522161517303</v>
      </c>
      <c r="CV1059">
        <v>304.71038979393597</v>
      </c>
      <c r="CW1059">
        <v>309.358300152342</v>
      </c>
      <c r="CX1059">
        <v>303.68526987300697</v>
      </c>
      <c r="CY1059">
        <v>314.165734826056</v>
      </c>
      <c r="CZ1059">
        <v>309.55604981560498</v>
      </c>
      <c r="DA1059">
        <v>308.21364026614901</v>
      </c>
      <c r="DB1059">
        <v>297.16127811797998</v>
      </c>
      <c r="DC1059">
        <v>304.15851856385501</v>
      </c>
      <c r="DD1059">
        <v>292.42763874018198</v>
      </c>
      <c r="DE1059">
        <v>296.75895182495498</v>
      </c>
      <c r="DF1059">
        <v>292.59143301453298</v>
      </c>
      <c r="DG1059">
        <v>288.05251325031202</v>
      </c>
      <c r="DH1059">
        <v>296.404876561891</v>
      </c>
      <c r="DI1059">
        <v>306.53591765311199</v>
      </c>
      <c r="DJ1059">
        <v>306.15429513509201</v>
      </c>
      <c r="DK1059">
        <v>299.54205563416599</v>
      </c>
      <c r="DL1059">
        <v>299.478753814313</v>
      </c>
      <c r="DM1059">
        <v>298.74780194457799</v>
      </c>
      <c r="DN1059">
        <v>298.49251248102502</v>
      </c>
      <c r="DO1059">
        <v>304.86772952846701</v>
      </c>
      <c r="DP1059">
        <v>302.28542262725301</v>
      </c>
      <c r="DQ1059">
        <v>303.781981545056</v>
      </c>
      <c r="DR1059">
        <v>300.762844960184</v>
      </c>
    </row>
    <row r="1060" spans="1:122" x14ac:dyDescent="0.25">
      <c r="A1060">
        <v>254.25901201602099</v>
      </c>
      <c r="B1060">
        <v>292.26116676084001</v>
      </c>
      <c r="C1060">
        <v>296.90932310414502</v>
      </c>
      <c r="D1060">
        <v>312.74209877519502</v>
      </c>
      <c r="E1060">
        <v>305.19044382457997</v>
      </c>
      <c r="F1060">
        <v>292.608983768087</v>
      </c>
      <c r="G1060">
        <v>309.39227705269201</v>
      </c>
      <c r="H1060">
        <v>308.64034091870701</v>
      </c>
      <c r="I1060">
        <v>308.19681763339901</v>
      </c>
      <c r="J1060">
        <v>305.12474877806198</v>
      </c>
      <c r="K1060">
        <v>309.98702165102799</v>
      </c>
      <c r="L1060">
        <v>301.89575973567702</v>
      </c>
      <c r="M1060">
        <v>298.07725640684401</v>
      </c>
      <c r="N1060">
        <v>297.73188354276999</v>
      </c>
      <c r="O1060">
        <v>302.95376192361402</v>
      </c>
      <c r="P1060">
        <v>318.88263663440699</v>
      </c>
      <c r="Q1060">
        <v>311.31110148998903</v>
      </c>
      <c r="R1060">
        <v>320.25467052682399</v>
      </c>
      <c r="S1060">
        <v>319.57972084247302</v>
      </c>
      <c r="T1060">
        <v>310.182594389244</v>
      </c>
      <c r="U1060">
        <v>311.58145496204901</v>
      </c>
      <c r="V1060">
        <v>312.90232240679597</v>
      </c>
      <c r="W1060">
        <v>313.90103906884201</v>
      </c>
      <c r="X1060">
        <v>307.35201883324498</v>
      </c>
      <c r="Y1060">
        <v>315.73273666975598</v>
      </c>
      <c r="Z1060">
        <v>325.10395829128601</v>
      </c>
      <c r="AA1060">
        <v>324.21184620654202</v>
      </c>
      <c r="AB1060">
        <v>310.71469590180698</v>
      </c>
      <c r="AC1060">
        <v>312.95439956027099</v>
      </c>
      <c r="AD1060">
        <v>312.55438513406301</v>
      </c>
      <c r="AE1060">
        <v>314.80394544703199</v>
      </c>
      <c r="AF1060">
        <v>305.16825996972</v>
      </c>
      <c r="AG1060">
        <v>307.62555476113999</v>
      </c>
      <c r="AH1060">
        <v>301.19787948904099</v>
      </c>
      <c r="AI1060">
        <v>298.256893556205</v>
      </c>
      <c r="AJ1060">
        <v>296.3629349675</v>
      </c>
      <c r="AK1060">
        <v>296.25739687271903</v>
      </c>
      <c r="AL1060">
        <v>312.25475113165601</v>
      </c>
      <c r="AM1060">
        <v>303.71834508166199</v>
      </c>
      <c r="AN1060">
        <v>305.04001585071001</v>
      </c>
      <c r="AO1060">
        <v>296.780993845198</v>
      </c>
      <c r="AP1060">
        <v>309.23925279829501</v>
      </c>
      <c r="AQ1060">
        <v>313.479834866239</v>
      </c>
      <c r="AR1060">
        <v>321.809485437364</v>
      </c>
      <c r="AS1060">
        <v>312.02796237129098</v>
      </c>
      <c r="AT1060">
        <v>308.69123842927598</v>
      </c>
      <c r="AU1060">
        <v>320.80236427719899</v>
      </c>
      <c r="AV1060">
        <v>325.00788229800003</v>
      </c>
      <c r="AW1060">
        <v>331.81154939730601</v>
      </c>
      <c r="AX1060">
        <v>343.85347226972402</v>
      </c>
      <c r="AY1060">
        <v>378.206422645982</v>
      </c>
      <c r="AZ1060">
        <v>487.66150961591399</v>
      </c>
      <c r="BA1060">
        <v>558.32788501572202</v>
      </c>
      <c r="BB1060">
        <v>611.17497279790803</v>
      </c>
      <c r="BC1060">
        <v>630.34309785091898</v>
      </c>
      <c r="BD1060">
        <v>580.01774500197803</v>
      </c>
      <c r="BE1060">
        <v>550.07330163861798</v>
      </c>
      <c r="BF1060">
        <v>521.31874770860998</v>
      </c>
      <c r="BG1060">
        <v>479.04803287477199</v>
      </c>
      <c r="BH1060">
        <v>382.45407910012801</v>
      </c>
      <c r="BI1060">
        <v>341.23091616666801</v>
      </c>
      <c r="BJ1060">
        <v>322.38946914684601</v>
      </c>
      <c r="BK1060">
        <v>410.28183571709297</v>
      </c>
      <c r="BL1060">
        <v>402.07854478761499</v>
      </c>
      <c r="BM1060">
        <v>346.21344029263702</v>
      </c>
      <c r="BN1060">
        <v>339.02156517323601</v>
      </c>
      <c r="BO1060">
        <v>326.07101614610298</v>
      </c>
      <c r="BP1060">
        <v>336.70805439179202</v>
      </c>
      <c r="BQ1060">
        <v>323.25526019979998</v>
      </c>
      <c r="BR1060">
        <v>310.539042389305</v>
      </c>
      <c r="BS1060">
        <v>310.82226871383801</v>
      </c>
      <c r="BT1060">
        <v>304.95939394856299</v>
      </c>
      <c r="BU1060">
        <v>310.359294168882</v>
      </c>
      <c r="BV1060">
        <v>310.12211483627698</v>
      </c>
      <c r="BW1060">
        <v>305.42810312404998</v>
      </c>
      <c r="BX1060">
        <v>318.13671170038498</v>
      </c>
      <c r="BY1060">
        <v>301.14804876053398</v>
      </c>
      <c r="BZ1060">
        <v>310.877075883788</v>
      </c>
      <c r="CA1060">
        <v>311.18412688714898</v>
      </c>
      <c r="CB1060">
        <v>308.42025322073101</v>
      </c>
      <c r="CC1060">
        <v>311.07733201506602</v>
      </c>
      <c r="CD1060">
        <v>302.81991137264401</v>
      </c>
      <c r="CE1060">
        <v>318.07148264874201</v>
      </c>
      <c r="CF1060">
        <v>311.17161273682501</v>
      </c>
      <c r="CG1060">
        <v>300.71322173495997</v>
      </c>
      <c r="CH1060">
        <v>310.86653628087402</v>
      </c>
      <c r="CI1060">
        <v>302.33814053730498</v>
      </c>
      <c r="CJ1060">
        <v>311.12872151528802</v>
      </c>
      <c r="CK1060">
        <v>307.091570902162</v>
      </c>
      <c r="CL1060">
        <v>306.49191187205099</v>
      </c>
      <c r="CM1060">
        <v>306.79270668415802</v>
      </c>
      <c r="CN1060">
        <v>301.98014804208401</v>
      </c>
      <c r="CO1060">
        <v>311.95412072488602</v>
      </c>
      <c r="CP1060">
        <v>304.86636139973501</v>
      </c>
      <c r="CQ1060">
        <v>311.69287085769599</v>
      </c>
      <c r="CR1060">
        <v>307.42284874298502</v>
      </c>
      <c r="CS1060">
        <v>307.03668004608897</v>
      </c>
      <c r="CT1060">
        <v>301.47244684567499</v>
      </c>
      <c r="CU1060">
        <v>304.64439901715701</v>
      </c>
      <c r="CV1060">
        <v>304.64410782480002</v>
      </c>
      <c r="CW1060">
        <v>311.49404059042001</v>
      </c>
      <c r="CX1060">
        <v>303.59220288806398</v>
      </c>
      <c r="CY1060">
        <v>313.27796291470798</v>
      </c>
      <c r="CZ1060">
        <v>307.84268313734702</v>
      </c>
      <c r="DA1060">
        <v>310.19090194342198</v>
      </c>
      <c r="DB1060">
        <v>298.907785053434</v>
      </c>
      <c r="DC1060">
        <v>305.26170332617301</v>
      </c>
      <c r="DD1060">
        <v>296.01202370518098</v>
      </c>
      <c r="DE1060">
        <v>296.770874494042</v>
      </c>
      <c r="DF1060">
        <v>291.25767004040802</v>
      </c>
      <c r="DG1060">
        <v>286.73342221630799</v>
      </c>
      <c r="DH1060">
        <v>296.59280322832802</v>
      </c>
      <c r="DI1060">
        <v>308.00388406876698</v>
      </c>
      <c r="DJ1060">
        <v>306.37871466534199</v>
      </c>
      <c r="DK1060">
        <v>300.32430442403898</v>
      </c>
      <c r="DL1060">
        <v>299.260611855587</v>
      </c>
      <c r="DM1060">
        <v>302.21982526815202</v>
      </c>
      <c r="DN1060">
        <v>301.86107944851801</v>
      </c>
      <c r="DO1060">
        <v>306.30215188436102</v>
      </c>
      <c r="DP1060">
        <v>300.865079147828</v>
      </c>
      <c r="DQ1060">
        <v>307.94128064475598</v>
      </c>
      <c r="DR1060">
        <v>300.01392144757398</v>
      </c>
    </row>
    <row r="1061" spans="1:122" x14ac:dyDescent="0.25">
      <c r="A1061">
        <v>254.499332443257</v>
      </c>
      <c r="B1061">
        <v>294.11666272482603</v>
      </c>
      <c r="C1061">
        <v>297.06904149392602</v>
      </c>
      <c r="D1061">
        <v>317.29670421053203</v>
      </c>
      <c r="E1061">
        <v>302.92911102838599</v>
      </c>
      <c r="F1061">
        <v>296.58289912723899</v>
      </c>
      <c r="G1061">
        <v>310.83593430373901</v>
      </c>
      <c r="H1061">
        <v>311.86935247627298</v>
      </c>
      <c r="I1061">
        <v>309.49484224337499</v>
      </c>
      <c r="J1061">
        <v>306.67904212922099</v>
      </c>
      <c r="K1061">
        <v>311.77753263644502</v>
      </c>
      <c r="L1061">
        <v>299.555334487788</v>
      </c>
      <c r="M1061">
        <v>299.62265657494402</v>
      </c>
      <c r="N1061">
        <v>298.25367413157397</v>
      </c>
      <c r="O1061">
        <v>301.949213007769</v>
      </c>
      <c r="P1061">
        <v>319.50535446041101</v>
      </c>
      <c r="Q1061">
        <v>311.14960707582401</v>
      </c>
      <c r="R1061">
        <v>318.51185315296698</v>
      </c>
      <c r="S1061">
        <v>322.06853980354799</v>
      </c>
      <c r="T1061">
        <v>312.28364342238598</v>
      </c>
      <c r="U1061">
        <v>313.65674049643701</v>
      </c>
      <c r="V1061">
        <v>314.09964598969401</v>
      </c>
      <c r="W1061">
        <v>314.400381852549</v>
      </c>
      <c r="X1061">
        <v>309.50017659459598</v>
      </c>
      <c r="Y1061">
        <v>316.11886361649402</v>
      </c>
      <c r="Z1061">
        <v>324.415138428852</v>
      </c>
      <c r="AA1061">
        <v>327.47644388121699</v>
      </c>
      <c r="AB1061">
        <v>311.829195372448</v>
      </c>
      <c r="AC1061">
        <v>312.863688053413</v>
      </c>
      <c r="AD1061">
        <v>311.55224856717001</v>
      </c>
      <c r="AE1061">
        <v>316.02994995683002</v>
      </c>
      <c r="AF1061">
        <v>303.71323409013797</v>
      </c>
      <c r="AG1061">
        <v>313.56652099806098</v>
      </c>
      <c r="AH1061">
        <v>302.21996296459201</v>
      </c>
      <c r="AI1061">
        <v>302.58297780679499</v>
      </c>
      <c r="AJ1061">
        <v>299.00741178301797</v>
      </c>
      <c r="AK1061">
        <v>298.28384770826699</v>
      </c>
      <c r="AL1061">
        <v>314.07835157352798</v>
      </c>
      <c r="AM1061">
        <v>303.149829632425</v>
      </c>
      <c r="AN1061">
        <v>302.81558220130501</v>
      </c>
      <c r="AO1061">
        <v>299.39843034469197</v>
      </c>
      <c r="AP1061">
        <v>311.05150216303298</v>
      </c>
      <c r="AQ1061">
        <v>313.736229584348</v>
      </c>
      <c r="AR1061">
        <v>323.41951832157997</v>
      </c>
      <c r="AS1061">
        <v>314.50821132554199</v>
      </c>
      <c r="AT1061">
        <v>307.73943702613701</v>
      </c>
      <c r="AU1061">
        <v>319.41337179099202</v>
      </c>
      <c r="AV1061">
        <v>327.56639593493799</v>
      </c>
      <c r="AW1061">
        <v>329.55524362416298</v>
      </c>
      <c r="AX1061">
        <v>344.802873942048</v>
      </c>
      <c r="AY1061">
        <v>376.59798231902499</v>
      </c>
      <c r="AZ1061">
        <v>488.77227227130902</v>
      </c>
      <c r="BA1061">
        <v>574.193771768082</v>
      </c>
      <c r="BB1061">
        <v>633.75219093651106</v>
      </c>
      <c r="BC1061">
        <v>641.06516866189997</v>
      </c>
      <c r="BD1061">
        <v>584.00783001310799</v>
      </c>
      <c r="BE1061">
        <v>561.31570563721198</v>
      </c>
      <c r="BF1061">
        <v>527.16206564557604</v>
      </c>
      <c r="BG1061">
        <v>483.43376089556602</v>
      </c>
      <c r="BH1061">
        <v>383.642763048365</v>
      </c>
      <c r="BI1061">
        <v>338.86709855294998</v>
      </c>
      <c r="BJ1061">
        <v>325.600640113265</v>
      </c>
      <c r="BK1061">
        <v>412.17733070697</v>
      </c>
      <c r="BL1061">
        <v>405.85689085556402</v>
      </c>
      <c r="BM1061">
        <v>344.43593939154903</v>
      </c>
      <c r="BN1061">
        <v>339.87126699263302</v>
      </c>
      <c r="BO1061">
        <v>326.00652283648202</v>
      </c>
      <c r="BP1061">
        <v>338.21946474620302</v>
      </c>
      <c r="BQ1061">
        <v>325.042893768216</v>
      </c>
      <c r="BR1061">
        <v>310.43944896839201</v>
      </c>
      <c r="BS1061">
        <v>312.91240207575902</v>
      </c>
      <c r="BT1061">
        <v>306.168195605199</v>
      </c>
      <c r="BU1061">
        <v>313.42341735799801</v>
      </c>
      <c r="BV1061">
        <v>309.82540005967201</v>
      </c>
      <c r="BW1061">
        <v>304.49636338588499</v>
      </c>
      <c r="BX1061">
        <v>317.71472267193701</v>
      </c>
      <c r="BY1061">
        <v>300.75607412195501</v>
      </c>
      <c r="BZ1061">
        <v>310.79800564346198</v>
      </c>
      <c r="CA1061">
        <v>311.58869485055601</v>
      </c>
      <c r="CB1061">
        <v>305.10582097607897</v>
      </c>
      <c r="CC1061">
        <v>311.26297683013399</v>
      </c>
      <c r="CD1061">
        <v>304.40553195217598</v>
      </c>
      <c r="CE1061">
        <v>317.50395005504902</v>
      </c>
      <c r="CF1061">
        <v>312.162974011058</v>
      </c>
      <c r="CG1061">
        <v>301.92272540256499</v>
      </c>
      <c r="CH1061">
        <v>310.040192320073</v>
      </c>
      <c r="CI1061">
        <v>307.043293628117</v>
      </c>
      <c r="CJ1061">
        <v>313.41227982662798</v>
      </c>
      <c r="CK1061">
        <v>307.12982026659199</v>
      </c>
      <c r="CL1061">
        <v>302.52264260560599</v>
      </c>
      <c r="CM1061">
        <v>307.52974940610898</v>
      </c>
      <c r="CN1061">
        <v>303.84953337227</v>
      </c>
      <c r="CO1061">
        <v>308.31787035542601</v>
      </c>
      <c r="CP1061">
        <v>304.62855179919302</v>
      </c>
      <c r="CQ1061">
        <v>313.378625749457</v>
      </c>
      <c r="CR1061">
        <v>310.345728735406</v>
      </c>
      <c r="CS1061">
        <v>305.84151961114401</v>
      </c>
      <c r="CT1061">
        <v>303.58059857876998</v>
      </c>
      <c r="CU1061">
        <v>304.15241222936999</v>
      </c>
      <c r="CV1061">
        <v>303.60889274031302</v>
      </c>
      <c r="CW1061">
        <v>312.66454254369199</v>
      </c>
      <c r="CX1061">
        <v>300.849635843069</v>
      </c>
      <c r="CY1061">
        <v>309.28995893139</v>
      </c>
      <c r="CZ1061">
        <v>308.80173956925</v>
      </c>
      <c r="DA1061">
        <v>311.73239081944701</v>
      </c>
      <c r="DB1061">
        <v>300.609941496185</v>
      </c>
      <c r="DC1061">
        <v>307.076242613099</v>
      </c>
      <c r="DD1061">
        <v>302.95050805935</v>
      </c>
      <c r="DE1061">
        <v>298.82915502420798</v>
      </c>
      <c r="DF1061">
        <v>293.63420783243402</v>
      </c>
      <c r="DG1061">
        <v>290.33611434061203</v>
      </c>
      <c r="DH1061">
        <v>296.21321810368801</v>
      </c>
      <c r="DI1061">
        <v>307.30141845547303</v>
      </c>
      <c r="DJ1061">
        <v>308.24092703583199</v>
      </c>
      <c r="DK1061">
        <v>304.33203854866201</v>
      </c>
      <c r="DL1061">
        <v>304.30423161473198</v>
      </c>
      <c r="DM1061">
        <v>307.64925252885803</v>
      </c>
      <c r="DN1061">
        <v>303.15149815319103</v>
      </c>
      <c r="DO1061">
        <v>304.15467185546299</v>
      </c>
      <c r="DP1061">
        <v>302.22273393679899</v>
      </c>
      <c r="DQ1061">
        <v>307.83731085044002</v>
      </c>
      <c r="DR1061">
        <v>300.05684379148499</v>
      </c>
    </row>
    <row r="1062" spans="1:122" x14ac:dyDescent="0.25">
      <c r="A1062">
        <v>254.73965287049299</v>
      </c>
      <c r="B1062">
        <v>294.487267913876</v>
      </c>
      <c r="C1062">
        <v>295.494137577527</v>
      </c>
      <c r="D1062">
        <v>319.18076386214898</v>
      </c>
      <c r="E1062">
        <v>301.34591143573101</v>
      </c>
      <c r="F1062">
        <v>300.25340174795099</v>
      </c>
      <c r="G1062">
        <v>311.31644861567298</v>
      </c>
      <c r="H1062">
        <v>313.52733254524799</v>
      </c>
      <c r="I1062">
        <v>309.244423290741</v>
      </c>
      <c r="J1062">
        <v>305.94382840776302</v>
      </c>
      <c r="K1062">
        <v>309.95488828220999</v>
      </c>
      <c r="L1062">
        <v>297.870235543685</v>
      </c>
      <c r="M1062">
        <v>302.35887405882602</v>
      </c>
      <c r="N1062">
        <v>299.39263603403703</v>
      </c>
      <c r="O1062">
        <v>298.61555791869603</v>
      </c>
      <c r="P1062">
        <v>320.445933660295</v>
      </c>
      <c r="Q1062">
        <v>313.52571156487699</v>
      </c>
      <c r="R1062">
        <v>318.52675023805801</v>
      </c>
      <c r="S1062">
        <v>323.543639691914</v>
      </c>
      <c r="T1062">
        <v>313.11049731132698</v>
      </c>
      <c r="U1062">
        <v>315.97679604173601</v>
      </c>
      <c r="V1062">
        <v>317.30303557496501</v>
      </c>
      <c r="W1062">
        <v>315.14401674559298</v>
      </c>
      <c r="X1062">
        <v>314.68614304693</v>
      </c>
      <c r="Y1062">
        <v>315.811648201553</v>
      </c>
      <c r="Z1062">
        <v>321.154865836672</v>
      </c>
      <c r="AA1062">
        <v>328.84746743394498</v>
      </c>
      <c r="AB1062">
        <v>311.70078092051</v>
      </c>
      <c r="AC1062">
        <v>313.22129131056602</v>
      </c>
      <c r="AD1062">
        <v>310.72597283212701</v>
      </c>
      <c r="AE1062">
        <v>314.91775798268401</v>
      </c>
      <c r="AF1062">
        <v>300.95640819438501</v>
      </c>
      <c r="AG1062">
        <v>312.61643647886098</v>
      </c>
      <c r="AH1062">
        <v>301.294981179258</v>
      </c>
      <c r="AI1062">
        <v>305.375575872669</v>
      </c>
      <c r="AJ1062">
        <v>302.41160048189101</v>
      </c>
      <c r="AK1062">
        <v>299.70670695848997</v>
      </c>
      <c r="AL1062">
        <v>313.52633034172499</v>
      </c>
      <c r="AM1062">
        <v>302.28108141374798</v>
      </c>
      <c r="AN1062">
        <v>303.17265162233798</v>
      </c>
      <c r="AO1062">
        <v>301.67207507374297</v>
      </c>
      <c r="AP1062">
        <v>311.58559725135899</v>
      </c>
      <c r="AQ1062">
        <v>315.07651976024101</v>
      </c>
      <c r="AR1062">
        <v>322.78484476007202</v>
      </c>
      <c r="AS1062">
        <v>313.701115237495</v>
      </c>
      <c r="AT1062">
        <v>308.79534915255999</v>
      </c>
      <c r="AU1062">
        <v>312.02631475885801</v>
      </c>
      <c r="AV1062">
        <v>326.41032059679497</v>
      </c>
      <c r="AW1062">
        <v>325.58679185118501</v>
      </c>
      <c r="AX1062">
        <v>343.49829808487601</v>
      </c>
      <c r="AY1062">
        <v>372.39989390643501</v>
      </c>
      <c r="AZ1062">
        <v>482.98988886267898</v>
      </c>
      <c r="BA1062">
        <v>577.65217173512099</v>
      </c>
      <c r="BB1062">
        <v>644.48364540132502</v>
      </c>
      <c r="BC1062">
        <v>634.27934940000398</v>
      </c>
      <c r="BD1062">
        <v>576.69181607041003</v>
      </c>
      <c r="BE1062">
        <v>560.18478467033697</v>
      </c>
      <c r="BF1062">
        <v>519.91966409329802</v>
      </c>
      <c r="BG1062">
        <v>476.37355261274899</v>
      </c>
      <c r="BH1062">
        <v>378.49203225161102</v>
      </c>
      <c r="BI1062">
        <v>337.42431201066</v>
      </c>
      <c r="BJ1062">
        <v>326.78197512673802</v>
      </c>
      <c r="BK1062">
        <v>411.023568526411</v>
      </c>
      <c r="BL1062">
        <v>405.21642331987499</v>
      </c>
      <c r="BM1062">
        <v>340.44549651411398</v>
      </c>
      <c r="BN1062">
        <v>335.79164480526299</v>
      </c>
      <c r="BO1062">
        <v>326.15194458309003</v>
      </c>
      <c r="BP1062">
        <v>340.86194164785599</v>
      </c>
      <c r="BQ1062">
        <v>325.02173701484401</v>
      </c>
      <c r="BR1062">
        <v>310.33839451605797</v>
      </c>
      <c r="BS1062">
        <v>312.92818988417702</v>
      </c>
      <c r="BT1062">
        <v>304.19831920383098</v>
      </c>
      <c r="BU1062">
        <v>314.84691715670903</v>
      </c>
      <c r="BV1062">
        <v>312.75714307951603</v>
      </c>
      <c r="BW1062">
        <v>305.65457652212001</v>
      </c>
      <c r="BX1062">
        <v>318.38300646087401</v>
      </c>
      <c r="BY1062">
        <v>299.176916795485</v>
      </c>
      <c r="BZ1062">
        <v>308.716322418657</v>
      </c>
      <c r="CA1062">
        <v>309.20669544788598</v>
      </c>
      <c r="CB1062">
        <v>304.75745340811199</v>
      </c>
      <c r="CC1062">
        <v>313.00614688091798</v>
      </c>
      <c r="CD1062">
        <v>307.31064758844298</v>
      </c>
      <c r="CE1062">
        <v>316.95833126520301</v>
      </c>
      <c r="CF1062">
        <v>311.94174773682403</v>
      </c>
      <c r="CG1062">
        <v>299.584661788929</v>
      </c>
      <c r="CH1062">
        <v>309.78873556442301</v>
      </c>
      <c r="CI1062">
        <v>310.71520770785702</v>
      </c>
      <c r="CJ1062">
        <v>313.93089422234601</v>
      </c>
      <c r="CK1062">
        <v>306.78727230432099</v>
      </c>
      <c r="CL1062">
        <v>298.87998952135001</v>
      </c>
      <c r="CM1062">
        <v>307.59424243402299</v>
      </c>
      <c r="CN1062">
        <v>301.32586526237799</v>
      </c>
      <c r="CO1062">
        <v>306.022929907275</v>
      </c>
      <c r="CP1062">
        <v>306.82350954217202</v>
      </c>
      <c r="CQ1062">
        <v>312.94989515644698</v>
      </c>
      <c r="CR1062">
        <v>310.666214299133</v>
      </c>
      <c r="CS1062">
        <v>304.32561361646202</v>
      </c>
      <c r="CT1062">
        <v>304.68832379828899</v>
      </c>
      <c r="CU1062">
        <v>300.88705187579302</v>
      </c>
      <c r="CV1062">
        <v>305.55624738798201</v>
      </c>
      <c r="CW1062">
        <v>314.85001032663001</v>
      </c>
      <c r="CX1062">
        <v>299.09308960989603</v>
      </c>
      <c r="CY1062">
        <v>310.35786639170999</v>
      </c>
      <c r="CZ1062">
        <v>305.30479183332801</v>
      </c>
      <c r="DA1062">
        <v>312.67076190509999</v>
      </c>
      <c r="DB1062">
        <v>301.072057351019</v>
      </c>
      <c r="DC1062">
        <v>305.71001237373298</v>
      </c>
      <c r="DD1062">
        <v>305.80185849930098</v>
      </c>
      <c r="DE1062">
        <v>299.20379570705302</v>
      </c>
      <c r="DF1062">
        <v>294.16289663845498</v>
      </c>
      <c r="DG1062">
        <v>291.17845861641501</v>
      </c>
      <c r="DH1062">
        <v>296.12477726483303</v>
      </c>
      <c r="DI1062">
        <v>301.914108096191</v>
      </c>
      <c r="DJ1062">
        <v>307.07361162674698</v>
      </c>
      <c r="DK1062">
        <v>305.268576370505</v>
      </c>
      <c r="DL1062">
        <v>305.46542128710797</v>
      </c>
      <c r="DM1062">
        <v>308.61509715496902</v>
      </c>
      <c r="DN1062">
        <v>304.090859999619</v>
      </c>
      <c r="DO1062">
        <v>305.53913031329398</v>
      </c>
      <c r="DP1062">
        <v>300.95334533672298</v>
      </c>
      <c r="DQ1062">
        <v>305.42651733892097</v>
      </c>
      <c r="DR1062">
        <v>299.52416704441998</v>
      </c>
    </row>
    <row r="1063" spans="1:122" x14ac:dyDescent="0.25">
      <c r="A1063">
        <v>254.97997329773</v>
      </c>
      <c r="B1063">
        <v>294.676033965535</v>
      </c>
      <c r="C1063">
        <v>297.63318503562903</v>
      </c>
      <c r="D1063">
        <v>321.917707268073</v>
      </c>
      <c r="E1063">
        <v>300.49177278436298</v>
      </c>
      <c r="F1063">
        <v>304.64513878929102</v>
      </c>
      <c r="G1063">
        <v>310.725778938247</v>
      </c>
      <c r="H1063">
        <v>313.96205066682899</v>
      </c>
      <c r="I1063">
        <v>305.92998200590898</v>
      </c>
      <c r="J1063">
        <v>303.93512186983003</v>
      </c>
      <c r="K1063">
        <v>308.78569260553002</v>
      </c>
      <c r="L1063">
        <v>294.84475417946902</v>
      </c>
      <c r="M1063">
        <v>299.79432790630199</v>
      </c>
      <c r="N1063">
        <v>299.62112152132698</v>
      </c>
      <c r="O1063">
        <v>298.01954341843202</v>
      </c>
      <c r="P1063">
        <v>317.55224415729901</v>
      </c>
      <c r="Q1063">
        <v>310.01485693672902</v>
      </c>
      <c r="R1063">
        <v>319.91596351192402</v>
      </c>
      <c r="S1063">
        <v>324.60240641722402</v>
      </c>
      <c r="T1063">
        <v>311.39464574079102</v>
      </c>
      <c r="U1063">
        <v>316.22493574224001</v>
      </c>
      <c r="V1063">
        <v>315.539102537433</v>
      </c>
      <c r="W1063">
        <v>313.69562931919</v>
      </c>
      <c r="X1063">
        <v>320.25744678105502</v>
      </c>
      <c r="Y1063">
        <v>311.41571385282998</v>
      </c>
      <c r="Z1063">
        <v>321.08716542842302</v>
      </c>
      <c r="AA1063">
        <v>328.67373715221999</v>
      </c>
      <c r="AB1063">
        <v>313.62089800874099</v>
      </c>
      <c r="AC1063">
        <v>312.29299921268301</v>
      </c>
      <c r="AD1063">
        <v>313.76804814746799</v>
      </c>
      <c r="AE1063">
        <v>316.57329690576398</v>
      </c>
      <c r="AF1063">
        <v>302.84178807855801</v>
      </c>
      <c r="AG1063">
        <v>315.59083645397499</v>
      </c>
      <c r="AH1063">
        <v>303.07707793968399</v>
      </c>
      <c r="AI1063">
        <v>303.73788874509</v>
      </c>
      <c r="AJ1063">
        <v>299.56354554315197</v>
      </c>
      <c r="AK1063">
        <v>300.19256888961598</v>
      </c>
      <c r="AL1063">
        <v>312.36295024252303</v>
      </c>
      <c r="AM1063">
        <v>301.67713745134802</v>
      </c>
      <c r="AN1063">
        <v>304.707658650045</v>
      </c>
      <c r="AO1063">
        <v>307.07450734167202</v>
      </c>
      <c r="AP1063">
        <v>308.01685643445597</v>
      </c>
      <c r="AQ1063">
        <v>313.80472493495</v>
      </c>
      <c r="AR1063">
        <v>320.18793321873397</v>
      </c>
      <c r="AS1063">
        <v>313.75277253758298</v>
      </c>
      <c r="AT1063">
        <v>308.413446824429</v>
      </c>
      <c r="AU1063">
        <v>307.04001714737097</v>
      </c>
      <c r="AV1063">
        <v>328.625844489185</v>
      </c>
      <c r="AW1063">
        <v>326.42699621157999</v>
      </c>
      <c r="AX1063">
        <v>341.99829544022202</v>
      </c>
      <c r="AY1063">
        <v>365.81046682181602</v>
      </c>
      <c r="AZ1063">
        <v>464.54126270620702</v>
      </c>
      <c r="BA1063">
        <v>549.68939831697298</v>
      </c>
      <c r="BB1063">
        <v>614.70927106003501</v>
      </c>
      <c r="BC1063">
        <v>603.05625459038299</v>
      </c>
      <c r="BD1063">
        <v>542.58598024266803</v>
      </c>
      <c r="BE1063">
        <v>531.29532335941701</v>
      </c>
      <c r="BF1063">
        <v>493.61452817465101</v>
      </c>
      <c r="BG1063">
        <v>453.95988385686502</v>
      </c>
      <c r="BH1063">
        <v>368.58513774171502</v>
      </c>
      <c r="BI1063">
        <v>339.58299338465099</v>
      </c>
      <c r="BJ1063">
        <v>328.13316010658502</v>
      </c>
      <c r="BK1063">
        <v>403.82393923246798</v>
      </c>
      <c r="BL1063">
        <v>396.51773632346999</v>
      </c>
      <c r="BM1063">
        <v>336.86599380793098</v>
      </c>
      <c r="BN1063">
        <v>331.553272131786</v>
      </c>
      <c r="BO1063">
        <v>323.44527970241501</v>
      </c>
      <c r="BP1063">
        <v>337.31309709863802</v>
      </c>
      <c r="BQ1063">
        <v>328.34166886434002</v>
      </c>
      <c r="BR1063">
        <v>310.77026983582402</v>
      </c>
      <c r="BS1063">
        <v>310.74208149999498</v>
      </c>
      <c r="BT1063">
        <v>303.903220184774</v>
      </c>
      <c r="BU1063">
        <v>316.092406388852</v>
      </c>
      <c r="BV1063">
        <v>309.93994844743401</v>
      </c>
      <c r="BW1063">
        <v>302.74371579605099</v>
      </c>
      <c r="BX1063">
        <v>318.21949683858702</v>
      </c>
      <c r="BY1063">
        <v>297.82723850793201</v>
      </c>
      <c r="BZ1063">
        <v>306.59509152854503</v>
      </c>
      <c r="CA1063">
        <v>311.82356391710198</v>
      </c>
      <c r="CB1063">
        <v>305.17653680782502</v>
      </c>
      <c r="CC1063">
        <v>314.58806415753202</v>
      </c>
      <c r="CD1063">
        <v>306.32955261349599</v>
      </c>
      <c r="CE1063">
        <v>317.38092634516198</v>
      </c>
      <c r="CF1063">
        <v>310.38656703120699</v>
      </c>
      <c r="CG1063">
        <v>298.45041877629302</v>
      </c>
      <c r="CH1063">
        <v>308.90858535518601</v>
      </c>
      <c r="CI1063">
        <v>310.00892645348301</v>
      </c>
      <c r="CJ1063">
        <v>313.97570641591301</v>
      </c>
      <c r="CK1063">
        <v>305.33941545405497</v>
      </c>
      <c r="CL1063">
        <v>299.57710968174598</v>
      </c>
      <c r="CM1063">
        <v>307.12864348470703</v>
      </c>
      <c r="CN1063">
        <v>299.81989602280299</v>
      </c>
      <c r="CO1063">
        <v>305.68834751808998</v>
      </c>
      <c r="CP1063">
        <v>304.908750507788</v>
      </c>
      <c r="CQ1063">
        <v>314.76089698674298</v>
      </c>
      <c r="CR1063">
        <v>307.468434606176</v>
      </c>
      <c r="CS1063">
        <v>305.23734105197798</v>
      </c>
      <c r="CT1063">
        <v>305.65245477997399</v>
      </c>
      <c r="CU1063">
        <v>302.06890115421999</v>
      </c>
      <c r="CV1063">
        <v>310.04830738301098</v>
      </c>
      <c r="CW1063">
        <v>311.149408038378</v>
      </c>
      <c r="CX1063">
        <v>303.03524959391899</v>
      </c>
      <c r="CY1063">
        <v>309.86776906079598</v>
      </c>
      <c r="CZ1063">
        <v>305.24372368388902</v>
      </c>
      <c r="DA1063">
        <v>310.46427860770399</v>
      </c>
      <c r="DB1063">
        <v>300.20326430191</v>
      </c>
      <c r="DC1063">
        <v>304.20228435348901</v>
      </c>
      <c r="DD1063">
        <v>307.30978007356202</v>
      </c>
      <c r="DE1063">
        <v>297.166750167646</v>
      </c>
      <c r="DF1063">
        <v>296.18218628226401</v>
      </c>
      <c r="DG1063">
        <v>294.22506735866699</v>
      </c>
      <c r="DH1063">
        <v>296.17834293183</v>
      </c>
      <c r="DI1063">
        <v>301.02710406252902</v>
      </c>
      <c r="DJ1063">
        <v>307.31189191341298</v>
      </c>
      <c r="DK1063">
        <v>304.86520250074898</v>
      </c>
      <c r="DL1063">
        <v>304.89263627356502</v>
      </c>
      <c r="DM1063">
        <v>306.76328230668798</v>
      </c>
      <c r="DN1063">
        <v>306.11356810402799</v>
      </c>
      <c r="DO1063">
        <v>305.82895780917499</v>
      </c>
      <c r="DP1063">
        <v>300.27360884353999</v>
      </c>
      <c r="DQ1063">
        <v>304.562781802605</v>
      </c>
      <c r="DR1063">
        <v>300.18815659833302</v>
      </c>
    </row>
    <row r="1064" spans="1:122" x14ac:dyDescent="0.25">
      <c r="A1064">
        <v>255.22029372496601</v>
      </c>
      <c r="B1064">
        <v>297.16087571238103</v>
      </c>
      <c r="C1064">
        <v>295.54725513590103</v>
      </c>
      <c r="D1064">
        <v>322.68219473352798</v>
      </c>
      <c r="E1064">
        <v>299.781498724904</v>
      </c>
      <c r="F1064">
        <v>309.44761463370702</v>
      </c>
      <c r="G1064">
        <v>311.229152813209</v>
      </c>
      <c r="H1064">
        <v>312.84635611848802</v>
      </c>
      <c r="I1064">
        <v>307.19323069062898</v>
      </c>
      <c r="J1064">
        <v>301.27243390922899</v>
      </c>
      <c r="K1064">
        <v>305.26403660946397</v>
      </c>
      <c r="L1064">
        <v>293.6763296112</v>
      </c>
      <c r="M1064">
        <v>299.93059442393098</v>
      </c>
      <c r="N1064">
        <v>299.45184217849999</v>
      </c>
      <c r="O1064">
        <v>298.82797439009698</v>
      </c>
      <c r="P1064">
        <v>316.76370442640098</v>
      </c>
      <c r="Q1064">
        <v>308.83730220513797</v>
      </c>
      <c r="R1064">
        <v>318.44968822816401</v>
      </c>
      <c r="S1064">
        <v>323.87820588890298</v>
      </c>
      <c r="T1064">
        <v>312.70886647884601</v>
      </c>
      <c r="U1064">
        <v>317.76550617083501</v>
      </c>
      <c r="V1064">
        <v>313.49894511435201</v>
      </c>
      <c r="W1064">
        <v>316.12095748190598</v>
      </c>
      <c r="X1064">
        <v>324.84068035824799</v>
      </c>
      <c r="Y1064">
        <v>313.88150616590201</v>
      </c>
      <c r="Z1064">
        <v>323.66446651514502</v>
      </c>
      <c r="AA1064">
        <v>329.02145495439299</v>
      </c>
      <c r="AB1064">
        <v>312.84476560362901</v>
      </c>
      <c r="AC1064">
        <v>313.90466584623402</v>
      </c>
      <c r="AD1064">
        <v>315.51108282820201</v>
      </c>
      <c r="AE1064">
        <v>316.47617664765198</v>
      </c>
      <c r="AF1064">
        <v>304.35844652890597</v>
      </c>
      <c r="AG1064">
        <v>319.00359737615503</v>
      </c>
      <c r="AH1064">
        <v>304.04244929747199</v>
      </c>
      <c r="AI1064">
        <v>306.52626619955998</v>
      </c>
      <c r="AJ1064">
        <v>297.979574941404</v>
      </c>
      <c r="AK1064">
        <v>304.01804835130503</v>
      </c>
      <c r="AL1064">
        <v>313.83421731769602</v>
      </c>
      <c r="AM1064">
        <v>302.03790975050902</v>
      </c>
      <c r="AN1064">
        <v>306.17264510122101</v>
      </c>
      <c r="AO1064">
        <v>309.51788459381999</v>
      </c>
      <c r="AP1064">
        <v>307.76892551292599</v>
      </c>
      <c r="AQ1064">
        <v>313.00862004113299</v>
      </c>
      <c r="AR1064">
        <v>316.633692579262</v>
      </c>
      <c r="AS1064">
        <v>311.68400465596102</v>
      </c>
      <c r="AT1064">
        <v>306.02092876665199</v>
      </c>
      <c r="AU1064">
        <v>305.00061491244497</v>
      </c>
      <c r="AV1064">
        <v>327.39274118857401</v>
      </c>
      <c r="AW1064">
        <v>326.16066497145698</v>
      </c>
      <c r="AX1064">
        <v>339.75031371949399</v>
      </c>
      <c r="AY1064">
        <v>362.96642609072302</v>
      </c>
      <c r="AZ1064">
        <v>457.37547601603501</v>
      </c>
      <c r="BA1064">
        <v>542.37098905829396</v>
      </c>
      <c r="BB1064">
        <v>605.91683573447006</v>
      </c>
      <c r="BC1064">
        <v>600.13353298448396</v>
      </c>
      <c r="BD1064">
        <v>535.27068238216702</v>
      </c>
      <c r="BE1064">
        <v>526.76545818915201</v>
      </c>
      <c r="BF1064">
        <v>486.65959435909002</v>
      </c>
      <c r="BG1064">
        <v>448.28544123812401</v>
      </c>
      <c r="BH1064">
        <v>366.84005704295203</v>
      </c>
      <c r="BI1064">
        <v>341.09464269190102</v>
      </c>
      <c r="BJ1064">
        <v>327.30931953144</v>
      </c>
      <c r="BK1064">
        <v>402.88760731938299</v>
      </c>
      <c r="BL1064">
        <v>393.84829783985401</v>
      </c>
      <c r="BM1064">
        <v>334.892771015194</v>
      </c>
      <c r="BN1064">
        <v>329.268325062168</v>
      </c>
      <c r="BO1064">
        <v>325.46577244311698</v>
      </c>
      <c r="BP1064">
        <v>340.45468543921902</v>
      </c>
      <c r="BQ1064">
        <v>333.739292156602</v>
      </c>
      <c r="BR1064">
        <v>311.691175855322</v>
      </c>
      <c r="BS1064">
        <v>308.85821977962303</v>
      </c>
      <c r="BT1064">
        <v>306.19563564163599</v>
      </c>
      <c r="BU1064">
        <v>317.18246137230102</v>
      </c>
      <c r="BV1064">
        <v>308.642407269241</v>
      </c>
      <c r="BW1064">
        <v>300.80718636439701</v>
      </c>
      <c r="BX1064">
        <v>322.38787885992002</v>
      </c>
      <c r="BY1064">
        <v>298.80159996807703</v>
      </c>
      <c r="BZ1064">
        <v>306.23780369517198</v>
      </c>
      <c r="CA1064">
        <v>315.061244661177</v>
      </c>
      <c r="CB1064">
        <v>305.84040977199197</v>
      </c>
      <c r="CC1064">
        <v>314.02750730568198</v>
      </c>
      <c r="CD1064">
        <v>307.313866279178</v>
      </c>
      <c r="CE1064">
        <v>313.32536339017798</v>
      </c>
      <c r="CF1064">
        <v>311.36988120211902</v>
      </c>
      <c r="CG1064">
        <v>295.62602439500802</v>
      </c>
      <c r="CH1064">
        <v>310.37123628692098</v>
      </c>
      <c r="CI1064">
        <v>310.74759621131398</v>
      </c>
      <c r="CJ1064">
        <v>313.67067989245697</v>
      </c>
      <c r="CK1064">
        <v>306.44246235091703</v>
      </c>
      <c r="CL1064">
        <v>300.10195910175099</v>
      </c>
      <c r="CM1064">
        <v>307.693992725854</v>
      </c>
      <c r="CN1064">
        <v>298.01806704278198</v>
      </c>
      <c r="CO1064">
        <v>303.70145246785597</v>
      </c>
      <c r="CP1064">
        <v>307.15391710730802</v>
      </c>
      <c r="CQ1064">
        <v>316.62277684300102</v>
      </c>
      <c r="CR1064">
        <v>309.13328659877698</v>
      </c>
      <c r="CS1064">
        <v>306.60492239133202</v>
      </c>
      <c r="CT1064">
        <v>309.07864440546803</v>
      </c>
      <c r="CU1064">
        <v>304.41836027486403</v>
      </c>
      <c r="CV1064">
        <v>314.40507863911</v>
      </c>
      <c r="CW1064">
        <v>315.64580665860097</v>
      </c>
      <c r="CX1064">
        <v>304.23631672461602</v>
      </c>
      <c r="CY1064">
        <v>307.25828270903997</v>
      </c>
      <c r="CZ1064">
        <v>304.023700943319</v>
      </c>
      <c r="DA1064">
        <v>311.66503526457097</v>
      </c>
      <c r="DB1064">
        <v>298.99295832894899</v>
      </c>
      <c r="DC1064">
        <v>308.67279573622898</v>
      </c>
      <c r="DD1064">
        <v>308.98646909654099</v>
      </c>
      <c r="DE1064">
        <v>298.05126502534699</v>
      </c>
      <c r="DF1064">
        <v>297.139742222417</v>
      </c>
      <c r="DG1064">
        <v>295.449905648141</v>
      </c>
      <c r="DH1064">
        <v>298.01203574454502</v>
      </c>
      <c r="DI1064">
        <v>299.55513114532602</v>
      </c>
      <c r="DJ1064">
        <v>307.32607814217698</v>
      </c>
      <c r="DK1064">
        <v>306.74792362368402</v>
      </c>
      <c r="DL1064">
        <v>304.02902308544498</v>
      </c>
      <c r="DM1064">
        <v>308.00937320930097</v>
      </c>
      <c r="DN1064">
        <v>308.41016938842</v>
      </c>
      <c r="DO1064">
        <v>306.16280190744197</v>
      </c>
      <c r="DP1064">
        <v>299.967343857488</v>
      </c>
      <c r="DQ1064">
        <v>303.35944316949502</v>
      </c>
      <c r="DR1064">
        <v>303.83063417544599</v>
      </c>
    </row>
    <row r="1065" spans="1:122" x14ac:dyDescent="0.25">
      <c r="A1065">
        <v>255.460614152202</v>
      </c>
      <c r="B1065">
        <v>295.29143907624098</v>
      </c>
      <c r="C1065">
        <v>295.98869062642501</v>
      </c>
      <c r="D1065">
        <v>315.44680646436098</v>
      </c>
      <c r="E1065">
        <v>300.85473940959099</v>
      </c>
      <c r="F1065">
        <v>312.96261506177302</v>
      </c>
      <c r="G1065">
        <v>312.33817289559101</v>
      </c>
      <c r="H1065">
        <v>315.86526336109898</v>
      </c>
      <c r="I1065">
        <v>305.92364521835799</v>
      </c>
      <c r="J1065">
        <v>299.912738218068</v>
      </c>
      <c r="K1065">
        <v>303.93273846071799</v>
      </c>
      <c r="L1065">
        <v>293.04518058679798</v>
      </c>
      <c r="M1065">
        <v>302.0024659572</v>
      </c>
      <c r="N1065">
        <v>301.36859854306698</v>
      </c>
      <c r="O1065">
        <v>297.96784896384702</v>
      </c>
      <c r="P1065">
        <v>314.80968694884598</v>
      </c>
      <c r="Q1065">
        <v>307.71137744958799</v>
      </c>
      <c r="R1065">
        <v>318.036887711384</v>
      </c>
      <c r="S1065">
        <v>318.86202618183398</v>
      </c>
      <c r="T1065">
        <v>315.72113081897498</v>
      </c>
      <c r="U1065">
        <v>317.68511437261702</v>
      </c>
      <c r="V1065">
        <v>313.32756405754401</v>
      </c>
      <c r="W1065">
        <v>318.40786764324002</v>
      </c>
      <c r="X1065">
        <v>327.03600012150099</v>
      </c>
      <c r="Y1065">
        <v>315.53108636950498</v>
      </c>
      <c r="Z1065">
        <v>322.71909115129699</v>
      </c>
      <c r="AA1065">
        <v>329.63249824574899</v>
      </c>
      <c r="AB1065">
        <v>314.15886544512</v>
      </c>
      <c r="AC1065">
        <v>313.51192534452099</v>
      </c>
      <c r="AD1065">
        <v>317.36160838012103</v>
      </c>
      <c r="AE1065">
        <v>315.84606608209401</v>
      </c>
      <c r="AF1065">
        <v>308.51206909186999</v>
      </c>
      <c r="AG1065">
        <v>317.503011396283</v>
      </c>
      <c r="AH1065">
        <v>301.86692015002598</v>
      </c>
      <c r="AI1065">
        <v>309.318266558814</v>
      </c>
      <c r="AJ1065">
        <v>300.74590364878202</v>
      </c>
      <c r="AK1065">
        <v>306.15177071135901</v>
      </c>
      <c r="AL1065">
        <v>311.34921330362801</v>
      </c>
      <c r="AM1065">
        <v>300.93639461957002</v>
      </c>
      <c r="AN1065">
        <v>307.84671017585902</v>
      </c>
      <c r="AO1065">
        <v>312.27853643891598</v>
      </c>
      <c r="AP1065">
        <v>306.414424545408</v>
      </c>
      <c r="AQ1065">
        <v>310.36217270065498</v>
      </c>
      <c r="AR1065">
        <v>317.63998172164497</v>
      </c>
      <c r="AS1065">
        <v>313.21459097977299</v>
      </c>
      <c r="AT1065">
        <v>307.29872370153601</v>
      </c>
      <c r="AU1065">
        <v>306.32592303873002</v>
      </c>
      <c r="AV1065">
        <v>327.13480862503798</v>
      </c>
      <c r="AW1065">
        <v>324.008671883239</v>
      </c>
      <c r="AX1065">
        <v>338.723928172576</v>
      </c>
      <c r="AY1065">
        <v>360.878051415264</v>
      </c>
      <c r="AZ1065">
        <v>459.55202546469701</v>
      </c>
      <c r="BA1065">
        <v>553.17824813559196</v>
      </c>
      <c r="BB1065">
        <v>613.346951373313</v>
      </c>
      <c r="BC1065">
        <v>607.47978011393502</v>
      </c>
      <c r="BD1065">
        <v>540.334908954816</v>
      </c>
      <c r="BE1065">
        <v>528.67684733854401</v>
      </c>
      <c r="BF1065">
        <v>496.28439052230499</v>
      </c>
      <c r="BG1065">
        <v>448.47260114012499</v>
      </c>
      <c r="BH1065">
        <v>367.20737701341102</v>
      </c>
      <c r="BI1065">
        <v>346.308512904081</v>
      </c>
      <c r="BJ1065">
        <v>330.99928315621497</v>
      </c>
      <c r="BK1065">
        <v>408.69340387730699</v>
      </c>
      <c r="BL1065">
        <v>392.16115964318999</v>
      </c>
      <c r="BM1065">
        <v>336.64047266649698</v>
      </c>
      <c r="BN1065">
        <v>324.96286427074199</v>
      </c>
      <c r="BO1065">
        <v>327.66945405543498</v>
      </c>
      <c r="BP1065">
        <v>344.86340786737497</v>
      </c>
      <c r="BQ1065">
        <v>335.45496001601498</v>
      </c>
      <c r="BR1065">
        <v>312.08384090774399</v>
      </c>
      <c r="BS1065">
        <v>309.93276389813201</v>
      </c>
      <c r="BT1065">
        <v>305.69159619578198</v>
      </c>
      <c r="BU1065">
        <v>317.713840214274</v>
      </c>
      <c r="BV1065">
        <v>305.90923279758903</v>
      </c>
      <c r="BW1065">
        <v>302.02564917337497</v>
      </c>
      <c r="BX1065">
        <v>319.34522734101103</v>
      </c>
      <c r="BY1065">
        <v>303.98132991151601</v>
      </c>
      <c r="BZ1065">
        <v>308.04117069396102</v>
      </c>
      <c r="CA1065">
        <v>314.652746960728</v>
      </c>
      <c r="CB1065">
        <v>307.97082297821999</v>
      </c>
      <c r="CC1065">
        <v>312.06180105092898</v>
      </c>
      <c r="CD1065">
        <v>304.200802456779</v>
      </c>
      <c r="CE1065">
        <v>309.29838780985301</v>
      </c>
      <c r="CF1065">
        <v>311.46087828659302</v>
      </c>
      <c r="CG1065">
        <v>292.016433667576</v>
      </c>
      <c r="CH1065">
        <v>310.272412523171</v>
      </c>
      <c r="CI1065">
        <v>310.54260280013898</v>
      </c>
      <c r="CJ1065">
        <v>314.12223907831799</v>
      </c>
      <c r="CK1065">
        <v>306.28162321560802</v>
      </c>
      <c r="CL1065">
        <v>299.94980967718601</v>
      </c>
      <c r="CM1065">
        <v>308.62045555956098</v>
      </c>
      <c r="CN1065">
        <v>300.27764730203597</v>
      </c>
      <c r="CO1065">
        <v>300.69536943112098</v>
      </c>
      <c r="CP1065">
        <v>306.79640442924102</v>
      </c>
      <c r="CQ1065">
        <v>318.535829212588</v>
      </c>
      <c r="CR1065">
        <v>312.066539834406</v>
      </c>
      <c r="CS1065">
        <v>306.65380633378101</v>
      </c>
      <c r="CT1065">
        <v>313.65379213707899</v>
      </c>
      <c r="CU1065">
        <v>307.62709070049698</v>
      </c>
      <c r="CV1065">
        <v>315.20901857489798</v>
      </c>
      <c r="CW1065">
        <v>319.60789989619298</v>
      </c>
      <c r="CX1065">
        <v>302.76399192806701</v>
      </c>
      <c r="CY1065">
        <v>307.350273042894</v>
      </c>
      <c r="CZ1065">
        <v>307.33476642795603</v>
      </c>
      <c r="DA1065">
        <v>309.00553810904898</v>
      </c>
      <c r="DB1065">
        <v>301.36805268303698</v>
      </c>
      <c r="DC1065">
        <v>309.74843241674699</v>
      </c>
      <c r="DD1065">
        <v>310.618844716512</v>
      </c>
      <c r="DE1065">
        <v>296.66576577860701</v>
      </c>
      <c r="DF1065">
        <v>295.62720493043702</v>
      </c>
      <c r="DG1065">
        <v>296.06865414085399</v>
      </c>
      <c r="DH1065">
        <v>295.89145341977297</v>
      </c>
      <c r="DI1065">
        <v>301.19123936025801</v>
      </c>
      <c r="DJ1065">
        <v>307.02806628820503</v>
      </c>
      <c r="DK1065">
        <v>311.05840768078099</v>
      </c>
      <c r="DL1065">
        <v>299.46947463115498</v>
      </c>
      <c r="DM1065">
        <v>308.61486890800199</v>
      </c>
      <c r="DN1065">
        <v>308.420332195085</v>
      </c>
      <c r="DO1065">
        <v>305.52106028197801</v>
      </c>
      <c r="DP1065">
        <v>299.76187604713903</v>
      </c>
      <c r="DQ1065">
        <v>303.170602082409</v>
      </c>
      <c r="DR1065">
        <v>301.80533548176601</v>
      </c>
    </row>
    <row r="1066" spans="1:122" x14ac:dyDescent="0.25">
      <c r="A1066">
        <v>255.70093457943901</v>
      </c>
      <c r="B1066">
        <v>295.563605726817</v>
      </c>
      <c r="C1066">
        <v>298.912489687716</v>
      </c>
      <c r="D1066">
        <v>310.864712819479</v>
      </c>
      <c r="E1066">
        <v>300.83680909472997</v>
      </c>
      <c r="F1066">
        <v>313.458327759459</v>
      </c>
      <c r="G1066">
        <v>311.84147155195001</v>
      </c>
      <c r="H1066">
        <v>315.36386996339701</v>
      </c>
      <c r="I1066">
        <v>303.44777599477698</v>
      </c>
      <c r="J1066">
        <v>299.27104970339701</v>
      </c>
      <c r="K1066">
        <v>304.427434499762</v>
      </c>
      <c r="L1066">
        <v>293.29484606846501</v>
      </c>
      <c r="M1066">
        <v>304.22688316248599</v>
      </c>
      <c r="N1066">
        <v>302.32346478846603</v>
      </c>
      <c r="O1066">
        <v>299.145750457958</v>
      </c>
      <c r="P1066">
        <v>315.38682640257502</v>
      </c>
      <c r="Q1066">
        <v>308.11575141826398</v>
      </c>
      <c r="R1066">
        <v>318.89379330313898</v>
      </c>
      <c r="S1066">
        <v>319.28648058798098</v>
      </c>
      <c r="T1066">
        <v>317.47945855377299</v>
      </c>
      <c r="U1066">
        <v>317.512658859233</v>
      </c>
      <c r="V1066">
        <v>315.231057382757</v>
      </c>
      <c r="W1066">
        <v>320.358132585303</v>
      </c>
      <c r="X1066">
        <v>327.83751976586001</v>
      </c>
      <c r="Y1066">
        <v>317.20462791617302</v>
      </c>
      <c r="Z1066">
        <v>320.76845222670602</v>
      </c>
      <c r="AA1066">
        <v>330.21909756363101</v>
      </c>
      <c r="AB1066">
        <v>313.871656985512</v>
      </c>
      <c r="AC1066">
        <v>314.45616945269001</v>
      </c>
      <c r="AD1066">
        <v>317.98658334073099</v>
      </c>
      <c r="AE1066">
        <v>313.515380309053</v>
      </c>
      <c r="AF1066">
        <v>312.58141274921599</v>
      </c>
      <c r="AG1066">
        <v>318.40117073200099</v>
      </c>
      <c r="AH1066">
        <v>304.68610884243799</v>
      </c>
      <c r="AI1066">
        <v>311.41197662909701</v>
      </c>
      <c r="AJ1066">
        <v>302.68715516252098</v>
      </c>
      <c r="AK1066">
        <v>306.82764798046202</v>
      </c>
      <c r="AL1066">
        <v>313.41537106038999</v>
      </c>
      <c r="AM1066">
        <v>304.12417419742098</v>
      </c>
      <c r="AN1066">
        <v>309.47116611884701</v>
      </c>
      <c r="AO1066">
        <v>311.73110540656802</v>
      </c>
      <c r="AP1066">
        <v>306.20972325655998</v>
      </c>
      <c r="AQ1066">
        <v>309.02567392889898</v>
      </c>
      <c r="AR1066">
        <v>318.82794464673901</v>
      </c>
      <c r="AS1066">
        <v>311.07520478085502</v>
      </c>
      <c r="AT1066">
        <v>308.520179213728</v>
      </c>
      <c r="AU1066">
        <v>304.92745557124903</v>
      </c>
      <c r="AV1066">
        <v>326.731826054512</v>
      </c>
      <c r="AW1066">
        <v>324.04675219542497</v>
      </c>
      <c r="AX1066">
        <v>337.92710086620002</v>
      </c>
      <c r="AY1066">
        <v>360.59611687493998</v>
      </c>
      <c r="AZ1066">
        <v>465.14886385548499</v>
      </c>
      <c r="BA1066">
        <v>567.59498532835005</v>
      </c>
      <c r="BB1066">
        <v>631.85003291078397</v>
      </c>
      <c r="BC1066">
        <v>617.83796531691905</v>
      </c>
      <c r="BD1066">
        <v>550.83967630510006</v>
      </c>
      <c r="BE1066">
        <v>541.78997584436104</v>
      </c>
      <c r="BF1066">
        <v>504.77698533830198</v>
      </c>
      <c r="BG1066">
        <v>451.26880518480698</v>
      </c>
      <c r="BH1066">
        <v>367.56838235425801</v>
      </c>
      <c r="BI1066">
        <v>349.34533074689699</v>
      </c>
      <c r="BJ1066">
        <v>333.174578223585</v>
      </c>
      <c r="BK1066">
        <v>416.08979859508901</v>
      </c>
      <c r="BL1066">
        <v>395.90439408010297</v>
      </c>
      <c r="BM1066">
        <v>334.97345237776301</v>
      </c>
      <c r="BN1066">
        <v>323.14373866231603</v>
      </c>
      <c r="BO1066">
        <v>329.59827321661197</v>
      </c>
      <c r="BP1066">
        <v>346.36109424920102</v>
      </c>
      <c r="BQ1066">
        <v>335.05748362475401</v>
      </c>
      <c r="BR1066">
        <v>310.52177560828397</v>
      </c>
      <c r="BS1066">
        <v>308.62498883661499</v>
      </c>
      <c r="BT1066">
        <v>307.21264731457899</v>
      </c>
      <c r="BU1066">
        <v>319.490418771149</v>
      </c>
      <c r="BV1066">
        <v>308.83634747850601</v>
      </c>
      <c r="BW1066">
        <v>300.83388520082599</v>
      </c>
      <c r="BX1066">
        <v>318.47455972087801</v>
      </c>
      <c r="BY1066">
        <v>306.96517081303</v>
      </c>
      <c r="BZ1066">
        <v>308.25417878024501</v>
      </c>
      <c r="CA1066">
        <v>311.86664502690297</v>
      </c>
      <c r="CB1066">
        <v>308.54924465106001</v>
      </c>
      <c r="CC1066">
        <v>311.69101936286199</v>
      </c>
      <c r="CD1066">
        <v>305.44211684150201</v>
      </c>
      <c r="CE1066">
        <v>308.67363865578898</v>
      </c>
      <c r="CF1066">
        <v>310.15238152059601</v>
      </c>
      <c r="CG1066">
        <v>291.58810839715699</v>
      </c>
      <c r="CH1066">
        <v>308.80945721663301</v>
      </c>
      <c r="CI1066">
        <v>312.86391421546</v>
      </c>
      <c r="CJ1066">
        <v>316.96007081364797</v>
      </c>
      <c r="CK1066">
        <v>307.58410073866997</v>
      </c>
      <c r="CL1066">
        <v>300.45568753603197</v>
      </c>
      <c r="CM1066">
        <v>309.22328043966399</v>
      </c>
      <c r="CN1066">
        <v>301.02005219536898</v>
      </c>
      <c r="CO1066">
        <v>301.40682266572099</v>
      </c>
      <c r="CP1066">
        <v>307.41862781830798</v>
      </c>
      <c r="CQ1066">
        <v>317.21306549934002</v>
      </c>
      <c r="CR1066">
        <v>315.68942844798102</v>
      </c>
      <c r="CS1066">
        <v>310.19568287260898</v>
      </c>
      <c r="CT1066">
        <v>315.71504618709503</v>
      </c>
      <c r="CU1066">
        <v>309.17755652230602</v>
      </c>
      <c r="CV1066">
        <v>314.02569383842899</v>
      </c>
      <c r="CW1066">
        <v>320.57461156698997</v>
      </c>
      <c r="CX1066">
        <v>305.48331566760999</v>
      </c>
      <c r="CY1066">
        <v>307.53068055470499</v>
      </c>
      <c r="CZ1066">
        <v>308.75471490429101</v>
      </c>
      <c r="DA1066">
        <v>306.306246136536</v>
      </c>
      <c r="DB1066">
        <v>303.23436950937401</v>
      </c>
      <c r="DC1066">
        <v>311.79044271052697</v>
      </c>
      <c r="DD1066">
        <v>313.213557575989</v>
      </c>
      <c r="DE1066">
        <v>297.96709761683701</v>
      </c>
      <c r="DF1066">
        <v>296.20921463589798</v>
      </c>
      <c r="DG1066">
        <v>297.320119634744</v>
      </c>
      <c r="DH1066">
        <v>294.792276205326</v>
      </c>
      <c r="DI1066">
        <v>300.37787690315798</v>
      </c>
      <c r="DJ1066">
        <v>307.759520153658</v>
      </c>
      <c r="DK1066">
        <v>311.711406763041</v>
      </c>
      <c r="DL1066">
        <v>299.90169808802</v>
      </c>
      <c r="DM1066">
        <v>307.10712447574298</v>
      </c>
      <c r="DN1066">
        <v>306.89005517307697</v>
      </c>
      <c r="DO1066">
        <v>305.41607226380899</v>
      </c>
      <c r="DP1066">
        <v>299.86623970773798</v>
      </c>
      <c r="DQ1066">
        <v>302.82381177706299</v>
      </c>
      <c r="DR1066">
        <v>302.811481270071</v>
      </c>
    </row>
    <row r="1067" spans="1:122" x14ac:dyDescent="0.25">
      <c r="A1067">
        <v>255.94125500667499</v>
      </c>
      <c r="B1067">
        <v>296.11334536387301</v>
      </c>
      <c r="C1067">
        <v>303.368868386965</v>
      </c>
      <c r="D1067">
        <v>308.33104326057298</v>
      </c>
      <c r="E1067">
        <v>301.77649232692397</v>
      </c>
      <c r="F1067">
        <v>311.65467488937003</v>
      </c>
      <c r="G1067">
        <v>309.50474676373398</v>
      </c>
      <c r="H1067">
        <v>311.46018595485799</v>
      </c>
      <c r="I1067">
        <v>300.845551696337</v>
      </c>
      <c r="J1067">
        <v>298.98246044819899</v>
      </c>
      <c r="K1067">
        <v>305.232983489704</v>
      </c>
      <c r="L1067">
        <v>293.28152456737598</v>
      </c>
      <c r="M1067">
        <v>305.69420630638899</v>
      </c>
      <c r="N1067">
        <v>304.66789320960203</v>
      </c>
      <c r="O1067">
        <v>302.49429956922103</v>
      </c>
      <c r="P1067">
        <v>319.04775621892497</v>
      </c>
      <c r="Q1067">
        <v>310.85797337615099</v>
      </c>
      <c r="R1067">
        <v>319.47383958746701</v>
      </c>
      <c r="S1067">
        <v>322.35417946119998</v>
      </c>
      <c r="T1067">
        <v>318.06091440018798</v>
      </c>
      <c r="U1067">
        <v>316.65969291851201</v>
      </c>
      <c r="V1067">
        <v>317.304338273621</v>
      </c>
      <c r="W1067">
        <v>322.53439261183502</v>
      </c>
      <c r="X1067">
        <v>329.02087029463303</v>
      </c>
      <c r="Y1067">
        <v>318.06781859220001</v>
      </c>
      <c r="Z1067">
        <v>319.11112562291999</v>
      </c>
      <c r="AA1067">
        <v>332.01932813606902</v>
      </c>
      <c r="AB1067">
        <v>313.76101765513403</v>
      </c>
      <c r="AC1067">
        <v>316.92989295152398</v>
      </c>
      <c r="AD1067">
        <v>317.73915186620002</v>
      </c>
      <c r="AE1067">
        <v>309.11955104605403</v>
      </c>
      <c r="AF1067">
        <v>316.15747910063499</v>
      </c>
      <c r="AG1067">
        <v>319.04131825484399</v>
      </c>
      <c r="AH1067">
        <v>310.32863280349301</v>
      </c>
      <c r="AI1067">
        <v>314.48549936916902</v>
      </c>
      <c r="AJ1067">
        <v>304.37325545433998</v>
      </c>
      <c r="AK1067">
        <v>307.383152802236</v>
      </c>
      <c r="AL1067">
        <v>317.03134950920901</v>
      </c>
      <c r="AM1067">
        <v>308.82487952376499</v>
      </c>
      <c r="AN1067">
        <v>311.74879201742198</v>
      </c>
      <c r="AO1067">
        <v>308.31804731643598</v>
      </c>
      <c r="AP1067">
        <v>305.78101727517401</v>
      </c>
      <c r="AQ1067">
        <v>307.48952363927901</v>
      </c>
      <c r="AR1067">
        <v>319.94029386603899</v>
      </c>
      <c r="AS1067">
        <v>306.839281651752</v>
      </c>
      <c r="AT1067">
        <v>309.34674960800902</v>
      </c>
      <c r="AU1067">
        <v>303.12103555634002</v>
      </c>
      <c r="AV1067">
        <v>327.143117275789</v>
      </c>
      <c r="AW1067">
        <v>325.66219678202998</v>
      </c>
      <c r="AX1067">
        <v>336.33012164543902</v>
      </c>
      <c r="AY1067">
        <v>359.00308293161498</v>
      </c>
      <c r="AZ1067">
        <v>469.61641258210801</v>
      </c>
      <c r="BA1067">
        <v>581.42722246424796</v>
      </c>
      <c r="BB1067">
        <v>652.04961973200102</v>
      </c>
      <c r="BC1067">
        <v>624.29572612571997</v>
      </c>
      <c r="BD1067">
        <v>560.95801199137497</v>
      </c>
      <c r="BE1067">
        <v>556.92733340984796</v>
      </c>
      <c r="BF1067">
        <v>509.67148993081099</v>
      </c>
      <c r="BG1067">
        <v>453.94364640811898</v>
      </c>
      <c r="BH1067">
        <v>367.49311426514799</v>
      </c>
      <c r="BI1067">
        <v>351.09457738647802</v>
      </c>
      <c r="BJ1067">
        <v>335.27019080267797</v>
      </c>
      <c r="BK1067">
        <v>421.93679266368702</v>
      </c>
      <c r="BL1067">
        <v>401.59285579688401</v>
      </c>
      <c r="BM1067">
        <v>331.35810918887501</v>
      </c>
      <c r="BN1067">
        <v>320.26514280867701</v>
      </c>
      <c r="BO1067">
        <v>331.26413406967799</v>
      </c>
      <c r="BP1067">
        <v>345.693499868505</v>
      </c>
      <c r="BQ1067">
        <v>334.25918429916499</v>
      </c>
      <c r="BR1067">
        <v>307.020340045247</v>
      </c>
      <c r="BS1067">
        <v>307.44182575833901</v>
      </c>
      <c r="BT1067">
        <v>309.285029132153</v>
      </c>
      <c r="BU1067">
        <v>321.87010586648603</v>
      </c>
      <c r="BV1067">
        <v>314.21591105779203</v>
      </c>
      <c r="BW1067">
        <v>298.77925011716002</v>
      </c>
      <c r="BX1067">
        <v>318.00673724395699</v>
      </c>
      <c r="BY1067">
        <v>309.32792685453802</v>
      </c>
      <c r="BZ1067">
        <v>308.03354498713799</v>
      </c>
      <c r="CA1067">
        <v>307.45114001455698</v>
      </c>
      <c r="CB1067">
        <v>309.83175232883798</v>
      </c>
      <c r="CC1067">
        <v>312.31579472472703</v>
      </c>
      <c r="CD1067">
        <v>308.11201335426898</v>
      </c>
      <c r="CE1067">
        <v>309.20130655101502</v>
      </c>
      <c r="CF1067">
        <v>310.07891009381899</v>
      </c>
      <c r="CG1067">
        <v>291.95612118590401</v>
      </c>
      <c r="CH1067">
        <v>307.536888482623</v>
      </c>
      <c r="CI1067">
        <v>315.02037337987002</v>
      </c>
      <c r="CJ1067">
        <v>320.56552428570598</v>
      </c>
      <c r="CK1067">
        <v>310.128320198832</v>
      </c>
      <c r="CL1067">
        <v>300.689917480877</v>
      </c>
      <c r="CM1067">
        <v>311.851451246659</v>
      </c>
      <c r="CN1067">
        <v>301.09048391926802</v>
      </c>
      <c r="CO1067">
        <v>302.92619381771601</v>
      </c>
      <c r="CP1067">
        <v>308.78385595853302</v>
      </c>
      <c r="CQ1067">
        <v>313.26002982672901</v>
      </c>
      <c r="CR1067">
        <v>319.79878245419201</v>
      </c>
      <c r="CS1067">
        <v>316.74061475178303</v>
      </c>
      <c r="CT1067">
        <v>316.03915421492201</v>
      </c>
      <c r="CU1067">
        <v>310.97169081366002</v>
      </c>
      <c r="CV1067">
        <v>311.11197191740598</v>
      </c>
      <c r="CW1067">
        <v>320.80907814151698</v>
      </c>
      <c r="CX1067">
        <v>310.11895557269901</v>
      </c>
      <c r="CY1067">
        <v>308.82712555993402</v>
      </c>
      <c r="CZ1067">
        <v>309.75103390142101</v>
      </c>
      <c r="DA1067">
        <v>303.16259065991198</v>
      </c>
      <c r="DB1067">
        <v>305.58251818404</v>
      </c>
      <c r="DC1067">
        <v>313.17110816915601</v>
      </c>
      <c r="DD1067">
        <v>314.79186160537398</v>
      </c>
      <c r="DE1067">
        <v>301.01976185916902</v>
      </c>
      <c r="DF1067">
        <v>298.39871940719399</v>
      </c>
      <c r="DG1067">
        <v>298.37052365865799</v>
      </c>
      <c r="DH1067">
        <v>293.92570844960397</v>
      </c>
      <c r="DI1067">
        <v>300.197203263272</v>
      </c>
      <c r="DJ1067">
        <v>308.09098030528497</v>
      </c>
      <c r="DK1067">
        <v>310.28205105743001</v>
      </c>
      <c r="DL1067">
        <v>302.90117930858997</v>
      </c>
      <c r="DM1067">
        <v>303.11784378987602</v>
      </c>
      <c r="DN1067">
        <v>305.36059833970899</v>
      </c>
      <c r="DO1067">
        <v>305.00169788938899</v>
      </c>
      <c r="DP1067">
        <v>299.95809551330098</v>
      </c>
      <c r="DQ1067">
        <v>303.37044965926799</v>
      </c>
      <c r="DR1067">
        <v>304.98398394692799</v>
      </c>
    </row>
    <row r="1068" spans="1:122" x14ac:dyDescent="0.25">
      <c r="A1068">
        <v>256.18157543391101</v>
      </c>
      <c r="B1068">
        <v>293.31745766721599</v>
      </c>
      <c r="C1068">
        <v>302.29643387406901</v>
      </c>
      <c r="D1068">
        <v>300.24900767350198</v>
      </c>
      <c r="E1068">
        <v>303.579598463781</v>
      </c>
      <c r="F1068">
        <v>310.123453215062</v>
      </c>
      <c r="G1068">
        <v>305.47843541324602</v>
      </c>
      <c r="H1068">
        <v>302.14030469091898</v>
      </c>
      <c r="I1068">
        <v>300.15338760742299</v>
      </c>
      <c r="J1068">
        <v>299.76100010587902</v>
      </c>
      <c r="K1068">
        <v>300.28643988633598</v>
      </c>
      <c r="L1068">
        <v>292.77944847027197</v>
      </c>
      <c r="M1068">
        <v>301.64091964731</v>
      </c>
      <c r="N1068">
        <v>303.86301284820502</v>
      </c>
      <c r="O1068">
        <v>307.74210539825799</v>
      </c>
      <c r="P1068">
        <v>315.06019034219003</v>
      </c>
      <c r="Q1068">
        <v>314.64158740076198</v>
      </c>
      <c r="R1068">
        <v>318.18965985348399</v>
      </c>
      <c r="S1068">
        <v>319.42513060205198</v>
      </c>
      <c r="T1068">
        <v>317.56368296834802</v>
      </c>
      <c r="U1068">
        <v>307.962256539306</v>
      </c>
      <c r="V1068">
        <v>315.15012650985102</v>
      </c>
      <c r="W1068">
        <v>326.819809649776</v>
      </c>
      <c r="X1068">
        <v>327.29221156311002</v>
      </c>
      <c r="Y1068">
        <v>318.95157326701502</v>
      </c>
      <c r="Z1068">
        <v>320.75975077998601</v>
      </c>
      <c r="AA1068">
        <v>326.25422502801501</v>
      </c>
      <c r="AB1068">
        <v>314.59603369560199</v>
      </c>
      <c r="AC1068">
        <v>316.337745293919</v>
      </c>
      <c r="AD1068">
        <v>319.56618020336299</v>
      </c>
      <c r="AE1068">
        <v>307.51219920686202</v>
      </c>
      <c r="AF1068">
        <v>320.24256415437998</v>
      </c>
      <c r="AG1068">
        <v>312.10702424643</v>
      </c>
      <c r="AH1068">
        <v>309.77806955585601</v>
      </c>
      <c r="AI1068">
        <v>311.46615411853497</v>
      </c>
      <c r="AJ1068">
        <v>305.46323523500701</v>
      </c>
      <c r="AK1068">
        <v>306.83791728086499</v>
      </c>
      <c r="AL1068">
        <v>315.73099196626401</v>
      </c>
      <c r="AM1068">
        <v>305.63940556413098</v>
      </c>
      <c r="AN1068">
        <v>312.38866992199399</v>
      </c>
      <c r="AO1068">
        <v>305.476139397255</v>
      </c>
      <c r="AP1068">
        <v>304.346032437048</v>
      </c>
      <c r="AQ1068">
        <v>303.999411478247</v>
      </c>
      <c r="AR1068">
        <v>315.34927218609999</v>
      </c>
      <c r="AS1068">
        <v>303.21759960954898</v>
      </c>
      <c r="AT1068">
        <v>307.977150175291</v>
      </c>
      <c r="AU1068">
        <v>308.29801960484798</v>
      </c>
      <c r="AV1068">
        <v>327.55167160071898</v>
      </c>
      <c r="AW1068">
        <v>323.98003846991998</v>
      </c>
      <c r="AX1068">
        <v>330.44022651736299</v>
      </c>
      <c r="AY1068">
        <v>349.065834630013</v>
      </c>
      <c r="AZ1068">
        <v>449.08005751554703</v>
      </c>
      <c r="BA1068">
        <v>550.16796773395299</v>
      </c>
      <c r="BB1068">
        <v>614.45563799732497</v>
      </c>
      <c r="BC1068">
        <v>595.99169237681099</v>
      </c>
      <c r="BD1068">
        <v>531.65954941055702</v>
      </c>
      <c r="BE1068">
        <v>522.88088974302002</v>
      </c>
      <c r="BF1068">
        <v>486.85699071563698</v>
      </c>
      <c r="BG1068">
        <v>438.65394990140499</v>
      </c>
      <c r="BH1068">
        <v>365.244884846773</v>
      </c>
      <c r="BI1068">
        <v>349.355181091144</v>
      </c>
      <c r="BJ1068">
        <v>330.32031731860297</v>
      </c>
      <c r="BK1068">
        <v>409.849671129623</v>
      </c>
      <c r="BL1068">
        <v>390.26334123799001</v>
      </c>
      <c r="BM1068">
        <v>328.74855943046998</v>
      </c>
      <c r="BN1068">
        <v>323.44806977391499</v>
      </c>
      <c r="BO1068">
        <v>327.70366867893398</v>
      </c>
      <c r="BP1068">
        <v>340.35679148485502</v>
      </c>
      <c r="BQ1068">
        <v>331.16454806654099</v>
      </c>
      <c r="BR1068">
        <v>305.02402603468801</v>
      </c>
      <c r="BS1068">
        <v>307.57813368556702</v>
      </c>
      <c r="BT1068">
        <v>309.819089219452</v>
      </c>
      <c r="BU1068">
        <v>317.25338962122601</v>
      </c>
      <c r="BV1068">
        <v>314.26830730429702</v>
      </c>
      <c r="BW1068">
        <v>301.65592051358198</v>
      </c>
      <c r="BX1068">
        <v>316.56245272348599</v>
      </c>
      <c r="BY1068">
        <v>311.92409638126202</v>
      </c>
      <c r="BZ1068">
        <v>310.08199433710797</v>
      </c>
      <c r="CA1068">
        <v>307.08668691688399</v>
      </c>
      <c r="CB1068">
        <v>311.59803892250801</v>
      </c>
      <c r="CC1068">
        <v>308.18886212085698</v>
      </c>
      <c r="CD1068">
        <v>307.55693754090697</v>
      </c>
      <c r="CE1068">
        <v>311.231289539187</v>
      </c>
      <c r="CF1068">
        <v>307.934197795692</v>
      </c>
      <c r="CG1068">
        <v>289.48720749701499</v>
      </c>
      <c r="CH1068">
        <v>304.15239345929302</v>
      </c>
      <c r="CI1068">
        <v>311.75677324708403</v>
      </c>
      <c r="CJ1068">
        <v>321.795684519308</v>
      </c>
      <c r="CK1068">
        <v>310.98944349225201</v>
      </c>
      <c r="CL1068">
        <v>304.892768451758</v>
      </c>
      <c r="CM1068">
        <v>307.21310050199702</v>
      </c>
      <c r="CN1068">
        <v>300.24780079676498</v>
      </c>
      <c r="CO1068">
        <v>304.76899772303602</v>
      </c>
      <c r="CP1068">
        <v>306.46553408355402</v>
      </c>
      <c r="CQ1068">
        <v>307.92791300249002</v>
      </c>
      <c r="CR1068">
        <v>320.98500263404901</v>
      </c>
      <c r="CS1068">
        <v>321.700643718425</v>
      </c>
      <c r="CT1068">
        <v>312.54837691953702</v>
      </c>
      <c r="CU1068">
        <v>312.77907490113103</v>
      </c>
      <c r="CV1068">
        <v>310.79925217610202</v>
      </c>
      <c r="CW1068">
        <v>318.70797168757798</v>
      </c>
      <c r="CX1068">
        <v>308.86257812710102</v>
      </c>
      <c r="CY1068">
        <v>307.20876919294898</v>
      </c>
      <c r="CZ1068">
        <v>309.81736979479098</v>
      </c>
      <c r="DA1068">
        <v>299.63542863972299</v>
      </c>
      <c r="DB1068">
        <v>302.78434115704903</v>
      </c>
      <c r="DC1068">
        <v>314.08248290935302</v>
      </c>
      <c r="DD1068">
        <v>312.45142737002197</v>
      </c>
      <c r="DE1068">
        <v>300.533735565185</v>
      </c>
      <c r="DF1068">
        <v>297.77240914069398</v>
      </c>
      <c r="DG1068">
        <v>297.26751069953099</v>
      </c>
      <c r="DH1068">
        <v>294.56235195652903</v>
      </c>
      <c r="DI1068">
        <v>297.99924281725799</v>
      </c>
      <c r="DJ1068">
        <v>304.862985471576</v>
      </c>
      <c r="DK1068">
        <v>305.84008753520402</v>
      </c>
      <c r="DL1068">
        <v>299.19148392810598</v>
      </c>
      <c r="DM1068">
        <v>299.302763906297</v>
      </c>
      <c r="DN1068">
        <v>305.96261630631602</v>
      </c>
      <c r="DO1068">
        <v>308.511695148554</v>
      </c>
      <c r="DP1068">
        <v>297.20583317036198</v>
      </c>
      <c r="DQ1068">
        <v>305.87216867121901</v>
      </c>
      <c r="DR1068">
        <v>305.846216943191</v>
      </c>
    </row>
    <row r="1069" spans="1:122" x14ac:dyDescent="0.25">
      <c r="A1069">
        <v>256.42189586114802</v>
      </c>
      <c r="B1069">
        <v>292.51573769591801</v>
      </c>
      <c r="C1069">
        <v>305.07336204776198</v>
      </c>
      <c r="D1069">
        <v>296.84198286469399</v>
      </c>
      <c r="E1069">
        <v>305.81649209543701</v>
      </c>
      <c r="F1069">
        <v>311.11798748231399</v>
      </c>
      <c r="G1069">
        <v>306.45968473630001</v>
      </c>
      <c r="H1069">
        <v>297.32248291582403</v>
      </c>
      <c r="I1069">
        <v>302.03273116279399</v>
      </c>
      <c r="J1069">
        <v>300.38063345218501</v>
      </c>
      <c r="K1069">
        <v>299.342945579174</v>
      </c>
      <c r="L1069">
        <v>294.45465264442601</v>
      </c>
      <c r="M1069">
        <v>302.11145926880198</v>
      </c>
      <c r="N1069">
        <v>303.96146544097599</v>
      </c>
      <c r="O1069">
        <v>305.23622834685199</v>
      </c>
      <c r="P1069">
        <v>312.44340312777098</v>
      </c>
      <c r="Q1069">
        <v>314.40818584512198</v>
      </c>
      <c r="R1069">
        <v>318.75473623796898</v>
      </c>
      <c r="S1069">
        <v>317.45178755553701</v>
      </c>
      <c r="T1069">
        <v>319.40420101864299</v>
      </c>
      <c r="U1069">
        <v>307.086626388051</v>
      </c>
      <c r="V1069">
        <v>316.823960660794</v>
      </c>
      <c r="W1069">
        <v>326.324460019909</v>
      </c>
      <c r="X1069">
        <v>324.44588857609898</v>
      </c>
      <c r="Y1069">
        <v>317.38830144519301</v>
      </c>
      <c r="Z1069">
        <v>321.78790492624699</v>
      </c>
      <c r="AA1069">
        <v>325.869242268579</v>
      </c>
      <c r="AB1069">
        <v>314.07770707774199</v>
      </c>
      <c r="AC1069">
        <v>315.95573775682402</v>
      </c>
      <c r="AD1069">
        <v>321.71169149195799</v>
      </c>
      <c r="AE1069">
        <v>303.61516689529998</v>
      </c>
      <c r="AF1069">
        <v>320.87275693912102</v>
      </c>
      <c r="AG1069">
        <v>311.02466384542799</v>
      </c>
      <c r="AH1069">
        <v>308.17717493151702</v>
      </c>
      <c r="AI1069">
        <v>313.43564738503898</v>
      </c>
      <c r="AJ1069">
        <v>306.76216757446099</v>
      </c>
      <c r="AK1069">
        <v>308.10776924177401</v>
      </c>
      <c r="AL1069">
        <v>313.19603331552997</v>
      </c>
      <c r="AM1069">
        <v>307.18802588936899</v>
      </c>
      <c r="AN1069">
        <v>315.86046941168098</v>
      </c>
      <c r="AO1069">
        <v>305.94174145030502</v>
      </c>
      <c r="AP1069">
        <v>307.50820273097497</v>
      </c>
      <c r="AQ1069">
        <v>304.24155716757798</v>
      </c>
      <c r="AR1069">
        <v>315.27825465103803</v>
      </c>
      <c r="AS1069">
        <v>303.83771653635398</v>
      </c>
      <c r="AT1069">
        <v>308.77155305190502</v>
      </c>
      <c r="AU1069">
        <v>307.71374452336102</v>
      </c>
      <c r="AV1069">
        <v>324.89958290818902</v>
      </c>
      <c r="AW1069">
        <v>322.82346685445702</v>
      </c>
      <c r="AX1069">
        <v>330.287074525023</v>
      </c>
      <c r="AY1069">
        <v>343.08844239044203</v>
      </c>
      <c r="AZ1069">
        <v>436.53942016975202</v>
      </c>
      <c r="BA1069">
        <v>533.69844303079606</v>
      </c>
      <c r="BB1069">
        <v>587.75877820464495</v>
      </c>
      <c r="BC1069">
        <v>571.51018027852194</v>
      </c>
      <c r="BD1069">
        <v>513.91763720062204</v>
      </c>
      <c r="BE1069">
        <v>509.15280236162101</v>
      </c>
      <c r="BF1069">
        <v>470.99837737020601</v>
      </c>
      <c r="BG1069">
        <v>428.04295889082499</v>
      </c>
      <c r="BH1069">
        <v>359.31462790966998</v>
      </c>
      <c r="BI1069">
        <v>344.92233323436699</v>
      </c>
      <c r="BJ1069">
        <v>328.222301561275</v>
      </c>
      <c r="BK1069">
        <v>403.71230599353999</v>
      </c>
      <c r="BL1069">
        <v>380.72046769859702</v>
      </c>
      <c r="BM1069">
        <v>324.70759788840502</v>
      </c>
      <c r="BN1069">
        <v>320.03176058979699</v>
      </c>
      <c r="BO1069">
        <v>329.10686038863003</v>
      </c>
      <c r="BP1069">
        <v>336.29647393357197</v>
      </c>
      <c r="BQ1069">
        <v>328.42711621802903</v>
      </c>
      <c r="BR1069">
        <v>304.40272820235703</v>
      </c>
      <c r="BS1069">
        <v>307.47869450678797</v>
      </c>
      <c r="BT1069">
        <v>311.69849254385201</v>
      </c>
      <c r="BU1069">
        <v>314.52976737169303</v>
      </c>
      <c r="BV1069">
        <v>315.34029043290099</v>
      </c>
      <c r="BW1069">
        <v>304.63729475071602</v>
      </c>
      <c r="BX1069">
        <v>314.177178719349</v>
      </c>
      <c r="BY1069">
        <v>312.99237987907497</v>
      </c>
      <c r="BZ1069">
        <v>312.40004086624799</v>
      </c>
      <c r="CA1069">
        <v>306.14634507023902</v>
      </c>
      <c r="CB1069">
        <v>314.10239420117199</v>
      </c>
      <c r="CC1069">
        <v>306.03119015619097</v>
      </c>
      <c r="CD1069">
        <v>304.44760381228099</v>
      </c>
      <c r="CE1069">
        <v>311.01513102101597</v>
      </c>
      <c r="CF1069">
        <v>309.95059045502501</v>
      </c>
      <c r="CG1069">
        <v>290.10066322246502</v>
      </c>
      <c r="CH1069">
        <v>302.40277602863102</v>
      </c>
      <c r="CI1069">
        <v>311.94558842136098</v>
      </c>
      <c r="CJ1069">
        <v>320.51664779562702</v>
      </c>
      <c r="CK1069">
        <v>308.98152854250299</v>
      </c>
      <c r="CL1069">
        <v>305.51716643876301</v>
      </c>
      <c r="CM1069">
        <v>303.75799223384502</v>
      </c>
      <c r="CN1069">
        <v>302.79490655919199</v>
      </c>
      <c r="CO1069">
        <v>303.43294029725701</v>
      </c>
      <c r="CP1069">
        <v>304.87534452944698</v>
      </c>
      <c r="CQ1069">
        <v>306.48246997900901</v>
      </c>
      <c r="CR1069">
        <v>322.38567304419797</v>
      </c>
      <c r="CS1069">
        <v>322.52646263143998</v>
      </c>
      <c r="CT1069">
        <v>309.94092294400298</v>
      </c>
      <c r="CU1069">
        <v>310.83047616313098</v>
      </c>
      <c r="CV1069">
        <v>309.14505131408998</v>
      </c>
      <c r="CW1069">
        <v>317.53914879041798</v>
      </c>
      <c r="CX1069">
        <v>306.601021665171</v>
      </c>
      <c r="CY1069">
        <v>308.18505461218001</v>
      </c>
      <c r="CZ1069">
        <v>307.37189402765301</v>
      </c>
      <c r="DA1069">
        <v>300.967775139286</v>
      </c>
      <c r="DB1069">
        <v>304.39014366716202</v>
      </c>
      <c r="DC1069">
        <v>314.88098661910101</v>
      </c>
      <c r="DD1069">
        <v>311.77613951146901</v>
      </c>
      <c r="DE1069">
        <v>300.96297838021002</v>
      </c>
      <c r="DF1069">
        <v>297.997444119428</v>
      </c>
      <c r="DG1069">
        <v>293.92754359069397</v>
      </c>
      <c r="DH1069">
        <v>295.89198932159297</v>
      </c>
      <c r="DI1069">
        <v>298.01381815968801</v>
      </c>
      <c r="DJ1069">
        <v>304.93686167946902</v>
      </c>
      <c r="DK1069">
        <v>305.55225800323001</v>
      </c>
      <c r="DL1069">
        <v>298.43512914511501</v>
      </c>
      <c r="DM1069">
        <v>299.78108850818199</v>
      </c>
      <c r="DN1069">
        <v>307.23976000362302</v>
      </c>
      <c r="DO1069">
        <v>310.15418535152997</v>
      </c>
      <c r="DP1069">
        <v>298.84299510026898</v>
      </c>
      <c r="DQ1069">
        <v>305.81653007870699</v>
      </c>
      <c r="DR1069">
        <v>307.14244220526899</v>
      </c>
    </row>
    <row r="1070" spans="1:122" x14ac:dyDescent="0.25">
      <c r="A1070">
        <v>256.662216288384</v>
      </c>
      <c r="B1070">
        <v>291.79517490962598</v>
      </c>
      <c r="C1070">
        <v>308.84338537235698</v>
      </c>
      <c r="D1070">
        <v>294.75862047509798</v>
      </c>
      <c r="E1070">
        <v>307.59239529090399</v>
      </c>
      <c r="F1070">
        <v>311.86780850268298</v>
      </c>
      <c r="G1070">
        <v>307.10988926722001</v>
      </c>
      <c r="H1070">
        <v>295.88218925092798</v>
      </c>
      <c r="I1070">
        <v>302.21096703371097</v>
      </c>
      <c r="J1070">
        <v>301.16261781129703</v>
      </c>
      <c r="K1070">
        <v>300.97361792204998</v>
      </c>
      <c r="L1070">
        <v>295.73566691118702</v>
      </c>
      <c r="M1070">
        <v>304.605661178383</v>
      </c>
      <c r="N1070">
        <v>304.13578460749397</v>
      </c>
      <c r="O1070">
        <v>305.28385504570701</v>
      </c>
      <c r="P1070">
        <v>310.04957162051301</v>
      </c>
      <c r="Q1070">
        <v>314.881644396171</v>
      </c>
      <c r="R1070">
        <v>319.702911976878</v>
      </c>
      <c r="S1070">
        <v>316.81811654907</v>
      </c>
      <c r="T1070">
        <v>318.46313877613898</v>
      </c>
      <c r="U1070">
        <v>305.71288678795497</v>
      </c>
      <c r="V1070">
        <v>318.12764353778903</v>
      </c>
      <c r="W1070">
        <v>326.45846576636097</v>
      </c>
      <c r="X1070">
        <v>321.88553439322197</v>
      </c>
      <c r="Y1070">
        <v>315.90431693916599</v>
      </c>
      <c r="Z1070">
        <v>322.70770740413599</v>
      </c>
      <c r="AA1070">
        <v>324.72160143972798</v>
      </c>
      <c r="AB1070">
        <v>316.12670683982901</v>
      </c>
      <c r="AC1070">
        <v>316.28919876707698</v>
      </c>
      <c r="AD1070">
        <v>323.47419487275801</v>
      </c>
      <c r="AE1070">
        <v>302.07907712838801</v>
      </c>
      <c r="AF1070">
        <v>321.57129011817102</v>
      </c>
      <c r="AG1070">
        <v>310.34120012127499</v>
      </c>
      <c r="AH1070">
        <v>307.80777429797502</v>
      </c>
      <c r="AI1070">
        <v>314.09812343445998</v>
      </c>
      <c r="AJ1070">
        <v>308.81355407120299</v>
      </c>
      <c r="AK1070">
        <v>310.50970890290898</v>
      </c>
      <c r="AL1070">
        <v>311.89241999085402</v>
      </c>
      <c r="AM1070">
        <v>308.33818224391803</v>
      </c>
      <c r="AN1070">
        <v>319.081805056723</v>
      </c>
      <c r="AO1070">
        <v>307.20711046777097</v>
      </c>
      <c r="AP1070">
        <v>310.43550938208699</v>
      </c>
      <c r="AQ1070">
        <v>305.71641485369298</v>
      </c>
      <c r="AR1070">
        <v>315.63031185185099</v>
      </c>
      <c r="AS1070">
        <v>306.13291727998399</v>
      </c>
      <c r="AT1070">
        <v>311.21289719405701</v>
      </c>
      <c r="AU1070">
        <v>308.049520117687</v>
      </c>
      <c r="AV1070">
        <v>323.27465077186702</v>
      </c>
      <c r="AW1070">
        <v>322.71059307208901</v>
      </c>
      <c r="AX1070">
        <v>331.08478092407597</v>
      </c>
      <c r="AY1070">
        <v>340.45689446287503</v>
      </c>
      <c r="AZ1070">
        <v>434.38936704050701</v>
      </c>
      <c r="BA1070">
        <v>538.06016227451596</v>
      </c>
      <c r="BB1070">
        <v>588.55895788592795</v>
      </c>
      <c r="BC1070">
        <v>568.12154908133596</v>
      </c>
      <c r="BD1070">
        <v>513.23882557434399</v>
      </c>
      <c r="BE1070">
        <v>507.508467571908</v>
      </c>
      <c r="BF1070">
        <v>470.129384050807</v>
      </c>
      <c r="BG1070">
        <v>425.76921094850002</v>
      </c>
      <c r="BH1070">
        <v>357.561928576882</v>
      </c>
      <c r="BI1070">
        <v>343.293200877635</v>
      </c>
      <c r="BJ1070">
        <v>328.649164070859</v>
      </c>
      <c r="BK1070">
        <v>404.85377765982702</v>
      </c>
      <c r="BL1070">
        <v>379.52331373099298</v>
      </c>
      <c r="BM1070">
        <v>321.55584876201198</v>
      </c>
      <c r="BN1070">
        <v>318.04848981850398</v>
      </c>
      <c r="BO1070">
        <v>333.13278386819599</v>
      </c>
      <c r="BP1070">
        <v>333.87210579824102</v>
      </c>
      <c r="BQ1070">
        <v>327.27818232378399</v>
      </c>
      <c r="BR1070">
        <v>303.02252119147198</v>
      </c>
      <c r="BS1070">
        <v>309.33345727067598</v>
      </c>
      <c r="BT1070">
        <v>312.035778189665</v>
      </c>
      <c r="BU1070">
        <v>313.27966185127599</v>
      </c>
      <c r="BV1070">
        <v>315.89685199407501</v>
      </c>
      <c r="BW1070">
        <v>305.85531377071197</v>
      </c>
      <c r="BX1070">
        <v>311.70941271438102</v>
      </c>
      <c r="BY1070">
        <v>314.120353036268</v>
      </c>
      <c r="BZ1070">
        <v>315.02126436750501</v>
      </c>
      <c r="CA1070">
        <v>307.06277367784099</v>
      </c>
      <c r="CB1070">
        <v>316.05048403710703</v>
      </c>
      <c r="CC1070">
        <v>305.29347819494097</v>
      </c>
      <c r="CD1070">
        <v>302.65917690239002</v>
      </c>
      <c r="CE1070">
        <v>311.21120038166799</v>
      </c>
      <c r="CF1070">
        <v>312.05325603025699</v>
      </c>
      <c r="CG1070">
        <v>292.48349494540099</v>
      </c>
      <c r="CH1070">
        <v>300.27274802865099</v>
      </c>
      <c r="CI1070">
        <v>312.04186834665097</v>
      </c>
      <c r="CJ1070">
        <v>318.77379757347302</v>
      </c>
      <c r="CK1070">
        <v>307.27462046166602</v>
      </c>
      <c r="CL1070">
        <v>305.79978342088799</v>
      </c>
      <c r="CM1070">
        <v>301.67861457146302</v>
      </c>
      <c r="CN1070">
        <v>304.89099645264298</v>
      </c>
      <c r="CO1070">
        <v>303.20816796936401</v>
      </c>
      <c r="CP1070">
        <v>303.89202370804998</v>
      </c>
      <c r="CQ1070">
        <v>307.129403380197</v>
      </c>
      <c r="CR1070">
        <v>323.52707424886501</v>
      </c>
      <c r="CS1070">
        <v>323.18745582302199</v>
      </c>
      <c r="CT1070">
        <v>308.59443581611498</v>
      </c>
      <c r="CU1070">
        <v>309.19245994527</v>
      </c>
      <c r="CV1070">
        <v>309.10479875979598</v>
      </c>
      <c r="CW1070">
        <v>316.63176505054798</v>
      </c>
      <c r="CX1070">
        <v>305.35217624062398</v>
      </c>
      <c r="CY1070">
        <v>311.21648333012399</v>
      </c>
      <c r="CZ1070">
        <v>306.329025857516</v>
      </c>
      <c r="DA1070">
        <v>300.709308162968</v>
      </c>
      <c r="DB1070">
        <v>306.66182706796599</v>
      </c>
      <c r="DC1070">
        <v>315.73656313438198</v>
      </c>
      <c r="DD1070">
        <v>312.481612290996</v>
      </c>
      <c r="DE1070">
        <v>301.94590887047298</v>
      </c>
      <c r="DF1070">
        <v>296.78102223598597</v>
      </c>
      <c r="DG1070">
        <v>294.15315088441997</v>
      </c>
      <c r="DH1070">
        <v>296.51461267250102</v>
      </c>
      <c r="DI1070">
        <v>299.04548248404598</v>
      </c>
      <c r="DJ1070">
        <v>305.66600035707199</v>
      </c>
      <c r="DK1070">
        <v>305.07343083623101</v>
      </c>
      <c r="DL1070">
        <v>299.519458010557</v>
      </c>
      <c r="DM1070">
        <v>298.60058192438203</v>
      </c>
      <c r="DN1070">
        <v>308.959437686623</v>
      </c>
      <c r="DO1070">
        <v>310.60252618944298</v>
      </c>
      <c r="DP1070">
        <v>300.80915921191399</v>
      </c>
      <c r="DQ1070">
        <v>304.91437556603603</v>
      </c>
      <c r="DR1070">
        <v>308.19328446979</v>
      </c>
    </row>
    <row r="1071" spans="1:122" x14ac:dyDescent="0.25">
      <c r="A1071">
        <v>256.90253671561999</v>
      </c>
      <c r="B1071">
        <v>291.77504728517198</v>
      </c>
      <c r="C1071">
        <v>311.28578009609203</v>
      </c>
      <c r="D1071">
        <v>295.65020096834598</v>
      </c>
      <c r="E1071">
        <v>312.08042452553298</v>
      </c>
      <c r="F1071">
        <v>311.75307118402401</v>
      </c>
      <c r="G1071">
        <v>311.76278622883899</v>
      </c>
      <c r="H1071">
        <v>297.31888507858298</v>
      </c>
      <c r="I1071">
        <v>298.83732578884099</v>
      </c>
      <c r="J1071">
        <v>300.57986258803402</v>
      </c>
      <c r="K1071">
        <v>303.56882873780501</v>
      </c>
      <c r="L1071">
        <v>295.979528076348</v>
      </c>
      <c r="M1071">
        <v>306.87937055735</v>
      </c>
      <c r="N1071">
        <v>306.30437653142297</v>
      </c>
      <c r="O1071">
        <v>306.077403029072</v>
      </c>
      <c r="P1071">
        <v>311.89247778099701</v>
      </c>
      <c r="Q1071">
        <v>316.56709076405201</v>
      </c>
      <c r="R1071">
        <v>320.56352257576901</v>
      </c>
      <c r="S1071">
        <v>315.59126958590798</v>
      </c>
      <c r="T1071">
        <v>317.54764100810098</v>
      </c>
      <c r="U1071">
        <v>305.24319249685601</v>
      </c>
      <c r="V1071">
        <v>318.95898635051202</v>
      </c>
      <c r="W1071">
        <v>325.560182618841</v>
      </c>
      <c r="X1071">
        <v>320.81716986734699</v>
      </c>
      <c r="Y1071">
        <v>317.94879937751398</v>
      </c>
      <c r="Z1071">
        <v>321.01562358697299</v>
      </c>
      <c r="AA1071">
        <v>322.311851934532</v>
      </c>
      <c r="AB1071">
        <v>320.43433570847202</v>
      </c>
      <c r="AC1071">
        <v>316.62025595031798</v>
      </c>
      <c r="AD1071">
        <v>321.36902418716898</v>
      </c>
      <c r="AE1071">
        <v>300.86971801799399</v>
      </c>
      <c r="AF1071">
        <v>318.96234031886002</v>
      </c>
      <c r="AG1071">
        <v>307.08420046515198</v>
      </c>
      <c r="AH1071">
        <v>308.701199331005</v>
      </c>
      <c r="AI1071">
        <v>312.55132762944299</v>
      </c>
      <c r="AJ1071">
        <v>311.40534636132003</v>
      </c>
      <c r="AK1071">
        <v>314.11174294036499</v>
      </c>
      <c r="AL1071">
        <v>311.62853984024798</v>
      </c>
      <c r="AM1071">
        <v>307.82269031786399</v>
      </c>
      <c r="AN1071">
        <v>320.37119169191402</v>
      </c>
      <c r="AO1071">
        <v>307.75185852420702</v>
      </c>
      <c r="AP1071">
        <v>314.76934861923201</v>
      </c>
      <c r="AQ1071">
        <v>304.84862458533797</v>
      </c>
      <c r="AR1071">
        <v>318.37485533814402</v>
      </c>
      <c r="AS1071">
        <v>310.85561920764098</v>
      </c>
      <c r="AT1071">
        <v>315.762512012765</v>
      </c>
      <c r="AU1071">
        <v>308.60480603045698</v>
      </c>
      <c r="AV1071">
        <v>320.146425471567</v>
      </c>
      <c r="AW1071">
        <v>319.67217746919403</v>
      </c>
      <c r="AX1071">
        <v>329.27339006570003</v>
      </c>
      <c r="AY1071">
        <v>338.289020276803</v>
      </c>
      <c r="AZ1071">
        <v>436.38986816532002</v>
      </c>
      <c r="BA1071">
        <v>550.86508073403695</v>
      </c>
      <c r="BB1071">
        <v>603.60877075002998</v>
      </c>
      <c r="BC1071">
        <v>570.43843947042899</v>
      </c>
      <c r="BD1071">
        <v>520.370113009134</v>
      </c>
      <c r="BE1071">
        <v>510.71157366535499</v>
      </c>
      <c r="BF1071">
        <v>477.21263241553498</v>
      </c>
      <c r="BG1071">
        <v>426.80215664884099</v>
      </c>
      <c r="BH1071">
        <v>357.65977798316902</v>
      </c>
      <c r="BI1071">
        <v>338.63849928189597</v>
      </c>
      <c r="BJ1071">
        <v>329.30676953474602</v>
      </c>
      <c r="BK1071">
        <v>409.44434443591803</v>
      </c>
      <c r="BL1071">
        <v>381.567258841517</v>
      </c>
      <c r="BM1071">
        <v>321.34038144607501</v>
      </c>
      <c r="BN1071">
        <v>316.73540700163301</v>
      </c>
      <c r="BO1071">
        <v>336.756284368666</v>
      </c>
      <c r="BP1071">
        <v>330.156035814441</v>
      </c>
      <c r="BQ1071">
        <v>325.14409137265801</v>
      </c>
      <c r="BR1071">
        <v>299.83156147530502</v>
      </c>
      <c r="BS1071">
        <v>309.64875261860197</v>
      </c>
      <c r="BT1071">
        <v>305.84790801841098</v>
      </c>
      <c r="BU1071">
        <v>312.440312448751</v>
      </c>
      <c r="BV1071">
        <v>318.84608854077197</v>
      </c>
      <c r="BW1071">
        <v>305.53088576905401</v>
      </c>
      <c r="BX1071">
        <v>308.80287236206402</v>
      </c>
      <c r="BY1071">
        <v>314.77423285881201</v>
      </c>
      <c r="BZ1071">
        <v>319.06791340244899</v>
      </c>
      <c r="CA1071">
        <v>307.24734254385299</v>
      </c>
      <c r="CB1071">
        <v>318.609482208793</v>
      </c>
      <c r="CC1071">
        <v>303.78953341952001</v>
      </c>
      <c r="CD1071">
        <v>302.46335581945698</v>
      </c>
      <c r="CE1071">
        <v>312.078171159894</v>
      </c>
      <c r="CF1071">
        <v>315.02685728644099</v>
      </c>
      <c r="CG1071">
        <v>294.935687415975</v>
      </c>
      <c r="CH1071">
        <v>297.43471417304397</v>
      </c>
      <c r="CI1071">
        <v>311.446881324061</v>
      </c>
      <c r="CJ1071">
        <v>315.44718819037899</v>
      </c>
      <c r="CK1071">
        <v>307.44269957739903</v>
      </c>
      <c r="CL1071">
        <v>302.13190835569401</v>
      </c>
      <c r="CM1071">
        <v>302.55152320139399</v>
      </c>
      <c r="CN1071">
        <v>309.80041209527201</v>
      </c>
      <c r="CO1071">
        <v>307.77795482307499</v>
      </c>
      <c r="CP1071">
        <v>305.14180065745199</v>
      </c>
      <c r="CQ1071">
        <v>307.94110365359501</v>
      </c>
      <c r="CR1071">
        <v>326.19986758341702</v>
      </c>
      <c r="CS1071">
        <v>319.15608720261201</v>
      </c>
      <c r="CT1071">
        <v>309.15026235361398</v>
      </c>
      <c r="CU1071">
        <v>308.54957931134999</v>
      </c>
      <c r="CV1071">
        <v>306.672891732013</v>
      </c>
      <c r="CW1071">
        <v>314.40673232717302</v>
      </c>
      <c r="CX1071">
        <v>304.32087718446502</v>
      </c>
      <c r="CY1071">
        <v>315.74590890140701</v>
      </c>
      <c r="CZ1071">
        <v>306.81948948777301</v>
      </c>
      <c r="DA1071">
        <v>297.99743196139798</v>
      </c>
      <c r="DB1071">
        <v>309.53411301291902</v>
      </c>
      <c r="DC1071">
        <v>314.50712582419601</v>
      </c>
      <c r="DD1071">
        <v>311.13594353224602</v>
      </c>
      <c r="DE1071">
        <v>301.29127202295598</v>
      </c>
      <c r="DF1071">
        <v>294.96131224089902</v>
      </c>
      <c r="DG1071">
        <v>297.82510242447302</v>
      </c>
      <c r="DH1071">
        <v>294.76931075356498</v>
      </c>
      <c r="DI1071">
        <v>301.26282316759398</v>
      </c>
      <c r="DJ1071">
        <v>307.31264622715997</v>
      </c>
      <c r="DK1071">
        <v>303.58143976232299</v>
      </c>
      <c r="DL1071">
        <v>300.425578983268</v>
      </c>
      <c r="DM1071">
        <v>297.69411456616501</v>
      </c>
      <c r="DN1071">
        <v>307.52966953098201</v>
      </c>
      <c r="DO1071">
        <v>312.32041502468098</v>
      </c>
      <c r="DP1071">
        <v>301.357700654751</v>
      </c>
      <c r="DQ1071">
        <v>301.851635663183</v>
      </c>
      <c r="DR1071">
        <v>306.80696892612002</v>
      </c>
    </row>
    <row r="1072" spans="1:122" x14ac:dyDescent="0.25">
      <c r="A1072">
        <v>257.142857142857</v>
      </c>
      <c r="B1072">
        <v>296.77712757299298</v>
      </c>
      <c r="C1072">
        <v>312.765859038999</v>
      </c>
      <c r="D1072">
        <v>298.82947745877999</v>
      </c>
      <c r="E1072">
        <v>315.51676670047402</v>
      </c>
      <c r="F1072">
        <v>315.21424835251298</v>
      </c>
      <c r="G1072">
        <v>309.59088665019499</v>
      </c>
      <c r="H1072">
        <v>289.50158506749102</v>
      </c>
      <c r="I1072">
        <v>298.435574123349</v>
      </c>
      <c r="J1072">
        <v>304.78976188037899</v>
      </c>
      <c r="K1072">
        <v>301.528998237721</v>
      </c>
      <c r="L1072">
        <v>295.41714277820603</v>
      </c>
      <c r="M1072">
        <v>306.92023096509303</v>
      </c>
      <c r="N1072">
        <v>306.93845221738098</v>
      </c>
      <c r="O1072">
        <v>306.27959675305698</v>
      </c>
      <c r="P1072">
        <v>315.89434777317803</v>
      </c>
      <c r="Q1072">
        <v>315.81604683912502</v>
      </c>
      <c r="R1072">
        <v>319.90796607656699</v>
      </c>
      <c r="S1072">
        <v>318.086806720867</v>
      </c>
      <c r="T1072">
        <v>319.13963400280198</v>
      </c>
      <c r="U1072">
        <v>303.666709017399</v>
      </c>
      <c r="V1072">
        <v>314.41437174879098</v>
      </c>
      <c r="W1072">
        <v>326.13128913442699</v>
      </c>
      <c r="X1072">
        <v>319.14973578613098</v>
      </c>
      <c r="Y1072">
        <v>320.45842201074203</v>
      </c>
      <c r="Z1072">
        <v>325.64764451848902</v>
      </c>
      <c r="AA1072">
        <v>319.63290551045799</v>
      </c>
      <c r="AB1072">
        <v>322.03662483359602</v>
      </c>
      <c r="AC1072">
        <v>317.21817713265</v>
      </c>
      <c r="AD1072">
        <v>321.81861509589402</v>
      </c>
      <c r="AE1072">
        <v>300.94470752203102</v>
      </c>
      <c r="AF1072">
        <v>317.19886401861203</v>
      </c>
      <c r="AG1072">
        <v>306.76142986192201</v>
      </c>
      <c r="AH1072">
        <v>313.50703922582801</v>
      </c>
      <c r="AI1072">
        <v>313.83750733412802</v>
      </c>
      <c r="AJ1072">
        <v>311.40492013556201</v>
      </c>
      <c r="AK1072">
        <v>315.88697308084602</v>
      </c>
      <c r="AL1072">
        <v>313.47591506066101</v>
      </c>
      <c r="AM1072">
        <v>308.763385272986</v>
      </c>
      <c r="AN1072">
        <v>319.21122279125501</v>
      </c>
      <c r="AO1072">
        <v>303.88198079526001</v>
      </c>
      <c r="AP1072">
        <v>317.53036281743999</v>
      </c>
      <c r="AQ1072">
        <v>308.906487748578</v>
      </c>
      <c r="AR1072">
        <v>315.30017947332999</v>
      </c>
      <c r="AS1072">
        <v>314.69803471403799</v>
      </c>
      <c r="AT1072">
        <v>315.84376168094298</v>
      </c>
      <c r="AU1072">
        <v>311.64509822244798</v>
      </c>
      <c r="AV1072">
        <v>318.19766085221301</v>
      </c>
      <c r="AW1072">
        <v>319.21307622989002</v>
      </c>
      <c r="AX1072">
        <v>328.10979021815001</v>
      </c>
      <c r="AY1072">
        <v>340.46717154227701</v>
      </c>
      <c r="AZ1072">
        <v>437.478569892471</v>
      </c>
      <c r="BA1072">
        <v>555.82716648519101</v>
      </c>
      <c r="BB1072">
        <v>626.31430446356399</v>
      </c>
      <c r="BC1072">
        <v>581.83578096714098</v>
      </c>
      <c r="BD1072">
        <v>520.96450105472297</v>
      </c>
      <c r="BE1072">
        <v>515.94088051686094</v>
      </c>
      <c r="BF1072">
        <v>481.79424802215601</v>
      </c>
      <c r="BG1072">
        <v>430.34982942514398</v>
      </c>
      <c r="BH1072">
        <v>357.51833200104801</v>
      </c>
      <c r="BI1072">
        <v>338.72385900572698</v>
      </c>
      <c r="BJ1072">
        <v>326.59460383719602</v>
      </c>
      <c r="BK1072">
        <v>413.699902457105</v>
      </c>
      <c r="BL1072">
        <v>388.28273560162802</v>
      </c>
      <c r="BM1072">
        <v>319.49815400635299</v>
      </c>
      <c r="BN1072">
        <v>322.37873575854098</v>
      </c>
      <c r="BO1072">
        <v>339.33272744019803</v>
      </c>
      <c r="BP1072">
        <v>326.68516559114499</v>
      </c>
      <c r="BQ1072">
        <v>320.745310342707</v>
      </c>
      <c r="BR1072">
        <v>303.73639492643503</v>
      </c>
      <c r="BS1072">
        <v>308.75773971906898</v>
      </c>
      <c r="BT1072">
        <v>300.236363889497</v>
      </c>
      <c r="BU1072">
        <v>313.63244874924999</v>
      </c>
      <c r="BV1072">
        <v>317.18483036353501</v>
      </c>
      <c r="BW1072">
        <v>305.79962854529299</v>
      </c>
      <c r="BX1072">
        <v>311.876227966062</v>
      </c>
      <c r="BY1072">
        <v>314.19247459381899</v>
      </c>
      <c r="BZ1072">
        <v>317.74548394991302</v>
      </c>
      <c r="CA1072">
        <v>309.24380806627198</v>
      </c>
      <c r="CB1072">
        <v>318.69697886174299</v>
      </c>
      <c r="CC1072">
        <v>301.14552666096802</v>
      </c>
      <c r="CD1072">
        <v>304.59210047225201</v>
      </c>
      <c r="CE1072">
        <v>315.50334861239799</v>
      </c>
      <c r="CF1072">
        <v>315.91688222881999</v>
      </c>
      <c r="CG1072">
        <v>297.56835739137898</v>
      </c>
      <c r="CH1072">
        <v>297.46518711477199</v>
      </c>
      <c r="CI1072">
        <v>313.40888452559699</v>
      </c>
      <c r="CJ1072">
        <v>313.23927678993698</v>
      </c>
      <c r="CK1072">
        <v>308.12359294647098</v>
      </c>
      <c r="CL1072">
        <v>301.71535298606102</v>
      </c>
      <c r="CM1072">
        <v>304.23243687371797</v>
      </c>
      <c r="CN1072">
        <v>308.39118789277899</v>
      </c>
      <c r="CO1072">
        <v>312.90909504036102</v>
      </c>
      <c r="CP1072">
        <v>304.15323779921903</v>
      </c>
      <c r="CQ1072">
        <v>308.52451027474501</v>
      </c>
      <c r="CR1072">
        <v>324.22788940264297</v>
      </c>
      <c r="CS1072">
        <v>318.93041173247201</v>
      </c>
      <c r="CT1072">
        <v>306.860577972653</v>
      </c>
      <c r="CU1072">
        <v>309.71580288543601</v>
      </c>
      <c r="CV1072">
        <v>306.40151950827698</v>
      </c>
      <c r="CW1072">
        <v>311.640211344036</v>
      </c>
      <c r="CX1072">
        <v>307.68122309466702</v>
      </c>
      <c r="CY1072">
        <v>311.64435324114498</v>
      </c>
      <c r="CZ1072">
        <v>305.21675511584499</v>
      </c>
      <c r="DA1072">
        <v>301.87323325779198</v>
      </c>
      <c r="DB1072">
        <v>306.66070349598903</v>
      </c>
      <c r="DC1072">
        <v>313.44139360797101</v>
      </c>
      <c r="DD1072">
        <v>305.01422407862799</v>
      </c>
      <c r="DE1072">
        <v>304.23712117503902</v>
      </c>
      <c r="DF1072">
        <v>298.45397043166003</v>
      </c>
      <c r="DG1072">
        <v>302.02788726941202</v>
      </c>
      <c r="DH1072">
        <v>295.85606590864597</v>
      </c>
      <c r="DI1072">
        <v>299.22722010829301</v>
      </c>
      <c r="DJ1072">
        <v>306.97597536675897</v>
      </c>
      <c r="DK1072">
        <v>305.59290772394701</v>
      </c>
      <c r="DL1072">
        <v>303.68816596407697</v>
      </c>
      <c r="DM1072">
        <v>298.020283398782</v>
      </c>
      <c r="DN1072">
        <v>310.23773422045701</v>
      </c>
      <c r="DO1072">
        <v>315.103464680331</v>
      </c>
      <c r="DP1072">
        <v>300.01279048360999</v>
      </c>
      <c r="DQ1072">
        <v>301.53538370372797</v>
      </c>
      <c r="DR1072">
        <v>310.010273014201</v>
      </c>
    </row>
    <row r="1073" spans="1:122" x14ac:dyDescent="0.25">
      <c r="A1073">
        <v>257.38317757009298</v>
      </c>
      <c r="B1073">
        <v>295.31387798376699</v>
      </c>
      <c r="C1073">
        <v>312.53628300989101</v>
      </c>
      <c r="D1073">
        <v>301.91234208517699</v>
      </c>
      <c r="E1073">
        <v>317.45439824897301</v>
      </c>
      <c r="F1073">
        <v>317.08838178481801</v>
      </c>
      <c r="G1073">
        <v>311.72292392962498</v>
      </c>
      <c r="H1073">
        <v>292.296938827048</v>
      </c>
      <c r="I1073">
        <v>303.33857900275302</v>
      </c>
      <c r="J1073">
        <v>307.726855138747</v>
      </c>
      <c r="K1073">
        <v>300.69887065626</v>
      </c>
      <c r="L1073">
        <v>299.146433429534</v>
      </c>
      <c r="M1073">
        <v>304.13987255766199</v>
      </c>
      <c r="N1073">
        <v>302.50675847995097</v>
      </c>
      <c r="O1073">
        <v>304.95859927275598</v>
      </c>
      <c r="P1073">
        <v>316.73051053308097</v>
      </c>
      <c r="Q1073">
        <v>310.86242134884799</v>
      </c>
      <c r="R1073">
        <v>322.15440278923199</v>
      </c>
      <c r="S1073">
        <v>315.66348527932598</v>
      </c>
      <c r="T1073">
        <v>320.14064379659999</v>
      </c>
      <c r="U1073">
        <v>305.63552577769201</v>
      </c>
      <c r="V1073">
        <v>314.66023671831601</v>
      </c>
      <c r="W1073">
        <v>327.97730771079603</v>
      </c>
      <c r="X1073">
        <v>316.32681351110199</v>
      </c>
      <c r="Y1073">
        <v>324.85813606025101</v>
      </c>
      <c r="Z1073">
        <v>326.500403132484</v>
      </c>
      <c r="AA1073">
        <v>321.25971169387901</v>
      </c>
      <c r="AB1073">
        <v>325.46049051000603</v>
      </c>
      <c r="AC1073">
        <v>316.61446224291802</v>
      </c>
      <c r="AD1073">
        <v>322.156174056118</v>
      </c>
      <c r="AE1073">
        <v>303.79067762848899</v>
      </c>
      <c r="AF1073">
        <v>318.21918962989702</v>
      </c>
      <c r="AG1073">
        <v>306.98465923708801</v>
      </c>
      <c r="AH1073">
        <v>311.02251642594501</v>
      </c>
      <c r="AI1073">
        <v>313.67314882760201</v>
      </c>
      <c r="AJ1073">
        <v>312.22230005772002</v>
      </c>
      <c r="AK1073">
        <v>318.53806124070201</v>
      </c>
      <c r="AL1073">
        <v>311.77368854488901</v>
      </c>
      <c r="AM1073">
        <v>308.54079777501198</v>
      </c>
      <c r="AN1073">
        <v>315.56712299691702</v>
      </c>
      <c r="AO1073">
        <v>305.671293036642</v>
      </c>
      <c r="AP1073">
        <v>317.44127593444603</v>
      </c>
      <c r="AQ1073">
        <v>312.03569065249701</v>
      </c>
      <c r="AR1073">
        <v>311.737933684621</v>
      </c>
      <c r="AS1073">
        <v>315.718111676874</v>
      </c>
      <c r="AT1073">
        <v>317.52912774289803</v>
      </c>
      <c r="AU1073">
        <v>313.48142705969701</v>
      </c>
      <c r="AV1073">
        <v>314.29819510380202</v>
      </c>
      <c r="AW1073">
        <v>322.56764335722698</v>
      </c>
      <c r="AX1073">
        <v>331.54390983379801</v>
      </c>
      <c r="AY1073">
        <v>340.17662524175898</v>
      </c>
      <c r="AZ1073">
        <v>427.89520676911798</v>
      </c>
      <c r="BA1073">
        <v>547.17261609596005</v>
      </c>
      <c r="BB1073">
        <v>619.68290743927196</v>
      </c>
      <c r="BC1073">
        <v>571.90798352987895</v>
      </c>
      <c r="BD1073">
        <v>508.67573134087797</v>
      </c>
      <c r="BE1073">
        <v>502.16458468155298</v>
      </c>
      <c r="BF1073">
        <v>471.39232886047103</v>
      </c>
      <c r="BG1073">
        <v>421.26558259617502</v>
      </c>
      <c r="BH1073">
        <v>354.95236687646201</v>
      </c>
      <c r="BI1073">
        <v>340.83159441146699</v>
      </c>
      <c r="BJ1073">
        <v>328.56166393686101</v>
      </c>
      <c r="BK1073">
        <v>413.93893424118801</v>
      </c>
      <c r="BL1073">
        <v>387.65247640719201</v>
      </c>
      <c r="BM1073">
        <v>319.72481381091097</v>
      </c>
      <c r="BN1073">
        <v>325.16551728154701</v>
      </c>
      <c r="BO1073">
        <v>339.85473660982001</v>
      </c>
      <c r="BP1073">
        <v>329.68423403286698</v>
      </c>
      <c r="BQ1073">
        <v>317.38056996249298</v>
      </c>
      <c r="BR1073">
        <v>307.69859748000999</v>
      </c>
      <c r="BS1073">
        <v>308.00069078115001</v>
      </c>
      <c r="BT1073">
        <v>300.84147405453302</v>
      </c>
      <c r="BU1073">
        <v>312.34155909519501</v>
      </c>
      <c r="BV1073">
        <v>312.77393209729303</v>
      </c>
      <c r="BW1073">
        <v>306.98617369579398</v>
      </c>
      <c r="BX1073">
        <v>315.603050128473</v>
      </c>
      <c r="BY1073">
        <v>319.286826482008</v>
      </c>
      <c r="BZ1073">
        <v>318.12406749584699</v>
      </c>
      <c r="CA1073">
        <v>315.05022409626599</v>
      </c>
      <c r="CB1073">
        <v>318.35345808259802</v>
      </c>
      <c r="CC1073">
        <v>305.821349434529</v>
      </c>
      <c r="CD1073">
        <v>305.68425000659403</v>
      </c>
      <c r="CE1073">
        <v>316.32640829253899</v>
      </c>
      <c r="CF1073">
        <v>313.01273746019899</v>
      </c>
      <c r="CG1073">
        <v>301.00166038405899</v>
      </c>
      <c r="CH1073">
        <v>299.38135018947099</v>
      </c>
      <c r="CI1073">
        <v>315.58231205823</v>
      </c>
      <c r="CJ1073">
        <v>310.61358255612703</v>
      </c>
      <c r="CK1073">
        <v>305.19978771353101</v>
      </c>
      <c r="CL1073">
        <v>300.55157304131899</v>
      </c>
      <c r="CM1073">
        <v>302.69407687535897</v>
      </c>
      <c r="CN1073">
        <v>308.81606721265803</v>
      </c>
      <c r="CO1073">
        <v>310.90797708068499</v>
      </c>
      <c r="CP1073">
        <v>305.98098325142303</v>
      </c>
      <c r="CQ1073">
        <v>312.85510381236202</v>
      </c>
      <c r="CR1073">
        <v>320.286072216619</v>
      </c>
      <c r="CS1073">
        <v>314.89887781141402</v>
      </c>
      <c r="CT1073">
        <v>303.61882085546699</v>
      </c>
      <c r="CU1073">
        <v>308.36684931007898</v>
      </c>
      <c r="CV1073">
        <v>311.21540647530799</v>
      </c>
      <c r="CW1073">
        <v>309.60673317755902</v>
      </c>
      <c r="CX1073">
        <v>308.52142031406203</v>
      </c>
      <c r="CY1073">
        <v>308.98071218848298</v>
      </c>
      <c r="CZ1073">
        <v>302.69413747553199</v>
      </c>
      <c r="DA1073">
        <v>304.49138255357599</v>
      </c>
      <c r="DB1073">
        <v>305.57407051642701</v>
      </c>
      <c r="DC1073">
        <v>313.37032190237801</v>
      </c>
      <c r="DD1073">
        <v>303.10570366820002</v>
      </c>
      <c r="DE1073">
        <v>304.880580747907</v>
      </c>
      <c r="DF1073">
        <v>296.72131976306099</v>
      </c>
      <c r="DG1073">
        <v>302.91399872371397</v>
      </c>
      <c r="DH1073">
        <v>296.54723441561902</v>
      </c>
      <c r="DI1073">
        <v>294.737162418737</v>
      </c>
      <c r="DJ1073">
        <v>308.38647496759302</v>
      </c>
      <c r="DK1073">
        <v>308.54014429401599</v>
      </c>
      <c r="DL1073">
        <v>304.16317868467303</v>
      </c>
      <c r="DM1073">
        <v>302.28916754192397</v>
      </c>
      <c r="DN1073">
        <v>314.65000522399203</v>
      </c>
      <c r="DO1073">
        <v>314.12295458117097</v>
      </c>
      <c r="DP1073">
        <v>302.65417439268799</v>
      </c>
      <c r="DQ1073">
        <v>297.79469586617398</v>
      </c>
      <c r="DR1073">
        <v>311.45195539730997</v>
      </c>
    </row>
    <row r="1074" spans="1:122" x14ac:dyDescent="0.25">
      <c r="A1074">
        <v>257.62349799732903</v>
      </c>
      <c r="B1074">
        <v>294.70983464656302</v>
      </c>
      <c r="C1074">
        <v>310.17071741134498</v>
      </c>
      <c r="D1074">
        <v>302.12876218243503</v>
      </c>
      <c r="E1074">
        <v>314.32424521308201</v>
      </c>
      <c r="F1074">
        <v>313.05175302567898</v>
      </c>
      <c r="G1074">
        <v>310.43863426018999</v>
      </c>
      <c r="H1074">
        <v>290.83733238546802</v>
      </c>
      <c r="I1074">
        <v>304.66354946842398</v>
      </c>
      <c r="J1074">
        <v>305.68825935856103</v>
      </c>
      <c r="K1074">
        <v>299.10888376545398</v>
      </c>
      <c r="L1074">
        <v>296.38054058911803</v>
      </c>
      <c r="M1074">
        <v>304.92654040904898</v>
      </c>
      <c r="N1074">
        <v>300.94379672432501</v>
      </c>
      <c r="O1074">
        <v>303.13321732468899</v>
      </c>
      <c r="P1074">
        <v>316.06920573585899</v>
      </c>
      <c r="Q1074">
        <v>310.17048566028097</v>
      </c>
      <c r="R1074">
        <v>324.14364515259098</v>
      </c>
      <c r="S1074">
        <v>313.00596676581102</v>
      </c>
      <c r="T1074">
        <v>321.52517392887398</v>
      </c>
      <c r="U1074">
        <v>307.23574785176902</v>
      </c>
      <c r="V1074">
        <v>312.311180995624</v>
      </c>
      <c r="W1074">
        <v>327.649305049259</v>
      </c>
      <c r="X1074">
        <v>314.50867309354697</v>
      </c>
      <c r="Y1074">
        <v>325.78272710597997</v>
      </c>
      <c r="Z1074">
        <v>327.324735693604</v>
      </c>
      <c r="AA1074">
        <v>320.60322331601202</v>
      </c>
      <c r="AB1074">
        <v>324.96773512959902</v>
      </c>
      <c r="AC1074">
        <v>315.65103080624101</v>
      </c>
      <c r="AD1074">
        <v>319.85212397391598</v>
      </c>
      <c r="AE1074">
        <v>306.85510139903698</v>
      </c>
      <c r="AF1074">
        <v>313.78996560733799</v>
      </c>
      <c r="AG1074">
        <v>309.15666436588299</v>
      </c>
      <c r="AH1074">
        <v>308.39716870105701</v>
      </c>
      <c r="AI1074">
        <v>314.57307917217298</v>
      </c>
      <c r="AJ1074">
        <v>308.10623371810198</v>
      </c>
      <c r="AK1074">
        <v>318.69226017043002</v>
      </c>
      <c r="AL1074">
        <v>309.03832903490797</v>
      </c>
      <c r="AM1074">
        <v>309.98421390844601</v>
      </c>
      <c r="AN1074">
        <v>316.31567062958601</v>
      </c>
      <c r="AO1074">
        <v>303.36448274552902</v>
      </c>
      <c r="AP1074">
        <v>314.52065429479501</v>
      </c>
      <c r="AQ1074">
        <v>311.48134420402499</v>
      </c>
      <c r="AR1074">
        <v>310.16750245959901</v>
      </c>
      <c r="AS1074">
        <v>317.17329155095803</v>
      </c>
      <c r="AT1074">
        <v>315.26192783560498</v>
      </c>
      <c r="AU1074">
        <v>314.03374702454403</v>
      </c>
      <c r="AV1074">
        <v>311.09087404367699</v>
      </c>
      <c r="AW1074">
        <v>320.44709561361702</v>
      </c>
      <c r="AX1074">
        <v>332.03421398974598</v>
      </c>
      <c r="AY1074">
        <v>337.94012385515998</v>
      </c>
      <c r="AZ1074">
        <v>408.31704533723098</v>
      </c>
      <c r="BA1074">
        <v>511.73025090162099</v>
      </c>
      <c r="BB1074">
        <v>576.852432265674</v>
      </c>
      <c r="BC1074">
        <v>533.098492105015</v>
      </c>
      <c r="BD1074">
        <v>483.57677151739898</v>
      </c>
      <c r="BE1074">
        <v>477.40357868467402</v>
      </c>
      <c r="BF1074">
        <v>444.38266463593698</v>
      </c>
      <c r="BG1074">
        <v>405.662233351417</v>
      </c>
      <c r="BH1074">
        <v>344.40881009229599</v>
      </c>
      <c r="BI1074">
        <v>336.53121574967201</v>
      </c>
      <c r="BJ1074">
        <v>325.95276936654699</v>
      </c>
      <c r="BK1074">
        <v>401.14874384740199</v>
      </c>
      <c r="BL1074">
        <v>374.17802392355401</v>
      </c>
      <c r="BM1074">
        <v>317.46087882881199</v>
      </c>
      <c r="BN1074">
        <v>319.45690665022897</v>
      </c>
      <c r="BO1074">
        <v>335.73236444862698</v>
      </c>
      <c r="BP1074">
        <v>324.196872691301</v>
      </c>
      <c r="BQ1074">
        <v>318.03625750983298</v>
      </c>
      <c r="BR1074">
        <v>306.58102232434101</v>
      </c>
      <c r="BS1074">
        <v>305.89389345516003</v>
      </c>
      <c r="BT1074">
        <v>299.44076456293101</v>
      </c>
      <c r="BU1074">
        <v>311.11208782927201</v>
      </c>
      <c r="BV1074">
        <v>310.49727286004497</v>
      </c>
      <c r="BW1074">
        <v>308.21040171633098</v>
      </c>
      <c r="BX1074">
        <v>316.082633513068</v>
      </c>
      <c r="BY1074">
        <v>320.92683498341103</v>
      </c>
      <c r="BZ1074">
        <v>316.98313385671901</v>
      </c>
      <c r="CA1074">
        <v>317.63810079371802</v>
      </c>
      <c r="CB1074">
        <v>321.13662135081898</v>
      </c>
      <c r="CC1074">
        <v>307.15976879093</v>
      </c>
      <c r="CD1074">
        <v>302.65575487626899</v>
      </c>
      <c r="CE1074">
        <v>315.31520537217801</v>
      </c>
      <c r="CF1074">
        <v>312.45063098358497</v>
      </c>
      <c r="CG1074">
        <v>304.63990004049202</v>
      </c>
      <c r="CH1074">
        <v>302.33406302829201</v>
      </c>
      <c r="CI1074">
        <v>316.26936438594799</v>
      </c>
      <c r="CJ1074">
        <v>308.03336552646101</v>
      </c>
      <c r="CK1074">
        <v>303.09215837721302</v>
      </c>
      <c r="CL1074">
        <v>299.51045238775203</v>
      </c>
      <c r="CM1074">
        <v>306.34637175594401</v>
      </c>
      <c r="CN1074">
        <v>306.73744294516098</v>
      </c>
      <c r="CO1074">
        <v>307.07092598864602</v>
      </c>
      <c r="CP1074">
        <v>302.67836498636899</v>
      </c>
      <c r="CQ1074">
        <v>313.21685064156497</v>
      </c>
      <c r="CR1074">
        <v>315.39537722048999</v>
      </c>
      <c r="CS1074">
        <v>312.522593792961</v>
      </c>
      <c r="CT1074">
        <v>301.27469076804198</v>
      </c>
      <c r="CU1074">
        <v>308.50274192593702</v>
      </c>
      <c r="CV1074">
        <v>310.11245791935698</v>
      </c>
      <c r="CW1074">
        <v>310.67615058095902</v>
      </c>
      <c r="CX1074">
        <v>306.64323707009402</v>
      </c>
      <c r="CY1074">
        <v>307.89908176234599</v>
      </c>
      <c r="CZ1074">
        <v>302.51161996756099</v>
      </c>
      <c r="DA1074">
        <v>302.466098180264</v>
      </c>
      <c r="DB1074">
        <v>303.26940773908302</v>
      </c>
      <c r="DC1074">
        <v>309.90089279259502</v>
      </c>
      <c r="DD1074">
        <v>302.47065255968602</v>
      </c>
      <c r="DE1074">
        <v>306.47040841954401</v>
      </c>
      <c r="DF1074">
        <v>294.36068251776601</v>
      </c>
      <c r="DG1074">
        <v>301.97456020608701</v>
      </c>
      <c r="DH1074">
        <v>298.11794891660202</v>
      </c>
      <c r="DI1074">
        <v>292.65062955049302</v>
      </c>
      <c r="DJ1074">
        <v>307.62876338769502</v>
      </c>
      <c r="DK1074">
        <v>309.061032001353</v>
      </c>
      <c r="DL1074">
        <v>305.737237383452</v>
      </c>
      <c r="DM1074">
        <v>303.12482366797002</v>
      </c>
      <c r="DN1074">
        <v>311.970394235193</v>
      </c>
      <c r="DO1074">
        <v>308.97417439897401</v>
      </c>
      <c r="DP1074">
        <v>303.12061785378802</v>
      </c>
      <c r="DQ1074">
        <v>293.58554745350199</v>
      </c>
      <c r="DR1074">
        <v>307.94118910665401</v>
      </c>
    </row>
    <row r="1075" spans="1:122" x14ac:dyDescent="0.25">
      <c r="A1075">
        <v>257.86381842456598</v>
      </c>
      <c r="B1075">
        <v>293.75175082223501</v>
      </c>
      <c r="C1075">
        <v>313.16590471054002</v>
      </c>
      <c r="D1075">
        <v>301.55668597404798</v>
      </c>
      <c r="E1075">
        <v>312.88302085488698</v>
      </c>
      <c r="F1075">
        <v>308.13201967903598</v>
      </c>
      <c r="G1075">
        <v>308.83714175621202</v>
      </c>
      <c r="H1075">
        <v>292.24537766930399</v>
      </c>
      <c r="I1075">
        <v>306.23762898375003</v>
      </c>
      <c r="J1075">
        <v>305.585304826477</v>
      </c>
      <c r="K1075">
        <v>300.44541609700002</v>
      </c>
      <c r="L1075">
        <v>294.704378736303</v>
      </c>
      <c r="M1075">
        <v>303.31219966402602</v>
      </c>
      <c r="N1075">
        <v>301.13585766200498</v>
      </c>
      <c r="O1075">
        <v>304.10312464179901</v>
      </c>
      <c r="P1075">
        <v>316.044897297528</v>
      </c>
      <c r="Q1075">
        <v>312.94051700918101</v>
      </c>
      <c r="R1075">
        <v>326.75775667274598</v>
      </c>
      <c r="S1075">
        <v>313.91855003371501</v>
      </c>
      <c r="T1075">
        <v>322.74387198931203</v>
      </c>
      <c r="U1075">
        <v>310.08689627128098</v>
      </c>
      <c r="V1075">
        <v>308.96245764871702</v>
      </c>
      <c r="W1075">
        <v>331.66660735820102</v>
      </c>
      <c r="X1075">
        <v>316.40780758560902</v>
      </c>
      <c r="Y1075">
        <v>328.56946977400497</v>
      </c>
      <c r="Z1075">
        <v>328.78865484760399</v>
      </c>
      <c r="AA1075">
        <v>322.421786694589</v>
      </c>
      <c r="AB1075">
        <v>325.02392763192699</v>
      </c>
      <c r="AC1075">
        <v>315.447890872953</v>
      </c>
      <c r="AD1075">
        <v>317.72345463848097</v>
      </c>
      <c r="AE1075">
        <v>308.48608924971802</v>
      </c>
      <c r="AF1075">
        <v>313.36309053245998</v>
      </c>
      <c r="AG1075">
        <v>313.40214747229601</v>
      </c>
      <c r="AH1075">
        <v>307.39720783665501</v>
      </c>
      <c r="AI1075">
        <v>312.87210082872502</v>
      </c>
      <c r="AJ1075">
        <v>310.32014260440701</v>
      </c>
      <c r="AK1075">
        <v>319.81081531926799</v>
      </c>
      <c r="AL1075">
        <v>309.62049801662101</v>
      </c>
      <c r="AM1075">
        <v>313.78740736032</v>
      </c>
      <c r="AN1075">
        <v>313.75108141825399</v>
      </c>
      <c r="AO1075">
        <v>303.86945061647799</v>
      </c>
      <c r="AP1075">
        <v>311.12095989501597</v>
      </c>
      <c r="AQ1075">
        <v>311.61855910656601</v>
      </c>
      <c r="AR1075">
        <v>308.863088460759</v>
      </c>
      <c r="AS1075">
        <v>318.65020439367902</v>
      </c>
      <c r="AT1075">
        <v>314.45657557933902</v>
      </c>
      <c r="AU1075">
        <v>317.24067647248</v>
      </c>
      <c r="AV1075">
        <v>309.69343699729802</v>
      </c>
      <c r="AW1075">
        <v>321.39173653646901</v>
      </c>
      <c r="AX1075">
        <v>331.70386411999698</v>
      </c>
      <c r="AY1075">
        <v>338.26004706650002</v>
      </c>
      <c r="AZ1075">
        <v>407.35053468695298</v>
      </c>
      <c r="BA1075">
        <v>508.87866174285199</v>
      </c>
      <c r="BB1075">
        <v>572.32933278669896</v>
      </c>
      <c r="BC1075">
        <v>530.08211544725395</v>
      </c>
      <c r="BD1075">
        <v>476.78432228892899</v>
      </c>
      <c r="BE1075">
        <v>473.50203100375597</v>
      </c>
      <c r="BF1075">
        <v>440.30241600757302</v>
      </c>
      <c r="BG1075">
        <v>401.77884945530502</v>
      </c>
      <c r="BH1075">
        <v>341.53344335571802</v>
      </c>
      <c r="BI1075">
        <v>337.56647663969898</v>
      </c>
      <c r="BJ1075">
        <v>328.83483053523503</v>
      </c>
      <c r="BK1075">
        <v>399.070305706672</v>
      </c>
      <c r="BL1075">
        <v>373.70066287366802</v>
      </c>
      <c r="BM1075">
        <v>318.31025415801599</v>
      </c>
      <c r="BN1075">
        <v>317.68022612917298</v>
      </c>
      <c r="BO1075">
        <v>335.01382646706099</v>
      </c>
      <c r="BP1075">
        <v>323.59821085700202</v>
      </c>
      <c r="BQ1075">
        <v>317.02063601500998</v>
      </c>
      <c r="BR1075">
        <v>304.97632944411401</v>
      </c>
      <c r="BS1075">
        <v>305.65355861115802</v>
      </c>
      <c r="BT1075">
        <v>300.113344896824</v>
      </c>
      <c r="BU1075">
        <v>312.763019725775</v>
      </c>
      <c r="BV1075">
        <v>309.071585413886</v>
      </c>
      <c r="BW1075">
        <v>306.96611529761498</v>
      </c>
      <c r="BX1075">
        <v>314.68003920798202</v>
      </c>
      <c r="BY1075">
        <v>319.66848466034401</v>
      </c>
      <c r="BZ1075">
        <v>318.85631624163699</v>
      </c>
      <c r="CA1075">
        <v>318.46947603125898</v>
      </c>
      <c r="CB1075">
        <v>320.17425367130102</v>
      </c>
      <c r="CC1075">
        <v>311.254213760271</v>
      </c>
      <c r="CD1075">
        <v>304.61077032060098</v>
      </c>
      <c r="CE1075">
        <v>315.29578603842202</v>
      </c>
      <c r="CF1075">
        <v>313.311416215387</v>
      </c>
      <c r="CG1075">
        <v>307.41377310079298</v>
      </c>
      <c r="CH1075">
        <v>304.57868850007299</v>
      </c>
      <c r="CI1075">
        <v>316.59126084958302</v>
      </c>
      <c r="CJ1075">
        <v>306.99869482522399</v>
      </c>
      <c r="CK1075">
        <v>303.816316532185</v>
      </c>
      <c r="CL1075">
        <v>300.25923428331299</v>
      </c>
      <c r="CM1075">
        <v>309.78671121422298</v>
      </c>
      <c r="CN1075">
        <v>304.49903498884697</v>
      </c>
      <c r="CO1075">
        <v>306.84542879368502</v>
      </c>
      <c r="CP1075">
        <v>305.33134999964301</v>
      </c>
      <c r="CQ1075">
        <v>314.63037459977397</v>
      </c>
      <c r="CR1075">
        <v>312.79660861022899</v>
      </c>
      <c r="CS1075">
        <v>312.16468844860702</v>
      </c>
      <c r="CT1075">
        <v>301.66497168100898</v>
      </c>
      <c r="CU1075">
        <v>308.38740241044798</v>
      </c>
      <c r="CV1075">
        <v>311.14909467379698</v>
      </c>
      <c r="CW1075">
        <v>313.86728783645299</v>
      </c>
      <c r="CX1075">
        <v>305.72339615627902</v>
      </c>
      <c r="CY1075">
        <v>307.49401241855401</v>
      </c>
      <c r="CZ1075">
        <v>302.44813247195998</v>
      </c>
      <c r="DA1075">
        <v>303.39014591946301</v>
      </c>
      <c r="DB1075">
        <v>301.54582932714601</v>
      </c>
      <c r="DC1075">
        <v>307.76242536347399</v>
      </c>
      <c r="DD1075">
        <v>302.32949303516898</v>
      </c>
      <c r="DE1075">
        <v>305.17669605484298</v>
      </c>
      <c r="DF1075">
        <v>293.06549648824398</v>
      </c>
      <c r="DG1075">
        <v>303.57867989809199</v>
      </c>
      <c r="DH1075">
        <v>298.49757040172898</v>
      </c>
      <c r="DI1075">
        <v>292.82594641587298</v>
      </c>
      <c r="DJ1075">
        <v>307.749182569141</v>
      </c>
      <c r="DK1075">
        <v>309.18682636606098</v>
      </c>
      <c r="DL1075">
        <v>306.87771947005598</v>
      </c>
      <c r="DM1075">
        <v>301.10105464498201</v>
      </c>
      <c r="DN1075">
        <v>310.50593681227298</v>
      </c>
      <c r="DO1075">
        <v>306.20965205969702</v>
      </c>
      <c r="DP1075">
        <v>307.04400739807301</v>
      </c>
      <c r="DQ1075">
        <v>291.67458365168801</v>
      </c>
      <c r="DR1075">
        <v>305.20129467372197</v>
      </c>
    </row>
    <row r="1076" spans="1:122" x14ac:dyDescent="0.25">
      <c r="A1076">
        <v>258.10413885180202</v>
      </c>
      <c r="B1076">
        <v>295.63481757011198</v>
      </c>
      <c r="C1076">
        <v>317.05592911235499</v>
      </c>
      <c r="D1076">
        <v>301.26203809205498</v>
      </c>
      <c r="E1076">
        <v>314.103897037058</v>
      </c>
      <c r="F1076">
        <v>302.86177814965998</v>
      </c>
      <c r="G1076">
        <v>307.67530447771298</v>
      </c>
      <c r="H1076">
        <v>294.77399418738901</v>
      </c>
      <c r="I1076">
        <v>302.545227223604</v>
      </c>
      <c r="J1076">
        <v>305.74424667743301</v>
      </c>
      <c r="K1076">
        <v>304.41757574739898</v>
      </c>
      <c r="L1076">
        <v>296.29081111066603</v>
      </c>
      <c r="M1076">
        <v>300.60775848056801</v>
      </c>
      <c r="N1076">
        <v>305.72817799428901</v>
      </c>
      <c r="O1076">
        <v>308.39251975745901</v>
      </c>
      <c r="P1076">
        <v>317.00852982917002</v>
      </c>
      <c r="Q1076">
        <v>313.17829247614998</v>
      </c>
      <c r="R1076">
        <v>332.36026569314998</v>
      </c>
      <c r="S1076">
        <v>314.610716744743</v>
      </c>
      <c r="T1076">
        <v>325.43464804294899</v>
      </c>
      <c r="U1076">
        <v>313.51245705578901</v>
      </c>
      <c r="V1076">
        <v>308.20259103240198</v>
      </c>
      <c r="W1076">
        <v>333.53433442876502</v>
      </c>
      <c r="X1076">
        <v>318.11188467935398</v>
      </c>
      <c r="Y1076">
        <v>330.53348581397302</v>
      </c>
      <c r="Z1076">
        <v>331.97865050689302</v>
      </c>
      <c r="AA1076">
        <v>324.71386393973199</v>
      </c>
      <c r="AB1076">
        <v>325.88583043404901</v>
      </c>
      <c r="AC1076">
        <v>317.13799820493</v>
      </c>
      <c r="AD1076">
        <v>316.21635486282702</v>
      </c>
      <c r="AE1076">
        <v>308.94553270775202</v>
      </c>
      <c r="AF1076">
        <v>315.63889510242598</v>
      </c>
      <c r="AG1076">
        <v>315.36683946943901</v>
      </c>
      <c r="AH1076">
        <v>310.77826604248099</v>
      </c>
      <c r="AI1076">
        <v>309.36734632156401</v>
      </c>
      <c r="AJ1076">
        <v>313.51466637897101</v>
      </c>
      <c r="AK1076">
        <v>320.015562032567</v>
      </c>
      <c r="AL1076">
        <v>311.71439287873602</v>
      </c>
      <c r="AM1076">
        <v>313.59324879458302</v>
      </c>
      <c r="AN1076">
        <v>307.52184055746801</v>
      </c>
      <c r="AO1076">
        <v>306.78777502921201</v>
      </c>
      <c r="AP1076">
        <v>307.44311284346799</v>
      </c>
      <c r="AQ1076">
        <v>309.18693469866901</v>
      </c>
      <c r="AR1076">
        <v>309.71242169126901</v>
      </c>
      <c r="AS1076">
        <v>319.24841244407497</v>
      </c>
      <c r="AT1076">
        <v>314.11372664748802</v>
      </c>
      <c r="AU1076">
        <v>321.59296309756297</v>
      </c>
      <c r="AV1076">
        <v>310.34592864586</v>
      </c>
      <c r="AW1076">
        <v>322.24811182815398</v>
      </c>
      <c r="AX1076">
        <v>331.23701361095198</v>
      </c>
      <c r="AY1076">
        <v>339.45622763045401</v>
      </c>
      <c r="AZ1076">
        <v>409.25732056264297</v>
      </c>
      <c r="BA1076">
        <v>518.09182751523304</v>
      </c>
      <c r="BB1076">
        <v>586.54940336972197</v>
      </c>
      <c r="BC1076">
        <v>537.597704584599</v>
      </c>
      <c r="BD1076">
        <v>476.489194234156</v>
      </c>
      <c r="BE1076">
        <v>478.38598513323899</v>
      </c>
      <c r="BF1076">
        <v>448.59931364793198</v>
      </c>
      <c r="BG1076">
        <v>403.53221389203901</v>
      </c>
      <c r="BH1076">
        <v>341.78061162111999</v>
      </c>
      <c r="BI1076">
        <v>340.20558653609601</v>
      </c>
      <c r="BJ1076">
        <v>332.56592068795402</v>
      </c>
      <c r="BK1076">
        <v>399.15226229733298</v>
      </c>
      <c r="BL1076">
        <v>375.31157424192003</v>
      </c>
      <c r="BM1076">
        <v>319.77462334409302</v>
      </c>
      <c r="BN1076">
        <v>318.37835911095601</v>
      </c>
      <c r="BO1076">
        <v>334.49916272473899</v>
      </c>
      <c r="BP1076">
        <v>326.45359872999802</v>
      </c>
      <c r="BQ1076">
        <v>315.04445667894498</v>
      </c>
      <c r="BR1076">
        <v>306.814569008148</v>
      </c>
      <c r="BS1076">
        <v>305.899433353414</v>
      </c>
      <c r="BT1076">
        <v>299.74883506258999</v>
      </c>
      <c r="BU1076">
        <v>313.55855299810298</v>
      </c>
      <c r="BV1076">
        <v>305.49940857748999</v>
      </c>
      <c r="BW1076">
        <v>300.99128913983498</v>
      </c>
      <c r="BX1076">
        <v>312.55835342621299</v>
      </c>
      <c r="BY1076">
        <v>319.15892909023</v>
      </c>
      <c r="BZ1076">
        <v>321.64685737774698</v>
      </c>
      <c r="CA1076">
        <v>317.598904206079</v>
      </c>
      <c r="CB1076">
        <v>316.45088927688499</v>
      </c>
      <c r="CC1076">
        <v>317.64954274615502</v>
      </c>
      <c r="CD1076">
        <v>310.14935893634498</v>
      </c>
      <c r="CE1076">
        <v>314.83554231888598</v>
      </c>
      <c r="CF1076">
        <v>314.93994273032899</v>
      </c>
      <c r="CG1076">
        <v>310.539777937179</v>
      </c>
      <c r="CH1076">
        <v>306.07547728055499</v>
      </c>
      <c r="CI1076">
        <v>314.99350013890898</v>
      </c>
      <c r="CJ1076">
        <v>304.23888723471998</v>
      </c>
      <c r="CK1076">
        <v>304.77497288742302</v>
      </c>
      <c r="CL1076">
        <v>300.97340445769299</v>
      </c>
      <c r="CM1076">
        <v>313.544987952594</v>
      </c>
      <c r="CN1076">
        <v>304.01838193413801</v>
      </c>
      <c r="CO1076">
        <v>310.35727021179798</v>
      </c>
      <c r="CP1076">
        <v>307.77266222943098</v>
      </c>
      <c r="CQ1076">
        <v>317.312033991894</v>
      </c>
      <c r="CR1076">
        <v>311.37074123367699</v>
      </c>
      <c r="CS1076">
        <v>309.61098106501299</v>
      </c>
      <c r="CT1076">
        <v>305.06153461565498</v>
      </c>
      <c r="CU1076">
        <v>311.76322364460901</v>
      </c>
      <c r="CV1076">
        <v>308.297639080956</v>
      </c>
      <c r="CW1076">
        <v>317.15720718710298</v>
      </c>
      <c r="CX1076">
        <v>306.91593753529702</v>
      </c>
      <c r="CY1076">
        <v>306.96076678234101</v>
      </c>
      <c r="CZ1076">
        <v>303.66596500879803</v>
      </c>
      <c r="DA1076">
        <v>303.982334679362</v>
      </c>
      <c r="DB1076">
        <v>300.68800252112499</v>
      </c>
      <c r="DC1076">
        <v>307.304312260725</v>
      </c>
      <c r="DD1076">
        <v>301.49951110970898</v>
      </c>
      <c r="DE1076">
        <v>302.37539010362002</v>
      </c>
      <c r="DF1076">
        <v>294.12754492308801</v>
      </c>
      <c r="DG1076">
        <v>303.73234079273402</v>
      </c>
      <c r="DH1076">
        <v>297.72643959832197</v>
      </c>
      <c r="DI1076">
        <v>295.29292853663497</v>
      </c>
      <c r="DJ1076">
        <v>307.38789247076198</v>
      </c>
      <c r="DK1076">
        <v>311.50167700700899</v>
      </c>
      <c r="DL1076">
        <v>305.27790604027598</v>
      </c>
      <c r="DM1076">
        <v>297.44502716584702</v>
      </c>
      <c r="DN1076">
        <v>306.63512845440698</v>
      </c>
      <c r="DO1076">
        <v>305.141453629186</v>
      </c>
      <c r="DP1076">
        <v>309.79043762736598</v>
      </c>
      <c r="DQ1076">
        <v>290.35089673806999</v>
      </c>
      <c r="DR1076">
        <v>303.88931783080699</v>
      </c>
    </row>
    <row r="1077" spans="1:122" x14ac:dyDescent="0.25">
      <c r="A1077">
        <v>258.34445927903801</v>
      </c>
      <c r="B1077">
        <v>297.41991260280003</v>
      </c>
      <c r="C1077">
        <v>318.173054625335</v>
      </c>
      <c r="D1077">
        <v>302.81452191467002</v>
      </c>
      <c r="E1077">
        <v>314.411911302546</v>
      </c>
      <c r="F1077">
        <v>300.16117562319499</v>
      </c>
      <c r="G1077">
        <v>309.43453417884501</v>
      </c>
      <c r="H1077">
        <v>292.76155688200998</v>
      </c>
      <c r="I1077">
        <v>306.55813339313403</v>
      </c>
      <c r="J1077">
        <v>308.878473522555</v>
      </c>
      <c r="K1077">
        <v>305.83961246433302</v>
      </c>
      <c r="L1077">
        <v>303.665871829308</v>
      </c>
      <c r="M1077">
        <v>299.47283421767298</v>
      </c>
      <c r="N1077">
        <v>311.218500262497</v>
      </c>
      <c r="O1077">
        <v>305.36941046422299</v>
      </c>
      <c r="P1077">
        <v>324.853890841191</v>
      </c>
      <c r="Q1077">
        <v>311.54053677120203</v>
      </c>
      <c r="R1077">
        <v>335.09557676882002</v>
      </c>
      <c r="S1077">
        <v>316.80874669110602</v>
      </c>
      <c r="T1077">
        <v>328.40635350244901</v>
      </c>
      <c r="U1077">
        <v>316.15180598239903</v>
      </c>
      <c r="V1077">
        <v>313.45317133433002</v>
      </c>
      <c r="W1077">
        <v>337.76216401172798</v>
      </c>
      <c r="X1077">
        <v>317.11052972250098</v>
      </c>
      <c r="Y1077">
        <v>331.024068103849</v>
      </c>
      <c r="Z1077">
        <v>332.67234658104201</v>
      </c>
      <c r="AA1077">
        <v>327.10126334729398</v>
      </c>
      <c r="AB1077">
        <v>328.40271584028898</v>
      </c>
      <c r="AC1077">
        <v>318.78054033486399</v>
      </c>
      <c r="AD1077">
        <v>316.47808799532299</v>
      </c>
      <c r="AE1077">
        <v>312.72090979091303</v>
      </c>
      <c r="AF1077">
        <v>316.54274701517699</v>
      </c>
      <c r="AG1077">
        <v>318.33200169043897</v>
      </c>
      <c r="AH1077">
        <v>315.12057350226797</v>
      </c>
      <c r="AI1077">
        <v>313.00846476295499</v>
      </c>
      <c r="AJ1077">
        <v>315.96066762838899</v>
      </c>
      <c r="AK1077">
        <v>316.18908582208002</v>
      </c>
      <c r="AL1077">
        <v>310.25427536597903</v>
      </c>
      <c r="AM1077">
        <v>312.621370739854</v>
      </c>
      <c r="AN1077">
        <v>308.69715383359301</v>
      </c>
      <c r="AO1077">
        <v>308.67172737744198</v>
      </c>
      <c r="AP1077">
        <v>303.67784269082398</v>
      </c>
      <c r="AQ1077">
        <v>304.67753206966802</v>
      </c>
      <c r="AR1077">
        <v>312.16911018897798</v>
      </c>
      <c r="AS1077">
        <v>320.93419062756999</v>
      </c>
      <c r="AT1077">
        <v>314.292644339471</v>
      </c>
      <c r="AU1077">
        <v>322.875988887642</v>
      </c>
      <c r="AV1077">
        <v>313.639595109281</v>
      </c>
      <c r="AW1077">
        <v>322.04816221540301</v>
      </c>
      <c r="AX1077">
        <v>326.533175008368</v>
      </c>
      <c r="AY1077">
        <v>337.315873883113</v>
      </c>
      <c r="AZ1077">
        <v>418.49073588840702</v>
      </c>
      <c r="BA1077">
        <v>536.69386390816305</v>
      </c>
      <c r="BB1077">
        <v>605.78330399206095</v>
      </c>
      <c r="BC1077">
        <v>544.44336260285695</v>
      </c>
      <c r="BD1077">
        <v>479.97889978935598</v>
      </c>
      <c r="BE1077">
        <v>491.78531779018402</v>
      </c>
      <c r="BF1077">
        <v>456.16737862111597</v>
      </c>
      <c r="BG1077">
        <v>410.56332094465199</v>
      </c>
      <c r="BH1077">
        <v>346.82598970237598</v>
      </c>
      <c r="BI1077">
        <v>342.05396558782797</v>
      </c>
      <c r="BJ1077">
        <v>332.57878777627297</v>
      </c>
      <c r="BK1077">
        <v>397.10294409644303</v>
      </c>
      <c r="BL1077">
        <v>379.43031685651403</v>
      </c>
      <c r="BM1077">
        <v>323.02959140705201</v>
      </c>
      <c r="BN1077">
        <v>318.511262215344</v>
      </c>
      <c r="BO1077">
        <v>331.88594483993</v>
      </c>
      <c r="BP1077">
        <v>327.37570392604403</v>
      </c>
      <c r="BQ1077">
        <v>315.51888111589801</v>
      </c>
      <c r="BR1077">
        <v>311.68105280462999</v>
      </c>
      <c r="BS1077">
        <v>300.962772970841</v>
      </c>
      <c r="BT1077">
        <v>301.08973520563399</v>
      </c>
      <c r="BU1077">
        <v>312.33618459553003</v>
      </c>
      <c r="BV1077">
        <v>306.15174439954598</v>
      </c>
      <c r="BW1077">
        <v>299.62051698513801</v>
      </c>
      <c r="BX1077">
        <v>313.43693112521902</v>
      </c>
      <c r="BY1077">
        <v>316.98479306372701</v>
      </c>
      <c r="BZ1077">
        <v>320.65885342419602</v>
      </c>
      <c r="CA1077">
        <v>317.26385158174497</v>
      </c>
      <c r="CB1077">
        <v>314.68728427921701</v>
      </c>
      <c r="CC1077">
        <v>320.01958127735702</v>
      </c>
      <c r="CD1077">
        <v>314.247458816912</v>
      </c>
      <c r="CE1077">
        <v>315.929875377548</v>
      </c>
      <c r="CF1077">
        <v>315.06376840957603</v>
      </c>
      <c r="CG1077">
        <v>310.57162977769002</v>
      </c>
      <c r="CH1077">
        <v>306.84706421009002</v>
      </c>
      <c r="CI1077">
        <v>315.21506121181397</v>
      </c>
      <c r="CJ1077">
        <v>305.77287632841399</v>
      </c>
      <c r="CK1077">
        <v>309.23574685642598</v>
      </c>
      <c r="CL1077">
        <v>300.07767947979403</v>
      </c>
      <c r="CM1077">
        <v>313.64626026922002</v>
      </c>
      <c r="CN1077">
        <v>306.05112411869402</v>
      </c>
      <c r="CO1077">
        <v>314.15525183448699</v>
      </c>
      <c r="CP1077">
        <v>309.045952620587</v>
      </c>
      <c r="CQ1077">
        <v>314.21297076540799</v>
      </c>
      <c r="CR1077">
        <v>312.834224425282</v>
      </c>
      <c r="CS1077">
        <v>313.91349600796099</v>
      </c>
      <c r="CT1077">
        <v>307.44937289597902</v>
      </c>
      <c r="CU1077">
        <v>312.94448949337198</v>
      </c>
      <c r="CV1077">
        <v>306.574412380149</v>
      </c>
      <c r="CW1077">
        <v>316.37704891383902</v>
      </c>
      <c r="CX1077">
        <v>308.51888882322697</v>
      </c>
      <c r="CY1077">
        <v>303.17394318209699</v>
      </c>
      <c r="CZ1077">
        <v>302.92381617293199</v>
      </c>
      <c r="DA1077">
        <v>306.120786338058</v>
      </c>
      <c r="DB1077">
        <v>302.39470363805202</v>
      </c>
      <c r="DC1077">
        <v>305.70602395645898</v>
      </c>
      <c r="DD1077">
        <v>299.67859539084299</v>
      </c>
      <c r="DE1077">
        <v>303.024716277089</v>
      </c>
      <c r="DF1077">
        <v>301.04922131065501</v>
      </c>
      <c r="DG1077">
        <v>300.24666922128603</v>
      </c>
      <c r="DH1077">
        <v>297.15069673056098</v>
      </c>
      <c r="DI1077">
        <v>292.98512906541799</v>
      </c>
      <c r="DJ1077">
        <v>309.56418275529097</v>
      </c>
      <c r="DK1077">
        <v>314.79611280337201</v>
      </c>
      <c r="DL1077">
        <v>301.688029519552</v>
      </c>
      <c r="DM1077">
        <v>300.50878546263903</v>
      </c>
      <c r="DN1077">
        <v>303.39066340914599</v>
      </c>
      <c r="DO1077">
        <v>306.058830683515</v>
      </c>
      <c r="DP1077">
        <v>310.411525554197</v>
      </c>
      <c r="DQ1077">
        <v>291.97003539653201</v>
      </c>
      <c r="DR1077">
        <v>304.32810926362498</v>
      </c>
    </row>
    <row r="1078" spans="1:122" x14ac:dyDescent="0.25">
      <c r="A1078">
        <v>258.58477970627501</v>
      </c>
      <c r="B1078">
        <v>290.79573475678598</v>
      </c>
      <c r="C1078">
        <v>317.94087002084098</v>
      </c>
      <c r="D1078">
        <v>299.32095979575598</v>
      </c>
      <c r="E1078">
        <v>313.69998080253703</v>
      </c>
      <c r="F1078">
        <v>297.897815666094</v>
      </c>
      <c r="G1078">
        <v>304.94073042417102</v>
      </c>
      <c r="H1078">
        <v>296.413140716589</v>
      </c>
      <c r="I1078">
        <v>314.22924603568299</v>
      </c>
      <c r="J1078">
        <v>311.13964445471299</v>
      </c>
      <c r="K1078">
        <v>306.540127447977</v>
      </c>
      <c r="L1078">
        <v>306.33558804270098</v>
      </c>
      <c r="M1078">
        <v>299.33999328959601</v>
      </c>
      <c r="N1078">
        <v>306.50960154647203</v>
      </c>
      <c r="O1078">
        <v>303.71311304491701</v>
      </c>
      <c r="P1078">
        <v>322.12783117020001</v>
      </c>
      <c r="Q1078">
        <v>319.48428503067498</v>
      </c>
      <c r="R1078">
        <v>337.76897967768701</v>
      </c>
      <c r="S1078">
        <v>321.82781430029002</v>
      </c>
      <c r="T1078">
        <v>324.37931258072501</v>
      </c>
      <c r="U1078">
        <v>315.11515702823999</v>
      </c>
      <c r="V1078">
        <v>317.35406822962398</v>
      </c>
      <c r="W1078">
        <v>338.70124964727</v>
      </c>
      <c r="X1078">
        <v>322.12227800810399</v>
      </c>
      <c r="Y1078">
        <v>328.361105235043</v>
      </c>
      <c r="Z1078">
        <v>332.33477759094302</v>
      </c>
      <c r="AA1078">
        <v>329.99451636333902</v>
      </c>
      <c r="AB1078">
        <v>326.81122382803699</v>
      </c>
      <c r="AC1078">
        <v>321.32816811156601</v>
      </c>
      <c r="AD1078">
        <v>318.69774784810397</v>
      </c>
      <c r="AE1078">
        <v>312.49895786043601</v>
      </c>
      <c r="AF1078">
        <v>321.67529593772002</v>
      </c>
      <c r="AG1078">
        <v>319.64403723826399</v>
      </c>
      <c r="AH1078">
        <v>309.572806967926</v>
      </c>
      <c r="AI1078">
        <v>315.84599260836899</v>
      </c>
      <c r="AJ1078">
        <v>316.59111119358698</v>
      </c>
      <c r="AK1078">
        <v>316.95436711637001</v>
      </c>
      <c r="AL1078">
        <v>313.40289174556801</v>
      </c>
      <c r="AM1078">
        <v>312.134409515622</v>
      </c>
      <c r="AN1078">
        <v>309.28696491775798</v>
      </c>
      <c r="AO1078">
        <v>304.97187277624499</v>
      </c>
      <c r="AP1078">
        <v>301.85225415425703</v>
      </c>
      <c r="AQ1078">
        <v>301.30524424368798</v>
      </c>
      <c r="AR1078">
        <v>311.07975234706601</v>
      </c>
      <c r="AS1078">
        <v>323.15526756654202</v>
      </c>
      <c r="AT1078">
        <v>315.65937459210198</v>
      </c>
      <c r="AU1078">
        <v>322.70169454032401</v>
      </c>
      <c r="AV1078">
        <v>316.54631225395502</v>
      </c>
      <c r="AW1078">
        <v>328.01378921495399</v>
      </c>
      <c r="AX1078">
        <v>326.32897211238401</v>
      </c>
      <c r="AY1078">
        <v>340.38379186898499</v>
      </c>
      <c r="AZ1078">
        <v>423.72062868331699</v>
      </c>
      <c r="BA1078">
        <v>552.95288615067602</v>
      </c>
      <c r="BB1078">
        <v>600.926028469637</v>
      </c>
      <c r="BC1078">
        <v>543.26347161942897</v>
      </c>
      <c r="BD1078">
        <v>475.35077902789499</v>
      </c>
      <c r="BE1078">
        <v>488.01290061635098</v>
      </c>
      <c r="BF1078">
        <v>459.75493212512498</v>
      </c>
      <c r="BG1078">
        <v>413.16144348905601</v>
      </c>
      <c r="BH1078">
        <v>349.98130205267103</v>
      </c>
      <c r="BI1078">
        <v>351.57211419516801</v>
      </c>
      <c r="BJ1078">
        <v>337.83569827927403</v>
      </c>
      <c r="BK1078">
        <v>403.45721813403799</v>
      </c>
      <c r="BL1078">
        <v>382.86376601150801</v>
      </c>
      <c r="BM1078">
        <v>323.55857412642899</v>
      </c>
      <c r="BN1078">
        <v>322.94769216502402</v>
      </c>
      <c r="BO1078">
        <v>336.57160537556598</v>
      </c>
      <c r="BP1078">
        <v>337.66953970264598</v>
      </c>
      <c r="BQ1078">
        <v>313.82634883000298</v>
      </c>
      <c r="BR1078">
        <v>313.24441096725297</v>
      </c>
      <c r="BS1078">
        <v>302.52413643398802</v>
      </c>
      <c r="BT1078">
        <v>309.567302804512</v>
      </c>
      <c r="BU1078">
        <v>312.03564016739398</v>
      </c>
      <c r="BV1078">
        <v>302.03317016702698</v>
      </c>
      <c r="BW1078">
        <v>303.06793356844997</v>
      </c>
      <c r="BX1078">
        <v>314.524745189317</v>
      </c>
      <c r="BY1078">
        <v>318.801390496441</v>
      </c>
      <c r="BZ1078">
        <v>319.74791682641597</v>
      </c>
      <c r="CA1078">
        <v>317.30075558843299</v>
      </c>
      <c r="CB1078">
        <v>314.00913620114198</v>
      </c>
      <c r="CC1078">
        <v>325.162936492467</v>
      </c>
      <c r="CD1078">
        <v>317.43933367013</v>
      </c>
      <c r="CE1078">
        <v>316.297640095048</v>
      </c>
      <c r="CF1078">
        <v>307.74875889721898</v>
      </c>
      <c r="CG1078">
        <v>306.52928829248998</v>
      </c>
      <c r="CH1078">
        <v>311.22146517024498</v>
      </c>
      <c r="CI1078">
        <v>318.337624872059</v>
      </c>
      <c r="CJ1078">
        <v>306.35483904195399</v>
      </c>
      <c r="CK1078">
        <v>311.159666603034</v>
      </c>
      <c r="CL1078">
        <v>300.87842478044502</v>
      </c>
      <c r="CM1078">
        <v>315.23836604734498</v>
      </c>
      <c r="CN1078">
        <v>305.83795048551099</v>
      </c>
      <c r="CO1078">
        <v>313.45424488589902</v>
      </c>
      <c r="CP1078">
        <v>311.76731701019702</v>
      </c>
      <c r="CQ1078">
        <v>313.448682897423</v>
      </c>
      <c r="CR1078">
        <v>310.821270663056</v>
      </c>
      <c r="CS1078">
        <v>317.28537809257102</v>
      </c>
      <c r="CT1078">
        <v>306.31814770617501</v>
      </c>
      <c r="CU1078">
        <v>314.824549213772</v>
      </c>
      <c r="CV1078">
        <v>310.69653885792798</v>
      </c>
      <c r="CW1078">
        <v>320.04181740244798</v>
      </c>
      <c r="CX1078">
        <v>307.91561265250601</v>
      </c>
      <c r="CY1078">
        <v>305.15090965023899</v>
      </c>
      <c r="CZ1078">
        <v>303.588363351331</v>
      </c>
      <c r="DA1078">
        <v>306.02005371132401</v>
      </c>
      <c r="DB1078">
        <v>305.83863246660297</v>
      </c>
      <c r="DC1078">
        <v>301.605754496592</v>
      </c>
      <c r="DD1078">
        <v>303.06326393678802</v>
      </c>
      <c r="DE1078">
        <v>302.059228936605</v>
      </c>
      <c r="DF1078">
        <v>297.51551959405498</v>
      </c>
      <c r="DG1078">
        <v>302.94941640601797</v>
      </c>
      <c r="DH1078">
        <v>297.79243994332802</v>
      </c>
      <c r="DI1078">
        <v>294.97763129207499</v>
      </c>
      <c r="DJ1078">
        <v>311.47704295519799</v>
      </c>
      <c r="DK1078">
        <v>317.64163606133798</v>
      </c>
      <c r="DL1078">
        <v>303.757158227064</v>
      </c>
      <c r="DM1078">
        <v>298.64764634355402</v>
      </c>
      <c r="DN1078">
        <v>304.929099048274</v>
      </c>
      <c r="DO1078">
        <v>300.74536429696599</v>
      </c>
      <c r="DP1078">
        <v>314.09272627629599</v>
      </c>
      <c r="DQ1078">
        <v>293.89297362217002</v>
      </c>
      <c r="DR1078">
        <v>305.74158330826498</v>
      </c>
    </row>
    <row r="1079" spans="1:122" x14ac:dyDescent="0.25">
      <c r="A1079">
        <v>258.825100133511</v>
      </c>
      <c r="B1079">
        <v>289.49685290435002</v>
      </c>
      <c r="C1079">
        <v>317.36068791477101</v>
      </c>
      <c r="D1079">
        <v>297.64746543273202</v>
      </c>
      <c r="E1079">
        <v>310.955995021202</v>
      </c>
      <c r="F1079">
        <v>296.65961461444698</v>
      </c>
      <c r="G1079">
        <v>305.83869183186602</v>
      </c>
      <c r="H1079">
        <v>296.67071179257499</v>
      </c>
      <c r="I1079">
        <v>314.05129428377103</v>
      </c>
      <c r="J1079">
        <v>308.34209012307502</v>
      </c>
      <c r="K1079">
        <v>306.43288698019097</v>
      </c>
      <c r="L1079">
        <v>305.96483089582102</v>
      </c>
      <c r="M1079">
        <v>300.94532146815902</v>
      </c>
      <c r="N1079">
        <v>307.586629481709</v>
      </c>
      <c r="O1079">
        <v>305.13074817597698</v>
      </c>
      <c r="P1079">
        <v>320.91753194136498</v>
      </c>
      <c r="Q1079">
        <v>324.56518630693</v>
      </c>
      <c r="R1079">
        <v>340.837207482662</v>
      </c>
      <c r="S1079">
        <v>320.78345760108698</v>
      </c>
      <c r="T1079">
        <v>322.85348871957302</v>
      </c>
      <c r="U1079">
        <v>315.320509033767</v>
      </c>
      <c r="V1079">
        <v>316.85853226650698</v>
      </c>
      <c r="W1079">
        <v>338.583213347141</v>
      </c>
      <c r="X1079">
        <v>325.95992692854202</v>
      </c>
      <c r="Y1079">
        <v>327.10493354173298</v>
      </c>
      <c r="Z1079">
        <v>332.43278336329399</v>
      </c>
      <c r="AA1079">
        <v>326.90643520250097</v>
      </c>
      <c r="AB1079">
        <v>326.525407287951</v>
      </c>
      <c r="AC1079">
        <v>321.26857215292102</v>
      </c>
      <c r="AD1079">
        <v>318.66795292923598</v>
      </c>
      <c r="AE1079">
        <v>317.10022455844597</v>
      </c>
      <c r="AF1079">
        <v>318.76838628716098</v>
      </c>
      <c r="AG1079">
        <v>321.817874665131</v>
      </c>
      <c r="AH1079">
        <v>309.67245295672899</v>
      </c>
      <c r="AI1079">
        <v>313.26209847326101</v>
      </c>
      <c r="AJ1079">
        <v>318.05750490026202</v>
      </c>
      <c r="AK1079">
        <v>316.916542579983</v>
      </c>
      <c r="AL1079">
        <v>314.95907454211698</v>
      </c>
      <c r="AM1079">
        <v>312.53163679153801</v>
      </c>
      <c r="AN1079">
        <v>310.80938657739</v>
      </c>
      <c r="AO1079">
        <v>306.80263502494</v>
      </c>
      <c r="AP1079">
        <v>300.10597903418898</v>
      </c>
      <c r="AQ1079">
        <v>299.66397905357201</v>
      </c>
      <c r="AR1079">
        <v>309.48247747591</v>
      </c>
      <c r="AS1079">
        <v>322.11641487367302</v>
      </c>
      <c r="AT1079">
        <v>315.23826554610099</v>
      </c>
      <c r="AU1079">
        <v>323.82628102390902</v>
      </c>
      <c r="AV1079">
        <v>317.47794436432599</v>
      </c>
      <c r="AW1079">
        <v>325.54069306932303</v>
      </c>
      <c r="AX1079">
        <v>322.882530756878</v>
      </c>
      <c r="AY1079">
        <v>335.95494339336199</v>
      </c>
      <c r="AZ1079">
        <v>410.59381291255801</v>
      </c>
      <c r="BA1079">
        <v>529.02540739353799</v>
      </c>
      <c r="BB1079">
        <v>560.63355515488104</v>
      </c>
      <c r="BC1079">
        <v>509.95055730428697</v>
      </c>
      <c r="BD1079">
        <v>451.541427332799</v>
      </c>
      <c r="BE1079">
        <v>464.67028916655897</v>
      </c>
      <c r="BF1079">
        <v>445.07891731082401</v>
      </c>
      <c r="BG1079">
        <v>400.54818185866998</v>
      </c>
      <c r="BH1079">
        <v>343.35625866480302</v>
      </c>
      <c r="BI1079">
        <v>346.62071466327097</v>
      </c>
      <c r="BJ1079">
        <v>336.728915346105</v>
      </c>
      <c r="BK1079">
        <v>393.71191299615202</v>
      </c>
      <c r="BL1079">
        <v>371.19433942576501</v>
      </c>
      <c r="BM1079">
        <v>321.929956969101</v>
      </c>
      <c r="BN1079">
        <v>320.79450747659899</v>
      </c>
      <c r="BO1079">
        <v>337.49530074638801</v>
      </c>
      <c r="BP1079">
        <v>332.36129435366098</v>
      </c>
      <c r="BQ1079">
        <v>312.84548816158798</v>
      </c>
      <c r="BR1079">
        <v>310.959286287927</v>
      </c>
      <c r="BS1079">
        <v>303.52411812770799</v>
      </c>
      <c r="BT1079">
        <v>306.89044770310102</v>
      </c>
      <c r="BU1079">
        <v>308.30501304913099</v>
      </c>
      <c r="BV1079">
        <v>305.179337264705</v>
      </c>
      <c r="BW1079">
        <v>302.28372034284303</v>
      </c>
      <c r="BX1079">
        <v>311.69689795191999</v>
      </c>
      <c r="BY1079">
        <v>315.86171465107901</v>
      </c>
      <c r="BZ1079">
        <v>320.05200171637301</v>
      </c>
      <c r="CA1079">
        <v>315.34450032709401</v>
      </c>
      <c r="CB1079">
        <v>314.58014417742299</v>
      </c>
      <c r="CC1079">
        <v>322.792183833313</v>
      </c>
      <c r="CD1079">
        <v>318.22164922390999</v>
      </c>
      <c r="CE1079">
        <v>313.318077570242</v>
      </c>
      <c r="CF1079">
        <v>307.68595779341501</v>
      </c>
      <c r="CG1079">
        <v>305.31969381419498</v>
      </c>
      <c r="CH1079">
        <v>308.35557178156802</v>
      </c>
      <c r="CI1079">
        <v>315.93465362116302</v>
      </c>
      <c r="CJ1079">
        <v>306.73432547822</v>
      </c>
      <c r="CK1079">
        <v>310.328008786937</v>
      </c>
      <c r="CL1079">
        <v>304.58659005743903</v>
      </c>
      <c r="CM1079">
        <v>319.67743192550699</v>
      </c>
      <c r="CN1079">
        <v>303.64187306682999</v>
      </c>
      <c r="CO1079">
        <v>313.30805405295803</v>
      </c>
      <c r="CP1079">
        <v>313.40480845269201</v>
      </c>
      <c r="CQ1079">
        <v>309.42065253868498</v>
      </c>
      <c r="CR1079">
        <v>313.46156847715002</v>
      </c>
      <c r="CS1079">
        <v>317.05484347983997</v>
      </c>
      <c r="CT1079">
        <v>309.46197790066299</v>
      </c>
      <c r="CU1079">
        <v>315.58998705452302</v>
      </c>
      <c r="CV1079">
        <v>311.82220095245901</v>
      </c>
      <c r="CW1079">
        <v>321.22665325771197</v>
      </c>
      <c r="CX1079">
        <v>305.71074277535399</v>
      </c>
      <c r="CY1079">
        <v>305.73131716411001</v>
      </c>
      <c r="CZ1079">
        <v>303.17390560432898</v>
      </c>
      <c r="DA1079">
        <v>307.95698022627403</v>
      </c>
      <c r="DB1079">
        <v>304.15792020141703</v>
      </c>
      <c r="DC1079">
        <v>299.11823502269402</v>
      </c>
      <c r="DD1079">
        <v>303.64523726039403</v>
      </c>
      <c r="DE1079">
        <v>300.831104246319</v>
      </c>
      <c r="DF1079">
        <v>297.886362928305</v>
      </c>
      <c r="DG1079">
        <v>302.44934140154197</v>
      </c>
      <c r="DH1079">
        <v>299.66294137464098</v>
      </c>
      <c r="DI1079">
        <v>294.851989494507</v>
      </c>
      <c r="DJ1079">
        <v>309.96583402740202</v>
      </c>
      <c r="DK1079">
        <v>317.37419352316101</v>
      </c>
      <c r="DL1079">
        <v>300.39194659139901</v>
      </c>
      <c r="DM1079">
        <v>295.34069722882299</v>
      </c>
      <c r="DN1079">
        <v>301.284635580805</v>
      </c>
      <c r="DO1079">
        <v>299.36802591163899</v>
      </c>
      <c r="DP1079">
        <v>314.13203180829902</v>
      </c>
      <c r="DQ1079">
        <v>292.40950158353002</v>
      </c>
      <c r="DR1079">
        <v>305.72474228382498</v>
      </c>
    </row>
    <row r="1080" spans="1:122" x14ac:dyDescent="0.25">
      <c r="A1080">
        <v>259.06542056074699</v>
      </c>
      <c r="B1080">
        <v>289.72327462581899</v>
      </c>
      <c r="C1080">
        <v>315.555307432333</v>
      </c>
      <c r="D1080">
        <v>299.25278559011002</v>
      </c>
      <c r="E1080">
        <v>309.301675803129</v>
      </c>
      <c r="F1080">
        <v>297.33148695697599</v>
      </c>
      <c r="G1080">
        <v>305.82230616354798</v>
      </c>
      <c r="H1080">
        <v>297.16772161201197</v>
      </c>
      <c r="I1080">
        <v>312.01445152045801</v>
      </c>
      <c r="J1080">
        <v>305.89855682555799</v>
      </c>
      <c r="K1080">
        <v>305.81831795418401</v>
      </c>
      <c r="L1080">
        <v>308.63948147619902</v>
      </c>
      <c r="M1080">
        <v>302.42051237583303</v>
      </c>
      <c r="N1080">
        <v>310.23232030386299</v>
      </c>
      <c r="O1080">
        <v>306.469562814244</v>
      </c>
      <c r="P1080">
        <v>321.46807655304002</v>
      </c>
      <c r="Q1080">
        <v>326.047961107856</v>
      </c>
      <c r="R1080">
        <v>345.39523884694103</v>
      </c>
      <c r="S1080">
        <v>317.21682194687298</v>
      </c>
      <c r="T1080">
        <v>321.33369453136299</v>
      </c>
      <c r="U1080">
        <v>315.41706500926199</v>
      </c>
      <c r="V1080">
        <v>318.15408201519898</v>
      </c>
      <c r="W1080">
        <v>339.56982768344699</v>
      </c>
      <c r="X1080">
        <v>328.77769372334097</v>
      </c>
      <c r="Y1080">
        <v>329.60766835845499</v>
      </c>
      <c r="Z1080">
        <v>331.81468591791599</v>
      </c>
      <c r="AA1080">
        <v>328.725177739358</v>
      </c>
      <c r="AB1080">
        <v>329.363986579673</v>
      </c>
      <c r="AC1080">
        <v>321.39756711490901</v>
      </c>
      <c r="AD1080">
        <v>317.54744135166902</v>
      </c>
      <c r="AE1080">
        <v>317.81508594086102</v>
      </c>
      <c r="AF1080">
        <v>318.519545641006</v>
      </c>
      <c r="AG1080">
        <v>322.48066483280002</v>
      </c>
      <c r="AH1080">
        <v>309.954568798982</v>
      </c>
      <c r="AI1080">
        <v>312.33660168763402</v>
      </c>
      <c r="AJ1080">
        <v>317.46180383665501</v>
      </c>
      <c r="AK1080">
        <v>316.659217303567</v>
      </c>
      <c r="AL1080">
        <v>315.914965918814</v>
      </c>
      <c r="AM1080">
        <v>312.86283135784402</v>
      </c>
      <c r="AN1080">
        <v>311.59063149271401</v>
      </c>
      <c r="AO1080">
        <v>309.35762582155598</v>
      </c>
      <c r="AP1080">
        <v>301.55507054198398</v>
      </c>
      <c r="AQ1080">
        <v>298.42341754418601</v>
      </c>
      <c r="AR1080">
        <v>306.537707501912</v>
      </c>
      <c r="AS1080">
        <v>319.609601352521</v>
      </c>
      <c r="AT1080">
        <v>317.17459631585001</v>
      </c>
      <c r="AU1080">
        <v>323.98300368119698</v>
      </c>
      <c r="AV1080">
        <v>319.03542063381298</v>
      </c>
      <c r="AW1080">
        <v>324.426021349846</v>
      </c>
      <c r="AX1080">
        <v>322.48597630927298</v>
      </c>
      <c r="AY1080">
        <v>335.02485936020702</v>
      </c>
      <c r="AZ1080">
        <v>407.921820737855</v>
      </c>
      <c r="BA1080">
        <v>525.72992338673896</v>
      </c>
      <c r="BB1080">
        <v>556.46094317218399</v>
      </c>
      <c r="BC1080">
        <v>504.34519884541902</v>
      </c>
      <c r="BD1080">
        <v>450.97345330788499</v>
      </c>
      <c r="BE1080">
        <v>459.07757771523501</v>
      </c>
      <c r="BF1080">
        <v>446.67661065533702</v>
      </c>
      <c r="BG1080">
        <v>397.14237188865701</v>
      </c>
      <c r="BH1080">
        <v>343.82413502806702</v>
      </c>
      <c r="BI1080">
        <v>346.19760877229203</v>
      </c>
      <c r="BJ1080">
        <v>335.92010089635801</v>
      </c>
      <c r="BK1080">
        <v>392.97139349637899</v>
      </c>
      <c r="BL1080">
        <v>367.39320738539402</v>
      </c>
      <c r="BM1080">
        <v>322.74048728185801</v>
      </c>
      <c r="BN1080">
        <v>320.33382920938101</v>
      </c>
      <c r="BO1080">
        <v>338.19410265542501</v>
      </c>
      <c r="BP1080">
        <v>334.30469345853197</v>
      </c>
      <c r="BQ1080">
        <v>313.304564099743</v>
      </c>
      <c r="BR1080">
        <v>312.660065680733</v>
      </c>
      <c r="BS1080">
        <v>303.486297604507</v>
      </c>
      <c r="BT1080">
        <v>306.90961312379898</v>
      </c>
      <c r="BU1080">
        <v>306.27374196918203</v>
      </c>
      <c r="BV1080">
        <v>305.57992955664002</v>
      </c>
      <c r="BW1080">
        <v>300.41145676162103</v>
      </c>
      <c r="BX1080">
        <v>313.24524405322899</v>
      </c>
      <c r="BY1080">
        <v>315.79452486090202</v>
      </c>
      <c r="BZ1080">
        <v>318.45089126375501</v>
      </c>
      <c r="CA1080">
        <v>315.09953594976798</v>
      </c>
      <c r="CB1080">
        <v>314.44547043559197</v>
      </c>
      <c r="CC1080">
        <v>320.277733719308</v>
      </c>
      <c r="CD1080">
        <v>318.41041035489701</v>
      </c>
      <c r="CE1080">
        <v>310.860183479304</v>
      </c>
      <c r="CF1080">
        <v>306.01387545024102</v>
      </c>
      <c r="CG1080">
        <v>305.61770808796803</v>
      </c>
      <c r="CH1080">
        <v>307.82151884440498</v>
      </c>
      <c r="CI1080">
        <v>315.24522609566702</v>
      </c>
      <c r="CJ1080">
        <v>304.95186398192101</v>
      </c>
      <c r="CK1080">
        <v>307.13314263871399</v>
      </c>
      <c r="CL1080">
        <v>307.60214664786997</v>
      </c>
      <c r="CM1080">
        <v>321.76983113992799</v>
      </c>
      <c r="CN1080">
        <v>305.042248471346</v>
      </c>
      <c r="CO1080">
        <v>312.54432385857501</v>
      </c>
      <c r="CP1080">
        <v>312.907265299475</v>
      </c>
      <c r="CQ1080">
        <v>308.56011330475798</v>
      </c>
      <c r="CR1080">
        <v>314.72079779277198</v>
      </c>
      <c r="CS1080">
        <v>316.90847358885901</v>
      </c>
      <c r="CT1080">
        <v>310.38836226900003</v>
      </c>
      <c r="CU1080">
        <v>316.75916243426798</v>
      </c>
      <c r="CV1080">
        <v>311.10760604763402</v>
      </c>
      <c r="CW1080">
        <v>319.18037127807901</v>
      </c>
      <c r="CX1080">
        <v>306.85438587785899</v>
      </c>
      <c r="CY1080">
        <v>306.46296857000999</v>
      </c>
      <c r="CZ1080">
        <v>300.08828656293502</v>
      </c>
      <c r="DA1080">
        <v>310.19354116941099</v>
      </c>
      <c r="DB1080">
        <v>305.29448620139902</v>
      </c>
      <c r="DC1080">
        <v>299.61705718466402</v>
      </c>
      <c r="DD1080">
        <v>302.20356102925899</v>
      </c>
      <c r="DE1080">
        <v>300.48105361727198</v>
      </c>
      <c r="DF1080">
        <v>299.45627825912499</v>
      </c>
      <c r="DG1080">
        <v>301.26982156106902</v>
      </c>
      <c r="DH1080">
        <v>297.50634004262099</v>
      </c>
      <c r="DI1080">
        <v>292.95802352152299</v>
      </c>
      <c r="DJ1080">
        <v>308.34127912599399</v>
      </c>
      <c r="DK1080">
        <v>316.70687482743</v>
      </c>
      <c r="DL1080">
        <v>298.85341915027499</v>
      </c>
      <c r="DM1080">
        <v>294.599736520764</v>
      </c>
      <c r="DN1080">
        <v>301.18319041960001</v>
      </c>
      <c r="DO1080">
        <v>296.78695202608998</v>
      </c>
      <c r="DP1080">
        <v>315.90456722350802</v>
      </c>
      <c r="DQ1080">
        <v>292.50654662819898</v>
      </c>
      <c r="DR1080">
        <v>305.84719567068998</v>
      </c>
    </row>
    <row r="1081" spans="1:122" x14ac:dyDescent="0.25">
      <c r="A1081">
        <v>259.305740987984</v>
      </c>
      <c r="B1081">
        <v>291.54855394608899</v>
      </c>
      <c r="C1081">
        <v>311.09019557525301</v>
      </c>
      <c r="D1081">
        <v>300.14690784741998</v>
      </c>
      <c r="E1081">
        <v>309.17660381092901</v>
      </c>
      <c r="F1081">
        <v>302.085710036661</v>
      </c>
      <c r="G1081">
        <v>303.14297189718297</v>
      </c>
      <c r="H1081">
        <v>296.65916943237397</v>
      </c>
      <c r="I1081">
        <v>309.46274907918303</v>
      </c>
      <c r="J1081">
        <v>307.67757214614301</v>
      </c>
      <c r="K1081">
        <v>307.50061358739498</v>
      </c>
      <c r="L1081">
        <v>310.132837328378</v>
      </c>
      <c r="M1081">
        <v>301.82496125526399</v>
      </c>
      <c r="N1081">
        <v>309.26876625189601</v>
      </c>
      <c r="O1081">
        <v>308.90482059472902</v>
      </c>
      <c r="P1081">
        <v>323.75547416637698</v>
      </c>
      <c r="Q1081">
        <v>328.25735468750099</v>
      </c>
      <c r="R1081">
        <v>348.67937346153099</v>
      </c>
      <c r="S1081">
        <v>317.60326767650702</v>
      </c>
      <c r="T1081">
        <v>319.13383887872101</v>
      </c>
      <c r="U1081">
        <v>314.42214726024298</v>
      </c>
      <c r="V1081">
        <v>319.86492069963401</v>
      </c>
      <c r="W1081">
        <v>334.147979814064</v>
      </c>
      <c r="X1081">
        <v>329.38622511488097</v>
      </c>
      <c r="Y1081">
        <v>329.78817806503901</v>
      </c>
      <c r="Z1081">
        <v>335.71449276158501</v>
      </c>
      <c r="AA1081">
        <v>330.046476496541</v>
      </c>
      <c r="AB1081">
        <v>330.33356389340202</v>
      </c>
      <c r="AC1081">
        <v>323.72172369748102</v>
      </c>
      <c r="AD1081">
        <v>316.707940116337</v>
      </c>
      <c r="AE1081">
        <v>314.47503645693598</v>
      </c>
      <c r="AF1081">
        <v>321.33730395350301</v>
      </c>
      <c r="AG1081">
        <v>322.15647587180501</v>
      </c>
      <c r="AH1081">
        <v>313.50918261321698</v>
      </c>
      <c r="AI1081">
        <v>313.27398458110702</v>
      </c>
      <c r="AJ1081">
        <v>316.98211813729898</v>
      </c>
      <c r="AK1081">
        <v>312.72909564106101</v>
      </c>
      <c r="AL1081">
        <v>317.394738077836</v>
      </c>
      <c r="AM1081">
        <v>312.15491881401903</v>
      </c>
      <c r="AN1081">
        <v>309.57852515820701</v>
      </c>
      <c r="AO1081">
        <v>310.65569466728101</v>
      </c>
      <c r="AP1081">
        <v>300.50254272057498</v>
      </c>
      <c r="AQ1081">
        <v>296.38519765884303</v>
      </c>
      <c r="AR1081">
        <v>305.96946242259099</v>
      </c>
      <c r="AS1081">
        <v>317.55394669936697</v>
      </c>
      <c r="AT1081">
        <v>321.92750000374298</v>
      </c>
      <c r="AU1081">
        <v>323.18989124800299</v>
      </c>
      <c r="AV1081">
        <v>319.45221401144403</v>
      </c>
      <c r="AW1081">
        <v>323.71159978992898</v>
      </c>
      <c r="AX1081">
        <v>319.321275904728</v>
      </c>
      <c r="AY1081">
        <v>335.10129940044902</v>
      </c>
      <c r="AZ1081">
        <v>408.163765027088</v>
      </c>
      <c r="BA1081">
        <v>525.39812736783699</v>
      </c>
      <c r="BB1081">
        <v>558.49243746970001</v>
      </c>
      <c r="BC1081">
        <v>502.54268415228802</v>
      </c>
      <c r="BD1081">
        <v>450.291277159054</v>
      </c>
      <c r="BE1081">
        <v>457.020109425329</v>
      </c>
      <c r="BF1081">
        <v>452.88714174972603</v>
      </c>
      <c r="BG1081">
        <v>397.086629361522</v>
      </c>
      <c r="BH1081">
        <v>344.99853946073301</v>
      </c>
      <c r="BI1081">
        <v>349.07760286034699</v>
      </c>
      <c r="BJ1081">
        <v>336.36670933059401</v>
      </c>
      <c r="BK1081">
        <v>395.83995206217799</v>
      </c>
      <c r="BL1081">
        <v>369.33995324764101</v>
      </c>
      <c r="BM1081">
        <v>323.84207626192398</v>
      </c>
      <c r="BN1081">
        <v>321.98771460210298</v>
      </c>
      <c r="BO1081">
        <v>338.36800256462101</v>
      </c>
      <c r="BP1081">
        <v>335.53923084317699</v>
      </c>
      <c r="BQ1081">
        <v>312.10809642971901</v>
      </c>
      <c r="BR1081">
        <v>312.24184072694902</v>
      </c>
      <c r="BS1081">
        <v>306.89888407346399</v>
      </c>
      <c r="BT1081">
        <v>306.03701795786498</v>
      </c>
      <c r="BU1081">
        <v>305.291966317858</v>
      </c>
      <c r="BV1081">
        <v>306.60923173813899</v>
      </c>
      <c r="BW1081">
        <v>303.04490469001598</v>
      </c>
      <c r="BX1081">
        <v>312.75550348255098</v>
      </c>
      <c r="BY1081">
        <v>315.75271955121002</v>
      </c>
      <c r="BZ1081">
        <v>317.88541466076299</v>
      </c>
      <c r="CA1081">
        <v>314.050271897394</v>
      </c>
      <c r="CB1081">
        <v>313.23612663982402</v>
      </c>
      <c r="CC1081">
        <v>318.19323383656098</v>
      </c>
      <c r="CD1081">
        <v>320.02101477673</v>
      </c>
      <c r="CE1081">
        <v>309.38410295915099</v>
      </c>
      <c r="CF1081">
        <v>310.52508302656702</v>
      </c>
      <c r="CG1081">
        <v>303.70478646123701</v>
      </c>
      <c r="CH1081">
        <v>306.838140577118</v>
      </c>
      <c r="CI1081">
        <v>311.54260851018</v>
      </c>
      <c r="CJ1081">
        <v>303.688548427569</v>
      </c>
      <c r="CK1081">
        <v>308.03066833318297</v>
      </c>
      <c r="CL1081">
        <v>310.90049512772703</v>
      </c>
      <c r="CM1081">
        <v>318.84046635879099</v>
      </c>
      <c r="CN1081">
        <v>309.134431962581</v>
      </c>
      <c r="CO1081">
        <v>315.713577282335</v>
      </c>
      <c r="CP1081">
        <v>315.82538695612402</v>
      </c>
      <c r="CQ1081">
        <v>309.104989574179</v>
      </c>
      <c r="CR1081">
        <v>316.35160390655699</v>
      </c>
      <c r="CS1081">
        <v>316.40259420519698</v>
      </c>
      <c r="CT1081">
        <v>310.01518751936601</v>
      </c>
      <c r="CU1081">
        <v>316.58155931935102</v>
      </c>
      <c r="CV1081">
        <v>309.21391006443702</v>
      </c>
      <c r="CW1081">
        <v>317.37695810486298</v>
      </c>
      <c r="CX1081">
        <v>309.5419821255</v>
      </c>
      <c r="CY1081">
        <v>308.82400017547002</v>
      </c>
      <c r="CZ1081">
        <v>299.07434572002501</v>
      </c>
      <c r="DA1081">
        <v>308.63805069778698</v>
      </c>
      <c r="DB1081">
        <v>307.40904344206001</v>
      </c>
      <c r="DC1081">
        <v>300.76204082030301</v>
      </c>
      <c r="DD1081">
        <v>297.488511216083</v>
      </c>
      <c r="DE1081">
        <v>298.20124767797103</v>
      </c>
      <c r="DF1081">
        <v>303.877912881881</v>
      </c>
      <c r="DG1081">
        <v>299.67223109302398</v>
      </c>
      <c r="DH1081">
        <v>292.25320728435997</v>
      </c>
      <c r="DI1081">
        <v>297.080353149502</v>
      </c>
      <c r="DJ1081">
        <v>304.64931077213998</v>
      </c>
      <c r="DK1081">
        <v>315.82078694238203</v>
      </c>
      <c r="DL1081">
        <v>300.70077606172902</v>
      </c>
      <c r="DM1081">
        <v>296.55151772957203</v>
      </c>
      <c r="DN1081">
        <v>302.16348705833701</v>
      </c>
      <c r="DO1081">
        <v>299.62790128968402</v>
      </c>
      <c r="DP1081">
        <v>316.69919935181798</v>
      </c>
      <c r="DQ1081">
        <v>294.69450366804801</v>
      </c>
      <c r="DR1081">
        <v>309.10301069787403</v>
      </c>
    </row>
    <row r="1082" spans="1:122" x14ac:dyDescent="0.25">
      <c r="A1082">
        <v>259.54606141521998</v>
      </c>
      <c r="B1082">
        <v>293.86014889920102</v>
      </c>
      <c r="C1082">
        <v>309.11852658806998</v>
      </c>
      <c r="D1082">
        <v>302.10220191812903</v>
      </c>
      <c r="E1082">
        <v>306.55184047845501</v>
      </c>
      <c r="F1082">
        <v>307.48226278517001</v>
      </c>
      <c r="G1082">
        <v>298.61556721904702</v>
      </c>
      <c r="H1082">
        <v>298.92253753057099</v>
      </c>
      <c r="I1082">
        <v>310.51950664021098</v>
      </c>
      <c r="J1082">
        <v>311.85467513014498</v>
      </c>
      <c r="K1082">
        <v>309.131297466109</v>
      </c>
      <c r="L1082">
        <v>311.22793782346503</v>
      </c>
      <c r="M1082">
        <v>306.49044010181598</v>
      </c>
      <c r="N1082">
        <v>308.78847831070698</v>
      </c>
      <c r="O1082">
        <v>306.77656353964699</v>
      </c>
      <c r="P1082">
        <v>324.44734390210198</v>
      </c>
      <c r="Q1082">
        <v>333.86896136562001</v>
      </c>
      <c r="R1082">
        <v>347.69373911097699</v>
      </c>
      <c r="S1082">
        <v>319.33972843300501</v>
      </c>
      <c r="T1082">
        <v>314.42270893952798</v>
      </c>
      <c r="U1082">
        <v>316.051288328824</v>
      </c>
      <c r="V1082">
        <v>318.59569231361098</v>
      </c>
      <c r="W1082">
        <v>334.536528549038</v>
      </c>
      <c r="X1082">
        <v>328.12281823838703</v>
      </c>
      <c r="Y1082">
        <v>330.29005960522801</v>
      </c>
      <c r="Z1082">
        <v>335.39257994545</v>
      </c>
      <c r="AA1082">
        <v>330.12976828940702</v>
      </c>
      <c r="AB1082">
        <v>334.13251784773001</v>
      </c>
      <c r="AC1082">
        <v>321.83872011504701</v>
      </c>
      <c r="AD1082">
        <v>316.06147468054002</v>
      </c>
      <c r="AE1082">
        <v>316.44782159064499</v>
      </c>
      <c r="AF1082">
        <v>319.481867185037</v>
      </c>
      <c r="AG1082">
        <v>318.85521981825502</v>
      </c>
      <c r="AH1082">
        <v>311.80443225900501</v>
      </c>
      <c r="AI1082">
        <v>317.40445729069</v>
      </c>
      <c r="AJ1082">
        <v>316.11860283927598</v>
      </c>
      <c r="AK1082">
        <v>310.68280109187799</v>
      </c>
      <c r="AL1082">
        <v>317.53703892964899</v>
      </c>
      <c r="AM1082">
        <v>309.74217692204201</v>
      </c>
      <c r="AN1082">
        <v>312.743139378823</v>
      </c>
      <c r="AO1082">
        <v>306.19766757519699</v>
      </c>
      <c r="AP1082">
        <v>301.389530723272</v>
      </c>
      <c r="AQ1082">
        <v>298.60825321653198</v>
      </c>
      <c r="AR1082">
        <v>308.10377337614</v>
      </c>
      <c r="AS1082">
        <v>317.30228608763099</v>
      </c>
      <c r="AT1082">
        <v>328.22683412663798</v>
      </c>
      <c r="AU1082">
        <v>319.02032334542901</v>
      </c>
      <c r="AV1082">
        <v>321.14808624759502</v>
      </c>
      <c r="AW1082">
        <v>320.84466628001701</v>
      </c>
      <c r="AX1082">
        <v>317.77176723695402</v>
      </c>
      <c r="AY1082">
        <v>337.697062434955</v>
      </c>
      <c r="AZ1082">
        <v>414.46137884647698</v>
      </c>
      <c r="BA1082">
        <v>534.64383154311497</v>
      </c>
      <c r="BB1082">
        <v>560.10265837658699</v>
      </c>
      <c r="BC1082">
        <v>500.24887730612602</v>
      </c>
      <c r="BD1082">
        <v>453.15103006908799</v>
      </c>
      <c r="BE1082">
        <v>459.60191374566</v>
      </c>
      <c r="BF1082">
        <v>458.74392337993203</v>
      </c>
      <c r="BG1082">
        <v>395.66517134524003</v>
      </c>
      <c r="BH1082">
        <v>343.609834946018</v>
      </c>
      <c r="BI1082">
        <v>353.19284212505198</v>
      </c>
      <c r="BJ1082">
        <v>336.592138670704</v>
      </c>
      <c r="BK1082">
        <v>398.20070483146401</v>
      </c>
      <c r="BL1082">
        <v>371.35277023992302</v>
      </c>
      <c r="BM1082">
        <v>324.23985928902403</v>
      </c>
      <c r="BN1082">
        <v>323.24269429997798</v>
      </c>
      <c r="BO1082">
        <v>339.91243617372999</v>
      </c>
      <c r="BP1082">
        <v>336.428078001693</v>
      </c>
      <c r="BQ1082">
        <v>316.74936424332702</v>
      </c>
      <c r="BR1082">
        <v>315.71632810078398</v>
      </c>
      <c r="BS1082">
        <v>308.989193054922</v>
      </c>
      <c r="BT1082">
        <v>305.17040130025498</v>
      </c>
      <c r="BU1082">
        <v>304.18654044600402</v>
      </c>
      <c r="BV1082">
        <v>309.64855292176401</v>
      </c>
      <c r="BW1082">
        <v>307.37674646216101</v>
      </c>
      <c r="BX1082">
        <v>309.55777424226102</v>
      </c>
      <c r="BY1082">
        <v>315.79625958734601</v>
      </c>
      <c r="BZ1082">
        <v>314.35520625339598</v>
      </c>
      <c r="CA1082">
        <v>312.720773934291</v>
      </c>
      <c r="CB1082">
        <v>312.77070693052002</v>
      </c>
      <c r="CC1082">
        <v>314.89618368476698</v>
      </c>
      <c r="CD1082">
        <v>321.71876040031901</v>
      </c>
      <c r="CE1082">
        <v>309.92198226280601</v>
      </c>
      <c r="CF1082">
        <v>310.00458097228397</v>
      </c>
      <c r="CG1082">
        <v>299.910328432347</v>
      </c>
      <c r="CH1082">
        <v>306.49087832520797</v>
      </c>
      <c r="CI1082">
        <v>312.472608829487</v>
      </c>
      <c r="CJ1082">
        <v>304.21324113800102</v>
      </c>
      <c r="CK1082">
        <v>311.83718201324001</v>
      </c>
      <c r="CL1082">
        <v>311.022621573663</v>
      </c>
      <c r="CM1082">
        <v>315.61300987270101</v>
      </c>
      <c r="CN1082">
        <v>312.93950243686203</v>
      </c>
      <c r="CO1082">
        <v>316.078794247818</v>
      </c>
      <c r="CP1082">
        <v>318.84903907512398</v>
      </c>
      <c r="CQ1082">
        <v>306.86622863806701</v>
      </c>
      <c r="CR1082">
        <v>318.14251716692399</v>
      </c>
      <c r="CS1082">
        <v>323.86478970350299</v>
      </c>
      <c r="CT1082">
        <v>313.09915240648098</v>
      </c>
      <c r="CU1082">
        <v>316.84833068850799</v>
      </c>
      <c r="CV1082">
        <v>308.92270603089997</v>
      </c>
      <c r="CW1082">
        <v>316.47479828581697</v>
      </c>
      <c r="CX1082">
        <v>313.35258420453101</v>
      </c>
      <c r="CY1082">
        <v>311.32099206662502</v>
      </c>
      <c r="CZ1082">
        <v>300.479773950653</v>
      </c>
      <c r="DA1082">
        <v>308.20976099334598</v>
      </c>
      <c r="DB1082">
        <v>309.95417602466699</v>
      </c>
      <c r="DC1082">
        <v>302.67677489494002</v>
      </c>
      <c r="DD1082">
        <v>295.58124468757097</v>
      </c>
      <c r="DE1082">
        <v>298.01230677437002</v>
      </c>
      <c r="DF1082">
        <v>305.69684404678401</v>
      </c>
      <c r="DG1082">
        <v>300.48734155604598</v>
      </c>
      <c r="DH1082">
        <v>291.76616583782499</v>
      </c>
      <c r="DI1082">
        <v>299.76866409864698</v>
      </c>
      <c r="DJ1082">
        <v>306.23329995042701</v>
      </c>
      <c r="DK1082">
        <v>314.61518861846298</v>
      </c>
      <c r="DL1082">
        <v>304.18004430393802</v>
      </c>
      <c r="DM1082">
        <v>302.53723209629999</v>
      </c>
      <c r="DN1082">
        <v>306.02428713517997</v>
      </c>
      <c r="DO1082">
        <v>300.31092328320898</v>
      </c>
      <c r="DP1082">
        <v>318.12016528417001</v>
      </c>
      <c r="DQ1082">
        <v>295.88731129931301</v>
      </c>
      <c r="DR1082">
        <v>312.639450277891</v>
      </c>
    </row>
    <row r="1083" spans="1:122" x14ac:dyDescent="0.25">
      <c r="A1083">
        <v>259.78638184245602</v>
      </c>
      <c r="B1083">
        <v>293.935267023915</v>
      </c>
      <c r="C1083">
        <v>306.34298057239999</v>
      </c>
      <c r="D1083">
        <v>305.47518903528101</v>
      </c>
      <c r="E1083">
        <v>304.63285506395999</v>
      </c>
      <c r="F1083">
        <v>308.98814052434801</v>
      </c>
      <c r="G1083">
        <v>300.23057330552598</v>
      </c>
      <c r="H1083">
        <v>306.70273474201002</v>
      </c>
      <c r="I1083">
        <v>314.20134589797902</v>
      </c>
      <c r="J1083">
        <v>313.45713391708898</v>
      </c>
      <c r="K1083">
        <v>311.858904475521</v>
      </c>
      <c r="L1083">
        <v>311.14979720468102</v>
      </c>
      <c r="M1083">
        <v>308.33045455844399</v>
      </c>
      <c r="N1083">
        <v>303.17004864837901</v>
      </c>
      <c r="O1083">
        <v>307.55545331514702</v>
      </c>
      <c r="P1083">
        <v>322.34901782802098</v>
      </c>
      <c r="Q1083">
        <v>335.651972887304</v>
      </c>
      <c r="R1083">
        <v>352.76467289290002</v>
      </c>
      <c r="S1083">
        <v>320.08692811955302</v>
      </c>
      <c r="T1083">
        <v>316.77387979768002</v>
      </c>
      <c r="U1083">
        <v>318.71776035226702</v>
      </c>
      <c r="V1083">
        <v>317.37231733779902</v>
      </c>
      <c r="W1083">
        <v>334.96331944113501</v>
      </c>
      <c r="X1083">
        <v>332.14903198012001</v>
      </c>
      <c r="Y1083">
        <v>334.77095793513701</v>
      </c>
      <c r="Z1083">
        <v>333.36691282995599</v>
      </c>
      <c r="AA1083">
        <v>329.09185643527701</v>
      </c>
      <c r="AB1083">
        <v>336.02267861127501</v>
      </c>
      <c r="AC1083">
        <v>323.23459471498597</v>
      </c>
      <c r="AD1083">
        <v>319.75421881881499</v>
      </c>
      <c r="AE1083">
        <v>322.98122675448099</v>
      </c>
      <c r="AF1083">
        <v>316.944909187299</v>
      </c>
      <c r="AG1083">
        <v>313.86577231122902</v>
      </c>
      <c r="AH1083">
        <v>309.93685328446998</v>
      </c>
      <c r="AI1083">
        <v>318.12630258837902</v>
      </c>
      <c r="AJ1083">
        <v>313.23820426337102</v>
      </c>
      <c r="AK1083">
        <v>309.29358630635897</v>
      </c>
      <c r="AL1083">
        <v>318.366203191034</v>
      </c>
      <c r="AM1083">
        <v>311.14040717556099</v>
      </c>
      <c r="AN1083">
        <v>312.77773114337901</v>
      </c>
      <c r="AO1083">
        <v>304.00053572262499</v>
      </c>
      <c r="AP1083">
        <v>303.193905666935</v>
      </c>
      <c r="AQ1083">
        <v>298.596972414395</v>
      </c>
      <c r="AR1083">
        <v>312.92405857976797</v>
      </c>
      <c r="AS1083">
        <v>317.395243801611</v>
      </c>
      <c r="AT1083">
        <v>327.88031426150098</v>
      </c>
      <c r="AU1083">
        <v>316.61928674680598</v>
      </c>
      <c r="AV1083">
        <v>321.404596225266</v>
      </c>
      <c r="AW1083">
        <v>321.83221965342398</v>
      </c>
      <c r="AX1083">
        <v>318.05562310731898</v>
      </c>
      <c r="AY1083">
        <v>343.210999833389</v>
      </c>
      <c r="AZ1083">
        <v>418.99596131801599</v>
      </c>
      <c r="BA1083">
        <v>538.85411534559796</v>
      </c>
      <c r="BB1083">
        <v>565.51470688370898</v>
      </c>
      <c r="BC1083">
        <v>504.68606561739699</v>
      </c>
      <c r="BD1083">
        <v>456.21528211562401</v>
      </c>
      <c r="BE1083">
        <v>461.20412427989498</v>
      </c>
      <c r="BF1083">
        <v>465.59646844827199</v>
      </c>
      <c r="BG1083">
        <v>395.56466225008899</v>
      </c>
      <c r="BH1083">
        <v>344.72623307604903</v>
      </c>
      <c r="BI1083">
        <v>362.99397415008298</v>
      </c>
      <c r="BJ1083">
        <v>341.27803550230601</v>
      </c>
      <c r="BK1083">
        <v>404.72057627732198</v>
      </c>
      <c r="BL1083">
        <v>372.26810214949899</v>
      </c>
      <c r="BM1083">
        <v>328.147849883915</v>
      </c>
      <c r="BN1083">
        <v>331.72720846941201</v>
      </c>
      <c r="BO1083">
        <v>342.78582235942201</v>
      </c>
      <c r="BP1083">
        <v>336.98519428331599</v>
      </c>
      <c r="BQ1083">
        <v>323.01456019063301</v>
      </c>
      <c r="BR1083">
        <v>320.43214687421602</v>
      </c>
      <c r="BS1083">
        <v>312.20645137629703</v>
      </c>
      <c r="BT1083">
        <v>304.73824790888398</v>
      </c>
      <c r="BU1083">
        <v>303.67180724019499</v>
      </c>
      <c r="BV1083">
        <v>310.56759077913898</v>
      </c>
      <c r="BW1083">
        <v>310.59286084456198</v>
      </c>
      <c r="BX1083">
        <v>309.483013610716</v>
      </c>
      <c r="BY1083">
        <v>318.977399348554</v>
      </c>
      <c r="BZ1083">
        <v>311.373203347019</v>
      </c>
      <c r="CA1083">
        <v>313.376552417695</v>
      </c>
      <c r="CB1083">
        <v>316.02390988499099</v>
      </c>
      <c r="CC1083">
        <v>316.141212498953</v>
      </c>
      <c r="CD1083">
        <v>322.48236829181599</v>
      </c>
      <c r="CE1083">
        <v>312.58442763347603</v>
      </c>
      <c r="CF1083">
        <v>304.755665292949</v>
      </c>
      <c r="CG1083">
        <v>302.70518345582798</v>
      </c>
      <c r="CH1083">
        <v>312.965438758159</v>
      </c>
      <c r="CI1083">
        <v>314.02811784088698</v>
      </c>
      <c r="CJ1083">
        <v>305.52774726315198</v>
      </c>
      <c r="CK1083">
        <v>312.96155308591199</v>
      </c>
      <c r="CL1083">
        <v>312.28044620377898</v>
      </c>
      <c r="CM1083">
        <v>317.08012613629103</v>
      </c>
      <c r="CN1083">
        <v>312.96498351028401</v>
      </c>
      <c r="CO1083">
        <v>315.71532347405798</v>
      </c>
      <c r="CP1083">
        <v>319.05174168311902</v>
      </c>
      <c r="CQ1083">
        <v>313.12938134667598</v>
      </c>
      <c r="CR1083">
        <v>317.58472163432498</v>
      </c>
      <c r="CS1083">
        <v>323.41272327021699</v>
      </c>
      <c r="CT1083">
        <v>315.56440715872299</v>
      </c>
      <c r="CU1083">
        <v>319.70110693413699</v>
      </c>
      <c r="CV1083">
        <v>311.93144842774399</v>
      </c>
      <c r="CW1083">
        <v>315.95667028283498</v>
      </c>
      <c r="CX1083">
        <v>318.66643160997501</v>
      </c>
      <c r="CY1083">
        <v>314.91005038109898</v>
      </c>
      <c r="CZ1083">
        <v>304.61908125869797</v>
      </c>
      <c r="DA1083">
        <v>307.058703172842</v>
      </c>
      <c r="DB1083">
        <v>306.61772676707398</v>
      </c>
      <c r="DC1083">
        <v>303.84725185545898</v>
      </c>
      <c r="DD1083">
        <v>299.260028292497</v>
      </c>
      <c r="DE1083">
        <v>298.217062568698</v>
      </c>
      <c r="DF1083">
        <v>304.288155731968</v>
      </c>
      <c r="DG1083">
        <v>301.872287353015</v>
      </c>
      <c r="DH1083">
        <v>294.350047363584</v>
      </c>
      <c r="DI1083">
        <v>306.63521337919798</v>
      </c>
      <c r="DJ1083">
        <v>310.549602007185</v>
      </c>
      <c r="DK1083">
        <v>314.44897986093599</v>
      </c>
      <c r="DL1083">
        <v>307.22895825253198</v>
      </c>
      <c r="DM1083">
        <v>309.82446846175702</v>
      </c>
      <c r="DN1083">
        <v>310.44534081384802</v>
      </c>
      <c r="DO1083">
        <v>303.04282713255799</v>
      </c>
      <c r="DP1083">
        <v>316.52878125561301</v>
      </c>
      <c r="DQ1083">
        <v>296.439158895633</v>
      </c>
      <c r="DR1083">
        <v>312.66468479622</v>
      </c>
    </row>
    <row r="1084" spans="1:122" x14ac:dyDescent="0.25">
      <c r="A1084">
        <v>260.02670226969201</v>
      </c>
      <c r="B1084">
        <v>295.79514591677599</v>
      </c>
      <c r="C1084">
        <v>304.95529384539299</v>
      </c>
      <c r="D1084">
        <v>308.308858446123</v>
      </c>
      <c r="E1084">
        <v>302.32850192584601</v>
      </c>
      <c r="F1084">
        <v>308.07628948065201</v>
      </c>
      <c r="G1084">
        <v>300.53499693593301</v>
      </c>
      <c r="H1084">
        <v>309.129947723643</v>
      </c>
      <c r="I1084">
        <v>312.02266797912</v>
      </c>
      <c r="J1084">
        <v>313.189868343787</v>
      </c>
      <c r="K1084">
        <v>313.32004623396301</v>
      </c>
      <c r="L1084">
        <v>306.106789647178</v>
      </c>
      <c r="M1084">
        <v>310.76445411009598</v>
      </c>
      <c r="N1084">
        <v>303.42053667538198</v>
      </c>
      <c r="O1084">
        <v>308.93156486316798</v>
      </c>
      <c r="P1084">
        <v>325.862028182345</v>
      </c>
      <c r="Q1084">
        <v>335.86259296737501</v>
      </c>
      <c r="R1084">
        <v>356.21288885261202</v>
      </c>
      <c r="S1084">
        <v>319.68406136907498</v>
      </c>
      <c r="T1084">
        <v>318.07625389763598</v>
      </c>
      <c r="U1084">
        <v>324.01536652748803</v>
      </c>
      <c r="V1084">
        <v>313.92238406092298</v>
      </c>
      <c r="W1084">
        <v>336.07829601757601</v>
      </c>
      <c r="X1084">
        <v>332.05456061640598</v>
      </c>
      <c r="Y1084">
        <v>340.71156879871899</v>
      </c>
      <c r="Z1084">
        <v>334.23323557160199</v>
      </c>
      <c r="AA1084">
        <v>332.08406398646002</v>
      </c>
      <c r="AB1084">
        <v>337.338825907797</v>
      </c>
      <c r="AC1084">
        <v>321.77492273643298</v>
      </c>
      <c r="AD1084">
        <v>321.061302256408</v>
      </c>
      <c r="AE1084">
        <v>324.69073706947802</v>
      </c>
      <c r="AF1084">
        <v>317.73637237224199</v>
      </c>
      <c r="AG1084">
        <v>312.76765942616697</v>
      </c>
      <c r="AH1084">
        <v>313.34589317068298</v>
      </c>
      <c r="AI1084">
        <v>317.16997912066898</v>
      </c>
      <c r="AJ1084">
        <v>312.53918113446099</v>
      </c>
      <c r="AK1084">
        <v>306.462080256246</v>
      </c>
      <c r="AL1084">
        <v>318.72198866659602</v>
      </c>
      <c r="AM1084">
        <v>312.53433365977401</v>
      </c>
      <c r="AN1084">
        <v>312.657246306459</v>
      </c>
      <c r="AO1084">
        <v>304.02873759528597</v>
      </c>
      <c r="AP1084">
        <v>301.63888808368301</v>
      </c>
      <c r="AQ1084">
        <v>299.459898689542</v>
      </c>
      <c r="AR1084">
        <v>315.70431639133</v>
      </c>
      <c r="AS1084">
        <v>314.43525506358202</v>
      </c>
      <c r="AT1084">
        <v>327.41721723784298</v>
      </c>
      <c r="AU1084">
        <v>318.82328443406402</v>
      </c>
      <c r="AV1084">
        <v>321.46694726199001</v>
      </c>
      <c r="AW1084">
        <v>317.68227537553997</v>
      </c>
      <c r="AX1084">
        <v>318.00413788137598</v>
      </c>
      <c r="AY1084">
        <v>341.20466490835997</v>
      </c>
      <c r="AZ1084">
        <v>409.34241137715497</v>
      </c>
      <c r="BA1084">
        <v>512.23855199657203</v>
      </c>
      <c r="BB1084">
        <v>536.06673206280902</v>
      </c>
      <c r="BC1084">
        <v>481.652130138058</v>
      </c>
      <c r="BD1084">
        <v>440.16859360494902</v>
      </c>
      <c r="BE1084">
        <v>442.94263203494899</v>
      </c>
      <c r="BF1084">
        <v>446.28358656219302</v>
      </c>
      <c r="BG1084">
        <v>384.03761119282899</v>
      </c>
      <c r="BH1084">
        <v>339.50337665503901</v>
      </c>
      <c r="BI1084">
        <v>360.26374550152002</v>
      </c>
      <c r="BJ1084">
        <v>339.11465803242498</v>
      </c>
      <c r="BK1084">
        <v>394.46996965047299</v>
      </c>
      <c r="BL1084">
        <v>366.48676685536901</v>
      </c>
      <c r="BM1084">
        <v>329.446801410744</v>
      </c>
      <c r="BN1084">
        <v>330.079373544075</v>
      </c>
      <c r="BO1084">
        <v>336.199603710725</v>
      </c>
      <c r="BP1084">
        <v>331.16713061696998</v>
      </c>
      <c r="BQ1084">
        <v>327.27636860852198</v>
      </c>
      <c r="BR1084">
        <v>321.78108841544702</v>
      </c>
      <c r="BS1084">
        <v>314.45782350305399</v>
      </c>
      <c r="BT1084">
        <v>305.01124892702501</v>
      </c>
      <c r="BU1084">
        <v>300.953264034683</v>
      </c>
      <c r="BV1084">
        <v>311.23807552573601</v>
      </c>
      <c r="BW1084">
        <v>311.99173751579502</v>
      </c>
      <c r="BX1084">
        <v>310.87917074559101</v>
      </c>
      <c r="BY1084">
        <v>315.84852828135098</v>
      </c>
      <c r="BZ1084">
        <v>308.391405692783</v>
      </c>
      <c r="CA1084">
        <v>316.04919315516599</v>
      </c>
      <c r="CB1084">
        <v>315.26437746413302</v>
      </c>
      <c r="CC1084">
        <v>319.26606499987997</v>
      </c>
      <c r="CD1084">
        <v>319.84818902968999</v>
      </c>
      <c r="CE1084">
        <v>316.95373717790898</v>
      </c>
      <c r="CF1084">
        <v>305.10418712458301</v>
      </c>
      <c r="CG1084">
        <v>307.08237820490501</v>
      </c>
      <c r="CH1084">
        <v>313.90103557216401</v>
      </c>
      <c r="CI1084">
        <v>315.972652790268</v>
      </c>
      <c r="CJ1084">
        <v>307.40817805125499</v>
      </c>
      <c r="CK1084">
        <v>312.84293823359297</v>
      </c>
      <c r="CL1084">
        <v>312.76599943498798</v>
      </c>
      <c r="CM1084">
        <v>317.09619470684402</v>
      </c>
      <c r="CN1084">
        <v>308.37139419507099</v>
      </c>
      <c r="CO1084">
        <v>315.53034466660699</v>
      </c>
      <c r="CP1084">
        <v>315.36133167421298</v>
      </c>
      <c r="CQ1084">
        <v>315.20534615475901</v>
      </c>
      <c r="CR1084">
        <v>317.29515058798</v>
      </c>
      <c r="CS1084">
        <v>321.40821379756699</v>
      </c>
      <c r="CT1084">
        <v>316.42741980154</v>
      </c>
      <c r="CU1084">
        <v>319.76583638720501</v>
      </c>
      <c r="CV1084">
        <v>311.75308541079801</v>
      </c>
      <c r="CW1084">
        <v>313.66088727725997</v>
      </c>
      <c r="CX1084">
        <v>322.77954113887301</v>
      </c>
      <c r="CY1084">
        <v>315.74973000113698</v>
      </c>
      <c r="CZ1084">
        <v>305.089134233766</v>
      </c>
      <c r="DA1084">
        <v>305.73095795846899</v>
      </c>
      <c r="DB1084">
        <v>306.896423584427</v>
      </c>
      <c r="DC1084">
        <v>306.86106283614799</v>
      </c>
      <c r="DD1084">
        <v>298.26623047492802</v>
      </c>
      <c r="DE1084">
        <v>300.65179994994099</v>
      </c>
      <c r="DF1084">
        <v>310.04939513199901</v>
      </c>
      <c r="DG1084">
        <v>300.806643726429</v>
      </c>
      <c r="DH1084">
        <v>293.92222011640098</v>
      </c>
      <c r="DI1084">
        <v>309.754874253624</v>
      </c>
      <c r="DJ1084">
        <v>307.20176515172398</v>
      </c>
      <c r="DK1084">
        <v>310.37135412049997</v>
      </c>
      <c r="DL1084">
        <v>312.529857892618</v>
      </c>
      <c r="DM1084">
        <v>314.73791135682097</v>
      </c>
      <c r="DN1084">
        <v>309.17892017763899</v>
      </c>
      <c r="DO1084">
        <v>305.72166807878898</v>
      </c>
      <c r="DP1084">
        <v>315.95910326969801</v>
      </c>
      <c r="DQ1084">
        <v>300.25459305611798</v>
      </c>
      <c r="DR1084">
        <v>309.454747893275</v>
      </c>
    </row>
    <row r="1085" spans="1:122" x14ac:dyDescent="0.25">
      <c r="A1085">
        <v>260.26702269692902</v>
      </c>
      <c r="B1085">
        <v>296.06998284956398</v>
      </c>
      <c r="C1085">
        <v>305.923740243211</v>
      </c>
      <c r="D1085">
        <v>307.54307116743098</v>
      </c>
      <c r="E1085">
        <v>301.99612814230801</v>
      </c>
      <c r="F1085">
        <v>308.31021271882003</v>
      </c>
      <c r="G1085">
        <v>300.50839462968702</v>
      </c>
      <c r="H1085">
        <v>309.78793846869797</v>
      </c>
      <c r="I1085">
        <v>313.79002241356397</v>
      </c>
      <c r="J1085">
        <v>315.26548712842799</v>
      </c>
      <c r="K1085">
        <v>314.340042330362</v>
      </c>
      <c r="L1085">
        <v>305.58730821206001</v>
      </c>
      <c r="M1085">
        <v>309.61214280797299</v>
      </c>
      <c r="N1085">
        <v>304.96484952797101</v>
      </c>
      <c r="O1085">
        <v>308.62973246926202</v>
      </c>
      <c r="P1085">
        <v>330.132863378808</v>
      </c>
      <c r="Q1085">
        <v>336.02867248768302</v>
      </c>
      <c r="R1085">
        <v>356.70550158957201</v>
      </c>
      <c r="S1085">
        <v>321.117450590499</v>
      </c>
      <c r="T1085">
        <v>319.07477759641199</v>
      </c>
      <c r="U1085">
        <v>324.86669962111199</v>
      </c>
      <c r="V1085">
        <v>313.95626603577199</v>
      </c>
      <c r="W1085">
        <v>338.23206055661097</v>
      </c>
      <c r="X1085">
        <v>333.73921036053503</v>
      </c>
      <c r="Y1085">
        <v>342.62060562125998</v>
      </c>
      <c r="Z1085">
        <v>337.41450184001297</v>
      </c>
      <c r="AA1085">
        <v>334.79716114085898</v>
      </c>
      <c r="AB1085">
        <v>339.98342541871898</v>
      </c>
      <c r="AC1085">
        <v>322.20534936047602</v>
      </c>
      <c r="AD1085">
        <v>321.72952981335402</v>
      </c>
      <c r="AE1085">
        <v>324.350670839602</v>
      </c>
      <c r="AF1085">
        <v>316.38530709568897</v>
      </c>
      <c r="AG1085">
        <v>315.866826702217</v>
      </c>
      <c r="AH1085">
        <v>315.08477450493598</v>
      </c>
      <c r="AI1085">
        <v>318.81782176458802</v>
      </c>
      <c r="AJ1085">
        <v>313.37314807391198</v>
      </c>
      <c r="AK1085">
        <v>305.74359804900502</v>
      </c>
      <c r="AL1085">
        <v>317.80095171424</v>
      </c>
      <c r="AM1085">
        <v>313.63927768457</v>
      </c>
      <c r="AN1085">
        <v>312.43791261916601</v>
      </c>
      <c r="AO1085">
        <v>304.31833293679898</v>
      </c>
      <c r="AP1085">
        <v>305.13471534435502</v>
      </c>
      <c r="AQ1085">
        <v>300.49548025341198</v>
      </c>
      <c r="AR1085">
        <v>315.162694370807</v>
      </c>
      <c r="AS1085">
        <v>311.507485985389</v>
      </c>
      <c r="AT1085">
        <v>327.23552635653402</v>
      </c>
      <c r="AU1085">
        <v>319.18377158302599</v>
      </c>
      <c r="AV1085">
        <v>320.50413965383098</v>
      </c>
      <c r="AW1085">
        <v>316.100923739959</v>
      </c>
      <c r="AX1085">
        <v>320.77551669787903</v>
      </c>
      <c r="AY1085">
        <v>339.51333822599901</v>
      </c>
      <c r="AZ1085">
        <v>407.12240547392099</v>
      </c>
      <c r="BA1085">
        <v>506.57149371424202</v>
      </c>
      <c r="BB1085">
        <v>529.20120153106905</v>
      </c>
      <c r="BC1085">
        <v>475.00072351734099</v>
      </c>
      <c r="BD1085">
        <v>433.09089477749302</v>
      </c>
      <c r="BE1085">
        <v>438.05376860863498</v>
      </c>
      <c r="BF1085">
        <v>439.43207673867897</v>
      </c>
      <c r="BG1085">
        <v>379.076068432959</v>
      </c>
      <c r="BH1085">
        <v>339.693950816567</v>
      </c>
      <c r="BI1085">
        <v>359.343210994336</v>
      </c>
      <c r="BJ1085">
        <v>340.27253868922099</v>
      </c>
      <c r="BK1085">
        <v>391.65594860145598</v>
      </c>
      <c r="BL1085">
        <v>362.58572665952101</v>
      </c>
      <c r="BM1085">
        <v>329.144256217578</v>
      </c>
      <c r="BN1085">
        <v>330.21542089996001</v>
      </c>
      <c r="BO1085">
        <v>337.19445226510402</v>
      </c>
      <c r="BP1085">
        <v>331.19126722974698</v>
      </c>
      <c r="BQ1085">
        <v>329.89165236491499</v>
      </c>
      <c r="BR1085">
        <v>322.55605193746197</v>
      </c>
      <c r="BS1085">
        <v>316.40866836510202</v>
      </c>
      <c r="BT1085">
        <v>307.26711187599602</v>
      </c>
      <c r="BU1085">
        <v>302.80222459363603</v>
      </c>
      <c r="BV1085">
        <v>312.20794920119403</v>
      </c>
      <c r="BW1085">
        <v>311.60639651464697</v>
      </c>
      <c r="BX1085">
        <v>311.62204973290397</v>
      </c>
      <c r="BY1085">
        <v>317.40472425527099</v>
      </c>
      <c r="BZ1085">
        <v>305.90213179391401</v>
      </c>
      <c r="CA1085">
        <v>313.71138424850199</v>
      </c>
      <c r="CB1085">
        <v>315.81309799031698</v>
      </c>
      <c r="CC1085">
        <v>320.72516902833701</v>
      </c>
      <c r="CD1085">
        <v>318.80667602336098</v>
      </c>
      <c r="CE1085">
        <v>318.14576448898498</v>
      </c>
      <c r="CF1085">
        <v>306.63412273124999</v>
      </c>
      <c r="CG1085">
        <v>308.22854579340498</v>
      </c>
      <c r="CH1085">
        <v>314.64680771274101</v>
      </c>
      <c r="CI1085">
        <v>316.30949318447301</v>
      </c>
      <c r="CJ1085">
        <v>309.65556389266902</v>
      </c>
      <c r="CK1085">
        <v>312.10352154366501</v>
      </c>
      <c r="CL1085">
        <v>312.56779459498802</v>
      </c>
      <c r="CM1085">
        <v>313.97018166167999</v>
      </c>
      <c r="CN1085">
        <v>307.293891940077</v>
      </c>
      <c r="CO1085">
        <v>315.81230249089498</v>
      </c>
      <c r="CP1085">
        <v>314.49821248969698</v>
      </c>
      <c r="CQ1085">
        <v>317.89823800243403</v>
      </c>
      <c r="CR1085">
        <v>316.26409604075599</v>
      </c>
      <c r="CS1085">
        <v>321.70663240839599</v>
      </c>
      <c r="CT1085">
        <v>317.43614302864103</v>
      </c>
      <c r="CU1085">
        <v>320.808534568786</v>
      </c>
      <c r="CV1085">
        <v>309.58467486439201</v>
      </c>
      <c r="CW1085">
        <v>315.85622519268702</v>
      </c>
      <c r="CX1085">
        <v>324.10289852322398</v>
      </c>
      <c r="CY1085">
        <v>317.869226383544</v>
      </c>
      <c r="CZ1085">
        <v>305.49879438978297</v>
      </c>
      <c r="DA1085">
        <v>305.03486992409898</v>
      </c>
      <c r="DB1085">
        <v>306.62096233398699</v>
      </c>
      <c r="DC1085">
        <v>307.51024527061702</v>
      </c>
      <c r="DD1085">
        <v>298.488333762438</v>
      </c>
      <c r="DE1085">
        <v>301.685950624729</v>
      </c>
      <c r="DF1085">
        <v>311.57254742975499</v>
      </c>
      <c r="DG1085">
        <v>302.32455897162799</v>
      </c>
      <c r="DH1085">
        <v>293.33713831371301</v>
      </c>
      <c r="DI1085">
        <v>309.12013992799399</v>
      </c>
      <c r="DJ1085">
        <v>304.96554699357398</v>
      </c>
      <c r="DK1085">
        <v>306.86760957069299</v>
      </c>
      <c r="DL1085">
        <v>314.933398426922</v>
      </c>
      <c r="DM1085">
        <v>317.97502324902803</v>
      </c>
      <c r="DN1085">
        <v>308.45792201523602</v>
      </c>
      <c r="DO1085">
        <v>306.39480136968001</v>
      </c>
      <c r="DP1085">
        <v>313.58552664198601</v>
      </c>
      <c r="DQ1085">
        <v>301.73157613396802</v>
      </c>
      <c r="DR1085">
        <v>307.76067329207598</v>
      </c>
    </row>
    <row r="1086" spans="1:122" x14ac:dyDescent="0.25">
      <c r="A1086">
        <v>260.507343124165</v>
      </c>
      <c r="B1086">
        <v>297.36374714380401</v>
      </c>
      <c r="C1086">
        <v>307.18375958108902</v>
      </c>
      <c r="D1086">
        <v>305.15488633051899</v>
      </c>
      <c r="E1086">
        <v>303.401624753997</v>
      </c>
      <c r="F1086">
        <v>309.65000389191698</v>
      </c>
      <c r="G1086">
        <v>300.59850286564301</v>
      </c>
      <c r="H1086">
        <v>311.09514278740301</v>
      </c>
      <c r="I1086">
        <v>315.05600816348198</v>
      </c>
      <c r="J1086">
        <v>318.315804248029</v>
      </c>
      <c r="K1086">
        <v>315.58137448352801</v>
      </c>
      <c r="L1086">
        <v>306.98771977364203</v>
      </c>
      <c r="M1086">
        <v>307.57104767771699</v>
      </c>
      <c r="N1086">
        <v>304.59088975165298</v>
      </c>
      <c r="O1086">
        <v>307.93958850658498</v>
      </c>
      <c r="P1086">
        <v>332.99164171244303</v>
      </c>
      <c r="Q1086">
        <v>337.71767969065201</v>
      </c>
      <c r="R1086">
        <v>358.53556512265902</v>
      </c>
      <c r="S1086">
        <v>327.79127101047902</v>
      </c>
      <c r="T1086">
        <v>321.33974683051702</v>
      </c>
      <c r="U1086">
        <v>325.09746532463703</v>
      </c>
      <c r="V1086">
        <v>316.03609956535399</v>
      </c>
      <c r="W1086">
        <v>339.11235252021601</v>
      </c>
      <c r="X1086">
        <v>334.00053833687099</v>
      </c>
      <c r="Y1086">
        <v>342.32563774917003</v>
      </c>
      <c r="Z1086">
        <v>339.92842049644997</v>
      </c>
      <c r="AA1086">
        <v>337.36609574452302</v>
      </c>
      <c r="AB1086">
        <v>342.650784927225</v>
      </c>
      <c r="AC1086">
        <v>322.44140922343001</v>
      </c>
      <c r="AD1086">
        <v>322.31006648638902</v>
      </c>
      <c r="AE1086">
        <v>324.86343427873197</v>
      </c>
      <c r="AF1086">
        <v>317.30459320807603</v>
      </c>
      <c r="AG1086">
        <v>317.74601179363299</v>
      </c>
      <c r="AH1086">
        <v>318.43437984698102</v>
      </c>
      <c r="AI1086">
        <v>321.37906752250001</v>
      </c>
      <c r="AJ1086">
        <v>315.872384720024</v>
      </c>
      <c r="AK1086">
        <v>306.18243227882903</v>
      </c>
      <c r="AL1086">
        <v>315.88606017294899</v>
      </c>
      <c r="AM1086">
        <v>314.233025362707</v>
      </c>
      <c r="AN1086">
        <v>311.83287732751</v>
      </c>
      <c r="AO1086">
        <v>306.23883222023602</v>
      </c>
      <c r="AP1086">
        <v>307.07048514743599</v>
      </c>
      <c r="AQ1086">
        <v>304.07354850730098</v>
      </c>
      <c r="AR1086">
        <v>315.87975991564798</v>
      </c>
      <c r="AS1086">
        <v>311.006720306788</v>
      </c>
      <c r="AT1086">
        <v>326.68771141765899</v>
      </c>
      <c r="AU1086">
        <v>317.75912585654601</v>
      </c>
      <c r="AV1086">
        <v>319.295900364852</v>
      </c>
      <c r="AW1086">
        <v>316.15871888470502</v>
      </c>
      <c r="AX1086">
        <v>322.76760479032703</v>
      </c>
      <c r="AY1086">
        <v>339.44500043070298</v>
      </c>
      <c r="AZ1086">
        <v>409.23499827571698</v>
      </c>
      <c r="BA1086">
        <v>510.54107506694999</v>
      </c>
      <c r="BB1086">
        <v>528.79446770073901</v>
      </c>
      <c r="BC1086">
        <v>474.69016534813198</v>
      </c>
      <c r="BD1086">
        <v>429.755420857003</v>
      </c>
      <c r="BE1086">
        <v>440.083149891294</v>
      </c>
      <c r="BF1086">
        <v>435.91853403979502</v>
      </c>
      <c r="BG1086">
        <v>379.07443496220901</v>
      </c>
      <c r="BH1086">
        <v>337.97311521151403</v>
      </c>
      <c r="BI1086">
        <v>360.69332821428799</v>
      </c>
      <c r="BJ1086">
        <v>342.189174578635</v>
      </c>
      <c r="BK1086">
        <v>393.77717266056402</v>
      </c>
      <c r="BL1086">
        <v>362.76817601841299</v>
      </c>
      <c r="BM1086">
        <v>327.67212810443499</v>
      </c>
      <c r="BN1086">
        <v>330.01958033811599</v>
      </c>
      <c r="BO1086">
        <v>339.09119204325401</v>
      </c>
      <c r="BP1086">
        <v>331.335152115521</v>
      </c>
      <c r="BQ1086">
        <v>329.91609438995903</v>
      </c>
      <c r="BR1086">
        <v>321.14037950416298</v>
      </c>
      <c r="BS1086">
        <v>317.25543966817099</v>
      </c>
      <c r="BT1086">
        <v>308.32712512621498</v>
      </c>
      <c r="BU1086">
        <v>305.931172907411</v>
      </c>
      <c r="BV1086">
        <v>313.81388267464803</v>
      </c>
      <c r="BW1086">
        <v>312.88703938255799</v>
      </c>
      <c r="BX1086">
        <v>311.42119279001599</v>
      </c>
      <c r="BY1086">
        <v>318.12327299662201</v>
      </c>
      <c r="BZ1086">
        <v>306.47361753676603</v>
      </c>
      <c r="CA1086">
        <v>311.96671536531898</v>
      </c>
      <c r="CB1086">
        <v>316.66168575316902</v>
      </c>
      <c r="CC1086">
        <v>322.42331981278301</v>
      </c>
      <c r="CD1086">
        <v>319.67898042000797</v>
      </c>
      <c r="CE1086">
        <v>320.66937174634199</v>
      </c>
      <c r="CF1086">
        <v>309.49466074715298</v>
      </c>
      <c r="CG1086">
        <v>307.48197058149202</v>
      </c>
      <c r="CH1086">
        <v>316.12072202058499</v>
      </c>
      <c r="CI1086">
        <v>315.75448101104303</v>
      </c>
      <c r="CJ1086">
        <v>311.57613479787898</v>
      </c>
      <c r="CK1086">
        <v>314.64245767772701</v>
      </c>
      <c r="CL1086">
        <v>312.50414255567603</v>
      </c>
      <c r="CM1086">
        <v>311.55436071594499</v>
      </c>
      <c r="CN1086">
        <v>305.60709772026001</v>
      </c>
      <c r="CO1086">
        <v>318.827099266358</v>
      </c>
      <c r="CP1086">
        <v>315.571411068283</v>
      </c>
      <c r="CQ1086">
        <v>320.37055035645</v>
      </c>
      <c r="CR1086">
        <v>316.09033685456598</v>
      </c>
      <c r="CS1086">
        <v>320.42371636284702</v>
      </c>
      <c r="CT1086">
        <v>320.07492749403798</v>
      </c>
      <c r="CU1086">
        <v>320.62673095928398</v>
      </c>
      <c r="CV1086">
        <v>307.08978826280799</v>
      </c>
      <c r="CW1086">
        <v>319.40440685639902</v>
      </c>
      <c r="CX1086">
        <v>324.07939527317097</v>
      </c>
      <c r="CY1086">
        <v>321.16855114951301</v>
      </c>
      <c r="CZ1086">
        <v>308.05593073517798</v>
      </c>
      <c r="DA1086">
        <v>302.75450262439898</v>
      </c>
      <c r="DB1086">
        <v>306.711861572602</v>
      </c>
      <c r="DC1086">
        <v>306.93974228157299</v>
      </c>
      <c r="DD1086">
        <v>301.28184327381501</v>
      </c>
      <c r="DE1086">
        <v>301.464592755073</v>
      </c>
      <c r="DF1086">
        <v>312.35859056301803</v>
      </c>
      <c r="DG1086">
        <v>302.41766085652898</v>
      </c>
      <c r="DH1086">
        <v>294.04532278284398</v>
      </c>
      <c r="DI1086">
        <v>312.51473688667301</v>
      </c>
      <c r="DJ1086">
        <v>303.163904898216</v>
      </c>
      <c r="DK1086">
        <v>306.53229919723202</v>
      </c>
      <c r="DL1086">
        <v>317.482835133104</v>
      </c>
      <c r="DM1086">
        <v>321.47102765586499</v>
      </c>
      <c r="DN1086">
        <v>308.12209205836803</v>
      </c>
      <c r="DO1086">
        <v>309.58724722417401</v>
      </c>
      <c r="DP1086">
        <v>311.01202049958601</v>
      </c>
      <c r="DQ1086">
        <v>305.00094067246602</v>
      </c>
      <c r="DR1086">
        <v>308.83710159033302</v>
      </c>
    </row>
    <row r="1087" spans="1:122" x14ac:dyDescent="0.25">
      <c r="A1087">
        <v>260.74766355140099</v>
      </c>
      <c r="B1087">
        <v>298.07556894843901</v>
      </c>
      <c r="C1087">
        <v>313.011502161122</v>
      </c>
      <c r="D1087">
        <v>302.94121363475301</v>
      </c>
      <c r="E1087">
        <v>304.72929599187898</v>
      </c>
      <c r="F1087">
        <v>309.91989456128499</v>
      </c>
      <c r="G1087">
        <v>299.91887988999798</v>
      </c>
      <c r="H1087">
        <v>311.81540729314099</v>
      </c>
      <c r="I1087">
        <v>318.01050706511302</v>
      </c>
      <c r="J1087">
        <v>317.42239577908902</v>
      </c>
      <c r="K1087">
        <v>313.971122190426</v>
      </c>
      <c r="L1087">
        <v>310.51286708814399</v>
      </c>
      <c r="M1087">
        <v>304.68853269057797</v>
      </c>
      <c r="N1087">
        <v>304.50814619010401</v>
      </c>
      <c r="O1087">
        <v>306.31981448645303</v>
      </c>
      <c r="P1087">
        <v>333.674061041448</v>
      </c>
      <c r="Q1087">
        <v>339.57620923717599</v>
      </c>
      <c r="R1087">
        <v>359.93747634213202</v>
      </c>
      <c r="S1087">
        <v>333.48083010349598</v>
      </c>
      <c r="T1087">
        <v>325.14098533532598</v>
      </c>
      <c r="U1087">
        <v>325.27198106082102</v>
      </c>
      <c r="V1087">
        <v>318.443095296644</v>
      </c>
      <c r="W1087">
        <v>340.00793112688501</v>
      </c>
      <c r="X1087">
        <v>335.17244730843498</v>
      </c>
      <c r="Y1087">
        <v>339.59219189110598</v>
      </c>
      <c r="Z1087">
        <v>343.89655884766398</v>
      </c>
      <c r="AA1087">
        <v>340.544353886436</v>
      </c>
      <c r="AB1087">
        <v>341.80500231958899</v>
      </c>
      <c r="AC1087">
        <v>322.47831990781702</v>
      </c>
      <c r="AD1087">
        <v>323.06474822141001</v>
      </c>
      <c r="AE1087">
        <v>326.802113823566</v>
      </c>
      <c r="AF1087">
        <v>318.31325523078499</v>
      </c>
      <c r="AG1087">
        <v>317.76342795882999</v>
      </c>
      <c r="AH1087">
        <v>317.12822097509002</v>
      </c>
      <c r="AI1087">
        <v>320.57620839529397</v>
      </c>
      <c r="AJ1087">
        <v>316.35820478502598</v>
      </c>
      <c r="AK1087">
        <v>310.53858855459799</v>
      </c>
      <c r="AL1087">
        <v>313.98495526570099</v>
      </c>
      <c r="AM1087">
        <v>310.278051544927</v>
      </c>
      <c r="AN1087">
        <v>312.213273455977</v>
      </c>
      <c r="AO1087">
        <v>308.01019431793497</v>
      </c>
      <c r="AP1087">
        <v>309.10267163650099</v>
      </c>
      <c r="AQ1087">
        <v>307.48478830729999</v>
      </c>
      <c r="AR1087">
        <v>318.26975669277402</v>
      </c>
      <c r="AS1087">
        <v>313.353499528795</v>
      </c>
      <c r="AT1087">
        <v>324.44587915795398</v>
      </c>
      <c r="AU1087">
        <v>317.45084224223598</v>
      </c>
      <c r="AV1087">
        <v>320.07177844039199</v>
      </c>
      <c r="AW1087">
        <v>316.80725969435298</v>
      </c>
      <c r="AX1087">
        <v>324.47501317780001</v>
      </c>
      <c r="AY1087">
        <v>339.01797161096601</v>
      </c>
      <c r="AZ1087">
        <v>412.21137458950199</v>
      </c>
      <c r="BA1087">
        <v>516.44560161260597</v>
      </c>
      <c r="BB1087">
        <v>527.334285855997</v>
      </c>
      <c r="BC1087">
        <v>472.116786743793</v>
      </c>
      <c r="BD1087">
        <v>428.30803980002901</v>
      </c>
      <c r="BE1087">
        <v>441.47978230989997</v>
      </c>
      <c r="BF1087">
        <v>432.658046588292</v>
      </c>
      <c r="BG1087">
        <v>379.69595743157299</v>
      </c>
      <c r="BH1087">
        <v>333.18905315205097</v>
      </c>
      <c r="BI1087">
        <v>361.74165397847997</v>
      </c>
      <c r="BJ1087">
        <v>340.81877803140702</v>
      </c>
      <c r="BK1087">
        <v>397.36123570795701</v>
      </c>
      <c r="BL1087">
        <v>360.01260580607402</v>
      </c>
      <c r="BM1087">
        <v>322.719618896128</v>
      </c>
      <c r="BN1087">
        <v>328.89443671331202</v>
      </c>
      <c r="BO1087">
        <v>338.18462062181698</v>
      </c>
      <c r="BP1087">
        <v>331.40978244116701</v>
      </c>
      <c r="BQ1087">
        <v>330.29016394667099</v>
      </c>
      <c r="BR1087">
        <v>319.52416175471399</v>
      </c>
      <c r="BS1087">
        <v>315.62115904947899</v>
      </c>
      <c r="BT1087">
        <v>309.64106427587802</v>
      </c>
      <c r="BU1087">
        <v>307.68368157250501</v>
      </c>
      <c r="BV1087">
        <v>313.27559556715198</v>
      </c>
      <c r="BW1087">
        <v>315.01975702657501</v>
      </c>
      <c r="BX1087">
        <v>311.71262364317698</v>
      </c>
      <c r="BY1087">
        <v>315.80661310684502</v>
      </c>
      <c r="BZ1087">
        <v>309.14861967643799</v>
      </c>
      <c r="CA1087">
        <v>311.94472078846502</v>
      </c>
      <c r="CB1087">
        <v>316.32788031710902</v>
      </c>
      <c r="CC1087">
        <v>321.89700994163297</v>
      </c>
      <c r="CD1087">
        <v>318.26260596391103</v>
      </c>
      <c r="CE1087">
        <v>322.30947376857301</v>
      </c>
      <c r="CF1087">
        <v>307.09550168367798</v>
      </c>
      <c r="CG1087">
        <v>308.657412871497</v>
      </c>
      <c r="CH1087">
        <v>317.52924087983399</v>
      </c>
      <c r="CI1087">
        <v>317.27208922462802</v>
      </c>
      <c r="CJ1087">
        <v>312.44763693159803</v>
      </c>
      <c r="CK1087">
        <v>318.24671760733702</v>
      </c>
      <c r="CL1087">
        <v>307.24882957924501</v>
      </c>
      <c r="CM1087">
        <v>309.69894160757599</v>
      </c>
      <c r="CN1087">
        <v>304.13753459932502</v>
      </c>
      <c r="CO1087">
        <v>321.92699371766997</v>
      </c>
      <c r="CP1087">
        <v>314.97507378303101</v>
      </c>
      <c r="CQ1087">
        <v>318.28058314128901</v>
      </c>
      <c r="CR1087">
        <v>312.64252809618</v>
      </c>
      <c r="CS1087">
        <v>319.62690488574401</v>
      </c>
      <c r="CT1087">
        <v>321.22250746672</v>
      </c>
      <c r="CU1087">
        <v>323.891821690943</v>
      </c>
      <c r="CV1087">
        <v>308.08506144040001</v>
      </c>
      <c r="CW1087">
        <v>324.31572284939301</v>
      </c>
      <c r="CX1087">
        <v>323.128160233774</v>
      </c>
      <c r="CY1087">
        <v>324.32311808008802</v>
      </c>
      <c r="CZ1087">
        <v>308.54160120533902</v>
      </c>
      <c r="DA1087">
        <v>302.23528609396698</v>
      </c>
      <c r="DB1087">
        <v>308.369512040563</v>
      </c>
      <c r="DC1087">
        <v>307.13572264832101</v>
      </c>
      <c r="DD1087">
        <v>303.75764063684898</v>
      </c>
      <c r="DE1087">
        <v>300.03996494986501</v>
      </c>
      <c r="DF1087">
        <v>311.36492534233099</v>
      </c>
      <c r="DG1087">
        <v>300.79861199317003</v>
      </c>
      <c r="DH1087">
        <v>294.55293069496503</v>
      </c>
      <c r="DI1087">
        <v>313.76658444995098</v>
      </c>
      <c r="DJ1087">
        <v>300.72328247233901</v>
      </c>
      <c r="DK1087">
        <v>308.84113225496401</v>
      </c>
      <c r="DL1087">
        <v>316.59072438847699</v>
      </c>
      <c r="DM1087">
        <v>322.15524830558098</v>
      </c>
      <c r="DN1087">
        <v>307.93708769313201</v>
      </c>
      <c r="DO1087">
        <v>313.14010418186001</v>
      </c>
      <c r="DP1087">
        <v>309.326662673128</v>
      </c>
      <c r="DQ1087">
        <v>309.31020111580102</v>
      </c>
      <c r="DR1087">
        <v>307.41651613192499</v>
      </c>
    </row>
    <row r="1088" spans="1:122" x14ac:dyDescent="0.25">
      <c r="A1088">
        <v>260.987983978638</v>
      </c>
      <c r="B1088">
        <v>295.63621326207999</v>
      </c>
      <c r="C1088">
        <v>315.17691452617998</v>
      </c>
      <c r="D1088">
        <v>302.54981362631099</v>
      </c>
      <c r="E1088">
        <v>304.85588118867599</v>
      </c>
      <c r="F1088">
        <v>306.117196365967</v>
      </c>
      <c r="G1088">
        <v>303.19742897140299</v>
      </c>
      <c r="H1088">
        <v>314.78100706123598</v>
      </c>
      <c r="I1088">
        <v>322.65946942762901</v>
      </c>
      <c r="J1088">
        <v>314.40870509865903</v>
      </c>
      <c r="K1088">
        <v>312.01170494693798</v>
      </c>
      <c r="L1088">
        <v>309.319788645345</v>
      </c>
      <c r="M1088">
        <v>294.90983589117099</v>
      </c>
      <c r="N1088">
        <v>307.19965328113</v>
      </c>
      <c r="O1088">
        <v>304.72011271146602</v>
      </c>
      <c r="P1088">
        <v>335.64056107529399</v>
      </c>
      <c r="Q1088">
        <v>340.25124057177902</v>
      </c>
      <c r="R1088">
        <v>359.43064733125198</v>
      </c>
      <c r="S1088">
        <v>333.379952210299</v>
      </c>
      <c r="T1088">
        <v>328.24673097839502</v>
      </c>
      <c r="U1088">
        <v>322.72388410788398</v>
      </c>
      <c r="V1088">
        <v>321.22591749008598</v>
      </c>
      <c r="W1088">
        <v>342.90867981472201</v>
      </c>
      <c r="X1088">
        <v>340.08684025995802</v>
      </c>
      <c r="Y1088">
        <v>337.040062378654</v>
      </c>
      <c r="Z1088">
        <v>349.00183554134298</v>
      </c>
      <c r="AA1088">
        <v>345.78211062390898</v>
      </c>
      <c r="AB1088">
        <v>342.08013717434898</v>
      </c>
      <c r="AC1088">
        <v>325.74883859180602</v>
      </c>
      <c r="AD1088">
        <v>329.856786211165</v>
      </c>
      <c r="AE1088">
        <v>328.381578362977</v>
      </c>
      <c r="AF1088">
        <v>317.58375592432401</v>
      </c>
      <c r="AG1088">
        <v>320.15690934214501</v>
      </c>
      <c r="AH1088">
        <v>312.58752690159201</v>
      </c>
      <c r="AI1088">
        <v>319.20531166718098</v>
      </c>
      <c r="AJ1088">
        <v>315.46137671580101</v>
      </c>
      <c r="AK1088">
        <v>312.71746358451702</v>
      </c>
      <c r="AL1088">
        <v>316.51781041199001</v>
      </c>
      <c r="AM1088">
        <v>313.86287725317402</v>
      </c>
      <c r="AN1088">
        <v>314.89994771829902</v>
      </c>
      <c r="AO1088">
        <v>310.44930505381899</v>
      </c>
      <c r="AP1088">
        <v>309.89540113419702</v>
      </c>
      <c r="AQ1088">
        <v>308.32157517221998</v>
      </c>
      <c r="AR1088">
        <v>315.42363346802301</v>
      </c>
      <c r="AS1088">
        <v>317.07954523594299</v>
      </c>
      <c r="AT1088">
        <v>317.826126016834</v>
      </c>
      <c r="AU1088">
        <v>321.16966019263401</v>
      </c>
      <c r="AV1088">
        <v>321.91110491081702</v>
      </c>
      <c r="AW1088">
        <v>320.46589891583102</v>
      </c>
      <c r="AX1088">
        <v>325.24579403215603</v>
      </c>
      <c r="AY1088">
        <v>336.673633686031</v>
      </c>
      <c r="AZ1088">
        <v>413.494519764431</v>
      </c>
      <c r="BA1088">
        <v>517.60715120918098</v>
      </c>
      <c r="BB1088">
        <v>524.71349620395699</v>
      </c>
      <c r="BC1088">
        <v>464.10641014146302</v>
      </c>
      <c r="BD1088">
        <v>425.10164809693401</v>
      </c>
      <c r="BE1088">
        <v>437.99693009378802</v>
      </c>
      <c r="BF1088">
        <v>425.62872881558098</v>
      </c>
      <c r="BG1088">
        <v>380.119150391723</v>
      </c>
      <c r="BH1088">
        <v>333.41785984574801</v>
      </c>
      <c r="BI1088">
        <v>363.06294659111501</v>
      </c>
      <c r="BJ1088">
        <v>342.23284942658802</v>
      </c>
      <c r="BK1088">
        <v>404.66217454546199</v>
      </c>
      <c r="BL1088">
        <v>357.37788037280097</v>
      </c>
      <c r="BM1088">
        <v>318.95144183308298</v>
      </c>
      <c r="BN1088">
        <v>328.378608695737</v>
      </c>
      <c r="BO1088">
        <v>341.11868716880599</v>
      </c>
      <c r="BP1088">
        <v>335.95362188412702</v>
      </c>
      <c r="BQ1088">
        <v>329.45871234656101</v>
      </c>
      <c r="BR1088">
        <v>316.60737945239902</v>
      </c>
      <c r="BS1088">
        <v>313.502871849884</v>
      </c>
      <c r="BT1088">
        <v>309.82221384212801</v>
      </c>
      <c r="BU1088">
        <v>309.50910745160502</v>
      </c>
      <c r="BV1088">
        <v>310.35401986276401</v>
      </c>
      <c r="BW1088">
        <v>318.31230057778299</v>
      </c>
      <c r="BX1088">
        <v>315.30735630286898</v>
      </c>
      <c r="BY1088">
        <v>316.067779830284</v>
      </c>
      <c r="BZ1088">
        <v>311.28062379153698</v>
      </c>
      <c r="CA1088">
        <v>311.29052057323901</v>
      </c>
      <c r="CB1088">
        <v>317.51964307032898</v>
      </c>
      <c r="CC1088">
        <v>319.51310240368798</v>
      </c>
      <c r="CD1088">
        <v>313.52369123442702</v>
      </c>
      <c r="CE1088">
        <v>324.94573538528198</v>
      </c>
      <c r="CF1088">
        <v>302.93056777573798</v>
      </c>
      <c r="CG1088">
        <v>313.078532236488</v>
      </c>
      <c r="CH1088">
        <v>322.07318180519098</v>
      </c>
      <c r="CI1088">
        <v>316.80111658011901</v>
      </c>
      <c r="CJ1088">
        <v>318.06754514982401</v>
      </c>
      <c r="CK1088">
        <v>315.49567791228299</v>
      </c>
      <c r="CL1088">
        <v>306.69547662471098</v>
      </c>
      <c r="CM1088">
        <v>310.05940806081998</v>
      </c>
      <c r="CN1088">
        <v>302.78799930709101</v>
      </c>
      <c r="CO1088">
        <v>318.38375135532499</v>
      </c>
      <c r="CP1088">
        <v>313.12524247592802</v>
      </c>
      <c r="CQ1088">
        <v>317.03244959917498</v>
      </c>
      <c r="CR1088">
        <v>312.146353171172</v>
      </c>
      <c r="CS1088">
        <v>318.568596157782</v>
      </c>
      <c r="CT1088">
        <v>318.81726071796197</v>
      </c>
      <c r="CU1088">
        <v>325.82718134376103</v>
      </c>
      <c r="CV1088">
        <v>314.651992197384</v>
      </c>
      <c r="CW1088">
        <v>323.798238467114</v>
      </c>
      <c r="CX1088">
        <v>325.773788020099</v>
      </c>
      <c r="CY1088">
        <v>323.80488640481599</v>
      </c>
      <c r="CZ1088">
        <v>308.77355452779398</v>
      </c>
      <c r="DA1088">
        <v>304.68447223458497</v>
      </c>
      <c r="DB1088">
        <v>307.59412801161602</v>
      </c>
      <c r="DC1088">
        <v>307.01072343087702</v>
      </c>
      <c r="DD1088">
        <v>305.42159785010801</v>
      </c>
      <c r="DE1088">
        <v>297.90456075629402</v>
      </c>
      <c r="DF1088">
        <v>306.90417124806299</v>
      </c>
      <c r="DG1088">
        <v>299.68037061585699</v>
      </c>
      <c r="DH1088">
        <v>291.56912049635201</v>
      </c>
      <c r="DI1088">
        <v>312.31306888051603</v>
      </c>
      <c r="DJ1088">
        <v>298.77247514269601</v>
      </c>
      <c r="DK1088">
        <v>310.62734596877999</v>
      </c>
      <c r="DL1088">
        <v>313.15727467353099</v>
      </c>
      <c r="DM1088">
        <v>320.50394147516499</v>
      </c>
      <c r="DN1088">
        <v>306.80021000320801</v>
      </c>
      <c r="DO1088">
        <v>313.77775540554001</v>
      </c>
      <c r="DP1088">
        <v>304.39099075938799</v>
      </c>
      <c r="DQ1088">
        <v>310.11087034831399</v>
      </c>
      <c r="DR1088">
        <v>302.11228127964199</v>
      </c>
    </row>
    <row r="1089" spans="1:122" x14ac:dyDescent="0.25">
      <c r="A1089">
        <v>261.22830440587398</v>
      </c>
      <c r="B1089">
        <v>294.88363230010401</v>
      </c>
      <c r="C1089">
        <v>313.97556041934303</v>
      </c>
      <c r="D1089">
        <v>299.11258807586501</v>
      </c>
      <c r="E1089">
        <v>303.78077649468997</v>
      </c>
      <c r="F1089">
        <v>306.44970622553802</v>
      </c>
      <c r="G1089">
        <v>304.31157036696499</v>
      </c>
      <c r="H1089">
        <v>311.625882636217</v>
      </c>
      <c r="I1089">
        <v>321.19630986306697</v>
      </c>
      <c r="J1089">
        <v>310.89468556344599</v>
      </c>
      <c r="K1089">
        <v>310.80650132377701</v>
      </c>
      <c r="L1089">
        <v>312.10693126528002</v>
      </c>
      <c r="M1089">
        <v>290.41969516980799</v>
      </c>
      <c r="N1089">
        <v>312.01439711483903</v>
      </c>
      <c r="O1089">
        <v>305.70249297991802</v>
      </c>
      <c r="P1089">
        <v>339.62037000803599</v>
      </c>
      <c r="Q1089">
        <v>342.96569506012702</v>
      </c>
      <c r="R1089">
        <v>357.13873562765701</v>
      </c>
      <c r="S1089">
        <v>334.67234519313803</v>
      </c>
      <c r="T1089">
        <v>324.85486916748903</v>
      </c>
      <c r="U1089">
        <v>318.86708484200602</v>
      </c>
      <c r="V1089">
        <v>320.26632286024801</v>
      </c>
      <c r="W1089">
        <v>342.43107922435399</v>
      </c>
      <c r="X1089">
        <v>341.571793696979</v>
      </c>
      <c r="Y1089">
        <v>335.63353342980901</v>
      </c>
      <c r="Z1089">
        <v>356.30578615856899</v>
      </c>
      <c r="AA1089">
        <v>350.98868884523398</v>
      </c>
      <c r="AB1089">
        <v>340.27887150216702</v>
      </c>
      <c r="AC1089">
        <v>323.82224517773801</v>
      </c>
      <c r="AD1089">
        <v>330.212728541334</v>
      </c>
      <c r="AE1089">
        <v>325.42493433490199</v>
      </c>
      <c r="AF1089">
        <v>318.18028610474801</v>
      </c>
      <c r="AG1089">
        <v>324.60270313883001</v>
      </c>
      <c r="AH1089">
        <v>312.85498599497299</v>
      </c>
      <c r="AI1089">
        <v>319.63272861772401</v>
      </c>
      <c r="AJ1089">
        <v>313.60062009407102</v>
      </c>
      <c r="AK1089">
        <v>312.90178911811802</v>
      </c>
      <c r="AL1089">
        <v>318.06304152040701</v>
      </c>
      <c r="AM1089">
        <v>319.68696082198898</v>
      </c>
      <c r="AN1089">
        <v>316.33599318586198</v>
      </c>
      <c r="AO1089">
        <v>312.67112599856802</v>
      </c>
      <c r="AP1089">
        <v>309.83553681896399</v>
      </c>
      <c r="AQ1089">
        <v>312.78641104936003</v>
      </c>
      <c r="AR1089">
        <v>309.86821985222798</v>
      </c>
      <c r="AS1089">
        <v>317.67291197114599</v>
      </c>
      <c r="AT1089">
        <v>316.45771767375902</v>
      </c>
      <c r="AU1089">
        <v>321.66170790828397</v>
      </c>
      <c r="AV1089">
        <v>320.31494569317903</v>
      </c>
      <c r="AW1089">
        <v>321.56475336857699</v>
      </c>
      <c r="AX1089">
        <v>327.01793617769698</v>
      </c>
      <c r="AY1089">
        <v>333.16445091695601</v>
      </c>
      <c r="AZ1089">
        <v>404.08439184327801</v>
      </c>
      <c r="BA1089">
        <v>492.02231060119999</v>
      </c>
      <c r="BB1089">
        <v>492.98906550014402</v>
      </c>
      <c r="BC1089">
        <v>441.41073057684503</v>
      </c>
      <c r="BD1089">
        <v>410.567866027859</v>
      </c>
      <c r="BE1089">
        <v>417.71179248679601</v>
      </c>
      <c r="BF1089">
        <v>404.89777014717902</v>
      </c>
      <c r="BG1089">
        <v>372.51542039721198</v>
      </c>
      <c r="BH1089">
        <v>331.082723165701</v>
      </c>
      <c r="BI1089">
        <v>354.55523469897599</v>
      </c>
      <c r="BJ1089">
        <v>340.75094440907299</v>
      </c>
      <c r="BK1089">
        <v>402.08802171238</v>
      </c>
      <c r="BL1089">
        <v>351.70231009972298</v>
      </c>
      <c r="BM1089">
        <v>316.31029458589501</v>
      </c>
      <c r="BN1089">
        <v>324.01586894013701</v>
      </c>
      <c r="BO1089">
        <v>339.86845800996099</v>
      </c>
      <c r="BP1089">
        <v>337.13011072627597</v>
      </c>
      <c r="BQ1089">
        <v>320.46178996546797</v>
      </c>
      <c r="BR1089">
        <v>310.09869959795299</v>
      </c>
      <c r="BS1089">
        <v>308.84037134618899</v>
      </c>
      <c r="BT1089">
        <v>311.77234493060098</v>
      </c>
      <c r="BU1089">
        <v>309.80302678485799</v>
      </c>
      <c r="BV1089">
        <v>309.216640473008</v>
      </c>
      <c r="BW1089">
        <v>319.84193708872903</v>
      </c>
      <c r="BX1089">
        <v>317.642897701126</v>
      </c>
      <c r="BY1089">
        <v>313.56443717507199</v>
      </c>
      <c r="BZ1089">
        <v>310.48339469212101</v>
      </c>
      <c r="CA1089">
        <v>309.230993538392</v>
      </c>
      <c r="CB1089">
        <v>317.00168393328698</v>
      </c>
      <c r="CC1089">
        <v>316.80052278367799</v>
      </c>
      <c r="CD1089">
        <v>309.54069493319798</v>
      </c>
      <c r="CE1089">
        <v>325.63314909371798</v>
      </c>
      <c r="CF1089">
        <v>304.365912552076</v>
      </c>
      <c r="CG1089">
        <v>312.65167215307099</v>
      </c>
      <c r="CH1089">
        <v>322.07655583236499</v>
      </c>
      <c r="CI1089">
        <v>315.740176646451</v>
      </c>
      <c r="CJ1089">
        <v>319.84955741028699</v>
      </c>
      <c r="CK1089">
        <v>314.618893493168</v>
      </c>
      <c r="CL1089">
        <v>308.79407963847899</v>
      </c>
      <c r="CM1089">
        <v>308.19749410093698</v>
      </c>
      <c r="CN1089">
        <v>303.44369769895002</v>
      </c>
      <c r="CO1089">
        <v>313.796089601598</v>
      </c>
      <c r="CP1089">
        <v>310.48974680254901</v>
      </c>
      <c r="CQ1089">
        <v>315.77397016156601</v>
      </c>
      <c r="CR1089">
        <v>312.54562267032099</v>
      </c>
      <c r="CS1089">
        <v>315.92602779546399</v>
      </c>
      <c r="CT1089">
        <v>315.35237959419197</v>
      </c>
      <c r="CU1089">
        <v>324.02732078613599</v>
      </c>
      <c r="CV1089">
        <v>313.98930592180602</v>
      </c>
      <c r="CW1089">
        <v>323.83082687929198</v>
      </c>
      <c r="CX1089">
        <v>328.34264391326798</v>
      </c>
      <c r="CY1089">
        <v>322.10992925972403</v>
      </c>
      <c r="CZ1089">
        <v>310.998558077214</v>
      </c>
      <c r="DA1089">
        <v>304.76675731047499</v>
      </c>
      <c r="DB1089">
        <v>309.28254581732699</v>
      </c>
      <c r="DC1089">
        <v>307.57444110942401</v>
      </c>
      <c r="DD1089">
        <v>303.06747371704898</v>
      </c>
      <c r="DE1089">
        <v>294.777478132032</v>
      </c>
      <c r="DF1089">
        <v>303.63672617234801</v>
      </c>
      <c r="DG1089">
        <v>297.13923645979401</v>
      </c>
      <c r="DH1089">
        <v>288.40201938816</v>
      </c>
      <c r="DI1089">
        <v>309.28563092334502</v>
      </c>
      <c r="DJ1089">
        <v>298.13284936290501</v>
      </c>
      <c r="DK1089">
        <v>309.76634616799601</v>
      </c>
      <c r="DL1089">
        <v>312.42906004541402</v>
      </c>
      <c r="DM1089">
        <v>316.51309522866302</v>
      </c>
      <c r="DN1089">
        <v>306.76403313137399</v>
      </c>
      <c r="DO1089">
        <v>314.10236147888799</v>
      </c>
      <c r="DP1089">
        <v>302.92970373730799</v>
      </c>
      <c r="DQ1089">
        <v>310.07140867279099</v>
      </c>
      <c r="DR1089">
        <v>302.841317570755</v>
      </c>
    </row>
    <row r="1090" spans="1:122" x14ac:dyDescent="0.25">
      <c r="A1090">
        <v>261.46862483311003</v>
      </c>
      <c r="B1090">
        <v>294.51271977810399</v>
      </c>
      <c r="C1090">
        <v>312.80264692019301</v>
      </c>
      <c r="D1090">
        <v>299.16649174058301</v>
      </c>
      <c r="E1090">
        <v>303.770633010859</v>
      </c>
      <c r="F1090">
        <v>309.04025421806</v>
      </c>
      <c r="G1090">
        <v>305.60315543463702</v>
      </c>
      <c r="H1090">
        <v>310.142874561719</v>
      </c>
      <c r="I1090">
        <v>318.92768186769302</v>
      </c>
      <c r="J1090">
        <v>310.15991969870203</v>
      </c>
      <c r="K1090">
        <v>309.799471973609</v>
      </c>
      <c r="L1090">
        <v>313.44704845400599</v>
      </c>
      <c r="M1090">
        <v>291.62846947062098</v>
      </c>
      <c r="N1090">
        <v>312.0183683967</v>
      </c>
      <c r="O1090">
        <v>307.70364625488497</v>
      </c>
      <c r="P1090">
        <v>338.63567457289201</v>
      </c>
      <c r="Q1090">
        <v>343.39312250871598</v>
      </c>
      <c r="R1090">
        <v>357.56394136458601</v>
      </c>
      <c r="S1090">
        <v>337.74050308876798</v>
      </c>
      <c r="T1090">
        <v>325.43326500598101</v>
      </c>
      <c r="U1090">
        <v>316.05375683546202</v>
      </c>
      <c r="V1090">
        <v>321.343034999162</v>
      </c>
      <c r="W1090">
        <v>342.94374258732699</v>
      </c>
      <c r="X1090">
        <v>339.79778203539797</v>
      </c>
      <c r="Y1090">
        <v>334.28611485899597</v>
      </c>
      <c r="Z1090">
        <v>359.22845764190902</v>
      </c>
      <c r="AA1090">
        <v>353.13617924494503</v>
      </c>
      <c r="AB1090">
        <v>342.05518527184398</v>
      </c>
      <c r="AC1090">
        <v>326.49319428439901</v>
      </c>
      <c r="AD1090">
        <v>326.37379250636701</v>
      </c>
      <c r="AE1090">
        <v>322.16939090809399</v>
      </c>
      <c r="AF1090">
        <v>319.196574149414</v>
      </c>
      <c r="AG1090">
        <v>326.71551951543</v>
      </c>
      <c r="AH1090">
        <v>313.96729256105903</v>
      </c>
      <c r="AI1090">
        <v>319.74167585675599</v>
      </c>
      <c r="AJ1090">
        <v>312.99527736283198</v>
      </c>
      <c r="AK1090">
        <v>313.68571309985401</v>
      </c>
      <c r="AL1090">
        <v>317.151234373183</v>
      </c>
      <c r="AM1090">
        <v>324.48428699696098</v>
      </c>
      <c r="AN1090">
        <v>317.27511417713703</v>
      </c>
      <c r="AO1090">
        <v>314.35452910793902</v>
      </c>
      <c r="AP1090">
        <v>312.13635906152001</v>
      </c>
      <c r="AQ1090">
        <v>315.49342006174999</v>
      </c>
      <c r="AR1090">
        <v>306.956955452964</v>
      </c>
      <c r="AS1090">
        <v>317.79800397125501</v>
      </c>
      <c r="AT1090">
        <v>316.58483617344302</v>
      </c>
      <c r="AU1090">
        <v>319.26673453613603</v>
      </c>
      <c r="AV1090">
        <v>319.64520668699498</v>
      </c>
      <c r="AW1090">
        <v>321.08584875524798</v>
      </c>
      <c r="AX1090">
        <v>325.95395584331902</v>
      </c>
      <c r="AY1090">
        <v>327.97415872078</v>
      </c>
      <c r="AZ1090">
        <v>396.92833784679402</v>
      </c>
      <c r="BA1090">
        <v>476.417095223925</v>
      </c>
      <c r="BB1090">
        <v>480.154784590134</v>
      </c>
      <c r="BC1090">
        <v>428.38410196505703</v>
      </c>
      <c r="BD1090">
        <v>401.25010029699399</v>
      </c>
      <c r="BE1090">
        <v>408.69846388309799</v>
      </c>
      <c r="BF1090">
        <v>399.96699911965402</v>
      </c>
      <c r="BG1090">
        <v>367.37151224025899</v>
      </c>
      <c r="BH1090">
        <v>327.691906201253</v>
      </c>
      <c r="BI1090">
        <v>351.40617399730502</v>
      </c>
      <c r="BJ1090">
        <v>339.83109016171898</v>
      </c>
      <c r="BK1090">
        <v>399.00849727128701</v>
      </c>
      <c r="BL1090">
        <v>344.95785228952002</v>
      </c>
      <c r="BM1090">
        <v>314.33491853900802</v>
      </c>
      <c r="BN1090">
        <v>322.366466420439</v>
      </c>
      <c r="BO1090">
        <v>338.41124757319</v>
      </c>
      <c r="BP1090">
        <v>335.95646199584297</v>
      </c>
      <c r="BQ1090">
        <v>314.51607065655799</v>
      </c>
      <c r="BR1090">
        <v>308.00866046182</v>
      </c>
      <c r="BS1090">
        <v>307.50182232070603</v>
      </c>
      <c r="BT1090">
        <v>312.90169775556097</v>
      </c>
      <c r="BU1090">
        <v>312.563920082648</v>
      </c>
      <c r="BV1090">
        <v>309.86729108207697</v>
      </c>
      <c r="BW1090">
        <v>319.29316322720501</v>
      </c>
      <c r="BX1090">
        <v>319.64768606060301</v>
      </c>
      <c r="BY1090">
        <v>311.36196654924299</v>
      </c>
      <c r="BZ1090">
        <v>311.43294550518101</v>
      </c>
      <c r="CA1090">
        <v>307.716407608331</v>
      </c>
      <c r="CB1090">
        <v>319.194526025882</v>
      </c>
      <c r="CC1090">
        <v>313.41922275936298</v>
      </c>
      <c r="CD1090">
        <v>308.82382453885498</v>
      </c>
      <c r="CE1090">
        <v>325.90130722525402</v>
      </c>
      <c r="CF1090">
        <v>307.350977675065</v>
      </c>
      <c r="CG1090">
        <v>309.30702505060702</v>
      </c>
      <c r="CH1090">
        <v>319.12259775113301</v>
      </c>
      <c r="CI1090">
        <v>315.29529021510803</v>
      </c>
      <c r="CJ1090">
        <v>321.05659554789997</v>
      </c>
      <c r="CK1090">
        <v>315.554221502595</v>
      </c>
      <c r="CL1090">
        <v>306.94149262902602</v>
      </c>
      <c r="CM1090">
        <v>306.88655555154998</v>
      </c>
      <c r="CN1090">
        <v>303.57189152358899</v>
      </c>
      <c r="CO1090">
        <v>312.60131273229001</v>
      </c>
      <c r="CP1090">
        <v>310.12055837847299</v>
      </c>
      <c r="CQ1090">
        <v>315.44208454504098</v>
      </c>
      <c r="CR1090">
        <v>312.91244543574101</v>
      </c>
      <c r="CS1090">
        <v>313.14354051019598</v>
      </c>
      <c r="CT1090">
        <v>313.20308292460697</v>
      </c>
      <c r="CU1090">
        <v>322.66340099238101</v>
      </c>
      <c r="CV1090">
        <v>313.86652369690501</v>
      </c>
      <c r="CW1090">
        <v>326.31459864466899</v>
      </c>
      <c r="CX1090">
        <v>327.22743833326098</v>
      </c>
      <c r="CY1090">
        <v>324.35978416219399</v>
      </c>
      <c r="CZ1090">
        <v>309.31925786603199</v>
      </c>
      <c r="DA1090">
        <v>302.57431020525399</v>
      </c>
      <c r="DB1090">
        <v>309.41557803489502</v>
      </c>
      <c r="DC1090">
        <v>307.22697996479297</v>
      </c>
      <c r="DD1090">
        <v>304.02010299617001</v>
      </c>
      <c r="DE1090">
        <v>292.984274030807</v>
      </c>
      <c r="DF1090">
        <v>302.49945880562399</v>
      </c>
      <c r="DG1090">
        <v>294.59429330419698</v>
      </c>
      <c r="DH1090">
        <v>288.36296081752999</v>
      </c>
      <c r="DI1090">
        <v>306.74920125749497</v>
      </c>
      <c r="DJ1090">
        <v>301.52882647586699</v>
      </c>
      <c r="DK1090">
        <v>312.53583192725898</v>
      </c>
      <c r="DL1090">
        <v>310.28175913566298</v>
      </c>
      <c r="DM1090">
        <v>315.15100092086902</v>
      </c>
      <c r="DN1090">
        <v>306.64718137211599</v>
      </c>
      <c r="DO1090">
        <v>314.36181250897101</v>
      </c>
      <c r="DP1090">
        <v>301.14075242498501</v>
      </c>
      <c r="DQ1090">
        <v>308.46967635466302</v>
      </c>
      <c r="DR1090">
        <v>304.00704928426802</v>
      </c>
    </row>
    <row r="1091" spans="1:122" x14ac:dyDescent="0.25">
      <c r="A1091">
        <v>261.70894526034698</v>
      </c>
      <c r="B1091">
        <v>295.33231392124401</v>
      </c>
      <c r="C1091">
        <v>313.65787258451797</v>
      </c>
      <c r="D1091">
        <v>300.88927077602699</v>
      </c>
      <c r="E1091">
        <v>304.60934612895198</v>
      </c>
      <c r="F1091">
        <v>306.72611443979201</v>
      </c>
      <c r="G1091">
        <v>305.64252246514798</v>
      </c>
      <c r="H1091">
        <v>311.82535675077798</v>
      </c>
      <c r="I1091">
        <v>316.81468912863102</v>
      </c>
      <c r="J1091">
        <v>311.10230926762199</v>
      </c>
      <c r="K1091">
        <v>310.38385671741702</v>
      </c>
      <c r="L1091">
        <v>312.18773078242702</v>
      </c>
      <c r="M1091">
        <v>295.49533578120003</v>
      </c>
      <c r="N1091">
        <v>311.62102587253003</v>
      </c>
      <c r="O1091">
        <v>308.48840370665999</v>
      </c>
      <c r="P1091">
        <v>335.47817499700699</v>
      </c>
      <c r="Q1091">
        <v>344.266221974112</v>
      </c>
      <c r="R1091">
        <v>362.60775540928501</v>
      </c>
      <c r="S1091">
        <v>341.24088018323101</v>
      </c>
      <c r="T1091">
        <v>326.17037097699199</v>
      </c>
      <c r="U1091">
        <v>318.91719650870601</v>
      </c>
      <c r="V1091">
        <v>323.87722869765003</v>
      </c>
      <c r="W1091">
        <v>347.29256787750001</v>
      </c>
      <c r="X1091">
        <v>339.15342025400201</v>
      </c>
      <c r="Y1091">
        <v>333.58531949951703</v>
      </c>
      <c r="Z1091">
        <v>360.226649785772</v>
      </c>
      <c r="AA1091">
        <v>356.83796625532801</v>
      </c>
      <c r="AB1091">
        <v>345.17260034966699</v>
      </c>
      <c r="AC1091">
        <v>333.10070086195901</v>
      </c>
      <c r="AD1091">
        <v>321.38739764669702</v>
      </c>
      <c r="AE1091">
        <v>321.506877586543</v>
      </c>
      <c r="AF1091">
        <v>318.99378916577501</v>
      </c>
      <c r="AG1091">
        <v>327.24811877935701</v>
      </c>
      <c r="AH1091">
        <v>312.789683375582</v>
      </c>
      <c r="AI1091">
        <v>319.61055189933899</v>
      </c>
      <c r="AJ1091">
        <v>312.61799837842</v>
      </c>
      <c r="AK1091">
        <v>315.56120512536103</v>
      </c>
      <c r="AL1091">
        <v>315.38501058124803</v>
      </c>
      <c r="AM1091">
        <v>327.64618978478597</v>
      </c>
      <c r="AN1091">
        <v>317.379372069971</v>
      </c>
      <c r="AO1091">
        <v>313.42591288187202</v>
      </c>
      <c r="AP1091">
        <v>314.22726504288499</v>
      </c>
      <c r="AQ1091">
        <v>319.09811192329897</v>
      </c>
      <c r="AR1091">
        <v>305.429532445848</v>
      </c>
      <c r="AS1091">
        <v>317.67277461081602</v>
      </c>
      <c r="AT1091">
        <v>317.38296941012101</v>
      </c>
      <c r="AU1091">
        <v>318.72371022719898</v>
      </c>
      <c r="AV1091">
        <v>320.63050055960002</v>
      </c>
      <c r="AW1091">
        <v>320.54300277593597</v>
      </c>
      <c r="AX1091">
        <v>323.80805743205701</v>
      </c>
      <c r="AY1091">
        <v>323.44110917154097</v>
      </c>
      <c r="AZ1091">
        <v>395.76862650681699</v>
      </c>
      <c r="BA1091">
        <v>474.94679831360202</v>
      </c>
      <c r="BB1091">
        <v>485.012711538193</v>
      </c>
      <c r="BC1091">
        <v>425.72239835734899</v>
      </c>
      <c r="BD1091">
        <v>399.94561691369699</v>
      </c>
      <c r="BE1091">
        <v>408.98959407732502</v>
      </c>
      <c r="BF1091">
        <v>403.60946352578202</v>
      </c>
      <c r="BG1091">
        <v>366.44702835144398</v>
      </c>
      <c r="BH1091">
        <v>325.89717627783199</v>
      </c>
      <c r="BI1091">
        <v>353.21517580667501</v>
      </c>
      <c r="BJ1091">
        <v>339.04218412348598</v>
      </c>
      <c r="BK1091">
        <v>400.61154237154301</v>
      </c>
      <c r="BL1091">
        <v>344.21159933847201</v>
      </c>
      <c r="BM1091">
        <v>316.320043201705</v>
      </c>
      <c r="BN1091">
        <v>322.931472585184</v>
      </c>
      <c r="BO1091">
        <v>336.38354375556997</v>
      </c>
      <c r="BP1091">
        <v>339.06079837801599</v>
      </c>
      <c r="BQ1091">
        <v>313.35065210399802</v>
      </c>
      <c r="BR1091">
        <v>308.54412199941203</v>
      </c>
      <c r="BS1091">
        <v>305.83055099811401</v>
      </c>
      <c r="BT1091">
        <v>311.93100723866002</v>
      </c>
      <c r="BU1091">
        <v>315.806416294766</v>
      </c>
      <c r="BV1091">
        <v>312.49847187440702</v>
      </c>
      <c r="BW1091">
        <v>319.11330598163801</v>
      </c>
      <c r="BX1091">
        <v>321.61530148768401</v>
      </c>
      <c r="BY1091">
        <v>309.89112445608498</v>
      </c>
      <c r="BZ1091">
        <v>315.98884573471599</v>
      </c>
      <c r="CA1091">
        <v>308.37087211828202</v>
      </c>
      <c r="CB1091">
        <v>320.427251064546</v>
      </c>
      <c r="CC1091">
        <v>311.54903447875103</v>
      </c>
      <c r="CD1091">
        <v>311.43067594003497</v>
      </c>
      <c r="CE1091">
        <v>325.90449149084299</v>
      </c>
      <c r="CF1091">
        <v>309.97477608989698</v>
      </c>
      <c r="CG1091">
        <v>307.83781473264702</v>
      </c>
      <c r="CH1091">
        <v>316.13110167256701</v>
      </c>
      <c r="CI1091">
        <v>314.76910304234798</v>
      </c>
      <c r="CJ1091">
        <v>320.29995031086497</v>
      </c>
      <c r="CK1091">
        <v>315.23215909874699</v>
      </c>
      <c r="CL1091">
        <v>305.60216287080902</v>
      </c>
      <c r="CM1091">
        <v>307.61432967231201</v>
      </c>
      <c r="CN1091">
        <v>306.352230685108</v>
      </c>
      <c r="CO1091">
        <v>315.008987124295</v>
      </c>
      <c r="CP1091">
        <v>309.23818468476202</v>
      </c>
      <c r="CQ1091">
        <v>314.93127856175198</v>
      </c>
      <c r="CR1091">
        <v>313.67830478626797</v>
      </c>
      <c r="CS1091">
        <v>311.71353218268598</v>
      </c>
      <c r="CT1091">
        <v>315.12217777931198</v>
      </c>
      <c r="CU1091">
        <v>322.75807874803002</v>
      </c>
      <c r="CV1091">
        <v>315.95613401830502</v>
      </c>
      <c r="CW1091">
        <v>327.12839239991501</v>
      </c>
      <c r="CX1091">
        <v>325.01780068839503</v>
      </c>
      <c r="CY1091">
        <v>326.87943340489699</v>
      </c>
      <c r="CZ1091">
        <v>309.39565759502</v>
      </c>
      <c r="DA1091">
        <v>302.74390719379602</v>
      </c>
      <c r="DB1091">
        <v>310.33914522255702</v>
      </c>
      <c r="DC1091">
        <v>308.09633567534598</v>
      </c>
      <c r="DD1091">
        <v>304.60706085838001</v>
      </c>
      <c r="DE1091">
        <v>293.44264424963802</v>
      </c>
      <c r="DF1091">
        <v>304.27403529647302</v>
      </c>
      <c r="DG1091">
        <v>294.02287778435402</v>
      </c>
      <c r="DH1091">
        <v>290.63641750748099</v>
      </c>
      <c r="DI1091">
        <v>308.32315729859903</v>
      </c>
      <c r="DJ1091">
        <v>303.17834327422503</v>
      </c>
      <c r="DK1091">
        <v>315.70332307806598</v>
      </c>
      <c r="DL1091">
        <v>309.442273398113</v>
      </c>
      <c r="DM1091">
        <v>316.29486298831699</v>
      </c>
      <c r="DN1091">
        <v>308.19330676625498</v>
      </c>
      <c r="DO1091">
        <v>314.65619143030801</v>
      </c>
      <c r="DP1091">
        <v>302.37696477861999</v>
      </c>
      <c r="DQ1091">
        <v>308.33623360086898</v>
      </c>
      <c r="DR1091">
        <v>305.88416720113599</v>
      </c>
    </row>
    <row r="1092" spans="1:122" x14ac:dyDescent="0.25">
      <c r="A1092">
        <v>261.94926568758302</v>
      </c>
      <c r="B1092">
        <v>297.42787606760697</v>
      </c>
      <c r="C1092">
        <v>318.235762575948</v>
      </c>
      <c r="D1092">
        <v>304.53067139705598</v>
      </c>
      <c r="E1092">
        <v>304.59750737358598</v>
      </c>
      <c r="F1092">
        <v>309.35517643277001</v>
      </c>
      <c r="G1092">
        <v>308.74931599133203</v>
      </c>
      <c r="H1092">
        <v>310.869995502542</v>
      </c>
      <c r="I1092">
        <v>314.67135493074301</v>
      </c>
      <c r="J1092">
        <v>311.72547765991999</v>
      </c>
      <c r="K1092">
        <v>312.61079898015998</v>
      </c>
      <c r="L1092">
        <v>310.41073949458303</v>
      </c>
      <c r="M1092">
        <v>299.99881163219999</v>
      </c>
      <c r="N1092">
        <v>316.13361371132498</v>
      </c>
      <c r="O1092">
        <v>312.97863811787499</v>
      </c>
      <c r="P1092">
        <v>335.15967917046203</v>
      </c>
      <c r="Q1092">
        <v>345.91057687699498</v>
      </c>
      <c r="R1092">
        <v>363.56571118185201</v>
      </c>
      <c r="S1092">
        <v>340.60970709738598</v>
      </c>
      <c r="T1092">
        <v>332.17434446295499</v>
      </c>
      <c r="U1092">
        <v>321.84498138513902</v>
      </c>
      <c r="V1092">
        <v>324.99159897247603</v>
      </c>
      <c r="W1092">
        <v>358.11585207809998</v>
      </c>
      <c r="X1092">
        <v>345.702168371178</v>
      </c>
      <c r="Y1092">
        <v>340.25135917913002</v>
      </c>
      <c r="Z1092">
        <v>369.95164772376501</v>
      </c>
      <c r="AA1092">
        <v>359.88030621316301</v>
      </c>
      <c r="AB1092">
        <v>344.99391665574097</v>
      </c>
      <c r="AC1092">
        <v>335.45865450430603</v>
      </c>
      <c r="AD1092">
        <v>320.51017623127899</v>
      </c>
      <c r="AE1092">
        <v>323.64206866909302</v>
      </c>
      <c r="AF1092">
        <v>318.62536455085501</v>
      </c>
      <c r="AG1092">
        <v>328.38446239349202</v>
      </c>
      <c r="AH1092">
        <v>306.65693374460898</v>
      </c>
      <c r="AI1092">
        <v>316.78312342675702</v>
      </c>
      <c r="AJ1092">
        <v>308.94107586046101</v>
      </c>
      <c r="AK1092">
        <v>318.19144769275999</v>
      </c>
      <c r="AL1092">
        <v>314.29387639010503</v>
      </c>
      <c r="AM1092">
        <v>326.19432684901199</v>
      </c>
      <c r="AN1092">
        <v>315.91812096005799</v>
      </c>
      <c r="AO1092">
        <v>316.24257835258402</v>
      </c>
      <c r="AP1092">
        <v>317.34548913795402</v>
      </c>
      <c r="AQ1092">
        <v>322.20460368277401</v>
      </c>
      <c r="AR1092">
        <v>305.95944510617198</v>
      </c>
      <c r="AS1092">
        <v>320.06143505360598</v>
      </c>
      <c r="AT1092">
        <v>315.89883645878302</v>
      </c>
      <c r="AU1092">
        <v>320.23325455759198</v>
      </c>
      <c r="AV1092">
        <v>324.606943346099</v>
      </c>
      <c r="AW1092">
        <v>321.48297382261097</v>
      </c>
      <c r="AX1092">
        <v>323.24417510453202</v>
      </c>
      <c r="AY1092">
        <v>321.21586864340901</v>
      </c>
      <c r="AZ1092">
        <v>401.811989492294</v>
      </c>
      <c r="BA1092">
        <v>483.925268542087</v>
      </c>
      <c r="BB1092">
        <v>498.30421500335802</v>
      </c>
      <c r="BC1092">
        <v>429.33998396939899</v>
      </c>
      <c r="BD1092">
        <v>404.46130001712999</v>
      </c>
      <c r="BE1092">
        <v>411.90716724199899</v>
      </c>
      <c r="BF1092">
        <v>410.69124877862401</v>
      </c>
      <c r="BG1092">
        <v>366.35223681936799</v>
      </c>
      <c r="BH1092">
        <v>324.24319164168799</v>
      </c>
      <c r="BI1092">
        <v>357.05874725938099</v>
      </c>
      <c r="BJ1092">
        <v>338.01687501902802</v>
      </c>
      <c r="BK1092">
        <v>409.27299481170297</v>
      </c>
      <c r="BL1092">
        <v>347.40808278634302</v>
      </c>
      <c r="BM1092">
        <v>322.34593001438498</v>
      </c>
      <c r="BN1092">
        <v>324.70947577226298</v>
      </c>
      <c r="BO1092">
        <v>333.59716822067099</v>
      </c>
      <c r="BP1092">
        <v>337.55625880972002</v>
      </c>
      <c r="BQ1092">
        <v>316.76939457200598</v>
      </c>
      <c r="BR1092">
        <v>310.01115308329099</v>
      </c>
      <c r="BS1092">
        <v>304.77902123894103</v>
      </c>
      <c r="BT1092">
        <v>311.49905896343603</v>
      </c>
      <c r="BU1092">
        <v>318.99491834732697</v>
      </c>
      <c r="BV1092">
        <v>316.09454506117999</v>
      </c>
      <c r="BW1092">
        <v>322.52988998657497</v>
      </c>
      <c r="BX1092">
        <v>324.48957959410001</v>
      </c>
      <c r="BY1092">
        <v>311.74995146804298</v>
      </c>
      <c r="BZ1092">
        <v>318.56803485811901</v>
      </c>
      <c r="CA1092">
        <v>311.94160183283299</v>
      </c>
      <c r="CB1092">
        <v>320.70371616110401</v>
      </c>
      <c r="CC1092">
        <v>311.85109188032402</v>
      </c>
      <c r="CD1092">
        <v>308.20878470097398</v>
      </c>
      <c r="CE1092">
        <v>325.133750499754</v>
      </c>
      <c r="CF1092">
        <v>315.515733963233</v>
      </c>
      <c r="CG1092">
        <v>313.23898389243902</v>
      </c>
      <c r="CH1092">
        <v>316.29854348734602</v>
      </c>
      <c r="CI1092">
        <v>316.11861317417799</v>
      </c>
      <c r="CJ1092">
        <v>315.735835082096</v>
      </c>
      <c r="CK1092">
        <v>319.931551748392</v>
      </c>
      <c r="CL1092">
        <v>301.957614693415</v>
      </c>
      <c r="CM1092">
        <v>307.60381563476199</v>
      </c>
      <c r="CN1092">
        <v>312.72630015783102</v>
      </c>
      <c r="CO1092">
        <v>318.48468268823399</v>
      </c>
      <c r="CP1092">
        <v>310.10449105938397</v>
      </c>
      <c r="CQ1092">
        <v>312.917139978948</v>
      </c>
      <c r="CR1092">
        <v>311.89135138355402</v>
      </c>
      <c r="CS1092">
        <v>316.40755283140902</v>
      </c>
      <c r="CT1092">
        <v>318.933003930062</v>
      </c>
      <c r="CU1092">
        <v>322.34274850512998</v>
      </c>
      <c r="CV1092">
        <v>322.43079847298401</v>
      </c>
      <c r="CW1092">
        <v>328.12884605642699</v>
      </c>
      <c r="CX1092">
        <v>325.61545772679199</v>
      </c>
      <c r="CY1092">
        <v>330.90910616533898</v>
      </c>
      <c r="CZ1092">
        <v>307.70997479619899</v>
      </c>
      <c r="DA1092">
        <v>304.52188726840399</v>
      </c>
      <c r="DB1092">
        <v>313.39227002019197</v>
      </c>
      <c r="DC1092">
        <v>312.147760966389</v>
      </c>
      <c r="DD1092">
        <v>300.33150827269202</v>
      </c>
      <c r="DE1092">
        <v>297.47864711341799</v>
      </c>
      <c r="DF1092">
        <v>302.39050681039402</v>
      </c>
      <c r="DG1092">
        <v>289.92468449796598</v>
      </c>
      <c r="DH1092">
        <v>294.11456933801799</v>
      </c>
      <c r="DI1092">
        <v>308.98721937252998</v>
      </c>
      <c r="DJ1092">
        <v>311.34868380828698</v>
      </c>
      <c r="DK1092">
        <v>316.99120066114801</v>
      </c>
      <c r="DL1092">
        <v>307.34012856562799</v>
      </c>
      <c r="DM1092">
        <v>311.297976804955</v>
      </c>
      <c r="DN1092">
        <v>307.75863563301198</v>
      </c>
      <c r="DO1092">
        <v>314.86715257925198</v>
      </c>
      <c r="DP1092">
        <v>306.565752992993</v>
      </c>
      <c r="DQ1092">
        <v>306.78131773317602</v>
      </c>
      <c r="DR1092">
        <v>307.10090039066398</v>
      </c>
    </row>
    <row r="1093" spans="1:122" x14ac:dyDescent="0.25">
      <c r="A1093">
        <v>262.18958611481901</v>
      </c>
      <c r="B1093">
        <v>296.99379720609602</v>
      </c>
      <c r="C1093">
        <v>319.91628282394601</v>
      </c>
      <c r="D1093">
        <v>306.99630756794897</v>
      </c>
      <c r="E1093">
        <v>304.38891030033602</v>
      </c>
      <c r="F1093">
        <v>311.622867353039</v>
      </c>
      <c r="G1093">
        <v>311.13121041237298</v>
      </c>
      <c r="H1093">
        <v>309.742634756614</v>
      </c>
      <c r="I1093">
        <v>310.515338636774</v>
      </c>
      <c r="J1093">
        <v>314.13294594383302</v>
      </c>
      <c r="K1093">
        <v>314.04530112179702</v>
      </c>
      <c r="L1093">
        <v>307.619779953391</v>
      </c>
      <c r="M1093">
        <v>305.38797002911002</v>
      </c>
      <c r="N1093">
        <v>314.74104059645498</v>
      </c>
      <c r="O1093">
        <v>315.38151286053602</v>
      </c>
      <c r="P1093">
        <v>336.44207501674902</v>
      </c>
      <c r="Q1093">
        <v>345.89778737244302</v>
      </c>
      <c r="R1093">
        <v>367.440484054835</v>
      </c>
      <c r="S1093">
        <v>338.85405058365097</v>
      </c>
      <c r="T1093">
        <v>332.88993344953002</v>
      </c>
      <c r="U1093">
        <v>326.35198862342298</v>
      </c>
      <c r="V1093">
        <v>323.44685699036103</v>
      </c>
      <c r="W1093">
        <v>363.937700256776</v>
      </c>
      <c r="X1093">
        <v>353.092851275881</v>
      </c>
      <c r="Y1093">
        <v>350.17863655860202</v>
      </c>
      <c r="Z1093">
        <v>388.13848048778198</v>
      </c>
      <c r="AA1093">
        <v>364.227276090619</v>
      </c>
      <c r="AB1093">
        <v>349.07704450044201</v>
      </c>
      <c r="AC1093">
        <v>336.406798693876</v>
      </c>
      <c r="AD1093">
        <v>324.22651237738501</v>
      </c>
      <c r="AE1093">
        <v>322.58478172118203</v>
      </c>
      <c r="AF1093">
        <v>315.46682669759502</v>
      </c>
      <c r="AG1093">
        <v>325.47429460418499</v>
      </c>
      <c r="AH1093">
        <v>307.82651901758402</v>
      </c>
      <c r="AI1093">
        <v>317.13411103869299</v>
      </c>
      <c r="AJ1093">
        <v>309.89491265663997</v>
      </c>
      <c r="AK1093">
        <v>317.84553687945402</v>
      </c>
      <c r="AL1093">
        <v>314.33610066282199</v>
      </c>
      <c r="AM1093">
        <v>326.55395642377601</v>
      </c>
      <c r="AN1093">
        <v>317.224593556652</v>
      </c>
      <c r="AO1093">
        <v>312.83979873736098</v>
      </c>
      <c r="AP1093">
        <v>319.95114832797901</v>
      </c>
      <c r="AQ1093">
        <v>315.961430587839</v>
      </c>
      <c r="AR1093">
        <v>302.19669721982501</v>
      </c>
      <c r="AS1093">
        <v>323.25675172979402</v>
      </c>
      <c r="AT1093">
        <v>314.69693603325697</v>
      </c>
      <c r="AU1093">
        <v>319.13324889130598</v>
      </c>
      <c r="AV1093">
        <v>321.364105033052</v>
      </c>
      <c r="AW1093">
        <v>320.07885190354102</v>
      </c>
      <c r="AX1093">
        <v>325.15024754871399</v>
      </c>
      <c r="AY1093">
        <v>323.154230150047</v>
      </c>
      <c r="AZ1093">
        <v>409.441279929514</v>
      </c>
      <c r="BA1093">
        <v>491.92171063349002</v>
      </c>
      <c r="BB1093">
        <v>497.55223439395598</v>
      </c>
      <c r="BC1093">
        <v>429.75745915885301</v>
      </c>
      <c r="BD1093">
        <v>403.45306468316699</v>
      </c>
      <c r="BE1093">
        <v>415.11751731695898</v>
      </c>
      <c r="BF1093">
        <v>407.90272359536101</v>
      </c>
      <c r="BG1093">
        <v>364.83597905581598</v>
      </c>
      <c r="BH1093">
        <v>326.30689953950002</v>
      </c>
      <c r="BI1093">
        <v>361.43781023132601</v>
      </c>
      <c r="BJ1093">
        <v>341.36328466625298</v>
      </c>
      <c r="BK1093">
        <v>415.37349316958603</v>
      </c>
      <c r="BL1093">
        <v>345.99643414766501</v>
      </c>
      <c r="BM1093">
        <v>326.92452457112699</v>
      </c>
      <c r="BN1093">
        <v>325.44298891163402</v>
      </c>
      <c r="BO1093">
        <v>336.60636123030099</v>
      </c>
      <c r="BP1093">
        <v>340.73438312594197</v>
      </c>
      <c r="BQ1093">
        <v>318.247443548055</v>
      </c>
      <c r="BR1093">
        <v>310.79430301058397</v>
      </c>
      <c r="BS1093">
        <v>307.27684815864899</v>
      </c>
      <c r="BT1093">
        <v>313.89531326594403</v>
      </c>
      <c r="BU1093">
        <v>317.46024914188303</v>
      </c>
      <c r="BV1093">
        <v>314.97899617814198</v>
      </c>
      <c r="BW1093">
        <v>320.47583687627503</v>
      </c>
      <c r="BX1093">
        <v>322.88868830557698</v>
      </c>
      <c r="BY1093">
        <v>313.11103359340098</v>
      </c>
      <c r="BZ1093">
        <v>314.49736396272999</v>
      </c>
      <c r="CA1093">
        <v>314.148033527081</v>
      </c>
      <c r="CB1093">
        <v>321.86330402850598</v>
      </c>
      <c r="CC1093">
        <v>313.00174609596701</v>
      </c>
      <c r="CD1093">
        <v>308.73319342957899</v>
      </c>
      <c r="CE1093">
        <v>324.61943021679002</v>
      </c>
      <c r="CF1093">
        <v>320.224158029487</v>
      </c>
      <c r="CG1093">
        <v>313.142017790316</v>
      </c>
      <c r="CH1093">
        <v>314.50529687522697</v>
      </c>
      <c r="CI1093">
        <v>318.50304355843599</v>
      </c>
      <c r="CJ1093">
        <v>314.545526172488</v>
      </c>
      <c r="CK1093">
        <v>317.019770721648</v>
      </c>
      <c r="CL1093">
        <v>304.72654185864798</v>
      </c>
      <c r="CM1093">
        <v>308.73607419657299</v>
      </c>
      <c r="CN1093">
        <v>316.45612333408701</v>
      </c>
      <c r="CO1093">
        <v>316.70287310624599</v>
      </c>
      <c r="CP1093">
        <v>309.94403590536803</v>
      </c>
      <c r="CQ1093">
        <v>311.63773074271899</v>
      </c>
      <c r="CR1093">
        <v>316.09458214107099</v>
      </c>
      <c r="CS1093">
        <v>317.48606823354203</v>
      </c>
      <c r="CT1093">
        <v>319.74207600221501</v>
      </c>
      <c r="CU1093">
        <v>322.57899374201401</v>
      </c>
      <c r="CV1093">
        <v>321.76726666265898</v>
      </c>
      <c r="CW1093">
        <v>327.892746373374</v>
      </c>
      <c r="CX1093">
        <v>327.10951478178902</v>
      </c>
      <c r="CY1093">
        <v>335.80806167535297</v>
      </c>
      <c r="CZ1093">
        <v>307.464140779248</v>
      </c>
      <c r="DA1093">
        <v>305.47524723990603</v>
      </c>
      <c r="DB1093">
        <v>310.04625076026599</v>
      </c>
      <c r="DC1093">
        <v>310.89088229486799</v>
      </c>
      <c r="DD1093">
        <v>302.85674621110701</v>
      </c>
      <c r="DE1093">
        <v>298.59461861771803</v>
      </c>
      <c r="DF1093">
        <v>302.93365232838897</v>
      </c>
      <c r="DG1093">
        <v>293.60119156955801</v>
      </c>
      <c r="DH1093">
        <v>295.41186238541599</v>
      </c>
      <c r="DI1093">
        <v>307.77701400619901</v>
      </c>
      <c r="DJ1093">
        <v>318.22926062319402</v>
      </c>
      <c r="DK1093">
        <v>316.17100588021498</v>
      </c>
      <c r="DL1093">
        <v>302.89944135009699</v>
      </c>
      <c r="DM1093">
        <v>306.581112173642</v>
      </c>
      <c r="DN1093">
        <v>307.020310219267</v>
      </c>
      <c r="DO1093">
        <v>312.83733014530702</v>
      </c>
      <c r="DP1093">
        <v>307.14279659594803</v>
      </c>
      <c r="DQ1093">
        <v>306.174458747627</v>
      </c>
      <c r="DR1093">
        <v>306.072442157664</v>
      </c>
    </row>
    <row r="1094" spans="1:122" x14ac:dyDescent="0.25">
      <c r="A1094">
        <v>262.42990654205602</v>
      </c>
      <c r="B1094">
        <v>296.03870175173699</v>
      </c>
      <c r="C1094">
        <v>316.42972257156401</v>
      </c>
      <c r="D1094">
        <v>310.09954416178903</v>
      </c>
      <c r="E1094">
        <v>304.511323568428</v>
      </c>
      <c r="F1094">
        <v>311.25030649318097</v>
      </c>
      <c r="G1094">
        <v>310.903178511617</v>
      </c>
      <c r="H1094">
        <v>304.32042783174802</v>
      </c>
      <c r="I1094">
        <v>303.959336195937</v>
      </c>
      <c r="J1094">
        <v>312.94211798394701</v>
      </c>
      <c r="K1094">
        <v>313.92441924412498</v>
      </c>
      <c r="L1094">
        <v>310.65333911857903</v>
      </c>
      <c r="M1094">
        <v>313.54715917545502</v>
      </c>
      <c r="N1094">
        <v>312.403901878581</v>
      </c>
      <c r="O1094">
        <v>314.43468005260797</v>
      </c>
      <c r="P1094">
        <v>340.204196068908</v>
      </c>
      <c r="Q1094">
        <v>346.09005349902998</v>
      </c>
      <c r="R1094">
        <v>376.700743440586</v>
      </c>
      <c r="S1094">
        <v>339.109332610465</v>
      </c>
      <c r="T1094">
        <v>333.41466241386502</v>
      </c>
      <c r="U1094">
        <v>329.93899729169402</v>
      </c>
      <c r="V1094">
        <v>319.989568165256</v>
      </c>
      <c r="W1094">
        <v>368.932363842462</v>
      </c>
      <c r="X1094">
        <v>356.73298436334397</v>
      </c>
      <c r="Y1094">
        <v>360.46381149309002</v>
      </c>
      <c r="Z1094">
        <v>396.968349442212</v>
      </c>
      <c r="AA1094">
        <v>359.02125148881203</v>
      </c>
      <c r="AB1094">
        <v>346.34579786177898</v>
      </c>
      <c r="AC1094">
        <v>332.48040679317501</v>
      </c>
      <c r="AD1094">
        <v>319.25038723809598</v>
      </c>
      <c r="AE1094">
        <v>316.54697055739803</v>
      </c>
      <c r="AF1094">
        <v>310.62116676472601</v>
      </c>
      <c r="AG1094">
        <v>323.48492329061702</v>
      </c>
      <c r="AH1094">
        <v>312.25328633188701</v>
      </c>
      <c r="AI1094">
        <v>315.62302077808602</v>
      </c>
      <c r="AJ1094">
        <v>307.01889241804298</v>
      </c>
      <c r="AK1094">
        <v>315.92400471380199</v>
      </c>
      <c r="AL1094">
        <v>311.55555239202403</v>
      </c>
      <c r="AM1094">
        <v>319.97486084485899</v>
      </c>
      <c r="AN1094">
        <v>315.54719714126298</v>
      </c>
      <c r="AO1094">
        <v>310.347795235126</v>
      </c>
      <c r="AP1094">
        <v>317.05255039841899</v>
      </c>
      <c r="AQ1094">
        <v>313.45344012904701</v>
      </c>
      <c r="AR1094">
        <v>301.90107425664502</v>
      </c>
      <c r="AS1094">
        <v>321.92716353998202</v>
      </c>
      <c r="AT1094">
        <v>314.51512013242802</v>
      </c>
      <c r="AU1094">
        <v>316.26402861150098</v>
      </c>
      <c r="AV1094">
        <v>314.57410990411898</v>
      </c>
      <c r="AW1094">
        <v>316.49426101915998</v>
      </c>
      <c r="AX1094">
        <v>323.93391838218002</v>
      </c>
      <c r="AY1094">
        <v>316.61602415668301</v>
      </c>
      <c r="AZ1094">
        <v>398.34212488854098</v>
      </c>
      <c r="BA1094">
        <v>466.985977019149</v>
      </c>
      <c r="BB1094">
        <v>466.64353771851597</v>
      </c>
      <c r="BC1094">
        <v>416.26757374904901</v>
      </c>
      <c r="BD1094">
        <v>392.75308273595999</v>
      </c>
      <c r="BE1094">
        <v>402.015870410405</v>
      </c>
      <c r="BF1094">
        <v>394.97876307536501</v>
      </c>
      <c r="BG1094">
        <v>355.88086630472799</v>
      </c>
      <c r="BH1094">
        <v>328.154768964749</v>
      </c>
      <c r="BI1094">
        <v>358.98096273254401</v>
      </c>
      <c r="BJ1094">
        <v>334.64229249594803</v>
      </c>
      <c r="BK1094">
        <v>405.95424966679298</v>
      </c>
      <c r="BL1094">
        <v>342.786572414082</v>
      </c>
      <c r="BM1094">
        <v>335.545196254198</v>
      </c>
      <c r="BN1094">
        <v>325.69051455924102</v>
      </c>
      <c r="BO1094">
        <v>331.358358304945</v>
      </c>
      <c r="BP1094">
        <v>336.84623336614197</v>
      </c>
      <c r="BQ1094">
        <v>316.19786115544599</v>
      </c>
      <c r="BR1094">
        <v>308.73465871628599</v>
      </c>
      <c r="BS1094">
        <v>303.40313594083301</v>
      </c>
      <c r="BT1094">
        <v>317.40990889181103</v>
      </c>
      <c r="BU1094">
        <v>312.67181772673399</v>
      </c>
      <c r="BV1094">
        <v>315.69559042525202</v>
      </c>
      <c r="BW1094">
        <v>314.97367476536101</v>
      </c>
      <c r="BX1094">
        <v>320.28077642403503</v>
      </c>
      <c r="BY1094">
        <v>307.54180593781399</v>
      </c>
      <c r="BZ1094">
        <v>311.97666997379599</v>
      </c>
      <c r="CA1094">
        <v>315.34681098804202</v>
      </c>
      <c r="CB1094">
        <v>319.44253278074899</v>
      </c>
      <c r="CC1094">
        <v>312.18401685133301</v>
      </c>
      <c r="CD1094">
        <v>311.56228793777899</v>
      </c>
      <c r="CE1094">
        <v>325.13957115405998</v>
      </c>
      <c r="CF1094">
        <v>320.43328829634999</v>
      </c>
      <c r="CG1094">
        <v>309.98086740260197</v>
      </c>
      <c r="CH1094">
        <v>310.65242806988903</v>
      </c>
      <c r="CI1094">
        <v>319.28001095860401</v>
      </c>
      <c r="CJ1094">
        <v>312.87781360983502</v>
      </c>
      <c r="CK1094">
        <v>314.27874344766599</v>
      </c>
      <c r="CL1094">
        <v>306.11716368381599</v>
      </c>
      <c r="CM1094">
        <v>311.14319959306602</v>
      </c>
      <c r="CN1094">
        <v>315.78132033338801</v>
      </c>
      <c r="CO1094">
        <v>321.22389743413902</v>
      </c>
      <c r="CP1094">
        <v>306.74310117910397</v>
      </c>
      <c r="CQ1094">
        <v>312.72946354770897</v>
      </c>
      <c r="CR1094">
        <v>315.93009090365598</v>
      </c>
      <c r="CS1094">
        <v>318.69470172286702</v>
      </c>
      <c r="CT1094">
        <v>318.16244504621602</v>
      </c>
      <c r="CU1094">
        <v>319.761320485346</v>
      </c>
      <c r="CV1094">
        <v>321.12045283043199</v>
      </c>
      <c r="CW1094">
        <v>327.31156440262299</v>
      </c>
      <c r="CX1094">
        <v>325.62518238062302</v>
      </c>
      <c r="CY1094">
        <v>339.21603332969897</v>
      </c>
      <c r="CZ1094">
        <v>304.365729161898</v>
      </c>
      <c r="DA1094">
        <v>303.90863087840398</v>
      </c>
      <c r="DB1094">
        <v>308.65453572615297</v>
      </c>
      <c r="DC1094">
        <v>310.09209284361998</v>
      </c>
      <c r="DD1094">
        <v>306.37442400041999</v>
      </c>
      <c r="DE1094">
        <v>298.82073283491297</v>
      </c>
      <c r="DF1094">
        <v>300.30693246874199</v>
      </c>
      <c r="DG1094">
        <v>296.13515459866301</v>
      </c>
      <c r="DH1094">
        <v>298.558543410482</v>
      </c>
      <c r="DI1094">
        <v>309.03795167238297</v>
      </c>
      <c r="DJ1094">
        <v>319.10536464533197</v>
      </c>
      <c r="DK1094">
        <v>312.45842995887801</v>
      </c>
      <c r="DL1094">
        <v>302.33046515411797</v>
      </c>
      <c r="DM1094">
        <v>302.33934751887602</v>
      </c>
      <c r="DN1094">
        <v>304.83000715465698</v>
      </c>
      <c r="DO1094">
        <v>310.25296324245699</v>
      </c>
      <c r="DP1094">
        <v>308.61582735085</v>
      </c>
      <c r="DQ1094">
        <v>306.57210311417401</v>
      </c>
      <c r="DR1094">
        <v>307.67862644521398</v>
      </c>
    </row>
    <row r="1095" spans="1:122" x14ac:dyDescent="0.25">
      <c r="A1095">
        <v>262.670226969292</v>
      </c>
      <c r="B1095">
        <v>297.40121808232902</v>
      </c>
      <c r="C1095">
        <v>314.83974777108602</v>
      </c>
      <c r="D1095">
        <v>312.27507819955702</v>
      </c>
      <c r="E1095">
        <v>306.65639702258102</v>
      </c>
      <c r="F1095">
        <v>312.57162731531201</v>
      </c>
      <c r="G1095">
        <v>310.90171931063497</v>
      </c>
      <c r="H1095">
        <v>302.725957586974</v>
      </c>
      <c r="I1095">
        <v>303.32488756282601</v>
      </c>
      <c r="J1095">
        <v>313.22155861682802</v>
      </c>
      <c r="K1095">
        <v>317.02661489174699</v>
      </c>
      <c r="L1095">
        <v>311.044740312518</v>
      </c>
      <c r="M1095">
        <v>317.65320659177797</v>
      </c>
      <c r="N1095">
        <v>310.21937361458498</v>
      </c>
      <c r="O1095">
        <v>313.57841415991999</v>
      </c>
      <c r="P1095">
        <v>342.55148971842402</v>
      </c>
      <c r="Q1095">
        <v>347.62073378054203</v>
      </c>
      <c r="R1095">
        <v>382.09513016980901</v>
      </c>
      <c r="S1095">
        <v>339.365804380952</v>
      </c>
      <c r="T1095">
        <v>334.566327717349</v>
      </c>
      <c r="U1095">
        <v>330.28426219706699</v>
      </c>
      <c r="V1095">
        <v>319.712583887059</v>
      </c>
      <c r="W1095">
        <v>370.85357300951699</v>
      </c>
      <c r="X1095">
        <v>358.889714302767</v>
      </c>
      <c r="Y1095">
        <v>366.59459658745197</v>
      </c>
      <c r="Z1095">
        <v>397.99709828685099</v>
      </c>
      <c r="AA1095">
        <v>358.32670465162698</v>
      </c>
      <c r="AB1095">
        <v>344.97282790296902</v>
      </c>
      <c r="AC1095">
        <v>331.98201290634302</v>
      </c>
      <c r="AD1095">
        <v>316.697439024858</v>
      </c>
      <c r="AE1095">
        <v>313.35459583564602</v>
      </c>
      <c r="AF1095">
        <v>311.58458453209403</v>
      </c>
      <c r="AG1095">
        <v>323.84847131410402</v>
      </c>
      <c r="AH1095">
        <v>312.884103831289</v>
      </c>
      <c r="AI1095">
        <v>311.77959009486199</v>
      </c>
      <c r="AJ1095">
        <v>306.96272019643402</v>
      </c>
      <c r="AK1095">
        <v>315.98340909052502</v>
      </c>
      <c r="AL1095">
        <v>310.35435060584001</v>
      </c>
      <c r="AM1095">
        <v>316.48626475118198</v>
      </c>
      <c r="AN1095">
        <v>315.66522360586299</v>
      </c>
      <c r="AO1095">
        <v>308.92969038682401</v>
      </c>
      <c r="AP1095">
        <v>317.585520438956</v>
      </c>
      <c r="AQ1095">
        <v>312.14813164492801</v>
      </c>
      <c r="AR1095">
        <v>300.902669779343</v>
      </c>
      <c r="AS1095">
        <v>320.41373769467998</v>
      </c>
      <c r="AT1095">
        <v>312.320984760268</v>
      </c>
      <c r="AU1095">
        <v>313.83441167292199</v>
      </c>
      <c r="AV1095">
        <v>314.17289962411502</v>
      </c>
      <c r="AW1095">
        <v>318.33294778566398</v>
      </c>
      <c r="AX1095">
        <v>324.74846123388602</v>
      </c>
      <c r="AY1095">
        <v>312.89524173545601</v>
      </c>
      <c r="AZ1095">
        <v>388.79274056442603</v>
      </c>
      <c r="BA1095">
        <v>452.551402290385</v>
      </c>
      <c r="BB1095">
        <v>456.33253275272898</v>
      </c>
      <c r="BC1095">
        <v>407.23745230287898</v>
      </c>
      <c r="BD1095">
        <v>385.676688839522</v>
      </c>
      <c r="BE1095">
        <v>394.01782576577699</v>
      </c>
      <c r="BF1095">
        <v>385.221358621685</v>
      </c>
      <c r="BG1095">
        <v>353.07622422151599</v>
      </c>
      <c r="BH1095">
        <v>330.44060613973897</v>
      </c>
      <c r="BI1095">
        <v>353.43905770561599</v>
      </c>
      <c r="BJ1095">
        <v>331.07510912483201</v>
      </c>
      <c r="BK1095">
        <v>399.02082420802498</v>
      </c>
      <c r="BL1095">
        <v>340.98516659170599</v>
      </c>
      <c r="BM1095">
        <v>336.59142484118098</v>
      </c>
      <c r="BN1095">
        <v>323.71340850634402</v>
      </c>
      <c r="BO1095">
        <v>329.54724601054102</v>
      </c>
      <c r="BP1095">
        <v>334.55964163576499</v>
      </c>
      <c r="BQ1095">
        <v>316.81787143112001</v>
      </c>
      <c r="BR1095">
        <v>313.771162220272</v>
      </c>
      <c r="BS1095">
        <v>305.20733870778702</v>
      </c>
      <c r="BT1095">
        <v>316.35917596875902</v>
      </c>
      <c r="BU1095">
        <v>310.16472189971103</v>
      </c>
      <c r="BV1095">
        <v>315.760710131915</v>
      </c>
      <c r="BW1095">
        <v>310.06686558202802</v>
      </c>
      <c r="BX1095">
        <v>320.07809267351598</v>
      </c>
      <c r="BY1095">
        <v>307.44581419308798</v>
      </c>
      <c r="BZ1095">
        <v>313.92453984226</v>
      </c>
      <c r="CA1095">
        <v>316.12071237953501</v>
      </c>
      <c r="CB1095">
        <v>319.00799675285498</v>
      </c>
      <c r="CC1095">
        <v>312.88744165569102</v>
      </c>
      <c r="CD1095">
        <v>313.52078232163399</v>
      </c>
      <c r="CE1095">
        <v>324.623650118326</v>
      </c>
      <c r="CF1095">
        <v>318.00988833935497</v>
      </c>
      <c r="CG1095">
        <v>312.82881813167899</v>
      </c>
      <c r="CH1095">
        <v>308.51212629079998</v>
      </c>
      <c r="CI1095">
        <v>319.33885716473202</v>
      </c>
      <c r="CJ1095">
        <v>311.615928798384</v>
      </c>
      <c r="CK1095">
        <v>311.95689776602802</v>
      </c>
      <c r="CL1095">
        <v>307.96312143508601</v>
      </c>
      <c r="CM1095">
        <v>315.51097016801498</v>
      </c>
      <c r="CN1095">
        <v>315.08633446807801</v>
      </c>
      <c r="CO1095">
        <v>324.355539886678</v>
      </c>
      <c r="CP1095">
        <v>308.52555910489798</v>
      </c>
      <c r="CQ1095">
        <v>314.48978935366699</v>
      </c>
      <c r="CR1095">
        <v>313.84744503995398</v>
      </c>
      <c r="CS1095">
        <v>316.78680892148498</v>
      </c>
      <c r="CT1095">
        <v>320.74094172336402</v>
      </c>
      <c r="CU1095">
        <v>320.69539276566002</v>
      </c>
      <c r="CV1095">
        <v>323.18109359709001</v>
      </c>
      <c r="CW1095">
        <v>331.73147513590499</v>
      </c>
      <c r="CX1095">
        <v>325.11583002858703</v>
      </c>
      <c r="CY1095">
        <v>343.37898846093202</v>
      </c>
      <c r="CZ1095">
        <v>301.75525444801002</v>
      </c>
      <c r="DA1095">
        <v>303.54258452209899</v>
      </c>
      <c r="DB1095">
        <v>306.99652777233001</v>
      </c>
      <c r="DC1095">
        <v>309.34086433431997</v>
      </c>
      <c r="DD1095">
        <v>309.87094593318199</v>
      </c>
      <c r="DE1095">
        <v>304.27017642079397</v>
      </c>
      <c r="DF1095">
        <v>303.58219635738902</v>
      </c>
      <c r="DG1095">
        <v>297.19845695186098</v>
      </c>
      <c r="DH1095">
        <v>299.78776237742397</v>
      </c>
      <c r="DI1095">
        <v>312.18737181804698</v>
      </c>
      <c r="DJ1095">
        <v>320.65429750062202</v>
      </c>
      <c r="DK1095">
        <v>313.10247509164401</v>
      </c>
      <c r="DL1095">
        <v>301.14136262163299</v>
      </c>
      <c r="DM1095">
        <v>299.670070486491</v>
      </c>
      <c r="DN1095">
        <v>303.677247713898</v>
      </c>
      <c r="DO1095">
        <v>311.524967367496</v>
      </c>
      <c r="DP1095">
        <v>307.68594377210798</v>
      </c>
      <c r="DQ1095">
        <v>307.84096899422701</v>
      </c>
      <c r="DR1095">
        <v>310.90165538613201</v>
      </c>
    </row>
    <row r="1096" spans="1:122" x14ac:dyDescent="0.25">
      <c r="A1096">
        <v>262.91054739652799</v>
      </c>
      <c r="B1096">
        <v>302.35498052033103</v>
      </c>
      <c r="C1096">
        <v>315.89372912181699</v>
      </c>
      <c r="D1096">
        <v>312.17492626620401</v>
      </c>
      <c r="E1096">
        <v>309.50044586398502</v>
      </c>
      <c r="F1096">
        <v>312.98289131198197</v>
      </c>
      <c r="G1096">
        <v>309.82776663552897</v>
      </c>
      <c r="H1096">
        <v>302.41174117064901</v>
      </c>
      <c r="I1096">
        <v>304.95179421997801</v>
      </c>
      <c r="J1096">
        <v>315.44336389952298</v>
      </c>
      <c r="K1096">
        <v>312.92208376404199</v>
      </c>
      <c r="L1096">
        <v>311.95410147891198</v>
      </c>
      <c r="M1096">
        <v>320.78064222639802</v>
      </c>
      <c r="N1096">
        <v>310.33399862798598</v>
      </c>
      <c r="O1096">
        <v>309.931949444189</v>
      </c>
      <c r="P1096">
        <v>349.71093658567003</v>
      </c>
      <c r="Q1096">
        <v>352.914485230107</v>
      </c>
      <c r="R1096">
        <v>386.151920479453</v>
      </c>
      <c r="S1096">
        <v>336.64025453877099</v>
      </c>
      <c r="T1096">
        <v>338.64543675209501</v>
      </c>
      <c r="U1096">
        <v>332.84608127094299</v>
      </c>
      <c r="V1096">
        <v>323.516209900734</v>
      </c>
      <c r="W1096">
        <v>377.12631057625998</v>
      </c>
      <c r="X1096">
        <v>362.49775075341603</v>
      </c>
      <c r="Y1096">
        <v>367.93682475537901</v>
      </c>
      <c r="Z1096">
        <v>399.85880437686001</v>
      </c>
      <c r="AA1096">
        <v>358.85798183093499</v>
      </c>
      <c r="AB1096">
        <v>345.84470765281202</v>
      </c>
      <c r="AC1096">
        <v>331.118703498868</v>
      </c>
      <c r="AD1096">
        <v>319.95085140466199</v>
      </c>
      <c r="AE1096">
        <v>316.43222192207401</v>
      </c>
      <c r="AF1096">
        <v>313.119629561171</v>
      </c>
      <c r="AG1096">
        <v>324.11218650664699</v>
      </c>
      <c r="AH1096">
        <v>310.68970931150102</v>
      </c>
      <c r="AI1096">
        <v>311.16057732388498</v>
      </c>
      <c r="AJ1096">
        <v>311.34250807955698</v>
      </c>
      <c r="AK1096">
        <v>316.53855752901001</v>
      </c>
      <c r="AL1096">
        <v>312.952377697342</v>
      </c>
      <c r="AM1096">
        <v>310.44501529030401</v>
      </c>
      <c r="AN1096">
        <v>315.27676793042701</v>
      </c>
      <c r="AO1096">
        <v>307.72378650061199</v>
      </c>
      <c r="AP1096">
        <v>317.13585129699499</v>
      </c>
      <c r="AQ1096">
        <v>313.49221234867099</v>
      </c>
      <c r="AR1096">
        <v>301.16704534564599</v>
      </c>
      <c r="AS1096">
        <v>322.21572623131999</v>
      </c>
      <c r="AT1096">
        <v>311.38564610617499</v>
      </c>
      <c r="AU1096">
        <v>311.950481922118</v>
      </c>
      <c r="AV1096">
        <v>316.58125967960598</v>
      </c>
      <c r="AW1096">
        <v>320.48701420658102</v>
      </c>
      <c r="AX1096">
        <v>325.48061373101899</v>
      </c>
      <c r="AY1096">
        <v>313.07461424517498</v>
      </c>
      <c r="AZ1096">
        <v>389.23265677468299</v>
      </c>
      <c r="BA1096">
        <v>457.17083230912698</v>
      </c>
      <c r="BB1096">
        <v>456.94922822961399</v>
      </c>
      <c r="BC1096">
        <v>408.25528833659502</v>
      </c>
      <c r="BD1096">
        <v>387.752426369148</v>
      </c>
      <c r="BE1096">
        <v>397.631650405127</v>
      </c>
      <c r="BF1096">
        <v>384.39040864579698</v>
      </c>
      <c r="BG1096">
        <v>355.95519275857703</v>
      </c>
      <c r="BH1096">
        <v>335.12856406080601</v>
      </c>
      <c r="BI1096">
        <v>352.19325429208698</v>
      </c>
      <c r="BJ1096">
        <v>333.01892558250501</v>
      </c>
      <c r="BK1096">
        <v>398.75226320423099</v>
      </c>
      <c r="BL1096">
        <v>344.86094695274898</v>
      </c>
      <c r="BM1096">
        <v>336.85392242242699</v>
      </c>
      <c r="BN1096">
        <v>323.95935409002902</v>
      </c>
      <c r="BO1096">
        <v>333.38641828294499</v>
      </c>
      <c r="BP1096">
        <v>336.60604767401702</v>
      </c>
      <c r="BQ1096">
        <v>321.67274781366802</v>
      </c>
      <c r="BR1096">
        <v>317.21973456153302</v>
      </c>
      <c r="BS1096">
        <v>310.869650957906</v>
      </c>
      <c r="BT1096">
        <v>315.36107466435402</v>
      </c>
      <c r="BU1096">
        <v>309.75362301039701</v>
      </c>
      <c r="BV1096">
        <v>317.62403023557602</v>
      </c>
      <c r="BW1096">
        <v>307.25205696367101</v>
      </c>
      <c r="BX1096">
        <v>320.79033124360097</v>
      </c>
      <c r="BY1096">
        <v>310.82314536810497</v>
      </c>
      <c r="BZ1096">
        <v>316.42021809161901</v>
      </c>
      <c r="CA1096">
        <v>319.96157947177301</v>
      </c>
      <c r="CB1096">
        <v>317.12758534962001</v>
      </c>
      <c r="CC1096">
        <v>313.59888644837702</v>
      </c>
      <c r="CD1096">
        <v>314.27376313215802</v>
      </c>
      <c r="CE1096">
        <v>322.757958510018</v>
      </c>
      <c r="CF1096">
        <v>316.22160111738799</v>
      </c>
      <c r="CG1096">
        <v>316.09135622951902</v>
      </c>
      <c r="CH1096">
        <v>308.909204447717</v>
      </c>
      <c r="CI1096">
        <v>320.506158794226</v>
      </c>
      <c r="CJ1096">
        <v>311.11837514652001</v>
      </c>
      <c r="CK1096">
        <v>309.51308225391199</v>
      </c>
      <c r="CL1096">
        <v>313.72028769548399</v>
      </c>
      <c r="CM1096">
        <v>317.79045072011797</v>
      </c>
      <c r="CN1096">
        <v>314.92391183978799</v>
      </c>
      <c r="CO1096">
        <v>325.50269880699102</v>
      </c>
      <c r="CP1096">
        <v>311.56474181296699</v>
      </c>
      <c r="CQ1096">
        <v>315.37564723704401</v>
      </c>
      <c r="CR1096">
        <v>311.96577743980299</v>
      </c>
      <c r="CS1096">
        <v>316.30404079056399</v>
      </c>
      <c r="CT1096">
        <v>322.959410791219</v>
      </c>
      <c r="CU1096">
        <v>322.27853384105799</v>
      </c>
      <c r="CV1096">
        <v>322.64483676822101</v>
      </c>
      <c r="CW1096">
        <v>335.10525611975402</v>
      </c>
      <c r="CX1096">
        <v>324.665316733098</v>
      </c>
      <c r="CY1096">
        <v>346.21971170563</v>
      </c>
      <c r="CZ1096">
        <v>303.22041579558902</v>
      </c>
      <c r="DA1096">
        <v>304.736660068844</v>
      </c>
      <c r="DB1096">
        <v>305.91577312021002</v>
      </c>
      <c r="DC1096">
        <v>307.733049071599</v>
      </c>
      <c r="DD1096">
        <v>307.88649257045</v>
      </c>
      <c r="DE1096">
        <v>309.83071101290398</v>
      </c>
      <c r="DF1096">
        <v>306.63200649639901</v>
      </c>
      <c r="DG1096">
        <v>303.04291838975598</v>
      </c>
      <c r="DH1096">
        <v>303.02770501342502</v>
      </c>
      <c r="DI1096">
        <v>311.48529646703003</v>
      </c>
      <c r="DJ1096">
        <v>319.31876815366297</v>
      </c>
      <c r="DK1096">
        <v>313.97872928798603</v>
      </c>
      <c r="DL1096">
        <v>303.52451033444402</v>
      </c>
      <c r="DM1096">
        <v>298.88398627500499</v>
      </c>
      <c r="DN1096">
        <v>304.40698281000101</v>
      </c>
      <c r="DO1096">
        <v>314.70138867694402</v>
      </c>
      <c r="DP1096">
        <v>309.25431676546299</v>
      </c>
      <c r="DQ1096">
        <v>310.62678065262702</v>
      </c>
      <c r="DR1096">
        <v>314.80099472320899</v>
      </c>
    </row>
    <row r="1097" spans="1:122" x14ac:dyDescent="0.25">
      <c r="A1097">
        <v>263.150867823765</v>
      </c>
      <c r="B1097">
        <v>309.39176509113202</v>
      </c>
      <c r="C1097">
        <v>315.56339460296198</v>
      </c>
      <c r="D1097">
        <v>315.50305371867699</v>
      </c>
      <c r="E1097">
        <v>310.54407584494601</v>
      </c>
      <c r="F1097">
        <v>315.39896415391598</v>
      </c>
      <c r="G1097">
        <v>311.1295473175</v>
      </c>
      <c r="H1097">
        <v>302.91838324998298</v>
      </c>
      <c r="I1097">
        <v>305.82155438830102</v>
      </c>
      <c r="J1097">
        <v>318.919995693538</v>
      </c>
      <c r="K1097">
        <v>311.67930525568801</v>
      </c>
      <c r="L1097">
        <v>317.13654475282499</v>
      </c>
      <c r="M1097">
        <v>321.08432054890199</v>
      </c>
      <c r="N1097">
        <v>312.50210301712298</v>
      </c>
      <c r="O1097">
        <v>308.17295693897597</v>
      </c>
      <c r="P1097">
        <v>358.18791296393402</v>
      </c>
      <c r="Q1097">
        <v>361.10945052389502</v>
      </c>
      <c r="R1097">
        <v>387.33253933277399</v>
      </c>
      <c r="S1097">
        <v>336.00265992660798</v>
      </c>
      <c r="T1097">
        <v>343.75271616165901</v>
      </c>
      <c r="U1097">
        <v>329.83700351633502</v>
      </c>
      <c r="V1097">
        <v>323.47442639134601</v>
      </c>
      <c r="W1097">
        <v>391.154251786288</v>
      </c>
      <c r="X1097">
        <v>370.63644690521801</v>
      </c>
      <c r="Y1097">
        <v>373.65110727744201</v>
      </c>
      <c r="Z1097">
        <v>406.29211895674399</v>
      </c>
      <c r="AA1097">
        <v>362.64771665022698</v>
      </c>
      <c r="AB1097">
        <v>349.04101045493201</v>
      </c>
      <c r="AC1097">
        <v>329.78078959690299</v>
      </c>
      <c r="AD1097">
        <v>325.33149460422999</v>
      </c>
      <c r="AE1097">
        <v>320.98202912720302</v>
      </c>
      <c r="AF1097">
        <v>314.228414437038</v>
      </c>
      <c r="AG1097">
        <v>325.05730590911497</v>
      </c>
      <c r="AH1097">
        <v>309.36075509275798</v>
      </c>
      <c r="AI1097">
        <v>312.25005815520302</v>
      </c>
      <c r="AJ1097">
        <v>312.00746424864002</v>
      </c>
      <c r="AK1097">
        <v>316.91855685506698</v>
      </c>
      <c r="AL1097">
        <v>316.87364550145998</v>
      </c>
      <c r="AM1097">
        <v>305.86016786657098</v>
      </c>
      <c r="AN1097">
        <v>314.85632328677599</v>
      </c>
      <c r="AO1097">
        <v>312.62316600027299</v>
      </c>
      <c r="AP1097">
        <v>316.49763431761198</v>
      </c>
      <c r="AQ1097">
        <v>312.75273429196</v>
      </c>
      <c r="AR1097">
        <v>304.720360891555</v>
      </c>
      <c r="AS1097">
        <v>324.02678629619101</v>
      </c>
      <c r="AT1097">
        <v>311.65075779790402</v>
      </c>
      <c r="AU1097">
        <v>309.24181300438102</v>
      </c>
      <c r="AV1097">
        <v>317.28295811483599</v>
      </c>
      <c r="AW1097">
        <v>321.53212553424601</v>
      </c>
      <c r="AX1097">
        <v>327.25216767488303</v>
      </c>
      <c r="AY1097">
        <v>316.59319129767101</v>
      </c>
      <c r="AZ1097">
        <v>393.44130864193698</v>
      </c>
      <c r="BA1097">
        <v>462.471220670035</v>
      </c>
      <c r="BB1097">
        <v>452.96547493879501</v>
      </c>
      <c r="BC1097">
        <v>411.71629515340402</v>
      </c>
      <c r="BD1097">
        <v>393.09462401988401</v>
      </c>
      <c r="BE1097">
        <v>401.75790112475403</v>
      </c>
      <c r="BF1097">
        <v>381.15058382855898</v>
      </c>
      <c r="BG1097">
        <v>357.95312309513503</v>
      </c>
      <c r="BH1097">
        <v>339.34884506150399</v>
      </c>
      <c r="BI1097">
        <v>352.34904715113902</v>
      </c>
      <c r="BJ1097">
        <v>335.106338924417</v>
      </c>
      <c r="BK1097">
        <v>398.04686073968401</v>
      </c>
      <c r="BL1097">
        <v>347.92105996727503</v>
      </c>
      <c r="BM1097">
        <v>335.98738785732002</v>
      </c>
      <c r="BN1097">
        <v>326.10757669902398</v>
      </c>
      <c r="BO1097">
        <v>337.29430527805198</v>
      </c>
      <c r="BP1097">
        <v>338.58554293219402</v>
      </c>
      <c r="BQ1097">
        <v>323.942963963301</v>
      </c>
      <c r="BR1097">
        <v>316.82632173411599</v>
      </c>
      <c r="BS1097">
        <v>313.101505590871</v>
      </c>
      <c r="BT1097">
        <v>312.391250376485</v>
      </c>
      <c r="BU1097">
        <v>311.88932301303601</v>
      </c>
      <c r="BV1097">
        <v>316.26482894991102</v>
      </c>
      <c r="BW1097">
        <v>307.049628417289</v>
      </c>
      <c r="BX1097">
        <v>320.22504703992303</v>
      </c>
      <c r="BY1097">
        <v>312.28231250929502</v>
      </c>
      <c r="BZ1097">
        <v>315.23134603363002</v>
      </c>
      <c r="CA1097">
        <v>321.271556347483</v>
      </c>
      <c r="CB1097">
        <v>314.82188768941103</v>
      </c>
      <c r="CC1097">
        <v>312.88361621527798</v>
      </c>
      <c r="CD1097">
        <v>312.95838201053402</v>
      </c>
      <c r="CE1097">
        <v>322.473490847449</v>
      </c>
      <c r="CF1097">
        <v>317.14602527506901</v>
      </c>
      <c r="CG1097">
        <v>320.10855380105698</v>
      </c>
      <c r="CH1097">
        <v>313.669268427985</v>
      </c>
      <c r="CI1097">
        <v>319.11936961747602</v>
      </c>
      <c r="CJ1097">
        <v>312.33839090381099</v>
      </c>
      <c r="CK1097">
        <v>307.48079725081601</v>
      </c>
      <c r="CL1097">
        <v>316.670772225137</v>
      </c>
      <c r="CM1097">
        <v>316.64155236904401</v>
      </c>
      <c r="CN1097">
        <v>313.74422478476703</v>
      </c>
      <c r="CO1097">
        <v>321.109816827602</v>
      </c>
      <c r="CP1097">
        <v>314.679239542174</v>
      </c>
      <c r="CQ1097">
        <v>315.29852507036799</v>
      </c>
      <c r="CR1097">
        <v>310.81977348295499</v>
      </c>
      <c r="CS1097">
        <v>319.90666698668502</v>
      </c>
      <c r="CT1097">
        <v>322.23727421478901</v>
      </c>
      <c r="CU1097">
        <v>320.35269454256002</v>
      </c>
      <c r="CV1097">
        <v>320.90864501610298</v>
      </c>
      <c r="CW1097">
        <v>336.056032073155</v>
      </c>
      <c r="CX1097">
        <v>325.61087613717501</v>
      </c>
      <c r="CY1097">
        <v>346.27346187915998</v>
      </c>
      <c r="CZ1097">
        <v>305.79050804775198</v>
      </c>
      <c r="DA1097">
        <v>304.12259553059698</v>
      </c>
      <c r="DB1097">
        <v>302.75281253431501</v>
      </c>
      <c r="DC1097">
        <v>305.73947619840999</v>
      </c>
      <c r="DD1097">
        <v>309.675381314714</v>
      </c>
      <c r="DE1097">
        <v>310.50723770153098</v>
      </c>
      <c r="DF1097">
        <v>304.96978799834</v>
      </c>
      <c r="DG1097">
        <v>307.437319128669</v>
      </c>
      <c r="DH1097">
        <v>304.19643629934501</v>
      </c>
      <c r="DI1097">
        <v>309.27126913219502</v>
      </c>
      <c r="DJ1097">
        <v>320.69572672850802</v>
      </c>
      <c r="DK1097">
        <v>315.393345284612</v>
      </c>
      <c r="DL1097">
        <v>308.32757632337399</v>
      </c>
      <c r="DM1097">
        <v>299.39353892273999</v>
      </c>
      <c r="DN1097">
        <v>304.997687529899</v>
      </c>
      <c r="DO1097">
        <v>318.82798644301698</v>
      </c>
      <c r="DP1097">
        <v>309.91676471350098</v>
      </c>
      <c r="DQ1097">
        <v>311.25739282849202</v>
      </c>
      <c r="DR1097">
        <v>312.33079969784001</v>
      </c>
    </row>
    <row r="1098" spans="1:122" x14ac:dyDescent="0.25">
      <c r="A1098">
        <v>263.39118825100098</v>
      </c>
      <c r="B1098">
        <v>313.77429637464598</v>
      </c>
      <c r="C1098">
        <v>309.47651461126702</v>
      </c>
      <c r="D1098">
        <v>315.53276638966003</v>
      </c>
      <c r="E1098">
        <v>312.60726490404801</v>
      </c>
      <c r="F1098">
        <v>312.44223725688602</v>
      </c>
      <c r="G1098">
        <v>310.39718189197299</v>
      </c>
      <c r="H1098">
        <v>304.99586957281002</v>
      </c>
      <c r="I1098">
        <v>308.96067221404297</v>
      </c>
      <c r="J1098">
        <v>319.396135389883</v>
      </c>
      <c r="K1098">
        <v>310.92938485913299</v>
      </c>
      <c r="L1098">
        <v>323.64450346489599</v>
      </c>
      <c r="M1098">
        <v>320.09506070600401</v>
      </c>
      <c r="N1098">
        <v>310.32086986618702</v>
      </c>
      <c r="O1098">
        <v>306.21432365160501</v>
      </c>
      <c r="P1098">
        <v>364.114188663508</v>
      </c>
      <c r="Q1098">
        <v>368.75328973278499</v>
      </c>
      <c r="R1098">
        <v>391.85720466511202</v>
      </c>
      <c r="S1098">
        <v>340.83111431640702</v>
      </c>
      <c r="T1098">
        <v>349.14756896538302</v>
      </c>
      <c r="U1098">
        <v>327.36754986600602</v>
      </c>
      <c r="V1098">
        <v>322.51130583285197</v>
      </c>
      <c r="W1098">
        <v>417.392025218404</v>
      </c>
      <c r="X1098">
        <v>392.83632601434198</v>
      </c>
      <c r="Y1098">
        <v>393.06824613722301</v>
      </c>
      <c r="Z1098">
        <v>446.816190016946</v>
      </c>
      <c r="AA1098">
        <v>379.26832920239099</v>
      </c>
      <c r="AB1098">
        <v>355.48689528064301</v>
      </c>
      <c r="AC1098">
        <v>335.07677541493399</v>
      </c>
      <c r="AD1098">
        <v>329.19008040848399</v>
      </c>
      <c r="AE1098">
        <v>322.264154953402</v>
      </c>
      <c r="AF1098">
        <v>316.56512975496003</v>
      </c>
      <c r="AG1098">
        <v>324.89293615306298</v>
      </c>
      <c r="AH1098">
        <v>313.79226467254</v>
      </c>
      <c r="AI1098">
        <v>312.65637649509102</v>
      </c>
      <c r="AJ1098">
        <v>315.79909928299998</v>
      </c>
      <c r="AK1098">
        <v>315.899920979689</v>
      </c>
      <c r="AL1098">
        <v>319.92628203102203</v>
      </c>
      <c r="AM1098">
        <v>307.49988590271602</v>
      </c>
      <c r="AN1098">
        <v>316.822319183861</v>
      </c>
      <c r="AO1098">
        <v>311.43393659486401</v>
      </c>
      <c r="AP1098">
        <v>315.56743407786797</v>
      </c>
      <c r="AQ1098">
        <v>308.39207613325999</v>
      </c>
      <c r="AR1098">
        <v>309.49179850834997</v>
      </c>
      <c r="AS1098">
        <v>327.07879201995797</v>
      </c>
      <c r="AT1098">
        <v>313.50319491019502</v>
      </c>
      <c r="AU1098">
        <v>306.414001071016</v>
      </c>
      <c r="AV1098">
        <v>317.45972106568399</v>
      </c>
      <c r="AW1098">
        <v>321.29631147395901</v>
      </c>
      <c r="AX1098">
        <v>325.83720009477798</v>
      </c>
      <c r="AY1098">
        <v>322.26267918663501</v>
      </c>
      <c r="AZ1098">
        <v>398.35847336566798</v>
      </c>
      <c r="BA1098">
        <v>477.127700862165</v>
      </c>
      <c r="BB1098">
        <v>450.14345065485901</v>
      </c>
      <c r="BC1098">
        <v>413.92275438385701</v>
      </c>
      <c r="BD1098">
        <v>396.57117358026102</v>
      </c>
      <c r="BE1098">
        <v>405.19759257779799</v>
      </c>
      <c r="BF1098">
        <v>378.96986377564201</v>
      </c>
      <c r="BG1098">
        <v>359.33690920718101</v>
      </c>
      <c r="BH1098">
        <v>342.320484480223</v>
      </c>
      <c r="BI1098">
        <v>354.95513903383397</v>
      </c>
      <c r="BJ1098">
        <v>334.95739373443598</v>
      </c>
      <c r="BK1098">
        <v>403.45519964380702</v>
      </c>
      <c r="BL1098">
        <v>348.15500971800202</v>
      </c>
      <c r="BM1098">
        <v>334.55921849814303</v>
      </c>
      <c r="BN1098">
        <v>328.23954780148699</v>
      </c>
      <c r="BO1098">
        <v>342.303147856149</v>
      </c>
      <c r="BP1098">
        <v>344.35845110683198</v>
      </c>
      <c r="BQ1098">
        <v>323.80575189196497</v>
      </c>
      <c r="BR1098">
        <v>312.19614758663698</v>
      </c>
      <c r="BS1098">
        <v>315.63696837322601</v>
      </c>
      <c r="BT1098">
        <v>313.936861803505</v>
      </c>
      <c r="BU1098">
        <v>310.44560668878302</v>
      </c>
      <c r="BV1098">
        <v>314.10542328006801</v>
      </c>
      <c r="BW1098">
        <v>302.78706135296602</v>
      </c>
      <c r="BX1098">
        <v>316.38321058815501</v>
      </c>
      <c r="BY1098">
        <v>311.92676551080302</v>
      </c>
      <c r="BZ1098">
        <v>317.867001630875</v>
      </c>
      <c r="CA1098">
        <v>320.39603011796697</v>
      </c>
      <c r="CB1098">
        <v>314.02524230476598</v>
      </c>
      <c r="CC1098">
        <v>311.939015122733</v>
      </c>
      <c r="CD1098">
        <v>315.12143056841001</v>
      </c>
      <c r="CE1098">
        <v>323.389081728527</v>
      </c>
      <c r="CF1098">
        <v>316.74665096588097</v>
      </c>
      <c r="CG1098">
        <v>322.68139570779101</v>
      </c>
      <c r="CH1098">
        <v>316.15768677763299</v>
      </c>
      <c r="CI1098">
        <v>317.06144802597697</v>
      </c>
      <c r="CJ1098">
        <v>317.56729869940398</v>
      </c>
      <c r="CK1098">
        <v>301.52409529227799</v>
      </c>
      <c r="CL1098">
        <v>316.91935415577598</v>
      </c>
      <c r="CM1098">
        <v>315.39470804007601</v>
      </c>
      <c r="CN1098">
        <v>308.89396694889399</v>
      </c>
      <c r="CO1098">
        <v>313.83105851469497</v>
      </c>
      <c r="CP1098">
        <v>314.61406048972299</v>
      </c>
      <c r="CQ1098">
        <v>316.202760248603</v>
      </c>
      <c r="CR1098">
        <v>310.16382004826102</v>
      </c>
      <c r="CS1098">
        <v>322.62249328377499</v>
      </c>
      <c r="CT1098">
        <v>320.601282612651</v>
      </c>
      <c r="CU1098">
        <v>318.08932832733001</v>
      </c>
      <c r="CV1098">
        <v>320.84648029654397</v>
      </c>
      <c r="CW1098">
        <v>338.03918381281602</v>
      </c>
      <c r="CX1098">
        <v>327.62966777442699</v>
      </c>
      <c r="CY1098">
        <v>342.344910827376</v>
      </c>
      <c r="CZ1098">
        <v>305.82533057500098</v>
      </c>
      <c r="DA1098">
        <v>305.84388373599597</v>
      </c>
      <c r="DB1098">
        <v>297.33072024392999</v>
      </c>
      <c r="DC1098">
        <v>300.50602556488298</v>
      </c>
      <c r="DD1098">
        <v>318.87147828253001</v>
      </c>
      <c r="DE1098">
        <v>311.109133798887</v>
      </c>
      <c r="DF1098">
        <v>305.08381485135902</v>
      </c>
      <c r="DG1098">
        <v>310.65431227251599</v>
      </c>
      <c r="DH1098">
        <v>301.166852875335</v>
      </c>
      <c r="DI1098">
        <v>308.89037053618699</v>
      </c>
      <c r="DJ1098">
        <v>315.09083051144501</v>
      </c>
      <c r="DK1098">
        <v>320.25681927471499</v>
      </c>
      <c r="DL1098">
        <v>310.93694820588001</v>
      </c>
      <c r="DM1098">
        <v>300.30241514538397</v>
      </c>
      <c r="DN1098">
        <v>308.849611342483</v>
      </c>
      <c r="DO1098">
        <v>323.862228750947</v>
      </c>
      <c r="DP1098">
        <v>313.92011831455699</v>
      </c>
      <c r="DQ1098">
        <v>314.84119857104099</v>
      </c>
      <c r="DR1098">
        <v>308.03134815386898</v>
      </c>
    </row>
    <row r="1099" spans="1:122" x14ac:dyDescent="0.25">
      <c r="A1099">
        <v>263.63150867823703</v>
      </c>
      <c r="B1099">
        <v>313.99301669058002</v>
      </c>
      <c r="C1099">
        <v>304.87889304866798</v>
      </c>
      <c r="D1099">
        <v>318.064098408527</v>
      </c>
      <c r="E1099">
        <v>314.86572574744599</v>
      </c>
      <c r="F1099">
        <v>311.01366781814301</v>
      </c>
      <c r="G1099">
        <v>309.02475052967299</v>
      </c>
      <c r="H1099">
        <v>305.852743117464</v>
      </c>
      <c r="I1099">
        <v>309.48412846391301</v>
      </c>
      <c r="J1099">
        <v>318.20505538218902</v>
      </c>
      <c r="K1099">
        <v>312.27353127675002</v>
      </c>
      <c r="L1099">
        <v>324.30707145778098</v>
      </c>
      <c r="M1099">
        <v>314.94767386605599</v>
      </c>
      <c r="N1099">
        <v>315.81726489455502</v>
      </c>
      <c r="O1099">
        <v>305.64410219224698</v>
      </c>
      <c r="P1099">
        <v>370.60190724474398</v>
      </c>
      <c r="Q1099">
        <v>374.31400787615502</v>
      </c>
      <c r="R1099">
        <v>395.71311328898702</v>
      </c>
      <c r="S1099">
        <v>346.20475366155398</v>
      </c>
      <c r="T1099">
        <v>353.98688374055899</v>
      </c>
      <c r="U1099">
        <v>326.75269383272803</v>
      </c>
      <c r="V1099">
        <v>323.52704347285999</v>
      </c>
      <c r="W1099">
        <v>435.50588707119402</v>
      </c>
      <c r="X1099">
        <v>409.86482380009102</v>
      </c>
      <c r="Y1099">
        <v>411.65844947853799</v>
      </c>
      <c r="Z1099">
        <v>488.39772623315201</v>
      </c>
      <c r="AA1099">
        <v>384.815809334976</v>
      </c>
      <c r="AB1099">
        <v>356.95026511799699</v>
      </c>
      <c r="AC1099">
        <v>336.836978959357</v>
      </c>
      <c r="AD1099">
        <v>330.64656537325698</v>
      </c>
      <c r="AE1099">
        <v>321.260907768523</v>
      </c>
      <c r="AF1099">
        <v>320.11299497767698</v>
      </c>
      <c r="AG1099">
        <v>328.03315989467802</v>
      </c>
      <c r="AH1099">
        <v>314.54586426306702</v>
      </c>
      <c r="AI1099">
        <v>313.16663208390202</v>
      </c>
      <c r="AJ1099">
        <v>317.67259974148402</v>
      </c>
      <c r="AK1099">
        <v>316.856131520492</v>
      </c>
      <c r="AL1099">
        <v>320.509525393052</v>
      </c>
      <c r="AM1099">
        <v>308.51933441483101</v>
      </c>
      <c r="AN1099">
        <v>319.11823156484701</v>
      </c>
      <c r="AO1099">
        <v>312.57280990900801</v>
      </c>
      <c r="AP1099">
        <v>311.24927279966897</v>
      </c>
      <c r="AQ1099">
        <v>311.60334045609602</v>
      </c>
      <c r="AR1099">
        <v>313.85195853492797</v>
      </c>
      <c r="AS1099">
        <v>325.49494285803303</v>
      </c>
      <c r="AT1099">
        <v>312.81132694432603</v>
      </c>
      <c r="AU1099">
        <v>303.02380680154801</v>
      </c>
      <c r="AV1099">
        <v>320.19966384667703</v>
      </c>
      <c r="AW1099">
        <v>322.42659197706803</v>
      </c>
      <c r="AX1099">
        <v>321.92238326230898</v>
      </c>
      <c r="AY1099">
        <v>319.90381673940698</v>
      </c>
      <c r="AZ1099">
        <v>391.46005969053499</v>
      </c>
      <c r="BA1099">
        <v>468.161740131643</v>
      </c>
      <c r="BB1099">
        <v>442.11733660860102</v>
      </c>
      <c r="BC1099">
        <v>403.84729116736099</v>
      </c>
      <c r="BD1099">
        <v>393.39910869168</v>
      </c>
      <c r="BE1099">
        <v>398.01960371613001</v>
      </c>
      <c r="BF1099">
        <v>380.470345508756</v>
      </c>
      <c r="BG1099">
        <v>357.35053125436599</v>
      </c>
      <c r="BH1099">
        <v>343.95683461972601</v>
      </c>
      <c r="BI1099">
        <v>358.58173158077301</v>
      </c>
      <c r="BJ1099">
        <v>332.34602650087402</v>
      </c>
      <c r="BK1099">
        <v>403.05802565621599</v>
      </c>
      <c r="BL1099">
        <v>348.62019055546801</v>
      </c>
      <c r="BM1099">
        <v>335.02291969091903</v>
      </c>
      <c r="BN1099">
        <v>328.37304022239402</v>
      </c>
      <c r="BO1099">
        <v>344.855200349028</v>
      </c>
      <c r="BP1099">
        <v>342.56302303785202</v>
      </c>
      <c r="BQ1099">
        <v>323.79049918205402</v>
      </c>
      <c r="BR1099">
        <v>312.55389137457797</v>
      </c>
      <c r="BS1099">
        <v>314.72358267298102</v>
      </c>
      <c r="BT1099">
        <v>314.42575988969998</v>
      </c>
      <c r="BU1099">
        <v>313.120502675144</v>
      </c>
      <c r="BV1099">
        <v>313.54674616584202</v>
      </c>
      <c r="BW1099">
        <v>300.46728531403801</v>
      </c>
      <c r="BX1099">
        <v>314.27271451832797</v>
      </c>
      <c r="BY1099">
        <v>313.70915544386702</v>
      </c>
      <c r="BZ1099">
        <v>320.34718453453502</v>
      </c>
      <c r="CA1099">
        <v>317.31570506543198</v>
      </c>
      <c r="CB1099">
        <v>310.07614378912501</v>
      </c>
      <c r="CC1099">
        <v>312.01892967848499</v>
      </c>
      <c r="CD1099">
        <v>315.58264469276901</v>
      </c>
      <c r="CE1099">
        <v>324.79346229854002</v>
      </c>
      <c r="CF1099">
        <v>316.43649525760998</v>
      </c>
      <c r="CG1099">
        <v>321.068854046556</v>
      </c>
      <c r="CH1099">
        <v>319.63152528555702</v>
      </c>
      <c r="CI1099">
        <v>315.383748302497</v>
      </c>
      <c r="CJ1099">
        <v>320.69390855924598</v>
      </c>
      <c r="CK1099">
        <v>300.28107842243497</v>
      </c>
      <c r="CL1099">
        <v>318.06282686293298</v>
      </c>
      <c r="CM1099">
        <v>312.405518921853</v>
      </c>
      <c r="CN1099">
        <v>303.716816172297</v>
      </c>
      <c r="CO1099">
        <v>307.70760802254398</v>
      </c>
      <c r="CP1099">
        <v>317.39164769165899</v>
      </c>
      <c r="CQ1099">
        <v>320.456037369375</v>
      </c>
      <c r="CR1099">
        <v>311.28312736877001</v>
      </c>
      <c r="CS1099">
        <v>322.64917806490502</v>
      </c>
      <c r="CT1099">
        <v>321.875814782318</v>
      </c>
      <c r="CU1099">
        <v>317.65407500800399</v>
      </c>
      <c r="CV1099">
        <v>325.34025209550998</v>
      </c>
      <c r="CW1099">
        <v>340.384703446777</v>
      </c>
      <c r="CX1099">
        <v>327.63238732029299</v>
      </c>
      <c r="CY1099">
        <v>338.06540783921798</v>
      </c>
      <c r="CZ1099">
        <v>302.214829261494</v>
      </c>
      <c r="DA1099">
        <v>306.838138260221</v>
      </c>
      <c r="DB1099">
        <v>298.479272305927</v>
      </c>
      <c r="DC1099">
        <v>296.75375035363197</v>
      </c>
      <c r="DD1099">
        <v>317.955512926425</v>
      </c>
      <c r="DE1099">
        <v>308.503386905909</v>
      </c>
      <c r="DF1099">
        <v>303.208403617177</v>
      </c>
      <c r="DG1099">
        <v>311.30587955657302</v>
      </c>
      <c r="DH1099">
        <v>302.89520831757198</v>
      </c>
      <c r="DI1099">
        <v>310.42361735344298</v>
      </c>
      <c r="DJ1099">
        <v>308.23993373651302</v>
      </c>
      <c r="DK1099">
        <v>321.94003284747203</v>
      </c>
      <c r="DL1099">
        <v>315.05825011053298</v>
      </c>
      <c r="DM1099">
        <v>305.49253397606401</v>
      </c>
      <c r="DN1099">
        <v>309.23725153914802</v>
      </c>
      <c r="DO1099">
        <v>324.21995174783399</v>
      </c>
      <c r="DP1099">
        <v>314.47076111384399</v>
      </c>
      <c r="DQ1099">
        <v>315.82583927630202</v>
      </c>
      <c r="DR1099">
        <v>306.825772290239</v>
      </c>
    </row>
    <row r="1100" spans="1:122" x14ac:dyDescent="0.25">
      <c r="A1100">
        <v>263.87182910547398</v>
      </c>
      <c r="B1100">
        <v>312.862807828239</v>
      </c>
      <c r="C1100">
        <v>302.88758922928099</v>
      </c>
      <c r="D1100">
        <v>316.31535594937498</v>
      </c>
      <c r="E1100">
        <v>313.49254552708499</v>
      </c>
      <c r="F1100">
        <v>311.90175795538499</v>
      </c>
      <c r="G1100">
        <v>306.191679775978</v>
      </c>
      <c r="H1100">
        <v>305.59662573025798</v>
      </c>
      <c r="I1100">
        <v>306.71732764993999</v>
      </c>
      <c r="J1100">
        <v>313.16679217253397</v>
      </c>
      <c r="K1100">
        <v>310.08931927965699</v>
      </c>
      <c r="L1100">
        <v>322.40007096214498</v>
      </c>
      <c r="M1100">
        <v>310.977132201622</v>
      </c>
      <c r="N1100">
        <v>315.39033250115199</v>
      </c>
      <c r="O1100">
        <v>302.22774656438401</v>
      </c>
      <c r="P1100">
        <v>373.27646665525702</v>
      </c>
      <c r="Q1100">
        <v>380.110512701478</v>
      </c>
      <c r="R1100">
        <v>400.99468749533401</v>
      </c>
      <c r="S1100">
        <v>344.78865718144999</v>
      </c>
      <c r="T1100">
        <v>350.89657282706702</v>
      </c>
      <c r="U1100">
        <v>322.782579201776</v>
      </c>
      <c r="V1100">
        <v>317.670538640431</v>
      </c>
      <c r="W1100">
        <v>428.39460880693798</v>
      </c>
      <c r="X1100">
        <v>404.82666595614802</v>
      </c>
      <c r="Y1100">
        <v>406.29313575025202</v>
      </c>
      <c r="Z1100">
        <v>479.26726872739903</v>
      </c>
      <c r="AA1100">
        <v>378.40494117148199</v>
      </c>
      <c r="AB1100">
        <v>353.87735574731897</v>
      </c>
      <c r="AC1100">
        <v>337.50938185723498</v>
      </c>
      <c r="AD1100">
        <v>328.18942117185998</v>
      </c>
      <c r="AE1100">
        <v>321.81308726008098</v>
      </c>
      <c r="AF1100">
        <v>320.52691897181597</v>
      </c>
      <c r="AG1100">
        <v>327.33733983202598</v>
      </c>
      <c r="AH1100">
        <v>313.02061090833098</v>
      </c>
      <c r="AI1100">
        <v>312.61156612596301</v>
      </c>
      <c r="AJ1100">
        <v>317.93422357512202</v>
      </c>
      <c r="AK1100">
        <v>317.47280086469999</v>
      </c>
      <c r="AL1100">
        <v>316.714125298216</v>
      </c>
      <c r="AM1100">
        <v>308.29288144236199</v>
      </c>
      <c r="AN1100">
        <v>315.81757134759903</v>
      </c>
      <c r="AO1100">
        <v>311.215749103468</v>
      </c>
      <c r="AP1100">
        <v>310.94095532913798</v>
      </c>
      <c r="AQ1100">
        <v>310.06857239598003</v>
      </c>
      <c r="AR1100">
        <v>311.21125205755698</v>
      </c>
      <c r="AS1100">
        <v>322.17885650306602</v>
      </c>
      <c r="AT1100">
        <v>310.89988714592499</v>
      </c>
      <c r="AU1100">
        <v>297.732734694405</v>
      </c>
      <c r="AV1100">
        <v>319.47336810244599</v>
      </c>
      <c r="AW1100">
        <v>322.25997467572302</v>
      </c>
      <c r="AX1100">
        <v>319.02785073938799</v>
      </c>
      <c r="AY1100">
        <v>318.13078316225301</v>
      </c>
      <c r="AZ1100">
        <v>373.72075429705501</v>
      </c>
      <c r="BA1100">
        <v>442.70319378454002</v>
      </c>
      <c r="BB1100">
        <v>421.39449419705397</v>
      </c>
      <c r="BC1100">
        <v>386.44332066637702</v>
      </c>
      <c r="BD1100">
        <v>378.41200254958102</v>
      </c>
      <c r="BE1100">
        <v>384.84973761125099</v>
      </c>
      <c r="BF1100">
        <v>366.35237338878198</v>
      </c>
      <c r="BG1100">
        <v>349.77661795501598</v>
      </c>
      <c r="BH1100">
        <v>336.55180706943298</v>
      </c>
      <c r="BI1100">
        <v>351.19030425692398</v>
      </c>
      <c r="BJ1100">
        <v>327.99160095659499</v>
      </c>
      <c r="BK1100">
        <v>389.18969970774299</v>
      </c>
      <c r="BL1100">
        <v>341.81629194963199</v>
      </c>
      <c r="BM1100">
        <v>328.95372918089902</v>
      </c>
      <c r="BN1100">
        <v>324.19542798134501</v>
      </c>
      <c r="BO1100">
        <v>341.45492422925099</v>
      </c>
      <c r="BP1100">
        <v>336.99216486137698</v>
      </c>
      <c r="BQ1100">
        <v>323.161189321189</v>
      </c>
      <c r="BR1100">
        <v>313.29066128201202</v>
      </c>
      <c r="BS1100">
        <v>313.76527463468301</v>
      </c>
      <c r="BT1100">
        <v>310.19433663451599</v>
      </c>
      <c r="BU1100">
        <v>315.76589370398898</v>
      </c>
      <c r="BV1100">
        <v>313.01645905360499</v>
      </c>
      <c r="BW1100">
        <v>301.00281273124</v>
      </c>
      <c r="BX1100">
        <v>313.52357570854502</v>
      </c>
      <c r="BY1100">
        <v>315.78640263529599</v>
      </c>
      <c r="BZ1100">
        <v>318.41394922076802</v>
      </c>
      <c r="CA1100">
        <v>317.01243567881897</v>
      </c>
      <c r="CB1100">
        <v>307.75757487823199</v>
      </c>
      <c r="CC1100">
        <v>312.45592554415799</v>
      </c>
      <c r="CD1100">
        <v>312.44433223016102</v>
      </c>
      <c r="CE1100">
        <v>321.94775749989401</v>
      </c>
      <c r="CF1100">
        <v>318.02105675254398</v>
      </c>
      <c r="CG1100">
        <v>319.65043785198498</v>
      </c>
      <c r="CH1100">
        <v>318.46542866328502</v>
      </c>
      <c r="CI1100">
        <v>310.63793354170002</v>
      </c>
      <c r="CJ1100">
        <v>315.14295347635101</v>
      </c>
      <c r="CK1100">
        <v>299.55951750892001</v>
      </c>
      <c r="CL1100">
        <v>317.82004725923599</v>
      </c>
      <c r="CM1100">
        <v>309.43241838951599</v>
      </c>
      <c r="CN1100">
        <v>304.71460664594002</v>
      </c>
      <c r="CO1100">
        <v>306.87375264041401</v>
      </c>
      <c r="CP1100">
        <v>315.21254086668</v>
      </c>
      <c r="CQ1100">
        <v>318.772808000108</v>
      </c>
      <c r="CR1100">
        <v>310.36299257395899</v>
      </c>
      <c r="CS1100">
        <v>319.45099531613602</v>
      </c>
      <c r="CT1100">
        <v>318.62685299973703</v>
      </c>
      <c r="CU1100">
        <v>315.50851901175002</v>
      </c>
      <c r="CV1100">
        <v>323.26107786244501</v>
      </c>
      <c r="CW1100">
        <v>347.50694950569198</v>
      </c>
      <c r="CX1100">
        <v>326.40666304516702</v>
      </c>
      <c r="CY1100">
        <v>342.88712406100501</v>
      </c>
      <c r="CZ1100">
        <v>301.02938456966302</v>
      </c>
      <c r="DA1100">
        <v>304.75891637944699</v>
      </c>
      <c r="DB1100">
        <v>297.26954361460901</v>
      </c>
      <c r="DC1100">
        <v>296.076896090167</v>
      </c>
      <c r="DD1100">
        <v>316.046618983489</v>
      </c>
      <c r="DE1100">
        <v>307.35975286777301</v>
      </c>
      <c r="DF1100">
        <v>301.815625132675</v>
      </c>
      <c r="DG1100">
        <v>307.98129869944199</v>
      </c>
      <c r="DH1100">
        <v>302.28741063057703</v>
      </c>
      <c r="DI1100">
        <v>308.77063332354101</v>
      </c>
      <c r="DJ1100">
        <v>306.242097624888</v>
      </c>
      <c r="DK1100">
        <v>320.48906812668002</v>
      </c>
      <c r="DL1100">
        <v>311.95858313152303</v>
      </c>
      <c r="DM1100">
        <v>305.998628040288</v>
      </c>
      <c r="DN1100">
        <v>309.12182224489499</v>
      </c>
      <c r="DO1100">
        <v>324.49686198653399</v>
      </c>
      <c r="DP1100">
        <v>315.36856789296002</v>
      </c>
      <c r="DQ1100">
        <v>311.51591748716299</v>
      </c>
      <c r="DR1100">
        <v>307.17975594823901</v>
      </c>
    </row>
    <row r="1101" spans="1:122" x14ac:dyDescent="0.25">
      <c r="A1101">
        <v>264.11214953271002</v>
      </c>
      <c r="B1101">
        <v>313.23185792239002</v>
      </c>
      <c r="C1101">
        <v>305.28930833852797</v>
      </c>
      <c r="D1101">
        <v>313.00180988776799</v>
      </c>
      <c r="E1101">
        <v>314.46658647960498</v>
      </c>
      <c r="F1101">
        <v>313.77832915354298</v>
      </c>
      <c r="G1101">
        <v>304.53172086977099</v>
      </c>
      <c r="H1101">
        <v>309.20917021756799</v>
      </c>
      <c r="I1101">
        <v>308.101857717077</v>
      </c>
      <c r="J1101">
        <v>312.49109637127998</v>
      </c>
      <c r="K1101">
        <v>308.43524219408198</v>
      </c>
      <c r="L1101">
        <v>322.46336704593</v>
      </c>
      <c r="M1101">
        <v>314.17189444913998</v>
      </c>
      <c r="N1101">
        <v>316.46307730183997</v>
      </c>
      <c r="O1101">
        <v>304.56830539638099</v>
      </c>
      <c r="P1101">
        <v>379.816777492592</v>
      </c>
      <c r="Q1101">
        <v>382.58881500291199</v>
      </c>
      <c r="R1101">
        <v>406.96343587289499</v>
      </c>
      <c r="S1101">
        <v>342.43247909021397</v>
      </c>
      <c r="T1101">
        <v>351.333017465186</v>
      </c>
      <c r="U1101">
        <v>319.68618189346398</v>
      </c>
      <c r="V1101">
        <v>321.45611781914499</v>
      </c>
      <c r="W1101">
        <v>426.85634258983703</v>
      </c>
      <c r="X1101">
        <v>404.58330021958</v>
      </c>
      <c r="Y1101">
        <v>404.58733539418</v>
      </c>
      <c r="Z1101">
        <v>476.35531814649102</v>
      </c>
      <c r="AA1101">
        <v>380.861127863641</v>
      </c>
      <c r="AB1101">
        <v>358.12228290074103</v>
      </c>
      <c r="AC1101">
        <v>339.31009762637098</v>
      </c>
      <c r="AD1101">
        <v>330.95269007855097</v>
      </c>
      <c r="AE1101">
        <v>325.485958077671</v>
      </c>
      <c r="AF1101">
        <v>320.24562412584203</v>
      </c>
      <c r="AG1101">
        <v>327.07502610079501</v>
      </c>
      <c r="AH1101">
        <v>312.14109978198502</v>
      </c>
      <c r="AI1101">
        <v>317.72047554011999</v>
      </c>
      <c r="AJ1101">
        <v>316.48064101219899</v>
      </c>
      <c r="AK1101">
        <v>318.212542941761</v>
      </c>
      <c r="AL1101">
        <v>315.366628709434</v>
      </c>
      <c r="AM1101">
        <v>307.83629673500201</v>
      </c>
      <c r="AN1101">
        <v>313.253931607487</v>
      </c>
      <c r="AO1101">
        <v>310.35683598301699</v>
      </c>
      <c r="AP1101">
        <v>312.50821563116199</v>
      </c>
      <c r="AQ1101">
        <v>311.93136335601002</v>
      </c>
      <c r="AR1101">
        <v>310.416317241353</v>
      </c>
      <c r="AS1101">
        <v>322.81683730163701</v>
      </c>
      <c r="AT1101">
        <v>311.12549670192499</v>
      </c>
      <c r="AU1101">
        <v>301.38394529863399</v>
      </c>
      <c r="AV1101">
        <v>319.70740991590702</v>
      </c>
      <c r="AW1101">
        <v>322.22008861190602</v>
      </c>
      <c r="AX1101">
        <v>317.17552696933399</v>
      </c>
      <c r="AY1101">
        <v>320.732083547814</v>
      </c>
      <c r="AZ1101">
        <v>374.577299121122</v>
      </c>
      <c r="BA1101">
        <v>443.89828807678998</v>
      </c>
      <c r="BB1101">
        <v>423.39486468654297</v>
      </c>
      <c r="BC1101">
        <v>384.01045486525902</v>
      </c>
      <c r="BD1101">
        <v>374.42927158173802</v>
      </c>
      <c r="BE1101">
        <v>383.57574979151298</v>
      </c>
      <c r="BF1101">
        <v>366.12878678193903</v>
      </c>
      <c r="BG1101">
        <v>348.66206084600498</v>
      </c>
      <c r="BH1101">
        <v>331.94133883494499</v>
      </c>
      <c r="BI1101">
        <v>352.98557160022301</v>
      </c>
      <c r="BJ1101">
        <v>327.182699638945</v>
      </c>
      <c r="BK1101">
        <v>387.66627278306999</v>
      </c>
      <c r="BL1101">
        <v>337.77733985974999</v>
      </c>
      <c r="BM1101">
        <v>325.78898795153901</v>
      </c>
      <c r="BN1101">
        <v>324.73163455886402</v>
      </c>
      <c r="BO1101">
        <v>342.90472778237199</v>
      </c>
      <c r="BP1101">
        <v>334.72312320049099</v>
      </c>
      <c r="BQ1101">
        <v>326.77357307914002</v>
      </c>
      <c r="BR1101">
        <v>314.06566592448002</v>
      </c>
      <c r="BS1101">
        <v>315.90930695595398</v>
      </c>
      <c r="BT1101">
        <v>311.06281950406998</v>
      </c>
      <c r="BU1101">
        <v>315.42187597931502</v>
      </c>
      <c r="BV1101">
        <v>313.934730602402</v>
      </c>
      <c r="BW1101">
        <v>301.44520371862001</v>
      </c>
      <c r="BX1101">
        <v>310.75948642906502</v>
      </c>
      <c r="BY1101">
        <v>319.18848599215897</v>
      </c>
      <c r="BZ1101">
        <v>319.010308216628</v>
      </c>
      <c r="CA1101">
        <v>316.13198531724498</v>
      </c>
      <c r="CB1101">
        <v>307.64429214158702</v>
      </c>
      <c r="CC1101">
        <v>314.25942912775798</v>
      </c>
      <c r="CD1101">
        <v>312.046224470867</v>
      </c>
      <c r="CE1101">
        <v>318.802132522563</v>
      </c>
      <c r="CF1101">
        <v>320.514562327308</v>
      </c>
      <c r="CG1101">
        <v>320.77542630948602</v>
      </c>
      <c r="CH1101">
        <v>313.50158349006301</v>
      </c>
      <c r="CI1101">
        <v>313.49297883429603</v>
      </c>
      <c r="CJ1101">
        <v>315.57078211199001</v>
      </c>
      <c r="CK1101">
        <v>302.547873040485</v>
      </c>
      <c r="CL1101">
        <v>317.95245518623102</v>
      </c>
      <c r="CM1101">
        <v>308.48886048662098</v>
      </c>
      <c r="CN1101">
        <v>305.00244879802398</v>
      </c>
      <c r="CO1101">
        <v>305.64170813272801</v>
      </c>
      <c r="CP1101">
        <v>315.28677890061101</v>
      </c>
      <c r="CQ1101">
        <v>317.52473603709598</v>
      </c>
      <c r="CR1101">
        <v>311.51137222715602</v>
      </c>
      <c r="CS1101">
        <v>317.97338281679498</v>
      </c>
      <c r="CT1101">
        <v>321.79284340820197</v>
      </c>
      <c r="CU1101">
        <v>315.03933197327098</v>
      </c>
      <c r="CV1101">
        <v>323.17090084835598</v>
      </c>
      <c r="CW1101">
        <v>352.18799821503399</v>
      </c>
      <c r="CX1101">
        <v>328.68471381780199</v>
      </c>
      <c r="CY1101">
        <v>345.770531717643</v>
      </c>
      <c r="CZ1101">
        <v>301.52373824435699</v>
      </c>
      <c r="DA1101">
        <v>304.47712957563698</v>
      </c>
      <c r="DB1101">
        <v>295.92090629254199</v>
      </c>
      <c r="DC1101">
        <v>296.30310267335699</v>
      </c>
      <c r="DD1101">
        <v>312.72807429846102</v>
      </c>
      <c r="DE1101">
        <v>311.51535419817702</v>
      </c>
      <c r="DF1101">
        <v>303.02636567650501</v>
      </c>
      <c r="DG1101">
        <v>307.766679830464</v>
      </c>
      <c r="DH1101">
        <v>300.22449681491702</v>
      </c>
      <c r="DI1101">
        <v>309.75937621310499</v>
      </c>
      <c r="DJ1101">
        <v>308.58690809133901</v>
      </c>
      <c r="DK1101">
        <v>322.33291050648597</v>
      </c>
      <c r="DL1101">
        <v>315.80764972190099</v>
      </c>
      <c r="DM1101">
        <v>306.325753907484</v>
      </c>
      <c r="DN1101">
        <v>313.73170606113302</v>
      </c>
      <c r="DO1101">
        <v>326.91450206051098</v>
      </c>
      <c r="DP1101">
        <v>322.41410175155698</v>
      </c>
      <c r="DQ1101">
        <v>312.55148353382401</v>
      </c>
      <c r="DR1101">
        <v>307.00419732645298</v>
      </c>
    </row>
    <row r="1102" spans="1:122" x14ac:dyDescent="0.25">
      <c r="A1102">
        <v>264.35246995994601</v>
      </c>
      <c r="B1102">
        <v>309.01204976950203</v>
      </c>
      <c r="C1102">
        <v>309.67054366294798</v>
      </c>
      <c r="D1102">
        <v>310.62182297184302</v>
      </c>
      <c r="E1102">
        <v>316.02630800230202</v>
      </c>
      <c r="F1102">
        <v>313.06001045137998</v>
      </c>
      <c r="G1102">
        <v>306.26269062288202</v>
      </c>
      <c r="H1102">
        <v>311.17934975144101</v>
      </c>
      <c r="I1102">
        <v>307.84235859488001</v>
      </c>
      <c r="J1102">
        <v>314.33635148677598</v>
      </c>
      <c r="K1102">
        <v>310.43326998041402</v>
      </c>
      <c r="L1102">
        <v>320.38619789327601</v>
      </c>
      <c r="M1102">
        <v>313.48560160124998</v>
      </c>
      <c r="N1102">
        <v>319.42267831211302</v>
      </c>
      <c r="O1102">
        <v>308.13411811406502</v>
      </c>
      <c r="P1102">
        <v>385.24085393743701</v>
      </c>
      <c r="Q1102">
        <v>385.22012862099302</v>
      </c>
      <c r="R1102">
        <v>414.72258872865501</v>
      </c>
      <c r="S1102">
        <v>343.37814476248298</v>
      </c>
      <c r="T1102">
        <v>353.65364051056503</v>
      </c>
      <c r="U1102">
        <v>318.447404269174</v>
      </c>
      <c r="V1102">
        <v>322.80955673077102</v>
      </c>
      <c r="W1102">
        <v>430.266291395557</v>
      </c>
      <c r="X1102">
        <v>409.62262456018499</v>
      </c>
      <c r="Y1102">
        <v>405.58932237161901</v>
      </c>
      <c r="Z1102">
        <v>480.98357226796702</v>
      </c>
      <c r="AA1102">
        <v>386.55680174379103</v>
      </c>
      <c r="AB1102">
        <v>363.261928987928</v>
      </c>
      <c r="AC1102">
        <v>339.17485419465402</v>
      </c>
      <c r="AD1102">
        <v>334.97848328189798</v>
      </c>
      <c r="AE1102">
        <v>327.96278959741301</v>
      </c>
      <c r="AF1102">
        <v>317.80384331565602</v>
      </c>
      <c r="AG1102">
        <v>325.85957920456599</v>
      </c>
      <c r="AH1102">
        <v>315.18497543054701</v>
      </c>
      <c r="AI1102">
        <v>320.18413656955698</v>
      </c>
      <c r="AJ1102">
        <v>317.23432107397798</v>
      </c>
      <c r="AK1102">
        <v>318.59318469697303</v>
      </c>
      <c r="AL1102">
        <v>312.651538866431</v>
      </c>
      <c r="AM1102">
        <v>310.293525933593</v>
      </c>
      <c r="AN1102">
        <v>313.58537761458399</v>
      </c>
      <c r="AO1102">
        <v>312.153826755983</v>
      </c>
      <c r="AP1102">
        <v>314.72026118434297</v>
      </c>
      <c r="AQ1102">
        <v>310.80280605153803</v>
      </c>
      <c r="AR1102">
        <v>314.223372765227</v>
      </c>
      <c r="AS1102">
        <v>318.76419857567703</v>
      </c>
      <c r="AT1102">
        <v>310.17389708308201</v>
      </c>
      <c r="AU1102">
        <v>304.13771395918002</v>
      </c>
      <c r="AV1102">
        <v>315.33308803769103</v>
      </c>
      <c r="AW1102">
        <v>319.38830616717502</v>
      </c>
      <c r="AX1102">
        <v>317.66451307311098</v>
      </c>
      <c r="AY1102">
        <v>322.03501964691498</v>
      </c>
      <c r="AZ1102">
        <v>376.22955651715301</v>
      </c>
      <c r="BA1102">
        <v>444.919241027326</v>
      </c>
      <c r="BB1102">
        <v>424.44123371152699</v>
      </c>
      <c r="BC1102">
        <v>382.50369116221998</v>
      </c>
      <c r="BD1102">
        <v>371.05400803296499</v>
      </c>
      <c r="BE1102">
        <v>388.52065501519297</v>
      </c>
      <c r="BF1102">
        <v>365.65569489509301</v>
      </c>
      <c r="BG1102">
        <v>347.42799518787399</v>
      </c>
      <c r="BH1102">
        <v>330.24826032698797</v>
      </c>
      <c r="BI1102">
        <v>358.91851834493099</v>
      </c>
      <c r="BJ1102">
        <v>321.94173345901601</v>
      </c>
      <c r="BK1102">
        <v>388.15447183911903</v>
      </c>
      <c r="BL1102">
        <v>333.29216900629098</v>
      </c>
      <c r="BM1102">
        <v>326.93971130174498</v>
      </c>
      <c r="BN1102">
        <v>325.54216726309102</v>
      </c>
      <c r="BO1102">
        <v>344.877033198915</v>
      </c>
      <c r="BP1102">
        <v>336.46512158352999</v>
      </c>
      <c r="BQ1102">
        <v>329.967347543735</v>
      </c>
      <c r="BR1102">
        <v>314.20679466563899</v>
      </c>
      <c r="BS1102">
        <v>313.93057669448598</v>
      </c>
      <c r="BT1102">
        <v>309.33293092640002</v>
      </c>
      <c r="BU1102">
        <v>318.69392041287801</v>
      </c>
      <c r="BV1102">
        <v>311.79912145398998</v>
      </c>
      <c r="BW1102">
        <v>305.64607020964098</v>
      </c>
      <c r="BX1102">
        <v>308.13273690075698</v>
      </c>
      <c r="BY1102">
        <v>320.71232486823999</v>
      </c>
      <c r="BZ1102">
        <v>321.44226930937799</v>
      </c>
      <c r="CA1102">
        <v>312.31147403014398</v>
      </c>
      <c r="CB1102">
        <v>309.19392244303498</v>
      </c>
      <c r="CC1102">
        <v>313.972949772927</v>
      </c>
      <c r="CD1102">
        <v>313.21120496646</v>
      </c>
      <c r="CE1102">
        <v>317.011258389548</v>
      </c>
      <c r="CF1102">
        <v>321.90710303237103</v>
      </c>
      <c r="CG1102">
        <v>318.22347431208101</v>
      </c>
      <c r="CH1102">
        <v>314.226990129922</v>
      </c>
      <c r="CI1102">
        <v>313.56563522447198</v>
      </c>
      <c r="CJ1102">
        <v>315.48985987483599</v>
      </c>
      <c r="CK1102">
        <v>305.98836474170702</v>
      </c>
      <c r="CL1102">
        <v>313.94763191901899</v>
      </c>
      <c r="CM1102">
        <v>305.036778473749</v>
      </c>
      <c r="CN1102">
        <v>305.12485776357101</v>
      </c>
      <c r="CO1102">
        <v>306.09056723141703</v>
      </c>
      <c r="CP1102">
        <v>313.00095128479899</v>
      </c>
      <c r="CQ1102">
        <v>314.30729891777099</v>
      </c>
      <c r="CR1102">
        <v>310.86519324479502</v>
      </c>
      <c r="CS1102">
        <v>320.76993723647098</v>
      </c>
      <c r="CT1102">
        <v>323.88776435788401</v>
      </c>
      <c r="CU1102">
        <v>310.56721062483803</v>
      </c>
      <c r="CV1102">
        <v>326.30586280882102</v>
      </c>
      <c r="CW1102">
        <v>354.307282740164</v>
      </c>
      <c r="CX1102">
        <v>332.06960743080299</v>
      </c>
      <c r="CY1102">
        <v>352.463012581604</v>
      </c>
      <c r="CZ1102">
        <v>303.14101214484799</v>
      </c>
      <c r="DA1102">
        <v>305.48921544795201</v>
      </c>
      <c r="DB1102">
        <v>296.86498351704898</v>
      </c>
      <c r="DC1102">
        <v>298.21625919857797</v>
      </c>
      <c r="DD1102">
        <v>316.12982963492601</v>
      </c>
      <c r="DE1102">
        <v>311.306479451359</v>
      </c>
      <c r="DF1102">
        <v>303.95336041507397</v>
      </c>
      <c r="DG1102">
        <v>303.45265629636401</v>
      </c>
      <c r="DH1102">
        <v>298.09473883643801</v>
      </c>
      <c r="DI1102">
        <v>310.06823599715699</v>
      </c>
      <c r="DJ1102">
        <v>310.191440499755</v>
      </c>
      <c r="DK1102">
        <v>324.09218626113102</v>
      </c>
      <c r="DL1102">
        <v>317.157168352084</v>
      </c>
      <c r="DM1102">
        <v>311.40885805571997</v>
      </c>
      <c r="DN1102">
        <v>313.32554884806802</v>
      </c>
      <c r="DO1102">
        <v>323.41955172751699</v>
      </c>
      <c r="DP1102">
        <v>326.72374267882901</v>
      </c>
      <c r="DQ1102">
        <v>311.21520127477999</v>
      </c>
      <c r="DR1102">
        <v>304.27626429546001</v>
      </c>
    </row>
    <row r="1103" spans="1:122" x14ac:dyDescent="0.25">
      <c r="A1103">
        <v>264.59279038718199</v>
      </c>
      <c r="B1103">
        <v>304.462014149955</v>
      </c>
      <c r="C1103">
        <v>307.66968046193102</v>
      </c>
      <c r="D1103">
        <v>305.88263356728203</v>
      </c>
      <c r="E1103">
        <v>322.51507639411</v>
      </c>
      <c r="F1103">
        <v>310.99050962289999</v>
      </c>
      <c r="G1103">
        <v>306.22579158825198</v>
      </c>
      <c r="H1103">
        <v>313.61653497059098</v>
      </c>
      <c r="I1103">
        <v>306.31176582356301</v>
      </c>
      <c r="J1103">
        <v>312.41159672201502</v>
      </c>
      <c r="K1103">
        <v>314.59942468185801</v>
      </c>
      <c r="L1103">
        <v>318.18898426590198</v>
      </c>
      <c r="M1103">
        <v>313.62149640937298</v>
      </c>
      <c r="N1103">
        <v>320.28430489647701</v>
      </c>
      <c r="O1103">
        <v>312.839983744194</v>
      </c>
      <c r="P1103">
        <v>385.39049067524701</v>
      </c>
      <c r="Q1103">
        <v>386.29002163221401</v>
      </c>
      <c r="R1103">
        <v>425.76614208374002</v>
      </c>
      <c r="S1103">
        <v>348.967468374595</v>
      </c>
      <c r="T1103">
        <v>365.62867831943902</v>
      </c>
      <c r="U1103">
        <v>319.86975031352603</v>
      </c>
      <c r="V1103">
        <v>324.45308724018003</v>
      </c>
      <c r="W1103">
        <v>450.24410356624298</v>
      </c>
      <c r="X1103">
        <v>433.51559604788798</v>
      </c>
      <c r="Y1103">
        <v>427.45483915797701</v>
      </c>
      <c r="Z1103">
        <v>523.60296357333095</v>
      </c>
      <c r="AA1103">
        <v>401.770338808975</v>
      </c>
      <c r="AB1103">
        <v>364.734572733302</v>
      </c>
      <c r="AC1103">
        <v>337.30612912827797</v>
      </c>
      <c r="AD1103">
        <v>342.64387248297299</v>
      </c>
      <c r="AE1103">
        <v>327.03947366098998</v>
      </c>
      <c r="AF1103">
        <v>314.96728738576599</v>
      </c>
      <c r="AG1103">
        <v>323.586204732689</v>
      </c>
      <c r="AH1103">
        <v>317.19559890516899</v>
      </c>
      <c r="AI1103">
        <v>317.12696340597398</v>
      </c>
      <c r="AJ1103">
        <v>319.35059320347602</v>
      </c>
      <c r="AK1103">
        <v>317.68895759304502</v>
      </c>
      <c r="AL1103">
        <v>311.21631193120402</v>
      </c>
      <c r="AM1103">
        <v>315.95621123160299</v>
      </c>
      <c r="AN1103">
        <v>315.433051138606</v>
      </c>
      <c r="AO1103">
        <v>310.86859778230502</v>
      </c>
      <c r="AP1103">
        <v>317.90688657430701</v>
      </c>
      <c r="AQ1103">
        <v>308.737944592259</v>
      </c>
      <c r="AR1103">
        <v>317.90012785230198</v>
      </c>
      <c r="AS1103">
        <v>315.59332213841401</v>
      </c>
      <c r="AT1103">
        <v>309.86541533987599</v>
      </c>
      <c r="AU1103">
        <v>309.41015144495401</v>
      </c>
      <c r="AV1103">
        <v>317.68984526879899</v>
      </c>
      <c r="AW1103">
        <v>320.37985271723699</v>
      </c>
      <c r="AX1103">
        <v>316.98131178713402</v>
      </c>
      <c r="AY1103">
        <v>322.61394855881298</v>
      </c>
      <c r="AZ1103">
        <v>382.30992936479498</v>
      </c>
      <c r="BA1103">
        <v>444.485850627844</v>
      </c>
      <c r="BB1103">
        <v>430.11690975023299</v>
      </c>
      <c r="BC1103">
        <v>381.726760092235</v>
      </c>
      <c r="BD1103">
        <v>370.60745523902301</v>
      </c>
      <c r="BE1103">
        <v>388.63056476341899</v>
      </c>
      <c r="BF1103">
        <v>370.40185701980499</v>
      </c>
      <c r="BG1103">
        <v>350.01657983712801</v>
      </c>
      <c r="BH1103">
        <v>328.45364516261299</v>
      </c>
      <c r="BI1103">
        <v>362.600730044118</v>
      </c>
      <c r="BJ1103">
        <v>324.19151892934298</v>
      </c>
      <c r="BK1103">
        <v>395.11052084033702</v>
      </c>
      <c r="BL1103">
        <v>334.85881703504498</v>
      </c>
      <c r="BM1103">
        <v>331.20257917936902</v>
      </c>
      <c r="BN1103">
        <v>325.65537610234901</v>
      </c>
      <c r="BO1103">
        <v>348.38184651220098</v>
      </c>
      <c r="BP1103">
        <v>338.07082756815402</v>
      </c>
      <c r="BQ1103">
        <v>332.85664537258498</v>
      </c>
      <c r="BR1103">
        <v>319.32879917900601</v>
      </c>
      <c r="BS1103">
        <v>311.839613218007</v>
      </c>
      <c r="BT1103">
        <v>314.18257328052198</v>
      </c>
      <c r="BU1103">
        <v>319.98792858664802</v>
      </c>
      <c r="BV1103">
        <v>313.02974671175298</v>
      </c>
      <c r="BW1103">
        <v>307.15809287990498</v>
      </c>
      <c r="BX1103">
        <v>309.68783022154298</v>
      </c>
      <c r="BY1103">
        <v>325.15874341639602</v>
      </c>
      <c r="BZ1103">
        <v>328.55940398371001</v>
      </c>
      <c r="CA1103">
        <v>311.091244840895</v>
      </c>
      <c r="CB1103">
        <v>316.46969348021503</v>
      </c>
      <c r="CC1103">
        <v>311.57341517417399</v>
      </c>
      <c r="CD1103">
        <v>317.37543941280597</v>
      </c>
      <c r="CE1103">
        <v>314.99177234494499</v>
      </c>
      <c r="CF1103">
        <v>319.50582772607402</v>
      </c>
      <c r="CG1103">
        <v>315.983704989709</v>
      </c>
      <c r="CH1103">
        <v>315.330309583771</v>
      </c>
      <c r="CI1103">
        <v>315.18752408375502</v>
      </c>
      <c r="CJ1103">
        <v>310.93396920440301</v>
      </c>
      <c r="CK1103">
        <v>311.79027690517597</v>
      </c>
      <c r="CL1103">
        <v>311.82052287102903</v>
      </c>
      <c r="CM1103">
        <v>307.36643211740397</v>
      </c>
      <c r="CN1103">
        <v>305.93849327053499</v>
      </c>
      <c r="CO1103">
        <v>308.83220827121102</v>
      </c>
      <c r="CP1103">
        <v>312.10011297073299</v>
      </c>
      <c r="CQ1103">
        <v>315.73275299800099</v>
      </c>
      <c r="CR1103">
        <v>312.73623003418197</v>
      </c>
      <c r="CS1103">
        <v>322.823248461677</v>
      </c>
      <c r="CT1103">
        <v>330.00318693574502</v>
      </c>
      <c r="CU1103">
        <v>311.74976418208797</v>
      </c>
      <c r="CV1103">
        <v>332.26818463422501</v>
      </c>
      <c r="CW1103">
        <v>358.53135604289997</v>
      </c>
      <c r="CX1103">
        <v>342.07161041106599</v>
      </c>
      <c r="CY1103">
        <v>361.38214207985698</v>
      </c>
      <c r="CZ1103">
        <v>301.89647129479698</v>
      </c>
      <c r="DA1103">
        <v>312.83525469989797</v>
      </c>
      <c r="DB1103">
        <v>299.79098324254801</v>
      </c>
      <c r="DC1103">
        <v>303.94230041861499</v>
      </c>
      <c r="DD1103">
        <v>316.71636324847498</v>
      </c>
      <c r="DE1103">
        <v>315.39816803072</v>
      </c>
      <c r="DF1103">
        <v>304.37853545573</v>
      </c>
      <c r="DG1103">
        <v>297.92778394568199</v>
      </c>
      <c r="DH1103">
        <v>295.38778787562899</v>
      </c>
      <c r="DI1103">
        <v>312.028750161272</v>
      </c>
      <c r="DJ1103">
        <v>310.499638765702</v>
      </c>
      <c r="DK1103">
        <v>321.52019488331598</v>
      </c>
      <c r="DL1103">
        <v>313.798398016661</v>
      </c>
      <c r="DM1103">
        <v>313.30476549962401</v>
      </c>
      <c r="DN1103">
        <v>311.79250227858</v>
      </c>
      <c r="DO1103">
        <v>319.19986988381299</v>
      </c>
      <c r="DP1103">
        <v>328.82510841295601</v>
      </c>
      <c r="DQ1103">
        <v>315.14926223636502</v>
      </c>
      <c r="DR1103">
        <v>305.931485196398</v>
      </c>
    </row>
    <row r="1104" spans="1:122" x14ac:dyDescent="0.25">
      <c r="A1104">
        <v>264.833110814419</v>
      </c>
      <c r="B1104">
        <v>303.29514823928901</v>
      </c>
      <c r="C1104">
        <v>315.64627167172699</v>
      </c>
      <c r="D1104">
        <v>303.80552333302501</v>
      </c>
      <c r="E1104">
        <v>326.01679964276502</v>
      </c>
      <c r="F1104">
        <v>312.30684430044499</v>
      </c>
      <c r="G1104">
        <v>306.22863183006098</v>
      </c>
      <c r="H1104">
        <v>315.94353572506799</v>
      </c>
      <c r="I1104">
        <v>307.43049196576698</v>
      </c>
      <c r="J1104">
        <v>308.59467211138002</v>
      </c>
      <c r="K1104">
        <v>312.91667709254</v>
      </c>
      <c r="L1104">
        <v>317.43702522573398</v>
      </c>
      <c r="M1104">
        <v>316.71537795359399</v>
      </c>
      <c r="N1104">
        <v>322.987338736379</v>
      </c>
      <c r="O1104">
        <v>311.14675688506702</v>
      </c>
      <c r="P1104">
        <v>383.93935496541098</v>
      </c>
      <c r="Q1104">
        <v>383.895097719072</v>
      </c>
      <c r="R1104">
        <v>433.20817072705398</v>
      </c>
      <c r="S1104">
        <v>364.76784056502999</v>
      </c>
      <c r="T1104">
        <v>381.27791523564201</v>
      </c>
      <c r="U1104">
        <v>324.69603893058002</v>
      </c>
      <c r="V1104">
        <v>328.45436048738901</v>
      </c>
      <c r="W1104">
        <v>468.02839053564702</v>
      </c>
      <c r="X1104">
        <v>483.23633152497598</v>
      </c>
      <c r="Y1104">
        <v>482.88841809189603</v>
      </c>
      <c r="Z1104">
        <v>643.94330835455003</v>
      </c>
      <c r="AA1104">
        <v>441.52730968607699</v>
      </c>
      <c r="AB1104">
        <v>376.21648246739801</v>
      </c>
      <c r="AC1104">
        <v>339.23212676891302</v>
      </c>
      <c r="AD1104">
        <v>348.08025352470702</v>
      </c>
      <c r="AE1104">
        <v>327.29316875190801</v>
      </c>
      <c r="AF1104">
        <v>316.76387948112699</v>
      </c>
      <c r="AG1104">
        <v>327.27471961278098</v>
      </c>
      <c r="AH1104">
        <v>320.51070554472699</v>
      </c>
      <c r="AI1104">
        <v>320.82956607037801</v>
      </c>
      <c r="AJ1104">
        <v>320.99954620544003</v>
      </c>
      <c r="AK1104">
        <v>314.69140640438502</v>
      </c>
      <c r="AL1104">
        <v>315.70998773538298</v>
      </c>
      <c r="AM1104">
        <v>318.73290009096502</v>
      </c>
      <c r="AN1104">
        <v>313.03788656567201</v>
      </c>
      <c r="AO1104">
        <v>314.53226953165</v>
      </c>
      <c r="AP1104">
        <v>317.19856168228898</v>
      </c>
      <c r="AQ1104">
        <v>312.94878946451797</v>
      </c>
      <c r="AR1104">
        <v>318.619271606788</v>
      </c>
      <c r="AS1104">
        <v>312.27548696902198</v>
      </c>
      <c r="AT1104">
        <v>308.28082557113299</v>
      </c>
      <c r="AU1104">
        <v>319.42765180348999</v>
      </c>
      <c r="AV1104">
        <v>323.230572905862</v>
      </c>
      <c r="AW1104">
        <v>326.672610098897</v>
      </c>
      <c r="AX1104">
        <v>315.403720786674</v>
      </c>
      <c r="AY1104">
        <v>319.44678079759598</v>
      </c>
      <c r="AZ1104">
        <v>383.60197787400102</v>
      </c>
      <c r="BA1104">
        <v>438.46580741838198</v>
      </c>
      <c r="BB1104">
        <v>429.66365531054498</v>
      </c>
      <c r="BC1104">
        <v>378.67197972324698</v>
      </c>
      <c r="BD1104">
        <v>364.93355861572701</v>
      </c>
      <c r="BE1104">
        <v>382.78581642374297</v>
      </c>
      <c r="BF1104">
        <v>370.28113666141201</v>
      </c>
      <c r="BG1104">
        <v>350.28052210275303</v>
      </c>
      <c r="BH1104">
        <v>328.115133319444</v>
      </c>
      <c r="BI1104">
        <v>369.96267330890498</v>
      </c>
      <c r="BJ1104">
        <v>325.26649892920699</v>
      </c>
      <c r="BK1104">
        <v>394.789775719234</v>
      </c>
      <c r="BL1104">
        <v>333.85709668796</v>
      </c>
      <c r="BM1104">
        <v>331.89366326370202</v>
      </c>
      <c r="BN1104">
        <v>333.845200713363</v>
      </c>
      <c r="BO1104">
        <v>356.02558538302799</v>
      </c>
      <c r="BP1104">
        <v>340.751660983455</v>
      </c>
      <c r="BQ1104">
        <v>330.976017295475</v>
      </c>
      <c r="BR1104">
        <v>324.37526240997499</v>
      </c>
      <c r="BS1104">
        <v>314.33558937099502</v>
      </c>
      <c r="BT1104">
        <v>315.30670959691503</v>
      </c>
      <c r="BU1104">
        <v>322.74530387245699</v>
      </c>
      <c r="BV1104">
        <v>311.700368090344</v>
      </c>
      <c r="BW1104">
        <v>312.20409790148</v>
      </c>
      <c r="BX1104">
        <v>314.47335408588498</v>
      </c>
      <c r="BY1104">
        <v>324.43338584088201</v>
      </c>
      <c r="BZ1104">
        <v>330.60385075823302</v>
      </c>
      <c r="CA1104">
        <v>311.95926307440698</v>
      </c>
      <c r="CB1104">
        <v>318.81784779079601</v>
      </c>
      <c r="CC1104">
        <v>308.08335545160497</v>
      </c>
      <c r="CD1104">
        <v>318.07950878603901</v>
      </c>
      <c r="CE1104">
        <v>310.60144353018001</v>
      </c>
      <c r="CF1104">
        <v>319.07926085456501</v>
      </c>
      <c r="CG1104">
        <v>316.50600594409201</v>
      </c>
      <c r="CH1104">
        <v>312.43729137077099</v>
      </c>
      <c r="CI1104">
        <v>316.21153477496603</v>
      </c>
      <c r="CJ1104">
        <v>308.57421673951899</v>
      </c>
      <c r="CK1104">
        <v>317.96121610403202</v>
      </c>
      <c r="CL1104">
        <v>315.84262031052498</v>
      </c>
      <c r="CM1104">
        <v>311.12209937464002</v>
      </c>
      <c r="CN1104">
        <v>307.18562170095697</v>
      </c>
      <c r="CO1104">
        <v>314.00572445903202</v>
      </c>
      <c r="CP1104">
        <v>315.772553284803</v>
      </c>
      <c r="CQ1104">
        <v>314.59724694955702</v>
      </c>
      <c r="CR1104">
        <v>313.93074409030697</v>
      </c>
      <c r="CS1104">
        <v>319.30139740028898</v>
      </c>
      <c r="CT1104">
        <v>344.14226580255701</v>
      </c>
      <c r="CU1104">
        <v>317.80329332067402</v>
      </c>
      <c r="CV1104">
        <v>330.27775407923298</v>
      </c>
      <c r="CW1104">
        <v>364.05124183275001</v>
      </c>
      <c r="CX1104">
        <v>346.986246009902</v>
      </c>
      <c r="CY1104">
        <v>367.71639042048997</v>
      </c>
      <c r="CZ1104">
        <v>306.80874612317899</v>
      </c>
      <c r="DA1104">
        <v>316.14802263944199</v>
      </c>
      <c r="DB1104">
        <v>304.59598012186001</v>
      </c>
      <c r="DC1104">
        <v>311.81687336614999</v>
      </c>
      <c r="DD1104">
        <v>311.25753852881002</v>
      </c>
      <c r="DE1104">
        <v>313.20551423073198</v>
      </c>
      <c r="DF1104">
        <v>306.96626907320501</v>
      </c>
      <c r="DG1104">
        <v>297.60877328698501</v>
      </c>
      <c r="DH1104">
        <v>296.05733298725698</v>
      </c>
      <c r="DI1104">
        <v>311.22272766693601</v>
      </c>
      <c r="DJ1104">
        <v>316.47590386974002</v>
      </c>
      <c r="DK1104">
        <v>317.46759727034402</v>
      </c>
      <c r="DL1104">
        <v>312.01415100783998</v>
      </c>
      <c r="DM1104">
        <v>318.63216205560099</v>
      </c>
      <c r="DN1104">
        <v>305.04191535251601</v>
      </c>
      <c r="DO1104">
        <v>316.05115631366101</v>
      </c>
      <c r="DP1104">
        <v>324.99051309125701</v>
      </c>
      <c r="DQ1104">
        <v>313.34943206216599</v>
      </c>
      <c r="DR1104">
        <v>311.44708804689299</v>
      </c>
    </row>
    <row r="1105" spans="1:122" x14ac:dyDescent="0.25">
      <c r="A1105">
        <v>265.07343124165499</v>
      </c>
      <c r="B1105">
        <v>302.29165781022499</v>
      </c>
      <c r="C1105">
        <v>313.25092729607002</v>
      </c>
      <c r="D1105">
        <v>301.27206926279501</v>
      </c>
      <c r="E1105">
        <v>325.82968429520599</v>
      </c>
      <c r="F1105">
        <v>309.312395983356</v>
      </c>
      <c r="G1105">
        <v>306.38140072438199</v>
      </c>
      <c r="H1105">
        <v>316.54707540712701</v>
      </c>
      <c r="I1105">
        <v>308.169022132149</v>
      </c>
      <c r="J1105">
        <v>308.82694876842402</v>
      </c>
      <c r="K1105">
        <v>309.97219847817399</v>
      </c>
      <c r="L1105">
        <v>315.75543766067301</v>
      </c>
      <c r="M1105">
        <v>317.216484449105</v>
      </c>
      <c r="N1105">
        <v>321.07536543875102</v>
      </c>
      <c r="O1105">
        <v>310.40878583940002</v>
      </c>
      <c r="P1105">
        <v>383.25471730361397</v>
      </c>
      <c r="Q1105">
        <v>384.79175471857701</v>
      </c>
      <c r="R1105">
        <v>434.89088446961898</v>
      </c>
      <c r="S1105">
        <v>364.74104496648602</v>
      </c>
      <c r="T1105">
        <v>381.97012377243499</v>
      </c>
      <c r="U1105">
        <v>321.38980193889103</v>
      </c>
      <c r="V1105">
        <v>328.26026119087999</v>
      </c>
      <c r="W1105">
        <v>459.43159903796601</v>
      </c>
      <c r="X1105">
        <v>488.40815761607399</v>
      </c>
      <c r="Y1105">
        <v>482.50641722458801</v>
      </c>
      <c r="Z1105">
        <v>653.43411091444</v>
      </c>
      <c r="AA1105">
        <v>451.66299495396402</v>
      </c>
      <c r="AB1105">
        <v>376.67347604763302</v>
      </c>
      <c r="AC1105">
        <v>340.90346686522997</v>
      </c>
      <c r="AD1105">
        <v>346.03463645450302</v>
      </c>
      <c r="AE1105">
        <v>328.258912815109</v>
      </c>
      <c r="AF1105">
        <v>314.42519893346099</v>
      </c>
      <c r="AG1105">
        <v>326.27349433272599</v>
      </c>
      <c r="AH1105">
        <v>320.42460412152798</v>
      </c>
      <c r="AI1105">
        <v>320.60692205145898</v>
      </c>
      <c r="AJ1105">
        <v>319.347314393582</v>
      </c>
      <c r="AK1105">
        <v>311.674993221747</v>
      </c>
      <c r="AL1105">
        <v>316.32028373381502</v>
      </c>
      <c r="AM1105">
        <v>320.15772878951799</v>
      </c>
      <c r="AN1105">
        <v>310.67355529443199</v>
      </c>
      <c r="AO1105">
        <v>317.29828280143101</v>
      </c>
      <c r="AP1105">
        <v>318.80334356247999</v>
      </c>
      <c r="AQ1105">
        <v>313.4158403317</v>
      </c>
      <c r="AR1105">
        <v>318.021397053778</v>
      </c>
      <c r="AS1105">
        <v>310.42513469369197</v>
      </c>
      <c r="AT1105">
        <v>308.73250471453099</v>
      </c>
      <c r="AU1105">
        <v>323.92202645963403</v>
      </c>
      <c r="AV1105">
        <v>321.72720599772202</v>
      </c>
      <c r="AW1105">
        <v>325.58097879651501</v>
      </c>
      <c r="AX1105">
        <v>313.374496144641</v>
      </c>
      <c r="AY1105">
        <v>317.65367854143301</v>
      </c>
      <c r="AZ1105">
        <v>373.35887645121102</v>
      </c>
      <c r="BA1105">
        <v>420.234957037051</v>
      </c>
      <c r="BB1105">
        <v>417.45062444169201</v>
      </c>
      <c r="BC1105">
        <v>371.66875010376901</v>
      </c>
      <c r="BD1105">
        <v>354.66129475409099</v>
      </c>
      <c r="BE1105">
        <v>374.03519892057699</v>
      </c>
      <c r="BF1105">
        <v>360.38261425975298</v>
      </c>
      <c r="BG1105">
        <v>345.81486730798503</v>
      </c>
      <c r="BH1105">
        <v>324.04292580438198</v>
      </c>
      <c r="BI1105">
        <v>363.15181618864199</v>
      </c>
      <c r="BJ1105">
        <v>322.71709434815</v>
      </c>
      <c r="BK1105">
        <v>381.53485696307501</v>
      </c>
      <c r="BL1105">
        <v>330.48028285955297</v>
      </c>
      <c r="BM1105">
        <v>326.64293237610798</v>
      </c>
      <c r="BN1105">
        <v>334.58640021392398</v>
      </c>
      <c r="BO1105">
        <v>353.05572650970998</v>
      </c>
      <c r="BP1105">
        <v>340.77400835034899</v>
      </c>
      <c r="BQ1105">
        <v>330.61259223695498</v>
      </c>
      <c r="BR1105">
        <v>324.09167623108999</v>
      </c>
      <c r="BS1105">
        <v>311.98690091742901</v>
      </c>
      <c r="BT1105">
        <v>313.00430357311501</v>
      </c>
      <c r="BU1105">
        <v>322.63478487993098</v>
      </c>
      <c r="BV1105">
        <v>311.08926670351099</v>
      </c>
      <c r="BW1105">
        <v>313.28545437739803</v>
      </c>
      <c r="BX1105">
        <v>314.74905415668502</v>
      </c>
      <c r="BY1105">
        <v>322.34476291117898</v>
      </c>
      <c r="BZ1105">
        <v>328.92672772755702</v>
      </c>
      <c r="CA1105">
        <v>309.96005272818502</v>
      </c>
      <c r="CB1105">
        <v>322.16149207902703</v>
      </c>
      <c r="CC1105">
        <v>305.65000767572002</v>
      </c>
      <c r="CD1105">
        <v>317.50059844460998</v>
      </c>
      <c r="CE1105">
        <v>307.98309276291099</v>
      </c>
      <c r="CF1105">
        <v>317.61269631937301</v>
      </c>
      <c r="CG1105">
        <v>317.70431839427602</v>
      </c>
      <c r="CH1105">
        <v>310.05323112097301</v>
      </c>
      <c r="CI1105">
        <v>315.471253348294</v>
      </c>
      <c r="CJ1105">
        <v>306.05293866407101</v>
      </c>
      <c r="CK1105">
        <v>318.79502501266802</v>
      </c>
      <c r="CL1105">
        <v>314.99738858722498</v>
      </c>
      <c r="CM1105">
        <v>311.75004263328702</v>
      </c>
      <c r="CN1105">
        <v>306.270532694319</v>
      </c>
      <c r="CO1105">
        <v>314.256803988515</v>
      </c>
      <c r="CP1105">
        <v>316.94328356086498</v>
      </c>
      <c r="CQ1105">
        <v>311.696764853773</v>
      </c>
      <c r="CR1105">
        <v>310.683129623154</v>
      </c>
      <c r="CS1105">
        <v>319.43513471665102</v>
      </c>
      <c r="CT1105">
        <v>345.65083706545801</v>
      </c>
      <c r="CU1105">
        <v>316.92446699304003</v>
      </c>
      <c r="CV1105">
        <v>326.32904167333299</v>
      </c>
      <c r="CW1105">
        <v>364.816894531147</v>
      </c>
      <c r="CX1105">
        <v>350.63024580492799</v>
      </c>
      <c r="CY1105">
        <v>371.03056207485997</v>
      </c>
      <c r="CZ1105">
        <v>307.99193377690301</v>
      </c>
      <c r="DA1105">
        <v>314.91889306721703</v>
      </c>
      <c r="DB1105">
        <v>303.04468553828099</v>
      </c>
      <c r="DC1105">
        <v>312.71552578732002</v>
      </c>
      <c r="DD1105">
        <v>309.75639778274098</v>
      </c>
      <c r="DE1105">
        <v>314.65792118734799</v>
      </c>
      <c r="DF1105">
        <v>306.633926768565</v>
      </c>
      <c r="DG1105">
        <v>295.82044214316102</v>
      </c>
      <c r="DH1105">
        <v>292.332115530198</v>
      </c>
      <c r="DI1105">
        <v>310.38578952875503</v>
      </c>
      <c r="DJ1105">
        <v>318.093284005204</v>
      </c>
      <c r="DK1105">
        <v>315.44825487160301</v>
      </c>
      <c r="DL1105">
        <v>309.55634062270201</v>
      </c>
      <c r="DM1105">
        <v>317.76480792266199</v>
      </c>
      <c r="DN1105">
        <v>303.99716600049499</v>
      </c>
      <c r="DO1105">
        <v>315.061502984843</v>
      </c>
      <c r="DP1105">
        <v>325.37493123288499</v>
      </c>
      <c r="DQ1105">
        <v>310.61654068150199</v>
      </c>
      <c r="DR1105">
        <v>312.11141309061998</v>
      </c>
    </row>
    <row r="1106" spans="1:122" x14ac:dyDescent="0.25">
      <c r="A1106">
        <v>265.31375166889097</v>
      </c>
      <c r="B1106">
        <v>302.86999016973101</v>
      </c>
      <c r="C1106">
        <v>311.38648728763701</v>
      </c>
      <c r="D1106">
        <v>300.08463071125101</v>
      </c>
      <c r="E1106">
        <v>323.46114283394297</v>
      </c>
      <c r="F1106">
        <v>309.64715878417502</v>
      </c>
      <c r="G1106">
        <v>306.67064404486302</v>
      </c>
      <c r="H1106">
        <v>315.370373377921</v>
      </c>
      <c r="I1106">
        <v>304.46377024187302</v>
      </c>
      <c r="J1106">
        <v>308.79915390111103</v>
      </c>
      <c r="K1106">
        <v>309.648627954868</v>
      </c>
      <c r="L1106">
        <v>312.59131082114499</v>
      </c>
      <c r="M1106">
        <v>315.40810831373102</v>
      </c>
      <c r="N1106">
        <v>319.24665219237698</v>
      </c>
      <c r="O1106">
        <v>310.32481827331401</v>
      </c>
      <c r="P1106">
        <v>385.24383025101599</v>
      </c>
      <c r="Q1106">
        <v>387.99998252381499</v>
      </c>
      <c r="R1106">
        <v>437.15547316474601</v>
      </c>
      <c r="S1106">
        <v>359.58902457576301</v>
      </c>
      <c r="T1106">
        <v>376.94319250151301</v>
      </c>
      <c r="U1106">
        <v>319.81228704239402</v>
      </c>
      <c r="V1106">
        <v>325.79906353771298</v>
      </c>
      <c r="W1106">
        <v>449.79179745280601</v>
      </c>
      <c r="X1106">
        <v>476.08551564778202</v>
      </c>
      <c r="Y1106">
        <v>466.91085762725498</v>
      </c>
      <c r="Z1106">
        <v>630.34836751660498</v>
      </c>
      <c r="AA1106">
        <v>443.99303577470101</v>
      </c>
      <c r="AB1106">
        <v>373.05266615309102</v>
      </c>
      <c r="AC1106">
        <v>337.82193619252701</v>
      </c>
      <c r="AD1106">
        <v>344.10097933924197</v>
      </c>
      <c r="AE1106">
        <v>325.98373902894701</v>
      </c>
      <c r="AF1106">
        <v>316.83088782487499</v>
      </c>
      <c r="AG1106">
        <v>323.54834604777301</v>
      </c>
      <c r="AH1106">
        <v>318.76670220568201</v>
      </c>
      <c r="AI1106">
        <v>319.493452964852</v>
      </c>
      <c r="AJ1106">
        <v>319.202464746038</v>
      </c>
      <c r="AK1106">
        <v>311.62181015138498</v>
      </c>
      <c r="AL1106">
        <v>315.18853684517501</v>
      </c>
      <c r="AM1106">
        <v>320.40292543011299</v>
      </c>
      <c r="AN1106">
        <v>309.79636289468999</v>
      </c>
      <c r="AO1106">
        <v>313.82756840746998</v>
      </c>
      <c r="AP1106">
        <v>316.24700542444799</v>
      </c>
      <c r="AQ1106">
        <v>312.03606777425102</v>
      </c>
      <c r="AR1106">
        <v>317.34689533951502</v>
      </c>
      <c r="AS1106">
        <v>308.00817405198001</v>
      </c>
      <c r="AT1106">
        <v>307.69173129086897</v>
      </c>
      <c r="AU1106">
        <v>321.33081102693001</v>
      </c>
      <c r="AV1106">
        <v>319.14563885348201</v>
      </c>
      <c r="AW1106">
        <v>322.92211920692898</v>
      </c>
      <c r="AX1106">
        <v>312.25098606055201</v>
      </c>
      <c r="AY1106">
        <v>318.66458932293</v>
      </c>
      <c r="AZ1106">
        <v>370.39387308038198</v>
      </c>
      <c r="BA1106">
        <v>411.96901193959002</v>
      </c>
      <c r="BB1106">
        <v>411.64723455525598</v>
      </c>
      <c r="BC1106">
        <v>367.30749131621599</v>
      </c>
      <c r="BD1106">
        <v>349.12711134520902</v>
      </c>
      <c r="BE1106">
        <v>370.291470019283</v>
      </c>
      <c r="BF1106">
        <v>356.69727062734</v>
      </c>
      <c r="BG1106">
        <v>346.19715790824</v>
      </c>
      <c r="BH1106">
        <v>325.85052031142902</v>
      </c>
      <c r="BI1106">
        <v>360.13089009258198</v>
      </c>
      <c r="BJ1106">
        <v>321.69450197810102</v>
      </c>
      <c r="BK1106">
        <v>375.63614153051498</v>
      </c>
      <c r="BL1106">
        <v>327.70920381147801</v>
      </c>
      <c r="BM1106">
        <v>325.379635399802</v>
      </c>
      <c r="BN1106">
        <v>333.66152760799997</v>
      </c>
      <c r="BO1106">
        <v>350.05292972986899</v>
      </c>
      <c r="BP1106">
        <v>339.76334074990501</v>
      </c>
      <c r="BQ1106">
        <v>329.00932413237803</v>
      </c>
      <c r="BR1106">
        <v>321.613556694262</v>
      </c>
      <c r="BS1106">
        <v>312.88659466033101</v>
      </c>
      <c r="BT1106">
        <v>311.034820403151</v>
      </c>
      <c r="BU1106">
        <v>320.95537878206602</v>
      </c>
      <c r="BV1106">
        <v>310.576846018791</v>
      </c>
      <c r="BW1106">
        <v>315.275964477223</v>
      </c>
      <c r="BX1106">
        <v>313.837271159294</v>
      </c>
      <c r="BY1106">
        <v>321.587941265479</v>
      </c>
      <c r="BZ1106">
        <v>327.40421685678803</v>
      </c>
      <c r="CA1106">
        <v>308.88050398701603</v>
      </c>
      <c r="CB1106">
        <v>320.21253058338499</v>
      </c>
      <c r="CC1106">
        <v>306.89621236371198</v>
      </c>
      <c r="CD1106">
        <v>316.543717957659</v>
      </c>
      <c r="CE1106">
        <v>309.08865511265299</v>
      </c>
      <c r="CF1106">
        <v>315.87948243201799</v>
      </c>
      <c r="CG1106">
        <v>314.75055856401002</v>
      </c>
      <c r="CH1106">
        <v>308.17294875674298</v>
      </c>
      <c r="CI1106">
        <v>314.08202395734202</v>
      </c>
      <c r="CJ1106">
        <v>305.99760911597798</v>
      </c>
      <c r="CK1106">
        <v>317.85957280606499</v>
      </c>
      <c r="CL1106">
        <v>314.737609307463</v>
      </c>
      <c r="CM1106">
        <v>312.76512944939901</v>
      </c>
      <c r="CN1106">
        <v>304.537381044803</v>
      </c>
      <c r="CO1106">
        <v>314.22080786680698</v>
      </c>
      <c r="CP1106">
        <v>314.36068828542398</v>
      </c>
      <c r="CQ1106">
        <v>313.21827190151402</v>
      </c>
      <c r="CR1106">
        <v>310.22365591402598</v>
      </c>
      <c r="CS1106">
        <v>318.55231216979598</v>
      </c>
      <c r="CT1106">
        <v>344.88827387840502</v>
      </c>
      <c r="CU1106">
        <v>316.52062573047903</v>
      </c>
      <c r="CV1106">
        <v>324.04198136759902</v>
      </c>
      <c r="CW1106">
        <v>371.01637882212702</v>
      </c>
      <c r="CX1106">
        <v>357.79912588239398</v>
      </c>
      <c r="CY1106">
        <v>377.425390103518</v>
      </c>
      <c r="CZ1106">
        <v>307.82693005883601</v>
      </c>
      <c r="DA1106">
        <v>313.088789031781</v>
      </c>
      <c r="DB1106">
        <v>302.57736214358903</v>
      </c>
      <c r="DC1106">
        <v>310.59320867351499</v>
      </c>
      <c r="DD1106">
        <v>307.440913058722</v>
      </c>
      <c r="DE1106">
        <v>314.48938033758998</v>
      </c>
      <c r="DF1106">
        <v>306.24394847202501</v>
      </c>
      <c r="DG1106">
        <v>292.803927546122</v>
      </c>
      <c r="DH1106">
        <v>292.04905942896897</v>
      </c>
      <c r="DI1106">
        <v>310.15098023986297</v>
      </c>
      <c r="DJ1106">
        <v>315.986491524038</v>
      </c>
      <c r="DK1106">
        <v>313.858027626808</v>
      </c>
      <c r="DL1106">
        <v>308.73200914823798</v>
      </c>
      <c r="DM1106">
        <v>314.25804767324797</v>
      </c>
      <c r="DN1106">
        <v>306.16699446026598</v>
      </c>
      <c r="DO1106">
        <v>313.662619943913</v>
      </c>
      <c r="DP1106">
        <v>322.24984179499597</v>
      </c>
      <c r="DQ1106">
        <v>308.70579224352502</v>
      </c>
      <c r="DR1106">
        <v>309.83525389042001</v>
      </c>
    </row>
    <row r="1107" spans="1:122" x14ac:dyDescent="0.25">
      <c r="A1107">
        <v>265.55407209612798</v>
      </c>
      <c r="B1107">
        <v>304.173492465153</v>
      </c>
      <c r="C1107">
        <v>313.59799233108203</v>
      </c>
      <c r="D1107">
        <v>300.22759191526302</v>
      </c>
      <c r="E1107">
        <v>323.94193921835603</v>
      </c>
      <c r="F1107">
        <v>306.89041132456703</v>
      </c>
      <c r="G1107">
        <v>310.36442290728201</v>
      </c>
      <c r="H1107">
        <v>314.61102780470998</v>
      </c>
      <c r="I1107">
        <v>304.03161228848103</v>
      </c>
      <c r="J1107">
        <v>310.050653897389</v>
      </c>
      <c r="K1107">
        <v>313.76202975520903</v>
      </c>
      <c r="L1107">
        <v>312.35829357677801</v>
      </c>
      <c r="M1107">
        <v>310.47760372118597</v>
      </c>
      <c r="N1107">
        <v>318.08128605140399</v>
      </c>
      <c r="O1107">
        <v>314.48289842256997</v>
      </c>
      <c r="P1107">
        <v>391.08164810954401</v>
      </c>
      <c r="Q1107">
        <v>394.51284771518198</v>
      </c>
      <c r="R1107">
        <v>437.99999743211498</v>
      </c>
      <c r="S1107">
        <v>359.16391634553298</v>
      </c>
      <c r="T1107">
        <v>373.26729419274898</v>
      </c>
      <c r="U1107">
        <v>322.81920242953902</v>
      </c>
      <c r="V1107">
        <v>321.66314959819499</v>
      </c>
      <c r="W1107">
        <v>450.27871315138202</v>
      </c>
      <c r="X1107">
        <v>473.32995702468003</v>
      </c>
      <c r="Y1107">
        <v>461.75914349071297</v>
      </c>
      <c r="Z1107">
        <v>623.22345222153399</v>
      </c>
      <c r="AA1107">
        <v>446.83750096779301</v>
      </c>
      <c r="AB1107">
        <v>373.93398086129099</v>
      </c>
      <c r="AC1107">
        <v>334.84192874281501</v>
      </c>
      <c r="AD1107">
        <v>344.926966196742</v>
      </c>
      <c r="AE1107">
        <v>321.83843730512399</v>
      </c>
      <c r="AF1107">
        <v>321.19946189815198</v>
      </c>
      <c r="AG1107">
        <v>322.560247335638</v>
      </c>
      <c r="AH1107">
        <v>320.292344227755</v>
      </c>
      <c r="AI1107">
        <v>320.76500856003202</v>
      </c>
      <c r="AJ1107">
        <v>317.21039585955498</v>
      </c>
      <c r="AK1107">
        <v>312.56118752799802</v>
      </c>
      <c r="AL1107">
        <v>318.92785905877298</v>
      </c>
      <c r="AM1107">
        <v>322.44157859798997</v>
      </c>
      <c r="AN1107">
        <v>316.51169260051699</v>
      </c>
      <c r="AO1107">
        <v>317.43469440794598</v>
      </c>
      <c r="AP1107">
        <v>315.156777045561</v>
      </c>
      <c r="AQ1107">
        <v>312.27233306949</v>
      </c>
      <c r="AR1107">
        <v>319.105143945056</v>
      </c>
      <c r="AS1107">
        <v>308.52151456117599</v>
      </c>
      <c r="AT1107">
        <v>308.67390594520998</v>
      </c>
      <c r="AU1107">
        <v>320.90137935818302</v>
      </c>
      <c r="AV1107">
        <v>316.90206129568998</v>
      </c>
      <c r="AW1107">
        <v>321.97101770162101</v>
      </c>
      <c r="AX1107">
        <v>315.60974206024798</v>
      </c>
      <c r="AY1107">
        <v>319.13480175809298</v>
      </c>
      <c r="AZ1107">
        <v>372.62558765128898</v>
      </c>
      <c r="BA1107">
        <v>411.32427394531601</v>
      </c>
      <c r="BB1107">
        <v>408.55197399052003</v>
      </c>
      <c r="BC1107">
        <v>365.91599707123203</v>
      </c>
      <c r="BD1107">
        <v>348.43274827751299</v>
      </c>
      <c r="BE1107">
        <v>372.31425314215301</v>
      </c>
      <c r="BF1107">
        <v>355.07304857854399</v>
      </c>
      <c r="BG1107">
        <v>344.39190359923901</v>
      </c>
      <c r="BH1107">
        <v>328.75823596398601</v>
      </c>
      <c r="BI1107">
        <v>364.900677082637</v>
      </c>
      <c r="BJ1107">
        <v>325.49717043788797</v>
      </c>
      <c r="BK1107">
        <v>373.04308623697398</v>
      </c>
      <c r="BL1107">
        <v>330.46624710444098</v>
      </c>
      <c r="BM1107">
        <v>323.34460526234801</v>
      </c>
      <c r="BN1107">
        <v>333.91495086252502</v>
      </c>
      <c r="BO1107">
        <v>345.99844569829099</v>
      </c>
      <c r="BP1107">
        <v>342.18008089915799</v>
      </c>
      <c r="BQ1107">
        <v>326.01010432234</v>
      </c>
      <c r="BR1107">
        <v>322.39101515727202</v>
      </c>
      <c r="BS1107">
        <v>311.25723870629798</v>
      </c>
      <c r="BT1107">
        <v>309.00312289395498</v>
      </c>
      <c r="BU1107">
        <v>322.41861952725998</v>
      </c>
      <c r="BV1107">
        <v>308.16419185571402</v>
      </c>
      <c r="BW1107">
        <v>318.83767199582297</v>
      </c>
      <c r="BX1107">
        <v>315.61720898878599</v>
      </c>
      <c r="BY1107">
        <v>320.47195940299702</v>
      </c>
      <c r="BZ1107">
        <v>324.608393140396</v>
      </c>
      <c r="CA1107">
        <v>311.49462991680599</v>
      </c>
      <c r="CB1107">
        <v>322.36226706191297</v>
      </c>
      <c r="CC1107">
        <v>308.95647463887201</v>
      </c>
      <c r="CD1107">
        <v>318.477597812216</v>
      </c>
      <c r="CE1107">
        <v>311.85572988673698</v>
      </c>
      <c r="CF1107">
        <v>313.281841862806</v>
      </c>
      <c r="CG1107">
        <v>312.79261035937799</v>
      </c>
      <c r="CH1107">
        <v>308.828251996885</v>
      </c>
      <c r="CI1107">
        <v>312.77369736191298</v>
      </c>
      <c r="CJ1107">
        <v>308.19731916036397</v>
      </c>
      <c r="CK1107">
        <v>316.16323555828802</v>
      </c>
      <c r="CL1107">
        <v>310.92521296470699</v>
      </c>
      <c r="CM1107">
        <v>311.330293342858</v>
      </c>
      <c r="CN1107">
        <v>304.67653956693101</v>
      </c>
      <c r="CO1107">
        <v>313.08168226277502</v>
      </c>
      <c r="CP1107">
        <v>316.22434320168497</v>
      </c>
      <c r="CQ1107">
        <v>312.50773847769199</v>
      </c>
      <c r="CR1107">
        <v>308.79756474823103</v>
      </c>
      <c r="CS1107">
        <v>318.85437246616499</v>
      </c>
      <c r="CT1107">
        <v>350.49317730040201</v>
      </c>
      <c r="CU1107">
        <v>315.95405361529799</v>
      </c>
      <c r="CV1107">
        <v>320.69545129321898</v>
      </c>
      <c r="CW1107">
        <v>381.59189432988398</v>
      </c>
      <c r="CX1107">
        <v>374.07259422346198</v>
      </c>
      <c r="CY1107">
        <v>390.88260032109298</v>
      </c>
      <c r="CZ1107">
        <v>310.44807467182301</v>
      </c>
      <c r="DA1107">
        <v>316.69808594696201</v>
      </c>
      <c r="DB1107">
        <v>305.29872163082803</v>
      </c>
      <c r="DC1107">
        <v>307.29027371726198</v>
      </c>
      <c r="DD1107">
        <v>305.15978344508397</v>
      </c>
      <c r="DE1107">
        <v>317.24924590618002</v>
      </c>
      <c r="DF1107">
        <v>308.97224960915298</v>
      </c>
      <c r="DG1107">
        <v>293.32988356585201</v>
      </c>
      <c r="DH1107">
        <v>291.04068330187903</v>
      </c>
      <c r="DI1107">
        <v>309.78257434391202</v>
      </c>
      <c r="DJ1107">
        <v>310.36328153640699</v>
      </c>
      <c r="DK1107">
        <v>314.92909901737698</v>
      </c>
      <c r="DL1107">
        <v>309.26232807320099</v>
      </c>
      <c r="DM1107">
        <v>315.41461988423299</v>
      </c>
      <c r="DN1107">
        <v>309.97817243052998</v>
      </c>
      <c r="DO1107">
        <v>307.59811218464699</v>
      </c>
      <c r="DP1107">
        <v>320.09430094157199</v>
      </c>
      <c r="DQ1107">
        <v>308.17981180365899</v>
      </c>
      <c r="DR1107">
        <v>306.30883677374101</v>
      </c>
    </row>
    <row r="1108" spans="1:122" x14ac:dyDescent="0.25">
      <c r="A1108">
        <v>265.79439252336402</v>
      </c>
      <c r="B1108">
        <v>306.206343667255</v>
      </c>
      <c r="C1108">
        <v>317.52989679880699</v>
      </c>
      <c r="D1108">
        <v>303.60280376416802</v>
      </c>
      <c r="E1108">
        <v>318.225960572345</v>
      </c>
      <c r="F1108">
        <v>309.28887641650601</v>
      </c>
      <c r="G1108">
        <v>312.00052030652301</v>
      </c>
      <c r="H1108">
        <v>316.887624901099</v>
      </c>
      <c r="I1108">
        <v>305.606732727696</v>
      </c>
      <c r="J1108">
        <v>312.97213502343698</v>
      </c>
      <c r="K1108">
        <v>317.734063255546</v>
      </c>
      <c r="L1108">
        <v>314.93534617068502</v>
      </c>
      <c r="M1108">
        <v>308.42992040143798</v>
      </c>
      <c r="N1108">
        <v>319.60153595882298</v>
      </c>
      <c r="O1108">
        <v>315.92651114102</v>
      </c>
      <c r="P1108">
        <v>396.37927876687297</v>
      </c>
      <c r="Q1108">
        <v>396.806982286025</v>
      </c>
      <c r="R1108">
        <v>437.40824336682999</v>
      </c>
      <c r="S1108">
        <v>368.19789540285097</v>
      </c>
      <c r="T1108">
        <v>373.42426578714401</v>
      </c>
      <c r="U1108">
        <v>327.881617409375</v>
      </c>
      <c r="V1108">
        <v>321.64870040457799</v>
      </c>
      <c r="W1108">
        <v>461.23921501604298</v>
      </c>
      <c r="X1108">
        <v>479.693411219724</v>
      </c>
      <c r="Y1108">
        <v>474.989146641947</v>
      </c>
      <c r="Z1108">
        <v>638.34945784534204</v>
      </c>
      <c r="AA1108">
        <v>462.73203808822097</v>
      </c>
      <c r="AB1108">
        <v>378.75927625407201</v>
      </c>
      <c r="AC1108">
        <v>339.659678103332</v>
      </c>
      <c r="AD1108">
        <v>344.58044035773099</v>
      </c>
      <c r="AE1108">
        <v>319.71502132019401</v>
      </c>
      <c r="AF1108">
        <v>327.77875958607501</v>
      </c>
      <c r="AG1108">
        <v>326.29353760967098</v>
      </c>
      <c r="AH1108">
        <v>321.05945011470402</v>
      </c>
      <c r="AI1108">
        <v>318.97136842646597</v>
      </c>
      <c r="AJ1108">
        <v>317.41110801505999</v>
      </c>
      <c r="AK1108">
        <v>315.95300911473998</v>
      </c>
      <c r="AL1108">
        <v>323.99127432040302</v>
      </c>
      <c r="AM1108">
        <v>328.366997988798</v>
      </c>
      <c r="AN1108">
        <v>317.05290377308103</v>
      </c>
      <c r="AO1108">
        <v>322.770394182036</v>
      </c>
      <c r="AP1108">
        <v>310.96797556270099</v>
      </c>
      <c r="AQ1108">
        <v>313.87422884447199</v>
      </c>
      <c r="AR1108">
        <v>319.12403857678203</v>
      </c>
      <c r="AS1108">
        <v>313.366022210891</v>
      </c>
      <c r="AT1108">
        <v>318.67459641089101</v>
      </c>
      <c r="AU1108">
        <v>323.32454254009002</v>
      </c>
      <c r="AV1108">
        <v>323.96078434142902</v>
      </c>
      <c r="AW1108">
        <v>318.86305877307097</v>
      </c>
      <c r="AX1108">
        <v>317.65694581920798</v>
      </c>
      <c r="AY1108">
        <v>315.968912330389</v>
      </c>
      <c r="AZ1108">
        <v>372.62331777357002</v>
      </c>
      <c r="BA1108">
        <v>410.428562344417</v>
      </c>
      <c r="BB1108">
        <v>410.86474901108602</v>
      </c>
      <c r="BC1108">
        <v>367.60878705337501</v>
      </c>
      <c r="BD1108">
        <v>350.491737064652</v>
      </c>
      <c r="BE1108">
        <v>368.50977197587201</v>
      </c>
      <c r="BF1108">
        <v>356.87895926103101</v>
      </c>
      <c r="BG1108">
        <v>346.27164926474501</v>
      </c>
      <c r="BH1108">
        <v>329.94678358200298</v>
      </c>
      <c r="BI1108">
        <v>367.27430868021997</v>
      </c>
      <c r="BJ1108">
        <v>331.27564825071101</v>
      </c>
      <c r="BK1108">
        <v>376.27276426517398</v>
      </c>
      <c r="BL1108">
        <v>337.16351024946198</v>
      </c>
      <c r="BM1108">
        <v>320.22131665734997</v>
      </c>
      <c r="BN1108">
        <v>339.05974552735302</v>
      </c>
      <c r="BO1108">
        <v>347.11044952805798</v>
      </c>
      <c r="BP1108">
        <v>346.794973458154</v>
      </c>
      <c r="BQ1108">
        <v>320.338209329476</v>
      </c>
      <c r="BR1108">
        <v>320.04824651188898</v>
      </c>
      <c r="BS1108">
        <v>308.08505169803601</v>
      </c>
      <c r="BT1108">
        <v>312.15687068832898</v>
      </c>
      <c r="BU1108">
        <v>323.15534929636499</v>
      </c>
      <c r="BV1108">
        <v>306.91146510950199</v>
      </c>
      <c r="BW1108">
        <v>319.00387295316</v>
      </c>
      <c r="BX1108">
        <v>320.52132307124799</v>
      </c>
      <c r="BY1108">
        <v>320.19906379029902</v>
      </c>
      <c r="BZ1108">
        <v>321.91450877416401</v>
      </c>
      <c r="CA1108">
        <v>314.12060963100703</v>
      </c>
      <c r="CB1108">
        <v>324.93193846118402</v>
      </c>
      <c r="CC1108">
        <v>313.86320189047899</v>
      </c>
      <c r="CD1108">
        <v>322.98300636372102</v>
      </c>
      <c r="CE1108">
        <v>322.11373010609702</v>
      </c>
      <c r="CF1108">
        <v>314.88896305318099</v>
      </c>
      <c r="CG1108">
        <v>314.62529175026401</v>
      </c>
      <c r="CH1108">
        <v>311.826404941639</v>
      </c>
      <c r="CI1108">
        <v>313.822168852939</v>
      </c>
      <c r="CJ1108">
        <v>304.88401143975801</v>
      </c>
      <c r="CK1108">
        <v>312.948165161068</v>
      </c>
      <c r="CL1108">
        <v>312.99777541472599</v>
      </c>
      <c r="CM1108">
        <v>314.70147248716802</v>
      </c>
      <c r="CN1108">
        <v>307.01367602954099</v>
      </c>
      <c r="CO1108">
        <v>314.99586337910699</v>
      </c>
      <c r="CP1108">
        <v>321.84317307510503</v>
      </c>
      <c r="CQ1108">
        <v>317.79782231354102</v>
      </c>
      <c r="CR1108">
        <v>312.77558355739399</v>
      </c>
      <c r="CS1108">
        <v>315.05010096991299</v>
      </c>
      <c r="CT1108">
        <v>356.35142939331399</v>
      </c>
      <c r="CU1108">
        <v>318.82322091973202</v>
      </c>
      <c r="CV1108">
        <v>316.96252784922899</v>
      </c>
      <c r="CW1108">
        <v>394.23663187238998</v>
      </c>
      <c r="CX1108">
        <v>398.20321610258998</v>
      </c>
      <c r="CY1108">
        <v>402.460576636768</v>
      </c>
      <c r="CZ1108">
        <v>312.772564697132</v>
      </c>
      <c r="DA1108">
        <v>316.28204516404799</v>
      </c>
      <c r="DB1108">
        <v>312.52645523260901</v>
      </c>
      <c r="DC1108">
        <v>309.69412140012201</v>
      </c>
      <c r="DD1108">
        <v>307.59699288379602</v>
      </c>
      <c r="DE1108">
        <v>316.434509615889</v>
      </c>
      <c r="DF1108">
        <v>309.276328086798</v>
      </c>
      <c r="DG1108">
        <v>299.83564999625901</v>
      </c>
      <c r="DH1108">
        <v>292.50082152896903</v>
      </c>
      <c r="DI1108">
        <v>309.22846318314299</v>
      </c>
      <c r="DJ1108">
        <v>305.78832201592297</v>
      </c>
      <c r="DK1108">
        <v>309.37942197966498</v>
      </c>
      <c r="DL1108">
        <v>307.57251710597097</v>
      </c>
      <c r="DM1108">
        <v>313.32191783508898</v>
      </c>
      <c r="DN1108">
        <v>316.37522528540097</v>
      </c>
      <c r="DO1108">
        <v>305.99515242543299</v>
      </c>
      <c r="DP1108">
        <v>319.68379783990298</v>
      </c>
      <c r="DQ1108">
        <v>311.37761359856802</v>
      </c>
      <c r="DR1108">
        <v>306.13822581460801</v>
      </c>
    </row>
    <row r="1109" spans="1:122" x14ac:dyDescent="0.25">
      <c r="A1109">
        <v>266.03471295060001</v>
      </c>
      <c r="B1109">
        <v>304.95243544843203</v>
      </c>
      <c r="C1109">
        <v>322.51895896219702</v>
      </c>
      <c r="D1109">
        <v>306.19328672088699</v>
      </c>
      <c r="E1109">
        <v>318.45533308461103</v>
      </c>
      <c r="F1109">
        <v>311.73047401425401</v>
      </c>
      <c r="G1109">
        <v>315.347494791391</v>
      </c>
      <c r="H1109">
        <v>312.12085048715397</v>
      </c>
      <c r="I1109">
        <v>309.56923088363499</v>
      </c>
      <c r="J1109">
        <v>311.311426618089</v>
      </c>
      <c r="K1109">
        <v>322.67322132449698</v>
      </c>
      <c r="L1109">
        <v>309.88585022343</v>
      </c>
      <c r="M1109">
        <v>304.593527428448</v>
      </c>
      <c r="N1109">
        <v>325.27743342385497</v>
      </c>
      <c r="O1109">
        <v>318.93342999804901</v>
      </c>
      <c r="P1109">
        <v>405.28416542561098</v>
      </c>
      <c r="Q1109">
        <v>397.67556876728997</v>
      </c>
      <c r="R1109">
        <v>441.68781367119101</v>
      </c>
      <c r="S1109">
        <v>392.88381475063198</v>
      </c>
      <c r="T1109">
        <v>391.60013241742001</v>
      </c>
      <c r="U1109">
        <v>328.812250057592</v>
      </c>
      <c r="V1109">
        <v>331.26771913278998</v>
      </c>
      <c r="W1109">
        <v>469.03056484779398</v>
      </c>
      <c r="X1109">
        <v>544.628303124892</v>
      </c>
      <c r="Y1109">
        <v>543.62402429030396</v>
      </c>
      <c r="Z1109">
        <v>787.72186820476702</v>
      </c>
      <c r="AA1109">
        <v>552.61439193531396</v>
      </c>
      <c r="AB1109">
        <v>410.71391194354197</v>
      </c>
      <c r="AC1109">
        <v>357.29516083124702</v>
      </c>
      <c r="AD1109">
        <v>338.121809298708</v>
      </c>
      <c r="AE1109">
        <v>319.229697681277</v>
      </c>
      <c r="AF1109">
        <v>331.44828084430901</v>
      </c>
      <c r="AG1109">
        <v>322.63600662568001</v>
      </c>
      <c r="AH1109">
        <v>322.51768922552401</v>
      </c>
      <c r="AI1109">
        <v>324.49308109817702</v>
      </c>
      <c r="AJ1109">
        <v>318.84168173151801</v>
      </c>
      <c r="AK1109">
        <v>323.35995600234901</v>
      </c>
      <c r="AL1109">
        <v>323.93862148003501</v>
      </c>
      <c r="AM1109">
        <v>328.650522390086</v>
      </c>
      <c r="AN1109">
        <v>316.930030841129</v>
      </c>
      <c r="AO1109">
        <v>320.45522944895498</v>
      </c>
      <c r="AP1109">
        <v>303.88793578653798</v>
      </c>
      <c r="AQ1109">
        <v>312.84695953613499</v>
      </c>
      <c r="AR1109">
        <v>314.49910714876899</v>
      </c>
      <c r="AS1109">
        <v>317.20362119376898</v>
      </c>
      <c r="AT1109">
        <v>324.85621622279803</v>
      </c>
      <c r="AU1109">
        <v>327.61462390542698</v>
      </c>
      <c r="AV1109">
        <v>320.21846118118998</v>
      </c>
      <c r="AW1109">
        <v>314.84204650299102</v>
      </c>
      <c r="AX1109">
        <v>317.21005827465001</v>
      </c>
      <c r="AY1109">
        <v>317.24394523493402</v>
      </c>
      <c r="AZ1109">
        <v>365.66446696311402</v>
      </c>
      <c r="BA1109">
        <v>414.46404353065401</v>
      </c>
      <c r="BB1109">
        <v>407.49251879821202</v>
      </c>
      <c r="BC1109">
        <v>372.22214582599798</v>
      </c>
      <c r="BD1109">
        <v>351.354795393887</v>
      </c>
      <c r="BE1109">
        <v>369.72146115605199</v>
      </c>
      <c r="BF1109">
        <v>358.26338967558002</v>
      </c>
      <c r="BG1109">
        <v>347.10462836467701</v>
      </c>
      <c r="BH1109">
        <v>335.63670090881999</v>
      </c>
      <c r="BI1109">
        <v>378.18060340181501</v>
      </c>
      <c r="BJ1109">
        <v>328.40922871945202</v>
      </c>
      <c r="BK1109">
        <v>383.19248951356099</v>
      </c>
      <c r="BL1109">
        <v>338.57101814104902</v>
      </c>
      <c r="BM1109">
        <v>318.22233021422301</v>
      </c>
      <c r="BN1109">
        <v>340.55161503315998</v>
      </c>
      <c r="BO1109">
        <v>348.13239678152098</v>
      </c>
      <c r="BP1109">
        <v>350.45763186185098</v>
      </c>
      <c r="BQ1109">
        <v>317.96810375100199</v>
      </c>
      <c r="BR1109">
        <v>314.129196103911</v>
      </c>
      <c r="BS1109">
        <v>311.302311131284</v>
      </c>
      <c r="BT1109">
        <v>311.92054756262303</v>
      </c>
      <c r="BU1109">
        <v>322.52311767370998</v>
      </c>
      <c r="BV1109">
        <v>307.41433083383203</v>
      </c>
      <c r="BW1109">
        <v>325.291451359983</v>
      </c>
      <c r="BX1109">
        <v>321.79486283658503</v>
      </c>
      <c r="BY1109">
        <v>317.810754680115</v>
      </c>
      <c r="BZ1109">
        <v>319.80539216421101</v>
      </c>
      <c r="CA1109">
        <v>316.82933425408203</v>
      </c>
      <c r="CB1109">
        <v>317.36822034305197</v>
      </c>
      <c r="CC1109">
        <v>323.95332141608901</v>
      </c>
      <c r="CD1109">
        <v>321.98296998945801</v>
      </c>
      <c r="CE1109">
        <v>328.48705431787698</v>
      </c>
      <c r="CF1109">
        <v>314.18497291404702</v>
      </c>
      <c r="CG1109">
        <v>316.21957778189102</v>
      </c>
      <c r="CH1109">
        <v>310.60216403653197</v>
      </c>
      <c r="CI1109">
        <v>310.61358775347298</v>
      </c>
      <c r="CJ1109">
        <v>304.89440284032401</v>
      </c>
      <c r="CK1109">
        <v>312.34255658566798</v>
      </c>
      <c r="CL1109">
        <v>316.19764970435699</v>
      </c>
      <c r="CM1109">
        <v>314.961386226434</v>
      </c>
      <c r="CN1109">
        <v>314.01665324216702</v>
      </c>
      <c r="CO1109">
        <v>319.08453534409199</v>
      </c>
      <c r="CP1109">
        <v>335.39931595974201</v>
      </c>
      <c r="CQ1109">
        <v>320.07137817861098</v>
      </c>
      <c r="CR1109">
        <v>321.40258547440601</v>
      </c>
      <c r="CS1109">
        <v>312.83783736932099</v>
      </c>
      <c r="CT1109">
        <v>361.56355129498002</v>
      </c>
      <c r="CU1109">
        <v>327.04481739612902</v>
      </c>
      <c r="CV1109">
        <v>310.15005626672701</v>
      </c>
      <c r="CW1109">
        <v>399.40586725355598</v>
      </c>
      <c r="CX1109">
        <v>415.51129184840897</v>
      </c>
      <c r="CY1109">
        <v>413.10746828324898</v>
      </c>
      <c r="CZ1109">
        <v>313.44766411999899</v>
      </c>
      <c r="DA1109">
        <v>314.75282695556899</v>
      </c>
      <c r="DB1109">
        <v>316.17746384907502</v>
      </c>
      <c r="DC1109">
        <v>304.97733366916202</v>
      </c>
      <c r="DD1109">
        <v>311.81310241619599</v>
      </c>
      <c r="DE1109">
        <v>314.56487099367598</v>
      </c>
      <c r="DF1109">
        <v>310.76578644532498</v>
      </c>
      <c r="DG1109">
        <v>306.75001880856399</v>
      </c>
      <c r="DH1109">
        <v>298.51409183538402</v>
      </c>
      <c r="DI1109">
        <v>311.42737409681598</v>
      </c>
      <c r="DJ1109">
        <v>307.61106126871903</v>
      </c>
      <c r="DK1109">
        <v>308.37209994019298</v>
      </c>
      <c r="DL1109">
        <v>307.69586571426697</v>
      </c>
      <c r="DM1109">
        <v>315.51717677005399</v>
      </c>
      <c r="DN1109">
        <v>322.93336421399903</v>
      </c>
      <c r="DO1109">
        <v>310.50768572257499</v>
      </c>
      <c r="DP1109">
        <v>314.36426285546003</v>
      </c>
      <c r="DQ1109">
        <v>311.79817985522402</v>
      </c>
      <c r="DR1109">
        <v>308.30305356625098</v>
      </c>
    </row>
    <row r="1110" spans="1:122" x14ac:dyDescent="0.25">
      <c r="A1110">
        <v>266.27503337783702</v>
      </c>
      <c r="B1110">
        <v>304.474618572201</v>
      </c>
      <c r="C1110">
        <v>321.46836027592798</v>
      </c>
      <c r="D1110">
        <v>303.81141665168701</v>
      </c>
      <c r="E1110">
        <v>316.38168286465998</v>
      </c>
      <c r="F1110">
        <v>311.68285809802802</v>
      </c>
      <c r="G1110">
        <v>315.171554068126</v>
      </c>
      <c r="H1110">
        <v>309.66557487230398</v>
      </c>
      <c r="I1110">
        <v>308.01356494324398</v>
      </c>
      <c r="J1110">
        <v>310.53904004553402</v>
      </c>
      <c r="K1110">
        <v>324.45215091694502</v>
      </c>
      <c r="L1110">
        <v>305.23516575820298</v>
      </c>
      <c r="M1110">
        <v>302.82746310962</v>
      </c>
      <c r="N1110">
        <v>323.49222331455701</v>
      </c>
      <c r="O1110">
        <v>320.24312709394798</v>
      </c>
      <c r="P1110">
        <v>410.70421799006198</v>
      </c>
      <c r="Q1110">
        <v>402.125631185126</v>
      </c>
      <c r="R1110">
        <v>446.853679545337</v>
      </c>
      <c r="S1110">
        <v>397.71239584170598</v>
      </c>
      <c r="T1110">
        <v>394.18141813120099</v>
      </c>
      <c r="U1110">
        <v>325.57910915889897</v>
      </c>
      <c r="V1110">
        <v>330.63460895409099</v>
      </c>
      <c r="W1110">
        <v>448.75396386828498</v>
      </c>
      <c r="X1110">
        <v>543.29327635650395</v>
      </c>
      <c r="Y1110">
        <v>543.43530891974103</v>
      </c>
      <c r="Z1110">
        <v>786.50994384238697</v>
      </c>
      <c r="AA1110">
        <v>572.56877758449002</v>
      </c>
      <c r="AB1110">
        <v>416.07903843169902</v>
      </c>
      <c r="AC1110">
        <v>357.154084820111</v>
      </c>
      <c r="AD1110">
        <v>335.97205306606799</v>
      </c>
      <c r="AE1110">
        <v>316.998645699343</v>
      </c>
      <c r="AF1110">
        <v>332.46395620282698</v>
      </c>
      <c r="AG1110">
        <v>318.18520456835199</v>
      </c>
      <c r="AH1110">
        <v>319.22189047606503</v>
      </c>
      <c r="AI1110">
        <v>321.01141016259999</v>
      </c>
      <c r="AJ1110">
        <v>318.28029865567601</v>
      </c>
      <c r="AK1110">
        <v>325.35351412949399</v>
      </c>
      <c r="AL1110">
        <v>320.906482216661</v>
      </c>
      <c r="AM1110">
        <v>325.31713169483101</v>
      </c>
      <c r="AN1110">
        <v>317.29326417708597</v>
      </c>
      <c r="AO1110">
        <v>315.12361159971903</v>
      </c>
      <c r="AP1110">
        <v>302.00088299731499</v>
      </c>
      <c r="AQ1110">
        <v>307.95962076176897</v>
      </c>
      <c r="AR1110">
        <v>313.08568948450602</v>
      </c>
      <c r="AS1110">
        <v>315.50532612340299</v>
      </c>
      <c r="AT1110">
        <v>328.39469554321801</v>
      </c>
      <c r="AU1110">
        <v>321.645151116855</v>
      </c>
      <c r="AV1110">
        <v>314.30441395684801</v>
      </c>
      <c r="AW1110">
        <v>310.38422530827199</v>
      </c>
      <c r="AX1110">
        <v>317.682981783108</v>
      </c>
      <c r="AY1110">
        <v>317.29502037930502</v>
      </c>
      <c r="AZ1110">
        <v>355.07425668245003</v>
      </c>
      <c r="BA1110">
        <v>395.38841796634802</v>
      </c>
      <c r="BB1110">
        <v>391.50234547087001</v>
      </c>
      <c r="BC1110">
        <v>365.300532595768</v>
      </c>
      <c r="BD1110">
        <v>348.063563998669</v>
      </c>
      <c r="BE1110">
        <v>366.45702872317202</v>
      </c>
      <c r="BF1110">
        <v>352.96865063791603</v>
      </c>
      <c r="BG1110">
        <v>346.777501084216</v>
      </c>
      <c r="BH1110">
        <v>336.602644314852</v>
      </c>
      <c r="BI1110">
        <v>374.441845037804</v>
      </c>
      <c r="BJ1110">
        <v>328.061882286291</v>
      </c>
      <c r="BK1110">
        <v>376.18877593029703</v>
      </c>
      <c r="BL1110">
        <v>336.26717575779099</v>
      </c>
      <c r="BM1110">
        <v>317.29784503393</v>
      </c>
      <c r="BN1110">
        <v>335.44862764536498</v>
      </c>
      <c r="BO1110">
        <v>344.15426477678</v>
      </c>
      <c r="BP1110">
        <v>347.53767982490803</v>
      </c>
      <c r="BQ1110">
        <v>316.96591390874102</v>
      </c>
      <c r="BR1110">
        <v>314.22505998935998</v>
      </c>
      <c r="BS1110">
        <v>310.32730713097499</v>
      </c>
      <c r="BT1110">
        <v>312.364740905936</v>
      </c>
      <c r="BU1110">
        <v>320.922518495075</v>
      </c>
      <c r="BV1110">
        <v>306.92938348961098</v>
      </c>
      <c r="BW1110">
        <v>326.70892801509098</v>
      </c>
      <c r="BX1110">
        <v>321.28217220937</v>
      </c>
      <c r="BY1110">
        <v>315.14804046274702</v>
      </c>
      <c r="BZ1110">
        <v>318.963456648391</v>
      </c>
      <c r="CA1110">
        <v>316.47001614133302</v>
      </c>
      <c r="CB1110">
        <v>314.45714535477299</v>
      </c>
      <c r="CC1110">
        <v>326.89690699809103</v>
      </c>
      <c r="CD1110">
        <v>324.49356019918099</v>
      </c>
      <c r="CE1110">
        <v>333.34732415799999</v>
      </c>
      <c r="CF1110">
        <v>310.45003371680002</v>
      </c>
      <c r="CG1110">
        <v>310.64376720095498</v>
      </c>
      <c r="CH1110">
        <v>310.16449719469801</v>
      </c>
      <c r="CI1110">
        <v>307.624549117436</v>
      </c>
      <c r="CJ1110">
        <v>304.05187724608402</v>
      </c>
      <c r="CK1110">
        <v>308.49633314837001</v>
      </c>
      <c r="CL1110">
        <v>315.31512544679401</v>
      </c>
      <c r="CM1110">
        <v>313.83902066483398</v>
      </c>
      <c r="CN1110">
        <v>314.88404092228001</v>
      </c>
      <c r="CO1110">
        <v>320.46526516516599</v>
      </c>
      <c r="CP1110">
        <v>340.58978434020497</v>
      </c>
      <c r="CQ1110">
        <v>321.341400677698</v>
      </c>
      <c r="CR1110">
        <v>327.46946904711399</v>
      </c>
      <c r="CS1110">
        <v>312.78047919557702</v>
      </c>
      <c r="CT1110">
        <v>356.22888017241399</v>
      </c>
      <c r="CU1110">
        <v>324.34783628543602</v>
      </c>
      <c r="CV1110">
        <v>308.752193485568</v>
      </c>
      <c r="CW1110">
        <v>405.05329876154002</v>
      </c>
      <c r="CX1110">
        <v>424.286614489398</v>
      </c>
      <c r="CY1110">
        <v>422.663838810659</v>
      </c>
      <c r="CZ1110">
        <v>311.68673544297502</v>
      </c>
      <c r="DA1110">
        <v>312.77162518568502</v>
      </c>
      <c r="DB1110">
        <v>317.81942870396</v>
      </c>
      <c r="DC1110">
        <v>302.82536670352602</v>
      </c>
      <c r="DD1110">
        <v>313.82544162679199</v>
      </c>
      <c r="DE1110">
        <v>314.10535121240702</v>
      </c>
      <c r="DF1110">
        <v>308.49593726922501</v>
      </c>
      <c r="DG1110">
        <v>307.74029699238599</v>
      </c>
      <c r="DH1110">
        <v>300.45248283678302</v>
      </c>
      <c r="DI1110">
        <v>310.74394690904501</v>
      </c>
      <c r="DJ1110">
        <v>305.32977280669701</v>
      </c>
      <c r="DK1110">
        <v>307.41985194250799</v>
      </c>
      <c r="DL1110">
        <v>307.37119757764998</v>
      </c>
      <c r="DM1110">
        <v>314.60864664397502</v>
      </c>
      <c r="DN1110">
        <v>329.26378185749297</v>
      </c>
      <c r="DO1110">
        <v>310.54021822129698</v>
      </c>
      <c r="DP1110">
        <v>309.678847188514</v>
      </c>
      <c r="DQ1110">
        <v>312.346488523164</v>
      </c>
      <c r="DR1110">
        <v>307.67752195704998</v>
      </c>
    </row>
    <row r="1111" spans="1:122" x14ac:dyDescent="0.25">
      <c r="A1111">
        <v>266.515353805073</v>
      </c>
      <c r="B1111">
        <v>304.474618572201</v>
      </c>
      <c r="C1111">
        <v>321.46836027592798</v>
      </c>
      <c r="D1111">
        <v>303.81141665168701</v>
      </c>
      <c r="E1111">
        <v>316.38168286465998</v>
      </c>
      <c r="F1111">
        <v>311.68285809802802</v>
      </c>
      <c r="G1111">
        <v>315.171554068126</v>
      </c>
      <c r="H1111">
        <v>309.66557487230398</v>
      </c>
      <c r="I1111">
        <v>308.01356494324398</v>
      </c>
      <c r="J1111">
        <v>310.53904004553402</v>
      </c>
      <c r="K1111">
        <v>324.45215091694502</v>
      </c>
      <c r="L1111">
        <v>305.23516575820298</v>
      </c>
      <c r="M1111">
        <v>302.82746310962</v>
      </c>
      <c r="N1111">
        <v>323.49222331455701</v>
      </c>
      <c r="O1111">
        <v>320.24312709394798</v>
      </c>
      <c r="P1111">
        <v>410.70421799006198</v>
      </c>
      <c r="Q1111">
        <v>402.125631185126</v>
      </c>
      <c r="R1111">
        <v>446.853679545337</v>
      </c>
      <c r="S1111">
        <v>397.71239584170598</v>
      </c>
      <c r="T1111">
        <v>394.18141813120099</v>
      </c>
      <c r="U1111">
        <v>325.57910915889897</v>
      </c>
      <c r="V1111">
        <v>330.63460895409099</v>
      </c>
      <c r="W1111">
        <v>448.75396386828498</v>
      </c>
      <c r="X1111">
        <v>543.29327635650395</v>
      </c>
      <c r="Y1111">
        <v>543.43530891974103</v>
      </c>
      <c r="Z1111">
        <v>786.50994384238697</v>
      </c>
      <c r="AA1111">
        <v>572.56877758449002</v>
      </c>
      <c r="AB1111">
        <v>416.07903843169902</v>
      </c>
      <c r="AC1111">
        <v>357.154084820111</v>
      </c>
      <c r="AD1111">
        <v>335.97205306606799</v>
      </c>
      <c r="AE1111">
        <v>316.998645699343</v>
      </c>
      <c r="AF1111">
        <v>332.46395620282698</v>
      </c>
      <c r="AG1111">
        <v>318.18520456835199</v>
      </c>
      <c r="AH1111">
        <v>319.22189047606503</v>
      </c>
      <c r="AI1111">
        <v>321.01141016259999</v>
      </c>
      <c r="AJ1111">
        <v>318.28029865567601</v>
      </c>
      <c r="AK1111">
        <v>325.35351412949399</v>
      </c>
      <c r="AL1111">
        <v>320.906482216661</v>
      </c>
      <c r="AM1111">
        <v>325.31713169483101</v>
      </c>
      <c r="AN1111">
        <v>317.29326417708597</v>
      </c>
      <c r="AO1111">
        <v>315.12361159971903</v>
      </c>
      <c r="AP1111">
        <v>302.00088299731499</v>
      </c>
      <c r="AQ1111">
        <v>307.95962076176897</v>
      </c>
      <c r="AR1111">
        <v>313.08568948450602</v>
      </c>
      <c r="AS1111">
        <v>315.50532612340299</v>
      </c>
      <c r="AT1111">
        <v>328.39469554321801</v>
      </c>
      <c r="AU1111">
        <v>321.645151116855</v>
      </c>
      <c r="AV1111">
        <v>314.30441395684801</v>
      </c>
      <c r="AW1111">
        <v>310.38422530827199</v>
      </c>
      <c r="AX1111">
        <v>317.682981783108</v>
      </c>
      <c r="AY1111">
        <v>317.29502037930502</v>
      </c>
      <c r="AZ1111">
        <v>355.07425668245003</v>
      </c>
      <c r="BA1111">
        <v>395.38841796634802</v>
      </c>
      <c r="BB1111">
        <v>391.50234547087001</v>
      </c>
      <c r="BC1111">
        <v>365.300532595768</v>
      </c>
      <c r="BD1111">
        <v>348.063563998669</v>
      </c>
      <c r="BE1111">
        <v>366.45702872317202</v>
      </c>
      <c r="BF1111">
        <v>352.96865063791603</v>
      </c>
      <c r="BG1111">
        <v>346.777501084216</v>
      </c>
      <c r="BH1111">
        <v>336.602644314852</v>
      </c>
      <c r="BI1111">
        <v>374.441845037804</v>
      </c>
      <c r="BJ1111">
        <v>328.061882286291</v>
      </c>
      <c r="BK1111">
        <v>376.18877593029703</v>
      </c>
      <c r="BL1111">
        <v>336.26717575779099</v>
      </c>
      <c r="BM1111">
        <v>317.29784503393</v>
      </c>
      <c r="BN1111">
        <v>335.44862764536498</v>
      </c>
      <c r="BO1111">
        <v>344.15426477678</v>
      </c>
      <c r="BP1111">
        <v>347.53767982490803</v>
      </c>
      <c r="BQ1111">
        <v>316.96591390874102</v>
      </c>
      <c r="BR1111">
        <v>314.22505998935998</v>
      </c>
      <c r="BS1111">
        <v>310.32730713097499</v>
      </c>
      <c r="BT1111">
        <v>312.364740905936</v>
      </c>
      <c r="BU1111">
        <v>320.922518495075</v>
      </c>
      <c r="BV1111">
        <v>306.92938348961098</v>
      </c>
      <c r="BW1111">
        <v>326.70892801509098</v>
      </c>
      <c r="BX1111">
        <v>321.28217220937</v>
      </c>
      <c r="BY1111">
        <v>315.14804046274702</v>
      </c>
      <c r="BZ1111">
        <v>318.963456648391</v>
      </c>
      <c r="CA1111">
        <v>316.47001614133302</v>
      </c>
      <c r="CB1111">
        <v>314.45714535477299</v>
      </c>
      <c r="CC1111">
        <v>326.89690699809103</v>
      </c>
      <c r="CD1111">
        <v>324.49356019918099</v>
      </c>
      <c r="CE1111">
        <v>333.34732415799999</v>
      </c>
      <c r="CF1111">
        <v>310.45003371680002</v>
      </c>
      <c r="CG1111">
        <v>310.64376720095498</v>
      </c>
      <c r="CH1111">
        <v>310.16449719469801</v>
      </c>
      <c r="CI1111">
        <v>307.624549117436</v>
      </c>
      <c r="CJ1111">
        <v>304.05187724608402</v>
      </c>
      <c r="CK1111">
        <v>308.49633314837001</v>
      </c>
      <c r="CL1111">
        <v>315.31512544679401</v>
      </c>
      <c r="CM1111">
        <v>313.83902066483398</v>
      </c>
      <c r="CN1111">
        <v>314.88404092228001</v>
      </c>
      <c r="CO1111">
        <v>320.46526516516599</v>
      </c>
      <c r="CP1111">
        <v>340.58978434020497</v>
      </c>
      <c r="CQ1111">
        <v>321.341400677698</v>
      </c>
      <c r="CR1111">
        <v>327.46946904711399</v>
      </c>
      <c r="CS1111">
        <v>312.78047919557702</v>
      </c>
      <c r="CT1111">
        <v>356.22888017241399</v>
      </c>
      <c r="CU1111">
        <v>324.34783628543602</v>
      </c>
      <c r="CV1111">
        <v>308.752193485568</v>
      </c>
      <c r="CW1111">
        <v>405.05329876154002</v>
      </c>
      <c r="CX1111">
        <v>424.286614489398</v>
      </c>
      <c r="CY1111">
        <v>422.663838810659</v>
      </c>
      <c r="CZ1111">
        <v>311.68673544297502</v>
      </c>
      <c r="DA1111">
        <v>312.77162518568502</v>
      </c>
      <c r="DB1111">
        <v>317.81942870396</v>
      </c>
      <c r="DC1111">
        <v>302.82536670352602</v>
      </c>
      <c r="DD1111">
        <v>313.82544162679199</v>
      </c>
      <c r="DE1111">
        <v>314.10535121240702</v>
      </c>
      <c r="DF1111">
        <v>308.49593726922501</v>
      </c>
      <c r="DG1111">
        <v>307.74029699238599</v>
      </c>
      <c r="DH1111">
        <v>300.45248283678302</v>
      </c>
      <c r="DI1111">
        <v>310.74394690904501</v>
      </c>
      <c r="DJ1111">
        <v>305.32977280669701</v>
      </c>
      <c r="DK1111">
        <v>307.41985194250799</v>
      </c>
      <c r="DL1111">
        <v>307.37119757764998</v>
      </c>
      <c r="DM1111">
        <v>314.60864664397502</v>
      </c>
      <c r="DN1111">
        <v>329.26378185749297</v>
      </c>
      <c r="DO1111">
        <v>310.54021822129698</v>
      </c>
      <c r="DP1111">
        <v>309.678847188514</v>
      </c>
      <c r="DQ1111">
        <v>312.346488523164</v>
      </c>
      <c r="DR1111">
        <v>307.67752195704998</v>
      </c>
    </row>
    <row r="1112" spans="1:122" x14ac:dyDescent="0.25">
      <c r="A1112">
        <v>266.75567423230899</v>
      </c>
      <c r="B1112">
        <v>304.55624885059098</v>
      </c>
      <c r="C1112">
        <v>321.08984348902499</v>
      </c>
      <c r="D1112">
        <v>303.56980241009398</v>
      </c>
      <c r="E1112">
        <v>314.44006310232601</v>
      </c>
      <c r="F1112">
        <v>309.23708354482301</v>
      </c>
      <c r="G1112">
        <v>312.37368353692602</v>
      </c>
      <c r="H1112">
        <v>309.28912584955702</v>
      </c>
      <c r="I1112">
        <v>309.96726414516797</v>
      </c>
      <c r="J1112">
        <v>312.33587316661402</v>
      </c>
      <c r="K1112">
        <v>323.599736439016</v>
      </c>
      <c r="L1112">
        <v>305.45008770101498</v>
      </c>
      <c r="M1112">
        <v>302.44536168215097</v>
      </c>
      <c r="N1112">
        <v>321.40063278277199</v>
      </c>
      <c r="O1112">
        <v>319.71518889566698</v>
      </c>
      <c r="P1112">
        <v>411.66290582172701</v>
      </c>
      <c r="Q1112">
        <v>403.58181110788098</v>
      </c>
      <c r="R1112">
        <v>446.81300621227803</v>
      </c>
      <c r="S1112">
        <v>394.27876334871098</v>
      </c>
      <c r="T1112">
        <v>389.06989780982599</v>
      </c>
      <c r="U1112">
        <v>324.07552346229301</v>
      </c>
      <c r="V1112">
        <v>328.762571871082</v>
      </c>
      <c r="W1112">
        <v>441.02337035849001</v>
      </c>
      <c r="X1112">
        <v>530.17226109267096</v>
      </c>
      <c r="Y1112">
        <v>531.70279634490703</v>
      </c>
      <c r="Z1112">
        <v>763.10459929121396</v>
      </c>
      <c r="AA1112">
        <v>561.59715055209097</v>
      </c>
      <c r="AB1112">
        <v>412.12279847155997</v>
      </c>
      <c r="AC1112">
        <v>354.24889393855398</v>
      </c>
      <c r="AD1112">
        <v>336.40059895117099</v>
      </c>
      <c r="AE1112">
        <v>315.49067221807098</v>
      </c>
      <c r="AF1112">
        <v>328.99894073448399</v>
      </c>
      <c r="AG1112">
        <v>316.93701566137997</v>
      </c>
      <c r="AH1112">
        <v>317.51184812915898</v>
      </c>
      <c r="AI1112">
        <v>319.91968316199598</v>
      </c>
      <c r="AJ1112">
        <v>316.20481105835199</v>
      </c>
      <c r="AK1112">
        <v>324.40659331081798</v>
      </c>
      <c r="AL1112">
        <v>319.01608389045998</v>
      </c>
      <c r="AM1112">
        <v>324.28129874639399</v>
      </c>
      <c r="AN1112">
        <v>317.36530359221598</v>
      </c>
      <c r="AO1112">
        <v>316.084100050129</v>
      </c>
      <c r="AP1112">
        <v>301.19842866025402</v>
      </c>
      <c r="AQ1112">
        <v>307.93404986401202</v>
      </c>
      <c r="AR1112">
        <v>313.02150019753498</v>
      </c>
      <c r="AS1112">
        <v>314.26982997768602</v>
      </c>
      <c r="AT1112">
        <v>325.52824974779298</v>
      </c>
      <c r="AU1112">
        <v>319.01171150827503</v>
      </c>
      <c r="AV1112">
        <v>314.15638932825698</v>
      </c>
      <c r="AW1112">
        <v>308.444044153454</v>
      </c>
      <c r="AX1112">
        <v>317.94341249924798</v>
      </c>
      <c r="AY1112">
        <v>316.05380875150701</v>
      </c>
      <c r="AZ1112">
        <v>353.87794399108702</v>
      </c>
      <c r="BA1112">
        <v>391.83576843668601</v>
      </c>
      <c r="BB1112">
        <v>387.77549229851098</v>
      </c>
      <c r="BC1112">
        <v>364.75543222212502</v>
      </c>
      <c r="BD1112">
        <v>348.16249690317301</v>
      </c>
      <c r="BE1112">
        <v>364.94036022396301</v>
      </c>
      <c r="BF1112">
        <v>352.99508449033902</v>
      </c>
      <c r="BG1112">
        <v>344.48118462426299</v>
      </c>
      <c r="BH1112">
        <v>334.86829100453701</v>
      </c>
      <c r="BI1112">
        <v>372.25461951448398</v>
      </c>
      <c r="BJ1112">
        <v>326.645087369706</v>
      </c>
      <c r="BK1112">
        <v>372.54990864555401</v>
      </c>
      <c r="BL1112">
        <v>334.98984380479698</v>
      </c>
      <c r="BM1112">
        <v>316.78889993308098</v>
      </c>
      <c r="BN1112">
        <v>334.941886161311</v>
      </c>
      <c r="BO1112">
        <v>341.57038262668499</v>
      </c>
      <c r="BP1112">
        <v>344.83598763328899</v>
      </c>
      <c r="BQ1112">
        <v>317.55665035686798</v>
      </c>
      <c r="BR1112">
        <v>314.977139598164</v>
      </c>
      <c r="BS1112">
        <v>309.30454748063499</v>
      </c>
      <c r="BT1112">
        <v>312.10202159711901</v>
      </c>
      <c r="BU1112">
        <v>320.41753184358498</v>
      </c>
      <c r="BV1112">
        <v>306.67113202275698</v>
      </c>
      <c r="BW1112">
        <v>325.24295807333101</v>
      </c>
      <c r="BX1112">
        <v>319.73307071427899</v>
      </c>
      <c r="BY1112">
        <v>314.840836130784</v>
      </c>
      <c r="BZ1112">
        <v>319.85461896570098</v>
      </c>
      <c r="CA1112">
        <v>315.69471811178198</v>
      </c>
      <c r="CB1112">
        <v>315.00989022599498</v>
      </c>
      <c r="CC1112">
        <v>326.92952331196398</v>
      </c>
      <c r="CD1112">
        <v>322.44675298981298</v>
      </c>
      <c r="CE1112">
        <v>331.30659540551198</v>
      </c>
      <c r="CF1112">
        <v>310.17429115124003</v>
      </c>
      <c r="CG1112">
        <v>311.347013349196</v>
      </c>
      <c r="CH1112">
        <v>309.89847061506902</v>
      </c>
      <c r="CI1112">
        <v>306.92929270768201</v>
      </c>
      <c r="CJ1112">
        <v>303.43337319769699</v>
      </c>
      <c r="CK1112">
        <v>307.937634874325</v>
      </c>
      <c r="CL1112">
        <v>312.86438058648201</v>
      </c>
      <c r="CM1112">
        <v>312.46981469058898</v>
      </c>
      <c r="CN1112">
        <v>314.525817550851</v>
      </c>
      <c r="CO1112">
        <v>317.73537331540399</v>
      </c>
      <c r="CP1112">
        <v>337.62692467500602</v>
      </c>
      <c r="CQ1112">
        <v>320.61097896310201</v>
      </c>
      <c r="CR1112">
        <v>326.76644242224501</v>
      </c>
      <c r="CS1112">
        <v>311.98058787014099</v>
      </c>
      <c r="CT1112">
        <v>354.02286037625402</v>
      </c>
      <c r="CU1112">
        <v>323.15182488513301</v>
      </c>
      <c r="CV1112">
        <v>309.35644801362901</v>
      </c>
      <c r="CW1112">
        <v>406.68511834271698</v>
      </c>
      <c r="CX1112">
        <v>430.451866472397</v>
      </c>
      <c r="CY1112">
        <v>425.97557714172598</v>
      </c>
      <c r="CZ1112">
        <v>312.29970042496302</v>
      </c>
      <c r="DA1112">
        <v>312.649402433658</v>
      </c>
      <c r="DB1112">
        <v>317.36126418203099</v>
      </c>
      <c r="DC1112">
        <v>301.11320384483503</v>
      </c>
      <c r="DD1112">
        <v>313.80809650592897</v>
      </c>
      <c r="DE1112">
        <v>313.69470895110402</v>
      </c>
      <c r="DF1112">
        <v>309.04579786168398</v>
      </c>
      <c r="DG1112">
        <v>308.37344896246702</v>
      </c>
      <c r="DH1112">
        <v>299.457670873469</v>
      </c>
      <c r="DI1112">
        <v>311.10862926777202</v>
      </c>
      <c r="DJ1112">
        <v>305.213532211163</v>
      </c>
      <c r="DK1112">
        <v>306.27060596500598</v>
      </c>
      <c r="DL1112">
        <v>306.49855111074402</v>
      </c>
      <c r="DM1112">
        <v>313.53869065389898</v>
      </c>
      <c r="DN1112">
        <v>328.73737028478001</v>
      </c>
      <c r="DO1112">
        <v>308.83305798046399</v>
      </c>
      <c r="DP1112">
        <v>311.02548492184502</v>
      </c>
      <c r="DQ1112">
        <v>311.13861541896802</v>
      </c>
      <c r="DR1112">
        <v>307.02331197851203</v>
      </c>
    </row>
    <row r="1113" spans="1:122" x14ac:dyDescent="0.25">
      <c r="A1113">
        <v>266.995994659546</v>
      </c>
      <c r="B1113">
        <v>303.912244803058</v>
      </c>
      <c r="C1113">
        <v>319.081047866924</v>
      </c>
      <c r="D1113">
        <v>307.904021765599</v>
      </c>
      <c r="E1113">
        <v>313.467709923852</v>
      </c>
      <c r="F1113">
        <v>306.521208541818</v>
      </c>
      <c r="G1113">
        <v>309.53992412124398</v>
      </c>
      <c r="H1113">
        <v>309.379874453745</v>
      </c>
      <c r="I1113">
        <v>313.75516772009001</v>
      </c>
      <c r="J1113">
        <v>315.13434461211898</v>
      </c>
      <c r="K1113">
        <v>322.27684386062202</v>
      </c>
      <c r="L1113">
        <v>307.85119811129198</v>
      </c>
      <c r="M1113">
        <v>310.17146218684098</v>
      </c>
      <c r="N1113">
        <v>321.62323332171599</v>
      </c>
      <c r="O1113">
        <v>321.40127340498799</v>
      </c>
      <c r="P1113">
        <v>412.89269200146498</v>
      </c>
      <c r="Q1113">
        <v>399.78343899887801</v>
      </c>
      <c r="R1113">
        <v>442.15002192644801</v>
      </c>
      <c r="S1113">
        <v>390.566749279997</v>
      </c>
      <c r="T1113">
        <v>387.83157159425201</v>
      </c>
      <c r="U1113">
        <v>323.83975572469899</v>
      </c>
      <c r="V1113">
        <v>330.84158523937202</v>
      </c>
      <c r="W1113">
        <v>429.302070802868</v>
      </c>
      <c r="X1113">
        <v>520.80377213196596</v>
      </c>
      <c r="Y1113">
        <v>522.34125453724596</v>
      </c>
      <c r="Z1113">
        <v>739.00537325272398</v>
      </c>
      <c r="AA1113">
        <v>554.332211331689</v>
      </c>
      <c r="AB1113">
        <v>408.47644261750202</v>
      </c>
      <c r="AC1113">
        <v>353.35705279030799</v>
      </c>
      <c r="AD1113">
        <v>338.17316320614498</v>
      </c>
      <c r="AE1113">
        <v>318.437133172892</v>
      </c>
      <c r="AF1113">
        <v>315.432053443222</v>
      </c>
      <c r="AG1113">
        <v>319.53556876344402</v>
      </c>
      <c r="AH1113">
        <v>321.13573101007302</v>
      </c>
      <c r="AI1113">
        <v>322.91102211862</v>
      </c>
      <c r="AJ1113">
        <v>312.437561860122</v>
      </c>
      <c r="AK1113">
        <v>327.57843570286298</v>
      </c>
      <c r="AL1113">
        <v>319.69235762469799</v>
      </c>
      <c r="AM1113">
        <v>321.73082546817398</v>
      </c>
      <c r="AN1113">
        <v>312.73346349204701</v>
      </c>
      <c r="AO1113">
        <v>319.13423634798102</v>
      </c>
      <c r="AP1113">
        <v>299.81941511596699</v>
      </c>
      <c r="AQ1113">
        <v>310.92477719947198</v>
      </c>
      <c r="AR1113">
        <v>316.80965106107101</v>
      </c>
      <c r="AS1113">
        <v>312.68841243959099</v>
      </c>
      <c r="AT1113">
        <v>323.94688983189701</v>
      </c>
      <c r="AU1113">
        <v>316.79678853040798</v>
      </c>
      <c r="AV1113">
        <v>315.79255799365501</v>
      </c>
      <c r="AW1113">
        <v>307.87196932942697</v>
      </c>
      <c r="AX1113">
        <v>316.61645947510902</v>
      </c>
      <c r="AY1113">
        <v>314.08537376798699</v>
      </c>
      <c r="AZ1113">
        <v>352.51545887227599</v>
      </c>
      <c r="BA1113">
        <v>390.83194429665201</v>
      </c>
      <c r="BB1113">
        <v>384.45090634055299</v>
      </c>
      <c r="BC1113">
        <v>365.34549245508498</v>
      </c>
      <c r="BD1113">
        <v>352.72234342392397</v>
      </c>
      <c r="BE1113">
        <v>358.32442365170402</v>
      </c>
      <c r="BF1113">
        <v>358.82731390387301</v>
      </c>
      <c r="BG1113">
        <v>343.08669619580201</v>
      </c>
      <c r="BH1113">
        <v>332.41656443936603</v>
      </c>
      <c r="BI1113">
        <v>364.27561820453701</v>
      </c>
      <c r="BJ1113">
        <v>325.74466557008202</v>
      </c>
      <c r="BK1113">
        <v>374.09935136433597</v>
      </c>
      <c r="BL1113">
        <v>331.80134943176103</v>
      </c>
      <c r="BM1113">
        <v>318.41585011514701</v>
      </c>
      <c r="BN1113">
        <v>340.66645239807599</v>
      </c>
      <c r="BO1113">
        <v>344.53742268963703</v>
      </c>
      <c r="BP1113">
        <v>340.02353809725298</v>
      </c>
      <c r="BQ1113">
        <v>318.07741940374399</v>
      </c>
      <c r="BR1113">
        <v>315.61954422609801</v>
      </c>
      <c r="BS1113">
        <v>312.83095956973898</v>
      </c>
      <c r="BT1113">
        <v>320.73432952916198</v>
      </c>
      <c r="BU1113">
        <v>319.68598900611198</v>
      </c>
      <c r="BV1113">
        <v>308.41417291711701</v>
      </c>
      <c r="BW1113">
        <v>320.776017264698</v>
      </c>
      <c r="BX1113">
        <v>318.80794928099903</v>
      </c>
      <c r="BY1113">
        <v>317.190256974448</v>
      </c>
      <c r="BZ1113">
        <v>324.50149262664701</v>
      </c>
      <c r="CA1113">
        <v>310.86227659513497</v>
      </c>
      <c r="CB1113">
        <v>313.70622042454897</v>
      </c>
      <c r="CC1113">
        <v>325.26015661642299</v>
      </c>
      <c r="CD1113">
        <v>318.61840513052499</v>
      </c>
      <c r="CE1113">
        <v>326.75946147494801</v>
      </c>
      <c r="CF1113">
        <v>309.97030150827101</v>
      </c>
      <c r="CG1113">
        <v>315.55605549866198</v>
      </c>
      <c r="CH1113">
        <v>314.08560063942701</v>
      </c>
      <c r="CI1113">
        <v>307.27841344221702</v>
      </c>
      <c r="CJ1113">
        <v>301.95288660557298</v>
      </c>
      <c r="CK1113">
        <v>309.47535460933</v>
      </c>
      <c r="CL1113">
        <v>311.76291438674298</v>
      </c>
      <c r="CM1113">
        <v>309.08404618120102</v>
      </c>
      <c r="CN1113">
        <v>316.41837794079203</v>
      </c>
      <c r="CO1113">
        <v>310.30192150848302</v>
      </c>
      <c r="CP1113">
        <v>341.554410015759</v>
      </c>
      <c r="CQ1113">
        <v>322.47083092354302</v>
      </c>
      <c r="CR1113">
        <v>330.29683955458898</v>
      </c>
      <c r="CS1113">
        <v>309.31947705037601</v>
      </c>
      <c r="CT1113">
        <v>343.33838583366401</v>
      </c>
      <c r="CU1113">
        <v>324.03978690823499</v>
      </c>
      <c r="CV1113">
        <v>313.727559382724</v>
      </c>
      <c r="CW1113">
        <v>413.54487592669</v>
      </c>
      <c r="CX1113">
        <v>458.64448656263602</v>
      </c>
      <c r="CY1113">
        <v>436.11910825236498</v>
      </c>
      <c r="CZ1113">
        <v>313.72708869652701</v>
      </c>
      <c r="DA1113">
        <v>316.19456806774201</v>
      </c>
      <c r="DB1113">
        <v>316.56938530252501</v>
      </c>
      <c r="DC1113">
        <v>302.86949516571701</v>
      </c>
      <c r="DD1113">
        <v>317.67805753243499</v>
      </c>
      <c r="DE1113">
        <v>312.16939882207299</v>
      </c>
      <c r="DF1113">
        <v>307.75964901195698</v>
      </c>
      <c r="DG1113">
        <v>314.40416711900099</v>
      </c>
      <c r="DH1113">
        <v>301.2338428159</v>
      </c>
      <c r="DI1113">
        <v>313.04667925780302</v>
      </c>
      <c r="DJ1113">
        <v>310.21547220146198</v>
      </c>
      <c r="DK1113">
        <v>308.06683788892099</v>
      </c>
      <c r="DL1113">
        <v>307.60549571261998</v>
      </c>
      <c r="DM1113">
        <v>316.76537942560401</v>
      </c>
      <c r="DN1113">
        <v>323.42622044040701</v>
      </c>
      <c r="DO1113">
        <v>314.24363335952802</v>
      </c>
      <c r="DP1113">
        <v>315.79068256080302</v>
      </c>
      <c r="DQ1113">
        <v>311.79963856060198</v>
      </c>
      <c r="DR1113">
        <v>308.47671460070097</v>
      </c>
    </row>
    <row r="1114" spans="1:122" x14ac:dyDescent="0.25">
      <c r="A1114">
        <v>267.23631508678199</v>
      </c>
      <c r="B1114">
        <v>308.22672025720698</v>
      </c>
      <c r="C1114">
        <v>311.43284673596298</v>
      </c>
      <c r="D1114">
        <v>314.25141020599199</v>
      </c>
      <c r="E1114">
        <v>313.13080571069401</v>
      </c>
      <c r="F1114">
        <v>306.728124238183</v>
      </c>
      <c r="G1114">
        <v>307.67358760042401</v>
      </c>
      <c r="H1114">
        <v>312.20877850055598</v>
      </c>
      <c r="I1114">
        <v>316.28176756149202</v>
      </c>
      <c r="J1114">
        <v>314.06738012913701</v>
      </c>
      <c r="K1114">
        <v>322.98872778853399</v>
      </c>
      <c r="L1114">
        <v>314.72441041551099</v>
      </c>
      <c r="M1114">
        <v>322.39304457361601</v>
      </c>
      <c r="N1114">
        <v>317.19736295423701</v>
      </c>
      <c r="O1114">
        <v>324.79737790025001</v>
      </c>
      <c r="P1114">
        <v>410.59283130847399</v>
      </c>
      <c r="Q1114">
        <v>395.615012622221</v>
      </c>
      <c r="R1114">
        <v>437.929243370839</v>
      </c>
      <c r="S1114">
        <v>411.90790080121002</v>
      </c>
      <c r="T1114">
        <v>401.95215857816299</v>
      </c>
      <c r="U1114">
        <v>325.527523844494</v>
      </c>
      <c r="V1114">
        <v>334.865132775821</v>
      </c>
      <c r="W1114">
        <v>426.50209442540302</v>
      </c>
      <c r="X1114">
        <v>554.73481223649605</v>
      </c>
      <c r="Y1114">
        <v>545.52232082721298</v>
      </c>
      <c r="Z1114">
        <v>810.956350434466</v>
      </c>
      <c r="AA1114">
        <v>615.747405502324</v>
      </c>
      <c r="AB1114">
        <v>417.95747230377998</v>
      </c>
      <c r="AC1114">
        <v>360.80658998929698</v>
      </c>
      <c r="AD1114">
        <v>341.65613009966501</v>
      </c>
      <c r="AE1114">
        <v>321.11527232671898</v>
      </c>
      <c r="AF1114">
        <v>312.879750982823</v>
      </c>
      <c r="AG1114">
        <v>317.47720818560401</v>
      </c>
      <c r="AH1114">
        <v>326.60432018040501</v>
      </c>
      <c r="AI1114">
        <v>328.43744683323803</v>
      </c>
      <c r="AJ1114">
        <v>316.56194724205199</v>
      </c>
      <c r="AK1114">
        <v>324.90392924576599</v>
      </c>
      <c r="AL1114">
        <v>319.34166671731901</v>
      </c>
      <c r="AM1114">
        <v>315.03534935465098</v>
      </c>
      <c r="AN1114">
        <v>318.05898998700599</v>
      </c>
      <c r="AO1114">
        <v>321.32244544870599</v>
      </c>
      <c r="AP1114">
        <v>304.32494856804902</v>
      </c>
      <c r="AQ1114">
        <v>315.55068352451701</v>
      </c>
      <c r="AR1114">
        <v>320.94724295744101</v>
      </c>
      <c r="AS1114">
        <v>309.85269401017899</v>
      </c>
      <c r="AT1114">
        <v>327.351847331383</v>
      </c>
      <c r="AU1114">
        <v>316.02773432990301</v>
      </c>
      <c r="AV1114">
        <v>313.78425188136998</v>
      </c>
      <c r="AW1114">
        <v>312.844992260178</v>
      </c>
      <c r="AX1114">
        <v>319.89178199712097</v>
      </c>
      <c r="AY1114">
        <v>322.48403384618803</v>
      </c>
      <c r="AZ1114">
        <v>353.22414432349302</v>
      </c>
      <c r="BA1114">
        <v>394.92608609766302</v>
      </c>
      <c r="BB1114">
        <v>380.37228595842998</v>
      </c>
      <c r="BC1114">
        <v>369.60323988251702</v>
      </c>
      <c r="BD1114">
        <v>362.96297796200702</v>
      </c>
      <c r="BE1114">
        <v>357.633260612767</v>
      </c>
      <c r="BF1114">
        <v>359.05905999863597</v>
      </c>
      <c r="BG1114">
        <v>339.79103794783498</v>
      </c>
      <c r="BH1114">
        <v>333.14244826472901</v>
      </c>
      <c r="BI1114">
        <v>366.54444975026001</v>
      </c>
      <c r="BJ1114">
        <v>333.02059564527201</v>
      </c>
      <c r="BK1114">
        <v>385.76139687668899</v>
      </c>
      <c r="BL1114">
        <v>332.832767025213</v>
      </c>
      <c r="BM1114">
        <v>326.25846183317702</v>
      </c>
      <c r="BN1114">
        <v>347.80722376476899</v>
      </c>
      <c r="BO1114">
        <v>348.11867445682202</v>
      </c>
      <c r="BP1114">
        <v>340.75968150696701</v>
      </c>
      <c r="BQ1114">
        <v>328.10805662792899</v>
      </c>
      <c r="BR1114">
        <v>324.42347923761997</v>
      </c>
      <c r="BS1114">
        <v>317.58642107998799</v>
      </c>
      <c r="BT1114">
        <v>323.94001872480698</v>
      </c>
      <c r="BU1114">
        <v>323.27376111852698</v>
      </c>
      <c r="BV1114">
        <v>315.70298151193299</v>
      </c>
      <c r="BW1114">
        <v>322.6776688658</v>
      </c>
      <c r="BX1114">
        <v>323.61483057068801</v>
      </c>
      <c r="BY1114">
        <v>319.05480097303598</v>
      </c>
      <c r="BZ1114">
        <v>324.68027920174302</v>
      </c>
      <c r="CA1114">
        <v>312.64324871229798</v>
      </c>
      <c r="CB1114">
        <v>312.86667771835999</v>
      </c>
      <c r="CC1114">
        <v>322.76716342649701</v>
      </c>
      <c r="CD1114">
        <v>309.64237576779902</v>
      </c>
      <c r="CE1114">
        <v>322.69258403041601</v>
      </c>
      <c r="CF1114">
        <v>311.39677910770502</v>
      </c>
      <c r="CG1114">
        <v>319.60918732800002</v>
      </c>
      <c r="CH1114">
        <v>315.60791644020702</v>
      </c>
      <c r="CI1114">
        <v>310.463371642987</v>
      </c>
      <c r="CJ1114">
        <v>311.15682160106502</v>
      </c>
      <c r="CK1114">
        <v>313.37040085655201</v>
      </c>
      <c r="CL1114">
        <v>317.40524592711802</v>
      </c>
      <c r="CM1114">
        <v>303.9570312102</v>
      </c>
      <c r="CN1114">
        <v>323.94087390307101</v>
      </c>
      <c r="CO1114">
        <v>312.20997465148002</v>
      </c>
      <c r="CP1114">
        <v>343.34310445617098</v>
      </c>
      <c r="CQ1114">
        <v>326.03803467463399</v>
      </c>
      <c r="CR1114">
        <v>337.45223279767902</v>
      </c>
      <c r="CS1114">
        <v>318.81250691312499</v>
      </c>
      <c r="CT1114">
        <v>354.67153835083002</v>
      </c>
      <c r="CU1114">
        <v>330.59285476025701</v>
      </c>
      <c r="CV1114">
        <v>314.79517064193902</v>
      </c>
      <c r="CW1114">
        <v>422.63722323569601</v>
      </c>
      <c r="CX1114">
        <v>483.59462372737403</v>
      </c>
      <c r="CY1114">
        <v>450.76227766451501</v>
      </c>
      <c r="CZ1114">
        <v>320.52450330291998</v>
      </c>
      <c r="DA1114">
        <v>317.16190770844401</v>
      </c>
      <c r="DB1114">
        <v>311.00772066784901</v>
      </c>
      <c r="DC1114">
        <v>303.596295237883</v>
      </c>
      <c r="DD1114">
        <v>320.60871897861603</v>
      </c>
      <c r="DE1114">
        <v>312.20880492732101</v>
      </c>
      <c r="DF1114">
        <v>312.500497705496</v>
      </c>
      <c r="DG1114">
        <v>316.89781088193803</v>
      </c>
      <c r="DH1114">
        <v>302.65940555965398</v>
      </c>
      <c r="DI1114">
        <v>312.48090803708698</v>
      </c>
      <c r="DJ1114">
        <v>317.54837350801603</v>
      </c>
      <c r="DK1114">
        <v>312.17662003941803</v>
      </c>
      <c r="DL1114">
        <v>310.24712118788398</v>
      </c>
      <c r="DM1114">
        <v>322.522778142405</v>
      </c>
      <c r="DN1114">
        <v>315.53752815314198</v>
      </c>
      <c r="DO1114">
        <v>318.14762533785301</v>
      </c>
      <c r="DP1114">
        <v>316.40355907471297</v>
      </c>
      <c r="DQ1114">
        <v>312.23696500173702</v>
      </c>
      <c r="DR1114">
        <v>311.83590076883303</v>
      </c>
    </row>
    <row r="1115" spans="1:122" x14ac:dyDescent="0.25">
      <c r="A1115">
        <v>267.47663551401803</v>
      </c>
      <c r="B1115">
        <v>308.45777604683701</v>
      </c>
      <c r="C1115">
        <v>305.00325781462601</v>
      </c>
      <c r="D1115">
        <v>313.43938973575098</v>
      </c>
      <c r="E1115">
        <v>304.38661191711702</v>
      </c>
      <c r="F1115">
        <v>303.540741416868</v>
      </c>
      <c r="G1115">
        <v>305.28202660803697</v>
      </c>
      <c r="H1115">
        <v>313.80920033869899</v>
      </c>
      <c r="I1115">
        <v>315.59856723632998</v>
      </c>
      <c r="J1115">
        <v>315.12446578585502</v>
      </c>
      <c r="K1115">
        <v>323.11254779386297</v>
      </c>
      <c r="L1115">
        <v>321.30685479120098</v>
      </c>
      <c r="M1115">
        <v>322.81820454769598</v>
      </c>
      <c r="N1115">
        <v>310.06244362016298</v>
      </c>
      <c r="O1115">
        <v>326.31416175277297</v>
      </c>
      <c r="P1115">
        <v>414.81403267678098</v>
      </c>
      <c r="Q1115">
        <v>394.33173938206198</v>
      </c>
      <c r="R1115">
        <v>431.49869626646301</v>
      </c>
      <c r="S1115">
        <v>422.01670914400597</v>
      </c>
      <c r="T1115">
        <v>396.39282759270901</v>
      </c>
      <c r="U1115">
        <v>325.02767746868602</v>
      </c>
      <c r="V1115">
        <v>328.64189293378502</v>
      </c>
      <c r="W1115">
        <v>400.32007034576299</v>
      </c>
      <c r="X1115">
        <v>528.65925198882496</v>
      </c>
      <c r="Y1115">
        <v>499.007224633112</v>
      </c>
      <c r="Z1115">
        <v>753.78363003451602</v>
      </c>
      <c r="AA1115">
        <v>608.92203750717397</v>
      </c>
      <c r="AB1115">
        <v>406.76090327307298</v>
      </c>
      <c r="AC1115">
        <v>356.12210296117098</v>
      </c>
      <c r="AD1115">
        <v>342.07824614811301</v>
      </c>
      <c r="AE1115">
        <v>319.13510654589402</v>
      </c>
      <c r="AF1115">
        <v>308.333747209374</v>
      </c>
      <c r="AG1115">
        <v>318.28890110569699</v>
      </c>
      <c r="AH1115">
        <v>328.725580343167</v>
      </c>
      <c r="AI1115">
        <v>330.67944903279101</v>
      </c>
      <c r="AJ1115">
        <v>314.45832543083998</v>
      </c>
      <c r="AK1115">
        <v>321.85727519562499</v>
      </c>
      <c r="AL1115">
        <v>316.413812282847</v>
      </c>
      <c r="AM1115">
        <v>308.671042666983</v>
      </c>
      <c r="AN1115">
        <v>321.21894315825199</v>
      </c>
      <c r="AO1115">
        <v>324.81658768689198</v>
      </c>
      <c r="AP1115">
        <v>305.66115472476099</v>
      </c>
      <c r="AQ1115">
        <v>319.66595237595698</v>
      </c>
      <c r="AR1115">
        <v>320.939604427284</v>
      </c>
      <c r="AS1115">
        <v>310.82647309254003</v>
      </c>
      <c r="AT1115">
        <v>325.53390717351402</v>
      </c>
      <c r="AU1115">
        <v>315.43609398062699</v>
      </c>
      <c r="AV1115">
        <v>312.89411818033301</v>
      </c>
      <c r="AW1115">
        <v>314.649271779662</v>
      </c>
      <c r="AX1115">
        <v>320.93788732317802</v>
      </c>
      <c r="AY1115">
        <v>322.65220749087899</v>
      </c>
      <c r="AZ1115">
        <v>349.96404712149501</v>
      </c>
      <c r="BA1115">
        <v>386.73434860024702</v>
      </c>
      <c r="BB1115">
        <v>373.08451509114701</v>
      </c>
      <c r="BC1115">
        <v>363.546335508808</v>
      </c>
      <c r="BD1115">
        <v>359.94777576136403</v>
      </c>
      <c r="BE1115">
        <v>348.18405143640899</v>
      </c>
      <c r="BF1115">
        <v>352.15003806324103</v>
      </c>
      <c r="BG1115">
        <v>330.47742640097403</v>
      </c>
      <c r="BH1115">
        <v>331.46402256925597</v>
      </c>
      <c r="BI1115">
        <v>356.90351429053101</v>
      </c>
      <c r="BJ1115">
        <v>336.93258783459203</v>
      </c>
      <c r="BK1115">
        <v>379.18554765047702</v>
      </c>
      <c r="BL1115">
        <v>329.48405993363502</v>
      </c>
      <c r="BM1115">
        <v>327.71504380728402</v>
      </c>
      <c r="BN1115">
        <v>350.19435051707899</v>
      </c>
      <c r="BO1115">
        <v>347.18022050183799</v>
      </c>
      <c r="BP1115">
        <v>338.151598078132</v>
      </c>
      <c r="BQ1115">
        <v>334.02243227328103</v>
      </c>
      <c r="BR1115">
        <v>326.67823902937801</v>
      </c>
      <c r="BS1115">
        <v>318.81623915622998</v>
      </c>
      <c r="BT1115">
        <v>320.69207681050301</v>
      </c>
      <c r="BU1115">
        <v>321.785713790827</v>
      </c>
      <c r="BV1115">
        <v>317.84073409108902</v>
      </c>
      <c r="BW1115">
        <v>321.06189767286401</v>
      </c>
      <c r="BX1115">
        <v>324.18583731410502</v>
      </c>
      <c r="BY1115">
        <v>320.95059139450802</v>
      </c>
      <c r="BZ1115">
        <v>325.27990805073398</v>
      </c>
      <c r="CA1115">
        <v>312.38393787336298</v>
      </c>
      <c r="CB1115">
        <v>314.65085007512403</v>
      </c>
      <c r="CC1115">
        <v>321.82929429454703</v>
      </c>
      <c r="CD1115">
        <v>301.28567125273503</v>
      </c>
      <c r="CE1115">
        <v>322.68659978990399</v>
      </c>
      <c r="CF1115">
        <v>316.06977445258099</v>
      </c>
      <c r="CG1115">
        <v>321.64510096627203</v>
      </c>
      <c r="CH1115">
        <v>318.167169239163</v>
      </c>
      <c r="CI1115">
        <v>315.38691844455798</v>
      </c>
      <c r="CJ1115">
        <v>314.29205781943102</v>
      </c>
      <c r="CK1115">
        <v>312.41453859681701</v>
      </c>
      <c r="CL1115">
        <v>318.74901759847302</v>
      </c>
      <c r="CM1115">
        <v>301.80183164623799</v>
      </c>
      <c r="CN1115">
        <v>326.37202384700697</v>
      </c>
      <c r="CO1115">
        <v>313.82999020951399</v>
      </c>
      <c r="CP1115">
        <v>339.76451803888</v>
      </c>
      <c r="CQ1115">
        <v>324.668593147492</v>
      </c>
      <c r="CR1115">
        <v>337.77301611278398</v>
      </c>
      <c r="CS1115">
        <v>320.27560530277702</v>
      </c>
      <c r="CT1115">
        <v>360.051892477965</v>
      </c>
      <c r="CU1115">
        <v>326.75166648679902</v>
      </c>
      <c r="CV1115">
        <v>317.76425552960598</v>
      </c>
      <c r="CW1115">
        <v>433.37603039274001</v>
      </c>
      <c r="CX1115">
        <v>501.27081856692899</v>
      </c>
      <c r="CY1115">
        <v>458.00172627880397</v>
      </c>
      <c r="CZ1115">
        <v>323.21867508430302</v>
      </c>
      <c r="DA1115">
        <v>311.673350389939</v>
      </c>
      <c r="DB1115">
        <v>306.53417258282798</v>
      </c>
      <c r="DC1115">
        <v>301.55981500607402</v>
      </c>
      <c r="DD1115">
        <v>318.70439730535003</v>
      </c>
      <c r="DE1115">
        <v>311.913207724725</v>
      </c>
      <c r="DF1115">
        <v>314.73499871996</v>
      </c>
      <c r="DG1115">
        <v>315.42604408711901</v>
      </c>
      <c r="DH1115">
        <v>300.90760564207</v>
      </c>
      <c r="DI1115">
        <v>311.95685845775898</v>
      </c>
      <c r="DJ1115">
        <v>314.27243747090603</v>
      </c>
      <c r="DK1115">
        <v>312.18266040779002</v>
      </c>
      <c r="DL1115">
        <v>312.01670248854703</v>
      </c>
      <c r="DM1115">
        <v>317.18367995912399</v>
      </c>
      <c r="DN1115">
        <v>308.73901844880902</v>
      </c>
      <c r="DO1115">
        <v>319.18655984713303</v>
      </c>
      <c r="DP1115">
        <v>320.01192896208102</v>
      </c>
      <c r="DQ1115">
        <v>311.90359977841598</v>
      </c>
      <c r="DR1115">
        <v>312.63663499501399</v>
      </c>
    </row>
    <row r="1116" spans="1:122" x14ac:dyDescent="0.25">
      <c r="A1116">
        <v>267.71695594125498</v>
      </c>
      <c r="B1116">
        <v>308.45736469375299</v>
      </c>
      <c r="C1116">
        <v>305.00201328726598</v>
      </c>
      <c r="D1116">
        <v>313.43974160636901</v>
      </c>
      <c r="E1116">
        <v>304.38543480723598</v>
      </c>
      <c r="F1116">
        <v>303.54002125573101</v>
      </c>
      <c r="G1116">
        <v>305.281610283563</v>
      </c>
      <c r="H1116">
        <v>313.808148329723</v>
      </c>
      <c r="I1116">
        <v>315.59776385048002</v>
      </c>
      <c r="J1116">
        <v>315.12463902743701</v>
      </c>
      <c r="K1116">
        <v>323.11192866772399</v>
      </c>
      <c r="L1116">
        <v>321.30675032391503</v>
      </c>
      <c r="M1116">
        <v>322.81718108022801</v>
      </c>
      <c r="N1116">
        <v>310.06159678228101</v>
      </c>
      <c r="O1116">
        <v>326.31414235259899</v>
      </c>
      <c r="P1116">
        <v>414.81445171846599</v>
      </c>
      <c r="Q1116">
        <v>394.331494184647</v>
      </c>
      <c r="R1116">
        <v>431.49650400203399</v>
      </c>
      <c r="S1116">
        <v>422.01139169691999</v>
      </c>
      <c r="T1116">
        <v>396.38828452860503</v>
      </c>
      <c r="U1116">
        <v>325.02733880990797</v>
      </c>
      <c r="V1116">
        <v>328.64063818456702</v>
      </c>
      <c r="W1116">
        <v>400.31784474176999</v>
      </c>
      <c r="X1116">
        <v>528.64600412442996</v>
      </c>
      <c r="Y1116">
        <v>498.99175195399101</v>
      </c>
      <c r="Z1116">
        <v>753.75279129436399</v>
      </c>
      <c r="AA1116">
        <v>608.91100344709605</v>
      </c>
      <c r="AB1116">
        <v>406.75645548107599</v>
      </c>
      <c r="AC1116">
        <v>356.121144663633</v>
      </c>
      <c r="AD1116">
        <v>342.07657943982798</v>
      </c>
      <c r="AE1116">
        <v>319.13423347660699</v>
      </c>
      <c r="AF1116">
        <v>308.33208772839799</v>
      </c>
      <c r="AG1116">
        <v>318.28811724718798</v>
      </c>
      <c r="AH1116">
        <v>328.72509170499001</v>
      </c>
      <c r="AI1116">
        <v>330.679439965428</v>
      </c>
      <c r="AJ1116">
        <v>314.45726349673299</v>
      </c>
      <c r="AK1116">
        <v>321.85729944520398</v>
      </c>
      <c r="AL1116">
        <v>316.41322996532602</v>
      </c>
      <c r="AM1116">
        <v>308.67012818400298</v>
      </c>
      <c r="AN1116">
        <v>321.21869477019101</v>
      </c>
      <c r="AO1116">
        <v>324.816582498743</v>
      </c>
      <c r="AP1116">
        <v>305.66023996208298</v>
      </c>
      <c r="AQ1116">
        <v>319.66628236850198</v>
      </c>
      <c r="AR1116">
        <v>320.93869754105901</v>
      </c>
      <c r="AS1116">
        <v>310.82658133124602</v>
      </c>
      <c r="AT1116">
        <v>325.53259279610899</v>
      </c>
      <c r="AU1116">
        <v>315.43545571977</v>
      </c>
      <c r="AV1116">
        <v>312.89346458871103</v>
      </c>
      <c r="AW1116">
        <v>314.64906385103097</v>
      </c>
      <c r="AX1116">
        <v>320.93768755855899</v>
      </c>
      <c r="AY1116">
        <v>322.65171677721901</v>
      </c>
      <c r="AZ1116">
        <v>349.96220746204102</v>
      </c>
      <c r="BA1116">
        <v>386.73083352173597</v>
      </c>
      <c r="BB1116">
        <v>373.08262226573402</v>
      </c>
      <c r="BC1116">
        <v>363.544540607241</v>
      </c>
      <c r="BD1116">
        <v>359.94604878887401</v>
      </c>
      <c r="BE1116">
        <v>348.18139768276899</v>
      </c>
      <c r="BF1116">
        <v>352.14871282740501</v>
      </c>
      <c r="BG1116">
        <v>330.47529010850297</v>
      </c>
      <c r="BH1116">
        <v>331.46344167202398</v>
      </c>
      <c r="BI1116">
        <v>356.90071116735498</v>
      </c>
      <c r="BJ1116">
        <v>336.93170903669699</v>
      </c>
      <c r="BK1116">
        <v>379.182271629404</v>
      </c>
      <c r="BL1116">
        <v>329.48302701428298</v>
      </c>
      <c r="BM1116">
        <v>327.71455487106198</v>
      </c>
      <c r="BN1116">
        <v>350.19376199168602</v>
      </c>
      <c r="BO1116">
        <v>347.17835867043198</v>
      </c>
      <c r="BP1116">
        <v>338.14953742943999</v>
      </c>
      <c r="BQ1116">
        <v>334.02240462101202</v>
      </c>
      <c r="BR1116">
        <v>326.676900447854</v>
      </c>
      <c r="BS1116">
        <v>318.81595109015097</v>
      </c>
      <c r="BT1116">
        <v>320.69121949612702</v>
      </c>
      <c r="BU1116">
        <v>321.785255140441</v>
      </c>
      <c r="BV1116">
        <v>317.840644725544</v>
      </c>
      <c r="BW1116">
        <v>321.06093767231101</v>
      </c>
      <c r="BX1116">
        <v>324.185474842357</v>
      </c>
      <c r="BY1116">
        <v>320.950759717739</v>
      </c>
      <c r="BZ1116">
        <v>325.27980282121001</v>
      </c>
      <c r="CA1116">
        <v>312.38318498994801</v>
      </c>
      <c r="CB1116">
        <v>314.65078362517301</v>
      </c>
      <c r="CC1116">
        <v>321.82903488456401</v>
      </c>
      <c r="CD1116">
        <v>301.28412355907199</v>
      </c>
      <c r="CE1116">
        <v>322.68557259975699</v>
      </c>
      <c r="CF1116">
        <v>316.06952184501398</v>
      </c>
      <c r="CG1116">
        <v>321.64608096555997</v>
      </c>
      <c r="CH1116">
        <v>318.16660823170503</v>
      </c>
      <c r="CI1116">
        <v>315.38692938924601</v>
      </c>
      <c r="CJ1116">
        <v>314.29152863147903</v>
      </c>
      <c r="CK1116">
        <v>312.414606896404</v>
      </c>
      <c r="CL1116">
        <v>318.74793560031202</v>
      </c>
      <c r="CM1116">
        <v>301.80162803303801</v>
      </c>
      <c r="CN1116">
        <v>326.37276982735898</v>
      </c>
      <c r="CO1116">
        <v>313.83001368728702</v>
      </c>
      <c r="CP1116">
        <v>339.76069265888901</v>
      </c>
      <c r="CQ1116">
        <v>324.66748058757298</v>
      </c>
      <c r="CR1116">
        <v>337.77020929823198</v>
      </c>
      <c r="CS1116">
        <v>320.27552823834998</v>
      </c>
      <c r="CT1116">
        <v>360.05062103951798</v>
      </c>
      <c r="CU1116">
        <v>326.751744322658</v>
      </c>
      <c r="CV1116">
        <v>317.76405085349802</v>
      </c>
      <c r="CW1116">
        <v>433.37671991280899</v>
      </c>
      <c r="CX1116">
        <v>501.27266486998298</v>
      </c>
      <c r="CY1116">
        <v>458.00302752076101</v>
      </c>
      <c r="CZ1116">
        <v>323.21848326227303</v>
      </c>
      <c r="DA1116">
        <v>311.67277541392298</v>
      </c>
      <c r="DB1116">
        <v>306.53336737545902</v>
      </c>
      <c r="DC1116">
        <v>301.559067097661</v>
      </c>
      <c r="DD1116">
        <v>318.703314045024</v>
      </c>
      <c r="DE1116">
        <v>311.91266782031403</v>
      </c>
      <c r="DF1116">
        <v>314.735217518377</v>
      </c>
      <c r="DG1116">
        <v>315.42602785173898</v>
      </c>
      <c r="DH1116">
        <v>300.90720701322903</v>
      </c>
      <c r="DI1116">
        <v>311.95685723742201</v>
      </c>
      <c r="DJ1116">
        <v>314.27139856542999</v>
      </c>
      <c r="DK1116">
        <v>312.18190183087802</v>
      </c>
      <c r="DL1116">
        <v>312.01619379847898</v>
      </c>
      <c r="DM1116">
        <v>317.18212938045298</v>
      </c>
      <c r="DN1116">
        <v>308.73728557124099</v>
      </c>
      <c r="DO1116">
        <v>319.186197395823</v>
      </c>
      <c r="DP1116">
        <v>320.01212730716298</v>
      </c>
      <c r="DQ1116">
        <v>311.90300302861198</v>
      </c>
      <c r="DR1116">
        <v>312.63679443742097</v>
      </c>
    </row>
    <row r="1117" spans="1:122" x14ac:dyDescent="0.25">
      <c r="A1117">
        <v>267.95727636849102</v>
      </c>
      <c r="B1117">
        <v>308.45736469375299</v>
      </c>
      <c r="C1117">
        <v>305.00201328726598</v>
      </c>
      <c r="D1117">
        <v>313.43974160636901</v>
      </c>
      <c r="E1117">
        <v>304.38543480723598</v>
      </c>
      <c r="F1117">
        <v>303.54002125573101</v>
      </c>
      <c r="G1117">
        <v>305.281610283563</v>
      </c>
      <c r="H1117">
        <v>313.808148329723</v>
      </c>
      <c r="I1117">
        <v>315.59776385048002</v>
      </c>
      <c r="J1117">
        <v>315.12463902743701</v>
      </c>
      <c r="K1117">
        <v>323.11192866772399</v>
      </c>
      <c r="L1117">
        <v>321.30675032391503</v>
      </c>
      <c r="M1117">
        <v>322.81718108022801</v>
      </c>
      <c r="N1117">
        <v>310.06159678228101</v>
      </c>
      <c r="O1117">
        <v>326.31414235259899</v>
      </c>
      <c r="P1117">
        <v>414.81445171846599</v>
      </c>
      <c r="Q1117">
        <v>394.331494184647</v>
      </c>
      <c r="R1117">
        <v>431.49650400203399</v>
      </c>
      <c r="S1117">
        <v>422.01139169691999</v>
      </c>
      <c r="T1117">
        <v>396.38828452860503</v>
      </c>
      <c r="U1117">
        <v>325.02733880990797</v>
      </c>
      <c r="V1117">
        <v>328.64063818456702</v>
      </c>
      <c r="W1117">
        <v>400.31784474176999</v>
      </c>
      <c r="X1117">
        <v>528.64600412442996</v>
      </c>
      <c r="Y1117">
        <v>498.99175195399101</v>
      </c>
      <c r="Z1117">
        <v>753.75279129436399</v>
      </c>
      <c r="AA1117">
        <v>608.91100344709605</v>
      </c>
      <c r="AB1117">
        <v>406.75645548107599</v>
      </c>
      <c r="AC1117">
        <v>356.121144663633</v>
      </c>
      <c r="AD1117">
        <v>342.07657943982798</v>
      </c>
      <c r="AE1117">
        <v>319.13423347660699</v>
      </c>
      <c r="AF1117">
        <v>308.33208772839799</v>
      </c>
      <c r="AG1117">
        <v>318.28811724718798</v>
      </c>
      <c r="AH1117">
        <v>328.72509170499001</v>
      </c>
      <c r="AI1117">
        <v>330.679439965428</v>
      </c>
      <c r="AJ1117">
        <v>314.45726349673299</v>
      </c>
      <c r="AK1117">
        <v>321.85729944520398</v>
      </c>
      <c r="AL1117">
        <v>316.41322996532602</v>
      </c>
      <c r="AM1117">
        <v>308.67012818400298</v>
      </c>
      <c r="AN1117">
        <v>321.21869477019101</v>
      </c>
      <c r="AO1117">
        <v>324.816582498743</v>
      </c>
      <c r="AP1117">
        <v>305.66023996208298</v>
      </c>
      <c r="AQ1117">
        <v>319.66628236850198</v>
      </c>
      <c r="AR1117">
        <v>320.93869754105901</v>
      </c>
      <c r="AS1117">
        <v>310.82658133124602</v>
      </c>
      <c r="AT1117">
        <v>325.53259279610899</v>
      </c>
      <c r="AU1117">
        <v>315.43545571977</v>
      </c>
      <c r="AV1117">
        <v>312.89346458871103</v>
      </c>
      <c r="AW1117">
        <v>314.64906385103097</v>
      </c>
      <c r="AX1117">
        <v>320.93768755855899</v>
      </c>
      <c r="AY1117">
        <v>322.65171677721901</v>
      </c>
      <c r="AZ1117">
        <v>349.96220746204102</v>
      </c>
      <c r="BA1117">
        <v>386.73083352173597</v>
      </c>
      <c r="BB1117">
        <v>373.08262226573402</v>
      </c>
      <c r="BC1117">
        <v>363.544540607241</v>
      </c>
      <c r="BD1117">
        <v>359.94604878887401</v>
      </c>
      <c r="BE1117">
        <v>348.18139768276899</v>
      </c>
      <c r="BF1117">
        <v>352.14871282740501</v>
      </c>
      <c r="BG1117">
        <v>330.47529010850297</v>
      </c>
      <c r="BH1117">
        <v>331.46344167202398</v>
      </c>
      <c r="BI1117">
        <v>356.90071116735498</v>
      </c>
      <c r="BJ1117">
        <v>336.93170903669699</v>
      </c>
      <c r="BK1117">
        <v>379.182271629404</v>
      </c>
      <c r="BL1117">
        <v>329.48302701428298</v>
      </c>
      <c r="BM1117">
        <v>327.71455487106198</v>
      </c>
      <c r="BN1117">
        <v>350.19376199168602</v>
      </c>
      <c r="BO1117">
        <v>347.17835867043198</v>
      </c>
      <c r="BP1117">
        <v>338.14953742943999</v>
      </c>
      <c r="BQ1117">
        <v>334.02240462101202</v>
      </c>
      <c r="BR1117">
        <v>326.676900447854</v>
      </c>
      <c r="BS1117">
        <v>318.81595109015097</v>
      </c>
      <c r="BT1117">
        <v>320.69121949612702</v>
      </c>
      <c r="BU1117">
        <v>321.785255140441</v>
      </c>
      <c r="BV1117">
        <v>317.840644725544</v>
      </c>
      <c r="BW1117">
        <v>321.06093767231101</v>
      </c>
      <c r="BX1117">
        <v>324.185474842357</v>
      </c>
      <c r="BY1117">
        <v>320.950759717739</v>
      </c>
      <c r="BZ1117">
        <v>325.27980282121001</v>
      </c>
      <c r="CA1117">
        <v>312.38318498994801</v>
      </c>
      <c r="CB1117">
        <v>314.65078362517301</v>
      </c>
      <c r="CC1117">
        <v>321.82903488456401</v>
      </c>
      <c r="CD1117">
        <v>301.28412355907199</v>
      </c>
      <c r="CE1117">
        <v>322.68557259975699</v>
      </c>
      <c r="CF1117">
        <v>316.06952184501398</v>
      </c>
      <c r="CG1117">
        <v>321.64608096555997</v>
      </c>
      <c r="CH1117">
        <v>318.16660823170503</v>
      </c>
      <c r="CI1117">
        <v>315.38692938924601</v>
      </c>
      <c r="CJ1117">
        <v>314.29152863147903</v>
      </c>
      <c r="CK1117">
        <v>312.414606896404</v>
      </c>
      <c r="CL1117">
        <v>318.74793560031202</v>
      </c>
      <c r="CM1117">
        <v>301.80162803303801</v>
      </c>
      <c r="CN1117">
        <v>326.37276982735898</v>
      </c>
      <c r="CO1117">
        <v>313.83001368728702</v>
      </c>
      <c r="CP1117">
        <v>339.76069265888901</v>
      </c>
      <c r="CQ1117">
        <v>324.66748058757298</v>
      </c>
      <c r="CR1117">
        <v>337.77020929823198</v>
      </c>
      <c r="CS1117">
        <v>320.27552823834998</v>
      </c>
      <c r="CT1117">
        <v>360.05062103951798</v>
      </c>
      <c r="CU1117">
        <v>326.751744322658</v>
      </c>
      <c r="CV1117">
        <v>317.76405085349802</v>
      </c>
      <c r="CW1117">
        <v>433.37671991280899</v>
      </c>
      <c r="CX1117">
        <v>501.27266486998298</v>
      </c>
      <c r="CY1117">
        <v>458.00302752076101</v>
      </c>
      <c r="CZ1117">
        <v>323.21848326227303</v>
      </c>
      <c r="DA1117">
        <v>311.67277541392298</v>
      </c>
      <c r="DB1117">
        <v>306.53336737545902</v>
      </c>
      <c r="DC1117">
        <v>301.559067097661</v>
      </c>
      <c r="DD1117">
        <v>318.703314045024</v>
      </c>
      <c r="DE1117">
        <v>311.91266782031403</v>
      </c>
      <c r="DF1117">
        <v>314.735217518377</v>
      </c>
      <c r="DG1117">
        <v>315.42602785173898</v>
      </c>
      <c r="DH1117">
        <v>300.90720701322903</v>
      </c>
      <c r="DI1117">
        <v>311.95685723742201</v>
      </c>
      <c r="DJ1117">
        <v>314.27139856542999</v>
      </c>
      <c r="DK1117">
        <v>312.18190183087802</v>
      </c>
      <c r="DL1117">
        <v>312.01619379847898</v>
      </c>
      <c r="DM1117">
        <v>317.18212938045298</v>
      </c>
      <c r="DN1117">
        <v>308.73728557124099</v>
      </c>
      <c r="DO1117">
        <v>319.186197395823</v>
      </c>
      <c r="DP1117">
        <v>320.01212730716298</v>
      </c>
      <c r="DQ1117">
        <v>311.90300302861198</v>
      </c>
      <c r="DR1117">
        <v>312.63679443742097</v>
      </c>
    </row>
    <row r="1118" spans="1:122" x14ac:dyDescent="0.25">
      <c r="A1118">
        <v>268.19759679572701</v>
      </c>
      <c r="B1118">
        <v>307.81787378303699</v>
      </c>
      <c r="C1118">
        <v>305.109096777405</v>
      </c>
      <c r="D1118">
        <v>313.21931259423002</v>
      </c>
      <c r="E1118">
        <v>304.43942113707101</v>
      </c>
      <c r="F1118">
        <v>304.01164586708302</v>
      </c>
      <c r="G1118">
        <v>304.49968709341698</v>
      </c>
      <c r="H1118">
        <v>312.91325394059299</v>
      </c>
      <c r="I1118">
        <v>314.98392914381498</v>
      </c>
      <c r="J1118">
        <v>314.00222006534102</v>
      </c>
      <c r="K1118">
        <v>322.40232550582101</v>
      </c>
      <c r="L1118">
        <v>320.32790663142202</v>
      </c>
      <c r="M1118">
        <v>322.56568877611898</v>
      </c>
      <c r="N1118">
        <v>310.25237724816299</v>
      </c>
      <c r="O1118">
        <v>325.93843354199498</v>
      </c>
      <c r="P1118">
        <v>414.60513624286801</v>
      </c>
      <c r="Q1118">
        <v>394.60925955859898</v>
      </c>
      <c r="R1118">
        <v>430.243720827907</v>
      </c>
      <c r="S1118">
        <v>417.94635925564597</v>
      </c>
      <c r="T1118">
        <v>393.74495967640098</v>
      </c>
      <c r="U1118">
        <v>323.97279934295398</v>
      </c>
      <c r="V1118">
        <v>328.00176662020499</v>
      </c>
      <c r="W1118">
        <v>398.219909467506</v>
      </c>
      <c r="X1118">
        <v>523.31045799555295</v>
      </c>
      <c r="Y1118">
        <v>493.34286518320403</v>
      </c>
      <c r="Z1118">
        <v>741.29760019117498</v>
      </c>
      <c r="AA1118">
        <v>602.06273670413395</v>
      </c>
      <c r="AB1118">
        <v>405.36108758285502</v>
      </c>
      <c r="AC1118">
        <v>355.47789475069197</v>
      </c>
      <c r="AD1118">
        <v>340.97667859822599</v>
      </c>
      <c r="AE1118">
        <v>319.09434476763602</v>
      </c>
      <c r="AF1118">
        <v>309.47802040595502</v>
      </c>
      <c r="AG1118">
        <v>317.60064119427301</v>
      </c>
      <c r="AH1118">
        <v>328.12740915919801</v>
      </c>
      <c r="AI1118">
        <v>330.09364378878001</v>
      </c>
      <c r="AJ1118">
        <v>314.540552690943</v>
      </c>
      <c r="AK1118">
        <v>321.24855679056401</v>
      </c>
      <c r="AL1118">
        <v>317.30342093972899</v>
      </c>
      <c r="AM1118">
        <v>308.80575939574197</v>
      </c>
      <c r="AN1118">
        <v>320.356597633749</v>
      </c>
      <c r="AO1118">
        <v>323.70268998784701</v>
      </c>
      <c r="AP1118">
        <v>306.55593088852402</v>
      </c>
      <c r="AQ1118">
        <v>318.85743767489203</v>
      </c>
      <c r="AR1118">
        <v>321.74827672600901</v>
      </c>
      <c r="AS1118">
        <v>310.75177556115699</v>
      </c>
      <c r="AT1118">
        <v>326.33897673709498</v>
      </c>
      <c r="AU1118">
        <v>315.752637736667</v>
      </c>
      <c r="AV1118">
        <v>312.15952122829901</v>
      </c>
      <c r="AW1118">
        <v>314.363938728096</v>
      </c>
      <c r="AX1118">
        <v>320.25379596542302</v>
      </c>
      <c r="AY1118">
        <v>322.29925793114802</v>
      </c>
      <c r="AZ1118">
        <v>349.026896859055</v>
      </c>
      <c r="BA1118">
        <v>384.84845368613497</v>
      </c>
      <c r="BB1118">
        <v>371.52054774640698</v>
      </c>
      <c r="BC1118">
        <v>362.66368711228199</v>
      </c>
      <c r="BD1118">
        <v>358.916259800874</v>
      </c>
      <c r="BE1118">
        <v>347.15223387964801</v>
      </c>
      <c r="BF1118">
        <v>351.66481299003698</v>
      </c>
      <c r="BG1118">
        <v>329.87302837434402</v>
      </c>
      <c r="BH1118">
        <v>330.24629254667298</v>
      </c>
      <c r="BI1118">
        <v>355.54815848022997</v>
      </c>
      <c r="BJ1118">
        <v>335.38110512051702</v>
      </c>
      <c r="BK1118">
        <v>376.87032595024698</v>
      </c>
      <c r="BL1118">
        <v>328.63722803563701</v>
      </c>
      <c r="BM1118">
        <v>327.28653477898803</v>
      </c>
      <c r="BN1118">
        <v>348.88841552592402</v>
      </c>
      <c r="BO1118">
        <v>346.412552542453</v>
      </c>
      <c r="BP1118">
        <v>337.76955315367098</v>
      </c>
      <c r="BQ1118">
        <v>332.64232229120501</v>
      </c>
      <c r="BR1118">
        <v>326.28906583435901</v>
      </c>
      <c r="BS1118">
        <v>319.71460333202401</v>
      </c>
      <c r="BT1118">
        <v>321.021250713016</v>
      </c>
      <c r="BU1118">
        <v>322.32155390336402</v>
      </c>
      <c r="BV1118">
        <v>317.22449159204302</v>
      </c>
      <c r="BW1118">
        <v>320.252794392927</v>
      </c>
      <c r="BX1118">
        <v>324.803939184527</v>
      </c>
      <c r="BY1118">
        <v>319.90044074637098</v>
      </c>
      <c r="BZ1118">
        <v>324.76166586584799</v>
      </c>
      <c r="CA1118">
        <v>311.53735342430502</v>
      </c>
      <c r="CB1118">
        <v>315.27710452893803</v>
      </c>
      <c r="CC1118">
        <v>321.55106432354302</v>
      </c>
      <c r="CD1118">
        <v>300.89957740488302</v>
      </c>
      <c r="CE1118">
        <v>322.69438702001099</v>
      </c>
      <c r="CF1118">
        <v>316.078501183019</v>
      </c>
      <c r="CG1118">
        <v>321.01746846903802</v>
      </c>
      <c r="CH1118">
        <v>318.04726308754499</v>
      </c>
      <c r="CI1118">
        <v>315.40198054133702</v>
      </c>
      <c r="CJ1118">
        <v>313.45926324920799</v>
      </c>
      <c r="CK1118">
        <v>313.093439510785</v>
      </c>
      <c r="CL1118">
        <v>318.18415370718299</v>
      </c>
      <c r="CM1118">
        <v>302.78725593786299</v>
      </c>
      <c r="CN1118">
        <v>326.49642444713101</v>
      </c>
      <c r="CO1118">
        <v>313.819983055318</v>
      </c>
      <c r="CP1118">
        <v>338.96758576206201</v>
      </c>
      <c r="CQ1118">
        <v>324.81999483503603</v>
      </c>
      <c r="CR1118">
        <v>337.15141390244003</v>
      </c>
      <c r="CS1118">
        <v>318.969956804692</v>
      </c>
      <c r="CT1118">
        <v>359.18870904079699</v>
      </c>
      <c r="CU1118">
        <v>325.75321303358999</v>
      </c>
      <c r="CV1118">
        <v>317.12659172130901</v>
      </c>
      <c r="CW1118">
        <v>433.83563321851301</v>
      </c>
      <c r="CX1118">
        <v>505.32445055641801</v>
      </c>
      <c r="CY1118">
        <v>459.39211772773501</v>
      </c>
      <c r="CZ1118">
        <v>323.45766126304898</v>
      </c>
      <c r="DA1118">
        <v>311.35781875057597</v>
      </c>
      <c r="DB1118">
        <v>305.66794323162998</v>
      </c>
      <c r="DC1118">
        <v>301.54454488240998</v>
      </c>
      <c r="DD1118">
        <v>318.62028324988302</v>
      </c>
      <c r="DE1118">
        <v>312.06794487665502</v>
      </c>
      <c r="DF1118">
        <v>314.00798678469403</v>
      </c>
      <c r="DG1118">
        <v>314.76016194268698</v>
      </c>
      <c r="DH1118">
        <v>301.08314183313797</v>
      </c>
      <c r="DI1118">
        <v>312.22091133395901</v>
      </c>
      <c r="DJ1118">
        <v>313.49576607604899</v>
      </c>
      <c r="DK1118">
        <v>312.31059194327401</v>
      </c>
      <c r="DL1118">
        <v>312.11072251738199</v>
      </c>
      <c r="DM1118">
        <v>316.36673783753997</v>
      </c>
      <c r="DN1118">
        <v>308.81139949962801</v>
      </c>
      <c r="DO1118">
        <v>318.92138207660298</v>
      </c>
      <c r="DP1118">
        <v>319.49730177853797</v>
      </c>
      <c r="DQ1118">
        <v>311.49581032833601</v>
      </c>
      <c r="DR1118">
        <v>312.47306221398497</v>
      </c>
    </row>
    <row r="1119" spans="1:122" x14ac:dyDescent="0.25">
      <c r="A1119">
        <v>268.43791722296299</v>
      </c>
      <c r="B1119">
        <v>306.13080113563598</v>
      </c>
      <c r="C1119">
        <v>309.24552473971102</v>
      </c>
      <c r="D1119">
        <v>311.94524887399001</v>
      </c>
      <c r="E1119">
        <v>309.600225728331</v>
      </c>
      <c r="F1119">
        <v>307.74426610299798</v>
      </c>
      <c r="G1119">
        <v>309.81803509321202</v>
      </c>
      <c r="H1119">
        <v>312.263248537697</v>
      </c>
      <c r="I1119">
        <v>313.11988230168998</v>
      </c>
      <c r="J1119">
        <v>310.16818593413899</v>
      </c>
      <c r="K1119">
        <v>322.034387388798</v>
      </c>
      <c r="L1119">
        <v>311.16930111692</v>
      </c>
      <c r="M1119">
        <v>317.823188718182</v>
      </c>
      <c r="N1119">
        <v>314.36724429099002</v>
      </c>
      <c r="O1119">
        <v>316.19180598936498</v>
      </c>
      <c r="P1119">
        <v>417.08955370682099</v>
      </c>
      <c r="Q1119">
        <v>394.53876062599102</v>
      </c>
      <c r="R1119">
        <v>423.66450119769502</v>
      </c>
      <c r="S1119">
        <v>416.77103663020102</v>
      </c>
      <c r="T1119">
        <v>390.56556060507398</v>
      </c>
      <c r="U1119">
        <v>324.662364960449</v>
      </c>
      <c r="V1119">
        <v>332.50821202368599</v>
      </c>
      <c r="W1119">
        <v>395.64517591662002</v>
      </c>
      <c r="X1119">
        <v>513.25402139899995</v>
      </c>
      <c r="Y1119">
        <v>494.80914249213203</v>
      </c>
      <c r="Z1119">
        <v>723.02281449047905</v>
      </c>
      <c r="AA1119">
        <v>597.07625885742095</v>
      </c>
      <c r="AB1119">
        <v>407.16988769190601</v>
      </c>
      <c r="AC1119">
        <v>361.54403150056299</v>
      </c>
      <c r="AD1119">
        <v>332.76160892758799</v>
      </c>
      <c r="AE1119">
        <v>324.11097287919802</v>
      </c>
      <c r="AF1119">
        <v>323.44374482674198</v>
      </c>
      <c r="AG1119">
        <v>315.80654728675802</v>
      </c>
      <c r="AH1119">
        <v>327.72737650889098</v>
      </c>
      <c r="AI1119">
        <v>326.06358999526498</v>
      </c>
      <c r="AJ1119">
        <v>317.12790842277298</v>
      </c>
      <c r="AK1119">
        <v>316.92100465235501</v>
      </c>
      <c r="AL1119">
        <v>322.15585805972199</v>
      </c>
      <c r="AM1119">
        <v>312.495484523279</v>
      </c>
      <c r="AN1119">
        <v>322.15236689625402</v>
      </c>
      <c r="AO1119">
        <v>325.981642141436</v>
      </c>
      <c r="AP1119">
        <v>318.499736715339</v>
      </c>
      <c r="AQ1119">
        <v>323.41181948907899</v>
      </c>
      <c r="AR1119">
        <v>318.37745521349399</v>
      </c>
      <c r="AS1119">
        <v>311.57441583856502</v>
      </c>
      <c r="AT1119">
        <v>330.70732167675601</v>
      </c>
      <c r="AU1119">
        <v>326.476674827718</v>
      </c>
      <c r="AV1119">
        <v>311.37730263844401</v>
      </c>
      <c r="AW1119">
        <v>323.29109808422902</v>
      </c>
      <c r="AX1119">
        <v>315.69013388602798</v>
      </c>
      <c r="AY1119">
        <v>320.34820514826703</v>
      </c>
      <c r="AZ1119">
        <v>347.600057574706</v>
      </c>
      <c r="BA1119">
        <v>389.56878378465501</v>
      </c>
      <c r="BB1119">
        <v>369.23045629166398</v>
      </c>
      <c r="BC1119">
        <v>360.55630023689997</v>
      </c>
      <c r="BD1119">
        <v>353.86242486107801</v>
      </c>
      <c r="BE1119">
        <v>350.81355365458899</v>
      </c>
      <c r="BF1119">
        <v>346.58254554380198</v>
      </c>
      <c r="BG1119">
        <v>329.91226206254498</v>
      </c>
      <c r="BH1119">
        <v>327.71094751605801</v>
      </c>
      <c r="BI1119">
        <v>361.11600745432497</v>
      </c>
      <c r="BJ1119">
        <v>333.01556022337098</v>
      </c>
      <c r="BK1119">
        <v>380.986308268269</v>
      </c>
      <c r="BL1119">
        <v>330.703261938997</v>
      </c>
      <c r="BM1119">
        <v>327.70336058530597</v>
      </c>
      <c r="BN1119">
        <v>343.14610743457303</v>
      </c>
      <c r="BO1119">
        <v>361.86545744284399</v>
      </c>
      <c r="BP1119">
        <v>341.078281135255</v>
      </c>
      <c r="BQ1119">
        <v>331.47012443994402</v>
      </c>
      <c r="BR1119">
        <v>323.14688402066798</v>
      </c>
      <c r="BS1119">
        <v>320.08695446398099</v>
      </c>
      <c r="BT1119">
        <v>318.450932500573</v>
      </c>
      <c r="BU1119">
        <v>320.98907880569402</v>
      </c>
      <c r="BV1119">
        <v>316.94128802955998</v>
      </c>
      <c r="BW1119">
        <v>320.04892645415202</v>
      </c>
      <c r="BX1119">
        <v>333.79980300595201</v>
      </c>
      <c r="BY1119">
        <v>321.47172458844602</v>
      </c>
      <c r="BZ1119">
        <v>324.28867036386401</v>
      </c>
      <c r="CA1119">
        <v>319.30727269592097</v>
      </c>
      <c r="CB1119">
        <v>318.095182981167</v>
      </c>
      <c r="CC1119">
        <v>321.14123295210197</v>
      </c>
      <c r="CD1119">
        <v>309.89127671086197</v>
      </c>
      <c r="CE1119">
        <v>330.071342897195</v>
      </c>
      <c r="CF1119">
        <v>315.24437264182399</v>
      </c>
      <c r="CG1119">
        <v>320.94662662187898</v>
      </c>
      <c r="CH1119">
        <v>319.90786182093598</v>
      </c>
      <c r="CI1119">
        <v>322.203584586776</v>
      </c>
      <c r="CJ1119">
        <v>319.44167051528302</v>
      </c>
      <c r="CK1119">
        <v>314.884584154675</v>
      </c>
      <c r="CL1119">
        <v>318.63686991477402</v>
      </c>
      <c r="CM1119">
        <v>313.423051464889</v>
      </c>
      <c r="CN1119">
        <v>333.47679394555502</v>
      </c>
      <c r="CO1119">
        <v>325.574883151074</v>
      </c>
      <c r="CP1119">
        <v>343.75683811068501</v>
      </c>
      <c r="CQ1119">
        <v>327.72040031304903</v>
      </c>
      <c r="CR1119">
        <v>337.48952953802598</v>
      </c>
      <c r="CS1119">
        <v>325.21498985534799</v>
      </c>
      <c r="CT1119">
        <v>371.504772419907</v>
      </c>
      <c r="CU1119">
        <v>320.49375504735502</v>
      </c>
      <c r="CV1119">
        <v>313.84485752202198</v>
      </c>
      <c r="CW1119">
        <v>430.12492192213398</v>
      </c>
      <c r="CX1119">
        <v>522.07113572921799</v>
      </c>
      <c r="CY1119">
        <v>470.00459880260098</v>
      </c>
      <c r="CZ1119">
        <v>326.11227349465298</v>
      </c>
      <c r="DA1119">
        <v>311.74978230115602</v>
      </c>
      <c r="DB1119">
        <v>307.688298127645</v>
      </c>
      <c r="DC1119">
        <v>307.173034909877</v>
      </c>
      <c r="DD1119">
        <v>316.44515481559199</v>
      </c>
      <c r="DE1119">
        <v>313.62289134717503</v>
      </c>
      <c r="DF1119">
        <v>311.888374602</v>
      </c>
      <c r="DG1119">
        <v>311.80893395602698</v>
      </c>
      <c r="DH1119">
        <v>303.61026217685901</v>
      </c>
      <c r="DI1119">
        <v>321.274590535649</v>
      </c>
      <c r="DJ1119">
        <v>313.69111408807402</v>
      </c>
      <c r="DK1119">
        <v>310.73200768338199</v>
      </c>
      <c r="DL1119">
        <v>317.57575103481003</v>
      </c>
      <c r="DM1119">
        <v>316.232590890815</v>
      </c>
      <c r="DN1119">
        <v>311.06667961534799</v>
      </c>
      <c r="DO1119">
        <v>321.86777566486199</v>
      </c>
      <c r="DP1119">
        <v>313.07028607443601</v>
      </c>
      <c r="DQ1119">
        <v>312.26808839806102</v>
      </c>
      <c r="DR1119">
        <v>319.36295469562799</v>
      </c>
    </row>
    <row r="1120" spans="1:122" x14ac:dyDescent="0.25">
      <c r="A1120">
        <v>268.6782376502</v>
      </c>
      <c r="B1120">
        <v>302.939208882949</v>
      </c>
      <c r="C1120">
        <v>317.35683835589703</v>
      </c>
      <c r="D1120">
        <v>317.15260420974897</v>
      </c>
      <c r="E1120">
        <v>313.24244358795102</v>
      </c>
      <c r="F1120">
        <v>310.418635868563</v>
      </c>
      <c r="G1120">
        <v>312.19229105640397</v>
      </c>
      <c r="H1120">
        <v>309.85143924691101</v>
      </c>
      <c r="I1120">
        <v>310.72939278441902</v>
      </c>
      <c r="J1120">
        <v>311.56165450086098</v>
      </c>
      <c r="K1120">
        <v>313.79969378765998</v>
      </c>
      <c r="L1120">
        <v>298.49004681323902</v>
      </c>
      <c r="M1120">
        <v>317.32016128243998</v>
      </c>
      <c r="N1120">
        <v>315.86038235429999</v>
      </c>
      <c r="O1120">
        <v>306.60822130972599</v>
      </c>
      <c r="P1120">
        <v>412.51305152390597</v>
      </c>
      <c r="Q1120">
        <v>395.014360472134</v>
      </c>
      <c r="R1120">
        <v>427.24770447747397</v>
      </c>
      <c r="S1120">
        <v>403.719860405823</v>
      </c>
      <c r="T1120">
        <v>371.42273292725599</v>
      </c>
      <c r="U1120">
        <v>328.42163508804703</v>
      </c>
      <c r="V1120">
        <v>329.81256568657602</v>
      </c>
      <c r="W1120">
        <v>366.53152845904799</v>
      </c>
      <c r="X1120">
        <v>454.69915383417299</v>
      </c>
      <c r="Y1120">
        <v>453.75231690536702</v>
      </c>
      <c r="Z1120">
        <v>595.09196857763698</v>
      </c>
      <c r="AA1120">
        <v>569.288370431065</v>
      </c>
      <c r="AB1120">
        <v>398.18807337366297</v>
      </c>
      <c r="AC1120">
        <v>366.35223306477201</v>
      </c>
      <c r="AD1120">
        <v>329.82149343957298</v>
      </c>
      <c r="AE1120">
        <v>324.67522367365302</v>
      </c>
      <c r="AF1120">
        <v>327.05263157014201</v>
      </c>
      <c r="AG1120">
        <v>321.55296851155998</v>
      </c>
      <c r="AH1120">
        <v>326.63914285890098</v>
      </c>
      <c r="AI1120">
        <v>319.211145627777</v>
      </c>
      <c r="AJ1120">
        <v>315.25728046887798</v>
      </c>
      <c r="AK1120">
        <v>319.294037887608</v>
      </c>
      <c r="AL1120">
        <v>325.28536017176901</v>
      </c>
      <c r="AM1120">
        <v>321.94939179426899</v>
      </c>
      <c r="AN1120">
        <v>317.93987403173298</v>
      </c>
      <c r="AO1120">
        <v>321.90343048417401</v>
      </c>
      <c r="AP1120">
        <v>322.83932892284997</v>
      </c>
      <c r="AQ1120">
        <v>327.15985913343599</v>
      </c>
      <c r="AR1120">
        <v>319.00656413796901</v>
      </c>
      <c r="AS1120">
        <v>308.155744812693</v>
      </c>
      <c r="AT1120">
        <v>324.98482948467898</v>
      </c>
      <c r="AU1120">
        <v>325.26678116653801</v>
      </c>
      <c r="AV1120">
        <v>309.59962587820002</v>
      </c>
      <c r="AW1120">
        <v>327.14287627472498</v>
      </c>
      <c r="AX1120">
        <v>310.15615215872702</v>
      </c>
      <c r="AY1120">
        <v>315.54407357721698</v>
      </c>
      <c r="AZ1120">
        <v>350.31635988916798</v>
      </c>
      <c r="BA1120">
        <v>383.368194580151</v>
      </c>
      <c r="BB1120">
        <v>361.56450568763199</v>
      </c>
      <c r="BC1120">
        <v>352.78103898442203</v>
      </c>
      <c r="BD1120">
        <v>345.84704299894099</v>
      </c>
      <c r="BE1120">
        <v>353.71970684097101</v>
      </c>
      <c r="BF1120">
        <v>343.63711993174599</v>
      </c>
      <c r="BG1120">
        <v>328.425166328042</v>
      </c>
      <c r="BH1120">
        <v>328.66216701226102</v>
      </c>
      <c r="BI1120">
        <v>371.408176893215</v>
      </c>
      <c r="BJ1120">
        <v>331.53102102782702</v>
      </c>
      <c r="BK1120">
        <v>373.06844399272097</v>
      </c>
      <c r="BL1120">
        <v>325.56311752839798</v>
      </c>
      <c r="BM1120">
        <v>331.96016833709399</v>
      </c>
      <c r="BN1120">
        <v>345.715718435567</v>
      </c>
      <c r="BO1120">
        <v>374.99525247885202</v>
      </c>
      <c r="BP1120">
        <v>340.905381795464</v>
      </c>
      <c r="BQ1120">
        <v>332.02274980891701</v>
      </c>
      <c r="BR1120">
        <v>318.980163131989</v>
      </c>
      <c r="BS1120">
        <v>318.45055989820099</v>
      </c>
      <c r="BT1120">
        <v>323.09841354520199</v>
      </c>
      <c r="BU1120">
        <v>319.02309430635802</v>
      </c>
      <c r="BV1120">
        <v>317.26452885668999</v>
      </c>
      <c r="BW1120">
        <v>319.121345793123</v>
      </c>
      <c r="BX1120">
        <v>330.59746561787301</v>
      </c>
      <c r="BY1120">
        <v>326.52823475979</v>
      </c>
      <c r="BZ1120">
        <v>325.26125449654899</v>
      </c>
      <c r="CA1120">
        <v>321.84721119169501</v>
      </c>
      <c r="CB1120">
        <v>316.75516821497501</v>
      </c>
      <c r="CC1120">
        <v>319.23958109124101</v>
      </c>
      <c r="CD1120">
        <v>320.70111452110098</v>
      </c>
      <c r="CE1120">
        <v>330.83724927866399</v>
      </c>
      <c r="CF1120">
        <v>316.44067037790398</v>
      </c>
      <c r="CG1120">
        <v>319.01293244035099</v>
      </c>
      <c r="CH1120">
        <v>321.595362756074</v>
      </c>
      <c r="CI1120">
        <v>324.36735562698402</v>
      </c>
      <c r="CJ1120">
        <v>315.16155690382601</v>
      </c>
      <c r="CK1120">
        <v>314.771046512515</v>
      </c>
      <c r="CL1120">
        <v>317.02947593315201</v>
      </c>
      <c r="CM1120">
        <v>325.24387471814998</v>
      </c>
      <c r="CN1120">
        <v>333.53068523433899</v>
      </c>
      <c r="CO1120">
        <v>327.27967232117197</v>
      </c>
      <c r="CP1120">
        <v>355.79710620584501</v>
      </c>
      <c r="CQ1120">
        <v>328.33781255970098</v>
      </c>
      <c r="CR1120">
        <v>333.22461013665298</v>
      </c>
      <c r="CS1120">
        <v>328.07356008578103</v>
      </c>
      <c r="CT1120">
        <v>373.84289310225302</v>
      </c>
      <c r="CU1120">
        <v>315.30524279345099</v>
      </c>
      <c r="CV1120">
        <v>317.71655530103402</v>
      </c>
      <c r="CW1120">
        <v>428.26486741490203</v>
      </c>
      <c r="CX1120">
        <v>531.61329798868803</v>
      </c>
      <c r="CY1120">
        <v>479.79602155841701</v>
      </c>
      <c r="CZ1120">
        <v>324.71242209397002</v>
      </c>
      <c r="DA1120">
        <v>316.16405633598498</v>
      </c>
      <c r="DB1120">
        <v>313.71770756310002</v>
      </c>
      <c r="DC1120">
        <v>312.26825835612198</v>
      </c>
      <c r="DD1120">
        <v>306.30480815838598</v>
      </c>
      <c r="DE1120">
        <v>307.86067398442998</v>
      </c>
      <c r="DF1120">
        <v>309.32720217261198</v>
      </c>
      <c r="DG1120">
        <v>308.911096798926</v>
      </c>
      <c r="DH1120">
        <v>305.64596817884399</v>
      </c>
      <c r="DI1120">
        <v>334.41807223345597</v>
      </c>
      <c r="DJ1120">
        <v>315.49363493272102</v>
      </c>
      <c r="DK1120">
        <v>308.90657703929401</v>
      </c>
      <c r="DL1120">
        <v>320.727343722873</v>
      </c>
      <c r="DM1120">
        <v>311.32435270142503</v>
      </c>
      <c r="DN1120">
        <v>317.207498945721</v>
      </c>
      <c r="DO1120">
        <v>318.13256865216101</v>
      </c>
      <c r="DP1120">
        <v>312.73434928468799</v>
      </c>
      <c r="DQ1120">
        <v>305.93151118195101</v>
      </c>
      <c r="DR1120">
        <v>318.15289433612998</v>
      </c>
    </row>
    <row r="1121" spans="1:122" x14ac:dyDescent="0.25">
      <c r="A1121">
        <v>268.91855807743599</v>
      </c>
      <c r="B1121">
        <v>302.87219617449603</v>
      </c>
      <c r="C1121">
        <v>317.38906109834301</v>
      </c>
      <c r="D1121">
        <v>317.27206726133898</v>
      </c>
      <c r="E1121">
        <v>313.21465307506099</v>
      </c>
      <c r="F1121">
        <v>310.54746236417901</v>
      </c>
      <c r="G1121">
        <v>311.97923211092098</v>
      </c>
      <c r="H1121">
        <v>309.51012908896502</v>
      </c>
      <c r="I1121">
        <v>310.653432396624</v>
      </c>
      <c r="J1121">
        <v>311.46966173667499</v>
      </c>
      <c r="K1121">
        <v>313.53195992923798</v>
      </c>
      <c r="L1121">
        <v>298.28658594004997</v>
      </c>
      <c r="M1121">
        <v>317.204194757332</v>
      </c>
      <c r="N1121">
        <v>315.77059895155799</v>
      </c>
      <c r="O1121">
        <v>306.35386314069001</v>
      </c>
      <c r="P1121">
        <v>412.33194849240101</v>
      </c>
      <c r="Q1121">
        <v>394.822173270912</v>
      </c>
      <c r="R1121">
        <v>426.924116858454</v>
      </c>
      <c r="S1121">
        <v>401.06266028537198</v>
      </c>
      <c r="T1121">
        <v>369.621259725492</v>
      </c>
      <c r="U1121">
        <v>328.36558625612503</v>
      </c>
      <c r="V1121">
        <v>329.44878032251501</v>
      </c>
      <c r="W1121">
        <v>365.38909503189501</v>
      </c>
      <c r="X1121">
        <v>450.296368080631</v>
      </c>
      <c r="Y1121">
        <v>450.11170207959901</v>
      </c>
      <c r="Z1121">
        <v>585.57412498080896</v>
      </c>
      <c r="AA1121">
        <v>565.7108874068</v>
      </c>
      <c r="AB1121">
        <v>396.81382687517799</v>
      </c>
      <c r="AC1121">
        <v>365.85931282006197</v>
      </c>
      <c r="AD1121">
        <v>329.54652490882597</v>
      </c>
      <c r="AE1121">
        <v>324.37698564515398</v>
      </c>
      <c r="AF1121">
        <v>327.03083312685601</v>
      </c>
      <c r="AG1121">
        <v>321.19465909303199</v>
      </c>
      <c r="AH1121">
        <v>326.495951888241</v>
      </c>
      <c r="AI1121">
        <v>318.968642527312</v>
      </c>
      <c r="AJ1121">
        <v>315.08168168050798</v>
      </c>
      <c r="AK1121">
        <v>319.192669957232</v>
      </c>
      <c r="AL1121">
        <v>325.20611576300598</v>
      </c>
      <c r="AM1121">
        <v>322.01558060442898</v>
      </c>
      <c r="AN1121">
        <v>317.747135936218</v>
      </c>
      <c r="AO1121">
        <v>321.858340863384</v>
      </c>
      <c r="AP1121">
        <v>322.84553651594803</v>
      </c>
      <c r="AQ1121">
        <v>327.00572752771097</v>
      </c>
      <c r="AR1121">
        <v>318.95484138302902</v>
      </c>
      <c r="AS1121">
        <v>307.97939507672498</v>
      </c>
      <c r="AT1121">
        <v>324.90336238089401</v>
      </c>
      <c r="AU1121">
        <v>325.00989774021701</v>
      </c>
      <c r="AV1121">
        <v>309.38957954047999</v>
      </c>
      <c r="AW1121">
        <v>326.996014965847</v>
      </c>
      <c r="AX1121">
        <v>310.14251524378</v>
      </c>
      <c r="AY1121">
        <v>315.41497128437697</v>
      </c>
      <c r="AZ1121">
        <v>349.926716935326</v>
      </c>
      <c r="BA1121">
        <v>382.55736866893898</v>
      </c>
      <c r="BB1121">
        <v>360.888257880629</v>
      </c>
      <c r="BC1121">
        <v>352.50577125655502</v>
      </c>
      <c r="BD1121">
        <v>345.63882653359798</v>
      </c>
      <c r="BE1121">
        <v>353.47356910819599</v>
      </c>
      <c r="BF1121">
        <v>343.29422468949599</v>
      </c>
      <c r="BG1121">
        <v>328.398727214335</v>
      </c>
      <c r="BH1121">
        <v>328.47477092367399</v>
      </c>
      <c r="BI1121">
        <v>370.98962940727301</v>
      </c>
      <c r="BJ1121">
        <v>331.27609189319702</v>
      </c>
      <c r="BK1121">
        <v>372.55863307154902</v>
      </c>
      <c r="BL1121">
        <v>325.24186267288098</v>
      </c>
      <c r="BM1121">
        <v>331.61966232866803</v>
      </c>
      <c r="BN1121">
        <v>345.395592201157</v>
      </c>
      <c r="BO1121">
        <v>374.82511165795103</v>
      </c>
      <c r="BP1121">
        <v>340.46092798593298</v>
      </c>
      <c r="BQ1121">
        <v>331.80104105287899</v>
      </c>
      <c r="BR1121">
        <v>318.70636810648102</v>
      </c>
      <c r="BS1121">
        <v>318.01753407198498</v>
      </c>
      <c r="BT1121">
        <v>323.17310040576501</v>
      </c>
      <c r="BU1121">
        <v>319.045452810683</v>
      </c>
      <c r="BV1121">
        <v>317.12596317856799</v>
      </c>
      <c r="BW1121">
        <v>318.90036624316201</v>
      </c>
      <c r="BX1121">
        <v>330.56490491216999</v>
      </c>
      <c r="BY1121">
        <v>326.48037022879998</v>
      </c>
      <c r="BZ1121">
        <v>325.06349739855699</v>
      </c>
      <c r="CA1121">
        <v>321.75733037634598</v>
      </c>
      <c r="CB1121">
        <v>316.71637796159001</v>
      </c>
      <c r="CC1121">
        <v>319.07124730041699</v>
      </c>
      <c r="CD1121">
        <v>320.64713269122399</v>
      </c>
      <c r="CE1121">
        <v>330.57718907729202</v>
      </c>
      <c r="CF1121">
        <v>316.19246891924701</v>
      </c>
      <c r="CG1121">
        <v>319.05740348966299</v>
      </c>
      <c r="CH1121">
        <v>321.55539059743501</v>
      </c>
      <c r="CI1121">
        <v>324.22215454503299</v>
      </c>
      <c r="CJ1121">
        <v>314.94087475123399</v>
      </c>
      <c r="CK1121">
        <v>314.636226988516</v>
      </c>
      <c r="CL1121">
        <v>316.81521282323803</v>
      </c>
      <c r="CM1121">
        <v>325.22349069013501</v>
      </c>
      <c r="CN1121">
        <v>333.41627572340701</v>
      </c>
      <c r="CO1121">
        <v>327.07465553919701</v>
      </c>
      <c r="CP1121">
        <v>354.95247298039499</v>
      </c>
      <c r="CQ1121">
        <v>328.34031098773897</v>
      </c>
      <c r="CR1121">
        <v>332.50886899412302</v>
      </c>
      <c r="CS1121">
        <v>328.140667232255</v>
      </c>
      <c r="CT1121">
        <v>373.28703862689298</v>
      </c>
      <c r="CU1121">
        <v>315.15218643079203</v>
      </c>
      <c r="CV1121">
        <v>317.56654096470498</v>
      </c>
      <c r="CW1121">
        <v>428.42214025586702</v>
      </c>
      <c r="CX1121">
        <v>531.96544119730902</v>
      </c>
      <c r="CY1121">
        <v>480.22347517614298</v>
      </c>
      <c r="CZ1121">
        <v>324.80644190134802</v>
      </c>
      <c r="DA1121">
        <v>316.09131067651703</v>
      </c>
      <c r="DB1121">
        <v>313.74520335787298</v>
      </c>
      <c r="DC1121">
        <v>312.344201371986</v>
      </c>
      <c r="DD1121">
        <v>306.22570758499597</v>
      </c>
      <c r="DE1121">
        <v>307.77828863893399</v>
      </c>
      <c r="DF1121">
        <v>309.25566312349798</v>
      </c>
      <c r="DG1121">
        <v>309.05096138690101</v>
      </c>
      <c r="DH1121">
        <v>305.45845228529799</v>
      </c>
      <c r="DI1121">
        <v>334.52470685934702</v>
      </c>
      <c r="DJ1121">
        <v>315.23842929425598</v>
      </c>
      <c r="DK1121">
        <v>308.86151069011203</v>
      </c>
      <c r="DL1121">
        <v>320.70313948307398</v>
      </c>
      <c r="DM1121">
        <v>311.08268686919803</v>
      </c>
      <c r="DN1121">
        <v>317.30518029217399</v>
      </c>
      <c r="DO1121">
        <v>317.65281559209598</v>
      </c>
      <c r="DP1121">
        <v>312.75457225959798</v>
      </c>
      <c r="DQ1121">
        <v>305.62037682957401</v>
      </c>
      <c r="DR1121">
        <v>318.10225382475801</v>
      </c>
    </row>
    <row r="1122" spans="1:122" x14ac:dyDescent="0.25">
      <c r="A1122">
        <v>269.15887850467197</v>
      </c>
      <c r="B1122">
        <v>302.87219617449603</v>
      </c>
      <c r="C1122">
        <v>317.38906109834301</v>
      </c>
      <c r="D1122">
        <v>317.27206726133898</v>
      </c>
      <c r="E1122">
        <v>313.21465307506099</v>
      </c>
      <c r="F1122">
        <v>310.54746236417901</v>
      </c>
      <c r="G1122">
        <v>311.97923211092098</v>
      </c>
      <c r="H1122">
        <v>309.51012908896502</v>
      </c>
      <c r="I1122">
        <v>310.653432396624</v>
      </c>
      <c r="J1122">
        <v>311.46966173667499</v>
      </c>
      <c r="K1122">
        <v>313.53195992923798</v>
      </c>
      <c r="L1122">
        <v>298.28658594004997</v>
      </c>
      <c r="M1122">
        <v>317.204194757332</v>
      </c>
      <c r="N1122">
        <v>315.77059895155799</v>
      </c>
      <c r="O1122">
        <v>306.35386314069001</v>
      </c>
      <c r="P1122">
        <v>412.33194849240101</v>
      </c>
      <c r="Q1122">
        <v>394.822173270912</v>
      </c>
      <c r="R1122">
        <v>426.924116858454</v>
      </c>
      <c r="S1122">
        <v>401.06266028537198</v>
      </c>
      <c r="T1122">
        <v>369.621259725492</v>
      </c>
      <c r="U1122">
        <v>328.36558625612503</v>
      </c>
      <c r="V1122">
        <v>329.44878032251501</v>
      </c>
      <c r="W1122">
        <v>365.38909503189501</v>
      </c>
      <c r="X1122">
        <v>450.296368080631</v>
      </c>
      <c r="Y1122">
        <v>450.11170207959901</v>
      </c>
      <c r="Z1122">
        <v>585.57412498080896</v>
      </c>
      <c r="AA1122">
        <v>565.7108874068</v>
      </c>
      <c r="AB1122">
        <v>396.81382687517799</v>
      </c>
      <c r="AC1122">
        <v>365.85931282006197</v>
      </c>
      <c r="AD1122">
        <v>329.54652490882597</v>
      </c>
      <c r="AE1122">
        <v>324.37698564515398</v>
      </c>
      <c r="AF1122">
        <v>327.03083312685601</v>
      </c>
      <c r="AG1122">
        <v>321.19465909303199</v>
      </c>
      <c r="AH1122">
        <v>326.495951888241</v>
      </c>
      <c r="AI1122">
        <v>318.968642527312</v>
      </c>
      <c r="AJ1122">
        <v>315.08168168050798</v>
      </c>
      <c r="AK1122">
        <v>319.192669957232</v>
      </c>
      <c r="AL1122">
        <v>325.20611576300598</v>
      </c>
      <c r="AM1122">
        <v>322.01558060442898</v>
      </c>
      <c r="AN1122">
        <v>317.747135936218</v>
      </c>
      <c r="AO1122">
        <v>321.858340863384</v>
      </c>
      <c r="AP1122">
        <v>322.84553651594803</v>
      </c>
      <c r="AQ1122">
        <v>327.00572752771097</v>
      </c>
      <c r="AR1122">
        <v>318.95484138302902</v>
      </c>
      <c r="AS1122">
        <v>307.97939507672498</v>
      </c>
      <c r="AT1122">
        <v>324.90336238089401</v>
      </c>
      <c r="AU1122">
        <v>325.00989774021701</v>
      </c>
      <c r="AV1122">
        <v>309.38957954047999</v>
      </c>
      <c r="AW1122">
        <v>326.996014965847</v>
      </c>
      <c r="AX1122">
        <v>310.14251524378</v>
      </c>
      <c r="AY1122">
        <v>315.41497128437697</v>
      </c>
      <c r="AZ1122">
        <v>349.926716935326</v>
      </c>
      <c r="BA1122">
        <v>382.55736866893898</v>
      </c>
      <c r="BB1122">
        <v>360.888257880629</v>
      </c>
      <c r="BC1122">
        <v>352.50577125655502</v>
      </c>
      <c r="BD1122">
        <v>345.63882653359798</v>
      </c>
      <c r="BE1122">
        <v>353.47356910819599</v>
      </c>
      <c r="BF1122">
        <v>343.29422468949599</v>
      </c>
      <c r="BG1122">
        <v>328.398727214335</v>
      </c>
      <c r="BH1122">
        <v>328.47477092367399</v>
      </c>
      <c r="BI1122">
        <v>370.98962940727301</v>
      </c>
      <c r="BJ1122">
        <v>331.27609189319702</v>
      </c>
      <c r="BK1122">
        <v>372.55863307154902</v>
      </c>
      <c r="BL1122">
        <v>325.24186267288098</v>
      </c>
      <c r="BM1122">
        <v>331.61966232866803</v>
      </c>
      <c r="BN1122">
        <v>345.395592201157</v>
      </c>
      <c r="BO1122">
        <v>374.82511165795103</v>
      </c>
      <c r="BP1122">
        <v>340.46092798593298</v>
      </c>
      <c r="BQ1122">
        <v>331.80104105287899</v>
      </c>
      <c r="BR1122">
        <v>318.70636810648102</v>
      </c>
      <c r="BS1122">
        <v>318.01753407198498</v>
      </c>
      <c r="BT1122">
        <v>323.17310040576501</v>
      </c>
      <c r="BU1122">
        <v>319.045452810683</v>
      </c>
      <c r="BV1122">
        <v>317.12596317856799</v>
      </c>
      <c r="BW1122">
        <v>318.90036624316201</v>
      </c>
      <c r="BX1122">
        <v>330.56490491216999</v>
      </c>
      <c r="BY1122">
        <v>326.48037022879998</v>
      </c>
      <c r="BZ1122">
        <v>325.06349739855699</v>
      </c>
      <c r="CA1122">
        <v>321.75733037634598</v>
      </c>
      <c r="CB1122">
        <v>316.71637796159001</v>
      </c>
      <c r="CC1122">
        <v>319.07124730041699</v>
      </c>
      <c r="CD1122">
        <v>320.64713269122399</v>
      </c>
      <c r="CE1122">
        <v>330.57718907729202</v>
      </c>
      <c r="CF1122">
        <v>316.19246891924701</v>
      </c>
      <c r="CG1122">
        <v>319.05740348966299</v>
      </c>
      <c r="CH1122">
        <v>321.55539059743501</v>
      </c>
      <c r="CI1122">
        <v>324.22215454503299</v>
      </c>
      <c r="CJ1122">
        <v>314.94087475123399</v>
      </c>
      <c r="CK1122">
        <v>314.636226988516</v>
      </c>
      <c r="CL1122">
        <v>316.81521282323803</v>
      </c>
      <c r="CM1122">
        <v>325.22349069013501</v>
      </c>
      <c r="CN1122">
        <v>333.41627572340701</v>
      </c>
      <c r="CO1122">
        <v>327.07465553919701</v>
      </c>
      <c r="CP1122">
        <v>354.95247298039499</v>
      </c>
      <c r="CQ1122">
        <v>328.34031098773897</v>
      </c>
      <c r="CR1122">
        <v>332.50886899412302</v>
      </c>
      <c r="CS1122">
        <v>328.140667232255</v>
      </c>
      <c r="CT1122">
        <v>373.28703862689298</v>
      </c>
      <c r="CU1122">
        <v>315.15218643079203</v>
      </c>
      <c r="CV1122">
        <v>317.56654096470498</v>
      </c>
      <c r="CW1122">
        <v>428.42214025586702</v>
      </c>
      <c r="CX1122">
        <v>531.96544119730902</v>
      </c>
      <c r="CY1122">
        <v>480.22347517614298</v>
      </c>
      <c r="CZ1122">
        <v>324.80644190134802</v>
      </c>
      <c r="DA1122">
        <v>316.09131067651703</v>
      </c>
      <c r="DB1122">
        <v>313.74520335787298</v>
      </c>
      <c r="DC1122">
        <v>312.344201371986</v>
      </c>
      <c r="DD1122">
        <v>306.22570758499597</v>
      </c>
      <c r="DE1122">
        <v>307.77828863893399</v>
      </c>
      <c r="DF1122">
        <v>309.25566312349798</v>
      </c>
      <c r="DG1122">
        <v>309.05096138690101</v>
      </c>
      <c r="DH1122">
        <v>305.45845228529799</v>
      </c>
      <c r="DI1122">
        <v>334.52470685934702</v>
      </c>
      <c r="DJ1122">
        <v>315.23842929425598</v>
      </c>
      <c r="DK1122">
        <v>308.86151069011203</v>
      </c>
      <c r="DL1122">
        <v>320.70313948307398</v>
      </c>
      <c r="DM1122">
        <v>311.08268686919803</v>
      </c>
      <c r="DN1122">
        <v>317.30518029217399</v>
      </c>
      <c r="DO1122">
        <v>317.65281559209598</v>
      </c>
      <c r="DP1122">
        <v>312.75457225959798</v>
      </c>
      <c r="DQ1122">
        <v>305.62037682957401</v>
      </c>
      <c r="DR1122">
        <v>318.10225382475801</v>
      </c>
    </row>
    <row r="1123" spans="1:122" x14ac:dyDescent="0.25">
      <c r="A1123">
        <v>269.39919893190898</v>
      </c>
      <c r="B1123">
        <v>302.87219617449603</v>
      </c>
      <c r="C1123">
        <v>317.38906109834301</v>
      </c>
      <c r="D1123">
        <v>317.27206726133898</v>
      </c>
      <c r="E1123">
        <v>313.21465307506099</v>
      </c>
      <c r="F1123">
        <v>310.54746236417901</v>
      </c>
      <c r="G1123">
        <v>311.97923211092098</v>
      </c>
      <c r="H1123">
        <v>309.51012908896502</v>
      </c>
      <c r="I1123">
        <v>310.653432396624</v>
      </c>
      <c r="J1123">
        <v>311.46966173667499</v>
      </c>
      <c r="K1123">
        <v>313.53195992923798</v>
      </c>
      <c r="L1123">
        <v>298.28658594004997</v>
      </c>
      <c r="M1123">
        <v>317.204194757332</v>
      </c>
      <c r="N1123">
        <v>315.77059895155799</v>
      </c>
      <c r="O1123">
        <v>306.35386314069001</v>
      </c>
      <c r="P1123">
        <v>412.33194849240101</v>
      </c>
      <c r="Q1123">
        <v>394.822173270912</v>
      </c>
      <c r="R1123">
        <v>426.924116858454</v>
      </c>
      <c r="S1123">
        <v>401.06266028537198</v>
      </c>
      <c r="T1123">
        <v>369.621259725492</v>
      </c>
      <c r="U1123">
        <v>328.36558625612503</v>
      </c>
      <c r="V1123">
        <v>329.44878032251501</v>
      </c>
      <c r="W1123">
        <v>365.38909503189501</v>
      </c>
      <c r="X1123">
        <v>450.296368080631</v>
      </c>
      <c r="Y1123">
        <v>450.11170207959901</v>
      </c>
      <c r="Z1123">
        <v>585.57412498080896</v>
      </c>
      <c r="AA1123">
        <v>565.7108874068</v>
      </c>
      <c r="AB1123">
        <v>396.81382687517799</v>
      </c>
      <c r="AC1123">
        <v>365.85931282006197</v>
      </c>
      <c r="AD1123">
        <v>329.54652490882597</v>
      </c>
      <c r="AE1123">
        <v>324.37698564515398</v>
      </c>
      <c r="AF1123">
        <v>327.03083312685601</v>
      </c>
      <c r="AG1123">
        <v>321.19465909303199</v>
      </c>
      <c r="AH1123">
        <v>326.495951888241</v>
      </c>
      <c r="AI1123">
        <v>318.968642527312</v>
      </c>
      <c r="AJ1123">
        <v>315.08168168050798</v>
      </c>
      <c r="AK1123">
        <v>319.192669957232</v>
      </c>
      <c r="AL1123">
        <v>325.20611576300598</v>
      </c>
      <c r="AM1123">
        <v>322.01558060442898</v>
      </c>
      <c r="AN1123">
        <v>317.747135936218</v>
      </c>
      <c r="AO1123">
        <v>321.858340863384</v>
      </c>
      <c r="AP1123">
        <v>322.84553651594803</v>
      </c>
      <c r="AQ1123">
        <v>327.00572752771097</v>
      </c>
      <c r="AR1123">
        <v>318.95484138302902</v>
      </c>
      <c r="AS1123">
        <v>307.97939507672498</v>
      </c>
      <c r="AT1123">
        <v>324.90336238089401</v>
      </c>
      <c r="AU1123">
        <v>325.00989774021701</v>
      </c>
      <c r="AV1123">
        <v>309.38957954047999</v>
      </c>
      <c r="AW1123">
        <v>326.996014965847</v>
      </c>
      <c r="AX1123">
        <v>310.14251524378</v>
      </c>
      <c r="AY1123">
        <v>315.41497128437697</v>
      </c>
      <c r="AZ1123">
        <v>349.926716935326</v>
      </c>
      <c r="BA1123">
        <v>382.55736866893898</v>
      </c>
      <c r="BB1123">
        <v>360.888257880629</v>
      </c>
      <c r="BC1123">
        <v>352.50577125655502</v>
      </c>
      <c r="BD1123">
        <v>345.63882653359798</v>
      </c>
      <c r="BE1123">
        <v>353.47356910819599</v>
      </c>
      <c r="BF1123">
        <v>343.29422468949599</v>
      </c>
      <c r="BG1123">
        <v>328.398727214335</v>
      </c>
      <c r="BH1123">
        <v>328.47477092367399</v>
      </c>
      <c r="BI1123">
        <v>370.98962940727301</v>
      </c>
      <c r="BJ1123">
        <v>331.27609189319702</v>
      </c>
      <c r="BK1123">
        <v>372.55863307154902</v>
      </c>
      <c r="BL1123">
        <v>325.24186267288098</v>
      </c>
      <c r="BM1123">
        <v>331.61966232866803</v>
      </c>
      <c r="BN1123">
        <v>345.395592201157</v>
      </c>
      <c r="BO1123">
        <v>374.82511165795103</v>
      </c>
      <c r="BP1123">
        <v>340.46092798593298</v>
      </c>
      <c r="BQ1123">
        <v>331.80104105287899</v>
      </c>
      <c r="BR1123">
        <v>318.70636810648102</v>
      </c>
      <c r="BS1123">
        <v>318.01753407198498</v>
      </c>
      <c r="BT1123">
        <v>323.17310040576501</v>
      </c>
      <c r="BU1123">
        <v>319.045452810683</v>
      </c>
      <c r="BV1123">
        <v>317.12596317856799</v>
      </c>
      <c r="BW1123">
        <v>318.90036624316201</v>
      </c>
      <c r="BX1123">
        <v>330.56490491216999</v>
      </c>
      <c r="BY1123">
        <v>326.48037022879998</v>
      </c>
      <c r="BZ1123">
        <v>325.06349739855699</v>
      </c>
      <c r="CA1123">
        <v>321.75733037634598</v>
      </c>
      <c r="CB1123">
        <v>316.71637796159001</v>
      </c>
      <c r="CC1123">
        <v>319.07124730041699</v>
      </c>
      <c r="CD1123">
        <v>320.64713269122399</v>
      </c>
      <c r="CE1123">
        <v>330.57718907729202</v>
      </c>
      <c r="CF1123">
        <v>316.19246891924701</v>
      </c>
      <c r="CG1123">
        <v>319.05740348966299</v>
      </c>
      <c r="CH1123">
        <v>321.55539059743501</v>
      </c>
      <c r="CI1123">
        <v>324.22215454503299</v>
      </c>
      <c r="CJ1123">
        <v>314.94087475123399</v>
      </c>
      <c r="CK1123">
        <v>314.636226988516</v>
      </c>
      <c r="CL1123">
        <v>316.81521282323803</v>
      </c>
      <c r="CM1123">
        <v>325.22349069013501</v>
      </c>
      <c r="CN1123">
        <v>333.41627572340701</v>
      </c>
      <c r="CO1123">
        <v>327.07465553919701</v>
      </c>
      <c r="CP1123">
        <v>354.95247298039499</v>
      </c>
      <c r="CQ1123">
        <v>328.34031098773897</v>
      </c>
      <c r="CR1123">
        <v>332.50886899412302</v>
      </c>
      <c r="CS1123">
        <v>328.140667232255</v>
      </c>
      <c r="CT1123">
        <v>373.28703862689298</v>
      </c>
      <c r="CU1123">
        <v>315.15218643079203</v>
      </c>
      <c r="CV1123">
        <v>317.56654096470498</v>
      </c>
      <c r="CW1123">
        <v>428.42214025586702</v>
      </c>
      <c r="CX1123">
        <v>531.96544119730902</v>
      </c>
      <c r="CY1123">
        <v>480.22347517614298</v>
      </c>
      <c r="CZ1123">
        <v>324.80644190134802</v>
      </c>
      <c r="DA1123">
        <v>316.09131067651703</v>
      </c>
      <c r="DB1123">
        <v>313.74520335787298</v>
      </c>
      <c r="DC1123">
        <v>312.344201371986</v>
      </c>
      <c r="DD1123">
        <v>306.22570758499597</v>
      </c>
      <c r="DE1123">
        <v>307.77828863893399</v>
      </c>
      <c r="DF1123">
        <v>309.25566312349798</v>
      </c>
      <c r="DG1123">
        <v>309.05096138690101</v>
      </c>
      <c r="DH1123">
        <v>305.45845228529799</v>
      </c>
      <c r="DI1123">
        <v>334.52470685934702</v>
      </c>
      <c r="DJ1123">
        <v>315.23842929425598</v>
      </c>
      <c r="DK1123">
        <v>308.86151069011203</v>
      </c>
      <c r="DL1123">
        <v>320.70313948307398</v>
      </c>
      <c r="DM1123">
        <v>311.08268686919803</v>
      </c>
      <c r="DN1123">
        <v>317.30518029217399</v>
      </c>
      <c r="DO1123">
        <v>317.65281559209598</v>
      </c>
      <c r="DP1123">
        <v>312.75457225959798</v>
      </c>
      <c r="DQ1123">
        <v>305.62037682957401</v>
      </c>
      <c r="DR1123">
        <v>318.10225382475801</v>
      </c>
    </row>
    <row r="1124" spans="1:122" x14ac:dyDescent="0.25">
      <c r="A1124">
        <v>269.63951935914503</v>
      </c>
      <c r="B1124">
        <v>302.785505527959</v>
      </c>
      <c r="C1124">
        <v>317.29355866986202</v>
      </c>
      <c r="D1124">
        <v>317.28526455722999</v>
      </c>
      <c r="E1124">
        <v>313.17484070555901</v>
      </c>
      <c r="F1124">
        <v>310.57571620982901</v>
      </c>
      <c r="G1124">
        <v>312.008002439265</v>
      </c>
      <c r="H1124">
        <v>309.56174257513402</v>
      </c>
      <c r="I1124">
        <v>310.604343322224</v>
      </c>
      <c r="J1124">
        <v>311.47250209366001</v>
      </c>
      <c r="K1124">
        <v>313.56361431300098</v>
      </c>
      <c r="L1124">
        <v>298.18108640225802</v>
      </c>
      <c r="M1124">
        <v>317.17793089977198</v>
      </c>
      <c r="N1124">
        <v>315.53855071194801</v>
      </c>
      <c r="O1124">
        <v>306.44705603393498</v>
      </c>
      <c r="P1124">
        <v>412.31771764684498</v>
      </c>
      <c r="Q1124">
        <v>394.77145260734</v>
      </c>
      <c r="R1124">
        <v>426.76307510170602</v>
      </c>
      <c r="S1124">
        <v>400.76599457011099</v>
      </c>
      <c r="T1124">
        <v>369.391223263744</v>
      </c>
      <c r="U1124">
        <v>328.280329942604</v>
      </c>
      <c r="V1124">
        <v>329.39891555746499</v>
      </c>
      <c r="W1124">
        <v>365.100649630693</v>
      </c>
      <c r="X1124">
        <v>449.92052810665899</v>
      </c>
      <c r="Y1124">
        <v>449.52224801574999</v>
      </c>
      <c r="Z1124">
        <v>584.34562658602897</v>
      </c>
      <c r="AA1124">
        <v>564.56448128971897</v>
      </c>
      <c r="AB1124">
        <v>396.64670336222599</v>
      </c>
      <c r="AC1124">
        <v>365.67786060378103</v>
      </c>
      <c r="AD1124">
        <v>329.53613348635099</v>
      </c>
      <c r="AE1124">
        <v>324.31993320139901</v>
      </c>
      <c r="AF1124">
        <v>326.89139814645</v>
      </c>
      <c r="AG1124">
        <v>321.288124081467</v>
      </c>
      <c r="AH1124">
        <v>326.40225947125299</v>
      </c>
      <c r="AI1124">
        <v>318.88836020631697</v>
      </c>
      <c r="AJ1124">
        <v>315.08450293397402</v>
      </c>
      <c r="AK1124">
        <v>319.02304927969698</v>
      </c>
      <c r="AL1124">
        <v>325.12794043807799</v>
      </c>
      <c r="AM1124">
        <v>321.91308488100799</v>
      </c>
      <c r="AN1124">
        <v>317.66166079116698</v>
      </c>
      <c r="AO1124">
        <v>321.89020625391697</v>
      </c>
      <c r="AP1124">
        <v>322.85337770233201</v>
      </c>
      <c r="AQ1124">
        <v>326.96319230314202</v>
      </c>
      <c r="AR1124">
        <v>318.89440608495102</v>
      </c>
      <c r="AS1124">
        <v>307.90516698003199</v>
      </c>
      <c r="AT1124">
        <v>324.81683447059402</v>
      </c>
      <c r="AU1124">
        <v>324.85587604189499</v>
      </c>
      <c r="AV1124">
        <v>309.34039181665202</v>
      </c>
      <c r="AW1124">
        <v>327.00977545183503</v>
      </c>
      <c r="AX1124">
        <v>310.03303595087698</v>
      </c>
      <c r="AY1124">
        <v>315.48314089470801</v>
      </c>
      <c r="AZ1124">
        <v>349.81471392323198</v>
      </c>
      <c r="BA1124">
        <v>382.24662276008502</v>
      </c>
      <c r="BB1124">
        <v>360.801386843491</v>
      </c>
      <c r="BC1124">
        <v>352.322567635599</v>
      </c>
      <c r="BD1124">
        <v>345.52958330955801</v>
      </c>
      <c r="BE1124">
        <v>353.32716429410902</v>
      </c>
      <c r="BF1124">
        <v>343.25112546805002</v>
      </c>
      <c r="BG1124">
        <v>328.34243019666297</v>
      </c>
      <c r="BH1124">
        <v>328.46080809457402</v>
      </c>
      <c r="BI1124">
        <v>370.82364046325802</v>
      </c>
      <c r="BJ1124">
        <v>331.20340404053798</v>
      </c>
      <c r="BK1124">
        <v>372.36269757787198</v>
      </c>
      <c r="BL1124">
        <v>325.22884056034599</v>
      </c>
      <c r="BM1124">
        <v>331.44299017691202</v>
      </c>
      <c r="BN1124">
        <v>345.25493384920998</v>
      </c>
      <c r="BO1124">
        <v>374.64061100139099</v>
      </c>
      <c r="BP1124">
        <v>340.43831187385803</v>
      </c>
      <c r="BQ1124">
        <v>331.77842785658999</v>
      </c>
      <c r="BR1124">
        <v>318.63614472636903</v>
      </c>
      <c r="BS1124">
        <v>317.84468001002</v>
      </c>
      <c r="BT1124">
        <v>323.10458823620598</v>
      </c>
      <c r="BU1124">
        <v>319.053081057253</v>
      </c>
      <c r="BV1124">
        <v>317.25226584634498</v>
      </c>
      <c r="BW1124">
        <v>318.93681631784199</v>
      </c>
      <c r="BX1124">
        <v>330.53893052723799</v>
      </c>
      <c r="BY1124">
        <v>326.461382157184</v>
      </c>
      <c r="BZ1124">
        <v>325.07650376453103</v>
      </c>
      <c r="CA1124">
        <v>321.81532687136098</v>
      </c>
      <c r="CB1124">
        <v>316.645313376817</v>
      </c>
      <c r="CC1124">
        <v>319.03570652948099</v>
      </c>
      <c r="CD1124">
        <v>320.72362030070798</v>
      </c>
      <c r="CE1124">
        <v>330.56219943124501</v>
      </c>
      <c r="CF1124">
        <v>315.95728409693999</v>
      </c>
      <c r="CG1124">
        <v>318.937829242649</v>
      </c>
      <c r="CH1124">
        <v>321.51880511968398</v>
      </c>
      <c r="CI1124">
        <v>324.02688282609603</v>
      </c>
      <c r="CJ1124">
        <v>314.91084462719999</v>
      </c>
      <c r="CK1124">
        <v>314.54921083108599</v>
      </c>
      <c r="CL1124">
        <v>316.81221694359101</v>
      </c>
      <c r="CM1124">
        <v>325.071683469628</v>
      </c>
      <c r="CN1124">
        <v>333.25949939519103</v>
      </c>
      <c r="CO1124">
        <v>326.944556787213</v>
      </c>
      <c r="CP1124">
        <v>354.70181123839501</v>
      </c>
      <c r="CQ1124">
        <v>328.11187083474101</v>
      </c>
      <c r="CR1124">
        <v>332.47979791146702</v>
      </c>
      <c r="CS1124">
        <v>328.22371562654098</v>
      </c>
      <c r="CT1124">
        <v>373.06461530008301</v>
      </c>
      <c r="CU1124">
        <v>315.19559709390899</v>
      </c>
      <c r="CV1124">
        <v>317.45807169925598</v>
      </c>
      <c r="CW1124">
        <v>428.09058898841698</v>
      </c>
      <c r="CX1124">
        <v>531.45692442552399</v>
      </c>
      <c r="CY1124">
        <v>480.07586139532702</v>
      </c>
      <c r="CZ1124">
        <v>324.54079308918801</v>
      </c>
      <c r="DA1124">
        <v>315.96683604960202</v>
      </c>
      <c r="DB1124">
        <v>313.73528464252598</v>
      </c>
      <c r="DC1124">
        <v>312.26493367684702</v>
      </c>
      <c r="DD1124">
        <v>306.19661809432802</v>
      </c>
      <c r="DE1124">
        <v>307.734660908389</v>
      </c>
      <c r="DF1124">
        <v>309.28885704392798</v>
      </c>
      <c r="DG1124">
        <v>308.92036043780399</v>
      </c>
      <c r="DH1124">
        <v>305.46153370627701</v>
      </c>
      <c r="DI1124">
        <v>334.404438489151</v>
      </c>
      <c r="DJ1124">
        <v>315.25133528144602</v>
      </c>
      <c r="DK1124">
        <v>308.85186784847201</v>
      </c>
      <c r="DL1124">
        <v>320.60769324120798</v>
      </c>
      <c r="DM1124">
        <v>311.01461170316901</v>
      </c>
      <c r="DN1124">
        <v>317.26954947593299</v>
      </c>
      <c r="DO1124">
        <v>317.49134469803801</v>
      </c>
      <c r="DP1124">
        <v>312.65069692114002</v>
      </c>
      <c r="DQ1124">
        <v>305.69321688126797</v>
      </c>
      <c r="DR1124">
        <v>318.04467610300998</v>
      </c>
    </row>
    <row r="1125" spans="1:122" x14ac:dyDescent="0.25">
      <c r="A1125">
        <v>269.87983978638101</v>
      </c>
      <c r="B1125">
        <v>306.12958919829299</v>
      </c>
      <c r="C1125">
        <v>311.449533333538</v>
      </c>
      <c r="D1125">
        <v>322.68754204155999</v>
      </c>
      <c r="E1125">
        <v>313.63379879745401</v>
      </c>
      <c r="F1125">
        <v>315.730624012117</v>
      </c>
      <c r="G1125">
        <v>307.90082056976001</v>
      </c>
      <c r="H1125">
        <v>318.69712340220701</v>
      </c>
      <c r="I1125">
        <v>323.59680794545397</v>
      </c>
      <c r="J1125">
        <v>317.66207427173498</v>
      </c>
      <c r="K1125">
        <v>315.26478472037201</v>
      </c>
      <c r="L1125">
        <v>314.90916984184503</v>
      </c>
      <c r="M1125">
        <v>319.25092148984902</v>
      </c>
      <c r="N1125">
        <v>317.30163134332003</v>
      </c>
      <c r="O1125">
        <v>316.39044747001401</v>
      </c>
      <c r="P1125">
        <v>396.26374773960703</v>
      </c>
      <c r="Q1125">
        <v>385.26678823505398</v>
      </c>
      <c r="R1125">
        <v>397.28502125926701</v>
      </c>
      <c r="S1125">
        <v>378.70749038366301</v>
      </c>
      <c r="T1125">
        <v>346.69738083099998</v>
      </c>
      <c r="U1125">
        <v>323.819522723212</v>
      </c>
      <c r="V1125">
        <v>330.95554679844901</v>
      </c>
      <c r="W1125">
        <v>342.39070925482298</v>
      </c>
      <c r="X1125">
        <v>396.37297525747402</v>
      </c>
      <c r="Y1125">
        <v>391.86114633376297</v>
      </c>
      <c r="Z1125">
        <v>453.39385039828801</v>
      </c>
      <c r="AA1125">
        <v>469.53442925755297</v>
      </c>
      <c r="AB1125">
        <v>379.581371467667</v>
      </c>
      <c r="AC1125">
        <v>358.82167933437597</v>
      </c>
      <c r="AD1125">
        <v>338.87785028427601</v>
      </c>
      <c r="AE1125">
        <v>318.30661443488401</v>
      </c>
      <c r="AF1125">
        <v>330.81930129065898</v>
      </c>
      <c r="AG1125">
        <v>325.363328230251</v>
      </c>
      <c r="AH1125">
        <v>322.32341234262401</v>
      </c>
      <c r="AI1125">
        <v>324.967339885927</v>
      </c>
      <c r="AJ1125">
        <v>313.36593664938403</v>
      </c>
      <c r="AK1125">
        <v>310.829932605252</v>
      </c>
      <c r="AL1125">
        <v>330.28446650190699</v>
      </c>
      <c r="AM1125">
        <v>327.180847526506</v>
      </c>
      <c r="AN1125">
        <v>301.410718773089</v>
      </c>
      <c r="AO1125">
        <v>327.63281718127803</v>
      </c>
      <c r="AP1125">
        <v>320.80548472100099</v>
      </c>
      <c r="AQ1125">
        <v>327.45567649507899</v>
      </c>
      <c r="AR1125">
        <v>325.51815285545899</v>
      </c>
      <c r="AS1125">
        <v>313.26959317186999</v>
      </c>
      <c r="AT1125">
        <v>322.29120985257299</v>
      </c>
      <c r="AU1125">
        <v>323.07286653667802</v>
      </c>
      <c r="AV1125">
        <v>315.01677235907999</v>
      </c>
      <c r="AW1125">
        <v>323.76167118405499</v>
      </c>
      <c r="AX1125">
        <v>314.847244500871</v>
      </c>
      <c r="AY1125">
        <v>332.01856882427899</v>
      </c>
      <c r="AZ1125">
        <v>357.29055116066399</v>
      </c>
      <c r="BA1125">
        <v>352.70022248952301</v>
      </c>
      <c r="BB1125">
        <v>360.73800270534298</v>
      </c>
      <c r="BC1125">
        <v>331.58394258491199</v>
      </c>
      <c r="BD1125">
        <v>346.41576663583601</v>
      </c>
      <c r="BE1125">
        <v>341.54343733306303</v>
      </c>
      <c r="BF1125">
        <v>343.067647072255</v>
      </c>
      <c r="BG1125">
        <v>327.93637347989699</v>
      </c>
      <c r="BH1125">
        <v>344.03616658566801</v>
      </c>
      <c r="BI1125">
        <v>370.55273937695898</v>
      </c>
      <c r="BJ1125">
        <v>330.46210382139299</v>
      </c>
      <c r="BK1125">
        <v>369.281808876318</v>
      </c>
      <c r="BL1125">
        <v>329.95159413920499</v>
      </c>
      <c r="BM1125">
        <v>322.00312100700302</v>
      </c>
      <c r="BN1125">
        <v>357.26921792178803</v>
      </c>
      <c r="BO1125">
        <v>355.19689442733898</v>
      </c>
      <c r="BP1125">
        <v>357.249963757307</v>
      </c>
      <c r="BQ1125">
        <v>325.07806834781701</v>
      </c>
      <c r="BR1125">
        <v>321.08853157638299</v>
      </c>
      <c r="BS1125">
        <v>320.51302832438301</v>
      </c>
      <c r="BT1125">
        <v>315.71876275127897</v>
      </c>
      <c r="BU1125">
        <v>328.39915085369603</v>
      </c>
      <c r="BV1125">
        <v>332.75701174088601</v>
      </c>
      <c r="BW1125">
        <v>328.03510360352101</v>
      </c>
      <c r="BX1125">
        <v>330.61442660930101</v>
      </c>
      <c r="BY1125">
        <v>312.97728286599499</v>
      </c>
      <c r="BZ1125">
        <v>324.76856676308103</v>
      </c>
      <c r="CA1125">
        <v>329.77351246722799</v>
      </c>
      <c r="CB1125">
        <v>317.34939411732699</v>
      </c>
      <c r="CC1125">
        <v>323.15801795406901</v>
      </c>
      <c r="CD1125">
        <v>325.55188256630998</v>
      </c>
      <c r="CE1125">
        <v>318.74113087627802</v>
      </c>
      <c r="CF1125">
        <v>314.04093028091199</v>
      </c>
      <c r="CG1125">
        <v>319.38169583800999</v>
      </c>
      <c r="CH1125">
        <v>327.54658076653601</v>
      </c>
      <c r="CI1125">
        <v>315.78618933221998</v>
      </c>
      <c r="CJ1125">
        <v>319.10371134267501</v>
      </c>
      <c r="CK1125">
        <v>322.81147079198098</v>
      </c>
      <c r="CL1125">
        <v>310.35872749779901</v>
      </c>
      <c r="CM1125">
        <v>323.86237336327702</v>
      </c>
      <c r="CN1125">
        <v>318.90538344122001</v>
      </c>
      <c r="CO1125">
        <v>323.79452714573603</v>
      </c>
      <c r="CP1125">
        <v>336.46058433276397</v>
      </c>
      <c r="CQ1125">
        <v>331.49065124353001</v>
      </c>
      <c r="CR1125">
        <v>325.81706695070602</v>
      </c>
      <c r="CS1125">
        <v>327.30062507982399</v>
      </c>
      <c r="CT1125">
        <v>345.96543300390499</v>
      </c>
      <c r="CU1125">
        <v>326.68673332134398</v>
      </c>
      <c r="CV1125">
        <v>322.16652662602002</v>
      </c>
      <c r="CW1125">
        <v>406.02533369876102</v>
      </c>
      <c r="CX1125">
        <v>457.25743108040001</v>
      </c>
      <c r="CY1125">
        <v>448.62235216744898</v>
      </c>
      <c r="CZ1125">
        <v>315.25332735188903</v>
      </c>
      <c r="DA1125">
        <v>312.64929736442201</v>
      </c>
      <c r="DB1125">
        <v>309.61990372193901</v>
      </c>
      <c r="DC1125">
        <v>299.21860286737098</v>
      </c>
      <c r="DD1125">
        <v>314.90515361053502</v>
      </c>
      <c r="DE1125">
        <v>322.77194787486002</v>
      </c>
      <c r="DF1125">
        <v>310.97930695450401</v>
      </c>
      <c r="DG1125">
        <v>297.69754826437003</v>
      </c>
      <c r="DH1125">
        <v>308.30955692798</v>
      </c>
      <c r="DI1125">
        <v>310.33859243136499</v>
      </c>
      <c r="DJ1125">
        <v>316.669244005785</v>
      </c>
      <c r="DK1125">
        <v>309.90018662940298</v>
      </c>
      <c r="DL1125">
        <v>318.09478540600998</v>
      </c>
      <c r="DM1125">
        <v>317.98401755970798</v>
      </c>
      <c r="DN1125">
        <v>313.51749301592901</v>
      </c>
      <c r="DO1125">
        <v>312.81184385302902</v>
      </c>
      <c r="DP1125">
        <v>307.94795810939598</v>
      </c>
      <c r="DQ1125">
        <v>313.89089862556102</v>
      </c>
      <c r="DR1125">
        <v>312.15535757733397</v>
      </c>
    </row>
    <row r="1126" spans="1:122" x14ac:dyDescent="0.25">
      <c r="A1126">
        <v>270.12016021361802</v>
      </c>
      <c r="B1126">
        <v>306.78541483028903</v>
      </c>
      <c r="C1126">
        <v>311.12426162464402</v>
      </c>
      <c r="D1126">
        <v>322.70424624961998</v>
      </c>
      <c r="E1126">
        <v>313.62225949856003</v>
      </c>
      <c r="F1126">
        <v>315.31086844620103</v>
      </c>
      <c r="G1126">
        <v>306.69495306101999</v>
      </c>
      <c r="H1126">
        <v>318.91679392641203</v>
      </c>
      <c r="I1126">
        <v>324.626138828553</v>
      </c>
      <c r="J1126">
        <v>318.13207879218203</v>
      </c>
      <c r="K1126">
        <v>315.85007146971401</v>
      </c>
      <c r="L1126">
        <v>316.25088878547399</v>
      </c>
      <c r="M1126">
        <v>319.21041205962098</v>
      </c>
      <c r="N1126">
        <v>318.13444119310498</v>
      </c>
      <c r="O1126">
        <v>317.04685299155602</v>
      </c>
      <c r="P1126">
        <v>395.876767438645</v>
      </c>
      <c r="Q1126">
        <v>385.01219235789603</v>
      </c>
      <c r="R1126">
        <v>394.25162344318699</v>
      </c>
      <c r="S1126">
        <v>373.98881705786499</v>
      </c>
      <c r="T1126">
        <v>343.45732801229298</v>
      </c>
      <c r="U1126">
        <v>323.20827420906397</v>
      </c>
      <c r="V1126">
        <v>331.38822753660401</v>
      </c>
      <c r="W1126">
        <v>339.68776286621699</v>
      </c>
      <c r="X1126">
        <v>386.90488253925099</v>
      </c>
      <c r="Y1126">
        <v>383.98679065382299</v>
      </c>
      <c r="Z1126">
        <v>433.68046148872702</v>
      </c>
      <c r="AA1126">
        <v>456.10952484062199</v>
      </c>
      <c r="AB1126">
        <v>376.91368585871902</v>
      </c>
      <c r="AC1126">
        <v>357.62203846905197</v>
      </c>
      <c r="AD1126">
        <v>339.39206832965499</v>
      </c>
      <c r="AE1126">
        <v>317.97982129546102</v>
      </c>
      <c r="AF1126">
        <v>331.50928776082998</v>
      </c>
      <c r="AG1126">
        <v>324.765999796671</v>
      </c>
      <c r="AH1126">
        <v>321.68743970247198</v>
      </c>
      <c r="AI1126">
        <v>325.385747588193</v>
      </c>
      <c r="AJ1126">
        <v>312.90206562416898</v>
      </c>
      <c r="AK1126">
        <v>309.90689162666803</v>
      </c>
      <c r="AL1126">
        <v>330.82419179921902</v>
      </c>
      <c r="AM1126">
        <v>327.800523542375</v>
      </c>
      <c r="AN1126">
        <v>300.049526431603</v>
      </c>
      <c r="AO1126">
        <v>327.99563533326898</v>
      </c>
      <c r="AP1126">
        <v>320.93884282703499</v>
      </c>
      <c r="AQ1126">
        <v>327.725586178833</v>
      </c>
      <c r="AR1126">
        <v>326.34937098117098</v>
      </c>
      <c r="AS1126">
        <v>313.878373809854</v>
      </c>
      <c r="AT1126">
        <v>322.05345330002899</v>
      </c>
      <c r="AU1126">
        <v>323.283032281305</v>
      </c>
      <c r="AV1126">
        <v>315.57815213820402</v>
      </c>
      <c r="AW1126">
        <v>323.515852741375</v>
      </c>
      <c r="AX1126">
        <v>315.702298590694</v>
      </c>
      <c r="AY1126">
        <v>332.69577603167301</v>
      </c>
      <c r="AZ1126">
        <v>357.21571189418597</v>
      </c>
      <c r="BA1126">
        <v>350.03526918798502</v>
      </c>
      <c r="BB1126">
        <v>359.75588939646298</v>
      </c>
      <c r="BC1126">
        <v>330.00117361656498</v>
      </c>
      <c r="BD1126">
        <v>346.52143604398702</v>
      </c>
      <c r="BE1126">
        <v>340.19207480452002</v>
      </c>
      <c r="BF1126">
        <v>343.191541987476</v>
      </c>
      <c r="BG1126">
        <v>328.547322226907</v>
      </c>
      <c r="BH1126">
        <v>345.20050717074901</v>
      </c>
      <c r="BI1126">
        <v>369.82016230631399</v>
      </c>
      <c r="BJ1126">
        <v>329.33599885655298</v>
      </c>
      <c r="BK1126">
        <v>369.56956443089803</v>
      </c>
      <c r="BL1126">
        <v>330.81645404817903</v>
      </c>
      <c r="BM1126">
        <v>320.669870935159</v>
      </c>
      <c r="BN1126">
        <v>357.845642351523</v>
      </c>
      <c r="BO1126">
        <v>353.50834828494902</v>
      </c>
      <c r="BP1126">
        <v>359.17744423389502</v>
      </c>
      <c r="BQ1126">
        <v>324.05393415838</v>
      </c>
      <c r="BR1126">
        <v>321.32179993094201</v>
      </c>
      <c r="BS1126">
        <v>321.051059522527</v>
      </c>
      <c r="BT1126">
        <v>315.01028914671798</v>
      </c>
      <c r="BU1126">
        <v>329.12477126384601</v>
      </c>
      <c r="BV1126">
        <v>333.83637065950597</v>
      </c>
      <c r="BW1126">
        <v>328.80704352570399</v>
      </c>
      <c r="BX1126">
        <v>330.292091458286</v>
      </c>
      <c r="BY1126">
        <v>311.21997231571902</v>
      </c>
      <c r="BZ1126">
        <v>324.68055038915099</v>
      </c>
      <c r="CA1126">
        <v>330.19183808568403</v>
      </c>
      <c r="CB1126">
        <v>318.13986920673602</v>
      </c>
      <c r="CC1126">
        <v>323.962860497321</v>
      </c>
      <c r="CD1126">
        <v>326.01569108793802</v>
      </c>
      <c r="CE1126">
        <v>317.77662405400997</v>
      </c>
      <c r="CF1126">
        <v>313.57696990215999</v>
      </c>
      <c r="CG1126">
        <v>318.96857343162401</v>
      </c>
      <c r="CH1126">
        <v>328.02597792520902</v>
      </c>
      <c r="CI1126">
        <v>315.14315607514902</v>
      </c>
      <c r="CJ1126">
        <v>319.70756014725703</v>
      </c>
      <c r="CK1126">
        <v>323.88443785565198</v>
      </c>
      <c r="CL1126">
        <v>309.30405635888002</v>
      </c>
      <c r="CM1126">
        <v>324.25777597133998</v>
      </c>
      <c r="CN1126">
        <v>318.11384297201499</v>
      </c>
      <c r="CO1126">
        <v>322.944513604409</v>
      </c>
      <c r="CP1126">
        <v>334.32378756764501</v>
      </c>
      <c r="CQ1126">
        <v>332.71706763052299</v>
      </c>
      <c r="CR1126">
        <v>324.93694759447499</v>
      </c>
      <c r="CS1126">
        <v>326.46676496748302</v>
      </c>
      <c r="CT1126">
        <v>342.58860008385199</v>
      </c>
      <c r="CU1126">
        <v>327.13085084508998</v>
      </c>
      <c r="CV1126">
        <v>322.09851880116901</v>
      </c>
      <c r="CW1126">
        <v>404.90595663376502</v>
      </c>
      <c r="CX1126">
        <v>452.56353196326199</v>
      </c>
      <c r="CY1126">
        <v>446.37499311296102</v>
      </c>
      <c r="CZ1126">
        <v>315.038708274469</v>
      </c>
      <c r="DA1126">
        <v>312.75194918939798</v>
      </c>
      <c r="DB1126">
        <v>309.00723107759899</v>
      </c>
      <c r="DC1126">
        <v>297.84852456060003</v>
      </c>
      <c r="DD1126">
        <v>316.22788447642301</v>
      </c>
      <c r="DE1126">
        <v>325.405361199852</v>
      </c>
      <c r="DF1126">
        <v>310.94262547563898</v>
      </c>
      <c r="DG1126">
        <v>297.373758330344</v>
      </c>
      <c r="DH1126">
        <v>308.42834572950602</v>
      </c>
      <c r="DI1126">
        <v>308.42841438571497</v>
      </c>
      <c r="DJ1126">
        <v>316.06078985415297</v>
      </c>
      <c r="DK1126">
        <v>309.710029882009</v>
      </c>
      <c r="DL1126">
        <v>317.59793335998398</v>
      </c>
      <c r="DM1126">
        <v>318.58756468281098</v>
      </c>
      <c r="DN1126">
        <v>312.67135556825099</v>
      </c>
      <c r="DO1126">
        <v>312.55300830569001</v>
      </c>
      <c r="DP1126">
        <v>307.343674273575</v>
      </c>
      <c r="DQ1126">
        <v>314.60674739346001</v>
      </c>
      <c r="DR1126">
        <v>311.93789433708503</v>
      </c>
    </row>
    <row r="1127" spans="1:122" x14ac:dyDescent="0.25">
      <c r="A1127">
        <v>270.36048064085401</v>
      </c>
      <c r="B1127">
        <v>306.78541483028903</v>
      </c>
      <c r="C1127">
        <v>311.12426162464402</v>
      </c>
      <c r="D1127">
        <v>322.70424624961998</v>
      </c>
      <c r="E1127">
        <v>313.62225949856003</v>
      </c>
      <c r="F1127">
        <v>315.31086844620103</v>
      </c>
      <c r="G1127">
        <v>306.69495306101999</v>
      </c>
      <c r="H1127">
        <v>318.91679392641203</v>
      </c>
      <c r="I1127">
        <v>324.626138828553</v>
      </c>
      <c r="J1127">
        <v>318.13207879218203</v>
      </c>
      <c r="K1127">
        <v>315.85007146971401</v>
      </c>
      <c r="L1127">
        <v>316.25088878547399</v>
      </c>
      <c r="M1127">
        <v>319.21041205962098</v>
      </c>
      <c r="N1127">
        <v>318.13444119310498</v>
      </c>
      <c r="O1127">
        <v>317.04685299155602</v>
      </c>
      <c r="P1127">
        <v>395.876767438645</v>
      </c>
      <c r="Q1127">
        <v>385.01219235789603</v>
      </c>
      <c r="R1127">
        <v>394.25162344318699</v>
      </c>
      <c r="S1127">
        <v>373.98881705786499</v>
      </c>
      <c r="T1127">
        <v>343.45732801229298</v>
      </c>
      <c r="U1127">
        <v>323.20827420906397</v>
      </c>
      <c r="V1127">
        <v>331.38822753660401</v>
      </c>
      <c r="W1127">
        <v>339.68776286621699</v>
      </c>
      <c r="X1127">
        <v>386.90488253925099</v>
      </c>
      <c r="Y1127">
        <v>383.98679065382299</v>
      </c>
      <c r="Z1127">
        <v>433.68046148872702</v>
      </c>
      <c r="AA1127">
        <v>456.10952484062199</v>
      </c>
      <c r="AB1127">
        <v>376.91368585871902</v>
      </c>
      <c r="AC1127">
        <v>357.62203846905197</v>
      </c>
      <c r="AD1127">
        <v>339.39206832965499</v>
      </c>
      <c r="AE1127">
        <v>317.97982129546102</v>
      </c>
      <c r="AF1127">
        <v>331.50928776082998</v>
      </c>
      <c r="AG1127">
        <v>324.765999796671</v>
      </c>
      <c r="AH1127">
        <v>321.68743970247198</v>
      </c>
      <c r="AI1127">
        <v>325.385747588193</v>
      </c>
      <c r="AJ1127">
        <v>312.90206562416898</v>
      </c>
      <c r="AK1127">
        <v>309.90689162666803</v>
      </c>
      <c r="AL1127">
        <v>330.82419179921902</v>
      </c>
      <c r="AM1127">
        <v>327.800523542375</v>
      </c>
      <c r="AN1127">
        <v>300.049526431603</v>
      </c>
      <c r="AO1127">
        <v>327.99563533326898</v>
      </c>
      <c r="AP1127">
        <v>320.93884282703499</v>
      </c>
      <c r="AQ1127">
        <v>327.725586178833</v>
      </c>
      <c r="AR1127">
        <v>326.34937098117098</v>
      </c>
      <c r="AS1127">
        <v>313.878373809854</v>
      </c>
      <c r="AT1127">
        <v>322.05345330002899</v>
      </c>
      <c r="AU1127">
        <v>323.283032281305</v>
      </c>
      <c r="AV1127">
        <v>315.57815213820402</v>
      </c>
      <c r="AW1127">
        <v>323.515852741375</v>
      </c>
      <c r="AX1127">
        <v>315.702298590694</v>
      </c>
      <c r="AY1127">
        <v>332.69577603167301</v>
      </c>
      <c r="AZ1127">
        <v>357.21571189418597</v>
      </c>
      <c r="BA1127">
        <v>350.03526918798502</v>
      </c>
      <c r="BB1127">
        <v>359.75588939646298</v>
      </c>
      <c r="BC1127">
        <v>330.00117361656498</v>
      </c>
      <c r="BD1127">
        <v>346.52143604398702</v>
      </c>
      <c r="BE1127">
        <v>340.19207480452002</v>
      </c>
      <c r="BF1127">
        <v>343.191541987476</v>
      </c>
      <c r="BG1127">
        <v>328.547322226907</v>
      </c>
      <c r="BH1127">
        <v>345.20050717074901</v>
      </c>
      <c r="BI1127">
        <v>369.82016230631399</v>
      </c>
      <c r="BJ1127">
        <v>329.33599885655298</v>
      </c>
      <c r="BK1127">
        <v>369.56956443089803</v>
      </c>
      <c r="BL1127">
        <v>330.81645404817903</v>
      </c>
      <c r="BM1127">
        <v>320.669870935159</v>
      </c>
      <c r="BN1127">
        <v>357.845642351523</v>
      </c>
      <c r="BO1127">
        <v>353.50834828494902</v>
      </c>
      <c r="BP1127">
        <v>359.17744423389502</v>
      </c>
      <c r="BQ1127">
        <v>324.05393415838</v>
      </c>
      <c r="BR1127">
        <v>321.32179993094201</v>
      </c>
      <c r="BS1127">
        <v>321.051059522527</v>
      </c>
      <c r="BT1127">
        <v>315.01028914671798</v>
      </c>
      <c r="BU1127">
        <v>329.12477126384601</v>
      </c>
      <c r="BV1127">
        <v>333.83637065950597</v>
      </c>
      <c r="BW1127">
        <v>328.80704352570399</v>
      </c>
      <c r="BX1127">
        <v>330.292091458286</v>
      </c>
      <c r="BY1127">
        <v>311.21997231571902</v>
      </c>
      <c r="BZ1127">
        <v>324.68055038915099</v>
      </c>
      <c r="CA1127">
        <v>330.19183808568403</v>
      </c>
      <c r="CB1127">
        <v>318.13986920673602</v>
      </c>
      <c r="CC1127">
        <v>323.962860497321</v>
      </c>
      <c r="CD1127">
        <v>326.01569108793802</v>
      </c>
      <c r="CE1127">
        <v>317.77662405400997</v>
      </c>
      <c r="CF1127">
        <v>313.57696990215999</v>
      </c>
      <c r="CG1127">
        <v>318.96857343162401</v>
      </c>
      <c r="CH1127">
        <v>328.02597792520902</v>
      </c>
      <c r="CI1127">
        <v>315.14315607514902</v>
      </c>
      <c r="CJ1127">
        <v>319.70756014725703</v>
      </c>
      <c r="CK1127">
        <v>323.88443785565198</v>
      </c>
      <c r="CL1127">
        <v>309.30405635888002</v>
      </c>
      <c r="CM1127">
        <v>324.25777597133998</v>
      </c>
      <c r="CN1127">
        <v>318.11384297201499</v>
      </c>
      <c r="CO1127">
        <v>322.944513604409</v>
      </c>
      <c r="CP1127">
        <v>334.32378756764501</v>
      </c>
      <c r="CQ1127">
        <v>332.71706763052299</v>
      </c>
      <c r="CR1127">
        <v>324.93694759447499</v>
      </c>
      <c r="CS1127">
        <v>326.46676496748302</v>
      </c>
      <c r="CT1127">
        <v>342.58860008385199</v>
      </c>
      <c r="CU1127">
        <v>327.13085084508998</v>
      </c>
      <c r="CV1127">
        <v>322.09851880116901</v>
      </c>
      <c r="CW1127">
        <v>404.90595663376502</v>
      </c>
      <c r="CX1127">
        <v>452.56353196326199</v>
      </c>
      <c r="CY1127">
        <v>446.37499311296102</v>
      </c>
      <c r="CZ1127">
        <v>315.038708274469</v>
      </c>
      <c r="DA1127">
        <v>312.75194918939798</v>
      </c>
      <c r="DB1127">
        <v>309.00723107759899</v>
      </c>
      <c r="DC1127">
        <v>297.84852456060003</v>
      </c>
      <c r="DD1127">
        <v>316.22788447642301</v>
      </c>
      <c r="DE1127">
        <v>325.405361199852</v>
      </c>
      <c r="DF1127">
        <v>310.94262547563898</v>
      </c>
      <c r="DG1127">
        <v>297.373758330344</v>
      </c>
      <c r="DH1127">
        <v>308.42834572950602</v>
      </c>
      <c r="DI1127">
        <v>308.42841438571497</v>
      </c>
      <c r="DJ1127">
        <v>316.06078985415297</v>
      </c>
      <c r="DK1127">
        <v>309.710029882009</v>
      </c>
      <c r="DL1127">
        <v>317.59793335998398</v>
      </c>
      <c r="DM1127">
        <v>318.58756468281098</v>
      </c>
      <c r="DN1127">
        <v>312.67135556825099</v>
      </c>
      <c r="DO1127">
        <v>312.55300830569001</v>
      </c>
      <c r="DP1127">
        <v>307.343674273575</v>
      </c>
      <c r="DQ1127">
        <v>314.60674739346001</v>
      </c>
      <c r="DR1127">
        <v>311.93789433708503</v>
      </c>
    </row>
    <row r="1128" spans="1:122" x14ac:dyDescent="0.25">
      <c r="A1128">
        <v>270.60080106808999</v>
      </c>
      <c r="B1128">
        <v>306.78541483028903</v>
      </c>
      <c r="C1128">
        <v>311.12426162464402</v>
      </c>
      <c r="D1128">
        <v>322.70424624961998</v>
      </c>
      <c r="E1128">
        <v>313.62225949856003</v>
      </c>
      <c r="F1128">
        <v>315.31086844620103</v>
      </c>
      <c r="G1128">
        <v>306.69495306101999</v>
      </c>
      <c r="H1128">
        <v>318.91679392641203</v>
      </c>
      <c r="I1128">
        <v>324.626138828553</v>
      </c>
      <c r="J1128">
        <v>318.13207879218203</v>
      </c>
      <c r="K1128">
        <v>315.85007146971401</v>
      </c>
      <c r="L1128">
        <v>316.25088878547399</v>
      </c>
      <c r="M1128">
        <v>319.21041205962098</v>
      </c>
      <c r="N1128">
        <v>318.13444119310498</v>
      </c>
      <c r="O1128">
        <v>317.04685299155602</v>
      </c>
      <c r="P1128">
        <v>395.876767438645</v>
      </c>
      <c r="Q1128">
        <v>385.01219235789603</v>
      </c>
      <c r="R1128">
        <v>394.25162344318699</v>
      </c>
      <c r="S1128">
        <v>373.98881705786499</v>
      </c>
      <c r="T1128">
        <v>343.45732801229298</v>
      </c>
      <c r="U1128">
        <v>323.20827420906397</v>
      </c>
      <c r="V1128">
        <v>331.38822753660401</v>
      </c>
      <c r="W1128">
        <v>339.68776286621699</v>
      </c>
      <c r="X1128">
        <v>386.90488253925099</v>
      </c>
      <c r="Y1128">
        <v>383.98679065382299</v>
      </c>
      <c r="Z1128">
        <v>433.68046148872702</v>
      </c>
      <c r="AA1128">
        <v>456.10952484062199</v>
      </c>
      <c r="AB1128">
        <v>376.91368585871902</v>
      </c>
      <c r="AC1128">
        <v>357.62203846905197</v>
      </c>
      <c r="AD1128">
        <v>339.39206832965499</v>
      </c>
      <c r="AE1128">
        <v>317.97982129546102</v>
      </c>
      <c r="AF1128">
        <v>331.50928776082998</v>
      </c>
      <c r="AG1128">
        <v>324.765999796671</v>
      </c>
      <c r="AH1128">
        <v>321.68743970247198</v>
      </c>
      <c r="AI1128">
        <v>325.385747588193</v>
      </c>
      <c r="AJ1128">
        <v>312.90206562416898</v>
      </c>
      <c r="AK1128">
        <v>309.90689162666803</v>
      </c>
      <c r="AL1128">
        <v>330.82419179921902</v>
      </c>
      <c r="AM1128">
        <v>327.800523542375</v>
      </c>
      <c r="AN1128">
        <v>300.049526431603</v>
      </c>
      <c r="AO1128">
        <v>327.99563533326898</v>
      </c>
      <c r="AP1128">
        <v>320.93884282703499</v>
      </c>
      <c r="AQ1128">
        <v>327.725586178833</v>
      </c>
      <c r="AR1128">
        <v>326.34937098117098</v>
      </c>
      <c r="AS1128">
        <v>313.878373809854</v>
      </c>
      <c r="AT1128">
        <v>322.05345330002899</v>
      </c>
      <c r="AU1128">
        <v>323.283032281305</v>
      </c>
      <c r="AV1128">
        <v>315.57815213820402</v>
      </c>
      <c r="AW1128">
        <v>323.515852741375</v>
      </c>
      <c r="AX1128">
        <v>315.702298590694</v>
      </c>
      <c r="AY1128">
        <v>332.69577603167301</v>
      </c>
      <c r="AZ1128">
        <v>357.21571189418597</v>
      </c>
      <c r="BA1128">
        <v>350.03526918798502</v>
      </c>
      <c r="BB1128">
        <v>359.75588939646298</v>
      </c>
      <c r="BC1128">
        <v>330.00117361656498</v>
      </c>
      <c r="BD1128">
        <v>346.52143604398702</v>
      </c>
      <c r="BE1128">
        <v>340.19207480452002</v>
      </c>
      <c r="BF1128">
        <v>343.191541987476</v>
      </c>
      <c r="BG1128">
        <v>328.547322226907</v>
      </c>
      <c r="BH1128">
        <v>345.20050717074901</v>
      </c>
      <c r="BI1128">
        <v>369.82016230631399</v>
      </c>
      <c r="BJ1128">
        <v>329.33599885655298</v>
      </c>
      <c r="BK1128">
        <v>369.56956443089803</v>
      </c>
      <c r="BL1128">
        <v>330.81645404817903</v>
      </c>
      <c r="BM1128">
        <v>320.669870935159</v>
      </c>
      <c r="BN1128">
        <v>357.845642351523</v>
      </c>
      <c r="BO1128">
        <v>353.50834828494902</v>
      </c>
      <c r="BP1128">
        <v>359.17744423389502</v>
      </c>
      <c r="BQ1128">
        <v>324.05393415838</v>
      </c>
      <c r="BR1128">
        <v>321.32179993094201</v>
      </c>
      <c r="BS1128">
        <v>321.051059522527</v>
      </c>
      <c r="BT1128">
        <v>315.01028914671798</v>
      </c>
      <c r="BU1128">
        <v>329.12477126384601</v>
      </c>
      <c r="BV1128">
        <v>333.83637065950597</v>
      </c>
      <c r="BW1128">
        <v>328.80704352570399</v>
      </c>
      <c r="BX1128">
        <v>330.292091458286</v>
      </c>
      <c r="BY1128">
        <v>311.21997231571902</v>
      </c>
      <c r="BZ1128">
        <v>324.68055038915099</v>
      </c>
      <c r="CA1128">
        <v>330.19183808568403</v>
      </c>
      <c r="CB1128">
        <v>318.13986920673602</v>
      </c>
      <c r="CC1128">
        <v>323.962860497321</v>
      </c>
      <c r="CD1128">
        <v>326.01569108793802</v>
      </c>
      <c r="CE1128">
        <v>317.77662405400997</v>
      </c>
      <c r="CF1128">
        <v>313.57696990215999</v>
      </c>
      <c r="CG1128">
        <v>318.96857343162401</v>
      </c>
      <c r="CH1128">
        <v>328.02597792520902</v>
      </c>
      <c r="CI1128">
        <v>315.14315607514902</v>
      </c>
      <c r="CJ1128">
        <v>319.70756014725703</v>
      </c>
      <c r="CK1128">
        <v>323.88443785565198</v>
      </c>
      <c r="CL1128">
        <v>309.30405635888002</v>
      </c>
      <c r="CM1128">
        <v>324.25777597133998</v>
      </c>
      <c r="CN1128">
        <v>318.11384297201499</v>
      </c>
      <c r="CO1128">
        <v>322.944513604409</v>
      </c>
      <c r="CP1128">
        <v>334.32378756764501</v>
      </c>
      <c r="CQ1128">
        <v>332.71706763052299</v>
      </c>
      <c r="CR1128">
        <v>324.93694759447499</v>
      </c>
      <c r="CS1128">
        <v>326.46676496748302</v>
      </c>
      <c r="CT1128">
        <v>342.58860008385199</v>
      </c>
      <c r="CU1128">
        <v>327.13085084508998</v>
      </c>
      <c r="CV1128">
        <v>322.09851880116901</v>
      </c>
      <c r="CW1128">
        <v>404.90595663376502</v>
      </c>
      <c r="CX1128">
        <v>452.56353196326199</v>
      </c>
      <c r="CY1128">
        <v>446.37499311296102</v>
      </c>
      <c r="CZ1128">
        <v>315.038708274469</v>
      </c>
      <c r="DA1128">
        <v>312.75194918939798</v>
      </c>
      <c r="DB1128">
        <v>309.00723107759899</v>
      </c>
      <c r="DC1128">
        <v>297.84852456060003</v>
      </c>
      <c r="DD1128">
        <v>316.22788447642301</v>
      </c>
      <c r="DE1128">
        <v>325.405361199852</v>
      </c>
      <c r="DF1128">
        <v>310.94262547563898</v>
      </c>
      <c r="DG1128">
        <v>297.373758330344</v>
      </c>
      <c r="DH1128">
        <v>308.42834572950602</v>
      </c>
      <c r="DI1128">
        <v>308.42841438571497</v>
      </c>
      <c r="DJ1128">
        <v>316.06078985415297</v>
      </c>
      <c r="DK1128">
        <v>309.710029882009</v>
      </c>
      <c r="DL1128">
        <v>317.59793335998398</v>
      </c>
      <c r="DM1128">
        <v>318.58756468281098</v>
      </c>
      <c r="DN1128">
        <v>312.67135556825099</v>
      </c>
      <c r="DO1128">
        <v>312.55300830569001</v>
      </c>
      <c r="DP1128">
        <v>307.343674273575</v>
      </c>
      <c r="DQ1128">
        <v>314.60674739346001</v>
      </c>
      <c r="DR1128">
        <v>311.93789433708503</v>
      </c>
    </row>
    <row r="1129" spans="1:122" x14ac:dyDescent="0.25">
      <c r="A1129">
        <v>270.841121495327</v>
      </c>
      <c r="B1129">
        <v>306.78541483028903</v>
      </c>
      <c r="C1129">
        <v>311.12426162464402</v>
      </c>
      <c r="D1129">
        <v>322.70424624961998</v>
      </c>
      <c r="E1129">
        <v>313.62225949856003</v>
      </c>
      <c r="F1129">
        <v>315.31086844620103</v>
      </c>
      <c r="G1129">
        <v>306.69495306101999</v>
      </c>
      <c r="H1129">
        <v>318.91679392641203</v>
      </c>
      <c r="I1129">
        <v>324.626138828553</v>
      </c>
      <c r="J1129">
        <v>318.13207879218203</v>
      </c>
      <c r="K1129">
        <v>315.85007146971401</v>
      </c>
      <c r="L1129">
        <v>316.25088878547399</v>
      </c>
      <c r="M1129">
        <v>319.21041205962098</v>
      </c>
      <c r="N1129">
        <v>318.13444119310498</v>
      </c>
      <c r="O1129">
        <v>317.04685299155602</v>
      </c>
      <c r="P1129">
        <v>395.876767438645</v>
      </c>
      <c r="Q1129">
        <v>385.01219235789603</v>
      </c>
      <c r="R1129">
        <v>394.25162344318699</v>
      </c>
      <c r="S1129">
        <v>373.98881705786499</v>
      </c>
      <c r="T1129">
        <v>343.45732801229298</v>
      </c>
      <c r="U1129">
        <v>323.20827420906397</v>
      </c>
      <c r="V1129">
        <v>331.38822753660401</v>
      </c>
      <c r="W1129">
        <v>339.68776286621699</v>
      </c>
      <c r="X1129">
        <v>386.90488253925099</v>
      </c>
      <c r="Y1129">
        <v>383.98679065382299</v>
      </c>
      <c r="Z1129">
        <v>433.68046148872702</v>
      </c>
      <c r="AA1129">
        <v>456.10952484062199</v>
      </c>
      <c r="AB1129">
        <v>376.91368585871902</v>
      </c>
      <c r="AC1129">
        <v>357.62203846905197</v>
      </c>
      <c r="AD1129">
        <v>339.39206832965499</v>
      </c>
      <c r="AE1129">
        <v>317.97982129546102</v>
      </c>
      <c r="AF1129">
        <v>331.50928776082998</v>
      </c>
      <c r="AG1129">
        <v>324.765999796671</v>
      </c>
      <c r="AH1129">
        <v>321.68743970247198</v>
      </c>
      <c r="AI1129">
        <v>325.385747588193</v>
      </c>
      <c r="AJ1129">
        <v>312.90206562416898</v>
      </c>
      <c r="AK1129">
        <v>309.90689162666803</v>
      </c>
      <c r="AL1129">
        <v>330.82419179921902</v>
      </c>
      <c r="AM1129">
        <v>327.800523542375</v>
      </c>
      <c r="AN1129">
        <v>300.049526431603</v>
      </c>
      <c r="AO1129">
        <v>327.99563533326898</v>
      </c>
      <c r="AP1129">
        <v>320.93884282703499</v>
      </c>
      <c r="AQ1129">
        <v>327.725586178833</v>
      </c>
      <c r="AR1129">
        <v>326.34937098117098</v>
      </c>
      <c r="AS1129">
        <v>313.878373809854</v>
      </c>
      <c r="AT1129">
        <v>322.05345330002899</v>
      </c>
      <c r="AU1129">
        <v>323.283032281305</v>
      </c>
      <c r="AV1129">
        <v>315.57815213820402</v>
      </c>
      <c r="AW1129">
        <v>323.515852741375</v>
      </c>
      <c r="AX1129">
        <v>315.702298590694</v>
      </c>
      <c r="AY1129">
        <v>332.69577603167301</v>
      </c>
      <c r="AZ1129">
        <v>357.21571189418597</v>
      </c>
      <c r="BA1129">
        <v>350.03526918798502</v>
      </c>
      <c r="BB1129">
        <v>359.75588939646298</v>
      </c>
      <c r="BC1129">
        <v>330.00117361656498</v>
      </c>
      <c r="BD1129">
        <v>346.52143604398702</v>
      </c>
      <c r="BE1129">
        <v>340.19207480452002</v>
      </c>
      <c r="BF1129">
        <v>343.191541987476</v>
      </c>
      <c r="BG1129">
        <v>328.547322226907</v>
      </c>
      <c r="BH1129">
        <v>345.20050717074901</v>
      </c>
      <c r="BI1129">
        <v>369.82016230631399</v>
      </c>
      <c r="BJ1129">
        <v>329.33599885655298</v>
      </c>
      <c r="BK1129">
        <v>369.56956443089803</v>
      </c>
      <c r="BL1129">
        <v>330.81645404817903</v>
      </c>
      <c r="BM1129">
        <v>320.669870935159</v>
      </c>
      <c r="BN1129">
        <v>357.845642351523</v>
      </c>
      <c r="BO1129">
        <v>353.50834828494902</v>
      </c>
      <c r="BP1129">
        <v>359.17744423389502</v>
      </c>
      <c r="BQ1129">
        <v>324.05393415838</v>
      </c>
      <c r="BR1129">
        <v>321.32179993094201</v>
      </c>
      <c r="BS1129">
        <v>321.051059522527</v>
      </c>
      <c r="BT1129">
        <v>315.01028914671798</v>
      </c>
      <c r="BU1129">
        <v>329.12477126384601</v>
      </c>
      <c r="BV1129">
        <v>333.83637065950597</v>
      </c>
      <c r="BW1129">
        <v>328.80704352570399</v>
      </c>
      <c r="BX1129">
        <v>330.292091458286</v>
      </c>
      <c r="BY1129">
        <v>311.21997231571902</v>
      </c>
      <c r="BZ1129">
        <v>324.68055038915099</v>
      </c>
      <c r="CA1129">
        <v>330.19183808568403</v>
      </c>
      <c r="CB1129">
        <v>318.13986920673602</v>
      </c>
      <c r="CC1129">
        <v>323.962860497321</v>
      </c>
      <c r="CD1129">
        <v>326.01569108793802</v>
      </c>
      <c r="CE1129">
        <v>317.77662405400997</v>
      </c>
      <c r="CF1129">
        <v>313.57696990215999</v>
      </c>
      <c r="CG1129">
        <v>318.96857343162401</v>
      </c>
      <c r="CH1129">
        <v>328.02597792520902</v>
      </c>
      <c r="CI1129">
        <v>315.14315607514902</v>
      </c>
      <c r="CJ1129">
        <v>319.70756014725703</v>
      </c>
      <c r="CK1129">
        <v>323.88443785565198</v>
      </c>
      <c r="CL1129">
        <v>309.30405635888002</v>
      </c>
      <c r="CM1129">
        <v>324.25777597133998</v>
      </c>
      <c r="CN1129">
        <v>318.11384297201499</v>
      </c>
      <c r="CO1129">
        <v>322.944513604409</v>
      </c>
      <c r="CP1129">
        <v>334.32378756764501</v>
      </c>
      <c r="CQ1129">
        <v>332.71706763052299</v>
      </c>
      <c r="CR1129">
        <v>324.93694759447499</v>
      </c>
      <c r="CS1129">
        <v>326.46676496748302</v>
      </c>
      <c r="CT1129">
        <v>342.58860008385199</v>
      </c>
      <c r="CU1129">
        <v>327.13085084508998</v>
      </c>
      <c r="CV1129">
        <v>322.09851880116901</v>
      </c>
      <c r="CW1129">
        <v>404.90595663376502</v>
      </c>
      <c r="CX1129">
        <v>452.56353196326199</v>
      </c>
      <c r="CY1129">
        <v>446.37499311296102</v>
      </c>
      <c r="CZ1129">
        <v>315.038708274469</v>
      </c>
      <c r="DA1129">
        <v>312.75194918939798</v>
      </c>
      <c r="DB1129">
        <v>309.00723107759899</v>
      </c>
      <c r="DC1129">
        <v>297.84852456060003</v>
      </c>
      <c r="DD1129">
        <v>316.22788447642301</v>
      </c>
      <c r="DE1129">
        <v>325.405361199852</v>
      </c>
      <c r="DF1129">
        <v>310.94262547563898</v>
      </c>
      <c r="DG1129">
        <v>297.373758330344</v>
      </c>
      <c r="DH1129">
        <v>308.42834572950602</v>
      </c>
      <c r="DI1129">
        <v>308.42841438571497</v>
      </c>
      <c r="DJ1129">
        <v>316.06078985415297</v>
      </c>
      <c r="DK1129">
        <v>309.710029882009</v>
      </c>
      <c r="DL1129">
        <v>317.59793335998398</v>
      </c>
      <c r="DM1129">
        <v>318.58756468281098</v>
      </c>
      <c r="DN1129">
        <v>312.67135556825099</v>
      </c>
      <c r="DO1129">
        <v>312.55300830569001</v>
      </c>
      <c r="DP1129">
        <v>307.343674273575</v>
      </c>
      <c r="DQ1129">
        <v>314.60674739346001</v>
      </c>
      <c r="DR1129">
        <v>311.93789433708503</v>
      </c>
    </row>
    <row r="1130" spans="1:122" x14ac:dyDescent="0.25">
      <c r="A1130">
        <v>271.08144192256299</v>
      </c>
      <c r="B1130">
        <v>303.73827174442198</v>
      </c>
      <c r="C1130">
        <v>304.99661363021102</v>
      </c>
      <c r="D1130">
        <v>322.35157896708699</v>
      </c>
      <c r="E1130">
        <v>316.27945335607399</v>
      </c>
      <c r="F1130">
        <v>321.32730003461398</v>
      </c>
      <c r="G1130">
        <v>313.94168805908703</v>
      </c>
      <c r="H1130">
        <v>321.69890202280402</v>
      </c>
      <c r="I1130">
        <v>324.06970194295599</v>
      </c>
      <c r="J1130">
        <v>319.50289418024801</v>
      </c>
      <c r="K1130">
        <v>315.58460944033101</v>
      </c>
      <c r="L1130">
        <v>316.01754780434101</v>
      </c>
      <c r="M1130">
        <v>316.546649286709</v>
      </c>
      <c r="N1130">
        <v>317.49015199358001</v>
      </c>
      <c r="O1130">
        <v>319.94159548907902</v>
      </c>
      <c r="P1130">
        <v>383.16376972458801</v>
      </c>
      <c r="Q1130">
        <v>383.995518441439</v>
      </c>
      <c r="R1130">
        <v>390.30095754241501</v>
      </c>
      <c r="S1130">
        <v>364.39824630308402</v>
      </c>
      <c r="T1130">
        <v>336.624135954145</v>
      </c>
      <c r="U1130">
        <v>327.98342945307098</v>
      </c>
      <c r="V1130">
        <v>323.54324242944898</v>
      </c>
      <c r="W1130">
        <v>332.14641067034898</v>
      </c>
      <c r="X1130">
        <v>369.54002112937798</v>
      </c>
      <c r="Y1130">
        <v>362.35219638686402</v>
      </c>
      <c r="Z1130">
        <v>396.92514422354901</v>
      </c>
      <c r="AA1130">
        <v>412.415187961257</v>
      </c>
      <c r="AB1130">
        <v>374.02460428218001</v>
      </c>
      <c r="AC1130">
        <v>345.52543850310502</v>
      </c>
      <c r="AD1130">
        <v>336.483823693413</v>
      </c>
      <c r="AE1130">
        <v>324.644731157732</v>
      </c>
      <c r="AF1130">
        <v>329.24622156304599</v>
      </c>
      <c r="AG1130">
        <v>324.04996408537301</v>
      </c>
      <c r="AH1130">
        <v>325.777866487523</v>
      </c>
      <c r="AI1130">
        <v>328.46290484623398</v>
      </c>
      <c r="AJ1130">
        <v>320.26634952108901</v>
      </c>
      <c r="AK1130">
        <v>308.385838775107</v>
      </c>
      <c r="AL1130">
        <v>329.021468028318</v>
      </c>
      <c r="AM1130">
        <v>324.12750113241299</v>
      </c>
      <c r="AN1130">
        <v>306.173572056176</v>
      </c>
      <c r="AO1130">
        <v>328.63593604836598</v>
      </c>
      <c r="AP1130">
        <v>319.52983821300398</v>
      </c>
      <c r="AQ1130">
        <v>321.54755951073099</v>
      </c>
      <c r="AR1130">
        <v>325.57120666828501</v>
      </c>
      <c r="AS1130">
        <v>317.80428109963998</v>
      </c>
      <c r="AT1130">
        <v>326.49061813194299</v>
      </c>
      <c r="AU1130">
        <v>323.80881141141401</v>
      </c>
      <c r="AV1130">
        <v>320.48946933693099</v>
      </c>
      <c r="AW1130">
        <v>324.38563826525302</v>
      </c>
      <c r="AX1130">
        <v>318.94442603400802</v>
      </c>
      <c r="AY1130">
        <v>331.43745102234698</v>
      </c>
      <c r="AZ1130">
        <v>354.23385039576198</v>
      </c>
      <c r="BA1130">
        <v>351.61000639235101</v>
      </c>
      <c r="BB1130">
        <v>354.07435800829501</v>
      </c>
      <c r="BC1130">
        <v>334.64414987828701</v>
      </c>
      <c r="BD1130">
        <v>341.72810099560502</v>
      </c>
      <c r="BE1130">
        <v>341.84575455516199</v>
      </c>
      <c r="BF1130">
        <v>340.97551680613299</v>
      </c>
      <c r="BG1130">
        <v>330.48361735025998</v>
      </c>
      <c r="BH1130">
        <v>344.93390670513003</v>
      </c>
      <c r="BI1130">
        <v>370.48633136829</v>
      </c>
      <c r="BJ1130">
        <v>336.68827053009699</v>
      </c>
      <c r="BK1130">
        <v>366.95120763806199</v>
      </c>
      <c r="BL1130">
        <v>327.33169749349298</v>
      </c>
      <c r="BM1130">
        <v>325.84243833830999</v>
      </c>
      <c r="BN1130">
        <v>360.78322060678897</v>
      </c>
      <c r="BO1130">
        <v>361.80874132660603</v>
      </c>
      <c r="BP1130">
        <v>361.58221001255902</v>
      </c>
      <c r="BQ1130">
        <v>331.06474058124098</v>
      </c>
      <c r="BR1130">
        <v>323.782524776228</v>
      </c>
      <c r="BS1130">
        <v>326.11164269151999</v>
      </c>
      <c r="BT1130">
        <v>318.60889291776903</v>
      </c>
      <c r="BU1130">
        <v>326.610660644554</v>
      </c>
      <c r="BV1130">
        <v>334.82385083186603</v>
      </c>
      <c r="BW1130">
        <v>323.51161417455597</v>
      </c>
      <c r="BX1130">
        <v>329.18675633663503</v>
      </c>
      <c r="BY1130">
        <v>323.365038748274</v>
      </c>
      <c r="BZ1130">
        <v>324.41594127098602</v>
      </c>
      <c r="CA1130">
        <v>328.08088036736598</v>
      </c>
      <c r="CB1130">
        <v>322.30282353636397</v>
      </c>
      <c r="CC1130">
        <v>321.082777271721</v>
      </c>
      <c r="CD1130">
        <v>325.03936362581601</v>
      </c>
      <c r="CE1130">
        <v>319.78242140804002</v>
      </c>
      <c r="CF1130">
        <v>317.91981004171498</v>
      </c>
      <c r="CG1130">
        <v>319.585597147822</v>
      </c>
      <c r="CH1130">
        <v>322.679893283637</v>
      </c>
      <c r="CI1130">
        <v>316.59342793671698</v>
      </c>
      <c r="CJ1130">
        <v>321.61458188916401</v>
      </c>
      <c r="CK1130">
        <v>321.342760472348</v>
      </c>
      <c r="CL1130">
        <v>313.11141468882198</v>
      </c>
      <c r="CM1130">
        <v>319.81800577000598</v>
      </c>
      <c r="CN1130">
        <v>320.43858520386902</v>
      </c>
      <c r="CO1130">
        <v>323.28696623013502</v>
      </c>
      <c r="CP1130">
        <v>329.32316292047301</v>
      </c>
      <c r="CQ1130">
        <v>325.93107049785698</v>
      </c>
      <c r="CR1130">
        <v>323.95841239084098</v>
      </c>
      <c r="CS1130">
        <v>324.18454488931297</v>
      </c>
      <c r="CT1130">
        <v>343.70764194722898</v>
      </c>
      <c r="CU1130">
        <v>327.10949103423502</v>
      </c>
      <c r="CV1130">
        <v>322.90308836581698</v>
      </c>
      <c r="CW1130">
        <v>391.43788942298897</v>
      </c>
      <c r="CX1130">
        <v>432.10423825095</v>
      </c>
      <c r="CY1130">
        <v>432.45795343447298</v>
      </c>
      <c r="CZ1130">
        <v>315.877451049797</v>
      </c>
      <c r="DA1130">
        <v>307.82877747189099</v>
      </c>
      <c r="DB1130">
        <v>312.10460996436598</v>
      </c>
      <c r="DC1130">
        <v>307.29045041534698</v>
      </c>
      <c r="DD1130">
        <v>318.320126601369</v>
      </c>
      <c r="DE1130">
        <v>316.22211489596998</v>
      </c>
      <c r="DF1130">
        <v>313.85359708137599</v>
      </c>
      <c r="DG1130">
        <v>300.052152971787</v>
      </c>
      <c r="DH1130">
        <v>306.57981626808902</v>
      </c>
      <c r="DI1130">
        <v>316.70486692598797</v>
      </c>
      <c r="DJ1130">
        <v>310.98679263810499</v>
      </c>
      <c r="DK1130">
        <v>313.21469101753098</v>
      </c>
      <c r="DL1130">
        <v>321.98040033221901</v>
      </c>
      <c r="DM1130">
        <v>319.36378530857502</v>
      </c>
      <c r="DN1130">
        <v>315.34831460091198</v>
      </c>
      <c r="DO1130">
        <v>314.03083031407101</v>
      </c>
      <c r="DP1130">
        <v>312.49966984885498</v>
      </c>
      <c r="DQ1130">
        <v>312.80178130567498</v>
      </c>
      <c r="DR1130">
        <v>310.79097841595899</v>
      </c>
    </row>
    <row r="1131" spans="1:122" x14ac:dyDescent="0.25">
      <c r="A1131">
        <v>271.32176234979897</v>
      </c>
      <c r="B1131">
        <v>301.15815677959603</v>
      </c>
      <c r="C1131">
        <v>298.86901533913101</v>
      </c>
      <c r="D1131">
        <v>318.55104530814901</v>
      </c>
      <c r="E1131">
        <v>321.096054659375</v>
      </c>
      <c r="F1131">
        <v>322.189145852161</v>
      </c>
      <c r="G1131">
        <v>316.94637890875498</v>
      </c>
      <c r="H1131">
        <v>319.49531648137298</v>
      </c>
      <c r="I1131">
        <v>318.69626598108999</v>
      </c>
      <c r="J1131">
        <v>318.06990637469698</v>
      </c>
      <c r="K1131">
        <v>317.66914427412399</v>
      </c>
      <c r="L1131">
        <v>311.00024855151003</v>
      </c>
      <c r="M1131">
        <v>311.78209819813202</v>
      </c>
      <c r="N1131">
        <v>318.91295419651499</v>
      </c>
      <c r="O1131">
        <v>318.92881873644097</v>
      </c>
      <c r="P1131">
        <v>369.53913406306299</v>
      </c>
      <c r="Q1131">
        <v>373.80163936789802</v>
      </c>
      <c r="R1131">
        <v>386.84485075105999</v>
      </c>
      <c r="S1131">
        <v>353.51550505025699</v>
      </c>
      <c r="T1131">
        <v>338.42310118891203</v>
      </c>
      <c r="U1131">
        <v>332.06014052808899</v>
      </c>
      <c r="V1131">
        <v>315.99084766333402</v>
      </c>
      <c r="W1131">
        <v>330.89940693063301</v>
      </c>
      <c r="X1131">
        <v>347.65453467171301</v>
      </c>
      <c r="Y1131">
        <v>351.22252420468601</v>
      </c>
      <c r="Z1131">
        <v>380.14554767452103</v>
      </c>
      <c r="AA1131">
        <v>380.14695639474701</v>
      </c>
      <c r="AB1131">
        <v>366.15635456890499</v>
      </c>
      <c r="AC1131">
        <v>336.10102360833599</v>
      </c>
      <c r="AD1131">
        <v>335.036425002545</v>
      </c>
      <c r="AE1131">
        <v>332.82509889146098</v>
      </c>
      <c r="AF1131">
        <v>326.44686065762801</v>
      </c>
      <c r="AG1131">
        <v>322.20434340483598</v>
      </c>
      <c r="AH1131">
        <v>333.44952495610499</v>
      </c>
      <c r="AI1131">
        <v>330.98044205133402</v>
      </c>
      <c r="AJ1131">
        <v>328.33445309671401</v>
      </c>
      <c r="AK1131">
        <v>307.25766376627598</v>
      </c>
      <c r="AL1131">
        <v>324.45140681907202</v>
      </c>
      <c r="AM1131">
        <v>322.80243980421898</v>
      </c>
      <c r="AN1131">
        <v>319.03702623927802</v>
      </c>
      <c r="AO1131">
        <v>324.03320803827103</v>
      </c>
      <c r="AP1131">
        <v>317.77902496160402</v>
      </c>
      <c r="AQ1131">
        <v>316.24148970019201</v>
      </c>
      <c r="AR1131">
        <v>323.639683867195</v>
      </c>
      <c r="AS1131">
        <v>322.24571053427002</v>
      </c>
      <c r="AT1131">
        <v>332.93743434768402</v>
      </c>
      <c r="AU1131">
        <v>321.27523725435998</v>
      </c>
      <c r="AV1131">
        <v>332.24322324795298</v>
      </c>
      <c r="AW1131">
        <v>326.22643764100798</v>
      </c>
      <c r="AX1131">
        <v>322.18770756544598</v>
      </c>
      <c r="AY1131">
        <v>322.25108282634301</v>
      </c>
      <c r="AZ1131">
        <v>347.26222441733</v>
      </c>
      <c r="BA1131">
        <v>363.13067110162399</v>
      </c>
      <c r="BB1131">
        <v>339.9577057418</v>
      </c>
      <c r="BC1131">
        <v>338.86878297070001</v>
      </c>
      <c r="BD1131">
        <v>340.09423873176598</v>
      </c>
      <c r="BE1131">
        <v>342.21694072933002</v>
      </c>
      <c r="BF1131">
        <v>337.790082229517</v>
      </c>
      <c r="BG1131">
        <v>337.55670921924002</v>
      </c>
      <c r="BH1131">
        <v>343.57552682022799</v>
      </c>
      <c r="BI1131">
        <v>372.38649015710803</v>
      </c>
      <c r="BJ1131">
        <v>341.24669925942499</v>
      </c>
      <c r="BK1131">
        <v>369.542415617774</v>
      </c>
      <c r="BL1131">
        <v>325.53110466538902</v>
      </c>
      <c r="BM1131">
        <v>336.01055571579798</v>
      </c>
      <c r="BN1131">
        <v>364.68868069993601</v>
      </c>
      <c r="BO1131">
        <v>370.46910536920802</v>
      </c>
      <c r="BP1131">
        <v>358.76824705001098</v>
      </c>
      <c r="BQ1131">
        <v>344.79390411384202</v>
      </c>
      <c r="BR1131">
        <v>326.642417023343</v>
      </c>
      <c r="BS1131">
        <v>333.76512819221301</v>
      </c>
      <c r="BT1131">
        <v>326.62599462490903</v>
      </c>
      <c r="BU1131">
        <v>319.08884095730002</v>
      </c>
      <c r="BV1131">
        <v>339.70690714063699</v>
      </c>
      <c r="BW1131">
        <v>324.18060842464098</v>
      </c>
      <c r="BX1131">
        <v>320.55352426826897</v>
      </c>
      <c r="BY1131">
        <v>335.53191943124</v>
      </c>
      <c r="BZ1131">
        <v>320.27993507840199</v>
      </c>
      <c r="CA1131">
        <v>320.99523283490498</v>
      </c>
      <c r="CB1131">
        <v>327.62771884648998</v>
      </c>
      <c r="CC1131">
        <v>321.60104068032302</v>
      </c>
      <c r="CD1131">
        <v>326.12342190052198</v>
      </c>
      <c r="CE1131">
        <v>324.17977459679099</v>
      </c>
      <c r="CF1131">
        <v>321.60144438299301</v>
      </c>
      <c r="CG1131">
        <v>316.59669089248501</v>
      </c>
      <c r="CH1131">
        <v>319.52959027131902</v>
      </c>
      <c r="CI1131">
        <v>316.82881761342401</v>
      </c>
      <c r="CJ1131">
        <v>326.457892480476</v>
      </c>
      <c r="CK1131">
        <v>315.400647942386</v>
      </c>
      <c r="CL1131">
        <v>317.238140307685</v>
      </c>
      <c r="CM1131">
        <v>315.41374502783799</v>
      </c>
      <c r="CN1131">
        <v>323.44225431210401</v>
      </c>
      <c r="CO1131">
        <v>313.37681604473698</v>
      </c>
      <c r="CP1131">
        <v>329.28573558708098</v>
      </c>
      <c r="CQ1131">
        <v>324.47414780358099</v>
      </c>
      <c r="CR1131">
        <v>322.83628134543</v>
      </c>
      <c r="CS1131">
        <v>321.71805672398301</v>
      </c>
      <c r="CT1131">
        <v>344.39898663819997</v>
      </c>
      <c r="CU1131">
        <v>319.344361855871</v>
      </c>
      <c r="CV1131">
        <v>323.159823964346</v>
      </c>
      <c r="CW1131">
        <v>372.60085509723598</v>
      </c>
      <c r="CX1131">
        <v>380.72103509262098</v>
      </c>
      <c r="CY1131">
        <v>400.75920426875302</v>
      </c>
      <c r="CZ1131">
        <v>324.51442619763202</v>
      </c>
      <c r="DA1131">
        <v>303.33558769187198</v>
      </c>
      <c r="DB1131">
        <v>313.65843082269299</v>
      </c>
      <c r="DC1131">
        <v>317.62122854974899</v>
      </c>
      <c r="DD1131">
        <v>320.08570580216599</v>
      </c>
      <c r="DE1131">
        <v>313.93176366490599</v>
      </c>
      <c r="DF1131">
        <v>318.554949591884</v>
      </c>
      <c r="DG1131">
        <v>311.957034557123</v>
      </c>
      <c r="DH1131">
        <v>308.41888416601398</v>
      </c>
      <c r="DI1131">
        <v>326.238547495087</v>
      </c>
      <c r="DJ1131">
        <v>304.999976055753</v>
      </c>
      <c r="DK1131">
        <v>317.15224066294297</v>
      </c>
      <c r="DL1131">
        <v>318.25138445141999</v>
      </c>
      <c r="DM1131">
        <v>319.05125567096201</v>
      </c>
      <c r="DN1131">
        <v>315.57952584158397</v>
      </c>
      <c r="DO1131">
        <v>314.369548978762</v>
      </c>
      <c r="DP1131">
        <v>316.73508771372599</v>
      </c>
      <c r="DQ1131">
        <v>313.54375323628</v>
      </c>
      <c r="DR1131">
        <v>311.98257263533498</v>
      </c>
    </row>
    <row r="1132" spans="1:122" x14ac:dyDescent="0.25">
      <c r="A1132">
        <v>271.56208277703598</v>
      </c>
      <c r="B1132">
        <v>301.49954017992002</v>
      </c>
      <c r="C1132">
        <v>298.80232876981302</v>
      </c>
      <c r="D1132">
        <v>318.56571185849401</v>
      </c>
      <c r="E1132">
        <v>321.40198121609802</v>
      </c>
      <c r="F1132">
        <v>322.38548310686502</v>
      </c>
      <c r="G1132">
        <v>316.960245196855</v>
      </c>
      <c r="H1132">
        <v>319.41104707277498</v>
      </c>
      <c r="I1132">
        <v>318.95671444132</v>
      </c>
      <c r="J1132">
        <v>318.18606139968398</v>
      </c>
      <c r="K1132">
        <v>317.498573985674</v>
      </c>
      <c r="L1132">
        <v>311.74565822899098</v>
      </c>
      <c r="M1132">
        <v>311.66025958542002</v>
      </c>
      <c r="N1132">
        <v>319.98044534783003</v>
      </c>
      <c r="O1132">
        <v>318.87818282516503</v>
      </c>
      <c r="P1132">
        <v>368.44328684303701</v>
      </c>
      <c r="Q1132">
        <v>373.11047507030702</v>
      </c>
      <c r="R1132">
        <v>386.51058998651399</v>
      </c>
      <c r="S1132">
        <v>354.09230676822102</v>
      </c>
      <c r="T1132">
        <v>339.06084892606702</v>
      </c>
      <c r="U1132">
        <v>332.55361874911898</v>
      </c>
      <c r="V1132">
        <v>315.72969540556198</v>
      </c>
      <c r="W1132">
        <v>331.31263684667698</v>
      </c>
      <c r="X1132">
        <v>347.45312144463702</v>
      </c>
      <c r="Y1132">
        <v>352.04403060644898</v>
      </c>
      <c r="Z1132">
        <v>381.66148434284401</v>
      </c>
      <c r="AA1132">
        <v>381.257572807553</v>
      </c>
      <c r="AB1132">
        <v>366.21250508379597</v>
      </c>
      <c r="AC1132">
        <v>336.37717970295802</v>
      </c>
      <c r="AD1132">
        <v>335.16049397178398</v>
      </c>
      <c r="AE1132">
        <v>333.38173671821801</v>
      </c>
      <c r="AF1132">
        <v>326.75884934722598</v>
      </c>
      <c r="AG1132">
        <v>322.12895065368798</v>
      </c>
      <c r="AH1132">
        <v>334.18185731860399</v>
      </c>
      <c r="AI1132">
        <v>331.71037659866403</v>
      </c>
      <c r="AJ1132">
        <v>328.52245794784699</v>
      </c>
      <c r="AK1132">
        <v>307.75123520696701</v>
      </c>
      <c r="AL1132">
        <v>324.39528436655502</v>
      </c>
      <c r="AM1132">
        <v>323.105893159939</v>
      </c>
      <c r="AN1132">
        <v>319.49145755134299</v>
      </c>
      <c r="AO1132">
        <v>324.30565631840898</v>
      </c>
      <c r="AP1132">
        <v>317.32794218823602</v>
      </c>
      <c r="AQ1132">
        <v>316.42541492094699</v>
      </c>
      <c r="AR1132">
        <v>323.79657237175502</v>
      </c>
      <c r="AS1132">
        <v>323.05570465348097</v>
      </c>
      <c r="AT1132">
        <v>333.44588356793901</v>
      </c>
      <c r="AU1132">
        <v>321.765050466486</v>
      </c>
      <c r="AV1132">
        <v>333.17825585146198</v>
      </c>
      <c r="AW1132">
        <v>326.29001616934301</v>
      </c>
      <c r="AX1132">
        <v>323.012280163573</v>
      </c>
      <c r="AY1132">
        <v>322.21652388633902</v>
      </c>
      <c r="AZ1132">
        <v>347.60127548414698</v>
      </c>
      <c r="BA1132">
        <v>364.52096462381701</v>
      </c>
      <c r="BB1132">
        <v>339.83387843106402</v>
      </c>
      <c r="BC1132">
        <v>339.053444428663</v>
      </c>
      <c r="BD1132">
        <v>340.52494756272199</v>
      </c>
      <c r="BE1132">
        <v>342.58994588345098</v>
      </c>
      <c r="BF1132">
        <v>337.65106682580802</v>
      </c>
      <c r="BG1132">
        <v>337.86796580221397</v>
      </c>
      <c r="BH1132">
        <v>344.20637257529398</v>
      </c>
      <c r="BI1132">
        <v>373.19670188832902</v>
      </c>
      <c r="BJ1132">
        <v>341.947494853541</v>
      </c>
      <c r="BK1132">
        <v>370.68200591135002</v>
      </c>
      <c r="BL1132">
        <v>325.819403657218</v>
      </c>
      <c r="BM1132">
        <v>336.858336718619</v>
      </c>
      <c r="BN1132">
        <v>365.89047744749797</v>
      </c>
      <c r="BO1132">
        <v>371.21379863905298</v>
      </c>
      <c r="BP1132">
        <v>359.35974057043597</v>
      </c>
      <c r="BQ1132">
        <v>345.701521942841</v>
      </c>
      <c r="BR1132">
        <v>327.16901706402302</v>
      </c>
      <c r="BS1132">
        <v>334.687598220089</v>
      </c>
      <c r="BT1132">
        <v>327.10974648080798</v>
      </c>
      <c r="BU1132">
        <v>318.54706175476798</v>
      </c>
      <c r="BV1132">
        <v>339.94169421703702</v>
      </c>
      <c r="BW1132">
        <v>324.189704633715</v>
      </c>
      <c r="BX1132">
        <v>320.37253461304402</v>
      </c>
      <c r="BY1132">
        <v>335.99109264217799</v>
      </c>
      <c r="BZ1132">
        <v>320.09918769575398</v>
      </c>
      <c r="CA1132">
        <v>320.80664296915103</v>
      </c>
      <c r="CB1132">
        <v>327.96076452077301</v>
      </c>
      <c r="CC1132">
        <v>321.68580915918699</v>
      </c>
      <c r="CD1132">
        <v>325.956561222093</v>
      </c>
      <c r="CE1132">
        <v>324.10554034143797</v>
      </c>
      <c r="CF1132">
        <v>322.669187710568</v>
      </c>
      <c r="CG1132">
        <v>317.30531616239199</v>
      </c>
      <c r="CH1132">
        <v>319.80671184451802</v>
      </c>
      <c r="CI1132">
        <v>317.304739984756</v>
      </c>
      <c r="CJ1132">
        <v>327.38390015462301</v>
      </c>
      <c r="CK1132">
        <v>315.69866369504899</v>
      </c>
      <c r="CL1132">
        <v>317.54728334849199</v>
      </c>
      <c r="CM1132">
        <v>315.71575771786098</v>
      </c>
      <c r="CN1132">
        <v>323.56213609231799</v>
      </c>
      <c r="CO1132">
        <v>313.56646580192597</v>
      </c>
      <c r="CP1132">
        <v>330.091549072303</v>
      </c>
      <c r="CQ1132">
        <v>325.19321281405502</v>
      </c>
      <c r="CR1132">
        <v>322.59571091904201</v>
      </c>
      <c r="CS1132">
        <v>321.53519832042298</v>
      </c>
      <c r="CT1132">
        <v>344.87115494998199</v>
      </c>
      <c r="CU1132">
        <v>319.379352257996</v>
      </c>
      <c r="CV1132">
        <v>323.80981003792101</v>
      </c>
      <c r="CW1132">
        <v>372.45044465826999</v>
      </c>
      <c r="CX1132">
        <v>377.638104364166</v>
      </c>
      <c r="CY1132">
        <v>399.041408427428</v>
      </c>
      <c r="CZ1132">
        <v>325.35874959430203</v>
      </c>
      <c r="DA1132">
        <v>303.685614391554</v>
      </c>
      <c r="DB1132">
        <v>313.79101781184602</v>
      </c>
      <c r="DC1132">
        <v>318.03750939449998</v>
      </c>
      <c r="DD1132">
        <v>320.28349380547797</v>
      </c>
      <c r="DE1132">
        <v>314.17677357110199</v>
      </c>
      <c r="DF1132">
        <v>318.69040657908499</v>
      </c>
      <c r="DG1132">
        <v>312.76296487918802</v>
      </c>
      <c r="DH1132">
        <v>308.51709364659399</v>
      </c>
      <c r="DI1132">
        <v>326.48972510250297</v>
      </c>
      <c r="DJ1132">
        <v>305.048555683112</v>
      </c>
      <c r="DK1132">
        <v>317.26981123260998</v>
      </c>
      <c r="DL1132">
        <v>318.64848253133499</v>
      </c>
      <c r="DM1132">
        <v>319.68991108315601</v>
      </c>
      <c r="DN1132">
        <v>315.72137461421499</v>
      </c>
      <c r="DO1132">
        <v>314.94612372653501</v>
      </c>
      <c r="DP1132">
        <v>317.22836280428697</v>
      </c>
      <c r="DQ1132">
        <v>313.47474184826001</v>
      </c>
      <c r="DR1132">
        <v>312.33187804228697</v>
      </c>
    </row>
    <row r="1133" spans="1:122" x14ac:dyDescent="0.25">
      <c r="A1133">
        <v>271.80240320427203</v>
      </c>
      <c r="B1133">
        <v>301.49954017992002</v>
      </c>
      <c r="C1133">
        <v>298.80232876981302</v>
      </c>
      <c r="D1133">
        <v>318.56571185849401</v>
      </c>
      <c r="E1133">
        <v>321.40198121609802</v>
      </c>
      <c r="F1133">
        <v>322.38548310686502</v>
      </c>
      <c r="G1133">
        <v>316.960245196855</v>
      </c>
      <c r="H1133">
        <v>319.41104707277498</v>
      </c>
      <c r="I1133">
        <v>318.95671444132</v>
      </c>
      <c r="J1133">
        <v>318.18606139968398</v>
      </c>
      <c r="K1133">
        <v>317.498573985674</v>
      </c>
      <c r="L1133">
        <v>311.74565822899098</v>
      </c>
      <c r="M1133">
        <v>311.66025958542002</v>
      </c>
      <c r="N1133">
        <v>319.98044534783003</v>
      </c>
      <c r="O1133">
        <v>318.87818282516503</v>
      </c>
      <c r="P1133">
        <v>368.44328684303701</v>
      </c>
      <c r="Q1133">
        <v>373.11047507030702</v>
      </c>
      <c r="R1133">
        <v>386.51058998651399</v>
      </c>
      <c r="S1133">
        <v>354.09230676822102</v>
      </c>
      <c r="T1133">
        <v>339.06084892606702</v>
      </c>
      <c r="U1133">
        <v>332.55361874911898</v>
      </c>
      <c r="V1133">
        <v>315.72969540556198</v>
      </c>
      <c r="W1133">
        <v>331.31263684667698</v>
      </c>
      <c r="X1133">
        <v>347.45312144463702</v>
      </c>
      <c r="Y1133">
        <v>352.04403060644898</v>
      </c>
      <c r="Z1133">
        <v>381.66148434284401</v>
      </c>
      <c r="AA1133">
        <v>381.257572807553</v>
      </c>
      <c r="AB1133">
        <v>366.21250508379597</v>
      </c>
      <c r="AC1133">
        <v>336.37717970295802</v>
      </c>
      <c r="AD1133">
        <v>335.16049397178398</v>
      </c>
      <c r="AE1133">
        <v>333.38173671821801</v>
      </c>
      <c r="AF1133">
        <v>326.75884934722598</v>
      </c>
      <c r="AG1133">
        <v>322.12895065368798</v>
      </c>
      <c r="AH1133">
        <v>334.18185731860399</v>
      </c>
      <c r="AI1133">
        <v>331.71037659866403</v>
      </c>
      <c r="AJ1133">
        <v>328.52245794784699</v>
      </c>
      <c r="AK1133">
        <v>307.75123520696701</v>
      </c>
      <c r="AL1133">
        <v>324.39528436655502</v>
      </c>
      <c r="AM1133">
        <v>323.105893159939</v>
      </c>
      <c r="AN1133">
        <v>319.49145755134299</v>
      </c>
      <c r="AO1133">
        <v>324.30565631840898</v>
      </c>
      <c r="AP1133">
        <v>317.32794218823602</v>
      </c>
      <c r="AQ1133">
        <v>316.42541492094699</v>
      </c>
      <c r="AR1133">
        <v>323.79657237175502</v>
      </c>
      <c r="AS1133">
        <v>323.05570465348097</v>
      </c>
      <c r="AT1133">
        <v>333.44588356793901</v>
      </c>
      <c r="AU1133">
        <v>321.765050466486</v>
      </c>
      <c r="AV1133">
        <v>333.17825585146198</v>
      </c>
      <c r="AW1133">
        <v>326.29001616934301</v>
      </c>
      <c r="AX1133">
        <v>323.012280163573</v>
      </c>
      <c r="AY1133">
        <v>322.21652388633902</v>
      </c>
      <c r="AZ1133">
        <v>347.60127548414698</v>
      </c>
      <c r="BA1133">
        <v>364.52096462381701</v>
      </c>
      <c r="BB1133">
        <v>339.83387843106402</v>
      </c>
      <c r="BC1133">
        <v>339.053444428663</v>
      </c>
      <c r="BD1133">
        <v>340.52494756272199</v>
      </c>
      <c r="BE1133">
        <v>342.58994588345098</v>
      </c>
      <c r="BF1133">
        <v>337.65106682580802</v>
      </c>
      <c r="BG1133">
        <v>337.86796580221397</v>
      </c>
      <c r="BH1133">
        <v>344.20637257529398</v>
      </c>
      <c r="BI1133">
        <v>373.19670188832902</v>
      </c>
      <c r="BJ1133">
        <v>341.947494853541</v>
      </c>
      <c r="BK1133">
        <v>370.68200591135002</v>
      </c>
      <c r="BL1133">
        <v>325.819403657218</v>
      </c>
      <c r="BM1133">
        <v>336.858336718619</v>
      </c>
      <c r="BN1133">
        <v>365.89047744749797</v>
      </c>
      <c r="BO1133">
        <v>371.21379863905298</v>
      </c>
      <c r="BP1133">
        <v>359.35974057043597</v>
      </c>
      <c r="BQ1133">
        <v>345.701521942841</v>
      </c>
      <c r="BR1133">
        <v>327.16901706402302</v>
      </c>
      <c r="BS1133">
        <v>334.687598220089</v>
      </c>
      <c r="BT1133">
        <v>327.10974648080798</v>
      </c>
      <c r="BU1133">
        <v>318.54706175476798</v>
      </c>
      <c r="BV1133">
        <v>339.94169421703702</v>
      </c>
      <c r="BW1133">
        <v>324.189704633715</v>
      </c>
      <c r="BX1133">
        <v>320.37253461304402</v>
      </c>
      <c r="BY1133">
        <v>335.99109264217799</v>
      </c>
      <c r="BZ1133">
        <v>320.09918769575398</v>
      </c>
      <c r="CA1133">
        <v>320.80664296915103</v>
      </c>
      <c r="CB1133">
        <v>327.96076452077301</v>
      </c>
      <c r="CC1133">
        <v>321.68580915918699</v>
      </c>
      <c r="CD1133">
        <v>325.956561222093</v>
      </c>
      <c r="CE1133">
        <v>324.10554034143797</v>
      </c>
      <c r="CF1133">
        <v>322.669187710568</v>
      </c>
      <c r="CG1133">
        <v>317.30531616239199</v>
      </c>
      <c r="CH1133">
        <v>319.80671184451802</v>
      </c>
      <c r="CI1133">
        <v>317.304739984756</v>
      </c>
      <c r="CJ1133">
        <v>327.38390015462301</v>
      </c>
      <c r="CK1133">
        <v>315.69866369504899</v>
      </c>
      <c r="CL1133">
        <v>317.54728334849199</v>
      </c>
      <c r="CM1133">
        <v>315.71575771786098</v>
      </c>
      <c r="CN1133">
        <v>323.56213609231799</v>
      </c>
      <c r="CO1133">
        <v>313.56646580192597</v>
      </c>
      <c r="CP1133">
        <v>330.091549072303</v>
      </c>
      <c r="CQ1133">
        <v>325.19321281405502</v>
      </c>
      <c r="CR1133">
        <v>322.59571091904201</v>
      </c>
      <c r="CS1133">
        <v>321.53519832042298</v>
      </c>
      <c r="CT1133">
        <v>344.87115494998199</v>
      </c>
      <c r="CU1133">
        <v>319.379352257996</v>
      </c>
      <c r="CV1133">
        <v>323.80981003792101</v>
      </c>
      <c r="CW1133">
        <v>372.45044465826999</v>
      </c>
      <c r="CX1133">
        <v>377.638104364166</v>
      </c>
      <c r="CY1133">
        <v>399.041408427428</v>
      </c>
      <c r="CZ1133">
        <v>325.35874959430203</v>
      </c>
      <c r="DA1133">
        <v>303.685614391554</v>
      </c>
      <c r="DB1133">
        <v>313.79101781184602</v>
      </c>
      <c r="DC1133">
        <v>318.03750939449998</v>
      </c>
      <c r="DD1133">
        <v>320.28349380547797</v>
      </c>
      <c r="DE1133">
        <v>314.17677357110199</v>
      </c>
      <c r="DF1133">
        <v>318.69040657908499</v>
      </c>
      <c r="DG1133">
        <v>312.76296487918802</v>
      </c>
      <c r="DH1133">
        <v>308.51709364659399</v>
      </c>
      <c r="DI1133">
        <v>326.48972510250297</v>
      </c>
      <c r="DJ1133">
        <v>305.048555683112</v>
      </c>
      <c r="DK1133">
        <v>317.26981123260998</v>
      </c>
      <c r="DL1133">
        <v>318.64848253133499</v>
      </c>
      <c r="DM1133">
        <v>319.68991108315601</v>
      </c>
      <c r="DN1133">
        <v>315.72137461421499</v>
      </c>
      <c r="DO1133">
        <v>314.94612372653501</v>
      </c>
      <c r="DP1133">
        <v>317.22836280428697</v>
      </c>
      <c r="DQ1133">
        <v>313.47474184826001</v>
      </c>
      <c r="DR1133">
        <v>312.33187804228697</v>
      </c>
    </row>
    <row r="1134" spans="1:122" x14ac:dyDescent="0.25">
      <c r="A1134">
        <v>272.04272363150801</v>
      </c>
      <c r="B1134">
        <v>301.49954017992002</v>
      </c>
      <c r="C1134">
        <v>298.80232876981302</v>
      </c>
      <c r="D1134">
        <v>318.56571185849401</v>
      </c>
      <c r="E1134">
        <v>321.40198121609802</v>
      </c>
      <c r="F1134">
        <v>322.38548310686502</v>
      </c>
      <c r="G1134">
        <v>316.960245196855</v>
      </c>
      <c r="H1134">
        <v>319.41104707277498</v>
      </c>
      <c r="I1134">
        <v>318.95671444132</v>
      </c>
      <c r="J1134">
        <v>318.18606139968398</v>
      </c>
      <c r="K1134">
        <v>317.498573985674</v>
      </c>
      <c r="L1134">
        <v>311.74565822899098</v>
      </c>
      <c r="M1134">
        <v>311.66025958542002</v>
      </c>
      <c r="N1134">
        <v>319.98044534783003</v>
      </c>
      <c r="O1134">
        <v>318.87818282516503</v>
      </c>
      <c r="P1134">
        <v>368.44328684303701</v>
      </c>
      <c r="Q1134">
        <v>373.11047507030702</v>
      </c>
      <c r="R1134">
        <v>386.51058998651399</v>
      </c>
      <c r="S1134">
        <v>354.09230676822102</v>
      </c>
      <c r="T1134">
        <v>339.06084892606702</v>
      </c>
      <c r="U1134">
        <v>332.55361874911898</v>
      </c>
      <c r="V1134">
        <v>315.72969540556198</v>
      </c>
      <c r="W1134">
        <v>331.31263684667698</v>
      </c>
      <c r="X1134">
        <v>347.45312144463702</v>
      </c>
      <c r="Y1134">
        <v>352.04403060644898</v>
      </c>
      <c r="Z1134">
        <v>381.66148434284401</v>
      </c>
      <c r="AA1134">
        <v>381.257572807553</v>
      </c>
      <c r="AB1134">
        <v>366.21250508379597</v>
      </c>
      <c r="AC1134">
        <v>336.37717970295802</v>
      </c>
      <c r="AD1134">
        <v>335.16049397178398</v>
      </c>
      <c r="AE1134">
        <v>333.38173671821801</v>
      </c>
      <c r="AF1134">
        <v>326.75884934722598</v>
      </c>
      <c r="AG1134">
        <v>322.12895065368798</v>
      </c>
      <c r="AH1134">
        <v>334.18185731860399</v>
      </c>
      <c r="AI1134">
        <v>331.71037659866403</v>
      </c>
      <c r="AJ1134">
        <v>328.52245794784699</v>
      </c>
      <c r="AK1134">
        <v>307.75123520696701</v>
      </c>
      <c r="AL1134">
        <v>324.39528436655502</v>
      </c>
      <c r="AM1134">
        <v>323.105893159939</v>
      </c>
      <c r="AN1134">
        <v>319.49145755134299</v>
      </c>
      <c r="AO1134">
        <v>324.30565631840898</v>
      </c>
      <c r="AP1134">
        <v>317.32794218823602</v>
      </c>
      <c r="AQ1134">
        <v>316.42541492094699</v>
      </c>
      <c r="AR1134">
        <v>323.79657237175502</v>
      </c>
      <c r="AS1134">
        <v>323.05570465348097</v>
      </c>
      <c r="AT1134">
        <v>333.44588356793901</v>
      </c>
      <c r="AU1134">
        <v>321.765050466486</v>
      </c>
      <c r="AV1134">
        <v>333.17825585146198</v>
      </c>
      <c r="AW1134">
        <v>326.29001616934301</v>
      </c>
      <c r="AX1134">
        <v>323.012280163573</v>
      </c>
      <c r="AY1134">
        <v>322.21652388633902</v>
      </c>
      <c r="AZ1134">
        <v>347.60127548414698</v>
      </c>
      <c r="BA1134">
        <v>364.52096462381701</v>
      </c>
      <c r="BB1134">
        <v>339.83387843106402</v>
      </c>
      <c r="BC1134">
        <v>339.053444428663</v>
      </c>
      <c r="BD1134">
        <v>340.52494756272199</v>
      </c>
      <c r="BE1134">
        <v>342.58994588345098</v>
      </c>
      <c r="BF1134">
        <v>337.65106682580802</v>
      </c>
      <c r="BG1134">
        <v>337.86796580221397</v>
      </c>
      <c r="BH1134">
        <v>344.20637257529398</v>
      </c>
      <c r="BI1134">
        <v>373.19670188832902</v>
      </c>
      <c r="BJ1134">
        <v>341.947494853541</v>
      </c>
      <c r="BK1134">
        <v>370.68200591135002</v>
      </c>
      <c r="BL1134">
        <v>325.819403657218</v>
      </c>
      <c r="BM1134">
        <v>336.858336718619</v>
      </c>
      <c r="BN1134">
        <v>365.89047744749797</v>
      </c>
      <c r="BO1134">
        <v>371.21379863905298</v>
      </c>
      <c r="BP1134">
        <v>359.35974057043597</v>
      </c>
      <c r="BQ1134">
        <v>345.701521942841</v>
      </c>
      <c r="BR1134">
        <v>327.16901706402302</v>
      </c>
      <c r="BS1134">
        <v>334.687598220089</v>
      </c>
      <c r="BT1134">
        <v>327.10974648080798</v>
      </c>
      <c r="BU1134">
        <v>318.54706175476798</v>
      </c>
      <c r="BV1134">
        <v>339.94169421703702</v>
      </c>
      <c r="BW1134">
        <v>324.189704633715</v>
      </c>
      <c r="BX1134">
        <v>320.37253461304402</v>
      </c>
      <c r="BY1134">
        <v>335.99109264217799</v>
      </c>
      <c r="BZ1134">
        <v>320.09918769575398</v>
      </c>
      <c r="CA1134">
        <v>320.80664296915103</v>
      </c>
      <c r="CB1134">
        <v>327.96076452077301</v>
      </c>
      <c r="CC1134">
        <v>321.68580915918699</v>
      </c>
      <c r="CD1134">
        <v>325.956561222093</v>
      </c>
      <c r="CE1134">
        <v>324.10554034143797</v>
      </c>
      <c r="CF1134">
        <v>322.669187710568</v>
      </c>
      <c r="CG1134">
        <v>317.30531616239199</v>
      </c>
      <c r="CH1134">
        <v>319.80671184451802</v>
      </c>
      <c r="CI1134">
        <v>317.304739984756</v>
      </c>
      <c r="CJ1134">
        <v>327.38390015462301</v>
      </c>
      <c r="CK1134">
        <v>315.69866369504899</v>
      </c>
      <c r="CL1134">
        <v>317.54728334849199</v>
      </c>
      <c r="CM1134">
        <v>315.71575771786098</v>
      </c>
      <c r="CN1134">
        <v>323.56213609231799</v>
      </c>
      <c r="CO1134">
        <v>313.56646580192597</v>
      </c>
      <c r="CP1134">
        <v>330.091549072303</v>
      </c>
      <c r="CQ1134">
        <v>325.19321281405502</v>
      </c>
      <c r="CR1134">
        <v>322.59571091904201</v>
      </c>
      <c r="CS1134">
        <v>321.53519832042298</v>
      </c>
      <c r="CT1134">
        <v>344.87115494998199</v>
      </c>
      <c r="CU1134">
        <v>319.379352257996</v>
      </c>
      <c r="CV1134">
        <v>323.80981003792101</v>
      </c>
      <c r="CW1134">
        <v>372.45044465826999</v>
      </c>
      <c r="CX1134">
        <v>377.638104364166</v>
      </c>
      <c r="CY1134">
        <v>399.041408427428</v>
      </c>
      <c r="CZ1134">
        <v>325.35874959430203</v>
      </c>
      <c r="DA1134">
        <v>303.685614391554</v>
      </c>
      <c r="DB1134">
        <v>313.79101781184602</v>
      </c>
      <c r="DC1134">
        <v>318.03750939449998</v>
      </c>
      <c r="DD1134">
        <v>320.28349380547797</v>
      </c>
      <c r="DE1134">
        <v>314.17677357110199</v>
      </c>
      <c r="DF1134">
        <v>318.69040657908499</v>
      </c>
      <c r="DG1134">
        <v>312.76296487918802</v>
      </c>
      <c r="DH1134">
        <v>308.51709364659399</v>
      </c>
      <c r="DI1134">
        <v>326.48972510250297</v>
      </c>
      <c r="DJ1134">
        <v>305.048555683112</v>
      </c>
      <c r="DK1134">
        <v>317.26981123260998</v>
      </c>
      <c r="DL1134">
        <v>318.64848253133499</v>
      </c>
      <c r="DM1134">
        <v>319.68991108315601</v>
      </c>
      <c r="DN1134">
        <v>315.72137461421499</v>
      </c>
      <c r="DO1134">
        <v>314.94612372653501</v>
      </c>
      <c r="DP1134">
        <v>317.22836280428697</v>
      </c>
      <c r="DQ1134">
        <v>313.47474184826001</v>
      </c>
      <c r="DR1134">
        <v>312.33187804228697</v>
      </c>
    </row>
    <row r="1135" spans="1:122" x14ac:dyDescent="0.25">
      <c r="A1135">
        <v>272.28304405874502</v>
      </c>
      <c r="B1135">
        <v>303.683121202275</v>
      </c>
      <c r="C1135">
        <v>302.78770757772099</v>
      </c>
      <c r="D1135">
        <v>317.49861899963798</v>
      </c>
      <c r="E1135">
        <v>321.03648542396201</v>
      </c>
      <c r="F1135">
        <v>318.17130679212698</v>
      </c>
      <c r="G1135">
        <v>322.78695182777602</v>
      </c>
      <c r="H1135">
        <v>321.25564664865601</v>
      </c>
      <c r="I1135">
        <v>320.08233553374703</v>
      </c>
      <c r="J1135">
        <v>318.090118900513</v>
      </c>
      <c r="K1135">
        <v>315.94441753083998</v>
      </c>
      <c r="L1135">
        <v>312.63687343602498</v>
      </c>
      <c r="M1135">
        <v>315.26040556012902</v>
      </c>
      <c r="N1135">
        <v>320.85040480564999</v>
      </c>
      <c r="O1135">
        <v>318.98808227964099</v>
      </c>
      <c r="P1135">
        <v>366.93321154733701</v>
      </c>
      <c r="Q1135">
        <v>372.485242188771</v>
      </c>
      <c r="R1135">
        <v>383.953203035591</v>
      </c>
      <c r="S1135">
        <v>351.70838354506702</v>
      </c>
      <c r="T1135">
        <v>338.23922934332097</v>
      </c>
      <c r="U1135">
        <v>329.66323044019202</v>
      </c>
      <c r="V1135">
        <v>316.73534145501401</v>
      </c>
      <c r="W1135">
        <v>331.20712814538302</v>
      </c>
      <c r="X1135">
        <v>345.83417776523697</v>
      </c>
      <c r="Y1135">
        <v>351.73501424930498</v>
      </c>
      <c r="Z1135">
        <v>378.6067126575</v>
      </c>
      <c r="AA1135">
        <v>377.507973518244</v>
      </c>
      <c r="AB1135">
        <v>363.92686610889399</v>
      </c>
      <c r="AC1135">
        <v>338.860774070876</v>
      </c>
      <c r="AD1135">
        <v>335.63176977698902</v>
      </c>
      <c r="AE1135">
        <v>335.08605598049201</v>
      </c>
      <c r="AF1135">
        <v>327.17495935161497</v>
      </c>
      <c r="AG1135">
        <v>325.74498218116503</v>
      </c>
      <c r="AH1135">
        <v>336.340608112837</v>
      </c>
      <c r="AI1135">
        <v>332.84467674059198</v>
      </c>
      <c r="AJ1135">
        <v>330.145014078705</v>
      </c>
      <c r="AK1135">
        <v>307.13566598083702</v>
      </c>
      <c r="AL1135">
        <v>325.764127961236</v>
      </c>
      <c r="AM1135">
        <v>326.44759432796201</v>
      </c>
      <c r="AN1135">
        <v>323.42063492615199</v>
      </c>
      <c r="AO1135">
        <v>326.23200046657797</v>
      </c>
      <c r="AP1135">
        <v>321.76212129263098</v>
      </c>
      <c r="AQ1135">
        <v>316.73428192109998</v>
      </c>
      <c r="AR1135">
        <v>323.59301510252402</v>
      </c>
      <c r="AS1135">
        <v>323.35715535806997</v>
      </c>
      <c r="AT1135">
        <v>334.05480419012002</v>
      </c>
      <c r="AU1135">
        <v>321.78230156984199</v>
      </c>
      <c r="AV1135">
        <v>332.86243907403798</v>
      </c>
      <c r="AW1135">
        <v>327.83175910946102</v>
      </c>
      <c r="AX1135">
        <v>319.44243003617601</v>
      </c>
      <c r="AY1135">
        <v>320.672213842681</v>
      </c>
      <c r="AZ1135">
        <v>342.08149861597798</v>
      </c>
      <c r="BA1135">
        <v>361.029015824216</v>
      </c>
      <c r="BB1135">
        <v>339.82379011021698</v>
      </c>
      <c r="BC1135">
        <v>336.85280785101099</v>
      </c>
      <c r="BD1135">
        <v>340.36972988335998</v>
      </c>
      <c r="BE1135">
        <v>343.47170736710802</v>
      </c>
      <c r="BF1135">
        <v>337.108229122745</v>
      </c>
      <c r="BG1135">
        <v>335.718531128932</v>
      </c>
      <c r="BH1135">
        <v>345.32445852109601</v>
      </c>
      <c r="BI1135">
        <v>378.81628000163602</v>
      </c>
      <c r="BJ1135">
        <v>343.11128182469798</v>
      </c>
      <c r="BK1135">
        <v>372.91355834910598</v>
      </c>
      <c r="BL1135">
        <v>327.85755984310401</v>
      </c>
      <c r="BM1135">
        <v>344.53426588280303</v>
      </c>
      <c r="BN1135">
        <v>366.19861656860297</v>
      </c>
      <c r="BO1135">
        <v>378.64884584001101</v>
      </c>
      <c r="BP1135">
        <v>357.88300421367802</v>
      </c>
      <c r="BQ1135">
        <v>347.40085907021</v>
      </c>
      <c r="BR1135">
        <v>328.98675859311999</v>
      </c>
      <c r="BS1135">
        <v>338.475494729741</v>
      </c>
      <c r="BT1135">
        <v>331.609269025733</v>
      </c>
      <c r="BU1135">
        <v>322.93229578312901</v>
      </c>
      <c r="BV1135">
        <v>339.31515298560601</v>
      </c>
      <c r="BW1135">
        <v>327.77195985128901</v>
      </c>
      <c r="BX1135">
        <v>323.59074373677998</v>
      </c>
      <c r="BY1135">
        <v>335.47131380456801</v>
      </c>
      <c r="BZ1135">
        <v>323.19715197469299</v>
      </c>
      <c r="CA1135">
        <v>320.83752996851899</v>
      </c>
      <c r="CB1135">
        <v>327.06332728128001</v>
      </c>
      <c r="CC1135">
        <v>326.25410499085302</v>
      </c>
      <c r="CD1135">
        <v>330.89444949252999</v>
      </c>
      <c r="CE1135">
        <v>323.369482583256</v>
      </c>
      <c r="CF1135">
        <v>323.90588404028898</v>
      </c>
      <c r="CG1135">
        <v>317.19639977896998</v>
      </c>
      <c r="CH1135">
        <v>319.34593644838998</v>
      </c>
      <c r="CI1135">
        <v>319.88273516184103</v>
      </c>
      <c r="CJ1135">
        <v>324.807587958488</v>
      </c>
      <c r="CK1135">
        <v>319.01924782822499</v>
      </c>
      <c r="CL1135">
        <v>320.23145794924699</v>
      </c>
      <c r="CM1135">
        <v>315.374000813549</v>
      </c>
      <c r="CN1135">
        <v>321.36812618306999</v>
      </c>
      <c r="CO1135">
        <v>313.294878295893</v>
      </c>
      <c r="CP1135">
        <v>325.06642940730802</v>
      </c>
      <c r="CQ1135">
        <v>325.13673575648897</v>
      </c>
      <c r="CR1135">
        <v>322.39596506435998</v>
      </c>
      <c r="CS1135">
        <v>324.419069210386</v>
      </c>
      <c r="CT1135">
        <v>338.58442811237501</v>
      </c>
      <c r="CU1135">
        <v>318.45969918675598</v>
      </c>
      <c r="CV1135">
        <v>322.39497440037201</v>
      </c>
      <c r="CW1135">
        <v>369.10693173439199</v>
      </c>
      <c r="CX1135">
        <v>372.52157675938003</v>
      </c>
      <c r="CY1135">
        <v>394.39630813020801</v>
      </c>
      <c r="CZ1135">
        <v>324.76715911593601</v>
      </c>
      <c r="DA1135">
        <v>305.18620158173599</v>
      </c>
      <c r="DB1135">
        <v>315.17787079339098</v>
      </c>
      <c r="DC1135">
        <v>321.11289547020903</v>
      </c>
      <c r="DD1135">
        <v>319.83292244311298</v>
      </c>
      <c r="DE1135">
        <v>316.31542786703301</v>
      </c>
      <c r="DF1135">
        <v>318.25291345049601</v>
      </c>
      <c r="DG1135">
        <v>313.92497630097802</v>
      </c>
      <c r="DH1135">
        <v>310.91898192913601</v>
      </c>
      <c r="DI1135">
        <v>323.229791718755</v>
      </c>
      <c r="DJ1135">
        <v>309.546786497874</v>
      </c>
      <c r="DK1135">
        <v>319.56357898489699</v>
      </c>
      <c r="DL1135">
        <v>319.65763033969301</v>
      </c>
      <c r="DM1135">
        <v>318.13124290734498</v>
      </c>
      <c r="DN1135">
        <v>319.48936545380599</v>
      </c>
      <c r="DO1135">
        <v>316.84376872188801</v>
      </c>
      <c r="DP1135">
        <v>316.66293451315198</v>
      </c>
      <c r="DQ1135">
        <v>312.94737396273302</v>
      </c>
      <c r="DR1135">
        <v>313.27286803272398</v>
      </c>
    </row>
    <row r="1136" spans="1:122" x14ac:dyDescent="0.25">
      <c r="A1136">
        <v>272.52336448598101</v>
      </c>
      <c r="B1136">
        <v>303.94282156850602</v>
      </c>
      <c r="C1136">
        <v>315.36746885456699</v>
      </c>
      <c r="D1136">
        <v>318.49395315662798</v>
      </c>
      <c r="E1136">
        <v>320.39672126343999</v>
      </c>
      <c r="F1136">
        <v>313.71406547254497</v>
      </c>
      <c r="G1136">
        <v>318.37490305585101</v>
      </c>
      <c r="H1136">
        <v>320.158042539951</v>
      </c>
      <c r="I1136">
        <v>316.89988179118001</v>
      </c>
      <c r="J1136">
        <v>315.682779065749</v>
      </c>
      <c r="K1136">
        <v>314.088518659908</v>
      </c>
      <c r="L1136">
        <v>312.37590547987497</v>
      </c>
      <c r="M1136">
        <v>322.005358862344</v>
      </c>
      <c r="N1136">
        <v>320.38259093850502</v>
      </c>
      <c r="O1136">
        <v>314.435105376232</v>
      </c>
      <c r="P1136">
        <v>362.83025642879699</v>
      </c>
      <c r="Q1136">
        <v>365.02399730505999</v>
      </c>
      <c r="R1136">
        <v>372.21339682889101</v>
      </c>
      <c r="S1136">
        <v>343.61454912008298</v>
      </c>
      <c r="T1136">
        <v>333.08423237168199</v>
      </c>
      <c r="U1136">
        <v>322.12796682235802</v>
      </c>
      <c r="V1136">
        <v>325.197732856458</v>
      </c>
      <c r="W1136">
        <v>331.327571548913</v>
      </c>
      <c r="X1136">
        <v>338.65661958586298</v>
      </c>
      <c r="Y1136">
        <v>347.93181455240801</v>
      </c>
      <c r="Z1136">
        <v>363.428662802649</v>
      </c>
      <c r="AA1136">
        <v>368.90652350205698</v>
      </c>
      <c r="AB1136">
        <v>348.08381978176698</v>
      </c>
      <c r="AC1136">
        <v>340.219004726131</v>
      </c>
      <c r="AD1136">
        <v>332.05904990793101</v>
      </c>
      <c r="AE1136">
        <v>333.27599656701602</v>
      </c>
      <c r="AF1136">
        <v>327.35987215869102</v>
      </c>
      <c r="AG1136">
        <v>329.67247528107299</v>
      </c>
      <c r="AH1136">
        <v>329.58166550716999</v>
      </c>
      <c r="AI1136">
        <v>335.04594083608703</v>
      </c>
      <c r="AJ1136">
        <v>320.93658263767298</v>
      </c>
      <c r="AK1136">
        <v>317.65510931330101</v>
      </c>
      <c r="AL1136">
        <v>327.26967866147299</v>
      </c>
      <c r="AM1136">
        <v>323.04380037805203</v>
      </c>
      <c r="AN1136">
        <v>322.81157199570799</v>
      </c>
      <c r="AO1136">
        <v>321.20616613869299</v>
      </c>
      <c r="AP1136">
        <v>322.61150042725899</v>
      </c>
      <c r="AQ1136">
        <v>318.21479959979501</v>
      </c>
      <c r="AR1136">
        <v>321.80959007944898</v>
      </c>
      <c r="AS1136">
        <v>326.65571786098099</v>
      </c>
      <c r="AT1136">
        <v>328.69052652957799</v>
      </c>
      <c r="AU1136">
        <v>321.85522858772703</v>
      </c>
      <c r="AV1136">
        <v>329.786706938951</v>
      </c>
      <c r="AW1136">
        <v>328.86662947424298</v>
      </c>
      <c r="AX1136">
        <v>310.36748261362698</v>
      </c>
      <c r="AY1136">
        <v>315.86727062586698</v>
      </c>
      <c r="AZ1136">
        <v>333.90460292005099</v>
      </c>
      <c r="BA1136">
        <v>349.05747662534901</v>
      </c>
      <c r="BB1136">
        <v>338.28732758051098</v>
      </c>
      <c r="BC1136">
        <v>327.63756858381998</v>
      </c>
      <c r="BD1136">
        <v>339.04976409525801</v>
      </c>
      <c r="BE1136">
        <v>335.92302540628498</v>
      </c>
      <c r="BF1136">
        <v>331.10680130916199</v>
      </c>
      <c r="BG1136">
        <v>322.49694363305298</v>
      </c>
      <c r="BH1136">
        <v>345.14179122847202</v>
      </c>
      <c r="BI1136">
        <v>372.425154489845</v>
      </c>
      <c r="BJ1136">
        <v>339.39771104042399</v>
      </c>
      <c r="BK1136">
        <v>358.05520733343002</v>
      </c>
      <c r="BL1136">
        <v>329.70773357738301</v>
      </c>
      <c r="BM1136">
        <v>350.64883034070499</v>
      </c>
      <c r="BN1136">
        <v>360.65246231980097</v>
      </c>
      <c r="BO1136">
        <v>376.22160879152699</v>
      </c>
      <c r="BP1136">
        <v>353.22411270986498</v>
      </c>
      <c r="BQ1136">
        <v>348.235032342262</v>
      </c>
      <c r="BR1136">
        <v>332.73555122278901</v>
      </c>
      <c r="BS1136">
        <v>335.862778644461</v>
      </c>
      <c r="BT1136">
        <v>337.53785966768601</v>
      </c>
      <c r="BU1136">
        <v>326.539222553191</v>
      </c>
      <c r="BV1136">
        <v>331.36456732487102</v>
      </c>
      <c r="BW1136">
        <v>329.51967210442098</v>
      </c>
      <c r="BX1136">
        <v>322.642643862981</v>
      </c>
      <c r="BY1136">
        <v>327.57358061870201</v>
      </c>
      <c r="BZ1136">
        <v>328.57563014967297</v>
      </c>
      <c r="CA1136">
        <v>315.05406055542602</v>
      </c>
      <c r="CB1136">
        <v>330.369872635577</v>
      </c>
      <c r="CC1136">
        <v>330.51862237909501</v>
      </c>
      <c r="CD1136">
        <v>334.02182536196398</v>
      </c>
      <c r="CE1136">
        <v>319.203700703084</v>
      </c>
      <c r="CF1136">
        <v>321.17855084808599</v>
      </c>
      <c r="CG1136">
        <v>315.14936814315797</v>
      </c>
      <c r="CH1136">
        <v>316.34267973350501</v>
      </c>
      <c r="CI1136">
        <v>314.83842230781102</v>
      </c>
      <c r="CJ1136">
        <v>317.98387973753898</v>
      </c>
      <c r="CK1136">
        <v>316.93014238756803</v>
      </c>
      <c r="CL1136">
        <v>322.98465702177202</v>
      </c>
      <c r="CM1136">
        <v>315.787033587319</v>
      </c>
      <c r="CN1136">
        <v>314.92330828728302</v>
      </c>
      <c r="CO1136">
        <v>314.03307353940897</v>
      </c>
      <c r="CP1136">
        <v>321.023424528139</v>
      </c>
      <c r="CQ1136">
        <v>318.79847244675</v>
      </c>
      <c r="CR1136">
        <v>321.90565865028901</v>
      </c>
      <c r="CS1136">
        <v>326.72158101765098</v>
      </c>
      <c r="CT1136">
        <v>324.866582155439</v>
      </c>
      <c r="CU1136">
        <v>313.244943573721</v>
      </c>
      <c r="CV1136">
        <v>319.81414036797997</v>
      </c>
      <c r="CW1136">
        <v>358.91774622487202</v>
      </c>
      <c r="CX1136">
        <v>353.54990800395802</v>
      </c>
      <c r="CY1136">
        <v>382.18805077445199</v>
      </c>
      <c r="CZ1136">
        <v>321.217952100432</v>
      </c>
      <c r="DA1136">
        <v>311.05693822967203</v>
      </c>
      <c r="DB1136">
        <v>318.45901976656597</v>
      </c>
      <c r="DC1136">
        <v>315.38830743885302</v>
      </c>
      <c r="DD1136">
        <v>314.75538909057798</v>
      </c>
      <c r="DE1136">
        <v>316.91677786017902</v>
      </c>
      <c r="DF1136">
        <v>315.22282805057199</v>
      </c>
      <c r="DG1136">
        <v>309.95373422406101</v>
      </c>
      <c r="DH1136">
        <v>311.23964066050098</v>
      </c>
      <c r="DI1136">
        <v>320.12654172373698</v>
      </c>
      <c r="DJ1136">
        <v>315.69477588457602</v>
      </c>
      <c r="DK1136">
        <v>321.86890209506799</v>
      </c>
      <c r="DL1136">
        <v>315.71613027039098</v>
      </c>
      <c r="DM1136">
        <v>312.70868646290199</v>
      </c>
      <c r="DN1136">
        <v>316.058471239808</v>
      </c>
      <c r="DO1136">
        <v>314.64857887154699</v>
      </c>
      <c r="DP1136">
        <v>309.61262162588997</v>
      </c>
      <c r="DQ1136">
        <v>317.16161252133003</v>
      </c>
      <c r="DR1136">
        <v>314.82430212444501</v>
      </c>
    </row>
    <row r="1137" spans="1:122" x14ac:dyDescent="0.25">
      <c r="A1137">
        <v>272.76368491321699</v>
      </c>
      <c r="B1137">
        <v>306.09283287772399</v>
      </c>
      <c r="C1137">
        <v>325.92305822954597</v>
      </c>
      <c r="D1137">
        <v>320.48946326899897</v>
      </c>
      <c r="E1137">
        <v>318.18742974904802</v>
      </c>
      <c r="F1137">
        <v>311.35573206939102</v>
      </c>
      <c r="G1137">
        <v>316.91261620917498</v>
      </c>
      <c r="H1137">
        <v>316.620220242085</v>
      </c>
      <c r="I1137">
        <v>316.36811361195703</v>
      </c>
      <c r="J1137">
        <v>317.28088408205599</v>
      </c>
      <c r="K1137">
        <v>313.39780479865999</v>
      </c>
      <c r="L1137">
        <v>318.07817955369302</v>
      </c>
      <c r="M1137">
        <v>327.49574776948299</v>
      </c>
      <c r="N1137">
        <v>317.280539250456</v>
      </c>
      <c r="O1137">
        <v>316.96702911142899</v>
      </c>
      <c r="P1137">
        <v>356.539653506467</v>
      </c>
      <c r="Q1137">
        <v>363.88454117404501</v>
      </c>
      <c r="R1137">
        <v>363.71175344962597</v>
      </c>
      <c r="S1137">
        <v>347.41508031113602</v>
      </c>
      <c r="T1137">
        <v>332.71293997482502</v>
      </c>
      <c r="U1137">
        <v>318.92613270426301</v>
      </c>
      <c r="V1137">
        <v>330.63460676595798</v>
      </c>
      <c r="W1137">
        <v>332.81554406971702</v>
      </c>
      <c r="X1137">
        <v>341.05158220532002</v>
      </c>
      <c r="Y1137">
        <v>346.822300961172</v>
      </c>
      <c r="Z1137">
        <v>359.42975586984898</v>
      </c>
      <c r="AA1137">
        <v>367.62580111854402</v>
      </c>
      <c r="AB1137">
        <v>348.067174302068</v>
      </c>
      <c r="AC1137">
        <v>339.27919357197499</v>
      </c>
      <c r="AD1137">
        <v>333.501350574573</v>
      </c>
      <c r="AE1137">
        <v>332.70110948030799</v>
      </c>
      <c r="AF1137">
        <v>328.11773642278501</v>
      </c>
      <c r="AG1137">
        <v>332.488258383416</v>
      </c>
      <c r="AH1137">
        <v>323.31663611683098</v>
      </c>
      <c r="AI1137">
        <v>332.92714708659798</v>
      </c>
      <c r="AJ1137">
        <v>320.19744603162701</v>
      </c>
      <c r="AK1137">
        <v>319.43191318080301</v>
      </c>
      <c r="AL1137">
        <v>327.78065436488703</v>
      </c>
      <c r="AM1137">
        <v>318.40734716736</v>
      </c>
      <c r="AN1137">
        <v>323.16697023116001</v>
      </c>
      <c r="AO1137">
        <v>318.823813546412</v>
      </c>
      <c r="AP1137">
        <v>321.801050734515</v>
      </c>
      <c r="AQ1137">
        <v>319.70839030695703</v>
      </c>
      <c r="AR1137">
        <v>317.43530011431602</v>
      </c>
      <c r="AS1137">
        <v>328.197452318106</v>
      </c>
      <c r="AT1137">
        <v>324.36283432943497</v>
      </c>
      <c r="AU1137">
        <v>328.47897627068602</v>
      </c>
      <c r="AV1137">
        <v>325.511021096185</v>
      </c>
      <c r="AW1137">
        <v>329.32454530716899</v>
      </c>
      <c r="AX1137">
        <v>316.81060591361199</v>
      </c>
      <c r="AY1137">
        <v>322.33638151002901</v>
      </c>
      <c r="AZ1137">
        <v>336.30133124937998</v>
      </c>
      <c r="BA1137">
        <v>346.91204305263199</v>
      </c>
      <c r="BB1137">
        <v>341.00624706745799</v>
      </c>
      <c r="BC1137">
        <v>326.08135778698698</v>
      </c>
      <c r="BD1137">
        <v>335.37895488576697</v>
      </c>
      <c r="BE1137">
        <v>330.73530646921802</v>
      </c>
      <c r="BF1137">
        <v>326.60647621401398</v>
      </c>
      <c r="BG1137">
        <v>316.54461769825701</v>
      </c>
      <c r="BH1137">
        <v>344.697114445392</v>
      </c>
      <c r="BI1137">
        <v>369.787290630835</v>
      </c>
      <c r="BJ1137">
        <v>342.92667107390599</v>
      </c>
      <c r="BK1137">
        <v>349.71360929455898</v>
      </c>
      <c r="BL1137">
        <v>336.01041208371203</v>
      </c>
      <c r="BM1137">
        <v>352.57494575100998</v>
      </c>
      <c r="BN1137">
        <v>361.017641027249</v>
      </c>
      <c r="BO1137">
        <v>377.094383194334</v>
      </c>
      <c r="BP1137">
        <v>361.05965844638303</v>
      </c>
      <c r="BQ1137">
        <v>350.39166508130302</v>
      </c>
      <c r="BR1137">
        <v>332.073933816254</v>
      </c>
      <c r="BS1137">
        <v>333.69823715312401</v>
      </c>
      <c r="BT1137">
        <v>341.39510432909799</v>
      </c>
      <c r="BU1137">
        <v>329.842323353452</v>
      </c>
      <c r="BV1137">
        <v>329.62079333420002</v>
      </c>
      <c r="BW1137">
        <v>327.73217516397801</v>
      </c>
      <c r="BX1137">
        <v>318.195126938589</v>
      </c>
      <c r="BY1137">
        <v>326.54816408018797</v>
      </c>
      <c r="BZ1137">
        <v>335.07945676858401</v>
      </c>
      <c r="CA1137">
        <v>315.615873184782</v>
      </c>
      <c r="CB1137">
        <v>336.29683612972599</v>
      </c>
      <c r="CC1137">
        <v>330.10779777155301</v>
      </c>
      <c r="CD1137">
        <v>328.04256444887602</v>
      </c>
      <c r="CE1137">
        <v>313.65380496135998</v>
      </c>
      <c r="CF1137">
        <v>320.43804360955897</v>
      </c>
      <c r="CG1137">
        <v>314.01838540663903</v>
      </c>
      <c r="CH1137">
        <v>315.354809531608</v>
      </c>
      <c r="CI1137">
        <v>310.427322270709</v>
      </c>
      <c r="CJ1137">
        <v>311.85388511862698</v>
      </c>
      <c r="CK1137">
        <v>314.72565560967797</v>
      </c>
      <c r="CL1137">
        <v>326.28500119814402</v>
      </c>
      <c r="CM1137">
        <v>319.07589914149702</v>
      </c>
      <c r="CN1137">
        <v>313.83695082911498</v>
      </c>
      <c r="CO1137">
        <v>313.10521077555802</v>
      </c>
      <c r="CP1137">
        <v>323.76064493510103</v>
      </c>
      <c r="CQ1137">
        <v>313.989256088037</v>
      </c>
      <c r="CR1137">
        <v>320.68947676365599</v>
      </c>
      <c r="CS1137">
        <v>327.98262860865702</v>
      </c>
      <c r="CT1137">
        <v>321.47152901304997</v>
      </c>
      <c r="CU1137">
        <v>315.91706642529101</v>
      </c>
      <c r="CV1137">
        <v>317.706486896532</v>
      </c>
      <c r="CW1137">
        <v>348.22874822027302</v>
      </c>
      <c r="CX1137">
        <v>346.35152744316503</v>
      </c>
      <c r="CY1137">
        <v>371.65174339781203</v>
      </c>
      <c r="CZ1137">
        <v>318.225023615954</v>
      </c>
      <c r="DA1137">
        <v>313.447103233576</v>
      </c>
      <c r="DB1137">
        <v>319.823439230654</v>
      </c>
      <c r="DC1137">
        <v>314.24202899730199</v>
      </c>
      <c r="DD1137">
        <v>311.74676327443001</v>
      </c>
      <c r="DE1137">
        <v>313.36968524015901</v>
      </c>
      <c r="DF1137">
        <v>312.86327496370302</v>
      </c>
      <c r="DG1137">
        <v>311.94320043227799</v>
      </c>
      <c r="DH1137">
        <v>309.26201183963099</v>
      </c>
      <c r="DI1137">
        <v>323.29646452107698</v>
      </c>
      <c r="DJ1137">
        <v>313.47579558633998</v>
      </c>
      <c r="DK1137">
        <v>320.096701511064</v>
      </c>
      <c r="DL1137">
        <v>319.05962713202899</v>
      </c>
      <c r="DM1137">
        <v>315.87351776937902</v>
      </c>
      <c r="DN1137">
        <v>315.10690338964997</v>
      </c>
      <c r="DO1137">
        <v>318.06263435080001</v>
      </c>
      <c r="DP1137">
        <v>310.45479124566202</v>
      </c>
      <c r="DQ1137">
        <v>318.86607241950401</v>
      </c>
      <c r="DR1137">
        <v>311.00025987992598</v>
      </c>
    </row>
    <row r="1138" spans="1:122" x14ac:dyDescent="0.25">
      <c r="A1138">
        <v>273.00400534045298</v>
      </c>
      <c r="B1138">
        <v>306.91105962104098</v>
      </c>
      <c r="C1138">
        <v>328.15097704824899</v>
      </c>
      <c r="D1138">
        <v>321.56126217002401</v>
      </c>
      <c r="E1138">
        <v>318.819578207326</v>
      </c>
      <c r="F1138">
        <v>311.23333424016198</v>
      </c>
      <c r="G1138">
        <v>318.20194672795202</v>
      </c>
      <c r="H1138">
        <v>318.10743965185497</v>
      </c>
      <c r="I1138">
        <v>316.761484496457</v>
      </c>
      <c r="J1138">
        <v>317.813218560542</v>
      </c>
      <c r="K1138">
        <v>314.88949842262798</v>
      </c>
      <c r="L1138">
        <v>319.62192143296699</v>
      </c>
      <c r="M1138">
        <v>329.590671959323</v>
      </c>
      <c r="N1138">
        <v>317.816362576725</v>
      </c>
      <c r="O1138">
        <v>317.375031396699</v>
      </c>
      <c r="P1138">
        <v>356.54688818609998</v>
      </c>
      <c r="Q1138">
        <v>364.311564071281</v>
      </c>
      <c r="R1138">
        <v>362.49113576650097</v>
      </c>
      <c r="S1138">
        <v>348.716067595803</v>
      </c>
      <c r="T1138">
        <v>332.09769891019403</v>
      </c>
      <c r="U1138">
        <v>320.03376943946199</v>
      </c>
      <c r="V1138">
        <v>332.76624412328698</v>
      </c>
      <c r="W1138">
        <v>333.64023065569199</v>
      </c>
      <c r="X1138">
        <v>341.415480894312</v>
      </c>
      <c r="Y1138">
        <v>347.40007130752298</v>
      </c>
      <c r="Z1138">
        <v>359.78738219860901</v>
      </c>
      <c r="AA1138">
        <v>368.88185239672799</v>
      </c>
      <c r="AB1138">
        <v>348.87709927279599</v>
      </c>
      <c r="AC1138">
        <v>338.917400137328</v>
      </c>
      <c r="AD1138">
        <v>334.73782758647502</v>
      </c>
      <c r="AE1138">
        <v>334.02799795528398</v>
      </c>
      <c r="AF1138">
        <v>328.70726310867002</v>
      </c>
      <c r="AG1138">
        <v>333.42057284673098</v>
      </c>
      <c r="AH1138">
        <v>322.99596394888999</v>
      </c>
      <c r="AI1138">
        <v>333.608476820742</v>
      </c>
      <c r="AJ1138">
        <v>321.39269118125299</v>
      </c>
      <c r="AK1138">
        <v>320.032440995402</v>
      </c>
      <c r="AL1138">
        <v>328.79899639777</v>
      </c>
      <c r="AM1138">
        <v>318.215179098747</v>
      </c>
      <c r="AN1138">
        <v>323.817325959681</v>
      </c>
      <c r="AO1138">
        <v>318.739993221497</v>
      </c>
      <c r="AP1138">
        <v>324.02309041871399</v>
      </c>
      <c r="AQ1138">
        <v>320.50579284242201</v>
      </c>
      <c r="AR1138">
        <v>317.15285977800301</v>
      </c>
      <c r="AS1138">
        <v>328.89312648052697</v>
      </c>
      <c r="AT1138">
        <v>323.72059494278301</v>
      </c>
      <c r="AU1138">
        <v>330.08625976226801</v>
      </c>
      <c r="AV1138">
        <v>324.80271368497301</v>
      </c>
      <c r="AW1138">
        <v>330.63749223745799</v>
      </c>
      <c r="AX1138">
        <v>316.70519522872399</v>
      </c>
      <c r="AY1138">
        <v>322.83424205172099</v>
      </c>
      <c r="AZ1138">
        <v>337.262272649012</v>
      </c>
      <c r="BA1138">
        <v>345.976745662734</v>
      </c>
      <c r="BB1138">
        <v>342.143962989356</v>
      </c>
      <c r="BC1138">
        <v>327.47277331953097</v>
      </c>
      <c r="BD1138">
        <v>335.09296939626302</v>
      </c>
      <c r="BE1138">
        <v>332.254746888753</v>
      </c>
      <c r="BF1138">
        <v>327.56116647070598</v>
      </c>
      <c r="BG1138">
        <v>316.76588554100999</v>
      </c>
      <c r="BH1138">
        <v>345.35656517550899</v>
      </c>
      <c r="BI1138">
        <v>371.75717652994098</v>
      </c>
      <c r="BJ1138">
        <v>344.89719305108599</v>
      </c>
      <c r="BK1138">
        <v>350.54982926274801</v>
      </c>
      <c r="BL1138">
        <v>336.82665516856599</v>
      </c>
      <c r="BM1138">
        <v>353.91172884269298</v>
      </c>
      <c r="BN1138">
        <v>361.73753752420799</v>
      </c>
      <c r="BO1138">
        <v>379.87698313923499</v>
      </c>
      <c r="BP1138">
        <v>363.83332250609499</v>
      </c>
      <c r="BQ1138">
        <v>350.15751643317702</v>
      </c>
      <c r="BR1138">
        <v>332.80109950652201</v>
      </c>
      <c r="BS1138">
        <v>334.14202679619899</v>
      </c>
      <c r="BT1138">
        <v>342.041855230142</v>
      </c>
      <c r="BU1138">
        <v>332.649605556437</v>
      </c>
      <c r="BV1138">
        <v>329.002646780551</v>
      </c>
      <c r="BW1138">
        <v>328.05515960172602</v>
      </c>
      <c r="BX1138">
        <v>317.54590254629301</v>
      </c>
      <c r="BY1138">
        <v>326.85721175806498</v>
      </c>
      <c r="BZ1138">
        <v>336.12470850403997</v>
      </c>
      <c r="CA1138">
        <v>316.985110766486</v>
      </c>
      <c r="CB1138">
        <v>337.215463226118</v>
      </c>
      <c r="CC1138">
        <v>330.90693299156698</v>
      </c>
      <c r="CD1138">
        <v>329.21517544543798</v>
      </c>
      <c r="CE1138">
        <v>313.564928812711</v>
      </c>
      <c r="CF1138">
        <v>321.01109285823497</v>
      </c>
      <c r="CG1138">
        <v>313.12035246719103</v>
      </c>
      <c r="CH1138">
        <v>314.88127343830899</v>
      </c>
      <c r="CI1138">
        <v>311.831857091122</v>
      </c>
      <c r="CJ1138">
        <v>310.09891657154998</v>
      </c>
      <c r="CK1138">
        <v>315.19693928978199</v>
      </c>
      <c r="CL1138">
        <v>327.35089397600098</v>
      </c>
      <c r="CM1138">
        <v>319.94148506277998</v>
      </c>
      <c r="CN1138">
        <v>314.81219078815798</v>
      </c>
      <c r="CO1138">
        <v>314.85073113293402</v>
      </c>
      <c r="CP1138">
        <v>323.35178115827699</v>
      </c>
      <c r="CQ1138">
        <v>314.86492758908201</v>
      </c>
      <c r="CR1138">
        <v>322.419548486878</v>
      </c>
      <c r="CS1138">
        <v>328.08857029465202</v>
      </c>
      <c r="CT1138">
        <v>321.99651686274302</v>
      </c>
      <c r="CU1138">
        <v>316.619314726688</v>
      </c>
      <c r="CV1138">
        <v>317.79291816187498</v>
      </c>
      <c r="CW1138">
        <v>345.89464659084098</v>
      </c>
      <c r="CX1138">
        <v>346.51643356474199</v>
      </c>
      <c r="CY1138">
        <v>369.830499346674</v>
      </c>
      <c r="CZ1138">
        <v>319.20404379345001</v>
      </c>
      <c r="DA1138">
        <v>314.06693139294998</v>
      </c>
      <c r="DB1138">
        <v>321.96974739469999</v>
      </c>
      <c r="DC1138">
        <v>315.13117305691401</v>
      </c>
      <c r="DD1138">
        <v>312.62417775351997</v>
      </c>
      <c r="DE1138">
        <v>313.40599313934598</v>
      </c>
      <c r="DF1138">
        <v>312.94150689057398</v>
      </c>
      <c r="DG1138">
        <v>312.21656073405001</v>
      </c>
      <c r="DH1138">
        <v>308.912684784855</v>
      </c>
      <c r="DI1138">
        <v>323.880160776178</v>
      </c>
      <c r="DJ1138">
        <v>312.78436155177297</v>
      </c>
      <c r="DK1138">
        <v>321.52144046230597</v>
      </c>
      <c r="DL1138">
        <v>319.80633321462898</v>
      </c>
      <c r="DM1138">
        <v>317.135400056516</v>
      </c>
      <c r="DN1138">
        <v>315.112450875344</v>
      </c>
      <c r="DO1138">
        <v>319.228659624312</v>
      </c>
      <c r="DP1138">
        <v>311.07095477634903</v>
      </c>
      <c r="DQ1138">
        <v>319.14011213902597</v>
      </c>
      <c r="DR1138">
        <v>310.927193550862</v>
      </c>
    </row>
    <row r="1139" spans="1:122" x14ac:dyDescent="0.25">
      <c r="A1139">
        <v>273.24432576768999</v>
      </c>
      <c r="B1139">
        <v>306.91105962104098</v>
      </c>
      <c r="C1139">
        <v>328.15097704824899</v>
      </c>
      <c r="D1139">
        <v>321.56126217002401</v>
      </c>
      <c r="E1139">
        <v>318.819578207326</v>
      </c>
      <c r="F1139">
        <v>311.23333424016198</v>
      </c>
      <c r="G1139">
        <v>318.20194672795202</v>
      </c>
      <c r="H1139">
        <v>318.10743965185497</v>
      </c>
      <c r="I1139">
        <v>316.761484496457</v>
      </c>
      <c r="J1139">
        <v>317.813218560542</v>
      </c>
      <c r="K1139">
        <v>314.88949842262798</v>
      </c>
      <c r="L1139">
        <v>319.62192143296699</v>
      </c>
      <c r="M1139">
        <v>329.590671959323</v>
      </c>
      <c r="N1139">
        <v>317.816362576725</v>
      </c>
      <c r="O1139">
        <v>317.375031396699</v>
      </c>
      <c r="P1139">
        <v>356.54688818609998</v>
      </c>
      <c r="Q1139">
        <v>364.311564071281</v>
      </c>
      <c r="R1139">
        <v>362.49113576650097</v>
      </c>
      <c r="S1139">
        <v>348.716067595803</v>
      </c>
      <c r="T1139">
        <v>332.09769891019403</v>
      </c>
      <c r="U1139">
        <v>320.03376943946199</v>
      </c>
      <c r="V1139">
        <v>332.76624412328698</v>
      </c>
      <c r="W1139">
        <v>333.64023065569199</v>
      </c>
      <c r="X1139">
        <v>341.415480894312</v>
      </c>
      <c r="Y1139">
        <v>347.40007130752298</v>
      </c>
      <c r="Z1139">
        <v>359.78738219860901</v>
      </c>
      <c r="AA1139">
        <v>368.88185239672799</v>
      </c>
      <c r="AB1139">
        <v>348.87709927279599</v>
      </c>
      <c r="AC1139">
        <v>338.917400137328</v>
      </c>
      <c r="AD1139">
        <v>334.73782758647502</v>
      </c>
      <c r="AE1139">
        <v>334.02799795528398</v>
      </c>
      <c r="AF1139">
        <v>328.70726310867002</v>
      </c>
      <c r="AG1139">
        <v>333.42057284673098</v>
      </c>
      <c r="AH1139">
        <v>322.99596394888999</v>
      </c>
      <c r="AI1139">
        <v>333.608476820742</v>
      </c>
      <c r="AJ1139">
        <v>321.39269118125299</v>
      </c>
      <c r="AK1139">
        <v>320.032440995402</v>
      </c>
      <c r="AL1139">
        <v>328.79899639777</v>
      </c>
      <c r="AM1139">
        <v>318.215179098747</v>
      </c>
      <c r="AN1139">
        <v>323.817325959681</v>
      </c>
      <c r="AO1139">
        <v>318.739993221497</v>
      </c>
      <c r="AP1139">
        <v>324.02309041871399</v>
      </c>
      <c r="AQ1139">
        <v>320.50579284242201</v>
      </c>
      <c r="AR1139">
        <v>317.15285977800301</v>
      </c>
      <c r="AS1139">
        <v>328.89312648052697</v>
      </c>
      <c r="AT1139">
        <v>323.72059494278301</v>
      </c>
      <c r="AU1139">
        <v>330.08625976226801</v>
      </c>
      <c r="AV1139">
        <v>324.80271368497301</v>
      </c>
      <c r="AW1139">
        <v>330.63749223745799</v>
      </c>
      <c r="AX1139">
        <v>316.70519522872399</v>
      </c>
      <c r="AY1139">
        <v>322.83424205172099</v>
      </c>
      <c r="AZ1139">
        <v>337.262272649012</v>
      </c>
      <c r="BA1139">
        <v>345.976745662734</v>
      </c>
      <c r="BB1139">
        <v>342.143962989356</v>
      </c>
      <c r="BC1139">
        <v>327.47277331953097</v>
      </c>
      <c r="BD1139">
        <v>335.09296939626302</v>
      </c>
      <c r="BE1139">
        <v>332.254746888753</v>
      </c>
      <c r="BF1139">
        <v>327.56116647070598</v>
      </c>
      <c r="BG1139">
        <v>316.76588554100999</v>
      </c>
      <c r="BH1139">
        <v>345.35656517550899</v>
      </c>
      <c r="BI1139">
        <v>371.75717652994098</v>
      </c>
      <c r="BJ1139">
        <v>344.89719305108599</v>
      </c>
      <c r="BK1139">
        <v>350.54982926274801</v>
      </c>
      <c r="BL1139">
        <v>336.82665516856599</v>
      </c>
      <c r="BM1139">
        <v>353.91172884269298</v>
      </c>
      <c r="BN1139">
        <v>361.73753752420799</v>
      </c>
      <c r="BO1139">
        <v>379.87698313923499</v>
      </c>
      <c r="BP1139">
        <v>363.83332250609499</v>
      </c>
      <c r="BQ1139">
        <v>350.15751643317702</v>
      </c>
      <c r="BR1139">
        <v>332.80109950652201</v>
      </c>
      <c r="BS1139">
        <v>334.14202679619899</v>
      </c>
      <c r="BT1139">
        <v>342.041855230142</v>
      </c>
      <c r="BU1139">
        <v>332.649605556437</v>
      </c>
      <c r="BV1139">
        <v>329.002646780551</v>
      </c>
      <c r="BW1139">
        <v>328.05515960172602</v>
      </c>
      <c r="BX1139">
        <v>317.54590254629301</v>
      </c>
      <c r="BY1139">
        <v>326.85721175806498</v>
      </c>
      <c r="BZ1139">
        <v>336.12470850403997</v>
      </c>
      <c r="CA1139">
        <v>316.985110766486</v>
      </c>
      <c r="CB1139">
        <v>337.215463226118</v>
      </c>
      <c r="CC1139">
        <v>330.90693299156698</v>
      </c>
      <c r="CD1139">
        <v>329.21517544543798</v>
      </c>
      <c r="CE1139">
        <v>313.564928812711</v>
      </c>
      <c r="CF1139">
        <v>321.01109285823497</v>
      </c>
      <c r="CG1139">
        <v>313.12035246719103</v>
      </c>
      <c r="CH1139">
        <v>314.88127343830899</v>
      </c>
      <c r="CI1139">
        <v>311.831857091122</v>
      </c>
      <c r="CJ1139">
        <v>310.09891657154998</v>
      </c>
      <c r="CK1139">
        <v>315.19693928978199</v>
      </c>
      <c r="CL1139">
        <v>327.35089397600098</v>
      </c>
      <c r="CM1139">
        <v>319.94148506277998</v>
      </c>
      <c r="CN1139">
        <v>314.81219078815798</v>
      </c>
      <c r="CO1139">
        <v>314.85073113293402</v>
      </c>
      <c r="CP1139">
        <v>323.35178115827699</v>
      </c>
      <c r="CQ1139">
        <v>314.86492758908201</v>
      </c>
      <c r="CR1139">
        <v>322.419548486878</v>
      </c>
      <c r="CS1139">
        <v>328.08857029465202</v>
      </c>
      <c r="CT1139">
        <v>321.99651686274302</v>
      </c>
      <c r="CU1139">
        <v>316.619314726688</v>
      </c>
      <c r="CV1139">
        <v>317.79291816187498</v>
      </c>
      <c r="CW1139">
        <v>345.89464659084098</v>
      </c>
      <c r="CX1139">
        <v>346.51643356474199</v>
      </c>
      <c r="CY1139">
        <v>369.830499346674</v>
      </c>
      <c r="CZ1139">
        <v>319.20404379345001</v>
      </c>
      <c r="DA1139">
        <v>314.06693139294998</v>
      </c>
      <c r="DB1139">
        <v>321.96974739469999</v>
      </c>
      <c r="DC1139">
        <v>315.13117305691401</v>
      </c>
      <c r="DD1139">
        <v>312.62417775351997</v>
      </c>
      <c r="DE1139">
        <v>313.40599313934598</v>
      </c>
      <c r="DF1139">
        <v>312.94150689057398</v>
      </c>
      <c r="DG1139">
        <v>312.21656073405001</v>
      </c>
      <c r="DH1139">
        <v>308.912684784855</v>
      </c>
      <c r="DI1139">
        <v>323.880160776178</v>
      </c>
      <c r="DJ1139">
        <v>312.78436155177297</v>
      </c>
      <c r="DK1139">
        <v>321.52144046230597</v>
      </c>
      <c r="DL1139">
        <v>319.80633321462898</v>
      </c>
      <c r="DM1139">
        <v>317.135400056516</v>
      </c>
      <c r="DN1139">
        <v>315.112450875344</v>
      </c>
      <c r="DO1139">
        <v>319.228659624312</v>
      </c>
      <c r="DP1139">
        <v>311.07095477634903</v>
      </c>
      <c r="DQ1139">
        <v>319.14011213902597</v>
      </c>
      <c r="DR1139">
        <v>310.927193550862</v>
      </c>
    </row>
    <row r="1140" spans="1:122" x14ac:dyDescent="0.25">
      <c r="A1140">
        <v>273.48464619492597</v>
      </c>
      <c r="B1140">
        <v>307.96500796090299</v>
      </c>
      <c r="C1140">
        <v>327.85605264288102</v>
      </c>
      <c r="D1140">
        <v>322.57144204460099</v>
      </c>
      <c r="E1140">
        <v>318.269268874788</v>
      </c>
      <c r="F1140">
        <v>311.42168359414001</v>
      </c>
      <c r="G1140">
        <v>316.56410952994497</v>
      </c>
      <c r="H1140">
        <v>319.44998616453802</v>
      </c>
      <c r="I1140">
        <v>316.76406382850098</v>
      </c>
      <c r="J1140">
        <v>316.25457749033501</v>
      </c>
      <c r="K1140">
        <v>317.69128189419803</v>
      </c>
      <c r="L1140">
        <v>318.16406167844201</v>
      </c>
      <c r="M1140">
        <v>327.66561935562498</v>
      </c>
      <c r="N1140">
        <v>317.206342846425</v>
      </c>
      <c r="O1140">
        <v>317.28878396055597</v>
      </c>
      <c r="P1140">
        <v>356.93265403713502</v>
      </c>
      <c r="Q1140">
        <v>364.05642607866099</v>
      </c>
      <c r="R1140">
        <v>365.06375046873399</v>
      </c>
      <c r="S1140">
        <v>348.40498931556198</v>
      </c>
      <c r="T1140">
        <v>332.16044498743298</v>
      </c>
      <c r="U1140">
        <v>321.87456887358297</v>
      </c>
      <c r="V1140">
        <v>335.21253734833601</v>
      </c>
      <c r="W1140">
        <v>335.01490938003502</v>
      </c>
      <c r="X1140">
        <v>342.72229890708201</v>
      </c>
      <c r="Y1140">
        <v>347.50832942571202</v>
      </c>
      <c r="Z1140">
        <v>360.90970374746797</v>
      </c>
      <c r="AA1140">
        <v>368.62701944993501</v>
      </c>
      <c r="AB1140">
        <v>346.82646443636003</v>
      </c>
      <c r="AC1140">
        <v>337.80560540924</v>
      </c>
      <c r="AD1140">
        <v>334.95053414902799</v>
      </c>
      <c r="AE1140">
        <v>333.44944926528501</v>
      </c>
      <c r="AF1140">
        <v>331.77336506925599</v>
      </c>
      <c r="AG1140">
        <v>331.68670069912901</v>
      </c>
      <c r="AH1140">
        <v>322.494468992767</v>
      </c>
      <c r="AI1140">
        <v>332.40125933752199</v>
      </c>
      <c r="AJ1140">
        <v>322.15343700184297</v>
      </c>
      <c r="AK1140">
        <v>324.207509917658</v>
      </c>
      <c r="AL1140">
        <v>329.75844820922902</v>
      </c>
      <c r="AM1140">
        <v>319.01722694267698</v>
      </c>
      <c r="AN1140">
        <v>323.78638437091399</v>
      </c>
      <c r="AO1140">
        <v>319.22054583603602</v>
      </c>
      <c r="AP1140">
        <v>322.52064771281601</v>
      </c>
      <c r="AQ1140">
        <v>322.02558024753699</v>
      </c>
      <c r="AR1140">
        <v>320.10989370394202</v>
      </c>
      <c r="AS1140">
        <v>330.50102516357902</v>
      </c>
      <c r="AT1140">
        <v>322.72585107413897</v>
      </c>
      <c r="AU1140">
        <v>330.14686425501901</v>
      </c>
      <c r="AV1140">
        <v>325.89680681947198</v>
      </c>
      <c r="AW1140">
        <v>329.28045318595503</v>
      </c>
      <c r="AX1140">
        <v>317.64790609763099</v>
      </c>
      <c r="AY1140">
        <v>326.58093206676102</v>
      </c>
      <c r="AZ1140">
        <v>339.86523634736</v>
      </c>
      <c r="BA1140">
        <v>347.52156826795698</v>
      </c>
      <c r="BB1140">
        <v>344.06306338433899</v>
      </c>
      <c r="BC1140">
        <v>329.11646209910703</v>
      </c>
      <c r="BD1140">
        <v>336.64558536702498</v>
      </c>
      <c r="BE1140">
        <v>331.63871136569202</v>
      </c>
      <c r="BF1140">
        <v>328.38263922141698</v>
      </c>
      <c r="BG1140">
        <v>318.80289608855298</v>
      </c>
      <c r="BH1140">
        <v>347.172140899358</v>
      </c>
      <c r="BI1140">
        <v>372.62289453088903</v>
      </c>
      <c r="BJ1140">
        <v>346.30358236695002</v>
      </c>
      <c r="BK1140">
        <v>353.93429686003702</v>
      </c>
      <c r="BL1140">
        <v>338.61251903426</v>
      </c>
      <c r="BM1140">
        <v>353.28444894896103</v>
      </c>
      <c r="BN1140">
        <v>366.400211882213</v>
      </c>
      <c r="BO1140">
        <v>382.13302849485501</v>
      </c>
      <c r="BP1140">
        <v>369.91695645444901</v>
      </c>
      <c r="BQ1140">
        <v>350.71084362656802</v>
      </c>
      <c r="BR1140">
        <v>335.87209711368598</v>
      </c>
      <c r="BS1140">
        <v>333.33267741524099</v>
      </c>
      <c r="BT1140">
        <v>340.46721360382401</v>
      </c>
      <c r="BU1140">
        <v>335.11745582769998</v>
      </c>
      <c r="BV1140">
        <v>328.39498576536198</v>
      </c>
      <c r="BW1140">
        <v>329.706206485564</v>
      </c>
      <c r="BX1140">
        <v>319.16095760518101</v>
      </c>
      <c r="BY1140">
        <v>329.01972216596198</v>
      </c>
      <c r="BZ1140">
        <v>336.125496894462</v>
      </c>
      <c r="CA1140">
        <v>318.96338360441598</v>
      </c>
      <c r="CB1140">
        <v>339.21029659224098</v>
      </c>
      <c r="CC1140">
        <v>330.71521493341299</v>
      </c>
      <c r="CD1140">
        <v>328.78627291615902</v>
      </c>
      <c r="CE1140">
        <v>314.01352643638398</v>
      </c>
      <c r="CF1140">
        <v>322.97891702268799</v>
      </c>
      <c r="CG1140">
        <v>313.62334105675501</v>
      </c>
      <c r="CH1140">
        <v>316.06018021233803</v>
      </c>
      <c r="CI1140">
        <v>313.41151087791701</v>
      </c>
      <c r="CJ1140">
        <v>311.43121712940899</v>
      </c>
      <c r="CK1140">
        <v>316.292450145803</v>
      </c>
      <c r="CL1140">
        <v>327.45748521785902</v>
      </c>
      <c r="CM1140">
        <v>318.61535133946097</v>
      </c>
      <c r="CN1140">
        <v>314.25379173225599</v>
      </c>
      <c r="CO1140">
        <v>316.66584418731702</v>
      </c>
      <c r="CP1140">
        <v>323.15474284732102</v>
      </c>
      <c r="CQ1140">
        <v>315.76557522660403</v>
      </c>
      <c r="CR1140">
        <v>322.531505679399</v>
      </c>
      <c r="CS1140">
        <v>330.99127659477</v>
      </c>
      <c r="CT1140">
        <v>322.668928033908</v>
      </c>
      <c r="CU1140">
        <v>319.86807969806898</v>
      </c>
      <c r="CV1140">
        <v>318.69892759032098</v>
      </c>
      <c r="CW1140">
        <v>348.16827635289798</v>
      </c>
      <c r="CX1140">
        <v>346.53960912099399</v>
      </c>
      <c r="CY1140">
        <v>367.85099189261098</v>
      </c>
      <c r="CZ1140">
        <v>318.49455353628298</v>
      </c>
      <c r="DA1140">
        <v>314.303730709391</v>
      </c>
      <c r="DB1140">
        <v>323.92544376577001</v>
      </c>
      <c r="DC1140">
        <v>314.16923119164602</v>
      </c>
      <c r="DD1140">
        <v>315.22423798158599</v>
      </c>
      <c r="DE1140">
        <v>311.52022323665898</v>
      </c>
      <c r="DF1140">
        <v>313.79369826540398</v>
      </c>
      <c r="DG1140">
        <v>314.21051733317603</v>
      </c>
      <c r="DH1140">
        <v>308.62310196010299</v>
      </c>
      <c r="DI1140">
        <v>323.66420509048902</v>
      </c>
      <c r="DJ1140">
        <v>314.442240156992</v>
      </c>
      <c r="DK1140">
        <v>321.12541856783997</v>
      </c>
      <c r="DL1140">
        <v>319.40943748984699</v>
      </c>
      <c r="DM1140">
        <v>318.22167446771198</v>
      </c>
      <c r="DN1140">
        <v>314.11952273268201</v>
      </c>
      <c r="DO1140">
        <v>318.27096679150202</v>
      </c>
      <c r="DP1140">
        <v>310.87771067563602</v>
      </c>
      <c r="DQ1140">
        <v>321.88266349900198</v>
      </c>
      <c r="DR1140">
        <v>311.680023839179</v>
      </c>
    </row>
    <row r="1141" spans="1:122" x14ac:dyDescent="0.25">
      <c r="A1141">
        <v>273.72496662216201</v>
      </c>
      <c r="B1141">
        <v>305.63423707760103</v>
      </c>
      <c r="C1141">
        <v>326.64823943124901</v>
      </c>
      <c r="D1141">
        <v>319.346135778953</v>
      </c>
      <c r="E1141">
        <v>315.42806203424999</v>
      </c>
      <c r="F1141">
        <v>311.17726599705998</v>
      </c>
      <c r="G1141">
        <v>308.99641664826203</v>
      </c>
      <c r="H1141">
        <v>312.771524391002</v>
      </c>
      <c r="I1141">
        <v>310.26401330470702</v>
      </c>
      <c r="J1141">
        <v>311.69861348136499</v>
      </c>
      <c r="K1141">
        <v>317.81008418412898</v>
      </c>
      <c r="L1141">
        <v>316.68661143256099</v>
      </c>
      <c r="M1141">
        <v>315.99723728988499</v>
      </c>
      <c r="N1141">
        <v>314.82049685053698</v>
      </c>
      <c r="O1141">
        <v>317.72941843354198</v>
      </c>
      <c r="P1141">
        <v>355.86981428107299</v>
      </c>
      <c r="Q1141">
        <v>354.96874165302199</v>
      </c>
      <c r="R1141">
        <v>365.18271633856301</v>
      </c>
      <c r="S1141">
        <v>342.13972344023398</v>
      </c>
      <c r="T1141">
        <v>330.40379749955798</v>
      </c>
      <c r="U1141">
        <v>322.39603442810699</v>
      </c>
      <c r="V1141">
        <v>332.81379430363302</v>
      </c>
      <c r="W1141">
        <v>342.54041358146299</v>
      </c>
      <c r="X1141">
        <v>343.52992212725599</v>
      </c>
      <c r="Y1141">
        <v>334.48858759962098</v>
      </c>
      <c r="Z1141">
        <v>356.50192669581497</v>
      </c>
      <c r="AA1141">
        <v>361.07554286510299</v>
      </c>
      <c r="AB1141">
        <v>340.593811153724</v>
      </c>
      <c r="AC1141">
        <v>334.73934747194301</v>
      </c>
      <c r="AD1141">
        <v>334.80214917879402</v>
      </c>
      <c r="AE1141">
        <v>327.451973774262</v>
      </c>
      <c r="AF1141">
        <v>337.13238728375899</v>
      </c>
      <c r="AG1141">
        <v>329.027085952226</v>
      </c>
      <c r="AH1141">
        <v>313.93788772211502</v>
      </c>
      <c r="AI1141">
        <v>333.06391837352498</v>
      </c>
      <c r="AJ1141">
        <v>322.45565406089401</v>
      </c>
      <c r="AK1141">
        <v>326.40706723384</v>
      </c>
      <c r="AL1141">
        <v>328.03512025988903</v>
      </c>
      <c r="AM1141">
        <v>316.21296893291702</v>
      </c>
      <c r="AN1141">
        <v>320.75299707365298</v>
      </c>
      <c r="AO1141">
        <v>316.33310683694901</v>
      </c>
      <c r="AP1141">
        <v>325.14834606649299</v>
      </c>
      <c r="AQ1141">
        <v>322.89641657975699</v>
      </c>
      <c r="AR1141">
        <v>317.65093312804299</v>
      </c>
      <c r="AS1141">
        <v>328.34292763681998</v>
      </c>
      <c r="AT1141">
        <v>318.04619865943101</v>
      </c>
      <c r="AU1141">
        <v>334.557048158962</v>
      </c>
      <c r="AV1141">
        <v>321.21254855400599</v>
      </c>
      <c r="AW1141">
        <v>322.04449954389099</v>
      </c>
      <c r="AX1141">
        <v>317.94728984497198</v>
      </c>
      <c r="AY1141">
        <v>333.42615458432198</v>
      </c>
      <c r="AZ1141">
        <v>345.43785474699303</v>
      </c>
      <c r="BA1141">
        <v>348.18987482614699</v>
      </c>
      <c r="BB1141">
        <v>340.78239898198899</v>
      </c>
      <c r="BC1141">
        <v>327.221524938188</v>
      </c>
      <c r="BD1141">
        <v>333.51926679889402</v>
      </c>
      <c r="BE1141">
        <v>331.39643272341903</v>
      </c>
      <c r="BF1141">
        <v>330.28536164097102</v>
      </c>
      <c r="BG1141">
        <v>321.09547674320697</v>
      </c>
      <c r="BH1141">
        <v>344.55884025772099</v>
      </c>
      <c r="BI1141">
        <v>364.52451172016998</v>
      </c>
      <c r="BJ1141">
        <v>347.60696700459101</v>
      </c>
      <c r="BK1141">
        <v>352.027416238699</v>
      </c>
      <c r="BL1141">
        <v>342.17701390853802</v>
      </c>
      <c r="BM1141">
        <v>348.80281563523999</v>
      </c>
      <c r="BN1141">
        <v>368.65418533003299</v>
      </c>
      <c r="BO1141">
        <v>381.144206826534</v>
      </c>
      <c r="BP1141">
        <v>371.43309857377699</v>
      </c>
      <c r="BQ1141">
        <v>347.84820964357698</v>
      </c>
      <c r="BR1141">
        <v>335.90537272302498</v>
      </c>
      <c r="BS1141">
        <v>331.45067826195799</v>
      </c>
      <c r="BT1141">
        <v>336.74815868758799</v>
      </c>
      <c r="BU1141">
        <v>334.62184108231901</v>
      </c>
      <c r="BV1141">
        <v>331.22692597255201</v>
      </c>
      <c r="BW1141">
        <v>333.50387827571501</v>
      </c>
      <c r="BX1141">
        <v>322.87922213987201</v>
      </c>
      <c r="BY1141">
        <v>332.85437160173302</v>
      </c>
      <c r="BZ1141">
        <v>333.669714600259</v>
      </c>
      <c r="CA1141">
        <v>324.53821431301702</v>
      </c>
      <c r="CB1141">
        <v>336.55197902161399</v>
      </c>
      <c r="CC1141">
        <v>320.43257674153102</v>
      </c>
      <c r="CD1141">
        <v>319.09001236813498</v>
      </c>
      <c r="CE1141">
        <v>311.98739082323402</v>
      </c>
      <c r="CF1141">
        <v>316.57416173386503</v>
      </c>
      <c r="CG1141">
        <v>309.56491393631802</v>
      </c>
      <c r="CH1141">
        <v>314.85456147422502</v>
      </c>
      <c r="CI1141">
        <v>311.31602960464602</v>
      </c>
      <c r="CJ1141">
        <v>307.67800025355399</v>
      </c>
      <c r="CK1141">
        <v>310.630113003274</v>
      </c>
      <c r="CL1141">
        <v>323.28070014536002</v>
      </c>
      <c r="CM1141">
        <v>316.88993902124298</v>
      </c>
      <c r="CN1141">
        <v>317.402854891061</v>
      </c>
      <c r="CO1141">
        <v>319.89645548432298</v>
      </c>
      <c r="CP1141">
        <v>325.33454914786199</v>
      </c>
      <c r="CQ1141">
        <v>315.44483183305499</v>
      </c>
      <c r="CR1141">
        <v>321.09565820789902</v>
      </c>
      <c r="CS1141">
        <v>336.29308083253898</v>
      </c>
      <c r="CT1141">
        <v>327.25398123107999</v>
      </c>
      <c r="CU1141">
        <v>322.16072693744798</v>
      </c>
      <c r="CV1141">
        <v>319.283302549859</v>
      </c>
      <c r="CW1141">
        <v>346.32517764310001</v>
      </c>
      <c r="CX1141">
        <v>337.56470898529398</v>
      </c>
      <c r="CY1141">
        <v>364.761869667116</v>
      </c>
      <c r="CZ1141">
        <v>319.01584648369601</v>
      </c>
      <c r="DA1141">
        <v>318.32923322578398</v>
      </c>
      <c r="DB1141">
        <v>319.29555546695798</v>
      </c>
      <c r="DC1141">
        <v>312.58650638042297</v>
      </c>
      <c r="DD1141">
        <v>316.38144208644002</v>
      </c>
      <c r="DE1141">
        <v>312.725596695935</v>
      </c>
      <c r="DF1141">
        <v>313.78114683502702</v>
      </c>
      <c r="DG1141">
        <v>315.08102743560897</v>
      </c>
      <c r="DH1141">
        <v>304.41766090500897</v>
      </c>
      <c r="DI1141">
        <v>324.35768385229801</v>
      </c>
      <c r="DJ1141">
        <v>314.64412440257303</v>
      </c>
      <c r="DK1141">
        <v>314.418969275753</v>
      </c>
      <c r="DL1141">
        <v>313.96820377128898</v>
      </c>
      <c r="DM1141">
        <v>320.41621084523501</v>
      </c>
      <c r="DN1141">
        <v>313.66820134156097</v>
      </c>
      <c r="DO1141">
        <v>315.110665608185</v>
      </c>
      <c r="DP1141">
        <v>306.980736826439</v>
      </c>
      <c r="DQ1141">
        <v>327.814345336597</v>
      </c>
      <c r="DR1141">
        <v>306.91157879277898</v>
      </c>
    </row>
    <row r="1142" spans="1:122" x14ac:dyDescent="0.25">
      <c r="A1142">
        <v>273.96528704939902</v>
      </c>
      <c r="B1142">
        <v>305.99873274612997</v>
      </c>
      <c r="C1142">
        <v>322.38289883594098</v>
      </c>
      <c r="D1142">
        <v>319.88602731316598</v>
      </c>
      <c r="E1142">
        <v>317.85244671104101</v>
      </c>
      <c r="F1142">
        <v>309.95382010330201</v>
      </c>
      <c r="G1142">
        <v>316.04599236485501</v>
      </c>
      <c r="H1142">
        <v>310.85709123630301</v>
      </c>
      <c r="I1142">
        <v>308.54737840658299</v>
      </c>
      <c r="J1142">
        <v>309.47087588848802</v>
      </c>
      <c r="K1142">
        <v>313.29776160467401</v>
      </c>
      <c r="L1142">
        <v>316.28071160613098</v>
      </c>
      <c r="M1142">
        <v>310.93011286552399</v>
      </c>
      <c r="N1142">
        <v>313.02027524740703</v>
      </c>
      <c r="O1142">
        <v>318.07874626600398</v>
      </c>
      <c r="P1142">
        <v>351.67388848127803</v>
      </c>
      <c r="Q1142">
        <v>349.14272140621199</v>
      </c>
      <c r="R1142">
        <v>361.87016515727902</v>
      </c>
      <c r="S1142">
        <v>337.309123034153</v>
      </c>
      <c r="T1142">
        <v>327.47047569317999</v>
      </c>
      <c r="U1142">
        <v>317.08791564060903</v>
      </c>
      <c r="V1142">
        <v>330.216088721853</v>
      </c>
      <c r="W1142">
        <v>342.02426946571802</v>
      </c>
      <c r="X1142">
        <v>343.75794391213299</v>
      </c>
      <c r="Y1142">
        <v>334.54641854754698</v>
      </c>
      <c r="Z1142">
        <v>353.10754847360698</v>
      </c>
      <c r="AA1142">
        <v>353.53114840831302</v>
      </c>
      <c r="AB1142">
        <v>345.76218851017398</v>
      </c>
      <c r="AC1142">
        <v>335.953938492036</v>
      </c>
      <c r="AD1142">
        <v>331.48668346053898</v>
      </c>
      <c r="AE1142">
        <v>324.70767788602001</v>
      </c>
      <c r="AF1142">
        <v>337.469254024495</v>
      </c>
      <c r="AG1142">
        <v>329.01459902174702</v>
      </c>
      <c r="AH1142">
        <v>314.02484270228302</v>
      </c>
      <c r="AI1142">
        <v>329.73768518217599</v>
      </c>
      <c r="AJ1142">
        <v>325.70529371286102</v>
      </c>
      <c r="AK1142">
        <v>328.394548466196</v>
      </c>
      <c r="AL1142">
        <v>321.88509749959502</v>
      </c>
      <c r="AM1142">
        <v>315.79097175962602</v>
      </c>
      <c r="AN1142">
        <v>321.41677612817</v>
      </c>
      <c r="AO1142">
        <v>318.34747927006703</v>
      </c>
      <c r="AP1142">
        <v>330.49508766486599</v>
      </c>
      <c r="AQ1142">
        <v>321.72011151290098</v>
      </c>
      <c r="AR1142">
        <v>318.22074046645503</v>
      </c>
      <c r="AS1142">
        <v>320.81125528665598</v>
      </c>
      <c r="AT1142">
        <v>317.43970194180997</v>
      </c>
      <c r="AU1142">
        <v>329.97951081295201</v>
      </c>
      <c r="AV1142">
        <v>322.61148012317102</v>
      </c>
      <c r="AW1142">
        <v>320.15401171669998</v>
      </c>
      <c r="AX1142">
        <v>319.52932741910701</v>
      </c>
      <c r="AY1142">
        <v>337.24438779528901</v>
      </c>
      <c r="AZ1142">
        <v>335.75766609856299</v>
      </c>
      <c r="BA1142">
        <v>345.55155718954302</v>
      </c>
      <c r="BB1142">
        <v>335.14892978288901</v>
      </c>
      <c r="BC1142">
        <v>329.19197861657602</v>
      </c>
      <c r="BD1142">
        <v>328.06704063603701</v>
      </c>
      <c r="BE1142">
        <v>331.09897677401602</v>
      </c>
      <c r="BF1142">
        <v>334.49093929751302</v>
      </c>
      <c r="BG1142">
        <v>322.95476823046101</v>
      </c>
      <c r="BH1142">
        <v>336.80725856783101</v>
      </c>
      <c r="BI1142">
        <v>359.14811483963399</v>
      </c>
      <c r="BJ1142">
        <v>342.54691612826502</v>
      </c>
      <c r="BK1142">
        <v>358.06357848817402</v>
      </c>
      <c r="BL1142">
        <v>341.40529929882302</v>
      </c>
      <c r="BM1142">
        <v>349.18732433685898</v>
      </c>
      <c r="BN1142">
        <v>370.15358183008101</v>
      </c>
      <c r="BO1142">
        <v>378.21513952429802</v>
      </c>
      <c r="BP1142">
        <v>366.75022638286799</v>
      </c>
      <c r="BQ1142">
        <v>349.76914016113199</v>
      </c>
      <c r="BR1142">
        <v>337.565524300817</v>
      </c>
      <c r="BS1142">
        <v>335.825124394086</v>
      </c>
      <c r="BT1142">
        <v>334.80010971223697</v>
      </c>
      <c r="BU1142">
        <v>340.22844016395402</v>
      </c>
      <c r="BV1142">
        <v>333.66507247430002</v>
      </c>
      <c r="BW1142">
        <v>337.83046606389001</v>
      </c>
      <c r="BX1142">
        <v>324.67366076216899</v>
      </c>
      <c r="BY1142">
        <v>331.250431796334</v>
      </c>
      <c r="BZ1142">
        <v>330.90210357887099</v>
      </c>
      <c r="CA1142">
        <v>326.82790746359001</v>
      </c>
      <c r="CB1142">
        <v>331.55548855752198</v>
      </c>
      <c r="CC1142">
        <v>316.632805600908</v>
      </c>
      <c r="CD1142">
        <v>321.28694220663101</v>
      </c>
      <c r="CE1142">
        <v>306.46580340576799</v>
      </c>
      <c r="CF1142">
        <v>315.87102121336397</v>
      </c>
      <c r="CG1142">
        <v>308.21538893388703</v>
      </c>
      <c r="CH1142">
        <v>316.03456139091702</v>
      </c>
      <c r="CI1142">
        <v>314.08337958835199</v>
      </c>
      <c r="CJ1142">
        <v>308.04071848961598</v>
      </c>
      <c r="CK1142">
        <v>308.39044765482203</v>
      </c>
      <c r="CL1142">
        <v>319.75788979377899</v>
      </c>
      <c r="CM1142">
        <v>316.91013620880602</v>
      </c>
      <c r="CN1142">
        <v>315.82392303283899</v>
      </c>
      <c r="CO1142">
        <v>322.60038237355798</v>
      </c>
      <c r="CP1142">
        <v>324.07230742019101</v>
      </c>
      <c r="CQ1142">
        <v>318.23243468187502</v>
      </c>
      <c r="CR1142">
        <v>314.21576997764799</v>
      </c>
      <c r="CS1142">
        <v>334.20948023708399</v>
      </c>
      <c r="CT1142">
        <v>328.83890585404299</v>
      </c>
      <c r="CU1142">
        <v>320.748111025139</v>
      </c>
      <c r="CV1142">
        <v>319.24716280485899</v>
      </c>
      <c r="CW1142">
        <v>338.95148139195499</v>
      </c>
      <c r="CX1142">
        <v>335.02221850664398</v>
      </c>
      <c r="CY1142">
        <v>359.19632343180302</v>
      </c>
      <c r="CZ1142">
        <v>320.18442288966497</v>
      </c>
      <c r="DA1142">
        <v>317.96067107951302</v>
      </c>
      <c r="DB1142">
        <v>314.40096099459402</v>
      </c>
      <c r="DC1142">
        <v>317.32681324455802</v>
      </c>
      <c r="DD1142">
        <v>315.17424505039497</v>
      </c>
      <c r="DE1142">
        <v>315.54080908353399</v>
      </c>
      <c r="DF1142">
        <v>318.66338617836197</v>
      </c>
      <c r="DG1142">
        <v>311.93530207345299</v>
      </c>
      <c r="DH1142">
        <v>303.82437406081402</v>
      </c>
      <c r="DI1142">
        <v>323.69791883927599</v>
      </c>
      <c r="DJ1142">
        <v>314.66156120927701</v>
      </c>
      <c r="DK1142">
        <v>313.918981310356</v>
      </c>
      <c r="DL1142">
        <v>312.51363923289898</v>
      </c>
      <c r="DM1142">
        <v>325.11368829743901</v>
      </c>
      <c r="DN1142">
        <v>320.64703782125099</v>
      </c>
      <c r="DO1142">
        <v>320.57256494854403</v>
      </c>
      <c r="DP1142">
        <v>307.90577666480198</v>
      </c>
      <c r="DQ1142">
        <v>324.49255696319898</v>
      </c>
      <c r="DR1142">
        <v>306.614628920896</v>
      </c>
    </row>
    <row r="1143" spans="1:122" x14ac:dyDescent="0.25">
      <c r="A1143">
        <v>274.20560747663501</v>
      </c>
      <c r="B1143">
        <v>307.966984198457</v>
      </c>
      <c r="C1143">
        <v>314.16474516033497</v>
      </c>
      <c r="D1143">
        <v>316.05656887136098</v>
      </c>
      <c r="E1143">
        <v>321.65097260800297</v>
      </c>
      <c r="F1143">
        <v>306.36335550223498</v>
      </c>
      <c r="G1143">
        <v>323.82276128330801</v>
      </c>
      <c r="H1143">
        <v>311.19519534304999</v>
      </c>
      <c r="I1143">
        <v>305.21648117358097</v>
      </c>
      <c r="J1143">
        <v>307.82488384460299</v>
      </c>
      <c r="K1143">
        <v>308.95262451924498</v>
      </c>
      <c r="L1143">
        <v>317.18969206430199</v>
      </c>
      <c r="M1143">
        <v>304.61518009186801</v>
      </c>
      <c r="N1143">
        <v>314.72296255283601</v>
      </c>
      <c r="O1143">
        <v>319.224909843685</v>
      </c>
      <c r="P1143">
        <v>349.72908175069301</v>
      </c>
      <c r="Q1143">
        <v>341.91574825653601</v>
      </c>
      <c r="R1143">
        <v>360.06238299572902</v>
      </c>
      <c r="S1143">
        <v>330.42504882167401</v>
      </c>
      <c r="T1143">
        <v>327.73390719368803</v>
      </c>
      <c r="U1143">
        <v>319.618438790997</v>
      </c>
      <c r="V1143">
        <v>328.52239382327502</v>
      </c>
      <c r="W1143">
        <v>339.07533671137099</v>
      </c>
      <c r="X1143">
        <v>339.57882458385399</v>
      </c>
      <c r="Y1143">
        <v>336.74074976377102</v>
      </c>
      <c r="Z1143">
        <v>355.98074476123003</v>
      </c>
      <c r="AA1143">
        <v>357.62314671526599</v>
      </c>
      <c r="AB1143">
        <v>348.90597054443401</v>
      </c>
      <c r="AC1143">
        <v>336.30290626046599</v>
      </c>
      <c r="AD1143">
        <v>334.067732814333</v>
      </c>
      <c r="AE1143">
        <v>324.48983141539497</v>
      </c>
      <c r="AF1143">
        <v>336.10677656756201</v>
      </c>
      <c r="AG1143">
        <v>324.76895550740801</v>
      </c>
      <c r="AH1143">
        <v>316.78684000375802</v>
      </c>
      <c r="AI1143">
        <v>329.51072302644297</v>
      </c>
      <c r="AJ1143">
        <v>326.40358733857101</v>
      </c>
      <c r="AK1143">
        <v>331.82463732122602</v>
      </c>
      <c r="AL1143">
        <v>319.76780816840898</v>
      </c>
      <c r="AM1143">
        <v>319.40455402245698</v>
      </c>
      <c r="AN1143">
        <v>320.45411739404398</v>
      </c>
      <c r="AO1143">
        <v>318.95107605185899</v>
      </c>
      <c r="AP1143">
        <v>333.25141294000701</v>
      </c>
      <c r="AQ1143">
        <v>323.26695686636799</v>
      </c>
      <c r="AR1143">
        <v>321.71469692853401</v>
      </c>
      <c r="AS1143">
        <v>320.59840517975999</v>
      </c>
      <c r="AT1143">
        <v>316.24059944998999</v>
      </c>
      <c r="AU1143">
        <v>330.47692009254399</v>
      </c>
      <c r="AV1143">
        <v>322.48258464024002</v>
      </c>
      <c r="AW1143">
        <v>318.96804474077601</v>
      </c>
      <c r="AX1143">
        <v>313.95518635526901</v>
      </c>
      <c r="AY1143">
        <v>335.17194451158502</v>
      </c>
      <c r="AZ1143">
        <v>332.85596120744498</v>
      </c>
      <c r="BA1143">
        <v>344.22230411940097</v>
      </c>
      <c r="BB1143">
        <v>334.53094101022299</v>
      </c>
      <c r="BC1143">
        <v>331.132093382753</v>
      </c>
      <c r="BD1143">
        <v>329.496694274437</v>
      </c>
      <c r="BE1143">
        <v>333.93123223560002</v>
      </c>
      <c r="BF1143">
        <v>337.88770418093901</v>
      </c>
      <c r="BG1143">
        <v>327.69048119604201</v>
      </c>
      <c r="BH1143">
        <v>334.82310052884498</v>
      </c>
      <c r="BI1143">
        <v>361.39736249971997</v>
      </c>
      <c r="BJ1143">
        <v>336.77903736194799</v>
      </c>
      <c r="BK1143">
        <v>365.64932411415703</v>
      </c>
      <c r="BL1143">
        <v>336.21773396206402</v>
      </c>
      <c r="BM1143">
        <v>348.19191887757898</v>
      </c>
      <c r="BN1143">
        <v>368.99332834113198</v>
      </c>
      <c r="BO1143">
        <v>380.53860290036801</v>
      </c>
      <c r="BP1143">
        <v>364.68051843679098</v>
      </c>
      <c r="BQ1143">
        <v>349.292860516102</v>
      </c>
      <c r="BR1143">
        <v>344.716238226006</v>
      </c>
      <c r="BS1143">
        <v>338.51992386878698</v>
      </c>
      <c r="BT1143">
        <v>336.38862435724502</v>
      </c>
      <c r="BU1143">
        <v>345.53712288653998</v>
      </c>
      <c r="BV1143">
        <v>330.043678580978</v>
      </c>
      <c r="BW1143">
        <v>339.02400321985101</v>
      </c>
      <c r="BX1143">
        <v>328.52301666288503</v>
      </c>
      <c r="BY1143">
        <v>334.37887020638698</v>
      </c>
      <c r="BZ1143">
        <v>327.57861783516501</v>
      </c>
      <c r="CA1143">
        <v>327.75009504115599</v>
      </c>
      <c r="CB1143">
        <v>327.73055284074599</v>
      </c>
      <c r="CC1143">
        <v>315.99233549753302</v>
      </c>
      <c r="CD1143">
        <v>324.16317486940602</v>
      </c>
      <c r="CE1143">
        <v>305.728536337778</v>
      </c>
      <c r="CF1143">
        <v>320.24360824572602</v>
      </c>
      <c r="CG1143">
        <v>307.22050939929699</v>
      </c>
      <c r="CH1143">
        <v>319.79076774399903</v>
      </c>
      <c r="CI1143">
        <v>317.68758395476499</v>
      </c>
      <c r="CJ1143">
        <v>312.21544722636901</v>
      </c>
      <c r="CK1143">
        <v>309.62858782818103</v>
      </c>
      <c r="CL1143">
        <v>319.71787195246901</v>
      </c>
      <c r="CM1143">
        <v>315.196372078004</v>
      </c>
      <c r="CN1143">
        <v>316.54005630717398</v>
      </c>
      <c r="CO1143">
        <v>322.16303193920402</v>
      </c>
      <c r="CP1143">
        <v>322.21397771085299</v>
      </c>
      <c r="CQ1143">
        <v>320.72187031150401</v>
      </c>
      <c r="CR1143">
        <v>313.92760223383499</v>
      </c>
      <c r="CS1143">
        <v>332.51867550429</v>
      </c>
      <c r="CT1143">
        <v>329.24198868290699</v>
      </c>
      <c r="CU1143">
        <v>322.94565665671001</v>
      </c>
      <c r="CV1143">
        <v>325.92598951980898</v>
      </c>
      <c r="CW1143">
        <v>335.99155465114302</v>
      </c>
      <c r="CX1143">
        <v>332.12039708612298</v>
      </c>
      <c r="CY1143">
        <v>358.26520222419799</v>
      </c>
      <c r="CZ1143">
        <v>320.90681666946301</v>
      </c>
      <c r="DA1143">
        <v>317.47644355401502</v>
      </c>
      <c r="DB1143">
        <v>311.83305213768398</v>
      </c>
      <c r="DC1143">
        <v>315.530116396945</v>
      </c>
      <c r="DD1143">
        <v>319.83281001003502</v>
      </c>
      <c r="DE1143">
        <v>315.82252802854401</v>
      </c>
      <c r="DF1143">
        <v>318.00822481261002</v>
      </c>
      <c r="DG1143">
        <v>309.148298850586</v>
      </c>
      <c r="DH1143">
        <v>304.579085962058</v>
      </c>
      <c r="DI1143">
        <v>322.53743675186701</v>
      </c>
      <c r="DJ1143">
        <v>316.73044675254499</v>
      </c>
      <c r="DK1143">
        <v>315.92799169768199</v>
      </c>
      <c r="DL1143">
        <v>311.10817306930699</v>
      </c>
      <c r="DM1143">
        <v>322.18410306940399</v>
      </c>
      <c r="DN1143">
        <v>323.95395820957299</v>
      </c>
      <c r="DO1143">
        <v>321.66226823938803</v>
      </c>
      <c r="DP1143">
        <v>303.79304797751001</v>
      </c>
      <c r="DQ1143">
        <v>319.92392452930301</v>
      </c>
      <c r="DR1143">
        <v>307.86006392859798</v>
      </c>
    </row>
    <row r="1144" spans="1:122" x14ac:dyDescent="0.25">
      <c r="A1144">
        <v>274.445927903871</v>
      </c>
      <c r="B1144">
        <v>307.88113723390899</v>
      </c>
      <c r="C1144">
        <v>313.26473840757899</v>
      </c>
      <c r="D1144">
        <v>316.378141052724</v>
      </c>
      <c r="E1144">
        <v>322.99776273933901</v>
      </c>
      <c r="F1144">
        <v>304.83732382650402</v>
      </c>
      <c r="G1144">
        <v>325.92193564006402</v>
      </c>
      <c r="H1144">
        <v>312.474512061383</v>
      </c>
      <c r="I1144">
        <v>305.829154077623</v>
      </c>
      <c r="J1144">
        <v>309.25576224325198</v>
      </c>
      <c r="K1144">
        <v>308.56524534386</v>
      </c>
      <c r="L1144">
        <v>316.87143777047498</v>
      </c>
      <c r="M1144">
        <v>303.001923552037</v>
      </c>
      <c r="N1144">
        <v>317.07625397979302</v>
      </c>
      <c r="O1144">
        <v>319.29104930180398</v>
      </c>
      <c r="P1144">
        <v>347.110282415033</v>
      </c>
      <c r="Q1144">
        <v>340.80058551982199</v>
      </c>
      <c r="R1144">
        <v>359.788603867951</v>
      </c>
      <c r="S1144">
        <v>329.38636998400102</v>
      </c>
      <c r="T1144">
        <v>329.88195119634798</v>
      </c>
      <c r="U1144">
        <v>321.95695625885497</v>
      </c>
      <c r="V1144">
        <v>329.90255893790402</v>
      </c>
      <c r="W1144">
        <v>338.91556006208799</v>
      </c>
      <c r="X1144">
        <v>341.48834628062298</v>
      </c>
      <c r="Y1144">
        <v>337.83279856504703</v>
      </c>
      <c r="Z1144">
        <v>357.91143471423101</v>
      </c>
      <c r="AA1144">
        <v>360.66960751039397</v>
      </c>
      <c r="AB1144">
        <v>351.38457656814802</v>
      </c>
      <c r="AC1144">
        <v>338.98315494767797</v>
      </c>
      <c r="AD1144">
        <v>334.30885574641297</v>
      </c>
      <c r="AE1144">
        <v>324.51979192462301</v>
      </c>
      <c r="AF1144">
        <v>338.79679918687498</v>
      </c>
      <c r="AG1144">
        <v>323.82627621201198</v>
      </c>
      <c r="AH1144">
        <v>317.57337376454899</v>
      </c>
      <c r="AI1144">
        <v>330.655404335936</v>
      </c>
      <c r="AJ1144">
        <v>328.10282008613899</v>
      </c>
      <c r="AK1144">
        <v>335.29911400886999</v>
      </c>
      <c r="AL1144">
        <v>319.81573728657901</v>
      </c>
      <c r="AM1144">
        <v>321.78174622102603</v>
      </c>
      <c r="AN1144">
        <v>319.72736662270199</v>
      </c>
      <c r="AO1144">
        <v>320.63502228742902</v>
      </c>
      <c r="AP1144">
        <v>334.02137483228103</v>
      </c>
      <c r="AQ1144">
        <v>322.857605003358</v>
      </c>
      <c r="AR1144">
        <v>324.28340582793697</v>
      </c>
      <c r="AS1144">
        <v>322.552077890985</v>
      </c>
      <c r="AT1144">
        <v>317.53133377115</v>
      </c>
      <c r="AU1144">
        <v>331.83355430432698</v>
      </c>
      <c r="AV1144">
        <v>323.83850652135902</v>
      </c>
      <c r="AW1144">
        <v>318.739795139237</v>
      </c>
      <c r="AX1144">
        <v>313.1635017511</v>
      </c>
      <c r="AY1144">
        <v>334.55503441834202</v>
      </c>
      <c r="AZ1144">
        <v>333.77194004968499</v>
      </c>
      <c r="BA1144">
        <v>344.75725810536801</v>
      </c>
      <c r="BB1144">
        <v>334.36835191880402</v>
      </c>
      <c r="BC1144">
        <v>333.44941084002699</v>
      </c>
      <c r="BD1144">
        <v>330.644011718976</v>
      </c>
      <c r="BE1144">
        <v>335.173181983625</v>
      </c>
      <c r="BF1144">
        <v>340.17308300843098</v>
      </c>
      <c r="BG1144">
        <v>328.167869700945</v>
      </c>
      <c r="BH1144">
        <v>338.16395985784197</v>
      </c>
      <c r="BI1144">
        <v>364.50684130797202</v>
      </c>
      <c r="BJ1144">
        <v>336.29925847404098</v>
      </c>
      <c r="BK1144">
        <v>371.72446827922198</v>
      </c>
      <c r="BL1144">
        <v>335.39921916099001</v>
      </c>
      <c r="BM1144">
        <v>350.617856782969</v>
      </c>
      <c r="BN1144">
        <v>369.75601090372197</v>
      </c>
      <c r="BO1144">
        <v>382.29441867073001</v>
      </c>
      <c r="BP1144">
        <v>365.70040967115699</v>
      </c>
      <c r="BQ1144">
        <v>349.44607380620698</v>
      </c>
      <c r="BR1144">
        <v>348.07596201899901</v>
      </c>
      <c r="BS1144">
        <v>339.90535379516803</v>
      </c>
      <c r="BT1144">
        <v>337.62137041883301</v>
      </c>
      <c r="BU1144">
        <v>347.74423519413602</v>
      </c>
      <c r="BV1144">
        <v>330.17906514547201</v>
      </c>
      <c r="BW1144">
        <v>340.910688747145</v>
      </c>
      <c r="BX1144">
        <v>330.79162065454199</v>
      </c>
      <c r="BY1144">
        <v>337.069908754903</v>
      </c>
      <c r="BZ1144">
        <v>327.765980118237</v>
      </c>
      <c r="CA1144">
        <v>328.89912038946898</v>
      </c>
      <c r="CB1144">
        <v>328.22425160093098</v>
      </c>
      <c r="CC1144">
        <v>317.21335206263899</v>
      </c>
      <c r="CD1144">
        <v>327.37345440240802</v>
      </c>
      <c r="CE1144">
        <v>306.30948871570098</v>
      </c>
      <c r="CF1144">
        <v>319.95691314059098</v>
      </c>
      <c r="CG1144">
        <v>306.83888268908498</v>
      </c>
      <c r="CH1144">
        <v>320.02660547910699</v>
      </c>
      <c r="CI1144">
        <v>318.64064929103802</v>
      </c>
      <c r="CJ1144">
        <v>314.02286437854002</v>
      </c>
      <c r="CK1144">
        <v>311.54296795004598</v>
      </c>
      <c r="CL1144">
        <v>319.87396269156301</v>
      </c>
      <c r="CM1144">
        <v>314.40387276448303</v>
      </c>
      <c r="CN1144">
        <v>317.71691937300602</v>
      </c>
      <c r="CO1144">
        <v>324.67454224045002</v>
      </c>
      <c r="CP1144">
        <v>323.27271896950703</v>
      </c>
      <c r="CQ1144">
        <v>322.40660866559199</v>
      </c>
      <c r="CR1144">
        <v>314.01668872082899</v>
      </c>
      <c r="CS1144">
        <v>334.034564080584</v>
      </c>
      <c r="CT1144">
        <v>329.673918853251</v>
      </c>
      <c r="CU1144">
        <v>324.270731603927</v>
      </c>
      <c r="CV1144">
        <v>327.89506352283701</v>
      </c>
      <c r="CW1144">
        <v>335.21568481285902</v>
      </c>
      <c r="CX1144">
        <v>330.90660853377898</v>
      </c>
      <c r="CY1144">
        <v>358.18844646123398</v>
      </c>
      <c r="CZ1144">
        <v>320.71106730733902</v>
      </c>
      <c r="DA1144">
        <v>319.11042740321699</v>
      </c>
      <c r="DB1144">
        <v>311.34339519898998</v>
      </c>
      <c r="DC1144">
        <v>318.244999686673</v>
      </c>
      <c r="DD1144">
        <v>322.66168878580601</v>
      </c>
      <c r="DE1144">
        <v>316.36661542153303</v>
      </c>
      <c r="DF1144">
        <v>318.68291160216597</v>
      </c>
      <c r="DG1144">
        <v>306.38673163668699</v>
      </c>
      <c r="DH1144">
        <v>305.76106602720398</v>
      </c>
      <c r="DI1144">
        <v>323.40625508982998</v>
      </c>
      <c r="DJ1144">
        <v>319.35504647830999</v>
      </c>
      <c r="DK1144">
        <v>316.05399272287201</v>
      </c>
      <c r="DL1144">
        <v>312.17770828796898</v>
      </c>
      <c r="DM1144">
        <v>322.440020830778</v>
      </c>
      <c r="DN1144">
        <v>325.73984265907802</v>
      </c>
      <c r="DO1144">
        <v>321.47573927727598</v>
      </c>
      <c r="DP1144">
        <v>304.26313110152898</v>
      </c>
      <c r="DQ1144">
        <v>321.721623100606</v>
      </c>
      <c r="DR1144">
        <v>307.05790928403701</v>
      </c>
    </row>
    <row r="1145" spans="1:122" x14ac:dyDescent="0.25">
      <c r="A1145">
        <v>274.686248331108</v>
      </c>
      <c r="B1145">
        <v>308.67750734781998</v>
      </c>
      <c r="C1145">
        <v>314.12446228887597</v>
      </c>
      <c r="D1145">
        <v>316.99538006888997</v>
      </c>
      <c r="E1145">
        <v>323.03667966330801</v>
      </c>
      <c r="F1145">
        <v>306.683541167881</v>
      </c>
      <c r="G1145">
        <v>325.57674850142502</v>
      </c>
      <c r="H1145">
        <v>311.95594308438899</v>
      </c>
      <c r="I1145">
        <v>305.33360114707898</v>
      </c>
      <c r="J1145">
        <v>310.23581599976899</v>
      </c>
      <c r="K1145">
        <v>308.10566536435698</v>
      </c>
      <c r="L1145">
        <v>318.63503206816199</v>
      </c>
      <c r="M1145">
        <v>305.081190483863</v>
      </c>
      <c r="N1145">
        <v>319.00403035445299</v>
      </c>
      <c r="O1145">
        <v>319.93281194374299</v>
      </c>
      <c r="P1145">
        <v>346.20276155041</v>
      </c>
      <c r="Q1145">
        <v>343.29482063136101</v>
      </c>
      <c r="R1145">
        <v>359.11920865044101</v>
      </c>
      <c r="S1145">
        <v>328.88637925293199</v>
      </c>
      <c r="T1145">
        <v>329.55760614464901</v>
      </c>
      <c r="U1145">
        <v>322.61906118389402</v>
      </c>
      <c r="V1145">
        <v>330.238369618376</v>
      </c>
      <c r="W1145">
        <v>337.498523849658</v>
      </c>
      <c r="X1145">
        <v>342.19654765538797</v>
      </c>
      <c r="Y1145">
        <v>338.82135881291299</v>
      </c>
      <c r="Z1145">
        <v>356.94649547697702</v>
      </c>
      <c r="AA1145">
        <v>360.102413163444</v>
      </c>
      <c r="AB1145">
        <v>352.177480871174</v>
      </c>
      <c r="AC1145">
        <v>339.89813621481301</v>
      </c>
      <c r="AD1145">
        <v>335.46310959696899</v>
      </c>
      <c r="AE1145">
        <v>323.52864636937301</v>
      </c>
      <c r="AF1145">
        <v>338.63793564067402</v>
      </c>
      <c r="AG1145">
        <v>324.13948623603</v>
      </c>
      <c r="AH1145">
        <v>318.71029667176498</v>
      </c>
      <c r="AI1145">
        <v>330.89794409567003</v>
      </c>
      <c r="AJ1145">
        <v>329.24640849022097</v>
      </c>
      <c r="AK1145">
        <v>333.70327527017997</v>
      </c>
      <c r="AL1145">
        <v>319.94811150102998</v>
      </c>
      <c r="AM1145">
        <v>321.08450487007002</v>
      </c>
      <c r="AN1145">
        <v>319.89637037934801</v>
      </c>
      <c r="AO1145">
        <v>321.10049707507301</v>
      </c>
      <c r="AP1145">
        <v>332.74939411573303</v>
      </c>
      <c r="AQ1145">
        <v>321.72258123307103</v>
      </c>
      <c r="AR1145">
        <v>325.27724919965999</v>
      </c>
      <c r="AS1145">
        <v>323.35125253960899</v>
      </c>
      <c r="AT1145">
        <v>319.21820117951199</v>
      </c>
      <c r="AU1145">
        <v>333.58616654646198</v>
      </c>
      <c r="AV1145">
        <v>324.20250960126299</v>
      </c>
      <c r="AW1145">
        <v>320.10052500076802</v>
      </c>
      <c r="AX1145">
        <v>313.54484387154298</v>
      </c>
      <c r="AY1145">
        <v>335.47738562645901</v>
      </c>
      <c r="AZ1145">
        <v>333.15910945766598</v>
      </c>
      <c r="BA1145">
        <v>347.00642239096402</v>
      </c>
      <c r="BB1145">
        <v>334.98649115156798</v>
      </c>
      <c r="BC1145">
        <v>333.316614069732</v>
      </c>
      <c r="BD1145">
        <v>331.77177804664097</v>
      </c>
      <c r="BE1145">
        <v>334.08545393761898</v>
      </c>
      <c r="BF1145">
        <v>341.93711760188398</v>
      </c>
      <c r="BG1145">
        <v>328.97451109648398</v>
      </c>
      <c r="BH1145">
        <v>340.63224020711698</v>
      </c>
      <c r="BI1145">
        <v>366.42014429944101</v>
      </c>
      <c r="BJ1145">
        <v>338.568409404465</v>
      </c>
      <c r="BK1145">
        <v>373.84654474748498</v>
      </c>
      <c r="BL1145">
        <v>336.84986609633</v>
      </c>
      <c r="BM1145">
        <v>353.400068405696</v>
      </c>
      <c r="BN1145">
        <v>371.26526827234602</v>
      </c>
      <c r="BO1145">
        <v>386.74398092743797</v>
      </c>
      <c r="BP1145">
        <v>369.24988243856399</v>
      </c>
      <c r="BQ1145">
        <v>352.34147455476199</v>
      </c>
      <c r="BR1145">
        <v>349.084628430539</v>
      </c>
      <c r="BS1145">
        <v>340.31751053659701</v>
      </c>
      <c r="BT1145">
        <v>340.497910103349</v>
      </c>
      <c r="BU1145">
        <v>347.150159050014</v>
      </c>
      <c r="BV1145">
        <v>331.47266719217299</v>
      </c>
      <c r="BW1145">
        <v>341.48917910290203</v>
      </c>
      <c r="BX1145">
        <v>332.73384143919498</v>
      </c>
      <c r="BY1145">
        <v>336.96473827319898</v>
      </c>
      <c r="BZ1145">
        <v>329.46138938860503</v>
      </c>
      <c r="CA1145">
        <v>328.53331600887401</v>
      </c>
      <c r="CB1145">
        <v>328.26158161770098</v>
      </c>
      <c r="CC1145">
        <v>317.25393761984401</v>
      </c>
      <c r="CD1145">
        <v>327.05424886090901</v>
      </c>
      <c r="CE1145">
        <v>308.00448138891898</v>
      </c>
      <c r="CF1145">
        <v>319.046433122748</v>
      </c>
      <c r="CG1145">
        <v>308.42105414259601</v>
      </c>
      <c r="CH1145">
        <v>322.30885527009099</v>
      </c>
      <c r="CI1145">
        <v>319.99815841604197</v>
      </c>
      <c r="CJ1145">
        <v>314.81069229734999</v>
      </c>
      <c r="CK1145">
        <v>311.653900539115</v>
      </c>
      <c r="CL1145">
        <v>319.42854748131202</v>
      </c>
      <c r="CM1145">
        <v>315.48887974372502</v>
      </c>
      <c r="CN1145">
        <v>318.26618501701199</v>
      </c>
      <c r="CO1145">
        <v>324.515052402408</v>
      </c>
      <c r="CP1145">
        <v>323.99648069387302</v>
      </c>
      <c r="CQ1145">
        <v>324.74694452030599</v>
      </c>
      <c r="CR1145">
        <v>313.94725637249098</v>
      </c>
      <c r="CS1145">
        <v>333.16958278460902</v>
      </c>
      <c r="CT1145">
        <v>328.84768507521898</v>
      </c>
      <c r="CU1145">
        <v>324.625467893951</v>
      </c>
      <c r="CV1145">
        <v>327.256442814362</v>
      </c>
      <c r="CW1145">
        <v>336.11857450526298</v>
      </c>
      <c r="CX1145">
        <v>331.25579509571298</v>
      </c>
      <c r="CY1145">
        <v>356.12244019185601</v>
      </c>
      <c r="CZ1145">
        <v>322.218043957524</v>
      </c>
      <c r="DA1145">
        <v>320.44362024937902</v>
      </c>
      <c r="DB1145">
        <v>312.56204830059698</v>
      </c>
      <c r="DC1145">
        <v>317.93854237227998</v>
      </c>
      <c r="DD1145">
        <v>325.00052558653601</v>
      </c>
      <c r="DE1145">
        <v>316.89001883626503</v>
      </c>
      <c r="DF1145">
        <v>317.57649528361702</v>
      </c>
      <c r="DG1145">
        <v>307.378880061578</v>
      </c>
      <c r="DH1145">
        <v>306.54256221737597</v>
      </c>
      <c r="DI1145">
        <v>324.69062043173</v>
      </c>
      <c r="DJ1145">
        <v>317.15130180252902</v>
      </c>
      <c r="DK1145">
        <v>317.45359429713199</v>
      </c>
      <c r="DL1145">
        <v>311.46922896533999</v>
      </c>
      <c r="DM1145">
        <v>325.11192926318</v>
      </c>
      <c r="DN1145">
        <v>325.08506763186801</v>
      </c>
      <c r="DO1145">
        <v>322.02072427130099</v>
      </c>
      <c r="DP1145">
        <v>305.95581227637899</v>
      </c>
      <c r="DQ1145">
        <v>321.35460771248199</v>
      </c>
      <c r="DR1145">
        <v>306.25154250983098</v>
      </c>
    </row>
    <row r="1146" spans="1:122" x14ac:dyDescent="0.25">
      <c r="A1146">
        <v>274.92656875834399</v>
      </c>
      <c r="B1146">
        <v>308.84442461035297</v>
      </c>
      <c r="C1146">
        <v>313.94728860790798</v>
      </c>
      <c r="D1146">
        <v>319.45568448219899</v>
      </c>
      <c r="E1146">
        <v>326.08128337702101</v>
      </c>
      <c r="F1146">
        <v>309.71418944153402</v>
      </c>
      <c r="G1146">
        <v>328.15046565618502</v>
      </c>
      <c r="H1146">
        <v>310.657440434904</v>
      </c>
      <c r="I1146">
        <v>307.89143786193603</v>
      </c>
      <c r="J1146">
        <v>317.54643393902802</v>
      </c>
      <c r="K1146">
        <v>304.70032599311298</v>
      </c>
      <c r="L1146">
        <v>319.01447375122899</v>
      </c>
      <c r="M1146">
        <v>312.94077060083498</v>
      </c>
      <c r="N1146">
        <v>320.08364745582799</v>
      </c>
      <c r="O1146">
        <v>318.675440449321</v>
      </c>
      <c r="P1146">
        <v>342.15897856760699</v>
      </c>
      <c r="Q1146">
        <v>345.59332397226098</v>
      </c>
      <c r="R1146">
        <v>354.367505075613</v>
      </c>
      <c r="S1146">
        <v>323.926999107168</v>
      </c>
      <c r="T1146">
        <v>326.71670570556603</v>
      </c>
      <c r="U1146">
        <v>315.89855176807799</v>
      </c>
      <c r="V1146">
        <v>331.04240182328499</v>
      </c>
      <c r="W1146">
        <v>329.30724167981799</v>
      </c>
      <c r="X1146">
        <v>339.24398288090998</v>
      </c>
      <c r="Y1146">
        <v>340.22348102682599</v>
      </c>
      <c r="Z1146">
        <v>348.820228916254</v>
      </c>
      <c r="AA1146">
        <v>351.177694370202</v>
      </c>
      <c r="AB1146">
        <v>353.95750240400201</v>
      </c>
      <c r="AC1146">
        <v>343.23246897145702</v>
      </c>
      <c r="AD1146">
        <v>333.11556942595098</v>
      </c>
      <c r="AE1146">
        <v>324.02820173412198</v>
      </c>
      <c r="AF1146">
        <v>329.93320063954098</v>
      </c>
      <c r="AG1146">
        <v>322.94219820474399</v>
      </c>
      <c r="AH1146">
        <v>323.21076299733198</v>
      </c>
      <c r="AI1146">
        <v>326.13255333653302</v>
      </c>
      <c r="AJ1146">
        <v>328.87468674137398</v>
      </c>
      <c r="AK1146">
        <v>331.39077687659102</v>
      </c>
      <c r="AL1146">
        <v>315.42244117037501</v>
      </c>
      <c r="AM1146">
        <v>321.16023619536497</v>
      </c>
      <c r="AN1146">
        <v>315.96713706589401</v>
      </c>
      <c r="AO1146">
        <v>322.41061325567199</v>
      </c>
      <c r="AP1146">
        <v>332.10734844399201</v>
      </c>
      <c r="AQ1146">
        <v>324.17839371084801</v>
      </c>
      <c r="AR1146">
        <v>327.00612697202803</v>
      </c>
      <c r="AS1146">
        <v>319.83307053351598</v>
      </c>
      <c r="AT1146">
        <v>325.08344809367998</v>
      </c>
      <c r="AU1146">
        <v>335.332067510108</v>
      </c>
      <c r="AV1146">
        <v>328.34455306934501</v>
      </c>
      <c r="AW1146">
        <v>321.52981355415602</v>
      </c>
      <c r="AX1146">
        <v>316.70173832850901</v>
      </c>
      <c r="AY1146">
        <v>327.87201222103602</v>
      </c>
      <c r="AZ1146">
        <v>327.38230855968101</v>
      </c>
      <c r="BA1146">
        <v>345.99264071479399</v>
      </c>
      <c r="BB1146">
        <v>335.40612822323902</v>
      </c>
      <c r="BC1146">
        <v>334.33202375389902</v>
      </c>
      <c r="BD1146">
        <v>330.550408749366</v>
      </c>
      <c r="BE1146">
        <v>336.29866358862398</v>
      </c>
      <c r="BF1146">
        <v>338.36654177639201</v>
      </c>
      <c r="BG1146">
        <v>323.80810749577398</v>
      </c>
      <c r="BH1146">
        <v>344.54926273917403</v>
      </c>
      <c r="BI1146">
        <v>370.61768129128302</v>
      </c>
      <c r="BJ1146">
        <v>338.69995223030298</v>
      </c>
      <c r="BK1146">
        <v>372.56566966645897</v>
      </c>
      <c r="BL1146">
        <v>336.94432355087298</v>
      </c>
      <c r="BM1146">
        <v>359.90200480994599</v>
      </c>
      <c r="BN1146">
        <v>372.77913538522199</v>
      </c>
      <c r="BO1146">
        <v>391.950264444423</v>
      </c>
      <c r="BP1146">
        <v>371.95100217003102</v>
      </c>
      <c r="BQ1146">
        <v>357.44091105728501</v>
      </c>
      <c r="BR1146">
        <v>351.87371999030302</v>
      </c>
      <c r="BS1146">
        <v>343.54210684652702</v>
      </c>
      <c r="BT1146">
        <v>345.750887452683</v>
      </c>
      <c r="BU1146">
        <v>344.97845097249098</v>
      </c>
      <c r="BV1146">
        <v>333.57404785513398</v>
      </c>
      <c r="BW1146">
        <v>340.95966706026002</v>
      </c>
      <c r="BX1146">
        <v>335.12339774595898</v>
      </c>
      <c r="BY1146">
        <v>332.875369841495</v>
      </c>
      <c r="BZ1146">
        <v>331.20986832314901</v>
      </c>
      <c r="CA1146">
        <v>326.46803286512102</v>
      </c>
      <c r="CB1146">
        <v>325.76020078758899</v>
      </c>
      <c r="CC1146">
        <v>316.72947667410301</v>
      </c>
      <c r="CD1146">
        <v>327.69934406608201</v>
      </c>
      <c r="CE1146">
        <v>313.02206109052702</v>
      </c>
      <c r="CF1146">
        <v>317.682855164903</v>
      </c>
      <c r="CG1146">
        <v>312.302136848175</v>
      </c>
      <c r="CH1146">
        <v>323.62117214777902</v>
      </c>
      <c r="CI1146">
        <v>317.53307412669801</v>
      </c>
      <c r="CJ1146">
        <v>320.74996928125802</v>
      </c>
      <c r="CK1146">
        <v>311.80548871657902</v>
      </c>
      <c r="CL1146">
        <v>315.46511223563101</v>
      </c>
      <c r="CM1146">
        <v>321.09564129419698</v>
      </c>
      <c r="CN1146">
        <v>321.80312493262102</v>
      </c>
      <c r="CO1146">
        <v>318.99240886809599</v>
      </c>
      <c r="CP1146">
        <v>328.14388518415501</v>
      </c>
      <c r="CQ1146">
        <v>324.82929266479903</v>
      </c>
      <c r="CR1146">
        <v>314.91612755634799</v>
      </c>
      <c r="CS1146">
        <v>326.940231399445</v>
      </c>
      <c r="CT1146">
        <v>330.034808493328</v>
      </c>
      <c r="CU1146">
        <v>321.98339762738601</v>
      </c>
      <c r="CV1146">
        <v>329.65326938459299</v>
      </c>
      <c r="CW1146">
        <v>332.72419252471201</v>
      </c>
      <c r="CX1146">
        <v>332.93765877072298</v>
      </c>
      <c r="CY1146">
        <v>353.33939064025702</v>
      </c>
      <c r="CZ1146">
        <v>325.35901702514599</v>
      </c>
      <c r="DA1146">
        <v>320.78796379271898</v>
      </c>
      <c r="DB1146">
        <v>313.86861083012502</v>
      </c>
      <c r="DC1146">
        <v>317.30313415770303</v>
      </c>
      <c r="DD1146">
        <v>328.44374614302302</v>
      </c>
      <c r="DE1146">
        <v>319.05559334198</v>
      </c>
      <c r="DF1146">
        <v>318.10517669590502</v>
      </c>
      <c r="DG1146">
        <v>308.19231726709199</v>
      </c>
      <c r="DH1146">
        <v>307.03606989861498</v>
      </c>
      <c r="DI1146">
        <v>327.70018923123502</v>
      </c>
      <c r="DJ1146">
        <v>311.13192239934</v>
      </c>
      <c r="DK1146">
        <v>319.40218684871797</v>
      </c>
      <c r="DL1146">
        <v>312.59536504546003</v>
      </c>
      <c r="DM1146">
        <v>328.44615896871301</v>
      </c>
      <c r="DN1146">
        <v>326.53555376052299</v>
      </c>
      <c r="DO1146">
        <v>326.20204741595501</v>
      </c>
      <c r="DP1146">
        <v>313.643739739615</v>
      </c>
      <c r="DQ1146">
        <v>320.93335624246703</v>
      </c>
      <c r="DR1146">
        <v>305.168021525982</v>
      </c>
    </row>
    <row r="1147" spans="1:122" x14ac:dyDescent="0.25">
      <c r="A1147">
        <v>275.16688918557998</v>
      </c>
      <c r="B1147">
        <v>309.03459468846199</v>
      </c>
      <c r="C1147">
        <v>316.580601132308</v>
      </c>
      <c r="D1147">
        <v>320.89968851865598</v>
      </c>
      <c r="E1147">
        <v>328.53282107559198</v>
      </c>
      <c r="F1147">
        <v>315.97212238850102</v>
      </c>
      <c r="G1147">
        <v>325.498618424879</v>
      </c>
      <c r="H1147">
        <v>311.10146848836803</v>
      </c>
      <c r="I1147">
        <v>311.88622942196298</v>
      </c>
      <c r="J1147">
        <v>323.78796269218702</v>
      </c>
      <c r="K1147">
        <v>308.88558817433898</v>
      </c>
      <c r="L1147">
        <v>319.02835918976899</v>
      </c>
      <c r="M1147">
        <v>314.938825951448</v>
      </c>
      <c r="N1147">
        <v>320.04430734589101</v>
      </c>
      <c r="O1147">
        <v>318.04167806188002</v>
      </c>
      <c r="P1147">
        <v>340.20348651173202</v>
      </c>
      <c r="Q1147">
        <v>345.95549135477597</v>
      </c>
      <c r="R1147">
        <v>347.60135571973302</v>
      </c>
      <c r="S1147">
        <v>318.14590575721598</v>
      </c>
      <c r="T1147">
        <v>324.97209481717601</v>
      </c>
      <c r="U1147">
        <v>313.84260024284202</v>
      </c>
      <c r="V1147">
        <v>330.49127026470899</v>
      </c>
      <c r="W1147">
        <v>317.71884778611201</v>
      </c>
      <c r="X1147">
        <v>336.77573836154198</v>
      </c>
      <c r="Y1147">
        <v>341.85758642293001</v>
      </c>
      <c r="Z1147">
        <v>343.20624178835101</v>
      </c>
      <c r="AA1147">
        <v>345.29371350758601</v>
      </c>
      <c r="AB1147">
        <v>350.84236192137598</v>
      </c>
      <c r="AC1147">
        <v>339.91399578936398</v>
      </c>
      <c r="AD1147">
        <v>333.76236752887797</v>
      </c>
      <c r="AE1147">
        <v>323.81346591252401</v>
      </c>
      <c r="AF1147">
        <v>326.72312936634302</v>
      </c>
      <c r="AG1147">
        <v>319.21490442622098</v>
      </c>
      <c r="AH1147">
        <v>323.29797597896999</v>
      </c>
      <c r="AI1147">
        <v>319.898193683594</v>
      </c>
      <c r="AJ1147">
        <v>325.35993337064502</v>
      </c>
      <c r="AK1147">
        <v>328.95910136040197</v>
      </c>
      <c r="AL1147">
        <v>313.744482500885</v>
      </c>
      <c r="AM1147">
        <v>326.34985266157798</v>
      </c>
      <c r="AN1147">
        <v>314.55449215367702</v>
      </c>
      <c r="AO1147">
        <v>321.33595241488598</v>
      </c>
      <c r="AP1147">
        <v>328.05715140920802</v>
      </c>
      <c r="AQ1147">
        <v>326.51377207226301</v>
      </c>
      <c r="AR1147">
        <v>328.572407272362</v>
      </c>
      <c r="AS1147">
        <v>319.29963311412303</v>
      </c>
      <c r="AT1147">
        <v>330.20453972495801</v>
      </c>
      <c r="AU1147">
        <v>332.86899103180502</v>
      </c>
      <c r="AV1147">
        <v>339.15851704878298</v>
      </c>
      <c r="AW1147">
        <v>327.76358686833299</v>
      </c>
      <c r="AX1147">
        <v>317.434485833032</v>
      </c>
      <c r="AY1147">
        <v>325.38057035979801</v>
      </c>
      <c r="AZ1147">
        <v>323.9721145085</v>
      </c>
      <c r="BA1147">
        <v>339.78940063984402</v>
      </c>
      <c r="BB1147">
        <v>335.19620741377202</v>
      </c>
      <c r="BC1147">
        <v>334.36527140079801</v>
      </c>
      <c r="BD1147">
        <v>328.45067447897202</v>
      </c>
      <c r="BE1147">
        <v>335.11874795249298</v>
      </c>
      <c r="BF1147">
        <v>332.50703241203502</v>
      </c>
      <c r="BG1147">
        <v>324.66091572415502</v>
      </c>
      <c r="BH1147">
        <v>345.60888644438398</v>
      </c>
      <c r="BI1147">
        <v>370.462976082522</v>
      </c>
      <c r="BJ1147">
        <v>333.33033329430299</v>
      </c>
      <c r="BK1147">
        <v>366.234699142365</v>
      </c>
      <c r="BL1147">
        <v>332.48604616138999</v>
      </c>
      <c r="BM1147">
        <v>359.437474542904</v>
      </c>
      <c r="BN1147">
        <v>374.87908132949798</v>
      </c>
      <c r="BO1147">
        <v>386.53363426492302</v>
      </c>
      <c r="BP1147">
        <v>372.216048827598</v>
      </c>
      <c r="BQ1147">
        <v>362.98791564732699</v>
      </c>
      <c r="BR1147">
        <v>352.72321041298102</v>
      </c>
      <c r="BS1147">
        <v>343.09095384370602</v>
      </c>
      <c r="BT1147">
        <v>345.11040036515499</v>
      </c>
      <c r="BU1147">
        <v>343.58695780555303</v>
      </c>
      <c r="BV1147">
        <v>335.393007021134</v>
      </c>
      <c r="BW1147">
        <v>339.855043686523</v>
      </c>
      <c r="BX1147">
        <v>331.42242868513102</v>
      </c>
      <c r="BY1147">
        <v>328.39938857302297</v>
      </c>
      <c r="BZ1147">
        <v>327.40516767351301</v>
      </c>
      <c r="CA1147">
        <v>320.765333816355</v>
      </c>
      <c r="CB1147">
        <v>323.978476182284</v>
      </c>
      <c r="CC1147">
        <v>319.876670756397</v>
      </c>
      <c r="CD1147">
        <v>330.157019106657</v>
      </c>
      <c r="CE1147">
        <v>313.494046479649</v>
      </c>
      <c r="CF1147">
        <v>317.55894804020301</v>
      </c>
      <c r="CG1147">
        <v>314.918794961412</v>
      </c>
      <c r="CH1147">
        <v>325.03427174927498</v>
      </c>
      <c r="CI1147">
        <v>315.51163484010101</v>
      </c>
      <c r="CJ1147">
        <v>328.90548454242298</v>
      </c>
      <c r="CK1147">
        <v>313.86030996456998</v>
      </c>
      <c r="CL1147">
        <v>314.406214341544</v>
      </c>
      <c r="CM1147">
        <v>321.83290273486398</v>
      </c>
      <c r="CN1147">
        <v>321.45790227828002</v>
      </c>
      <c r="CO1147">
        <v>313.58192382451398</v>
      </c>
      <c r="CP1147">
        <v>325.83527455592599</v>
      </c>
      <c r="CQ1147">
        <v>324.15375769675097</v>
      </c>
      <c r="CR1147">
        <v>321.06261092794699</v>
      </c>
      <c r="CS1147">
        <v>324.78244277703197</v>
      </c>
      <c r="CT1147">
        <v>329.60904821529101</v>
      </c>
      <c r="CU1147">
        <v>321.01267767260299</v>
      </c>
      <c r="CV1147">
        <v>330.478527996651</v>
      </c>
      <c r="CW1147">
        <v>329.81621040797501</v>
      </c>
      <c r="CX1147">
        <v>333.91643414606699</v>
      </c>
      <c r="CY1147">
        <v>348.71045417508702</v>
      </c>
      <c r="CZ1147">
        <v>322.89214139998501</v>
      </c>
      <c r="DA1147">
        <v>316.85112970920801</v>
      </c>
      <c r="DB1147">
        <v>313.41208248204799</v>
      </c>
      <c r="DC1147">
        <v>316.07807665483801</v>
      </c>
      <c r="DD1147">
        <v>325.67398710885101</v>
      </c>
      <c r="DE1147">
        <v>317.77424246355201</v>
      </c>
      <c r="DF1147">
        <v>317.31807621161801</v>
      </c>
      <c r="DG1147">
        <v>307.47537666766198</v>
      </c>
      <c r="DH1147">
        <v>309.98221788295098</v>
      </c>
      <c r="DI1147">
        <v>325.94601657092198</v>
      </c>
      <c r="DJ1147">
        <v>304.40505390268402</v>
      </c>
      <c r="DK1147">
        <v>321.71118032701202</v>
      </c>
      <c r="DL1147">
        <v>315.39499610481198</v>
      </c>
      <c r="DM1147">
        <v>328.019396473276</v>
      </c>
      <c r="DN1147">
        <v>325.17356917956602</v>
      </c>
      <c r="DO1147">
        <v>327.408119591716</v>
      </c>
      <c r="DP1147">
        <v>320.40546071681302</v>
      </c>
      <c r="DQ1147">
        <v>321.40531666711001</v>
      </c>
      <c r="DR1147">
        <v>304.02948032025802</v>
      </c>
    </row>
    <row r="1148" spans="1:122" x14ac:dyDescent="0.25">
      <c r="A1148">
        <v>275.40720961281698</v>
      </c>
      <c r="B1148">
        <v>310.97250189976103</v>
      </c>
      <c r="C1148">
        <v>316.53588701166598</v>
      </c>
      <c r="D1148">
        <v>319.53640940817297</v>
      </c>
      <c r="E1148">
        <v>324.59722822468802</v>
      </c>
      <c r="F1148">
        <v>316.82597720591599</v>
      </c>
      <c r="G1148">
        <v>321.04683198303701</v>
      </c>
      <c r="H1148">
        <v>310.19039097385598</v>
      </c>
      <c r="I1148">
        <v>312.33112047569801</v>
      </c>
      <c r="J1148">
        <v>326.28920165841902</v>
      </c>
      <c r="K1148">
        <v>308.740305196311</v>
      </c>
      <c r="L1148">
        <v>323.213975298295</v>
      </c>
      <c r="M1148">
        <v>315.386000242308</v>
      </c>
      <c r="N1148">
        <v>318.04457303008297</v>
      </c>
      <c r="O1148">
        <v>319.95031130705098</v>
      </c>
      <c r="P1148">
        <v>339.39936887416798</v>
      </c>
      <c r="Q1148">
        <v>346.59132540999701</v>
      </c>
      <c r="R1148">
        <v>347.89065879405899</v>
      </c>
      <c r="S1148">
        <v>318.15566246417899</v>
      </c>
      <c r="T1148">
        <v>326.791251515689</v>
      </c>
      <c r="U1148">
        <v>316.82208952444699</v>
      </c>
      <c r="V1148">
        <v>326.91115493879602</v>
      </c>
      <c r="W1148">
        <v>315.582549006335</v>
      </c>
      <c r="X1148">
        <v>333.95487941015</v>
      </c>
      <c r="Y1148">
        <v>337.317901584396</v>
      </c>
      <c r="Z1148">
        <v>343.13676932602402</v>
      </c>
      <c r="AA1148">
        <v>341.12856068396201</v>
      </c>
      <c r="AB1148">
        <v>343.21650895664101</v>
      </c>
      <c r="AC1148">
        <v>337.30923985042199</v>
      </c>
      <c r="AD1148">
        <v>331.77968928350901</v>
      </c>
      <c r="AE1148">
        <v>322.47266711941597</v>
      </c>
      <c r="AF1148">
        <v>326.86149820906797</v>
      </c>
      <c r="AG1148">
        <v>315.63646787092199</v>
      </c>
      <c r="AH1148">
        <v>323.45400468301898</v>
      </c>
      <c r="AI1148">
        <v>319.66002646783301</v>
      </c>
      <c r="AJ1148">
        <v>321.61211205711902</v>
      </c>
      <c r="AK1148">
        <v>323.622882918833</v>
      </c>
      <c r="AL1148">
        <v>317.13352150653401</v>
      </c>
      <c r="AM1148">
        <v>332.25126437820302</v>
      </c>
      <c r="AN1148">
        <v>316.07208907341601</v>
      </c>
      <c r="AO1148">
        <v>320.43880328819199</v>
      </c>
      <c r="AP1148">
        <v>322.840184912567</v>
      </c>
      <c r="AQ1148">
        <v>329.49615763753701</v>
      </c>
      <c r="AR1148">
        <v>326.702253307793</v>
      </c>
      <c r="AS1148">
        <v>322.53569850516197</v>
      </c>
      <c r="AT1148">
        <v>331.01840092010099</v>
      </c>
      <c r="AU1148">
        <v>329.55906341231599</v>
      </c>
      <c r="AV1148">
        <v>338.40219061867299</v>
      </c>
      <c r="AW1148">
        <v>329.054003118438</v>
      </c>
      <c r="AX1148">
        <v>318.88093910836801</v>
      </c>
      <c r="AY1148">
        <v>326.75304861778801</v>
      </c>
      <c r="AZ1148">
        <v>324.81571320908</v>
      </c>
      <c r="BA1148">
        <v>339.26046572056299</v>
      </c>
      <c r="BB1148">
        <v>340.58228557921899</v>
      </c>
      <c r="BC1148">
        <v>331.362235291476</v>
      </c>
      <c r="BD1148">
        <v>325.145763297945</v>
      </c>
      <c r="BE1148">
        <v>338.79941600620901</v>
      </c>
      <c r="BF1148">
        <v>328.83574812195599</v>
      </c>
      <c r="BG1148">
        <v>326.88948603841999</v>
      </c>
      <c r="BH1148">
        <v>346.39733688451099</v>
      </c>
      <c r="BI1148">
        <v>371.74217395685702</v>
      </c>
      <c r="BJ1148">
        <v>334.72113506630899</v>
      </c>
      <c r="BK1148">
        <v>363.45626904897301</v>
      </c>
      <c r="BL1148">
        <v>334.05467867339598</v>
      </c>
      <c r="BM1148">
        <v>355.59248375793601</v>
      </c>
      <c r="BN1148">
        <v>375.886702382002</v>
      </c>
      <c r="BO1148">
        <v>385.654919583778</v>
      </c>
      <c r="BP1148">
        <v>376.41255931536699</v>
      </c>
      <c r="BQ1148">
        <v>362.75660317803101</v>
      </c>
      <c r="BR1148">
        <v>350.514752023249</v>
      </c>
      <c r="BS1148">
        <v>343.485703551867</v>
      </c>
      <c r="BT1148">
        <v>349.13351524781802</v>
      </c>
      <c r="BU1148">
        <v>341.036389082901</v>
      </c>
      <c r="BV1148">
        <v>336.32737951510501</v>
      </c>
      <c r="BW1148">
        <v>340.43203571075998</v>
      </c>
      <c r="BX1148">
        <v>333.26306208323302</v>
      </c>
      <c r="BY1148">
        <v>327.08670511584802</v>
      </c>
      <c r="BZ1148">
        <v>325.07705456844002</v>
      </c>
      <c r="CA1148">
        <v>315.94934086203301</v>
      </c>
      <c r="CB1148">
        <v>324.43908735980398</v>
      </c>
      <c r="CC1148">
        <v>321.097798150438</v>
      </c>
      <c r="CD1148">
        <v>325.89665684509498</v>
      </c>
      <c r="CE1148">
        <v>317.79621573805599</v>
      </c>
      <c r="CF1148">
        <v>318.49513342404202</v>
      </c>
      <c r="CG1148">
        <v>319.728711121304</v>
      </c>
      <c r="CH1148">
        <v>325.54799710588298</v>
      </c>
      <c r="CI1148">
        <v>318.654383023121</v>
      </c>
      <c r="CJ1148">
        <v>329.03288203950399</v>
      </c>
      <c r="CK1148">
        <v>315.70449743631099</v>
      </c>
      <c r="CL1148">
        <v>310.85004542379698</v>
      </c>
      <c r="CM1148">
        <v>320.43039874106103</v>
      </c>
      <c r="CN1148">
        <v>319.84373733298202</v>
      </c>
      <c r="CO1148">
        <v>309.029669286466</v>
      </c>
      <c r="CP1148">
        <v>322.63924221888101</v>
      </c>
      <c r="CQ1148">
        <v>322.59202115578103</v>
      </c>
      <c r="CR1148">
        <v>329.13757241197499</v>
      </c>
      <c r="CS1148">
        <v>323.66628391122401</v>
      </c>
      <c r="CT1148">
        <v>328.631165982396</v>
      </c>
      <c r="CU1148">
        <v>318.287087970188</v>
      </c>
      <c r="CV1148">
        <v>332.214071653151</v>
      </c>
      <c r="CW1148">
        <v>331.21743292869002</v>
      </c>
      <c r="CX1148">
        <v>334.56861676611101</v>
      </c>
      <c r="CY1148">
        <v>341.333718703454</v>
      </c>
      <c r="CZ1148">
        <v>322.345349314163</v>
      </c>
      <c r="DA1148">
        <v>313.22158375925898</v>
      </c>
      <c r="DB1148">
        <v>314.47415747068601</v>
      </c>
      <c r="DC1148">
        <v>315.78362121387499</v>
      </c>
      <c r="DD1148">
        <v>326.91495370004799</v>
      </c>
      <c r="DE1148">
        <v>314.05112188387199</v>
      </c>
      <c r="DF1148">
        <v>310.725925826756</v>
      </c>
      <c r="DG1148">
        <v>311.75698090736898</v>
      </c>
      <c r="DH1148">
        <v>307.27433221216501</v>
      </c>
      <c r="DI1148">
        <v>324.695221475822</v>
      </c>
      <c r="DJ1148">
        <v>303.66541872316998</v>
      </c>
      <c r="DK1148">
        <v>319.72200004214</v>
      </c>
      <c r="DL1148">
        <v>319.182256624567</v>
      </c>
      <c r="DM1148">
        <v>324.58942834767703</v>
      </c>
      <c r="DN1148">
        <v>321.83900623315299</v>
      </c>
      <c r="DO1148">
        <v>325.95147176967498</v>
      </c>
      <c r="DP1148">
        <v>320.650604858527</v>
      </c>
      <c r="DQ1148">
        <v>322.566059705935</v>
      </c>
      <c r="DR1148">
        <v>300.76988926327698</v>
      </c>
    </row>
    <row r="1149" spans="1:122" x14ac:dyDescent="0.25">
      <c r="A1149">
        <v>275.64753004005303</v>
      </c>
      <c r="B1149">
        <v>309.86734083474801</v>
      </c>
      <c r="C1149">
        <v>319.257010261711</v>
      </c>
      <c r="D1149">
        <v>320.588916882288</v>
      </c>
      <c r="E1149">
        <v>317.48942489827101</v>
      </c>
      <c r="F1149">
        <v>314.09048166535098</v>
      </c>
      <c r="G1149">
        <v>316.27680106719203</v>
      </c>
      <c r="H1149">
        <v>308.00569416486098</v>
      </c>
      <c r="I1149">
        <v>312.17051587280099</v>
      </c>
      <c r="J1149">
        <v>322.922201233073</v>
      </c>
      <c r="K1149">
        <v>310.87248829262802</v>
      </c>
      <c r="L1149">
        <v>326.58606280424698</v>
      </c>
      <c r="M1149">
        <v>316.03334670407202</v>
      </c>
      <c r="N1149">
        <v>315.31736235236201</v>
      </c>
      <c r="O1149">
        <v>319.18703101359699</v>
      </c>
      <c r="P1149">
        <v>338.58411747711301</v>
      </c>
      <c r="Q1149">
        <v>347.359167216613</v>
      </c>
      <c r="R1149">
        <v>349.75184939878199</v>
      </c>
      <c r="S1149">
        <v>318.76976595432302</v>
      </c>
      <c r="T1149">
        <v>328.53290983706</v>
      </c>
      <c r="U1149">
        <v>313.38698506310402</v>
      </c>
      <c r="V1149">
        <v>328.94399253732303</v>
      </c>
      <c r="W1149">
        <v>313.91443984349303</v>
      </c>
      <c r="X1149">
        <v>332.811500467342</v>
      </c>
      <c r="Y1149">
        <v>334.81975192573799</v>
      </c>
      <c r="Z1149">
        <v>340.79516572248099</v>
      </c>
      <c r="AA1149">
        <v>334.76949675883498</v>
      </c>
      <c r="AB1149">
        <v>340.19587348074498</v>
      </c>
      <c r="AC1149">
        <v>334.78570689934799</v>
      </c>
      <c r="AD1149">
        <v>327.88533934377801</v>
      </c>
      <c r="AE1149">
        <v>325.400976157294</v>
      </c>
      <c r="AF1149">
        <v>325.71264404270801</v>
      </c>
      <c r="AG1149">
        <v>313.961943340971</v>
      </c>
      <c r="AH1149">
        <v>324.59681049758899</v>
      </c>
      <c r="AI1149">
        <v>320.21120058651502</v>
      </c>
      <c r="AJ1149">
        <v>319.64113712411603</v>
      </c>
      <c r="AK1149">
        <v>321.79486841805499</v>
      </c>
      <c r="AL1149">
        <v>319.56140510193001</v>
      </c>
      <c r="AM1149">
        <v>336.25176266549403</v>
      </c>
      <c r="AN1149">
        <v>318.17993220553501</v>
      </c>
      <c r="AO1149">
        <v>320.35496520774802</v>
      </c>
      <c r="AP1149">
        <v>321.76076153641901</v>
      </c>
      <c r="AQ1149">
        <v>333.77688307160997</v>
      </c>
      <c r="AR1149">
        <v>323.664007105569</v>
      </c>
      <c r="AS1149">
        <v>323.28293242900401</v>
      </c>
      <c r="AT1149">
        <v>332.93415787976102</v>
      </c>
      <c r="AU1149">
        <v>327.44921868716898</v>
      </c>
      <c r="AV1149">
        <v>334.72863461048797</v>
      </c>
      <c r="AW1149">
        <v>327.74857740823398</v>
      </c>
      <c r="AX1149">
        <v>319.26268108089198</v>
      </c>
      <c r="AY1149">
        <v>327.19950435527801</v>
      </c>
      <c r="AZ1149">
        <v>326.23591357967501</v>
      </c>
      <c r="BA1149">
        <v>338.77130777859298</v>
      </c>
      <c r="BB1149">
        <v>342.70544098644899</v>
      </c>
      <c r="BC1149">
        <v>328.56243536342703</v>
      </c>
      <c r="BD1149">
        <v>322.15940600805499</v>
      </c>
      <c r="BE1149">
        <v>339.33776782000001</v>
      </c>
      <c r="BF1149">
        <v>327.49701670568902</v>
      </c>
      <c r="BG1149">
        <v>327.54232159411401</v>
      </c>
      <c r="BH1149">
        <v>347.26056736814098</v>
      </c>
      <c r="BI1149">
        <v>375.33303141412802</v>
      </c>
      <c r="BJ1149">
        <v>338.55943021569698</v>
      </c>
      <c r="BK1149">
        <v>363.80395835433097</v>
      </c>
      <c r="BL1149">
        <v>337.91544383020403</v>
      </c>
      <c r="BM1149">
        <v>357.329281646646</v>
      </c>
      <c r="BN1149">
        <v>377.72871000919702</v>
      </c>
      <c r="BO1149">
        <v>388.676582159117</v>
      </c>
      <c r="BP1149">
        <v>382.412534429819</v>
      </c>
      <c r="BQ1149">
        <v>362.23357198675302</v>
      </c>
      <c r="BR1149">
        <v>351.036842417439</v>
      </c>
      <c r="BS1149">
        <v>345.11413993255701</v>
      </c>
      <c r="BT1149">
        <v>351.424299290676</v>
      </c>
      <c r="BU1149">
        <v>339.90355145038899</v>
      </c>
      <c r="BV1149">
        <v>340.79847180550701</v>
      </c>
      <c r="BW1149">
        <v>338.68682469953001</v>
      </c>
      <c r="BX1149">
        <v>337.24021920203899</v>
      </c>
      <c r="BY1149">
        <v>325.90708630022198</v>
      </c>
      <c r="BZ1149">
        <v>327.06769474621399</v>
      </c>
      <c r="CA1149">
        <v>317.66482405803299</v>
      </c>
      <c r="CB1149">
        <v>322.62747668293099</v>
      </c>
      <c r="CC1149">
        <v>318.84947488327299</v>
      </c>
      <c r="CD1149">
        <v>324.75178401219898</v>
      </c>
      <c r="CE1149">
        <v>320.44893933562201</v>
      </c>
      <c r="CF1149">
        <v>319.53804251536098</v>
      </c>
      <c r="CG1149">
        <v>321.48188509271802</v>
      </c>
      <c r="CH1149">
        <v>321.15044544465502</v>
      </c>
      <c r="CI1149">
        <v>318.506846027569</v>
      </c>
      <c r="CJ1149">
        <v>324.44165271207299</v>
      </c>
      <c r="CK1149">
        <v>317.60335402365001</v>
      </c>
      <c r="CL1149">
        <v>307.36425246349302</v>
      </c>
      <c r="CM1149">
        <v>318.79815928499698</v>
      </c>
      <c r="CN1149">
        <v>313.25429876155499</v>
      </c>
      <c r="CO1149">
        <v>307.00550012704502</v>
      </c>
      <c r="CP1149">
        <v>320.46099248643702</v>
      </c>
      <c r="CQ1149">
        <v>321.850714897432</v>
      </c>
      <c r="CR1149">
        <v>331.89241341046198</v>
      </c>
      <c r="CS1149">
        <v>320.80595636098599</v>
      </c>
      <c r="CT1149">
        <v>326.924985283073</v>
      </c>
      <c r="CU1149">
        <v>315.479399135905</v>
      </c>
      <c r="CV1149">
        <v>329.11743564040398</v>
      </c>
      <c r="CW1149">
        <v>334.69918354401102</v>
      </c>
      <c r="CX1149">
        <v>332.273954786042</v>
      </c>
      <c r="CY1149">
        <v>335.11070716992401</v>
      </c>
      <c r="CZ1149">
        <v>320.02049183543602</v>
      </c>
      <c r="DA1149">
        <v>312.66560989533298</v>
      </c>
      <c r="DB1149">
        <v>317.98581263794</v>
      </c>
      <c r="DC1149">
        <v>313.91620563080801</v>
      </c>
      <c r="DD1149">
        <v>327.900263800684</v>
      </c>
      <c r="DE1149">
        <v>313.75758025955298</v>
      </c>
      <c r="DF1149">
        <v>314.29375568165699</v>
      </c>
      <c r="DG1149">
        <v>313.58305015997303</v>
      </c>
      <c r="DH1149">
        <v>307.03596453648998</v>
      </c>
      <c r="DI1149">
        <v>324.06059112909298</v>
      </c>
      <c r="DJ1149">
        <v>304.97541794895</v>
      </c>
      <c r="DK1149">
        <v>317.26342251013398</v>
      </c>
      <c r="DL1149">
        <v>323.53441246447301</v>
      </c>
      <c r="DM1149">
        <v>323.683673111845</v>
      </c>
      <c r="DN1149">
        <v>319.00293924465899</v>
      </c>
      <c r="DO1149">
        <v>325.67509001656902</v>
      </c>
      <c r="DP1149">
        <v>323.24369385548198</v>
      </c>
      <c r="DQ1149">
        <v>326.94866795254802</v>
      </c>
      <c r="DR1149">
        <v>303.61352772110303</v>
      </c>
    </row>
    <row r="1150" spans="1:122" x14ac:dyDescent="0.25">
      <c r="A1150">
        <v>275.88785046728901</v>
      </c>
      <c r="B1150">
        <v>311.91701519727002</v>
      </c>
      <c r="C1150">
        <v>323.46384369997202</v>
      </c>
      <c r="D1150">
        <v>323.51165929250197</v>
      </c>
      <c r="E1150">
        <v>316.13463550354402</v>
      </c>
      <c r="F1150">
        <v>318.12874736890097</v>
      </c>
      <c r="G1150">
        <v>315.75023148556699</v>
      </c>
      <c r="H1150">
        <v>310.74326706689601</v>
      </c>
      <c r="I1150">
        <v>316.23209833261598</v>
      </c>
      <c r="J1150">
        <v>325.63303406207598</v>
      </c>
      <c r="K1150">
        <v>314.55105638729799</v>
      </c>
      <c r="L1150">
        <v>326.38278670116398</v>
      </c>
      <c r="M1150">
        <v>322.30193968745198</v>
      </c>
      <c r="N1150">
        <v>318.06601729167301</v>
      </c>
      <c r="O1150">
        <v>318.851856766396</v>
      </c>
      <c r="P1150">
        <v>338.22095647275302</v>
      </c>
      <c r="Q1150">
        <v>349.58388091336099</v>
      </c>
      <c r="R1150">
        <v>348.78348450673298</v>
      </c>
      <c r="S1150">
        <v>323.67686559467501</v>
      </c>
      <c r="T1150">
        <v>328.14380923382998</v>
      </c>
      <c r="U1150">
        <v>316.50210330765202</v>
      </c>
      <c r="V1150">
        <v>330.26181165084103</v>
      </c>
      <c r="W1150">
        <v>313.03557171063198</v>
      </c>
      <c r="X1150">
        <v>337.84262132487299</v>
      </c>
      <c r="Y1150">
        <v>337.31490154329299</v>
      </c>
      <c r="Z1150">
        <v>342.61984382776097</v>
      </c>
      <c r="AA1150">
        <v>334.96849414530499</v>
      </c>
      <c r="AB1150">
        <v>339.45058927852801</v>
      </c>
      <c r="AC1150">
        <v>335.17004368293698</v>
      </c>
      <c r="AD1150">
        <v>328.06109393143601</v>
      </c>
      <c r="AE1150">
        <v>328.44412735371998</v>
      </c>
      <c r="AF1150">
        <v>325.63186399133099</v>
      </c>
      <c r="AG1150">
        <v>317.82649395506598</v>
      </c>
      <c r="AH1150">
        <v>323.97061772316698</v>
      </c>
      <c r="AI1150">
        <v>321.59141660495698</v>
      </c>
      <c r="AJ1150">
        <v>321.83800357428299</v>
      </c>
      <c r="AK1150">
        <v>319.03879825373201</v>
      </c>
      <c r="AL1150">
        <v>322.07737905743801</v>
      </c>
      <c r="AM1150">
        <v>338.16562125360002</v>
      </c>
      <c r="AN1150">
        <v>320.59739691847398</v>
      </c>
      <c r="AO1150">
        <v>319.80802871525202</v>
      </c>
      <c r="AP1150">
        <v>323.20856180738099</v>
      </c>
      <c r="AQ1150">
        <v>335.064742914519</v>
      </c>
      <c r="AR1150">
        <v>327.00999986099299</v>
      </c>
      <c r="AS1150">
        <v>325.01685825101703</v>
      </c>
      <c r="AT1150">
        <v>335.255136850106</v>
      </c>
      <c r="AU1150">
        <v>325.35070860006601</v>
      </c>
      <c r="AV1150">
        <v>337.58139233543</v>
      </c>
      <c r="AW1150">
        <v>329.31607027905898</v>
      </c>
      <c r="AX1150">
        <v>324.56650008372998</v>
      </c>
      <c r="AY1150">
        <v>327.57328853558897</v>
      </c>
      <c r="AZ1150">
        <v>328.81883385727502</v>
      </c>
      <c r="BA1150">
        <v>339.879542852947</v>
      </c>
      <c r="BB1150">
        <v>343.83781359922699</v>
      </c>
      <c r="BC1150">
        <v>328.55312684243802</v>
      </c>
      <c r="BD1150">
        <v>323.30518680104097</v>
      </c>
      <c r="BE1150">
        <v>341.84273162679301</v>
      </c>
      <c r="BF1150">
        <v>328.50817510393699</v>
      </c>
      <c r="BG1150">
        <v>327.69406685025598</v>
      </c>
      <c r="BH1150">
        <v>352.48336722620701</v>
      </c>
      <c r="BI1150">
        <v>381.30922330992701</v>
      </c>
      <c r="BJ1150">
        <v>342.71046708769097</v>
      </c>
      <c r="BK1150">
        <v>368.74689552925599</v>
      </c>
      <c r="BL1150">
        <v>342.40659716811302</v>
      </c>
      <c r="BM1150">
        <v>363.38435765776302</v>
      </c>
      <c r="BN1150">
        <v>387.01000878886703</v>
      </c>
      <c r="BO1150">
        <v>399.82619578414199</v>
      </c>
      <c r="BP1150">
        <v>389.64996853132499</v>
      </c>
      <c r="BQ1150">
        <v>365.700158668342</v>
      </c>
      <c r="BR1150">
        <v>352.10613398830901</v>
      </c>
      <c r="BS1150">
        <v>348.76486815712099</v>
      </c>
      <c r="BT1150">
        <v>352.11094645368502</v>
      </c>
      <c r="BU1150">
        <v>338.84294897785998</v>
      </c>
      <c r="BV1150">
        <v>344.488578360357</v>
      </c>
      <c r="BW1150">
        <v>342.47717062011799</v>
      </c>
      <c r="BX1150">
        <v>342.190478383666</v>
      </c>
      <c r="BY1150">
        <v>325.86219409264402</v>
      </c>
      <c r="BZ1150">
        <v>328.85414463496301</v>
      </c>
      <c r="CA1150">
        <v>315.944545960776</v>
      </c>
      <c r="CB1150">
        <v>324.50936102755998</v>
      </c>
      <c r="CC1150">
        <v>321.73758345748502</v>
      </c>
      <c r="CD1150">
        <v>326.80048965604902</v>
      </c>
      <c r="CE1150">
        <v>321.88496632101197</v>
      </c>
      <c r="CF1150">
        <v>322.09377949841399</v>
      </c>
      <c r="CG1150">
        <v>326.85650371801103</v>
      </c>
      <c r="CH1150">
        <v>319.30829018798602</v>
      </c>
      <c r="CI1150">
        <v>323.47989745185703</v>
      </c>
      <c r="CJ1150">
        <v>325.738279556294</v>
      </c>
      <c r="CK1150">
        <v>321.601870264485</v>
      </c>
      <c r="CL1150">
        <v>308.95080096172001</v>
      </c>
      <c r="CM1150">
        <v>321.76730313900498</v>
      </c>
      <c r="CN1150">
        <v>313.69955836244202</v>
      </c>
      <c r="CO1150">
        <v>311.648942131289</v>
      </c>
      <c r="CP1150">
        <v>321.990769187605</v>
      </c>
      <c r="CQ1150">
        <v>321.70853179596497</v>
      </c>
      <c r="CR1150">
        <v>334.18654169254899</v>
      </c>
      <c r="CS1150">
        <v>320.16981276016202</v>
      </c>
      <c r="CT1150">
        <v>327.84176779743802</v>
      </c>
      <c r="CU1150">
        <v>315.50323624694698</v>
      </c>
      <c r="CV1150">
        <v>326.06244486046597</v>
      </c>
      <c r="CW1150">
        <v>336.55066343274302</v>
      </c>
      <c r="CX1150">
        <v>333.782633266473</v>
      </c>
      <c r="CY1150">
        <v>332.44658110178602</v>
      </c>
      <c r="CZ1150">
        <v>319.905341969782</v>
      </c>
      <c r="DA1150">
        <v>313.34982511803202</v>
      </c>
      <c r="DB1150">
        <v>320.45953403740998</v>
      </c>
      <c r="DC1150">
        <v>316.34714427036602</v>
      </c>
      <c r="DD1150">
        <v>327.87446540379102</v>
      </c>
      <c r="DE1150">
        <v>317.100724790958</v>
      </c>
      <c r="DF1150">
        <v>315.49256124603602</v>
      </c>
      <c r="DG1150">
        <v>315.97452420395803</v>
      </c>
      <c r="DH1150">
        <v>309.76391695241801</v>
      </c>
      <c r="DI1150">
        <v>322.45838615604202</v>
      </c>
      <c r="DJ1150">
        <v>304.70158281418799</v>
      </c>
      <c r="DK1150">
        <v>319.48902310658701</v>
      </c>
      <c r="DL1150">
        <v>325.01244339119199</v>
      </c>
      <c r="DM1150">
        <v>325.849628787737</v>
      </c>
      <c r="DN1150">
        <v>318.76919253829999</v>
      </c>
      <c r="DO1150">
        <v>326.47725251739701</v>
      </c>
      <c r="DP1150">
        <v>326.71828547471</v>
      </c>
      <c r="DQ1150">
        <v>328.43479207415697</v>
      </c>
      <c r="DR1150">
        <v>304.31667709198098</v>
      </c>
    </row>
    <row r="1151" spans="1:122" x14ac:dyDescent="0.25">
      <c r="A1151">
        <v>276.12817089452602</v>
      </c>
      <c r="B1151">
        <v>313.03403771263697</v>
      </c>
      <c r="C1151">
        <v>323.67047681359799</v>
      </c>
      <c r="D1151">
        <v>325.49647828844502</v>
      </c>
      <c r="E1151">
        <v>316.70378638665699</v>
      </c>
      <c r="F1151">
        <v>316.80237893864199</v>
      </c>
      <c r="G1151">
        <v>317.82836517600498</v>
      </c>
      <c r="H1151">
        <v>314.91101847313502</v>
      </c>
      <c r="I1151">
        <v>317.731219273161</v>
      </c>
      <c r="J1151">
        <v>330.063560678979</v>
      </c>
      <c r="K1151">
        <v>320.15951152617401</v>
      </c>
      <c r="L1151">
        <v>322.05798696418202</v>
      </c>
      <c r="M1151">
        <v>321.61961856915798</v>
      </c>
      <c r="N1151">
        <v>317.610843532015</v>
      </c>
      <c r="O1151">
        <v>315.24197945401198</v>
      </c>
      <c r="P1151">
        <v>341.97263725286598</v>
      </c>
      <c r="Q1151">
        <v>345.15222830437</v>
      </c>
      <c r="R1151">
        <v>347.35413644796603</v>
      </c>
      <c r="S1151">
        <v>325.12800247758202</v>
      </c>
      <c r="T1151">
        <v>331.53681527828201</v>
      </c>
      <c r="U1151">
        <v>320.05052445145401</v>
      </c>
      <c r="V1151">
        <v>329.75480253660902</v>
      </c>
      <c r="W1151">
        <v>315.14138287085802</v>
      </c>
      <c r="X1151">
        <v>337.233203308317</v>
      </c>
      <c r="Y1151">
        <v>335.55780184906098</v>
      </c>
      <c r="Z1151">
        <v>339.564238872006</v>
      </c>
      <c r="AA1151">
        <v>334.63538926848099</v>
      </c>
      <c r="AB1151">
        <v>337.68978189759002</v>
      </c>
      <c r="AC1151">
        <v>336.15029206492301</v>
      </c>
      <c r="AD1151">
        <v>327.603844626365</v>
      </c>
      <c r="AE1151">
        <v>331.21768665819002</v>
      </c>
      <c r="AF1151">
        <v>325.28511622563201</v>
      </c>
      <c r="AG1151">
        <v>319.20794875370899</v>
      </c>
      <c r="AH1151">
        <v>324.97402593845499</v>
      </c>
      <c r="AI1151">
        <v>320.14455915816097</v>
      </c>
      <c r="AJ1151">
        <v>322.92882244101298</v>
      </c>
      <c r="AK1151">
        <v>321.48426228913399</v>
      </c>
      <c r="AL1151">
        <v>319.86699499858298</v>
      </c>
      <c r="AM1151">
        <v>343.811236640424</v>
      </c>
      <c r="AN1151">
        <v>320.06606710913798</v>
      </c>
      <c r="AO1151">
        <v>318.80301807793001</v>
      </c>
      <c r="AP1151">
        <v>327.417363853582</v>
      </c>
      <c r="AQ1151">
        <v>337.31755629272698</v>
      </c>
      <c r="AR1151">
        <v>326.46205366828599</v>
      </c>
      <c r="AS1151">
        <v>327.746557371439</v>
      </c>
      <c r="AT1151">
        <v>332.90687202149502</v>
      </c>
      <c r="AU1151">
        <v>322.95015947950299</v>
      </c>
      <c r="AV1151">
        <v>337.99675511885999</v>
      </c>
      <c r="AW1151">
        <v>330.69495568976998</v>
      </c>
      <c r="AX1151">
        <v>330.203001916728</v>
      </c>
      <c r="AY1151">
        <v>326.40243219377498</v>
      </c>
      <c r="AZ1151">
        <v>333.70556580093</v>
      </c>
      <c r="BA1151">
        <v>342.73050655785102</v>
      </c>
      <c r="BB1151">
        <v>344.05057903282</v>
      </c>
      <c r="BC1151">
        <v>333.55396391117802</v>
      </c>
      <c r="BD1151">
        <v>320.99100288713498</v>
      </c>
      <c r="BE1151">
        <v>344.34862048923497</v>
      </c>
      <c r="BF1151">
        <v>322.15625718944199</v>
      </c>
      <c r="BG1151">
        <v>330.08850797603901</v>
      </c>
      <c r="BH1151">
        <v>356.46588380071302</v>
      </c>
      <c r="BI1151">
        <v>381.943203726158</v>
      </c>
      <c r="BJ1151">
        <v>339.85359416846899</v>
      </c>
      <c r="BK1151">
        <v>372.599403226189</v>
      </c>
      <c r="BL1151">
        <v>343.12389066227399</v>
      </c>
      <c r="BM1151">
        <v>363.69835869868302</v>
      </c>
      <c r="BN1151">
        <v>393.43737571715099</v>
      </c>
      <c r="BO1151">
        <v>415.36676822831998</v>
      </c>
      <c r="BP1151">
        <v>393.08023296984402</v>
      </c>
      <c r="BQ1151">
        <v>367.74422469064802</v>
      </c>
      <c r="BR1151">
        <v>353.62071239740499</v>
      </c>
      <c r="BS1151">
        <v>350.18229176973898</v>
      </c>
      <c r="BT1151">
        <v>349.782592409073</v>
      </c>
      <c r="BU1151">
        <v>343.66511687202399</v>
      </c>
      <c r="BV1151">
        <v>347.24082149333299</v>
      </c>
      <c r="BW1151">
        <v>343.34946146541898</v>
      </c>
      <c r="BX1151">
        <v>340.47710069402302</v>
      </c>
      <c r="BY1151">
        <v>324.21031669843097</v>
      </c>
      <c r="BZ1151">
        <v>327.84851884860598</v>
      </c>
      <c r="CA1151">
        <v>313.192436335428</v>
      </c>
      <c r="CB1151">
        <v>322.84089131248498</v>
      </c>
      <c r="CC1151">
        <v>325.291107932442</v>
      </c>
      <c r="CD1151">
        <v>329.93210646071799</v>
      </c>
      <c r="CE1151">
        <v>319.38372950627098</v>
      </c>
      <c r="CF1151">
        <v>322.42415223901997</v>
      </c>
      <c r="CG1151">
        <v>329.024798620458</v>
      </c>
      <c r="CH1151">
        <v>317.21516330067101</v>
      </c>
      <c r="CI1151">
        <v>321.92736051608603</v>
      </c>
      <c r="CJ1151">
        <v>325.81235823422702</v>
      </c>
      <c r="CK1151">
        <v>319.955132339675</v>
      </c>
      <c r="CL1151">
        <v>316.04568763829599</v>
      </c>
      <c r="CM1151">
        <v>317.72594699984899</v>
      </c>
      <c r="CN1151">
        <v>314.23927657846298</v>
      </c>
      <c r="CO1151">
        <v>311.29872374072698</v>
      </c>
      <c r="CP1151">
        <v>323.77195723885598</v>
      </c>
      <c r="CQ1151">
        <v>318.694892717963</v>
      </c>
      <c r="CR1151">
        <v>337.7773366843</v>
      </c>
      <c r="CS1151">
        <v>322.487722974652</v>
      </c>
      <c r="CT1151">
        <v>324.67172118152598</v>
      </c>
      <c r="CU1151">
        <v>312.77230396715902</v>
      </c>
      <c r="CV1151">
        <v>329.79862554825201</v>
      </c>
      <c r="CW1151">
        <v>336.99292426709502</v>
      </c>
      <c r="CX1151">
        <v>335.72464581941199</v>
      </c>
      <c r="CY1151">
        <v>334.02924374436901</v>
      </c>
      <c r="CZ1151">
        <v>324.808299677234</v>
      </c>
      <c r="DA1151">
        <v>312.050997634628</v>
      </c>
      <c r="DB1151">
        <v>317.96139464751298</v>
      </c>
      <c r="DC1151">
        <v>317.72068915332699</v>
      </c>
      <c r="DD1151">
        <v>324.31007388942101</v>
      </c>
      <c r="DE1151">
        <v>318.74396345786897</v>
      </c>
      <c r="DF1151">
        <v>313.106692119115</v>
      </c>
      <c r="DG1151">
        <v>316.65090125102802</v>
      </c>
      <c r="DH1151">
        <v>313.11422012467199</v>
      </c>
      <c r="DI1151">
        <v>325.747286302985</v>
      </c>
      <c r="DJ1151">
        <v>313.78240532451002</v>
      </c>
      <c r="DK1151">
        <v>321.955362970338</v>
      </c>
      <c r="DL1151">
        <v>329.545302504966</v>
      </c>
      <c r="DM1151">
        <v>319.19007755628502</v>
      </c>
      <c r="DN1151">
        <v>321.00892089132202</v>
      </c>
      <c r="DO1151">
        <v>324.612398107518</v>
      </c>
      <c r="DP1151">
        <v>329.64949092616001</v>
      </c>
      <c r="DQ1151">
        <v>327.20560236482498</v>
      </c>
      <c r="DR1151">
        <v>309.82557312100602</v>
      </c>
    </row>
    <row r="1152" spans="1:122" x14ac:dyDescent="0.25">
      <c r="A1152">
        <v>276.36849132176201</v>
      </c>
      <c r="B1152">
        <v>313.26640058045501</v>
      </c>
      <c r="C1152">
        <v>321.97688415216101</v>
      </c>
      <c r="D1152">
        <v>323.44897754468201</v>
      </c>
      <c r="E1152">
        <v>316.95749310154599</v>
      </c>
      <c r="F1152">
        <v>319.491664140951</v>
      </c>
      <c r="G1152">
        <v>316.20073316167498</v>
      </c>
      <c r="H1152">
        <v>313.192475528214</v>
      </c>
      <c r="I1152">
        <v>315.51052365801399</v>
      </c>
      <c r="J1152">
        <v>323.26374485479499</v>
      </c>
      <c r="K1152">
        <v>321.08595405015399</v>
      </c>
      <c r="L1152">
        <v>320.161308600246</v>
      </c>
      <c r="M1152">
        <v>320.48111903750601</v>
      </c>
      <c r="N1152">
        <v>318.587462545015</v>
      </c>
      <c r="O1152">
        <v>316.47906680167398</v>
      </c>
      <c r="P1152">
        <v>344.524896000833</v>
      </c>
      <c r="Q1152">
        <v>340.34293033383</v>
      </c>
      <c r="R1152">
        <v>346.24337929526598</v>
      </c>
      <c r="S1152">
        <v>324.98171883240298</v>
      </c>
      <c r="T1152">
        <v>332.79179267738903</v>
      </c>
      <c r="U1152">
        <v>325.46447925396802</v>
      </c>
      <c r="V1152">
        <v>327.740285202736</v>
      </c>
      <c r="W1152">
        <v>313.040879308608</v>
      </c>
      <c r="X1152">
        <v>334.22672905157401</v>
      </c>
      <c r="Y1152">
        <v>331.36113532040201</v>
      </c>
      <c r="Z1152">
        <v>339.06748661458198</v>
      </c>
      <c r="AA1152">
        <v>339.013674286982</v>
      </c>
      <c r="AB1152">
        <v>335.25526978512499</v>
      </c>
      <c r="AC1152">
        <v>329.696826980862</v>
      </c>
      <c r="AD1152">
        <v>330.60651992787098</v>
      </c>
      <c r="AE1152">
        <v>331.26009838556598</v>
      </c>
      <c r="AF1152">
        <v>326.47464391863798</v>
      </c>
      <c r="AG1152">
        <v>320.855110410978</v>
      </c>
      <c r="AH1152">
        <v>320.94803199914202</v>
      </c>
      <c r="AI1152">
        <v>324.40239958693797</v>
      </c>
      <c r="AJ1152">
        <v>322.904206332206</v>
      </c>
      <c r="AK1152">
        <v>320.96735232044801</v>
      </c>
      <c r="AL1152">
        <v>319.95635753481099</v>
      </c>
      <c r="AM1152">
        <v>340.20010215846202</v>
      </c>
      <c r="AN1152">
        <v>322.10662761758903</v>
      </c>
      <c r="AO1152">
        <v>318.67996692327802</v>
      </c>
      <c r="AP1152">
        <v>326.33092187403702</v>
      </c>
      <c r="AQ1152">
        <v>332.48959590638799</v>
      </c>
      <c r="AR1152">
        <v>319.05903542440001</v>
      </c>
      <c r="AS1152">
        <v>331.23080127286403</v>
      </c>
      <c r="AT1152">
        <v>328.00294597339001</v>
      </c>
      <c r="AU1152">
        <v>322.36262856797202</v>
      </c>
      <c r="AV1152">
        <v>334.105738181432</v>
      </c>
      <c r="AW1152">
        <v>329.30462940868</v>
      </c>
      <c r="AX1152">
        <v>325.86958691767802</v>
      </c>
      <c r="AY1152">
        <v>328.90328131683202</v>
      </c>
      <c r="AZ1152">
        <v>333.00487686600599</v>
      </c>
      <c r="BA1152">
        <v>346.41455838543197</v>
      </c>
      <c r="BB1152">
        <v>341.40283819562302</v>
      </c>
      <c r="BC1152">
        <v>331.03727809498702</v>
      </c>
      <c r="BD1152">
        <v>321.51398719160301</v>
      </c>
      <c r="BE1152">
        <v>344.66115662406202</v>
      </c>
      <c r="BF1152">
        <v>319.460920526883</v>
      </c>
      <c r="BG1152">
        <v>335.452320516258</v>
      </c>
      <c r="BH1152">
        <v>357.03119618183001</v>
      </c>
      <c r="BI1152">
        <v>379.549076717508</v>
      </c>
      <c r="BJ1152">
        <v>338.78881578353003</v>
      </c>
      <c r="BK1152">
        <v>371.24396624721402</v>
      </c>
      <c r="BL1152">
        <v>341.27999322663402</v>
      </c>
      <c r="BM1152">
        <v>361.01776738056498</v>
      </c>
      <c r="BN1152">
        <v>390.693842540069</v>
      </c>
      <c r="BO1152">
        <v>417.58259006072302</v>
      </c>
      <c r="BP1152">
        <v>393.14358390507999</v>
      </c>
      <c r="BQ1152">
        <v>362.673061149224</v>
      </c>
      <c r="BR1152">
        <v>350.346495637911</v>
      </c>
      <c r="BS1152">
        <v>352.51322135048201</v>
      </c>
      <c r="BT1152">
        <v>352.51226614136698</v>
      </c>
      <c r="BU1152">
        <v>346.48933848925901</v>
      </c>
      <c r="BV1152">
        <v>349.08683408646903</v>
      </c>
      <c r="BW1152">
        <v>342.15618705669601</v>
      </c>
      <c r="BX1152">
        <v>342.15076581992901</v>
      </c>
      <c r="BY1152">
        <v>325.81437177493501</v>
      </c>
      <c r="BZ1152">
        <v>323.41746047770698</v>
      </c>
      <c r="CA1152">
        <v>309.61372999871003</v>
      </c>
      <c r="CB1152">
        <v>320.44751950807301</v>
      </c>
      <c r="CC1152">
        <v>319.02697847820099</v>
      </c>
      <c r="CD1152">
        <v>327.85147332105402</v>
      </c>
      <c r="CE1152">
        <v>315.74961665196003</v>
      </c>
      <c r="CF1152">
        <v>320.27827374867002</v>
      </c>
      <c r="CG1152">
        <v>328.85018187595301</v>
      </c>
      <c r="CH1152">
        <v>316.89730658225801</v>
      </c>
      <c r="CI1152">
        <v>319.54894518325602</v>
      </c>
      <c r="CJ1152">
        <v>325.42608298352098</v>
      </c>
      <c r="CK1152">
        <v>316.95126631878099</v>
      </c>
      <c r="CL1152">
        <v>321.44291532138698</v>
      </c>
      <c r="CM1152">
        <v>308.23735782294102</v>
      </c>
      <c r="CN1152">
        <v>312.34885149890198</v>
      </c>
      <c r="CO1152">
        <v>312.58170863786802</v>
      </c>
      <c r="CP1152">
        <v>324.43837983613599</v>
      </c>
      <c r="CQ1152">
        <v>321.43516390751398</v>
      </c>
      <c r="CR1152">
        <v>335.27728371545498</v>
      </c>
      <c r="CS1152">
        <v>323.12382302206902</v>
      </c>
      <c r="CT1152">
        <v>322.81409153310301</v>
      </c>
      <c r="CU1152">
        <v>309.77091072729797</v>
      </c>
      <c r="CV1152">
        <v>326.75617029667598</v>
      </c>
      <c r="CW1152">
        <v>337.80602977463502</v>
      </c>
      <c r="CX1152">
        <v>333.36735732399097</v>
      </c>
      <c r="CY1152">
        <v>332.280983792749</v>
      </c>
      <c r="CZ1152">
        <v>328.604054081463</v>
      </c>
      <c r="DA1152">
        <v>312.79962419840399</v>
      </c>
      <c r="DB1152">
        <v>316.26715155857602</v>
      </c>
      <c r="DC1152">
        <v>317.17459509297998</v>
      </c>
      <c r="DD1152">
        <v>321.977002831101</v>
      </c>
      <c r="DE1152">
        <v>320.423083401214</v>
      </c>
      <c r="DF1152">
        <v>312.13033448492803</v>
      </c>
      <c r="DG1152">
        <v>311.35377987600702</v>
      </c>
      <c r="DH1152">
        <v>313.64646765761199</v>
      </c>
      <c r="DI1152">
        <v>323.02090142558302</v>
      </c>
      <c r="DJ1152">
        <v>319.20535290375301</v>
      </c>
      <c r="DK1152">
        <v>316.48052327122099</v>
      </c>
      <c r="DL1152">
        <v>328.61526485462701</v>
      </c>
      <c r="DM1152">
        <v>315.80048111502902</v>
      </c>
      <c r="DN1152">
        <v>323.27816369387699</v>
      </c>
      <c r="DO1152">
        <v>319.60017665458099</v>
      </c>
      <c r="DP1152">
        <v>327.04179326396797</v>
      </c>
      <c r="DQ1152">
        <v>324.271795620511</v>
      </c>
      <c r="DR1152">
        <v>309.13152896289603</v>
      </c>
    </row>
    <row r="1153" spans="1:122" x14ac:dyDescent="0.25">
      <c r="A1153">
        <v>276.60881174899799</v>
      </c>
      <c r="B1153">
        <v>314.55811605882002</v>
      </c>
      <c r="C1153">
        <v>317.63186855051703</v>
      </c>
      <c r="D1153">
        <v>324.61316248899197</v>
      </c>
      <c r="E1153">
        <v>318.67998182204201</v>
      </c>
      <c r="F1153">
        <v>316.71818061670899</v>
      </c>
      <c r="G1153">
        <v>316.34957627810599</v>
      </c>
      <c r="H1153">
        <v>313.59719871911801</v>
      </c>
      <c r="I1153">
        <v>313.03986835829102</v>
      </c>
      <c r="J1153">
        <v>319.46414380510902</v>
      </c>
      <c r="K1153">
        <v>317.90028547751598</v>
      </c>
      <c r="L1153">
        <v>316.24317715549802</v>
      </c>
      <c r="M1153">
        <v>320.606287498104</v>
      </c>
      <c r="N1153">
        <v>315.35007311907702</v>
      </c>
      <c r="O1153">
        <v>316.69290228752601</v>
      </c>
      <c r="P1153">
        <v>341.73969937570502</v>
      </c>
      <c r="Q1153">
        <v>338.02413437086699</v>
      </c>
      <c r="R1153">
        <v>346.25189881930902</v>
      </c>
      <c r="S1153">
        <v>326.88983556002898</v>
      </c>
      <c r="T1153">
        <v>335.57639113382299</v>
      </c>
      <c r="U1153">
        <v>329.09831938796998</v>
      </c>
      <c r="V1153">
        <v>328.43120182676</v>
      </c>
      <c r="W1153">
        <v>315.95664375881802</v>
      </c>
      <c r="X1153">
        <v>330.38700499664702</v>
      </c>
      <c r="Y1153">
        <v>331.25683027495</v>
      </c>
      <c r="Z1153">
        <v>338.34701938720099</v>
      </c>
      <c r="AA1153">
        <v>337.35848886523002</v>
      </c>
      <c r="AB1153">
        <v>335.21951590189502</v>
      </c>
      <c r="AC1153">
        <v>332.08361492411899</v>
      </c>
      <c r="AD1153">
        <v>329.53055951726401</v>
      </c>
      <c r="AE1153">
        <v>329.942626154452</v>
      </c>
      <c r="AF1153">
        <v>324.80927022693601</v>
      </c>
      <c r="AG1153">
        <v>318.390381075883</v>
      </c>
      <c r="AH1153">
        <v>322.14702494726203</v>
      </c>
      <c r="AI1153">
        <v>326.53246562216401</v>
      </c>
      <c r="AJ1153">
        <v>322.61601536076301</v>
      </c>
      <c r="AK1153">
        <v>322.20766686056498</v>
      </c>
      <c r="AL1153">
        <v>320.454991576895</v>
      </c>
      <c r="AM1153">
        <v>333.36935846510801</v>
      </c>
      <c r="AN1153">
        <v>323.25203235999697</v>
      </c>
      <c r="AO1153">
        <v>317.734522813811</v>
      </c>
      <c r="AP1153">
        <v>323.19823602583102</v>
      </c>
      <c r="AQ1153">
        <v>330.41543143691598</v>
      </c>
      <c r="AR1153">
        <v>315.47510356455399</v>
      </c>
      <c r="AS1153">
        <v>330.26898979955399</v>
      </c>
      <c r="AT1153">
        <v>326.552118966649</v>
      </c>
      <c r="AU1153">
        <v>320.65306339709002</v>
      </c>
      <c r="AV1153">
        <v>326.384525663396</v>
      </c>
      <c r="AW1153">
        <v>327.22253509510102</v>
      </c>
      <c r="AX1153">
        <v>325.65687559694902</v>
      </c>
      <c r="AY1153">
        <v>326.98778942655503</v>
      </c>
      <c r="AZ1153">
        <v>331.77755161162497</v>
      </c>
      <c r="BA1153">
        <v>346.90595939450401</v>
      </c>
      <c r="BB1153">
        <v>338.68977092448603</v>
      </c>
      <c r="BC1153">
        <v>331.60975134808001</v>
      </c>
      <c r="BD1153">
        <v>320.35499088518998</v>
      </c>
      <c r="BE1153">
        <v>342.99961246326097</v>
      </c>
      <c r="BF1153">
        <v>318.74135032925102</v>
      </c>
      <c r="BG1153">
        <v>336.43050937263303</v>
      </c>
      <c r="BH1153">
        <v>356.71559099396399</v>
      </c>
      <c r="BI1153">
        <v>378.48521094038102</v>
      </c>
      <c r="BJ1153">
        <v>337.463195242116</v>
      </c>
      <c r="BK1153">
        <v>370.57386608297702</v>
      </c>
      <c r="BL1153">
        <v>344.43551326563397</v>
      </c>
      <c r="BM1153">
        <v>360.57432127336</v>
      </c>
      <c r="BN1153">
        <v>387.36031855564698</v>
      </c>
      <c r="BO1153">
        <v>416.75817392198701</v>
      </c>
      <c r="BP1153">
        <v>394.081751067531</v>
      </c>
      <c r="BQ1153">
        <v>360.261215724838</v>
      </c>
      <c r="BR1153">
        <v>349.54766387549802</v>
      </c>
      <c r="BS1153">
        <v>353.90530537068901</v>
      </c>
      <c r="BT1153">
        <v>355.562596984192</v>
      </c>
      <c r="BU1153">
        <v>348.51726492768898</v>
      </c>
      <c r="BV1153">
        <v>345.63111762896398</v>
      </c>
      <c r="BW1153">
        <v>340.43823592095498</v>
      </c>
      <c r="BX1153">
        <v>343.68438566039202</v>
      </c>
      <c r="BY1153">
        <v>326.233751067274</v>
      </c>
      <c r="BZ1153">
        <v>322.27756722887398</v>
      </c>
      <c r="CA1153">
        <v>308.96854922219001</v>
      </c>
      <c r="CB1153">
        <v>320.151738011323</v>
      </c>
      <c r="CC1153">
        <v>316.378138224233</v>
      </c>
      <c r="CD1153">
        <v>325.16927917618199</v>
      </c>
      <c r="CE1153">
        <v>317.73732277716698</v>
      </c>
      <c r="CF1153">
        <v>322.84264786367402</v>
      </c>
      <c r="CG1153">
        <v>329.75991955779898</v>
      </c>
      <c r="CH1153">
        <v>316.21720250657501</v>
      </c>
      <c r="CI1153">
        <v>321.00692140300498</v>
      </c>
      <c r="CJ1153">
        <v>323.74044354616001</v>
      </c>
      <c r="CK1153">
        <v>315.18862270541501</v>
      </c>
      <c r="CL1153">
        <v>322.58681162032002</v>
      </c>
      <c r="CM1153">
        <v>303.31410836126997</v>
      </c>
      <c r="CN1153">
        <v>312.78384092610099</v>
      </c>
      <c r="CO1153">
        <v>314.20825107653297</v>
      </c>
      <c r="CP1153">
        <v>325.95664452807603</v>
      </c>
      <c r="CQ1153">
        <v>321.79577394532998</v>
      </c>
      <c r="CR1153">
        <v>327.76548759641997</v>
      </c>
      <c r="CS1153">
        <v>320.27719155953997</v>
      </c>
      <c r="CT1153">
        <v>320.13288102521398</v>
      </c>
      <c r="CU1153">
        <v>308.13443613175599</v>
      </c>
      <c r="CV1153">
        <v>325.26362377322499</v>
      </c>
      <c r="CW1153">
        <v>336.94464711901998</v>
      </c>
      <c r="CX1153">
        <v>332.770649637102</v>
      </c>
      <c r="CY1153">
        <v>331.33276247074502</v>
      </c>
      <c r="CZ1153">
        <v>330.25233525614499</v>
      </c>
      <c r="DA1153">
        <v>312.83281676152399</v>
      </c>
      <c r="DB1153">
        <v>316.17423503935402</v>
      </c>
      <c r="DC1153">
        <v>315.47245450301398</v>
      </c>
      <c r="DD1153">
        <v>322.15619292821299</v>
      </c>
      <c r="DE1153">
        <v>318.660379166741</v>
      </c>
      <c r="DF1153">
        <v>314.25667344424301</v>
      </c>
      <c r="DG1153">
        <v>312.35986026763902</v>
      </c>
      <c r="DH1153">
        <v>309.40611685480002</v>
      </c>
      <c r="DI1153">
        <v>322.01835768991998</v>
      </c>
      <c r="DJ1153">
        <v>322.217506630716</v>
      </c>
      <c r="DK1153">
        <v>313.63894082040201</v>
      </c>
      <c r="DL1153">
        <v>326.898690939424</v>
      </c>
      <c r="DM1153">
        <v>318.25338693826302</v>
      </c>
      <c r="DN1153">
        <v>318.02625343761002</v>
      </c>
      <c r="DO1153">
        <v>317.90443368420398</v>
      </c>
      <c r="DP1153">
        <v>326.21381822167803</v>
      </c>
      <c r="DQ1153">
        <v>321.75707823016597</v>
      </c>
      <c r="DR1153">
        <v>308.69091489471703</v>
      </c>
    </row>
    <row r="1154" spans="1:122" x14ac:dyDescent="0.25">
      <c r="A1154">
        <v>276.849132176235</v>
      </c>
      <c r="B1154">
        <v>314.49081653603997</v>
      </c>
      <c r="C1154">
        <v>313.55742828147601</v>
      </c>
      <c r="D1154">
        <v>321.818691928487</v>
      </c>
      <c r="E1154">
        <v>319.99804322050397</v>
      </c>
      <c r="F1154">
        <v>317.30888835118702</v>
      </c>
      <c r="G1154">
        <v>318.18558695177302</v>
      </c>
      <c r="H1154">
        <v>315.92244832591899</v>
      </c>
      <c r="I1154">
        <v>311.92672370768798</v>
      </c>
      <c r="J1154">
        <v>316.419748811749</v>
      </c>
      <c r="K1154">
        <v>317.67930029764301</v>
      </c>
      <c r="L1154">
        <v>310.82094183018501</v>
      </c>
      <c r="M1154">
        <v>322.46117754811502</v>
      </c>
      <c r="N1154">
        <v>313.56083259378499</v>
      </c>
      <c r="O1154">
        <v>313.704845897653</v>
      </c>
      <c r="P1154">
        <v>341.138560070756</v>
      </c>
      <c r="Q1154">
        <v>332.96214740302997</v>
      </c>
      <c r="R1154">
        <v>346.267037478737</v>
      </c>
      <c r="S1154">
        <v>326.416070518114</v>
      </c>
      <c r="T1154">
        <v>337.05218721977099</v>
      </c>
      <c r="U1154">
        <v>328.81064428419899</v>
      </c>
      <c r="V1154">
        <v>327.10096729980899</v>
      </c>
      <c r="W1154">
        <v>320.32847200384299</v>
      </c>
      <c r="X1154">
        <v>328.00590468256303</v>
      </c>
      <c r="Y1154">
        <v>332.40827848272397</v>
      </c>
      <c r="Z1154">
        <v>337.16493680545398</v>
      </c>
      <c r="AA1154">
        <v>338.65698025244899</v>
      </c>
      <c r="AB1154">
        <v>337.89001866500899</v>
      </c>
      <c r="AC1154">
        <v>330.671666385827</v>
      </c>
      <c r="AD1154">
        <v>330.10622894597702</v>
      </c>
      <c r="AE1154">
        <v>332.90779526712703</v>
      </c>
      <c r="AF1154">
        <v>322.26976172680099</v>
      </c>
      <c r="AG1154">
        <v>317.08687973301898</v>
      </c>
      <c r="AH1154">
        <v>324.21080943147098</v>
      </c>
      <c r="AI1154">
        <v>329.522362604416</v>
      </c>
      <c r="AJ1154">
        <v>324.37318600621802</v>
      </c>
      <c r="AK1154">
        <v>321.92775366193001</v>
      </c>
      <c r="AL1154">
        <v>319.76523107865103</v>
      </c>
      <c r="AM1154">
        <v>330.97496104995298</v>
      </c>
      <c r="AN1154">
        <v>323.745490119468</v>
      </c>
      <c r="AO1154">
        <v>316.21857111463601</v>
      </c>
      <c r="AP1154">
        <v>323.65393391143101</v>
      </c>
      <c r="AQ1154">
        <v>330.54626573309201</v>
      </c>
      <c r="AR1154">
        <v>318.97599165571802</v>
      </c>
      <c r="AS1154">
        <v>327.41714654041101</v>
      </c>
      <c r="AT1154">
        <v>325.462908895601</v>
      </c>
      <c r="AU1154">
        <v>319.72106745627099</v>
      </c>
      <c r="AV1154">
        <v>321.42399153429102</v>
      </c>
      <c r="AW1154">
        <v>326.35304191495999</v>
      </c>
      <c r="AX1154">
        <v>321.70736019094801</v>
      </c>
      <c r="AY1154">
        <v>323.43946611055799</v>
      </c>
      <c r="AZ1154">
        <v>331.69182721907202</v>
      </c>
      <c r="BA1154">
        <v>344.38497933400998</v>
      </c>
      <c r="BB1154">
        <v>337.04840474921599</v>
      </c>
      <c r="BC1154">
        <v>330.36434558600001</v>
      </c>
      <c r="BD1154">
        <v>321.70498159478001</v>
      </c>
      <c r="BE1154">
        <v>339.01895090290498</v>
      </c>
      <c r="BF1154">
        <v>311.932473938996</v>
      </c>
      <c r="BG1154">
        <v>333.03467899075002</v>
      </c>
      <c r="BH1154">
        <v>354.69171311043101</v>
      </c>
      <c r="BI1154">
        <v>377.37094610307201</v>
      </c>
      <c r="BJ1154">
        <v>334.74196987917998</v>
      </c>
      <c r="BK1154">
        <v>368.73541721817099</v>
      </c>
      <c r="BL1154">
        <v>344.70517237437298</v>
      </c>
      <c r="BM1154">
        <v>361.14347314563901</v>
      </c>
      <c r="BN1154">
        <v>383.44022079512598</v>
      </c>
      <c r="BO1154">
        <v>417.235070852153</v>
      </c>
      <c r="BP1154">
        <v>399.07199621442197</v>
      </c>
      <c r="BQ1154">
        <v>361.815893847366</v>
      </c>
      <c r="BR1154">
        <v>351.88253006390102</v>
      </c>
      <c r="BS1154">
        <v>351.98385380405102</v>
      </c>
      <c r="BT1154">
        <v>357.45446531898301</v>
      </c>
      <c r="BU1154">
        <v>349.68620260686401</v>
      </c>
      <c r="BV1154">
        <v>347.48876082344901</v>
      </c>
      <c r="BW1154">
        <v>338.56995798219202</v>
      </c>
      <c r="BX1154">
        <v>343.915170345219</v>
      </c>
      <c r="BY1154">
        <v>326.038469384265</v>
      </c>
      <c r="BZ1154">
        <v>327.77063996559002</v>
      </c>
      <c r="CA1154">
        <v>314.26978119450098</v>
      </c>
      <c r="CB1154">
        <v>320.03143423417299</v>
      </c>
      <c r="CC1154">
        <v>313.79023426589703</v>
      </c>
      <c r="CD1154">
        <v>324.540346753471</v>
      </c>
      <c r="CE1154">
        <v>319.77548659750897</v>
      </c>
      <c r="CF1154">
        <v>322.03014581175</v>
      </c>
      <c r="CG1154">
        <v>329.605613695513</v>
      </c>
      <c r="CH1154">
        <v>320.303684159353</v>
      </c>
      <c r="CI1154">
        <v>318.27905266843499</v>
      </c>
      <c r="CJ1154">
        <v>323.28748204367099</v>
      </c>
      <c r="CK1154">
        <v>312.22428357582402</v>
      </c>
      <c r="CL1154">
        <v>324.946883140946</v>
      </c>
      <c r="CM1154">
        <v>304.51144592730998</v>
      </c>
      <c r="CN1154">
        <v>313.87917475119201</v>
      </c>
      <c r="CO1154">
        <v>315.15388042329403</v>
      </c>
      <c r="CP1154">
        <v>324.97174165693502</v>
      </c>
      <c r="CQ1154">
        <v>318.38207982627301</v>
      </c>
      <c r="CR1154">
        <v>321.23433637293198</v>
      </c>
      <c r="CS1154">
        <v>318.80809126926999</v>
      </c>
      <c r="CT1154">
        <v>319.55981889809101</v>
      </c>
      <c r="CU1154">
        <v>304.265040656076</v>
      </c>
      <c r="CV1154">
        <v>321.76427011889501</v>
      </c>
      <c r="CW1154">
        <v>338.00514803213798</v>
      </c>
      <c r="CX1154">
        <v>332.509267060387</v>
      </c>
      <c r="CY1154">
        <v>332.62144737918499</v>
      </c>
      <c r="CZ1154">
        <v>326.23059334159399</v>
      </c>
      <c r="DA1154">
        <v>311.70885062406199</v>
      </c>
      <c r="DB1154">
        <v>317.10953771305202</v>
      </c>
      <c r="DC1154">
        <v>312.62277464247802</v>
      </c>
      <c r="DD1154">
        <v>323.374424763072</v>
      </c>
      <c r="DE1154">
        <v>317.39037411062901</v>
      </c>
      <c r="DF1154">
        <v>317.21940903695298</v>
      </c>
      <c r="DG1154">
        <v>311.70707661345699</v>
      </c>
      <c r="DH1154">
        <v>310.81067695604401</v>
      </c>
      <c r="DI1154">
        <v>323.47227465815803</v>
      </c>
      <c r="DJ1154">
        <v>319.61463578914402</v>
      </c>
      <c r="DK1154">
        <v>313.37387125356702</v>
      </c>
      <c r="DL1154">
        <v>325.03110143213303</v>
      </c>
      <c r="DM1154">
        <v>320.11618182729802</v>
      </c>
      <c r="DN1154">
        <v>316.89281853040802</v>
      </c>
      <c r="DO1154">
        <v>314.639152701326</v>
      </c>
      <c r="DP1154">
        <v>325.68260260496697</v>
      </c>
      <c r="DQ1154">
        <v>316.90624189018502</v>
      </c>
      <c r="DR1154">
        <v>310.937044823821</v>
      </c>
    </row>
    <row r="1155" spans="1:122" x14ac:dyDescent="0.25">
      <c r="A1155">
        <v>277.08945260347099</v>
      </c>
      <c r="B1155">
        <v>314.25096970231601</v>
      </c>
      <c r="C1155">
        <v>313.43962737989102</v>
      </c>
      <c r="D1155">
        <v>318.47311396818702</v>
      </c>
      <c r="E1155">
        <v>324.00621942207698</v>
      </c>
      <c r="F1155">
        <v>319.291152920625</v>
      </c>
      <c r="G1155">
        <v>321.08106535557403</v>
      </c>
      <c r="H1155">
        <v>320.24736197335898</v>
      </c>
      <c r="I1155">
        <v>314.42810234215199</v>
      </c>
      <c r="J1155">
        <v>319.758592956911</v>
      </c>
      <c r="K1155">
        <v>320.28808021223301</v>
      </c>
      <c r="L1155">
        <v>309.88240634642898</v>
      </c>
      <c r="M1155">
        <v>323.94211104914899</v>
      </c>
      <c r="N1155">
        <v>315.87893509657101</v>
      </c>
      <c r="O1155">
        <v>312.35700655840998</v>
      </c>
      <c r="P1155">
        <v>339.60529768857702</v>
      </c>
      <c r="Q1155">
        <v>329.86740043214201</v>
      </c>
      <c r="R1155">
        <v>347.17940401078198</v>
      </c>
      <c r="S1155">
        <v>331.020689009271</v>
      </c>
      <c r="T1155">
        <v>337.90554748360103</v>
      </c>
      <c r="U1155">
        <v>332.39438839812101</v>
      </c>
      <c r="V1155">
        <v>324.46060789302697</v>
      </c>
      <c r="W1155">
        <v>321.65369500408502</v>
      </c>
      <c r="X1155">
        <v>329.79946129645998</v>
      </c>
      <c r="Y1155">
        <v>332.32404974169799</v>
      </c>
      <c r="Z1155">
        <v>335.45538708724098</v>
      </c>
      <c r="AA1155">
        <v>342.33982902095499</v>
      </c>
      <c r="AB1155">
        <v>340.09603746826201</v>
      </c>
      <c r="AC1155">
        <v>332.62721195372598</v>
      </c>
      <c r="AD1155">
        <v>332.767532681663</v>
      </c>
      <c r="AE1155">
        <v>333.87167539020197</v>
      </c>
      <c r="AF1155">
        <v>321.21586922473898</v>
      </c>
      <c r="AG1155">
        <v>315.47820651359802</v>
      </c>
      <c r="AH1155">
        <v>322.27568203781999</v>
      </c>
      <c r="AI1155">
        <v>328.58917328756502</v>
      </c>
      <c r="AJ1155">
        <v>326.59922273619998</v>
      </c>
      <c r="AK1155">
        <v>322.14770440266199</v>
      </c>
      <c r="AL1155">
        <v>317.30489668925799</v>
      </c>
      <c r="AM1155">
        <v>329.99371095912898</v>
      </c>
      <c r="AN1155">
        <v>322.72094777711902</v>
      </c>
      <c r="AO1155">
        <v>317.324306619764</v>
      </c>
      <c r="AP1155">
        <v>323.83859289876398</v>
      </c>
      <c r="AQ1155">
        <v>329.70593093458501</v>
      </c>
      <c r="AR1155">
        <v>318.48138017521302</v>
      </c>
      <c r="AS1155">
        <v>324.26798374561599</v>
      </c>
      <c r="AT1155">
        <v>324.03909913212198</v>
      </c>
      <c r="AU1155">
        <v>322.33795725371903</v>
      </c>
      <c r="AV1155">
        <v>322.32695334341997</v>
      </c>
      <c r="AW1155">
        <v>323.95912562523898</v>
      </c>
      <c r="AX1155">
        <v>319.15436164256698</v>
      </c>
      <c r="AY1155">
        <v>322.60813235209503</v>
      </c>
      <c r="AZ1155">
        <v>330.69623585455901</v>
      </c>
      <c r="BA1155">
        <v>346.99037796140902</v>
      </c>
      <c r="BB1155">
        <v>336.48421987387002</v>
      </c>
      <c r="BC1155">
        <v>330.67683454276602</v>
      </c>
      <c r="BD1155">
        <v>325.59032382425198</v>
      </c>
      <c r="BE1155">
        <v>334.95763570878199</v>
      </c>
      <c r="BF1155">
        <v>309.48106913296198</v>
      </c>
      <c r="BG1155">
        <v>331.81876157350899</v>
      </c>
      <c r="BH1155">
        <v>356.08986241737199</v>
      </c>
      <c r="BI1155">
        <v>378.28287939253102</v>
      </c>
      <c r="BJ1155">
        <v>334.584492612612</v>
      </c>
      <c r="BK1155">
        <v>366.06951026521102</v>
      </c>
      <c r="BL1155">
        <v>345.487750944033</v>
      </c>
      <c r="BM1155">
        <v>361.539708822156</v>
      </c>
      <c r="BN1155">
        <v>384.68471994156499</v>
      </c>
      <c r="BO1155">
        <v>420.74693850887201</v>
      </c>
      <c r="BP1155">
        <v>399.91349202185597</v>
      </c>
      <c r="BQ1155">
        <v>367.10001812059801</v>
      </c>
      <c r="BR1155">
        <v>355.19264225983699</v>
      </c>
      <c r="BS1155">
        <v>353.63095799449599</v>
      </c>
      <c r="BT1155">
        <v>356.26179171618401</v>
      </c>
      <c r="BU1155">
        <v>351.00709433735801</v>
      </c>
      <c r="BV1155">
        <v>348.42790103669603</v>
      </c>
      <c r="BW1155">
        <v>338.055577643638</v>
      </c>
      <c r="BX1155">
        <v>342.89913914680102</v>
      </c>
      <c r="BY1155">
        <v>326.67919967158599</v>
      </c>
      <c r="BZ1155">
        <v>327.91336108781798</v>
      </c>
      <c r="CA1155">
        <v>317.09934428263102</v>
      </c>
      <c r="CB1155">
        <v>317.73583491408198</v>
      </c>
      <c r="CC1155">
        <v>313.36048725782501</v>
      </c>
      <c r="CD1155">
        <v>325.82244942569503</v>
      </c>
      <c r="CE1155">
        <v>322.37196013158501</v>
      </c>
      <c r="CF1155">
        <v>321.07537935454502</v>
      </c>
      <c r="CG1155">
        <v>328.704712604885</v>
      </c>
      <c r="CH1155">
        <v>323.96958222207098</v>
      </c>
      <c r="CI1155">
        <v>315.61336220832101</v>
      </c>
      <c r="CJ1155">
        <v>324.83199253974499</v>
      </c>
      <c r="CK1155">
        <v>312.479483005725</v>
      </c>
      <c r="CL1155">
        <v>330.66447461608999</v>
      </c>
      <c r="CM1155">
        <v>307.83728498031002</v>
      </c>
      <c r="CN1155">
        <v>318.67481589628801</v>
      </c>
      <c r="CO1155">
        <v>316.73081035069401</v>
      </c>
      <c r="CP1155">
        <v>326.19439790953601</v>
      </c>
      <c r="CQ1155">
        <v>319.25563951231999</v>
      </c>
      <c r="CR1155">
        <v>319.197977910075</v>
      </c>
      <c r="CS1155">
        <v>319.68947728854999</v>
      </c>
      <c r="CT1155">
        <v>320.04617074957099</v>
      </c>
      <c r="CU1155">
        <v>308.18654109707501</v>
      </c>
      <c r="CV1155">
        <v>320.36901004442001</v>
      </c>
      <c r="CW1155">
        <v>334.79110005094799</v>
      </c>
      <c r="CX1155">
        <v>334.550575200455</v>
      </c>
      <c r="CY1155">
        <v>333.53375381375997</v>
      </c>
      <c r="CZ1155">
        <v>325.729217262551</v>
      </c>
      <c r="DA1155">
        <v>311.13492688431802</v>
      </c>
      <c r="DB1155">
        <v>317.98925219300099</v>
      </c>
      <c r="DC1155">
        <v>310.42080677087699</v>
      </c>
      <c r="DD1155">
        <v>320.42658919902601</v>
      </c>
      <c r="DE1155">
        <v>315.12612819030801</v>
      </c>
      <c r="DF1155">
        <v>317.02765630637401</v>
      </c>
      <c r="DG1155">
        <v>309.542919628319</v>
      </c>
      <c r="DH1155">
        <v>315.03632584027503</v>
      </c>
      <c r="DI1155">
        <v>324.32919368728301</v>
      </c>
      <c r="DJ1155">
        <v>317.05447486401499</v>
      </c>
      <c r="DK1155">
        <v>313.886119330925</v>
      </c>
      <c r="DL1155">
        <v>321.41821564291303</v>
      </c>
      <c r="DM1155">
        <v>319.59133756605502</v>
      </c>
      <c r="DN1155">
        <v>315.54226654330898</v>
      </c>
      <c r="DO1155">
        <v>312.88035040108798</v>
      </c>
      <c r="DP1155">
        <v>328.60293049401599</v>
      </c>
      <c r="DQ1155">
        <v>316.157063524389</v>
      </c>
      <c r="DR1155">
        <v>311.68942271806202</v>
      </c>
    </row>
    <row r="1156" spans="1:122" x14ac:dyDescent="0.25">
      <c r="A1156">
        <v>277.32977303070697</v>
      </c>
      <c r="B1156">
        <v>314.91338462980798</v>
      </c>
      <c r="C1156">
        <v>313.95842259878202</v>
      </c>
      <c r="D1156">
        <v>316.03258785310697</v>
      </c>
      <c r="E1156">
        <v>331.13761710061999</v>
      </c>
      <c r="F1156">
        <v>325.01710400839698</v>
      </c>
      <c r="G1156">
        <v>318.915433003234</v>
      </c>
      <c r="H1156">
        <v>321.01386254059599</v>
      </c>
      <c r="I1156">
        <v>320.47211285330798</v>
      </c>
      <c r="J1156">
        <v>322.58726920906201</v>
      </c>
      <c r="K1156">
        <v>319.55265310445498</v>
      </c>
      <c r="L1156">
        <v>309.45626675627602</v>
      </c>
      <c r="M1156">
        <v>322.61962213527602</v>
      </c>
      <c r="N1156">
        <v>318.163969402671</v>
      </c>
      <c r="O1156">
        <v>317.59458249386699</v>
      </c>
      <c r="P1156">
        <v>337.09284316702201</v>
      </c>
      <c r="Q1156">
        <v>327.03355572859999</v>
      </c>
      <c r="R1156">
        <v>351.25890613362299</v>
      </c>
      <c r="S1156">
        <v>332.25269724720698</v>
      </c>
      <c r="T1156">
        <v>335.10294124346001</v>
      </c>
      <c r="U1156">
        <v>331.08910587293002</v>
      </c>
      <c r="V1156">
        <v>322.58596347361799</v>
      </c>
      <c r="W1156">
        <v>325.03242253230798</v>
      </c>
      <c r="X1156">
        <v>330.30608876602003</v>
      </c>
      <c r="Y1156">
        <v>332.00253779027003</v>
      </c>
      <c r="Z1156">
        <v>339.60993659495301</v>
      </c>
      <c r="AA1156">
        <v>344.80316801330702</v>
      </c>
      <c r="AB1156">
        <v>337.59327047494901</v>
      </c>
      <c r="AC1156">
        <v>334.32488605681499</v>
      </c>
      <c r="AD1156">
        <v>337.20602794473098</v>
      </c>
      <c r="AE1156">
        <v>336.589293357418</v>
      </c>
      <c r="AF1156">
        <v>325.88455101564102</v>
      </c>
      <c r="AG1156">
        <v>319.41588136514201</v>
      </c>
      <c r="AH1156">
        <v>322.81136461473</v>
      </c>
      <c r="AI1156">
        <v>327.47980413708001</v>
      </c>
      <c r="AJ1156">
        <v>322.69188490002603</v>
      </c>
      <c r="AK1156">
        <v>326.63155988313002</v>
      </c>
      <c r="AL1156">
        <v>319.06170052441399</v>
      </c>
      <c r="AM1156">
        <v>330.27995702128601</v>
      </c>
      <c r="AN1156">
        <v>320.92946788075199</v>
      </c>
      <c r="AO1156">
        <v>322.80285313413202</v>
      </c>
      <c r="AP1156">
        <v>324.400092772623</v>
      </c>
      <c r="AQ1156">
        <v>330.32401247142099</v>
      </c>
      <c r="AR1156">
        <v>316.56336395481497</v>
      </c>
      <c r="AS1156">
        <v>323.78226364385301</v>
      </c>
      <c r="AT1156">
        <v>323.29952775165799</v>
      </c>
      <c r="AU1156">
        <v>325.87357758746202</v>
      </c>
      <c r="AV1156">
        <v>325.402074269656</v>
      </c>
      <c r="AW1156">
        <v>326.70231940755201</v>
      </c>
      <c r="AX1156">
        <v>315.28678491961603</v>
      </c>
      <c r="AY1156">
        <v>325.34143393346602</v>
      </c>
      <c r="AZ1156">
        <v>332.47303081318501</v>
      </c>
      <c r="BA1156">
        <v>347.67047671938502</v>
      </c>
      <c r="BB1156">
        <v>337.92288098156399</v>
      </c>
      <c r="BC1156">
        <v>331.04315449375298</v>
      </c>
      <c r="BD1156">
        <v>326.81634649137402</v>
      </c>
      <c r="BE1156">
        <v>338.76885918498999</v>
      </c>
      <c r="BF1156">
        <v>308.09963379971299</v>
      </c>
      <c r="BG1156">
        <v>332.36479535392698</v>
      </c>
      <c r="BH1156">
        <v>363.719309406778</v>
      </c>
      <c r="BI1156">
        <v>385.69322698813698</v>
      </c>
      <c r="BJ1156">
        <v>333.82114016441398</v>
      </c>
      <c r="BK1156">
        <v>364.95337276910402</v>
      </c>
      <c r="BL1156">
        <v>348.11765471381102</v>
      </c>
      <c r="BM1156">
        <v>365.06731461317997</v>
      </c>
      <c r="BN1156">
        <v>392.43578032797302</v>
      </c>
      <c r="BO1156">
        <v>430.12280399314898</v>
      </c>
      <c r="BP1156">
        <v>412.51444063637001</v>
      </c>
      <c r="BQ1156">
        <v>374.042029461053</v>
      </c>
      <c r="BR1156">
        <v>363.94522165958199</v>
      </c>
      <c r="BS1156">
        <v>362.60499541363703</v>
      </c>
      <c r="BT1156">
        <v>363.63328204698797</v>
      </c>
      <c r="BU1156">
        <v>354.287318190495</v>
      </c>
      <c r="BV1156">
        <v>350.95640648776998</v>
      </c>
      <c r="BW1156">
        <v>340.53115765334798</v>
      </c>
      <c r="BX1156">
        <v>342.510256989813</v>
      </c>
      <c r="BY1156">
        <v>324.10949254400401</v>
      </c>
      <c r="BZ1156">
        <v>328.657827207521</v>
      </c>
      <c r="CA1156">
        <v>319.36152157351398</v>
      </c>
      <c r="CB1156">
        <v>318.49762303069798</v>
      </c>
      <c r="CC1156">
        <v>313.67173861453801</v>
      </c>
      <c r="CD1156">
        <v>325.97551026121499</v>
      </c>
      <c r="CE1156">
        <v>329.33940056665</v>
      </c>
      <c r="CF1156">
        <v>319.67984207477701</v>
      </c>
      <c r="CG1156">
        <v>329.48541376546001</v>
      </c>
      <c r="CH1156">
        <v>325.82668595074603</v>
      </c>
      <c r="CI1156">
        <v>313.34828255956597</v>
      </c>
      <c r="CJ1156">
        <v>325.98176478896403</v>
      </c>
      <c r="CK1156">
        <v>315.03617345058598</v>
      </c>
      <c r="CL1156">
        <v>333.21984145698798</v>
      </c>
      <c r="CM1156">
        <v>309.82860562871298</v>
      </c>
      <c r="CN1156">
        <v>324.97825946819302</v>
      </c>
      <c r="CO1156">
        <v>320.10026207470099</v>
      </c>
      <c r="CP1156">
        <v>325.47155538726901</v>
      </c>
      <c r="CQ1156">
        <v>323.09489960581902</v>
      </c>
      <c r="CR1156">
        <v>320.41794387913302</v>
      </c>
      <c r="CS1156">
        <v>320.34173970117598</v>
      </c>
      <c r="CT1156">
        <v>324.69107435496898</v>
      </c>
      <c r="CU1156">
        <v>311.81037690735599</v>
      </c>
      <c r="CV1156">
        <v>322.78371593291803</v>
      </c>
      <c r="CW1156">
        <v>329.54487766593297</v>
      </c>
      <c r="CX1156">
        <v>338.07622478895701</v>
      </c>
      <c r="CY1156">
        <v>331.41669446413101</v>
      </c>
      <c r="CZ1156">
        <v>324.36742912360199</v>
      </c>
      <c r="DA1156">
        <v>314.099212077885</v>
      </c>
      <c r="DB1156">
        <v>318.98938728134601</v>
      </c>
      <c r="DC1156">
        <v>308.94273189587199</v>
      </c>
      <c r="DD1156">
        <v>317.76759965211397</v>
      </c>
      <c r="DE1156">
        <v>316.01297796611402</v>
      </c>
      <c r="DF1156">
        <v>318.101074336934</v>
      </c>
      <c r="DG1156">
        <v>308.88852852236801</v>
      </c>
      <c r="DH1156">
        <v>312.07132876264802</v>
      </c>
      <c r="DI1156">
        <v>324.71566411930002</v>
      </c>
      <c r="DJ1156">
        <v>320.59299433736197</v>
      </c>
      <c r="DK1156">
        <v>313.229791141519</v>
      </c>
      <c r="DL1156">
        <v>324.589368589618</v>
      </c>
      <c r="DM1156">
        <v>323.43152528877403</v>
      </c>
      <c r="DN1156">
        <v>316.80230323701102</v>
      </c>
      <c r="DO1156">
        <v>314.71851951230502</v>
      </c>
      <c r="DP1156">
        <v>330.73532541579601</v>
      </c>
      <c r="DQ1156">
        <v>320.285379878257</v>
      </c>
      <c r="DR1156">
        <v>312.61420419718797</v>
      </c>
    </row>
    <row r="1157" spans="1:122" x14ac:dyDescent="0.25">
      <c r="A1157">
        <v>277.57009345794302</v>
      </c>
      <c r="B1157">
        <v>312.281358261511</v>
      </c>
      <c r="C1157">
        <v>315.21691152269602</v>
      </c>
      <c r="D1157">
        <v>314.41908364969601</v>
      </c>
      <c r="E1157">
        <v>331.27155194626999</v>
      </c>
      <c r="F1157">
        <v>326.02714270182202</v>
      </c>
      <c r="G1157">
        <v>318.62235671993301</v>
      </c>
      <c r="H1157">
        <v>320.859488625739</v>
      </c>
      <c r="I1157">
        <v>323.54141818385898</v>
      </c>
      <c r="J1157">
        <v>317.78427138304102</v>
      </c>
      <c r="K1157">
        <v>318.51827538388699</v>
      </c>
      <c r="L1157">
        <v>311.03759541237002</v>
      </c>
      <c r="M1157">
        <v>323.187892981662</v>
      </c>
      <c r="N1157">
        <v>316.59533953476102</v>
      </c>
      <c r="O1157">
        <v>320.79852729282197</v>
      </c>
      <c r="P1157">
        <v>337.85415082134801</v>
      </c>
      <c r="Q1157">
        <v>325.90397190533201</v>
      </c>
      <c r="R1157">
        <v>352.02493282451002</v>
      </c>
      <c r="S1157">
        <v>333.31018227525601</v>
      </c>
      <c r="T1157">
        <v>331.38637535007803</v>
      </c>
      <c r="U1157">
        <v>331.27533860446198</v>
      </c>
      <c r="V1157">
        <v>318.31798680114798</v>
      </c>
      <c r="W1157">
        <v>327.463382703744</v>
      </c>
      <c r="X1157">
        <v>328.45251117428398</v>
      </c>
      <c r="Y1157">
        <v>331.90359461204002</v>
      </c>
      <c r="Z1157">
        <v>340.11593915463999</v>
      </c>
      <c r="AA1157">
        <v>345.03852755677201</v>
      </c>
      <c r="AB1157">
        <v>337.68230631463399</v>
      </c>
      <c r="AC1157">
        <v>334.18502255035497</v>
      </c>
      <c r="AD1157">
        <v>337.25061554597301</v>
      </c>
      <c r="AE1157">
        <v>339.61878028471</v>
      </c>
      <c r="AF1157">
        <v>329.06034068591799</v>
      </c>
      <c r="AG1157">
        <v>322.49158207427899</v>
      </c>
      <c r="AH1157">
        <v>325.574350753548</v>
      </c>
      <c r="AI1157">
        <v>330.19043388888798</v>
      </c>
      <c r="AJ1157">
        <v>320.64641073103502</v>
      </c>
      <c r="AK1157">
        <v>327.09828446445499</v>
      </c>
      <c r="AL1157">
        <v>322.55019134561502</v>
      </c>
      <c r="AM1157">
        <v>329.905372616021</v>
      </c>
      <c r="AN1157">
        <v>322.77215903293001</v>
      </c>
      <c r="AO1157">
        <v>325.065449645885</v>
      </c>
      <c r="AP1157">
        <v>322.84755307573198</v>
      </c>
      <c r="AQ1157">
        <v>328.87123383970902</v>
      </c>
      <c r="AR1157">
        <v>314.82216507563402</v>
      </c>
      <c r="AS1157">
        <v>323.87653569836698</v>
      </c>
      <c r="AT1157">
        <v>322.10173252696001</v>
      </c>
      <c r="AU1157">
        <v>326.37445441950399</v>
      </c>
      <c r="AV1157">
        <v>321.75031376086099</v>
      </c>
      <c r="AW1157">
        <v>328.28338134059499</v>
      </c>
      <c r="AX1157">
        <v>313.44732536419502</v>
      </c>
      <c r="AY1157">
        <v>325.89767173316</v>
      </c>
      <c r="AZ1157">
        <v>332.05434597416502</v>
      </c>
      <c r="BA1157">
        <v>342.71164913051598</v>
      </c>
      <c r="BB1157">
        <v>339.61020688912203</v>
      </c>
      <c r="BC1157">
        <v>327.229312800976</v>
      </c>
      <c r="BD1157">
        <v>325.35481643987401</v>
      </c>
      <c r="BE1157">
        <v>337.17377305157999</v>
      </c>
      <c r="BF1157">
        <v>305.97255999815098</v>
      </c>
      <c r="BG1157">
        <v>329.35197606916103</v>
      </c>
      <c r="BH1157">
        <v>364.76130281620902</v>
      </c>
      <c r="BI1157">
        <v>385.17275627307401</v>
      </c>
      <c r="BJ1157">
        <v>331.46829074166698</v>
      </c>
      <c r="BK1157">
        <v>356.28624326877099</v>
      </c>
      <c r="BL1157">
        <v>346.35781382590301</v>
      </c>
      <c r="BM1157">
        <v>364.79745562964001</v>
      </c>
      <c r="BN1157">
        <v>393.22737833471598</v>
      </c>
      <c r="BO1157">
        <v>425.237267409791</v>
      </c>
      <c r="BP1157">
        <v>418.045193406566</v>
      </c>
      <c r="BQ1157">
        <v>378.262143345097</v>
      </c>
      <c r="BR1157">
        <v>368.872751868585</v>
      </c>
      <c r="BS1157">
        <v>365.34303098060701</v>
      </c>
      <c r="BT1157">
        <v>366.90764917398798</v>
      </c>
      <c r="BU1157">
        <v>354.92113756142498</v>
      </c>
      <c r="BV1157">
        <v>355.88045866569001</v>
      </c>
      <c r="BW1157">
        <v>340.641060184894</v>
      </c>
      <c r="BX1157">
        <v>339.21729175594601</v>
      </c>
      <c r="BY1157">
        <v>323.08775597221899</v>
      </c>
      <c r="BZ1157">
        <v>330.29333324491802</v>
      </c>
      <c r="CA1157">
        <v>325.351176797839</v>
      </c>
      <c r="CB1157">
        <v>320.82780479906199</v>
      </c>
      <c r="CC1157">
        <v>315.62880497699399</v>
      </c>
      <c r="CD1157">
        <v>325.18412259981801</v>
      </c>
      <c r="CE1157">
        <v>330.95651062645499</v>
      </c>
      <c r="CF1157">
        <v>321.51093047381698</v>
      </c>
      <c r="CG1157">
        <v>327.27432408066602</v>
      </c>
      <c r="CH1157">
        <v>326.884934354606</v>
      </c>
      <c r="CI1157">
        <v>315.79113033797398</v>
      </c>
      <c r="CJ1157">
        <v>326.31225389353102</v>
      </c>
      <c r="CK1157">
        <v>322.80894389298902</v>
      </c>
      <c r="CL1157">
        <v>330.58627550763998</v>
      </c>
      <c r="CM1157">
        <v>310.46078534146801</v>
      </c>
      <c r="CN1157">
        <v>329.29255878603198</v>
      </c>
      <c r="CO1157">
        <v>323.973893821839</v>
      </c>
      <c r="CP1157">
        <v>322.523619893427</v>
      </c>
      <c r="CQ1157">
        <v>327.10404755909502</v>
      </c>
      <c r="CR1157">
        <v>318.36347463476699</v>
      </c>
      <c r="CS1157">
        <v>318.380370587801</v>
      </c>
      <c r="CT1157">
        <v>326.155922945133</v>
      </c>
      <c r="CU1157">
        <v>314.06116967772903</v>
      </c>
      <c r="CV1157">
        <v>323.26503724037099</v>
      </c>
      <c r="CW1157">
        <v>325.28714450097601</v>
      </c>
      <c r="CX1157">
        <v>336.01682908603101</v>
      </c>
      <c r="CY1157">
        <v>328.57342728909401</v>
      </c>
      <c r="CZ1157">
        <v>317.57593191476798</v>
      </c>
      <c r="DA1157">
        <v>313.74196412873698</v>
      </c>
      <c r="DB1157">
        <v>318.65414761121099</v>
      </c>
      <c r="DC1157">
        <v>309.41866644364598</v>
      </c>
      <c r="DD1157">
        <v>315.50064553553398</v>
      </c>
      <c r="DE1157">
        <v>312.39546139228401</v>
      </c>
      <c r="DF1157">
        <v>319.66521645509999</v>
      </c>
      <c r="DG1157">
        <v>307.34228873542497</v>
      </c>
      <c r="DH1157">
        <v>307.394923041948</v>
      </c>
      <c r="DI1157">
        <v>319.10197499101503</v>
      </c>
      <c r="DJ1157">
        <v>316.92101708608999</v>
      </c>
      <c r="DK1157">
        <v>312.59868613505</v>
      </c>
      <c r="DL1157">
        <v>325.899574112013</v>
      </c>
      <c r="DM1157">
        <v>329.25922512084202</v>
      </c>
      <c r="DN1157">
        <v>314.16464727997902</v>
      </c>
      <c r="DO1157">
        <v>317.499760805417</v>
      </c>
      <c r="DP1157">
        <v>328.12950205031802</v>
      </c>
      <c r="DQ1157">
        <v>321.904309398257</v>
      </c>
      <c r="DR1157">
        <v>312.36009971200099</v>
      </c>
    </row>
    <row r="1158" spans="1:122" x14ac:dyDescent="0.25">
      <c r="A1158">
        <v>277.81041388518003</v>
      </c>
      <c r="B1158">
        <v>310.91063083314202</v>
      </c>
      <c r="C1158">
        <v>317.22322361536698</v>
      </c>
      <c r="D1158">
        <v>314.83560566744302</v>
      </c>
      <c r="E1158">
        <v>329.884339179991</v>
      </c>
      <c r="F1158">
        <v>324.00975952703902</v>
      </c>
      <c r="G1158">
        <v>320.79150342384298</v>
      </c>
      <c r="H1158">
        <v>323.28608422094999</v>
      </c>
      <c r="I1158">
        <v>321.22351541033697</v>
      </c>
      <c r="J1158">
        <v>322.115377065193</v>
      </c>
      <c r="K1158">
        <v>319.382424953</v>
      </c>
      <c r="L1158">
        <v>312.64885998551802</v>
      </c>
      <c r="M1158">
        <v>324.28231906056402</v>
      </c>
      <c r="N1158">
        <v>316.093401844374</v>
      </c>
      <c r="O1158">
        <v>319.73515436575502</v>
      </c>
      <c r="P1158">
        <v>336.29228084563499</v>
      </c>
      <c r="Q1158">
        <v>326.85190467715398</v>
      </c>
      <c r="R1158">
        <v>350.82395371315403</v>
      </c>
      <c r="S1158">
        <v>335.22131810526702</v>
      </c>
      <c r="T1158">
        <v>330.399462755314</v>
      </c>
      <c r="U1158">
        <v>329.87135971187797</v>
      </c>
      <c r="V1158">
        <v>316.757572038364</v>
      </c>
      <c r="W1158">
        <v>331.426695041453</v>
      </c>
      <c r="X1158">
        <v>325.652118143937</v>
      </c>
      <c r="Y1158">
        <v>335.82836842490798</v>
      </c>
      <c r="Z1158">
        <v>338.29921805640203</v>
      </c>
      <c r="AA1158">
        <v>342.45976669959998</v>
      </c>
      <c r="AB1158">
        <v>338.86341206035598</v>
      </c>
      <c r="AC1158">
        <v>336.54890082225597</v>
      </c>
      <c r="AD1158">
        <v>334.44299219457901</v>
      </c>
      <c r="AE1158">
        <v>340.30592835887899</v>
      </c>
      <c r="AF1158">
        <v>331.77839404026901</v>
      </c>
      <c r="AG1158">
        <v>323.15039268744198</v>
      </c>
      <c r="AH1158">
        <v>325.27529270011303</v>
      </c>
      <c r="AI1158">
        <v>328.778697390829</v>
      </c>
      <c r="AJ1158">
        <v>320.56398455140499</v>
      </c>
      <c r="AK1158">
        <v>326.48625566692903</v>
      </c>
      <c r="AL1158">
        <v>322.29121280330497</v>
      </c>
      <c r="AM1158">
        <v>331.94084123331697</v>
      </c>
      <c r="AN1158">
        <v>321.330367185564</v>
      </c>
      <c r="AO1158">
        <v>324.801257660977</v>
      </c>
      <c r="AP1158">
        <v>323.53844871922303</v>
      </c>
      <c r="AQ1158">
        <v>330.59923218050102</v>
      </c>
      <c r="AR1158">
        <v>316.29388856785698</v>
      </c>
      <c r="AS1158">
        <v>320.23531594064502</v>
      </c>
      <c r="AT1158">
        <v>323.43191807048697</v>
      </c>
      <c r="AU1158">
        <v>323.10881478343202</v>
      </c>
      <c r="AV1158">
        <v>321.85831159623098</v>
      </c>
      <c r="AW1158">
        <v>329.00624338374701</v>
      </c>
      <c r="AX1158">
        <v>317.68252891600298</v>
      </c>
      <c r="AY1158">
        <v>325.23225105509403</v>
      </c>
      <c r="AZ1158">
        <v>329.41275985340701</v>
      </c>
      <c r="BA1158">
        <v>337.92196969098302</v>
      </c>
      <c r="BB1158">
        <v>337.58470267526002</v>
      </c>
      <c r="BC1158">
        <v>325.86098198390903</v>
      </c>
      <c r="BD1158">
        <v>323.04722866729298</v>
      </c>
      <c r="BE1158">
        <v>334.08710643824003</v>
      </c>
      <c r="BF1158">
        <v>309.96895027093501</v>
      </c>
      <c r="BG1158">
        <v>328.41523883485598</v>
      </c>
      <c r="BH1158">
        <v>363.23647329702698</v>
      </c>
      <c r="BI1158">
        <v>383.148521655867</v>
      </c>
      <c r="BJ1158">
        <v>329.17743737927401</v>
      </c>
      <c r="BK1158">
        <v>350.93909294686398</v>
      </c>
      <c r="BL1158">
        <v>346.12739478172603</v>
      </c>
      <c r="BM1158">
        <v>364.726460990205</v>
      </c>
      <c r="BN1158">
        <v>393.05395734498097</v>
      </c>
      <c r="BO1158">
        <v>420.72111648146802</v>
      </c>
      <c r="BP1158">
        <v>412.06027770336999</v>
      </c>
      <c r="BQ1158">
        <v>380.58274423048499</v>
      </c>
      <c r="BR1158">
        <v>375.14749655332099</v>
      </c>
      <c r="BS1158">
        <v>364.41936605548801</v>
      </c>
      <c r="BT1158">
        <v>366.23341216649601</v>
      </c>
      <c r="BU1158">
        <v>356.59487549611498</v>
      </c>
      <c r="BV1158">
        <v>360.46679159400202</v>
      </c>
      <c r="BW1158">
        <v>340.73089786869599</v>
      </c>
      <c r="BX1158">
        <v>337.14483543436802</v>
      </c>
      <c r="BY1158">
        <v>321.36442731575801</v>
      </c>
      <c r="BZ1158">
        <v>334.44872351183301</v>
      </c>
      <c r="CA1158">
        <v>325.633928890204</v>
      </c>
      <c r="CB1158">
        <v>322.44398613774399</v>
      </c>
      <c r="CC1158">
        <v>321.57581062421298</v>
      </c>
      <c r="CD1158">
        <v>328.90548973340799</v>
      </c>
      <c r="CE1158">
        <v>327.32385605805098</v>
      </c>
      <c r="CF1158">
        <v>321.30762019704798</v>
      </c>
      <c r="CG1158">
        <v>325.06755741583601</v>
      </c>
      <c r="CH1158">
        <v>329.64122184587899</v>
      </c>
      <c r="CI1158">
        <v>316.85503550490301</v>
      </c>
      <c r="CJ1158">
        <v>323.692328294959</v>
      </c>
      <c r="CK1158">
        <v>327.07274483119301</v>
      </c>
      <c r="CL1158">
        <v>328.12065292929299</v>
      </c>
      <c r="CM1158">
        <v>310.25186611040903</v>
      </c>
      <c r="CN1158">
        <v>328.92771570002998</v>
      </c>
      <c r="CO1158">
        <v>329.96994250025199</v>
      </c>
      <c r="CP1158">
        <v>319.14313749354602</v>
      </c>
      <c r="CQ1158">
        <v>327.49773407636599</v>
      </c>
      <c r="CR1158">
        <v>315.71479634576002</v>
      </c>
      <c r="CS1158">
        <v>317.97565979218001</v>
      </c>
      <c r="CT1158">
        <v>325.05067660702798</v>
      </c>
      <c r="CU1158">
        <v>318.55858502974303</v>
      </c>
      <c r="CV1158">
        <v>320.84038525775998</v>
      </c>
      <c r="CW1158">
        <v>321.41620252001098</v>
      </c>
      <c r="CX1158">
        <v>334.72774024174799</v>
      </c>
      <c r="CY1158">
        <v>326.74027648613202</v>
      </c>
      <c r="CZ1158">
        <v>316.77991467854099</v>
      </c>
      <c r="DA1158">
        <v>314.617007075723</v>
      </c>
      <c r="DB1158">
        <v>317.724866927145</v>
      </c>
      <c r="DC1158">
        <v>308.29405690029199</v>
      </c>
      <c r="DD1158">
        <v>313.75947514056298</v>
      </c>
      <c r="DE1158">
        <v>310.83810728550401</v>
      </c>
      <c r="DF1158">
        <v>322.53295726894402</v>
      </c>
      <c r="DG1158">
        <v>307.98930586505998</v>
      </c>
      <c r="DH1158">
        <v>306.11259225202798</v>
      </c>
      <c r="DI1158">
        <v>317.42006695416302</v>
      </c>
      <c r="DJ1158">
        <v>312.59726429578097</v>
      </c>
      <c r="DK1158">
        <v>318.49699245080302</v>
      </c>
      <c r="DL1158">
        <v>324.96868393749997</v>
      </c>
      <c r="DM1158">
        <v>330.89937930233299</v>
      </c>
      <c r="DN1158">
        <v>310.105668546468</v>
      </c>
      <c r="DO1158">
        <v>319.71983926594601</v>
      </c>
      <c r="DP1158">
        <v>325.95392984712299</v>
      </c>
      <c r="DQ1158">
        <v>320.840912420054</v>
      </c>
      <c r="DR1158">
        <v>316.30863967955003</v>
      </c>
    </row>
    <row r="1159" spans="1:122" x14ac:dyDescent="0.25">
      <c r="A1159">
        <v>278.05073431241601</v>
      </c>
      <c r="B1159">
        <v>309.51527111572398</v>
      </c>
      <c r="C1159">
        <v>319.83493846880799</v>
      </c>
      <c r="D1159">
        <v>313.67340328341498</v>
      </c>
      <c r="E1159">
        <v>326.58541754805702</v>
      </c>
      <c r="F1159">
        <v>323.79328018040002</v>
      </c>
      <c r="G1159">
        <v>317.73237131900601</v>
      </c>
      <c r="H1159">
        <v>324.25579247019499</v>
      </c>
      <c r="I1159">
        <v>322.317766388542</v>
      </c>
      <c r="J1159">
        <v>325.481875431476</v>
      </c>
      <c r="K1159">
        <v>320.91967999226199</v>
      </c>
      <c r="L1159">
        <v>316.18308073289802</v>
      </c>
      <c r="M1159">
        <v>327.46095628338401</v>
      </c>
      <c r="N1159">
        <v>315.881029249081</v>
      </c>
      <c r="O1159">
        <v>322.04395187638801</v>
      </c>
      <c r="P1159">
        <v>335.861082058411</v>
      </c>
      <c r="Q1159">
        <v>327.45647904053499</v>
      </c>
      <c r="R1159">
        <v>350.51968109324002</v>
      </c>
      <c r="S1159">
        <v>335.15106486791302</v>
      </c>
      <c r="T1159">
        <v>329.79177910811501</v>
      </c>
      <c r="U1159">
        <v>326.26928541755098</v>
      </c>
      <c r="V1159">
        <v>318.61593220945798</v>
      </c>
      <c r="W1159">
        <v>329.87646489170697</v>
      </c>
      <c r="X1159">
        <v>327.12211010331799</v>
      </c>
      <c r="Y1159">
        <v>338.36934251274101</v>
      </c>
      <c r="Z1159">
        <v>338.23246799638099</v>
      </c>
      <c r="AA1159">
        <v>341.67424774956902</v>
      </c>
      <c r="AB1159">
        <v>337.208469217367</v>
      </c>
      <c r="AC1159">
        <v>334.32349224622902</v>
      </c>
      <c r="AD1159">
        <v>333.74910198889597</v>
      </c>
      <c r="AE1159">
        <v>342.49954804446202</v>
      </c>
      <c r="AF1159">
        <v>333.76011381200101</v>
      </c>
      <c r="AG1159">
        <v>327.91820956816599</v>
      </c>
      <c r="AH1159">
        <v>325.49732017306002</v>
      </c>
      <c r="AI1159">
        <v>328.25457544308</v>
      </c>
      <c r="AJ1159">
        <v>319.54865793563698</v>
      </c>
      <c r="AK1159">
        <v>328.31007518100103</v>
      </c>
      <c r="AL1159">
        <v>322.62020404503801</v>
      </c>
      <c r="AM1159">
        <v>336.91400891668098</v>
      </c>
      <c r="AN1159">
        <v>321.45763902939001</v>
      </c>
      <c r="AO1159">
        <v>327.09298524066799</v>
      </c>
      <c r="AP1159">
        <v>327.10502625616499</v>
      </c>
      <c r="AQ1159">
        <v>331.50511601012403</v>
      </c>
      <c r="AR1159">
        <v>316.600478840113</v>
      </c>
      <c r="AS1159">
        <v>318.47480228855801</v>
      </c>
      <c r="AT1159">
        <v>321.28297245193698</v>
      </c>
      <c r="AU1159">
        <v>322.18952582834498</v>
      </c>
      <c r="AV1159">
        <v>321.64414970246401</v>
      </c>
      <c r="AW1159">
        <v>329.48252625567</v>
      </c>
      <c r="AX1159">
        <v>318.94056117080601</v>
      </c>
      <c r="AY1159">
        <v>328.63249339257999</v>
      </c>
      <c r="AZ1159">
        <v>330.30879993583301</v>
      </c>
      <c r="BA1159">
        <v>335.91489055545799</v>
      </c>
      <c r="BB1159">
        <v>339.74788199443799</v>
      </c>
      <c r="BC1159">
        <v>324.53440172436001</v>
      </c>
      <c r="BD1159">
        <v>325.17822607097702</v>
      </c>
      <c r="BE1159">
        <v>333.04754033966299</v>
      </c>
      <c r="BF1159">
        <v>311.07198889871103</v>
      </c>
      <c r="BG1159">
        <v>326.40501655529198</v>
      </c>
      <c r="BH1159">
        <v>364.238679975661</v>
      </c>
      <c r="BI1159">
        <v>381.29662184277203</v>
      </c>
      <c r="BJ1159">
        <v>329.36895439093797</v>
      </c>
      <c r="BK1159">
        <v>349.86969365897102</v>
      </c>
      <c r="BL1159">
        <v>345.53552148620099</v>
      </c>
      <c r="BM1159">
        <v>365.41832183348902</v>
      </c>
      <c r="BN1159">
        <v>392.85601390043001</v>
      </c>
      <c r="BO1159">
        <v>417.75371551826402</v>
      </c>
      <c r="BP1159">
        <v>412.82300904711201</v>
      </c>
      <c r="BQ1159">
        <v>379.71068820186298</v>
      </c>
      <c r="BR1159">
        <v>378.79500305318101</v>
      </c>
      <c r="BS1159">
        <v>365.25950616191199</v>
      </c>
      <c r="BT1159">
        <v>367.04315513749901</v>
      </c>
      <c r="BU1159">
        <v>356.72183223260402</v>
      </c>
      <c r="BV1159">
        <v>362.88039925323602</v>
      </c>
      <c r="BW1159">
        <v>340.63702063618098</v>
      </c>
      <c r="BX1159">
        <v>337.66099716977601</v>
      </c>
      <c r="BY1159">
        <v>321.36686828212902</v>
      </c>
      <c r="BZ1159">
        <v>334.387136304021</v>
      </c>
      <c r="CA1159">
        <v>327.40166223658298</v>
      </c>
      <c r="CB1159">
        <v>323.255337655255</v>
      </c>
      <c r="CC1159">
        <v>324.724784053848</v>
      </c>
      <c r="CD1159">
        <v>328.61218338563498</v>
      </c>
      <c r="CE1159">
        <v>326.54510621285402</v>
      </c>
      <c r="CF1159">
        <v>317.746872767453</v>
      </c>
      <c r="CG1159">
        <v>325.24664931441498</v>
      </c>
      <c r="CH1159">
        <v>330.65825429562199</v>
      </c>
      <c r="CI1159">
        <v>315.59782966188101</v>
      </c>
      <c r="CJ1159">
        <v>323.97497459530803</v>
      </c>
      <c r="CK1159">
        <v>327.87839988272202</v>
      </c>
      <c r="CL1159">
        <v>325.78363802558101</v>
      </c>
      <c r="CM1159">
        <v>312.099034299057</v>
      </c>
      <c r="CN1159">
        <v>326.75210317587698</v>
      </c>
      <c r="CO1159">
        <v>332.88639945656098</v>
      </c>
      <c r="CP1159">
        <v>315.87217444314501</v>
      </c>
      <c r="CQ1159">
        <v>325.79972946471298</v>
      </c>
      <c r="CR1159">
        <v>316.37747497260102</v>
      </c>
      <c r="CS1159">
        <v>319.92018482885101</v>
      </c>
      <c r="CT1159">
        <v>324.35911565446497</v>
      </c>
      <c r="CU1159">
        <v>321.50636109401</v>
      </c>
      <c r="CV1159">
        <v>318.68227077721201</v>
      </c>
      <c r="CW1159">
        <v>322.409269290964</v>
      </c>
      <c r="CX1159">
        <v>334.34563860451101</v>
      </c>
      <c r="CY1159">
        <v>321.76989047842198</v>
      </c>
      <c r="CZ1159">
        <v>316.33911852673702</v>
      </c>
      <c r="DA1159">
        <v>316.96877740305399</v>
      </c>
      <c r="DB1159">
        <v>318.44425608964502</v>
      </c>
      <c r="DC1159">
        <v>306.764146034546</v>
      </c>
      <c r="DD1159">
        <v>312.25575019369097</v>
      </c>
      <c r="DE1159">
        <v>311.92847116630998</v>
      </c>
      <c r="DF1159">
        <v>320.52934747570902</v>
      </c>
      <c r="DG1159">
        <v>305.16151346020098</v>
      </c>
      <c r="DH1159">
        <v>307.99010265898198</v>
      </c>
      <c r="DI1159">
        <v>315.02744074061798</v>
      </c>
      <c r="DJ1159">
        <v>311.52645227265998</v>
      </c>
      <c r="DK1159">
        <v>322.75166091900599</v>
      </c>
      <c r="DL1159">
        <v>325.03096352342402</v>
      </c>
      <c r="DM1159">
        <v>327.52665087600599</v>
      </c>
      <c r="DN1159">
        <v>312.34068293986002</v>
      </c>
      <c r="DO1159">
        <v>319.343661882535</v>
      </c>
      <c r="DP1159">
        <v>327.440349666771</v>
      </c>
      <c r="DQ1159">
        <v>316.96738481007702</v>
      </c>
      <c r="DR1159">
        <v>320.92562267724702</v>
      </c>
    </row>
    <row r="1160" spans="1:122" x14ac:dyDescent="0.25">
      <c r="A1160">
        <v>278.291054739652</v>
      </c>
      <c r="B1160">
        <v>310.04260186064602</v>
      </c>
      <c r="C1160">
        <v>321.73264988180102</v>
      </c>
      <c r="D1160">
        <v>313.82051023975401</v>
      </c>
      <c r="E1160">
        <v>325.85528087450399</v>
      </c>
      <c r="F1160">
        <v>323.17674609665897</v>
      </c>
      <c r="G1160">
        <v>314.34761008539499</v>
      </c>
      <c r="H1160">
        <v>322.94591237237501</v>
      </c>
      <c r="I1160">
        <v>324.89770232630701</v>
      </c>
      <c r="J1160">
        <v>327.06484067783902</v>
      </c>
      <c r="K1160">
        <v>321.52279458024901</v>
      </c>
      <c r="L1160">
        <v>320.12861381777901</v>
      </c>
      <c r="M1160">
        <v>328.98514675403499</v>
      </c>
      <c r="N1160">
        <v>317.26663609259998</v>
      </c>
      <c r="O1160">
        <v>324.16282578043001</v>
      </c>
      <c r="P1160">
        <v>337.11052030323401</v>
      </c>
      <c r="Q1160">
        <v>330.502019835976</v>
      </c>
      <c r="R1160">
        <v>349.31128147004603</v>
      </c>
      <c r="S1160">
        <v>336.22191947744</v>
      </c>
      <c r="T1160">
        <v>328.94698275226898</v>
      </c>
      <c r="U1160">
        <v>326.43905981428401</v>
      </c>
      <c r="V1160">
        <v>321.06031279605401</v>
      </c>
      <c r="W1160">
        <v>326.22905024190402</v>
      </c>
      <c r="X1160">
        <v>328.53567632903298</v>
      </c>
      <c r="Y1160">
        <v>338.23084080138602</v>
      </c>
      <c r="Z1160">
        <v>339.63432025473901</v>
      </c>
      <c r="AA1160">
        <v>341.12720735866901</v>
      </c>
      <c r="AB1160">
        <v>333.95389554376999</v>
      </c>
      <c r="AC1160">
        <v>333.30127717009202</v>
      </c>
      <c r="AD1160">
        <v>333.72974024814903</v>
      </c>
      <c r="AE1160">
        <v>345.00503273344401</v>
      </c>
      <c r="AF1160">
        <v>334.98320261057501</v>
      </c>
      <c r="AG1160">
        <v>331.37188062329801</v>
      </c>
      <c r="AH1160">
        <v>326.25666845052399</v>
      </c>
      <c r="AI1160">
        <v>326.945390320353</v>
      </c>
      <c r="AJ1160">
        <v>321.05127413503402</v>
      </c>
      <c r="AK1160">
        <v>331.77434565569098</v>
      </c>
      <c r="AL1160">
        <v>322.52916750250199</v>
      </c>
      <c r="AM1160">
        <v>340.38744988612399</v>
      </c>
      <c r="AN1160">
        <v>321.95587709675601</v>
      </c>
      <c r="AO1160">
        <v>330.52465563152498</v>
      </c>
      <c r="AP1160">
        <v>325.58462702008399</v>
      </c>
      <c r="AQ1160">
        <v>330.86488658879301</v>
      </c>
      <c r="AR1160">
        <v>314.46632112601299</v>
      </c>
      <c r="AS1160">
        <v>318.68999590837399</v>
      </c>
      <c r="AT1160">
        <v>320.45774278114698</v>
      </c>
      <c r="AU1160">
        <v>323.94981964762502</v>
      </c>
      <c r="AV1160">
        <v>320.08414406332798</v>
      </c>
      <c r="AW1160">
        <v>328.63948447228103</v>
      </c>
      <c r="AX1160">
        <v>319.68239797436701</v>
      </c>
      <c r="AY1160">
        <v>331.78967194362298</v>
      </c>
      <c r="AZ1160">
        <v>331.28677351845499</v>
      </c>
      <c r="BA1160">
        <v>336.97105694949499</v>
      </c>
      <c r="BB1160">
        <v>340.30594400779398</v>
      </c>
      <c r="BC1160">
        <v>325.95811507562701</v>
      </c>
      <c r="BD1160">
        <v>328.21613469429701</v>
      </c>
      <c r="BE1160">
        <v>332.745960389804</v>
      </c>
      <c r="BF1160">
        <v>315.14968372918901</v>
      </c>
      <c r="BG1160">
        <v>327.19384833079698</v>
      </c>
      <c r="BH1160">
        <v>367.28241641367703</v>
      </c>
      <c r="BI1160">
        <v>378.14526231592299</v>
      </c>
      <c r="BJ1160">
        <v>332.11944710065899</v>
      </c>
      <c r="BK1160">
        <v>351.73563170960301</v>
      </c>
      <c r="BL1160">
        <v>346.33285394876799</v>
      </c>
      <c r="BM1160">
        <v>366.15448760942297</v>
      </c>
      <c r="BN1160">
        <v>396.30654486959003</v>
      </c>
      <c r="BO1160">
        <v>417.901818595093</v>
      </c>
      <c r="BP1160">
        <v>414.49716113387598</v>
      </c>
      <c r="BQ1160">
        <v>378.373721404165</v>
      </c>
      <c r="BR1160">
        <v>380.83231561894098</v>
      </c>
      <c r="BS1160">
        <v>369.12822567130797</v>
      </c>
      <c r="BT1160">
        <v>368.17119863612101</v>
      </c>
      <c r="BU1160">
        <v>356.40193420330797</v>
      </c>
      <c r="BV1160">
        <v>361.72981421906502</v>
      </c>
      <c r="BW1160">
        <v>339.82617455515498</v>
      </c>
      <c r="BX1160">
        <v>337.854358873362</v>
      </c>
      <c r="BY1160">
        <v>321.64643752681002</v>
      </c>
      <c r="BZ1160">
        <v>330.352408603676</v>
      </c>
      <c r="CA1160">
        <v>328.130859182493</v>
      </c>
      <c r="CB1160">
        <v>324.26535325330599</v>
      </c>
      <c r="CC1160">
        <v>326.46340148810998</v>
      </c>
      <c r="CD1160">
        <v>328.11261987832802</v>
      </c>
      <c r="CE1160">
        <v>326.21030439293497</v>
      </c>
      <c r="CF1160">
        <v>319.469902517381</v>
      </c>
      <c r="CG1160">
        <v>323.79806886006003</v>
      </c>
      <c r="CH1160">
        <v>327.15763589993702</v>
      </c>
      <c r="CI1160">
        <v>317.033881990287</v>
      </c>
      <c r="CJ1160">
        <v>325.89510604766599</v>
      </c>
      <c r="CK1160">
        <v>327.20724379836099</v>
      </c>
      <c r="CL1160">
        <v>324.83996260601401</v>
      </c>
      <c r="CM1160">
        <v>310.21885812254402</v>
      </c>
      <c r="CN1160">
        <v>326.287016182907</v>
      </c>
      <c r="CO1160">
        <v>332.68084670043902</v>
      </c>
      <c r="CP1160">
        <v>316.26378302935098</v>
      </c>
      <c r="CQ1160">
        <v>326.01502820723198</v>
      </c>
      <c r="CR1160">
        <v>316.42607394569802</v>
      </c>
      <c r="CS1160">
        <v>320.03053670392097</v>
      </c>
      <c r="CT1160">
        <v>323.49642371372897</v>
      </c>
      <c r="CU1160">
        <v>326.29497657435502</v>
      </c>
      <c r="CV1160">
        <v>320.91432979727801</v>
      </c>
      <c r="CW1160">
        <v>322.13186871358801</v>
      </c>
      <c r="CX1160">
        <v>332.14900204454199</v>
      </c>
      <c r="CY1160">
        <v>318.68735581389302</v>
      </c>
      <c r="CZ1160">
        <v>317.691962171304</v>
      </c>
      <c r="DA1160">
        <v>316.87664544708099</v>
      </c>
      <c r="DB1160">
        <v>319.683121050149</v>
      </c>
      <c r="DC1160">
        <v>305.16956846738498</v>
      </c>
      <c r="DD1160">
        <v>310.33730031805101</v>
      </c>
      <c r="DE1160">
        <v>312.225328458641</v>
      </c>
      <c r="DF1160">
        <v>318.94823522418102</v>
      </c>
      <c r="DG1160">
        <v>303.59945363802098</v>
      </c>
      <c r="DH1160">
        <v>306.91498822214498</v>
      </c>
      <c r="DI1160">
        <v>314.41557584941802</v>
      </c>
      <c r="DJ1160">
        <v>313.81772489948099</v>
      </c>
      <c r="DK1160">
        <v>322.56281867027201</v>
      </c>
      <c r="DL1160">
        <v>324.90573465508697</v>
      </c>
      <c r="DM1160">
        <v>326.52904912808799</v>
      </c>
      <c r="DN1160">
        <v>315.124875635774</v>
      </c>
      <c r="DO1160">
        <v>319.12944626191597</v>
      </c>
      <c r="DP1160">
        <v>330.34086936432197</v>
      </c>
      <c r="DQ1160">
        <v>317.63901937866501</v>
      </c>
      <c r="DR1160">
        <v>323.530405887104</v>
      </c>
    </row>
    <row r="1161" spans="1:122" x14ac:dyDescent="0.25">
      <c r="A1161">
        <v>278.53137516688901</v>
      </c>
      <c r="B1161">
        <v>314.00460751073302</v>
      </c>
      <c r="C1161">
        <v>322.15355624948199</v>
      </c>
      <c r="D1161">
        <v>316.32253403067602</v>
      </c>
      <c r="E1161">
        <v>325.00308455595501</v>
      </c>
      <c r="F1161">
        <v>322.17059031330598</v>
      </c>
      <c r="G1161">
        <v>312.73901614987398</v>
      </c>
      <c r="H1161">
        <v>321.32469853258402</v>
      </c>
      <c r="I1161">
        <v>325.89436488058999</v>
      </c>
      <c r="J1161">
        <v>321.32853557593802</v>
      </c>
      <c r="K1161">
        <v>322.38804308080398</v>
      </c>
      <c r="L1161">
        <v>320.47923009496401</v>
      </c>
      <c r="M1161">
        <v>326.76414901064902</v>
      </c>
      <c r="N1161">
        <v>318.39726124008399</v>
      </c>
      <c r="O1161">
        <v>325.16728002620198</v>
      </c>
      <c r="P1161">
        <v>336.43584607375601</v>
      </c>
      <c r="Q1161">
        <v>334.50259477788899</v>
      </c>
      <c r="R1161">
        <v>348.62742160779902</v>
      </c>
      <c r="S1161">
        <v>332.28878123994502</v>
      </c>
      <c r="T1161">
        <v>327.34014853879501</v>
      </c>
      <c r="U1161">
        <v>328.10350847242501</v>
      </c>
      <c r="V1161">
        <v>323.33532192683498</v>
      </c>
      <c r="W1161">
        <v>326.91358903288602</v>
      </c>
      <c r="X1161">
        <v>331.15612930652702</v>
      </c>
      <c r="Y1161">
        <v>337.13574345686698</v>
      </c>
      <c r="Z1161">
        <v>339.10772927107303</v>
      </c>
      <c r="AA1161">
        <v>341.33017817676699</v>
      </c>
      <c r="AB1161">
        <v>333.246147268919</v>
      </c>
      <c r="AC1161">
        <v>333.77604846649598</v>
      </c>
      <c r="AD1161">
        <v>332.22128440093701</v>
      </c>
      <c r="AE1161">
        <v>345.38431762767101</v>
      </c>
      <c r="AF1161">
        <v>332.03243021008302</v>
      </c>
      <c r="AG1161">
        <v>330.45319883823498</v>
      </c>
      <c r="AH1161">
        <v>324.25836559688702</v>
      </c>
      <c r="AI1161">
        <v>325.06060178798401</v>
      </c>
      <c r="AJ1161">
        <v>322.46346954119099</v>
      </c>
      <c r="AK1161">
        <v>334.21151105963003</v>
      </c>
      <c r="AL1161">
        <v>320.68467319720799</v>
      </c>
      <c r="AM1161">
        <v>341.063153524977</v>
      </c>
      <c r="AN1161">
        <v>322.37529630202499</v>
      </c>
      <c r="AO1161">
        <v>331.29506550160897</v>
      </c>
      <c r="AP1161">
        <v>321.99385199709798</v>
      </c>
      <c r="AQ1161">
        <v>327.88505835217097</v>
      </c>
      <c r="AR1161">
        <v>311.94774615706302</v>
      </c>
      <c r="AS1161">
        <v>321.44507515510099</v>
      </c>
      <c r="AT1161">
        <v>325.82321882578401</v>
      </c>
      <c r="AU1161">
        <v>327.72929013305099</v>
      </c>
      <c r="AV1161">
        <v>320.31320146510302</v>
      </c>
      <c r="AW1161">
        <v>328.52896983928702</v>
      </c>
      <c r="AX1161">
        <v>323.18518976981102</v>
      </c>
      <c r="AY1161">
        <v>335.29333235257297</v>
      </c>
      <c r="AZ1161">
        <v>335.193941307003</v>
      </c>
      <c r="BA1161">
        <v>338.429671503794</v>
      </c>
      <c r="BB1161">
        <v>337.360613309379</v>
      </c>
      <c r="BC1161">
        <v>325.82099212598899</v>
      </c>
      <c r="BD1161">
        <v>329.580387525145</v>
      </c>
      <c r="BE1161">
        <v>335.07921310106002</v>
      </c>
      <c r="BF1161">
        <v>323.95367840131098</v>
      </c>
      <c r="BG1161">
        <v>327.221109190351</v>
      </c>
      <c r="BH1161">
        <v>373.47634614077998</v>
      </c>
      <c r="BI1161">
        <v>377.31723835155702</v>
      </c>
      <c r="BJ1161">
        <v>334.24696302225402</v>
      </c>
      <c r="BK1161">
        <v>354.59413848594602</v>
      </c>
      <c r="BL1161">
        <v>348.29822937219001</v>
      </c>
      <c r="BM1161">
        <v>370.75791426661903</v>
      </c>
      <c r="BN1161">
        <v>407.10661842341398</v>
      </c>
      <c r="BO1161">
        <v>428.19493747703598</v>
      </c>
      <c r="BP1161">
        <v>415.13583117637302</v>
      </c>
      <c r="BQ1161">
        <v>381.18574898001401</v>
      </c>
      <c r="BR1161">
        <v>382.405781259999</v>
      </c>
      <c r="BS1161">
        <v>377.47667775185897</v>
      </c>
      <c r="BT1161">
        <v>370.65426410160597</v>
      </c>
      <c r="BU1161">
        <v>365.62398528069099</v>
      </c>
      <c r="BV1161">
        <v>361.846238130286</v>
      </c>
      <c r="BW1161">
        <v>342.26666969364197</v>
      </c>
      <c r="BX1161">
        <v>335.70711503975502</v>
      </c>
      <c r="BY1161">
        <v>323.76833877627899</v>
      </c>
      <c r="BZ1161">
        <v>326.33891045334099</v>
      </c>
      <c r="CA1161">
        <v>325.40531540613603</v>
      </c>
      <c r="CB1161">
        <v>327.73525768453999</v>
      </c>
      <c r="CC1161">
        <v>329.94778528263998</v>
      </c>
      <c r="CD1161">
        <v>329.55282881141602</v>
      </c>
      <c r="CE1161">
        <v>324.82062554499498</v>
      </c>
      <c r="CF1161">
        <v>321.07354634649403</v>
      </c>
      <c r="CG1161">
        <v>325.31132219300002</v>
      </c>
      <c r="CH1161">
        <v>323.17450669345101</v>
      </c>
      <c r="CI1161">
        <v>320.12697246790901</v>
      </c>
      <c r="CJ1161">
        <v>329.55825978322099</v>
      </c>
      <c r="CK1161">
        <v>324.63302709880003</v>
      </c>
      <c r="CL1161">
        <v>322.30150955422698</v>
      </c>
      <c r="CM1161">
        <v>309.16596971548302</v>
      </c>
      <c r="CN1161">
        <v>326.49772814121502</v>
      </c>
      <c r="CO1161">
        <v>329.52930696896198</v>
      </c>
      <c r="CP1161">
        <v>318.84117305485802</v>
      </c>
      <c r="CQ1161">
        <v>327.88905923399102</v>
      </c>
      <c r="CR1161">
        <v>313.11868085823198</v>
      </c>
      <c r="CS1161">
        <v>323.39575739686899</v>
      </c>
      <c r="CT1161">
        <v>326.88679599353998</v>
      </c>
      <c r="CU1161">
        <v>327.16826893895302</v>
      </c>
      <c r="CV1161">
        <v>322.102544146654</v>
      </c>
      <c r="CW1161">
        <v>323.99214891065401</v>
      </c>
      <c r="CX1161">
        <v>331.66139616317201</v>
      </c>
      <c r="CY1161">
        <v>315.075172891222</v>
      </c>
      <c r="CZ1161">
        <v>321.94563867295199</v>
      </c>
      <c r="DA1161">
        <v>319.81284635687001</v>
      </c>
      <c r="DB1161">
        <v>320.089966583879</v>
      </c>
      <c r="DC1161">
        <v>308.11625484564303</v>
      </c>
      <c r="DD1161">
        <v>312.76267099806898</v>
      </c>
      <c r="DE1161">
        <v>311.46231680546998</v>
      </c>
      <c r="DF1161">
        <v>320.960073011053</v>
      </c>
      <c r="DG1161">
        <v>301.95600668062798</v>
      </c>
      <c r="DH1161">
        <v>303.49525556209699</v>
      </c>
      <c r="DI1161">
        <v>314.00586279382702</v>
      </c>
      <c r="DJ1161">
        <v>316.89251380287101</v>
      </c>
      <c r="DK1161">
        <v>319.87113696540598</v>
      </c>
      <c r="DL1161">
        <v>323.52940250106201</v>
      </c>
      <c r="DM1161">
        <v>325.09401304268999</v>
      </c>
      <c r="DN1161">
        <v>318.40024162220999</v>
      </c>
      <c r="DO1161">
        <v>320.61013760453</v>
      </c>
      <c r="DP1161">
        <v>327.38342578339899</v>
      </c>
      <c r="DQ1161">
        <v>318.51499885665601</v>
      </c>
      <c r="DR1161">
        <v>326.10367366448799</v>
      </c>
    </row>
    <row r="1162" spans="1:122" x14ac:dyDescent="0.25">
      <c r="A1162">
        <v>278.77169559412499</v>
      </c>
      <c r="B1162">
        <v>317.94633736795498</v>
      </c>
      <c r="C1162">
        <v>321.368388839658</v>
      </c>
      <c r="D1162">
        <v>323.21844203577803</v>
      </c>
      <c r="E1162">
        <v>323.495505081913</v>
      </c>
      <c r="F1162">
        <v>323.487843854061</v>
      </c>
      <c r="G1162">
        <v>309.72526555065201</v>
      </c>
      <c r="H1162">
        <v>320.01228239539802</v>
      </c>
      <c r="I1162">
        <v>324.09789353540401</v>
      </c>
      <c r="J1162">
        <v>319.56155841791599</v>
      </c>
      <c r="K1162">
        <v>324.00072577208198</v>
      </c>
      <c r="L1162">
        <v>315.98032918990998</v>
      </c>
      <c r="M1162">
        <v>324.89210658812902</v>
      </c>
      <c r="N1162">
        <v>316.811584537084</v>
      </c>
      <c r="O1162">
        <v>325.15864348208498</v>
      </c>
      <c r="P1162">
        <v>335.30337751241399</v>
      </c>
      <c r="Q1162">
        <v>334.091426239219</v>
      </c>
      <c r="R1162">
        <v>344.169343831167</v>
      </c>
      <c r="S1162">
        <v>332.77062604818002</v>
      </c>
      <c r="T1162">
        <v>329.03470045374502</v>
      </c>
      <c r="U1162">
        <v>332.66906965046797</v>
      </c>
      <c r="V1162">
        <v>322.81476361853601</v>
      </c>
      <c r="W1162">
        <v>327.981993961049</v>
      </c>
      <c r="X1162">
        <v>330.971076142291</v>
      </c>
      <c r="Y1162">
        <v>336.32743125983802</v>
      </c>
      <c r="Z1162">
        <v>331.95598982651802</v>
      </c>
      <c r="AA1162">
        <v>341.22615505827002</v>
      </c>
      <c r="AB1162">
        <v>334.70691213894003</v>
      </c>
      <c r="AC1162">
        <v>329.90450193326399</v>
      </c>
      <c r="AD1162">
        <v>329.68079013978598</v>
      </c>
      <c r="AE1162">
        <v>343.93716820718498</v>
      </c>
      <c r="AF1162">
        <v>331.19373814014199</v>
      </c>
      <c r="AG1162">
        <v>326.94453923984503</v>
      </c>
      <c r="AH1162">
        <v>321.91899142045798</v>
      </c>
      <c r="AI1162">
        <v>328.34462338205998</v>
      </c>
      <c r="AJ1162">
        <v>328.05216950396101</v>
      </c>
      <c r="AK1162">
        <v>333.00997097905298</v>
      </c>
      <c r="AL1162">
        <v>316.70865032324701</v>
      </c>
      <c r="AM1162">
        <v>340.94025238720599</v>
      </c>
      <c r="AN1162">
        <v>322.22367714743399</v>
      </c>
      <c r="AO1162">
        <v>330.66721865700202</v>
      </c>
      <c r="AP1162">
        <v>322.62965229112001</v>
      </c>
      <c r="AQ1162">
        <v>319.90292101130399</v>
      </c>
      <c r="AR1162">
        <v>309.43115888021299</v>
      </c>
      <c r="AS1162">
        <v>326.94612587835798</v>
      </c>
      <c r="AT1162">
        <v>333.317615061129</v>
      </c>
      <c r="AU1162">
        <v>335.11583316217502</v>
      </c>
      <c r="AV1162">
        <v>323.42929545181698</v>
      </c>
      <c r="AW1162">
        <v>328.15746362363001</v>
      </c>
      <c r="AX1162">
        <v>328.09799849801999</v>
      </c>
      <c r="AY1162">
        <v>336.51737447851701</v>
      </c>
      <c r="AZ1162">
        <v>335.91524820728603</v>
      </c>
      <c r="BA1162">
        <v>337.61693454441001</v>
      </c>
      <c r="BB1162">
        <v>340.14973564634698</v>
      </c>
      <c r="BC1162">
        <v>326.18303739099701</v>
      </c>
      <c r="BD1162">
        <v>333.822750090836</v>
      </c>
      <c r="BE1162">
        <v>337.241863730163</v>
      </c>
      <c r="BF1162">
        <v>332.64117869744598</v>
      </c>
      <c r="BG1162">
        <v>326.58100105059498</v>
      </c>
      <c r="BH1162">
        <v>375.66867877500499</v>
      </c>
      <c r="BI1162">
        <v>381.26116474862903</v>
      </c>
      <c r="BJ1162">
        <v>337.754902743022</v>
      </c>
      <c r="BK1162">
        <v>352.13576106514103</v>
      </c>
      <c r="BL1162">
        <v>347.02896386889898</v>
      </c>
      <c r="BM1162">
        <v>370.25849047151701</v>
      </c>
      <c r="BN1162">
        <v>412.56404161144599</v>
      </c>
      <c r="BO1162">
        <v>438.28897946591098</v>
      </c>
      <c r="BP1162">
        <v>411.59019335727902</v>
      </c>
      <c r="BQ1162">
        <v>383.440986409978</v>
      </c>
      <c r="BR1162">
        <v>385.38411629933802</v>
      </c>
      <c r="BS1162">
        <v>390.14674361203703</v>
      </c>
      <c r="BT1162">
        <v>370.72337193598099</v>
      </c>
      <c r="BU1162">
        <v>374.59758457678402</v>
      </c>
      <c r="BV1162">
        <v>365.43909659545699</v>
      </c>
      <c r="BW1162">
        <v>348.21239944215398</v>
      </c>
      <c r="BX1162">
        <v>339.26930883026398</v>
      </c>
      <c r="BY1162">
        <v>329.67150662715198</v>
      </c>
      <c r="BZ1162">
        <v>328.16105541370899</v>
      </c>
      <c r="CA1162">
        <v>325.339102872936</v>
      </c>
      <c r="CB1162">
        <v>333.55466260992</v>
      </c>
      <c r="CC1162">
        <v>326.23964322390998</v>
      </c>
      <c r="CD1162">
        <v>332.171371538605</v>
      </c>
      <c r="CE1162">
        <v>316.04756428187</v>
      </c>
      <c r="CF1162">
        <v>320.41214242695202</v>
      </c>
      <c r="CG1162">
        <v>321.96184156568802</v>
      </c>
      <c r="CH1162">
        <v>322.83209717006099</v>
      </c>
      <c r="CI1162">
        <v>326.725650236506</v>
      </c>
      <c r="CJ1162">
        <v>329.61470545350397</v>
      </c>
      <c r="CK1162">
        <v>319.78558198640502</v>
      </c>
      <c r="CL1162">
        <v>316.34883030298499</v>
      </c>
      <c r="CM1162">
        <v>312.43023637512403</v>
      </c>
      <c r="CN1162">
        <v>326.08837156509901</v>
      </c>
      <c r="CO1162">
        <v>327.95866799247801</v>
      </c>
      <c r="CP1162">
        <v>320.64852208725398</v>
      </c>
      <c r="CQ1162">
        <v>326.51911219939399</v>
      </c>
      <c r="CR1162">
        <v>310.82318924503602</v>
      </c>
      <c r="CS1162">
        <v>330.50329117289999</v>
      </c>
      <c r="CT1162">
        <v>329.52950270483598</v>
      </c>
      <c r="CU1162">
        <v>329.75131125962997</v>
      </c>
      <c r="CV1162">
        <v>322.41720578069499</v>
      </c>
      <c r="CW1162">
        <v>322.87565776968501</v>
      </c>
      <c r="CX1162">
        <v>328.09402105420099</v>
      </c>
      <c r="CY1162">
        <v>313.03827101287999</v>
      </c>
      <c r="CZ1162">
        <v>324.79643021717698</v>
      </c>
      <c r="DA1162">
        <v>325.99994377619402</v>
      </c>
      <c r="DB1162">
        <v>321.91825104047899</v>
      </c>
      <c r="DC1162">
        <v>312.83160879247799</v>
      </c>
      <c r="DD1162">
        <v>321.09267097086399</v>
      </c>
      <c r="DE1162">
        <v>311.62027837575499</v>
      </c>
      <c r="DF1162">
        <v>326.13812147259398</v>
      </c>
      <c r="DG1162">
        <v>300.77270713740398</v>
      </c>
      <c r="DH1162">
        <v>301.82077934888298</v>
      </c>
      <c r="DI1162">
        <v>314.26826137705001</v>
      </c>
      <c r="DJ1162">
        <v>315.64286150708898</v>
      </c>
      <c r="DK1162">
        <v>321.582397522495</v>
      </c>
      <c r="DL1162">
        <v>324.63210840689999</v>
      </c>
      <c r="DM1162">
        <v>318.47838167468302</v>
      </c>
      <c r="DN1162">
        <v>320.52671186086502</v>
      </c>
      <c r="DO1162">
        <v>320.456332575217</v>
      </c>
      <c r="DP1162">
        <v>323.57050808062797</v>
      </c>
      <c r="DQ1162">
        <v>311.965096859673</v>
      </c>
      <c r="DR1162">
        <v>323.64990182872299</v>
      </c>
    </row>
    <row r="1163" spans="1:122" x14ac:dyDescent="0.25">
      <c r="A1163">
        <v>279.01201602136098</v>
      </c>
      <c r="B1163">
        <v>318.62964681860598</v>
      </c>
      <c r="C1163">
        <v>320.51374676220797</v>
      </c>
      <c r="D1163">
        <v>323.66225266378001</v>
      </c>
      <c r="E1163">
        <v>324.84667505347602</v>
      </c>
      <c r="F1163">
        <v>321.21526332572398</v>
      </c>
      <c r="G1163">
        <v>306.06674382807103</v>
      </c>
      <c r="H1163">
        <v>316.25602455294802</v>
      </c>
      <c r="I1163">
        <v>320.285498849845</v>
      </c>
      <c r="J1163">
        <v>321.03496087366398</v>
      </c>
      <c r="K1163">
        <v>321.62751636726898</v>
      </c>
      <c r="L1163">
        <v>314.84628962983197</v>
      </c>
      <c r="M1163">
        <v>324.93277154522502</v>
      </c>
      <c r="N1163">
        <v>319.04812447435597</v>
      </c>
      <c r="O1163">
        <v>325.28264175359101</v>
      </c>
      <c r="P1163">
        <v>329.07997263964802</v>
      </c>
      <c r="Q1163">
        <v>333.47786153303298</v>
      </c>
      <c r="R1163">
        <v>340.84870996840903</v>
      </c>
      <c r="S1163">
        <v>332.13851341221499</v>
      </c>
      <c r="T1163">
        <v>332.85021957550498</v>
      </c>
      <c r="U1163">
        <v>332.54010577449202</v>
      </c>
      <c r="V1163">
        <v>327.27243131193399</v>
      </c>
      <c r="W1163">
        <v>326.63183222409901</v>
      </c>
      <c r="X1163">
        <v>331.99867231468102</v>
      </c>
      <c r="Y1163">
        <v>338.65015929182198</v>
      </c>
      <c r="Z1163">
        <v>330.06384638709397</v>
      </c>
      <c r="AA1163">
        <v>342.54486546688202</v>
      </c>
      <c r="AB1163">
        <v>335.17876447215099</v>
      </c>
      <c r="AC1163">
        <v>328.39800559547399</v>
      </c>
      <c r="AD1163">
        <v>329.88738579036999</v>
      </c>
      <c r="AE1163">
        <v>344.40944184406197</v>
      </c>
      <c r="AF1163">
        <v>328.17317184783201</v>
      </c>
      <c r="AG1163">
        <v>324.13062543945898</v>
      </c>
      <c r="AH1163">
        <v>318.23641938562298</v>
      </c>
      <c r="AI1163">
        <v>324.62704745564798</v>
      </c>
      <c r="AJ1163">
        <v>327.95698419979601</v>
      </c>
      <c r="AK1163">
        <v>336.655457447228</v>
      </c>
      <c r="AL1163">
        <v>314.43295468665798</v>
      </c>
      <c r="AM1163">
        <v>339.38913571759502</v>
      </c>
      <c r="AN1163">
        <v>322.924598615891</v>
      </c>
      <c r="AO1163">
        <v>330.182549680899</v>
      </c>
      <c r="AP1163">
        <v>322.88333553528702</v>
      </c>
      <c r="AQ1163">
        <v>320.31330821864202</v>
      </c>
      <c r="AR1163">
        <v>308.42308035306098</v>
      </c>
      <c r="AS1163">
        <v>325.92957758973199</v>
      </c>
      <c r="AT1163">
        <v>335.144250630128</v>
      </c>
      <c r="AU1163">
        <v>337.54922848856</v>
      </c>
      <c r="AV1163">
        <v>325.75301417172699</v>
      </c>
      <c r="AW1163">
        <v>327.94756870542602</v>
      </c>
      <c r="AX1163">
        <v>327.18489871621603</v>
      </c>
      <c r="AY1163">
        <v>338.07012063064502</v>
      </c>
      <c r="AZ1163">
        <v>334.04804972961898</v>
      </c>
      <c r="BA1163">
        <v>335.05088358010698</v>
      </c>
      <c r="BB1163">
        <v>334.63218079102001</v>
      </c>
      <c r="BC1163">
        <v>325.936326949847</v>
      </c>
      <c r="BD1163">
        <v>336.87298376920802</v>
      </c>
      <c r="BE1163">
        <v>339.79168633038603</v>
      </c>
      <c r="BF1163">
        <v>338.83736316957402</v>
      </c>
      <c r="BG1163">
        <v>330.224735767852</v>
      </c>
      <c r="BH1163">
        <v>374.391290745189</v>
      </c>
      <c r="BI1163">
        <v>380.44786949502299</v>
      </c>
      <c r="BJ1163">
        <v>340.73874962248698</v>
      </c>
      <c r="BK1163">
        <v>349.92543273499302</v>
      </c>
      <c r="BL1163">
        <v>351.25410666710798</v>
      </c>
      <c r="BM1163">
        <v>375.30641741226498</v>
      </c>
      <c r="BN1163">
        <v>413.41614754080098</v>
      </c>
      <c r="BO1163">
        <v>440.15397117735802</v>
      </c>
      <c r="BP1163">
        <v>408.26967423523598</v>
      </c>
      <c r="BQ1163">
        <v>384.74345281776903</v>
      </c>
      <c r="BR1163">
        <v>388.61324485129802</v>
      </c>
      <c r="BS1163">
        <v>396.33599703395203</v>
      </c>
      <c r="BT1163">
        <v>375.102457980613</v>
      </c>
      <c r="BU1163">
        <v>377.85766097855998</v>
      </c>
      <c r="BV1163">
        <v>362.91893682406902</v>
      </c>
      <c r="BW1163">
        <v>352.98116540890499</v>
      </c>
      <c r="BX1163">
        <v>345.56210716648701</v>
      </c>
      <c r="BY1163">
        <v>334.940666961575</v>
      </c>
      <c r="BZ1163">
        <v>327.64304028322101</v>
      </c>
      <c r="CA1163">
        <v>322.95830483191298</v>
      </c>
      <c r="CB1163">
        <v>331.41734115673199</v>
      </c>
      <c r="CC1163">
        <v>323.96990514579102</v>
      </c>
      <c r="CD1163">
        <v>333.01116730300402</v>
      </c>
      <c r="CE1163">
        <v>312.72410404556001</v>
      </c>
      <c r="CF1163">
        <v>317.210993000668</v>
      </c>
      <c r="CG1163">
        <v>318.55720077867198</v>
      </c>
      <c r="CH1163">
        <v>321.54322620008799</v>
      </c>
      <c r="CI1163">
        <v>326.98125707932297</v>
      </c>
      <c r="CJ1163">
        <v>327.47050137806599</v>
      </c>
      <c r="CK1163">
        <v>315.48431474552899</v>
      </c>
      <c r="CL1163">
        <v>314.948461449533</v>
      </c>
      <c r="CM1163">
        <v>313.920579928878</v>
      </c>
      <c r="CN1163">
        <v>325.286698977112</v>
      </c>
      <c r="CO1163">
        <v>321.64692065659398</v>
      </c>
      <c r="CP1163">
        <v>322.78409733641098</v>
      </c>
      <c r="CQ1163">
        <v>324.43973717186202</v>
      </c>
      <c r="CR1163">
        <v>308.83289034724402</v>
      </c>
      <c r="CS1163">
        <v>332.304227320037</v>
      </c>
      <c r="CT1163">
        <v>331.715871743202</v>
      </c>
      <c r="CU1163">
        <v>332.98002941240202</v>
      </c>
      <c r="CV1163">
        <v>321.37450057453702</v>
      </c>
      <c r="CW1163">
        <v>321.04205878768198</v>
      </c>
      <c r="CX1163">
        <v>325.31389422623101</v>
      </c>
      <c r="CY1163">
        <v>316.52424962533098</v>
      </c>
      <c r="CZ1163">
        <v>326.70596692134399</v>
      </c>
      <c r="DA1163">
        <v>327.17062749514798</v>
      </c>
      <c r="DB1163">
        <v>321.97190375610103</v>
      </c>
      <c r="DC1163">
        <v>312.48373709193697</v>
      </c>
      <c r="DD1163">
        <v>323.290712915965</v>
      </c>
      <c r="DE1163">
        <v>311.95675884326101</v>
      </c>
      <c r="DF1163">
        <v>329.47882049245499</v>
      </c>
      <c r="DG1163">
        <v>299.52235249676897</v>
      </c>
      <c r="DH1163">
        <v>303.09378133870399</v>
      </c>
      <c r="DI1163">
        <v>314.09857435334601</v>
      </c>
      <c r="DJ1163">
        <v>315.14552297250202</v>
      </c>
      <c r="DK1163">
        <v>321.72408072391698</v>
      </c>
      <c r="DL1163">
        <v>320.99312911066897</v>
      </c>
      <c r="DM1163">
        <v>316.17968646033103</v>
      </c>
      <c r="DN1163">
        <v>323.08765397306797</v>
      </c>
      <c r="DO1163">
        <v>319.14097418653301</v>
      </c>
      <c r="DP1163">
        <v>320.889898931294</v>
      </c>
      <c r="DQ1163">
        <v>311.36996337759302</v>
      </c>
      <c r="DR1163">
        <v>323.42609449019699</v>
      </c>
    </row>
    <row r="1164" spans="1:122" x14ac:dyDescent="0.25">
      <c r="A1164">
        <v>279.25233644859799</v>
      </c>
      <c r="B1164">
        <v>318.51998819838298</v>
      </c>
      <c r="C1164">
        <v>319.062164980435</v>
      </c>
      <c r="D1164">
        <v>321.05030900726501</v>
      </c>
      <c r="E1164">
        <v>325.77201227042798</v>
      </c>
      <c r="F1164">
        <v>320.412502039674</v>
      </c>
      <c r="G1164">
        <v>306.05010722611502</v>
      </c>
      <c r="H1164">
        <v>315.339996380385</v>
      </c>
      <c r="I1164">
        <v>319.63964239064398</v>
      </c>
      <c r="J1164">
        <v>319.72862362568901</v>
      </c>
      <c r="K1164">
        <v>320.74963775065203</v>
      </c>
      <c r="L1164">
        <v>313.67610605917901</v>
      </c>
      <c r="M1164">
        <v>325.964230405541</v>
      </c>
      <c r="N1164">
        <v>317.748558059076</v>
      </c>
      <c r="O1164">
        <v>326.85086914504097</v>
      </c>
      <c r="P1164">
        <v>325.29993306533402</v>
      </c>
      <c r="Q1164">
        <v>333.815025769915</v>
      </c>
      <c r="R1164">
        <v>339.21895172889799</v>
      </c>
      <c r="S1164">
        <v>329.20292315904499</v>
      </c>
      <c r="T1164">
        <v>333.93216033783</v>
      </c>
      <c r="U1164">
        <v>332.56612431575797</v>
      </c>
      <c r="V1164">
        <v>327.68943974838402</v>
      </c>
      <c r="W1164">
        <v>325.07545573796898</v>
      </c>
      <c r="X1164">
        <v>334.64014185868302</v>
      </c>
      <c r="Y1164">
        <v>333.50368833468002</v>
      </c>
      <c r="Z1164">
        <v>328.20658623176098</v>
      </c>
      <c r="AA1164">
        <v>342.221983662463</v>
      </c>
      <c r="AB1164">
        <v>334.71721864611402</v>
      </c>
      <c r="AC1164">
        <v>328.58051107816999</v>
      </c>
      <c r="AD1164">
        <v>330.980484474165</v>
      </c>
      <c r="AE1164">
        <v>345.56564766484797</v>
      </c>
      <c r="AF1164">
        <v>327.74167246035103</v>
      </c>
      <c r="AG1164">
        <v>323.51137926511598</v>
      </c>
      <c r="AH1164">
        <v>317.789066656145</v>
      </c>
      <c r="AI1164">
        <v>321.44891391945703</v>
      </c>
      <c r="AJ1164">
        <v>323.48464472852999</v>
      </c>
      <c r="AK1164">
        <v>336.57945716209701</v>
      </c>
      <c r="AL1164">
        <v>316.60797429544101</v>
      </c>
      <c r="AM1164">
        <v>335.56564698765902</v>
      </c>
      <c r="AN1164">
        <v>327.13273744361697</v>
      </c>
      <c r="AO1164">
        <v>329.21080920766002</v>
      </c>
      <c r="AP1164">
        <v>320.810163259597</v>
      </c>
      <c r="AQ1164">
        <v>320.40875705240899</v>
      </c>
      <c r="AR1164">
        <v>310.25731704608597</v>
      </c>
      <c r="AS1164">
        <v>327.29257847676502</v>
      </c>
      <c r="AT1164">
        <v>334.22381834994502</v>
      </c>
      <c r="AU1164">
        <v>340.660125146192</v>
      </c>
      <c r="AV1164">
        <v>325.69065503130798</v>
      </c>
      <c r="AW1164">
        <v>326.72896568681301</v>
      </c>
      <c r="AX1164">
        <v>326.74687501453099</v>
      </c>
      <c r="AY1164">
        <v>337.645816392386</v>
      </c>
      <c r="AZ1164">
        <v>334.558413440104</v>
      </c>
      <c r="BA1164">
        <v>336.01970081266597</v>
      </c>
      <c r="BB1164">
        <v>331.5318624409</v>
      </c>
      <c r="BC1164">
        <v>327.79094191408399</v>
      </c>
      <c r="BD1164">
        <v>338.04631537922597</v>
      </c>
      <c r="BE1164">
        <v>339.71014706867697</v>
      </c>
      <c r="BF1164">
        <v>341.12910372766601</v>
      </c>
      <c r="BG1164">
        <v>330.63271873357598</v>
      </c>
      <c r="BH1164">
        <v>372.30518903702898</v>
      </c>
      <c r="BI1164">
        <v>378.13625608221997</v>
      </c>
      <c r="BJ1164">
        <v>339.81159410947998</v>
      </c>
      <c r="BK1164">
        <v>346.86434287189502</v>
      </c>
      <c r="BL1164">
        <v>351.24633592774001</v>
      </c>
      <c r="BM1164">
        <v>375.08914320395399</v>
      </c>
      <c r="BN1164">
        <v>414.02685357713898</v>
      </c>
      <c r="BO1164">
        <v>435.07691484736301</v>
      </c>
      <c r="BP1164">
        <v>409.083390114873</v>
      </c>
      <c r="BQ1164">
        <v>385.57914159297201</v>
      </c>
      <c r="BR1164">
        <v>394.14298122531397</v>
      </c>
      <c r="BS1164">
        <v>398.237816723653</v>
      </c>
      <c r="BT1164">
        <v>378.498319483719</v>
      </c>
      <c r="BU1164">
        <v>379.18570945886898</v>
      </c>
      <c r="BV1164">
        <v>358.58691528274198</v>
      </c>
      <c r="BW1164">
        <v>355.82144724141602</v>
      </c>
      <c r="BX1164">
        <v>347.787339777726</v>
      </c>
      <c r="BY1164">
        <v>338.42406198719999</v>
      </c>
      <c r="BZ1164">
        <v>321.32948001681399</v>
      </c>
      <c r="CA1164">
        <v>323.963528587751</v>
      </c>
      <c r="CB1164">
        <v>329.30004790895202</v>
      </c>
      <c r="CC1164">
        <v>323.61435146424299</v>
      </c>
      <c r="CD1164">
        <v>329.60086307337502</v>
      </c>
      <c r="CE1164">
        <v>315.90260752419499</v>
      </c>
      <c r="CF1164">
        <v>316.28994952631598</v>
      </c>
      <c r="CG1164">
        <v>319.60468937565702</v>
      </c>
      <c r="CH1164">
        <v>320.60427478441198</v>
      </c>
      <c r="CI1164">
        <v>327.52443301460403</v>
      </c>
      <c r="CJ1164">
        <v>326.92376469809898</v>
      </c>
      <c r="CK1164">
        <v>311.81131801436101</v>
      </c>
      <c r="CL1164">
        <v>317.52286944580698</v>
      </c>
      <c r="CM1164">
        <v>316.53569407386902</v>
      </c>
      <c r="CN1164">
        <v>322.06584885747401</v>
      </c>
      <c r="CO1164">
        <v>315.42555056892002</v>
      </c>
      <c r="CP1164">
        <v>323.69889631767199</v>
      </c>
      <c r="CQ1164">
        <v>319.41312037830897</v>
      </c>
      <c r="CR1164">
        <v>310.216079853032</v>
      </c>
      <c r="CS1164">
        <v>329.35076952540101</v>
      </c>
      <c r="CT1164">
        <v>331.88616494688199</v>
      </c>
      <c r="CU1164">
        <v>329.42110041808098</v>
      </c>
      <c r="CV1164">
        <v>321.50242180851302</v>
      </c>
      <c r="CW1164">
        <v>321.77534599423399</v>
      </c>
      <c r="CX1164">
        <v>326.21081637447799</v>
      </c>
      <c r="CY1164">
        <v>317.52136911553401</v>
      </c>
      <c r="CZ1164">
        <v>324.37430785197603</v>
      </c>
      <c r="DA1164">
        <v>327.92935934487502</v>
      </c>
      <c r="DB1164">
        <v>320.77084539235398</v>
      </c>
      <c r="DC1164">
        <v>312.05531854649797</v>
      </c>
      <c r="DD1164">
        <v>322.08231417774101</v>
      </c>
      <c r="DE1164">
        <v>311.67399466342499</v>
      </c>
      <c r="DF1164">
        <v>327.94644690811202</v>
      </c>
      <c r="DG1164">
        <v>298.81657574451498</v>
      </c>
      <c r="DH1164">
        <v>303.56225553247901</v>
      </c>
      <c r="DI1164">
        <v>314.94298469016701</v>
      </c>
      <c r="DJ1164">
        <v>315.69250148652202</v>
      </c>
      <c r="DK1164">
        <v>320.43544811154698</v>
      </c>
      <c r="DL1164">
        <v>322.713868507124</v>
      </c>
      <c r="DM1164">
        <v>316.19911245724302</v>
      </c>
      <c r="DN1164">
        <v>325.04210918532698</v>
      </c>
      <c r="DO1164">
        <v>318.69264404188698</v>
      </c>
      <c r="DP1164">
        <v>320.82030403941599</v>
      </c>
      <c r="DQ1164">
        <v>312.878224812658</v>
      </c>
      <c r="DR1164">
        <v>320.77059809149699</v>
      </c>
    </row>
    <row r="1165" spans="1:122" x14ac:dyDescent="0.25">
      <c r="A1165">
        <v>279.49265687583397</v>
      </c>
      <c r="B1165">
        <v>319.96739887799998</v>
      </c>
      <c r="C1165">
        <v>317.76406240249202</v>
      </c>
      <c r="D1165">
        <v>319.84481002753898</v>
      </c>
      <c r="E1165">
        <v>324.88294706321301</v>
      </c>
      <c r="F1165">
        <v>322.83769193354101</v>
      </c>
      <c r="G1165">
        <v>306.95873201310502</v>
      </c>
      <c r="H1165">
        <v>316.07154557381199</v>
      </c>
      <c r="I1165">
        <v>319.287682985304</v>
      </c>
      <c r="J1165">
        <v>319.30483288325399</v>
      </c>
      <c r="K1165">
        <v>322.07112385130301</v>
      </c>
      <c r="L1165">
        <v>313.50651073999802</v>
      </c>
      <c r="M1165">
        <v>325.16772095937898</v>
      </c>
      <c r="N1165">
        <v>316.53129331975998</v>
      </c>
      <c r="O1165">
        <v>326.75766864189899</v>
      </c>
      <c r="P1165">
        <v>326.27279961106399</v>
      </c>
      <c r="Q1165">
        <v>333.219748175951</v>
      </c>
      <c r="R1165">
        <v>338.25021148878301</v>
      </c>
      <c r="S1165">
        <v>328.28881582196402</v>
      </c>
      <c r="T1165">
        <v>333.57626493256703</v>
      </c>
      <c r="U1165">
        <v>332.33250109481497</v>
      </c>
      <c r="V1165">
        <v>322.35629931328702</v>
      </c>
      <c r="W1165">
        <v>327.94160805758298</v>
      </c>
      <c r="X1165">
        <v>334.65418904349798</v>
      </c>
      <c r="Y1165">
        <v>330.97068632713598</v>
      </c>
      <c r="Z1165">
        <v>327.98039432025701</v>
      </c>
      <c r="AA1165">
        <v>342.70450858970401</v>
      </c>
      <c r="AB1165">
        <v>333.84703870483003</v>
      </c>
      <c r="AC1165">
        <v>328.57076318489902</v>
      </c>
      <c r="AD1165">
        <v>332.91623805998898</v>
      </c>
      <c r="AE1165">
        <v>343.41614383450298</v>
      </c>
      <c r="AF1165">
        <v>326.269261837437</v>
      </c>
      <c r="AG1165">
        <v>324.260259772626</v>
      </c>
      <c r="AH1165">
        <v>317.58451034543702</v>
      </c>
      <c r="AI1165">
        <v>320.47497491282797</v>
      </c>
      <c r="AJ1165">
        <v>323.77921718593802</v>
      </c>
      <c r="AK1165">
        <v>335.29306048579599</v>
      </c>
      <c r="AL1165">
        <v>317.74952934638702</v>
      </c>
      <c r="AM1165">
        <v>332.219170672762</v>
      </c>
      <c r="AN1165">
        <v>330.61190800798499</v>
      </c>
      <c r="AO1165">
        <v>328.54421950223002</v>
      </c>
      <c r="AP1165">
        <v>319.64935727096002</v>
      </c>
      <c r="AQ1165">
        <v>318.158107338023</v>
      </c>
      <c r="AR1165">
        <v>312.84388121419198</v>
      </c>
      <c r="AS1165">
        <v>331.964505472356</v>
      </c>
      <c r="AT1165">
        <v>336.44435307280497</v>
      </c>
      <c r="AU1165">
        <v>342.470394310296</v>
      </c>
      <c r="AV1165">
        <v>325.92740553582797</v>
      </c>
      <c r="AW1165">
        <v>326.838469125426</v>
      </c>
      <c r="AX1165">
        <v>327.651635822054</v>
      </c>
      <c r="AY1165">
        <v>337.81858782270803</v>
      </c>
      <c r="AZ1165">
        <v>334.65521333670699</v>
      </c>
      <c r="BA1165">
        <v>338.26276717439799</v>
      </c>
      <c r="BB1165">
        <v>329.60828005197902</v>
      </c>
      <c r="BC1165">
        <v>330.72341186921602</v>
      </c>
      <c r="BD1165">
        <v>337.296371705274</v>
      </c>
      <c r="BE1165">
        <v>337.37093874842799</v>
      </c>
      <c r="BF1165">
        <v>340.60812238910898</v>
      </c>
      <c r="BG1165">
        <v>330.380140004579</v>
      </c>
      <c r="BH1165">
        <v>369.78712506440002</v>
      </c>
      <c r="BI1165">
        <v>376.23371963471499</v>
      </c>
      <c r="BJ1165">
        <v>341.316343886033</v>
      </c>
      <c r="BK1165">
        <v>345.45971877956401</v>
      </c>
      <c r="BL1165">
        <v>351.38426470442602</v>
      </c>
      <c r="BM1165">
        <v>375.85430163857302</v>
      </c>
      <c r="BN1165">
        <v>416.66731874891002</v>
      </c>
      <c r="BO1165">
        <v>436.15791028972598</v>
      </c>
      <c r="BP1165">
        <v>409.33380357022099</v>
      </c>
      <c r="BQ1165">
        <v>386.80882938296099</v>
      </c>
      <c r="BR1165">
        <v>396.62386929345098</v>
      </c>
      <c r="BS1165">
        <v>402.139618911421</v>
      </c>
      <c r="BT1165">
        <v>379.88020182791502</v>
      </c>
      <c r="BU1165">
        <v>382.66303506928898</v>
      </c>
      <c r="BV1165">
        <v>358.102419741765</v>
      </c>
      <c r="BW1165">
        <v>357.88810599501198</v>
      </c>
      <c r="BX1165">
        <v>349.31741733700198</v>
      </c>
      <c r="BY1165">
        <v>337.554221132039</v>
      </c>
      <c r="BZ1165">
        <v>320.23770047791999</v>
      </c>
      <c r="CA1165">
        <v>324.69265983675501</v>
      </c>
      <c r="CB1165">
        <v>329.60606714871699</v>
      </c>
      <c r="CC1165">
        <v>322.24772730783502</v>
      </c>
      <c r="CD1165">
        <v>328.74093596131303</v>
      </c>
      <c r="CE1165">
        <v>318.41745420464002</v>
      </c>
      <c r="CF1165">
        <v>317.57640250739303</v>
      </c>
      <c r="CG1165">
        <v>322.18789299638598</v>
      </c>
      <c r="CH1165">
        <v>320.90147499240697</v>
      </c>
      <c r="CI1165">
        <v>331.19034537552301</v>
      </c>
      <c r="CJ1165">
        <v>326.98127201225299</v>
      </c>
      <c r="CK1165">
        <v>311.40667137191701</v>
      </c>
      <c r="CL1165">
        <v>320.27318349487001</v>
      </c>
      <c r="CM1165">
        <v>319.89534547706802</v>
      </c>
      <c r="CN1165">
        <v>322.15564166819701</v>
      </c>
      <c r="CO1165">
        <v>313.68221453498899</v>
      </c>
      <c r="CP1165">
        <v>326.05878650573499</v>
      </c>
      <c r="CQ1165">
        <v>316.797008523778</v>
      </c>
      <c r="CR1165">
        <v>313.15827002315501</v>
      </c>
      <c r="CS1165">
        <v>325.67256565381098</v>
      </c>
      <c r="CT1165">
        <v>334.02637420977499</v>
      </c>
      <c r="CU1165">
        <v>325.32894774436397</v>
      </c>
      <c r="CV1165">
        <v>323.24303724982099</v>
      </c>
      <c r="CW1165">
        <v>320.26406203410801</v>
      </c>
      <c r="CX1165">
        <v>329.04989282286402</v>
      </c>
      <c r="CY1165">
        <v>316.205403761676</v>
      </c>
      <c r="CZ1165">
        <v>322.56984934002998</v>
      </c>
      <c r="DA1165">
        <v>326.49913113381302</v>
      </c>
      <c r="DB1165">
        <v>320.43191621158797</v>
      </c>
      <c r="DC1165">
        <v>317.112544756543</v>
      </c>
      <c r="DD1165">
        <v>320.15092009584703</v>
      </c>
      <c r="DE1165">
        <v>311.09199567182901</v>
      </c>
      <c r="DF1165">
        <v>327.549025850227</v>
      </c>
      <c r="DG1165">
        <v>300.14832134841402</v>
      </c>
      <c r="DH1165">
        <v>305.633851242182</v>
      </c>
      <c r="DI1165">
        <v>314.429010887424</v>
      </c>
      <c r="DJ1165">
        <v>318.28921957135799</v>
      </c>
      <c r="DK1165">
        <v>320.23802790753899</v>
      </c>
      <c r="DL1165">
        <v>324.65774028753401</v>
      </c>
      <c r="DM1165">
        <v>316.25857725513902</v>
      </c>
      <c r="DN1165">
        <v>328.03809705431399</v>
      </c>
      <c r="DO1165">
        <v>319.20446862854402</v>
      </c>
      <c r="DP1165">
        <v>319.51891443807301</v>
      </c>
      <c r="DQ1165">
        <v>317.11929487842502</v>
      </c>
      <c r="DR1165">
        <v>318.692618002318</v>
      </c>
    </row>
    <row r="1166" spans="1:122" x14ac:dyDescent="0.25">
      <c r="A1166">
        <v>279.73297730307002</v>
      </c>
      <c r="B1166">
        <v>322.00355795487297</v>
      </c>
      <c r="C1166">
        <v>319.08363471579298</v>
      </c>
      <c r="D1166">
        <v>319.32463802911201</v>
      </c>
      <c r="E1166">
        <v>325.52305571348199</v>
      </c>
      <c r="F1166">
        <v>321.59686053820599</v>
      </c>
      <c r="G1166">
        <v>311.08264563214402</v>
      </c>
      <c r="H1166">
        <v>317.24569128740302</v>
      </c>
      <c r="I1166">
        <v>318.35799909803899</v>
      </c>
      <c r="J1166">
        <v>318.43776936467202</v>
      </c>
      <c r="K1166">
        <v>323.98760364075798</v>
      </c>
      <c r="L1166">
        <v>314.53779706638397</v>
      </c>
      <c r="M1166">
        <v>325.94518956805001</v>
      </c>
      <c r="N1166">
        <v>316.938260901673</v>
      </c>
      <c r="O1166">
        <v>323.939508126595</v>
      </c>
      <c r="P1166">
        <v>328.09552074185899</v>
      </c>
      <c r="Q1166">
        <v>332.93760202772899</v>
      </c>
      <c r="R1166">
        <v>336.07438667605902</v>
      </c>
      <c r="S1166">
        <v>327.11112146847898</v>
      </c>
      <c r="T1166">
        <v>334.83768501468501</v>
      </c>
      <c r="U1166">
        <v>331.11329161804002</v>
      </c>
      <c r="V1166">
        <v>322.00794610281997</v>
      </c>
      <c r="W1166">
        <v>331.85562492896503</v>
      </c>
      <c r="X1166">
        <v>333.22049685778001</v>
      </c>
      <c r="Y1166">
        <v>333.35120520952302</v>
      </c>
      <c r="Z1166">
        <v>323.97232892749599</v>
      </c>
      <c r="AA1166">
        <v>341.31853074195402</v>
      </c>
      <c r="AB1166">
        <v>335.946236982605</v>
      </c>
      <c r="AC1166">
        <v>331.40158635708002</v>
      </c>
      <c r="AD1166">
        <v>330.65013545345198</v>
      </c>
      <c r="AE1166">
        <v>339.19247063243199</v>
      </c>
      <c r="AF1166">
        <v>330.432388577837</v>
      </c>
      <c r="AG1166">
        <v>322.94864259910599</v>
      </c>
      <c r="AH1166">
        <v>318.48600214693499</v>
      </c>
      <c r="AI1166">
        <v>320.15756031195201</v>
      </c>
      <c r="AJ1166">
        <v>323.136420735596</v>
      </c>
      <c r="AK1166">
        <v>332.26397091226897</v>
      </c>
      <c r="AL1166">
        <v>318.36180604672097</v>
      </c>
      <c r="AM1166">
        <v>325.27553852305601</v>
      </c>
      <c r="AN1166">
        <v>330.07560025396998</v>
      </c>
      <c r="AO1166">
        <v>328.13929991452301</v>
      </c>
      <c r="AP1166">
        <v>321.25512367363501</v>
      </c>
      <c r="AQ1166">
        <v>318.54125580286899</v>
      </c>
      <c r="AR1166">
        <v>315.30289334335401</v>
      </c>
      <c r="AS1166">
        <v>331.79499873607</v>
      </c>
      <c r="AT1166">
        <v>335.20304580661798</v>
      </c>
      <c r="AU1166">
        <v>343.59043510542301</v>
      </c>
      <c r="AV1166">
        <v>327.33889947437501</v>
      </c>
      <c r="AW1166">
        <v>328.52426045503199</v>
      </c>
      <c r="AX1166">
        <v>329.30024139225799</v>
      </c>
      <c r="AY1166">
        <v>338.43220344725302</v>
      </c>
      <c r="AZ1166">
        <v>334.15489192050097</v>
      </c>
      <c r="BA1166">
        <v>338.98112719530798</v>
      </c>
      <c r="BB1166">
        <v>327.999500986138</v>
      </c>
      <c r="BC1166">
        <v>333.49810633561401</v>
      </c>
      <c r="BD1166">
        <v>333.95333524211901</v>
      </c>
      <c r="BE1166">
        <v>337.51907504840398</v>
      </c>
      <c r="BF1166">
        <v>341.595304710736</v>
      </c>
      <c r="BG1166">
        <v>330.60195461907199</v>
      </c>
      <c r="BH1166">
        <v>370.78788190358603</v>
      </c>
      <c r="BI1166">
        <v>381.052892016709</v>
      </c>
      <c r="BJ1166">
        <v>343.70266701785698</v>
      </c>
      <c r="BK1166">
        <v>342.20863963410801</v>
      </c>
      <c r="BL1166">
        <v>352.33879982004203</v>
      </c>
      <c r="BM1166">
        <v>382.14452905159601</v>
      </c>
      <c r="BN1166">
        <v>421.150211803378</v>
      </c>
      <c r="BO1166">
        <v>447.312757678965</v>
      </c>
      <c r="BP1166">
        <v>412.675727091932</v>
      </c>
      <c r="BQ1166">
        <v>392.727939295331</v>
      </c>
      <c r="BR1166">
        <v>403.24485187350598</v>
      </c>
      <c r="BS1166">
        <v>411.75957975186799</v>
      </c>
      <c r="BT1166">
        <v>385.31852287690799</v>
      </c>
      <c r="BU1166">
        <v>389.85505371556502</v>
      </c>
      <c r="BV1166">
        <v>363.29021013509299</v>
      </c>
      <c r="BW1166">
        <v>361.10362560508503</v>
      </c>
      <c r="BX1166">
        <v>350.995444917356</v>
      </c>
      <c r="BY1166">
        <v>337.094202498382</v>
      </c>
      <c r="BZ1166">
        <v>318.705178790893</v>
      </c>
      <c r="CA1166">
        <v>324.98469497254598</v>
      </c>
      <c r="CB1166">
        <v>332.34981352721002</v>
      </c>
      <c r="CC1166">
        <v>318.86462858282903</v>
      </c>
      <c r="CD1166">
        <v>329.65970269621101</v>
      </c>
      <c r="CE1166">
        <v>319.89829742085499</v>
      </c>
      <c r="CF1166">
        <v>317.06384726279498</v>
      </c>
      <c r="CG1166">
        <v>325.53150666376098</v>
      </c>
      <c r="CH1166">
        <v>321.22087363904097</v>
      </c>
      <c r="CI1166">
        <v>332.00169733325799</v>
      </c>
      <c r="CJ1166">
        <v>328.26258136996302</v>
      </c>
      <c r="CK1166">
        <v>316.15530556352797</v>
      </c>
      <c r="CL1166">
        <v>324.48171080705202</v>
      </c>
      <c r="CM1166">
        <v>323.57840280513699</v>
      </c>
      <c r="CN1166">
        <v>321.35392949341201</v>
      </c>
      <c r="CO1166">
        <v>313.32282204459898</v>
      </c>
      <c r="CP1166">
        <v>329.27976773738499</v>
      </c>
      <c r="CQ1166">
        <v>312.04807857317599</v>
      </c>
      <c r="CR1166">
        <v>315.40306210154301</v>
      </c>
      <c r="CS1166">
        <v>322.39975944357201</v>
      </c>
      <c r="CT1166">
        <v>334.85524608779002</v>
      </c>
      <c r="CU1166">
        <v>322.019817861825</v>
      </c>
      <c r="CV1166">
        <v>325.92417293827799</v>
      </c>
      <c r="CW1166">
        <v>322.048112708872</v>
      </c>
      <c r="CX1166">
        <v>329.56539388130699</v>
      </c>
      <c r="CY1166">
        <v>318.70260197918702</v>
      </c>
      <c r="CZ1166">
        <v>324.19378405982599</v>
      </c>
      <c r="DA1166">
        <v>327.75105765681599</v>
      </c>
      <c r="DB1166">
        <v>320.01217574277803</v>
      </c>
      <c r="DC1166">
        <v>321.94012640838002</v>
      </c>
      <c r="DD1166">
        <v>321.69346261093199</v>
      </c>
      <c r="DE1166">
        <v>311.79713733361598</v>
      </c>
      <c r="DF1166">
        <v>329.53468954034901</v>
      </c>
      <c r="DG1166">
        <v>300.02585757444501</v>
      </c>
      <c r="DH1166">
        <v>308.71438098889098</v>
      </c>
      <c r="DI1166">
        <v>313.71190672391498</v>
      </c>
      <c r="DJ1166">
        <v>319.59157866853599</v>
      </c>
      <c r="DK1166">
        <v>320.54292796518598</v>
      </c>
      <c r="DL1166">
        <v>325.785661232233</v>
      </c>
      <c r="DM1166">
        <v>318.17408339974702</v>
      </c>
      <c r="DN1166">
        <v>326.928254825598</v>
      </c>
      <c r="DO1166">
        <v>322.39501362990802</v>
      </c>
      <c r="DP1166">
        <v>319.94038908125299</v>
      </c>
      <c r="DQ1166">
        <v>319.88986473215499</v>
      </c>
      <c r="DR1166">
        <v>319.00849742036502</v>
      </c>
    </row>
    <row r="1167" spans="1:122" x14ac:dyDescent="0.25">
      <c r="A1167">
        <v>279.97329773030702</v>
      </c>
      <c r="B1167">
        <v>316.41162439590698</v>
      </c>
      <c r="C1167">
        <v>320.37495219195398</v>
      </c>
      <c r="D1167">
        <v>315.44605308675898</v>
      </c>
      <c r="E1167">
        <v>323.70239213094402</v>
      </c>
      <c r="F1167">
        <v>324.107866117318</v>
      </c>
      <c r="G1167">
        <v>313.211081738426</v>
      </c>
      <c r="H1167">
        <v>312.43808173379603</v>
      </c>
      <c r="I1167">
        <v>315.91042572164798</v>
      </c>
      <c r="J1167">
        <v>323.12929914249401</v>
      </c>
      <c r="K1167">
        <v>326.54197594563698</v>
      </c>
      <c r="L1167">
        <v>312.59713647112301</v>
      </c>
      <c r="M1167">
        <v>325.33735526154999</v>
      </c>
      <c r="N1167">
        <v>316.74872292989301</v>
      </c>
      <c r="O1167">
        <v>324.11113934972002</v>
      </c>
      <c r="P1167">
        <v>328.25980969104802</v>
      </c>
      <c r="Q1167">
        <v>331.74080890668199</v>
      </c>
      <c r="R1167">
        <v>332.59451598104903</v>
      </c>
      <c r="S1167">
        <v>324.40072727242898</v>
      </c>
      <c r="T1167">
        <v>335.55602866580301</v>
      </c>
      <c r="U1167">
        <v>329.69796238173302</v>
      </c>
      <c r="V1167">
        <v>317.887373140291</v>
      </c>
      <c r="W1167">
        <v>329.70758368090702</v>
      </c>
      <c r="X1167">
        <v>329.61955917302498</v>
      </c>
      <c r="Y1167">
        <v>339.08362710303197</v>
      </c>
      <c r="Z1167">
        <v>321.049031604069</v>
      </c>
      <c r="AA1167">
        <v>339.72447789703898</v>
      </c>
      <c r="AB1167">
        <v>335.11647267910303</v>
      </c>
      <c r="AC1167">
        <v>330.34827498546298</v>
      </c>
      <c r="AD1167">
        <v>329.51806496814697</v>
      </c>
      <c r="AE1167">
        <v>334.60032637562102</v>
      </c>
      <c r="AF1167">
        <v>333.718433296961</v>
      </c>
      <c r="AG1167">
        <v>319.642385691637</v>
      </c>
      <c r="AH1167">
        <v>322.632163540742</v>
      </c>
      <c r="AI1167">
        <v>315.984186414291</v>
      </c>
      <c r="AJ1167">
        <v>321.63527531639602</v>
      </c>
      <c r="AK1167">
        <v>331.32133547478998</v>
      </c>
      <c r="AL1167">
        <v>324.70653152510999</v>
      </c>
      <c r="AM1167">
        <v>321.55071413513798</v>
      </c>
      <c r="AN1167">
        <v>328.819363775753</v>
      </c>
      <c r="AO1167">
        <v>328.04274885010398</v>
      </c>
      <c r="AP1167">
        <v>326.05008897918799</v>
      </c>
      <c r="AQ1167">
        <v>317.37584829418603</v>
      </c>
      <c r="AR1167">
        <v>317.99434911302899</v>
      </c>
      <c r="AS1167">
        <v>329.10154409015502</v>
      </c>
      <c r="AT1167">
        <v>335.41032922473403</v>
      </c>
      <c r="AU1167">
        <v>341.57147534867102</v>
      </c>
      <c r="AV1167">
        <v>327.86890838071702</v>
      </c>
      <c r="AW1167">
        <v>330.56964586654101</v>
      </c>
      <c r="AX1167">
        <v>332.32538959943298</v>
      </c>
      <c r="AY1167">
        <v>333.45529207307601</v>
      </c>
      <c r="AZ1167">
        <v>329.05250368797101</v>
      </c>
      <c r="BA1167">
        <v>334.79980465598101</v>
      </c>
      <c r="BB1167">
        <v>327.27177710893699</v>
      </c>
      <c r="BC1167">
        <v>336.811848336715</v>
      </c>
      <c r="BD1167">
        <v>336.26285703881302</v>
      </c>
      <c r="BE1167">
        <v>333.82637466052302</v>
      </c>
      <c r="BF1167">
        <v>335.219261965317</v>
      </c>
      <c r="BG1167">
        <v>329.808936818105</v>
      </c>
      <c r="BH1167">
        <v>370.18217477970097</v>
      </c>
      <c r="BI1167">
        <v>387.19318046827101</v>
      </c>
      <c r="BJ1167">
        <v>343.91406141447402</v>
      </c>
      <c r="BK1167">
        <v>336.52701680309701</v>
      </c>
      <c r="BL1167">
        <v>352.00298859869798</v>
      </c>
      <c r="BM1167">
        <v>384.52914740263401</v>
      </c>
      <c r="BN1167">
        <v>421.23866059389098</v>
      </c>
      <c r="BO1167">
        <v>452.82936660784799</v>
      </c>
      <c r="BP1167">
        <v>412.58740317437599</v>
      </c>
      <c r="BQ1167">
        <v>399.07867013213098</v>
      </c>
      <c r="BR1167">
        <v>414.495115021679</v>
      </c>
      <c r="BS1167">
        <v>421.169239627173</v>
      </c>
      <c r="BT1167">
        <v>395.93400380242002</v>
      </c>
      <c r="BU1167">
        <v>394.28839641371502</v>
      </c>
      <c r="BV1167">
        <v>366.50824117431603</v>
      </c>
      <c r="BW1167">
        <v>364.04200684832102</v>
      </c>
      <c r="BX1167">
        <v>350.94232879436498</v>
      </c>
      <c r="BY1167">
        <v>336.12326042243097</v>
      </c>
      <c r="BZ1167">
        <v>320.86834908286801</v>
      </c>
      <c r="CA1167">
        <v>324.85810026502998</v>
      </c>
      <c r="CB1167">
        <v>328.94532391594402</v>
      </c>
      <c r="CC1167">
        <v>317.15203355697599</v>
      </c>
      <c r="CD1167">
        <v>328.74807141957302</v>
      </c>
      <c r="CE1167">
        <v>320.23850069417801</v>
      </c>
      <c r="CF1167">
        <v>315.295744313412</v>
      </c>
      <c r="CG1167">
        <v>324.66593476261301</v>
      </c>
      <c r="CH1167">
        <v>321.91284654248898</v>
      </c>
      <c r="CI1167">
        <v>330.60181566640102</v>
      </c>
      <c r="CJ1167">
        <v>325.62702983171999</v>
      </c>
      <c r="CK1167">
        <v>321.209161459386</v>
      </c>
      <c r="CL1167">
        <v>326.24714411758202</v>
      </c>
      <c r="CM1167">
        <v>326.76084102774098</v>
      </c>
      <c r="CN1167">
        <v>318.27662272474703</v>
      </c>
      <c r="CO1167">
        <v>315.81338143555399</v>
      </c>
      <c r="CP1167">
        <v>326.47717620630903</v>
      </c>
      <c r="CQ1167">
        <v>310.16231228568898</v>
      </c>
      <c r="CR1167">
        <v>317.08978758412098</v>
      </c>
      <c r="CS1167">
        <v>318.95238498517602</v>
      </c>
      <c r="CT1167">
        <v>331.87398308995103</v>
      </c>
      <c r="CU1167">
        <v>324.72182272216497</v>
      </c>
      <c r="CV1167">
        <v>328.62914268260897</v>
      </c>
      <c r="CW1167">
        <v>319.69522371140403</v>
      </c>
      <c r="CX1167">
        <v>330.18769443251898</v>
      </c>
      <c r="CY1167">
        <v>320.997662257174</v>
      </c>
      <c r="CZ1167">
        <v>320.556339488383</v>
      </c>
      <c r="DA1167">
        <v>328.136242948259</v>
      </c>
      <c r="DB1167">
        <v>317.63785081818401</v>
      </c>
      <c r="DC1167">
        <v>322.87376546312998</v>
      </c>
      <c r="DD1167">
        <v>324.78925539955401</v>
      </c>
      <c r="DE1167">
        <v>311.941745369388</v>
      </c>
      <c r="DF1167">
        <v>330.94959656828303</v>
      </c>
      <c r="DG1167">
        <v>301.169041278804</v>
      </c>
      <c r="DH1167">
        <v>310.71399987650801</v>
      </c>
      <c r="DI1167">
        <v>312.99277378481702</v>
      </c>
      <c r="DJ1167">
        <v>323.41443154335701</v>
      </c>
      <c r="DK1167">
        <v>324.03686545226799</v>
      </c>
      <c r="DL1167">
        <v>330.21586979561698</v>
      </c>
      <c r="DM1167">
        <v>321.65700991427201</v>
      </c>
      <c r="DN1167">
        <v>325.684752688022</v>
      </c>
      <c r="DO1167">
        <v>326.51208347848501</v>
      </c>
      <c r="DP1167">
        <v>322.03135603083001</v>
      </c>
      <c r="DQ1167">
        <v>318.676288495123</v>
      </c>
      <c r="DR1167">
        <v>317.90017149338098</v>
      </c>
    </row>
    <row r="1168" spans="1:122" x14ac:dyDescent="0.25">
      <c r="A1168">
        <v>280.21361815754301</v>
      </c>
      <c r="B1168">
        <v>311.00835962321901</v>
      </c>
      <c r="C1168">
        <v>322.96344033961901</v>
      </c>
      <c r="D1168">
        <v>311.14032770916998</v>
      </c>
      <c r="E1168">
        <v>321.10112572637399</v>
      </c>
      <c r="F1168">
        <v>322.416661559955</v>
      </c>
      <c r="G1168">
        <v>315.58855295202898</v>
      </c>
      <c r="H1168">
        <v>312.48209105788698</v>
      </c>
      <c r="I1168">
        <v>315.79599336774601</v>
      </c>
      <c r="J1168">
        <v>324.98329170173599</v>
      </c>
      <c r="K1168">
        <v>326.92728124334798</v>
      </c>
      <c r="L1168">
        <v>316.74356562379</v>
      </c>
      <c r="M1168">
        <v>329.10218142997502</v>
      </c>
      <c r="N1168">
        <v>310.08666366612903</v>
      </c>
      <c r="O1168">
        <v>325.49835269406202</v>
      </c>
      <c r="P1168">
        <v>325.63753876811302</v>
      </c>
      <c r="Q1168">
        <v>330.752106941492</v>
      </c>
      <c r="R1168">
        <v>329.807651554872</v>
      </c>
      <c r="S1168">
        <v>320.00466883817302</v>
      </c>
      <c r="T1168">
        <v>335.144223239702</v>
      </c>
      <c r="U1168">
        <v>323.94789082747099</v>
      </c>
      <c r="V1168">
        <v>323.618058570556</v>
      </c>
      <c r="W1168">
        <v>327.565811840815</v>
      </c>
      <c r="X1168">
        <v>331.32068601066601</v>
      </c>
      <c r="Y1168">
        <v>337.30612777039198</v>
      </c>
      <c r="Z1168">
        <v>323.26110510378402</v>
      </c>
      <c r="AA1168">
        <v>338.96180239951002</v>
      </c>
      <c r="AB1168">
        <v>332.39267162721399</v>
      </c>
      <c r="AC1168">
        <v>334.638494486095</v>
      </c>
      <c r="AD1168">
        <v>326.33389106329298</v>
      </c>
      <c r="AE1168">
        <v>330.974696268934</v>
      </c>
      <c r="AF1168">
        <v>329.46360381028097</v>
      </c>
      <c r="AG1168">
        <v>319.47501611240801</v>
      </c>
      <c r="AH1168">
        <v>325.47484897296698</v>
      </c>
      <c r="AI1168">
        <v>309.34511086151002</v>
      </c>
      <c r="AJ1168">
        <v>317.22681345858803</v>
      </c>
      <c r="AK1168">
        <v>328.70858630782197</v>
      </c>
      <c r="AL1168">
        <v>326.561597063796</v>
      </c>
      <c r="AM1168">
        <v>317.58084406089301</v>
      </c>
      <c r="AN1168">
        <v>329.664913200022</v>
      </c>
      <c r="AO1168">
        <v>330.464405272482</v>
      </c>
      <c r="AP1168">
        <v>328.00349405732902</v>
      </c>
      <c r="AQ1168">
        <v>321.57876858231998</v>
      </c>
      <c r="AR1168">
        <v>323.72610025428901</v>
      </c>
      <c r="AS1168">
        <v>328.14919890025698</v>
      </c>
      <c r="AT1168">
        <v>328.88998664308201</v>
      </c>
      <c r="AU1168">
        <v>338.57969647822699</v>
      </c>
      <c r="AV1168">
        <v>329.87441426678998</v>
      </c>
      <c r="AW1168">
        <v>335.69657971937801</v>
      </c>
      <c r="AX1168">
        <v>336.46761797043001</v>
      </c>
      <c r="AY1168">
        <v>331.767023749396</v>
      </c>
      <c r="AZ1168">
        <v>328.11094949455997</v>
      </c>
      <c r="BA1168">
        <v>333.63341018983101</v>
      </c>
      <c r="BB1168">
        <v>323.68747579247901</v>
      </c>
      <c r="BC1168">
        <v>338.10372728787701</v>
      </c>
      <c r="BD1168">
        <v>334.08536935396</v>
      </c>
      <c r="BE1168">
        <v>330.65459843003202</v>
      </c>
      <c r="BF1168">
        <v>331.79350950360202</v>
      </c>
      <c r="BG1168">
        <v>331.71524163590499</v>
      </c>
      <c r="BH1168">
        <v>369.12156496574897</v>
      </c>
      <c r="BI1168">
        <v>382.19332610813399</v>
      </c>
      <c r="BJ1168">
        <v>343.22071591024002</v>
      </c>
      <c r="BK1168">
        <v>333.055774857274</v>
      </c>
      <c r="BL1168">
        <v>356.08895176952501</v>
      </c>
      <c r="BM1168">
        <v>388.268612105763</v>
      </c>
      <c r="BN1168">
        <v>422.821992970417</v>
      </c>
      <c r="BO1168">
        <v>453.36952810421502</v>
      </c>
      <c r="BP1168">
        <v>416.57804690506401</v>
      </c>
      <c r="BQ1168">
        <v>405.18500806956598</v>
      </c>
      <c r="BR1168">
        <v>420.13371407342402</v>
      </c>
      <c r="BS1168">
        <v>422.342387903972</v>
      </c>
      <c r="BT1168">
        <v>406.19692415340802</v>
      </c>
      <c r="BU1168">
        <v>402.19636428394801</v>
      </c>
      <c r="BV1168">
        <v>372.95389275035001</v>
      </c>
      <c r="BW1168">
        <v>366.394755035157</v>
      </c>
      <c r="BX1168">
        <v>349.24197579225302</v>
      </c>
      <c r="BY1168">
        <v>334.15709732400302</v>
      </c>
      <c r="BZ1168">
        <v>321.76775268940997</v>
      </c>
      <c r="CA1168">
        <v>328.59665305974602</v>
      </c>
      <c r="CB1168">
        <v>322.70447864730897</v>
      </c>
      <c r="CC1168">
        <v>326.87314197619997</v>
      </c>
      <c r="CD1168">
        <v>326.25976617995002</v>
      </c>
      <c r="CE1168">
        <v>318.88086154097402</v>
      </c>
      <c r="CF1168">
        <v>318.116097288915</v>
      </c>
      <c r="CG1168">
        <v>323.94924888217503</v>
      </c>
      <c r="CH1168">
        <v>322.36037951240701</v>
      </c>
      <c r="CI1168">
        <v>325.63759915700302</v>
      </c>
      <c r="CJ1168">
        <v>325.79761328209997</v>
      </c>
      <c r="CK1168">
        <v>328.86378107373997</v>
      </c>
      <c r="CL1168">
        <v>331.38444700693901</v>
      </c>
      <c r="CM1168">
        <v>322.57208748056399</v>
      </c>
      <c r="CN1168">
        <v>319.49739390707902</v>
      </c>
      <c r="CO1168">
        <v>315.028767998614</v>
      </c>
      <c r="CP1168">
        <v>322.62808560774698</v>
      </c>
      <c r="CQ1168">
        <v>306.19155229060198</v>
      </c>
      <c r="CR1168">
        <v>317.21764751901497</v>
      </c>
      <c r="CS1168">
        <v>320.30042118118098</v>
      </c>
      <c r="CT1168">
        <v>331.64352049064399</v>
      </c>
      <c r="CU1168">
        <v>324.348565558828</v>
      </c>
      <c r="CV1168">
        <v>332.17352777874498</v>
      </c>
      <c r="CW1168">
        <v>321.37863982120399</v>
      </c>
      <c r="CX1168">
        <v>334.15464825677901</v>
      </c>
      <c r="CY1168">
        <v>326.22779992614801</v>
      </c>
      <c r="CZ1168">
        <v>323.51989996639298</v>
      </c>
      <c r="DA1168">
        <v>328.24098464094902</v>
      </c>
      <c r="DB1168">
        <v>316.94486614029103</v>
      </c>
      <c r="DC1168">
        <v>324.41615289016198</v>
      </c>
      <c r="DD1168">
        <v>321.73085801729701</v>
      </c>
      <c r="DE1168">
        <v>312.46312394625102</v>
      </c>
      <c r="DF1168">
        <v>330.41566566999001</v>
      </c>
      <c r="DG1168">
        <v>306.39618818743099</v>
      </c>
      <c r="DH1168">
        <v>316.89901286800898</v>
      </c>
      <c r="DI1168">
        <v>311.91767286865399</v>
      </c>
      <c r="DJ1168">
        <v>327.14496193708902</v>
      </c>
      <c r="DK1168">
        <v>328.39541894802699</v>
      </c>
      <c r="DL1168">
        <v>328.189918119217</v>
      </c>
      <c r="DM1168">
        <v>326.01296807070298</v>
      </c>
      <c r="DN1168">
        <v>324.73310968910101</v>
      </c>
      <c r="DO1168">
        <v>328.43301480524201</v>
      </c>
      <c r="DP1168">
        <v>322.67880243225801</v>
      </c>
      <c r="DQ1168">
        <v>323.34372048398501</v>
      </c>
      <c r="DR1168">
        <v>318.86161660828202</v>
      </c>
    </row>
    <row r="1169" spans="1:122" x14ac:dyDescent="0.25">
      <c r="A1169">
        <v>280.453938584779</v>
      </c>
      <c r="B1169">
        <v>311.07966886645698</v>
      </c>
      <c r="C1169">
        <v>325.43090257725299</v>
      </c>
      <c r="D1169">
        <v>309.77084228449797</v>
      </c>
      <c r="E1169">
        <v>317.92220247807097</v>
      </c>
      <c r="F1169">
        <v>321.71487327832398</v>
      </c>
      <c r="G1169">
        <v>320.52896437358902</v>
      </c>
      <c r="H1169">
        <v>314.72079860849499</v>
      </c>
      <c r="I1169">
        <v>318.27916110692399</v>
      </c>
      <c r="J1169">
        <v>322.98664236463401</v>
      </c>
      <c r="K1169">
        <v>327.14488377463698</v>
      </c>
      <c r="L1169">
        <v>319.08918184536299</v>
      </c>
      <c r="M1169">
        <v>329.8689846931</v>
      </c>
      <c r="N1169">
        <v>309.69590306527903</v>
      </c>
      <c r="O1169">
        <v>325.93847957818298</v>
      </c>
      <c r="P1169">
        <v>327.52411261549702</v>
      </c>
      <c r="Q1169">
        <v>332.67693448044798</v>
      </c>
      <c r="R1169">
        <v>326.736064813452</v>
      </c>
      <c r="S1169">
        <v>318.094470039187</v>
      </c>
      <c r="T1169">
        <v>334.70235429885599</v>
      </c>
      <c r="U1169">
        <v>323.82982518688198</v>
      </c>
      <c r="V1169">
        <v>322.65350336470198</v>
      </c>
      <c r="W1169">
        <v>325.24275907273801</v>
      </c>
      <c r="X1169">
        <v>331.95841689662802</v>
      </c>
      <c r="Y1169">
        <v>333.28960555636598</v>
      </c>
      <c r="Z1169">
        <v>325.47249918653199</v>
      </c>
      <c r="AA1169">
        <v>335.67443587806503</v>
      </c>
      <c r="AB1169">
        <v>329.20926672210697</v>
      </c>
      <c r="AC1169">
        <v>339.36304103523798</v>
      </c>
      <c r="AD1169">
        <v>323.40359405230402</v>
      </c>
      <c r="AE1169">
        <v>328.379349293617</v>
      </c>
      <c r="AF1169">
        <v>332.07181276200799</v>
      </c>
      <c r="AG1169">
        <v>322.198095390677</v>
      </c>
      <c r="AH1169">
        <v>325.73003720073802</v>
      </c>
      <c r="AI1169">
        <v>310.54820378369197</v>
      </c>
      <c r="AJ1169">
        <v>319.05757831767602</v>
      </c>
      <c r="AK1169">
        <v>325.206740880555</v>
      </c>
      <c r="AL1169">
        <v>325.84264340641101</v>
      </c>
      <c r="AM1169">
        <v>319.50108224808702</v>
      </c>
      <c r="AN1169">
        <v>332.75784609750502</v>
      </c>
      <c r="AO1169">
        <v>325.17380055879198</v>
      </c>
      <c r="AP1169">
        <v>329.05376927939801</v>
      </c>
      <c r="AQ1169">
        <v>322.44407640628299</v>
      </c>
      <c r="AR1169">
        <v>328.38542772475398</v>
      </c>
      <c r="AS1169">
        <v>326.706463311243</v>
      </c>
      <c r="AT1169">
        <v>322.43744485612802</v>
      </c>
      <c r="AU1169">
        <v>337.471181224247</v>
      </c>
      <c r="AV1169">
        <v>330.86972384643502</v>
      </c>
      <c r="AW1169">
        <v>335.71444320950297</v>
      </c>
      <c r="AX1169">
        <v>337.45762547566699</v>
      </c>
      <c r="AY1169">
        <v>326.84478691699098</v>
      </c>
      <c r="AZ1169">
        <v>329.87977777949499</v>
      </c>
      <c r="BA1169">
        <v>335.87442493951801</v>
      </c>
      <c r="BB1169">
        <v>326.02461191924698</v>
      </c>
      <c r="BC1169">
        <v>337.81924159000999</v>
      </c>
      <c r="BD1169">
        <v>335.02550116722102</v>
      </c>
      <c r="BE1169">
        <v>328.486697423907</v>
      </c>
      <c r="BF1169">
        <v>332.01085817183701</v>
      </c>
      <c r="BG1169">
        <v>331.63125652313698</v>
      </c>
      <c r="BH1169">
        <v>365.79768852143201</v>
      </c>
      <c r="BI1169">
        <v>382.86711939995001</v>
      </c>
      <c r="BJ1169">
        <v>345.06837670037498</v>
      </c>
      <c r="BK1169">
        <v>338.14148622250002</v>
      </c>
      <c r="BL1169">
        <v>360.52477813935599</v>
      </c>
      <c r="BM1169">
        <v>388.10727389669501</v>
      </c>
      <c r="BN1169">
        <v>426.02923044267197</v>
      </c>
      <c r="BO1169">
        <v>450.54448432565499</v>
      </c>
      <c r="BP1169">
        <v>416.72670053008397</v>
      </c>
      <c r="BQ1169">
        <v>406.04990116088999</v>
      </c>
      <c r="BR1169">
        <v>425.58397689695101</v>
      </c>
      <c r="BS1169">
        <v>428.92794831177099</v>
      </c>
      <c r="BT1169">
        <v>411.06675618709897</v>
      </c>
      <c r="BU1169">
        <v>404.66696745739398</v>
      </c>
      <c r="BV1169">
        <v>381.17945390390099</v>
      </c>
      <c r="BW1169">
        <v>366.70744652960599</v>
      </c>
      <c r="BX1169">
        <v>348.76237462656701</v>
      </c>
      <c r="BY1169">
        <v>330.86882163748101</v>
      </c>
      <c r="BZ1169">
        <v>318.90232167438597</v>
      </c>
      <c r="CA1169">
        <v>331.07596608751601</v>
      </c>
      <c r="CB1169">
        <v>324.54548376148801</v>
      </c>
      <c r="CC1169">
        <v>326.58466789491001</v>
      </c>
      <c r="CD1169">
        <v>323.61512191603902</v>
      </c>
      <c r="CE1169">
        <v>322.94037936366499</v>
      </c>
      <c r="CF1169">
        <v>319.88974425726298</v>
      </c>
      <c r="CG1169">
        <v>327.10206649580903</v>
      </c>
      <c r="CH1169">
        <v>323.71948726381203</v>
      </c>
      <c r="CI1169">
        <v>323.90516916052098</v>
      </c>
      <c r="CJ1169">
        <v>329.81638056827802</v>
      </c>
      <c r="CK1169">
        <v>328.85057960223799</v>
      </c>
      <c r="CL1169">
        <v>338.45353983366402</v>
      </c>
      <c r="CM1169">
        <v>319.69680933566798</v>
      </c>
      <c r="CN1169">
        <v>318.55276386943802</v>
      </c>
      <c r="CO1169">
        <v>318.46514706267499</v>
      </c>
      <c r="CP1169">
        <v>320.49841816894599</v>
      </c>
      <c r="CQ1169">
        <v>302.48943815046698</v>
      </c>
      <c r="CR1169">
        <v>316.98344835980998</v>
      </c>
      <c r="CS1169">
        <v>318.71319890629599</v>
      </c>
      <c r="CT1169">
        <v>328.95276554600099</v>
      </c>
      <c r="CU1169">
        <v>323.07962720145503</v>
      </c>
      <c r="CV1169">
        <v>336.056920291773</v>
      </c>
      <c r="CW1169">
        <v>327.09554683308602</v>
      </c>
      <c r="CX1169">
        <v>335.49784362039202</v>
      </c>
      <c r="CY1169">
        <v>327.59237169563198</v>
      </c>
      <c r="CZ1169">
        <v>319.22968970894999</v>
      </c>
      <c r="DA1169">
        <v>326.11801614319302</v>
      </c>
      <c r="DB1169">
        <v>317.20075378114899</v>
      </c>
      <c r="DC1169">
        <v>325.69120251468797</v>
      </c>
      <c r="DD1169">
        <v>317.29650325067502</v>
      </c>
      <c r="DE1169">
        <v>315.44343995379802</v>
      </c>
      <c r="DF1169">
        <v>328.93841669149998</v>
      </c>
      <c r="DG1169">
        <v>309.108061348239</v>
      </c>
      <c r="DH1169">
        <v>315.34090193229201</v>
      </c>
      <c r="DI1169">
        <v>313.97648132706502</v>
      </c>
      <c r="DJ1169">
        <v>327.35562167187101</v>
      </c>
      <c r="DK1169">
        <v>327.06271390389003</v>
      </c>
      <c r="DL1169">
        <v>328.62288648267798</v>
      </c>
      <c r="DM1169">
        <v>326.391728617409</v>
      </c>
      <c r="DN1169">
        <v>324.87726399602298</v>
      </c>
      <c r="DO1169">
        <v>328.46176968425902</v>
      </c>
      <c r="DP1169">
        <v>323.01564791264002</v>
      </c>
      <c r="DQ1169">
        <v>327.22954987218702</v>
      </c>
      <c r="DR1169">
        <v>318.15619369820598</v>
      </c>
    </row>
    <row r="1170" spans="1:122" x14ac:dyDescent="0.25">
      <c r="A1170">
        <v>280.694259012016</v>
      </c>
      <c r="B1170">
        <v>314.12500921687001</v>
      </c>
      <c r="C1170">
        <v>329.43921255458702</v>
      </c>
      <c r="D1170">
        <v>313.003580902804</v>
      </c>
      <c r="E1170">
        <v>315.63505484794501</v>
      </c>
      <c r="F1170">
        <v>321.127081037783</v>
      </c>
      <c r="G1170">
        <v>320.199250726446</v>
      </c>
      <c r="H1170">
        <v>315.62734593630103</v>
      </c>
      <c r="I1170">
        <v>320.256590733</v>
      </c>
      <c r="J1170">
        <v>324.40595712637901</v>
      </c>
      <c r="K1170">
        <v>326.21372370187697</v>
      </c>
      <c r="L1170">
        <v>321.09589571633302</v>
      </c>
      <c r="M1170">
        <v>326.16948588531199</v>
      </c>
      <c r="N1170">
        <v>311.37119193612602</v>
      </c>
      <c r="O1170">
        <v>324.086513631608</v>
      </c>
      <c r="P1170">
        <v>328.27539168602902</v>
      </c>
      <c r="Q1170">
        <v>329.25743963188398</v>
      </c>
      <c r="R1170">
        <v>326.90155774697098</v>
      </c>
      <c r="S1170">
        <v>318.75584444748898</v>
      </c>
      <c r="T1170">
        <v>335.02220984772299</v>
      </c>
      <c r="U1170">
        <v>321.49386414512202</v>
      </c>
      <c r="V1170">
        <v>320.62872380981099</v>
      </c>
      <c r="W1170">
        <v>323.28140028888703</v>
      </c>
      <c r="X1170">
        <v>331.64541288293799</v>
      </c>
      <c r="Y1170">
        <v>335.42144630612103</v>
      </c>
      <c r="Z1170">
        <v>327.31622864412702</v>
      </c>
      <c r="AA1170">
        <v>332.28233992902398</v>
      </c>
      <c r="AB1170">
        <v>329.33064184526199</v>
      </c>
      <c r="AC1170">
        <v>339.56416096658199</v>
      </c>
      <c r="AD1170">
        <v>322.48465264270499</v>
      </c>
      <c r="AE1170">
        <v>323.63530259135098</v>
      </c>
      <c r="AF1170">
        <v>330.92913369345803</v>
      </c>
      <c r="AG1170">
        <v>322.74634798969703</v>
      </c>
      <c r="AH1170">
        <v>326.66632610932498</v>
      </c>
      <c r="AI1170">
        <v>313.06329031410002</v>
      </c>
      <c r="AJ1170">
        <v>324.672655975748</v>
      </c>
      <c r="AK1170">
        <v>323.74522892241202</v>
      </c>
      <c r="AL1170">
        <v>322.41244156987602</v>
      </c>
      <c r="AM1170">
        <v>323.16411941957398</v>
      </c>
      <c r="AN1170">
        <v>329.81587983419797</v>
      </c>
      <c r="AO1170">
        <v>322.44500032766098</v>
      </c>
      <c r="AP1170">
        <v>330.44491051253698</v>
      </c>
      <c r="AQ1170">
        <v>321.49814624218499</v>
      </c>
      <c r="AR1170">
        <v>330.49581795978798</v>
      </c>
      <c r="AS1170">
        <v>326.293275110769</v>
      </c>
      <c r="AT1170">
        <v>322.39401686519102</v>
      </c>
      <c r="AU1170">
        <v>335.17466599375598</v>
      </c>
      <c r="AV1170">
        <v>333.016781424871</v>
      </c>
      <c r="AW1170">
        <v>337.96822346482401</v>
      </c>
      <c r="AX1170">
        <v>334.82447350167803</v>
      </c>
      <c r="AY1170">
        <v>329.72253849910999</v>
      </c>
      <c r="AZ1170">
        <v>329.947144706801</v>
      </c>
      <c r="BA1170">
        <v>335.799067791928</v>
      </c>
      <c r="BB1170">
        <v>328.66397551685799</v>
      </c>
      <c r="BC1170">
        <v>335.29280497992102</v>
      </c>
      <c r="BD1170">
        <v>335.49919155384799</v>
      </c>
      <c r="BE1170">
        <v>326.11694494702698</v>
      </c>
      <c r="BF1170">
        <v>331.504074125182</v>
      </c>
      <c r="BG1170">
        <v>332.06809168620498</v>
      </c>
      <c r="BH1170">
        <v>363.34886776856899</v>
      </c>
      <c r="BI1170">
        <v>383.351513423813</v>
      </c>
      <c r="BJ1170">
        <v>345.91747834520402</v>
      </c>
      <c r="BK1170">
        <v>338.87406004917</v>
      </c>
      <c r="BL1170">
        <v>365.04871765478401</v>
      </c>
      <c r="BM1170">
        <v>387.52955138275399</v>
      </c>
      <c r="BN1170">
        <v>424.38632614270199</v>
      </c>
      <c r="BO1170">
        <v>452.83327113648602</v>
      </c>
      <c r="BP1170">
        <v>416.17516732504401</v>
      </c>
      <c r="BQ1170">
        <v>409.506492196556</v>
      </c>
      <c r="BR1170">
        <v>421.59759486005601</v>
      </c>
      <c r="BS1170">
        <v>434.54680912442302</v>
      </c>
      <c r="BT1170">
        <v>411.72068712421401</v>
      </c>
      <c r="BU1170">
        <v>406.49795211699097</v>
      </c>
      <c r="BV1170">
        <v>383.85807171316702</v>
      </c>
      <c r="BW1170">
        <v>369.54416783279402</v>
      </c>
      <c r="BX1170">
        <v>347.63413640647099</v>
      </c>
      <c r="BY1170">
        <v>327.74408920283599</v>
      </c>
      <c r="BZ1170">
        <v>319.81982562664399</v>
      </c>
      <c r="CA1170">
        <v>331.56257015613699</v>
      </c>
      <c r="CB1170">
        <v>326.59606841280799</v>
      </c>
      <c r="CC1170">
        <v>325.55835272140598</v>
      </c>
      <c r="CD1170">
        <v>324.59891485469399</v>
      </c>
      <c r="CE1170">
        <v>322.48477901343301</v>
      </c>
      <c r="CF1170">
        <v>321.024550655638</v>
      </c>
      <c r="CG1170">
        <v>325.97505308895899</v>
      </c>
      <c r="CH1170">
        <v>324.04348174702</v>
      </c>
      <c r="CI1170">
        <v>323.57434316420301</v>
      </c>
      <c r="CJ1170">
        <v>333.34370131680498</v>
      </c>
      <c r="CK1170">
        <v>327.82354197210998</v>
      </c>
      <c r="CL1170">
        <v>336.71665835724599</v>
      </c>
      <c r="CM1170">
        <v>319.95554454128302</v>
      </c>
      <c r="CN1170">
        <v>319.98308575731301</v>
      </c>
      <c r="CO1170">
        <v>322.02554230405798</v>
      </c>
      <c r="CP1170">
        <v>317.812987509842</v>
      </c>
      <c r="CQ1170">
        <v>303.45895097922801</v>
      </c>
      <c r="CR1170">
        <v>316.088795082209</v>
      </c>
      <c r="CS1170">
        <v>320.11139645593897</v>
      </c>
      <c r="CT1170">
        <v>328.48475214966498</v>
      </c>
      <c r="CU1170">
        <v>324.94548115472497</v>
      </c>
      <c r="CV1170">
        <v>336.92598672053299</v>
      </c>
      <c r="CW1170">
        <v>327.69024768484798</v>
      </c>
      <c r="CX1170">
        <v>334.90425898328903</v>
      </c>
      <c r="CY1170">
        <v>327.29371689628903</v>
      </c>
      <c r="CZ1170">
        <v>316.50215512761599</v>
      </c>
      <c r="DA1170">
        <v>321.42631780754101</v>
      </c>
      <c r="DB1170">
        <v>319.50437647848503</v>
      </c>
      <c r="DC1170">
        <v>328.27952772263598</v>
      </c>
      <c r="DD1170">
        <v>319.24814043062997</v>
      </c>
      <c r="DE1170">
        <v>315.84741780885702</v>
      </c>
      <c r="DF1170">
        <v>329.29245835555298</v>
      </c>
      <c r="DG1170">
        <v>310.85118693552602</v>
      </c>
      <c r="DH1170">
        <v>315.766673249071</v>
      </c>
      <c r="DI1170">
        <v>314.97354269205698</v>
      </c>
      <c r="DJ1170">
        <v>328.52186696214397</v>
      </c>
      <c r="DK1170">
        <v>326.34759736647999</v>
      </c>
      <c r="DL1170">
        <v>327.96252527730002</v>
      </c>
      <c r="DM1170">
        <v>327.02905028827098</v>
      </c>
      <c r="DN1170">
        <v>324.13154147741199</v>
      </c>
      <c r="DO1170">
        <v>327.67487305039901</v>
      </c>
      <c r="DP1170">
        <v>323.72447006010498</v>
      </c>
      <c r="DQ1170">
        <v>328.39794929749797</v>
      </c>
      <c r="DR1170">
        <v>318.90231912324401</v>
      </c>
    </row>
    <row r="1171" spans="1:122" x14ac:dyDescent="0.25">
      <c r="A1171">
        <v>280.93457943925199</v>
      </c>
      <c r="B1171">
        <v>316.12130117268902</v>
      </c>
      <c r="C1171">
        <v>333.25858767678</v>
      </c>
      <c r="D1171">
        <v>315.86057710194899</v>
      </c>
      <c r="E1171">
        <v>315.597843007341</v>
      </c>
      <c r="F1171">
        <v>318.97994932250998</v>
      </c>
      <c r="G1171">
        <v>324.26317008967499</v>
      </c>
      <c r="H1171">
        <v>317.58922838297002</v>
      </c>
      <c r="I1171">
        <v>322.362132447595</v>
      </c>
      <c r="J1171">
        <v>324.99015038056302</v>
      </c>
      <c r="K1171">
        <v>324.95246872976702</v>
      </c>
      <c r="L1171">
        <v>325.179002622832</v>
      </c>
      <c r="M1171">
        <v>324.98065054399098</v>
      </c>
      <c r="N1171">
        <v>313.23297666582198</v>
      </c>
      <c r="O1171">
        <v>322.16420276626098</v>
      </c>
      <c r="P1171">
        <v>326.49408505309998</v>
      </c>
      <c r="Q1171">
        <v>327.78347101966398</v>
      </c>
      <c r="R1171">
        <v>327.65753369599798</v>
      </c>
      <c r="S1171">
        <v>319.01250955378998</v>
      </c>
      <c r="T1171">
        <v>336.57319187768798</v>
      </c>
      <c r="U1171">
        <v>317.61375972524399</v>
      </c>
      <c r="V1171">
        <v>320.74675431051998</v>
      </c>
      <c r="W1171">
        <v>318.97843740842899</v>
      </c>
      <c r="X1171">
        <v>332.42620234334402</v>
      </c>
      <c r="Y1171">
        <v>333.29179778134198</v>
      </c>
      <c r="Z1171">
        <v>330.29204031964503</v>
      </c>
      <c r="AA1171">
        <v>331.14941662490401</v>
      </c>
      <c r="AB1171">
        <v>327.429732626884</v>
      </c>
      <c r="AC1171">
        <v>336.29239372012199</v>
      </c>
      <c r="AD1171">
        <v>320.74242247184901</v>
      </c>
      <c r="AE1171">
        <v>321.51798245112798</v>
      </c>
      <c r="AF1171">
        <v>329.61415978109602</v>
      </c>
      <c r="AG1171">
        <v>324.509823143738</v>
      </c>
      <c r="AH1171">
        <v>329.496627178864</v>
      </c>
      <c r="AI1171">
        <v>314.75435312030498</v>
      </c>
      <c r="AJ1171">
        <v>326.835978468517</v>
      </c>
      <c r="AK1171">
        <v>324.06025244037698</v>
      </c>
      <c r="AL1171">
        <v>320.70111351917399</v>
      </c>
      <c r="AM1171">
        <v>325.10461259530001</v>
      </c>
      <c r="AN1171">
        <v>326.40442803203302</v>
      </c>
      <c r="AO1171">
        <v>325.38292454300699</v>
      </c>
      <c r="AP1171">
        <v>332.39082684278299</v>
      </c>
      <c r="AQ1171">
        <v>319.17472848816197</v>
      </c>
      <c r="AR1171">
        <v>331.17834408784199</v>
      </c>
      <c r="AS1171">
        <v>325.20279680994503</v>
      </c>
      <c r="AT1171">
        <v>321.81144700254401</v>
      </c>
      <c r="AU1171">
        <v>332.85053919009101</v>
      </c>
      <c r="AV1171">
        <v>334.38961189081698</v>
      </c>
      <c r="AW1171">
        <v>339.61847708695001</v>
      </c>
      <c r="AX1171">
        <v>334.41010141362301</v>
      </c>
      <c r="AY1171">
        <v>333.49594446517699</v>
      </c>
      <c r="AZ1171">
        <v>330.80648708317398</v>
      </c>
      <c r="BA1171">
        <v>335.08033315971397</v>
      </c>
      <c r="BB1171">
        <v>330.75990025996299</v>
      </c>
      <c r="BC1171">
        <v>331.22819375842403</v>
      </c>
      <c r="BD1171">
        <v>335.87260673630101</v>
      </c>
      <c r="BE1171">
        <v>327.59141442807697</v>
      </c>
      <c r="BF1171">
        <v>336.18062501483797</v>
      </c>
      <c r="BG1171">
        <v>335.43708764522302</v>
      </c>
      <c r="BH1171">
        <v>363.68043042902002</v>
      </c>
      <c r="BI1171">
        <v>386.390486855235</v>
      </c>
      <c r="BJ1171">
        <v>345.86735997660799</v>
      </c>
      <c r="BK1171">
        <v>340.770313934613</v>
      </c>
      <c r="BL1171">
        <v>365.88761246274697</v>
      </c>
      <c r="BM1171">
        <v>389.003226170848</v>
      </c>
      <c r="BN1171">
        <v>429.03106563227698</v>
      </c>
      <c r="BO1171">
        <v>462.611105307564</v>
      </c>
      <c r="BP1171">
        <v>422.11452762751099</v>
      </c>
      <c r="BQ1171">
        <v>421.27076183263898</v>
      </c>
      <c r="BR1171">
        <v>427.38263886234898</v>
      </c>
      <c r="BS1171">
        <v>442.54537551263297</v>
      </c>
      <c r="BT1171">
        <v>416.998064676843</v>
      </c>
      <c r="BU1171">
        <v>411.449951976379</v>
      </c>
      <c r="BV1171">
        <v>385.92258124444498</v>
      </c>
      <c r="BW1171">
        <v>374.551614582242</v>
      </c>
      <c r="BX1171">
        <v>347.90627512530398</v>
      </c>
      <c r="BY1171">
        <v>327.52323799336602</v>
      </c>
      <c r="BZ1171">
        <v>320.01227253616003</v>
      </c>
      <c r="CA1171">
        <v>331.779809525769</v>
      </c>
      <c r="CB1171">
        <v>326.36683914587502</v>
      </c>
      <c r="CC1171">
        <v>329.01196756921098</v>
      </c>
      <c r="CD1171">
        <v>324.931802215164</v>
      </c>
      <c r="CE1171">
        <v>320.81693835028801</v>
      </c>
      <c r="CF1171">
        <v>324.51517710563098</v>
      </c>
      <c r="CG1171">
        <v>321.88041088800799</v>
      </c>
      <c r="CH1171">
        <v>325.55924411804602</v>
      </c>
      <c r="CI1171">
        <v>321.08186378231397</v>
      </c>
      <c r="CJ1171">
        <v>333.27219807754699</v>
      </c>
      <c r="CK1171">
        <v>328.20022047197801</v>
      </c>
      <c r="CL1171">
        <v>335.76658634344102</v>
      </c>
      <c r="CM1171">
        <v>319.32452570709899</v>
      </c>
      <c r="CN1171">
        <v>323.46955644481102</v>
      </c>
      <c r="CO1171">
        <v>322.18338191325802</v>
      </c>
      <c r="CP1171">
        <v>319.86421354342201</v>
      </c>
      <c r="CQ1171">
        <v>307.02227283809799</v>
      </c>
      <c r="CR1171">
        <v>314.30838235991899</v>
      </c>
      <c r="CS1171">
        <v>321.29677019881001</v>
      </c>
      <c r="CT1171">
        <v>326.92513684802401</v>
      </c>
      <c r="CU1171">
        <v>326.19442042972099</v>
      </c>
      <c r="CV1171">
        <v>335.12002849806601</v>
      </c>
      <c r="CW1171">
        <v>330.637723933742</v>
      </c>
      <c r="CX1171">
        <v>332.85304897232498</v>
      </c>
      <c r="CY1171">
        <v>327.61703982894102</v>
      </c>
      <c r="CZ1171">
        <v>315.68918196859198</v>
      </c>
      <c r="DA1171">
        <v>319.06549241995799</v>
      </c>
      <c r="DB1171">
        <v>322.92243491022703</v>
      </c>
      <c r="DC1171">
        <v>327.20225568407398</v>
      </c>
      <c r="DD1171">
        <v>319.81104802981298</v>
      </c>
      <c r="DE1171">
        <v>316.04315317597701</v>
      </c>
      <c r="DF1171">
        <v>325.91928752487502</v>
      </c>
      <c r="DG1171">
        <v>315.29207533941798</v>
      </c>
      <c r="DH1171">
        <v>314.36477859134999</v>
      </c>
      <c r="DI1171">
        <v>317.67655378744001</v>
      </c>
      <c r="DJ1171">
        <v>324.74917506783299</v>
      </c>
      <c r="DK1171">
        <v>326.65210226866901</v>
      </c>
      <c r="DL1171">
        <v>327.88402733186302</v>
      </c>
      <c r="DM1171">
        <v>328.56608958691999</v>
      </c>
      <c r="DN1171">
        <v>322.640516529129</v>
      </c>
      <c r="DO1171">
        <v>327.48285597393499</v>
      </c>
      <c r="DP1171">
        <v>324.90388414923098</v>
      </c>
      <c r="DQ1171">
        <v>330.86471898413902</v>
      </c>
      <c r="DR1171">
        <v>319.799466843875</v>
      </c>
    </row>
    <row r="1172" spans="1:122" x14ac:dyDescent="0.25">
      <c r="A1172">
        <v>281.17489986648798</v>
      </c>
      <c r="B1172">
        <v>314.23641963530503</v>
      </c>
      <c r="C1172">
        <v>331.00652182055597</v>
      </c>
      <c r="D1172">
        <v>316.51154819471702</v>
      </c>
      <c r="E1172">
        <v>318.44524335191699</v>
      </c>
      <c r="F1172">
        <v>317.99289576030799</v>
      </c>
      <c r="G1172">
        <v>325.92681202232302</v>
      </c>
      <c r="H1172">
        <v>318.187534537087</v>
      </c>
      <c r="I1172">
        <v>320.95161212778999</v>
      </c>
      <c r="J1172">
        <v>326.56815481799799</v>
      </c>
      <c r="K1172">
        <v>321.36237771413101</v>
      </c>
      <c r="L1172">
        <v>325.08154978819698</v>
      </c>
      <c r="M1172">
        <v>326.95570325614602</v>
      </c>
      <c r="N1172">
        <v>312.805877767845</v>
      </c>
      <c r="O1172">
        <v>321.30668537326</v>
      </c>
      <c r="P1172">
        <v>329.295328488797</v>
      </c>
      <c r="Q1172">
        <v>326.40811429410599</v>
      </c>
      <c r="R1172">
        <v>330.00223445381801</v>
      </c>
      <c r="S1172">
        <v>320.19761276512799</v>
      </c>
      <c r="T1172">
        <v>333.935467568332</v>
      </c>
      <c r="U1172">
        <v>318.07023089019299</v>
      </c>
      <c r="V1172">
        <v>322.86451620023303</v>
      </c>
      <c r="W1172">
        <v>316.96047012633801</v>
      </c>
      <c r="X1172">
        <v>333.22440833514401</v>
      </c>
      <c r="Y1172">
        <v>327.45273045732199</v>
      </c>
      <c r="Z1172">
        <v>333.47793586000398</v>
      </c>
      <c r="AA1172">
        <v>331.171436629308</v>
      </c>
      <c r="AB1172">
        <v>324.85697580105199</v>
      </c>
      <c r="AC1172">
        <v>334.51482762054297</v>
      </c>
      <c r="AD1172">
        <v>321.77428779565702</v>
      </c>
      <c r="AE1172">
        <v>326.93908079192101</v>
      </c>
      <c r="AF1172">
        <v>328.966581226296</v>
      </c>
      <c r="AG1172">
        <v>325.83912716555398</v>
      </c>
      <c r="AH1172">
        <v>331.91030467348003</v>
      </c>
      <c r="AI1172">
        <v>313.09908137462497</v>
      </c>
      <c r="AJ1172">
        <v>324.69902482968803</v>
      </c>
      <c r="AK1172">
        <v>324.74276940823802</v>
      </c>
      <c r="AL1172">
        <v>323.37973284242798</v>
      </c>
      <c r="AM1172">
        <v>328.91717610428702</v>
      </c>
      <c r="AN1172">
        <v>326.57180739506902</v>
      </c>
      <c r="AO1172">
        <v>327.00944566642698</v>
      </c>
      <c r="AP1172">
        <v>334.24873508555498</v>
      </c>
      <c r="AQ1172">
        <v>317.27081036838803</v>
      </c>
      <c r="AR1172">
        <v>329.02434372315201</v>
      </c>
      <c r="AS1172">
        <v>328.10043388500401</v>
      </c>
      <c r="AT1172">
        <v>320.259994430517</v>
      </c>
      <c r="AU1172">
        <v>329.72765701397498</v>
      </c>
      <c r="AV1172">
        <v>332.65624476326599</v>
      </c>
      <c r="AW1172">
        <v>338.599375320295</v>
      </c>
      <c r="AX1172">
        <v>332.63626235942098</v>
      </c>
      <c r="AY1172">
        <v>335.07809453428899</v>
      </c>
      <c r="AZ1172">
        <v>332.16885785003598</v>
      </c>
      <c r="BA1172">
        <v>330.73133627203401</v>
      </c>
      <c r="BB1172">
        <v>335.90569940284303</v>
      </c>
      <c r="BC1172">
        <v>327.70975146291698</v>
      </c>
      <c r="BD1172">
        <v>338.69472664654302</v>
      </c>
      <c r="BE1172">
        <v>330.32331569826903</v>
      </c>
      <c r="BF1172">
        <v>339.44671693830799</v>
      </c>
      <c r="BG1172">
        <v>341.02818774900999</v>
      </c>
      <c r="BH1172">
        <v>363.59373826156701</v>
      </c>
      <c r="BI1172">
        <v>384.76848882393801</v>
      </c>
      <c r="BJ1172">
        <v>343.25189401610697</v>
      </c>
      <c r="BK1172">
        <v>342.17386712497398</v>
      </c>
      <c r="BL1172">
        <v>366.90084077480799</v>
      </c>
      <c r="BM1172">
        <v>388.14603564134802</v>
      </c>
      <c r="BN1172">
        <v>438.06170570681002</v>
      </c>
      <c r="BO1172">
        <v>467.372287122236</v>
      </c>
      <c r="BP1172">
        <v>424.64141844576801</v>
      </c>
      <c r="BQ1172">
        <v>428.20683762817498</v>
      </c>
      <c r="BR1172">
        <v>433.65162801591703</v>
      </c>
      <c r="BS1172">
        <v>455.81428044970301</v>
      </c>
      <c r="BT1172">
        <v>431.11838753815903</v>
      </c>
      <c r="BU1172">
        <v>419.68809238882199</v>
      </c>
      <c r="BV1172">
        <v>390.013985180948</v>
      </c>
      <c r="BW1172">
        <v>371.64202416287299</v>
      </c>
      <c r="BX1172">
        <v>345.87935008253299</v>
      </c>
      <c r="BY1172">
        <v>324.67234759194599</v>
      </c>
      <c r="BZ1172">
        <v>321.49335147779198</v>
      </c>
      <c r="CA1172">
        <v>333.67669373854199</v>
      </c>
      <c r="CB1172">
        <v>324.42455471184502</v>
      </c>
      <c r="CC1172">
        <v>332.73744723811097</v>
      </c>
      <c r="CD1172">
        <v>326.42308583453502</v>
      </c>
      <c r="CE1172">
        <v>317.62698811331899</v>
      </c>
      <c r="CF1172">
        <v>328.06713461298699</v>
      </c>
      <c r="CG1172">
        <v>323.47886223779102</v>
      </c>
      <c r="CH1172">
        <v>322.64706391272699</v>
      </c>
      <c r="CI1172">
        <v>318.74716084501699</v>
      </c>
      <c r="CJ1172">
        <v>328.45686169222699</v>
      </c>
      <c r="CK1172">
        <v>330.17657891488602</v>
      </c>
      <c r="CL1172">
        <v>335.06967689723598</v>
      </c>
      <c r="CM1172">
        <v>318.734813732639</v>
      </c>
      <c r="CN1172">
        <v>325.18459429270399</v>
      </c>
      <c r="CO1172">
        <v>320.55337295553397</v>
      </c>
      <c r="CP1172">
        <v>320.56016686533297</v>
      </c>
      <c r="CQ1172">
        <v>313.97257291807398</v>
      </c>
      <c r="CR1172">
        <v>312.48610564875901</v>
      </c>
      <c r="CS1172">
        <v>327.90147777880497</v>
      </c>
      <c r="CT1172">
        <v>322.50521427814698</v>
      </c>
      <c r="CU1172">
        <v>326.99045490361902</v>
      </c>
      <c r="CV1172">
        <v>331.58531582727801</v>
      </c>
      <c r="CW1172">
        <v>332.66137804267697</v>
      </c>
      <c r="CX1172">
        <v>331.69048680358298</v>
      </c>
      <c r="CY1172">
        <v>330.699573146337</v>
      </c>
      <c r="CZ1172">
        <v>315.50980184973503</v>
      </c>
      <c r="DA1172">
        <v>318.15166546595799</v>
      </c>
      <c r="DB1172">
        <v>320.16078364971798</v>
      </c>
      <c r="DC1172">
        <v>321.41298500748098</v>
      </c>
      <c r="DD1172">
        <v>321.00573126619503</v>
      </c>
      <c r="DE1172">
        <v>316.62232467780399</v>
      </c>
      <c r="DF1172">
        <v>322.82352547232801</v>
      </c>
      <c r="DG1172">
        <v>320.49766043186901</v>
      </c>
      <c r="DH1172">
        <v>310.28061668564197</v>
      </c>
      <c r="DI1172">
        <v>319.71826698989798</v>
      </c>
      <c r="DJ1172">
        <v>319.73286745643401</v>
      </c>
      <c r="DK1172">
        <v>327.75169300076197</v>
      </c>
      <c r="DL1172">
        <v>324.86952153367503</v>
      </c>
      <c r="DM1172">
        <v>328.11043356520599</v>
      </c>
      <c r="DN1172">
        <v>322.36489589755399</v>
      </c>
      <c r="DO1172">
        <v>328.83696647142898</v>
      </c>
      <c r="DP1172">
        <v>322.92514707047297</v>
      </c>
      <c r="DQ1172">
        <v>329.77277527974201</v>
      </c>
      <c r="DR1172">
        <v>321.77637066686799</v>
      </c>
    </row>
    <row r="1173" spans="1:122" x14ac:dyDescent="0.25">
      <c r="A1173">
        <v>281.41522029372499</v>
      </c>
      <c r="B1173">
        <v>312.04008374400701</v>
      </c>
      <c r="C1173">
        <v>331.54552862728599</v>
      </c>
      <c r="D1173">
        <v>318.97531186249802</v>
      </c>
      <c r="E1173">
        <v>318.12880809682298</v>
      </c>
      <c r="F1173">
        <v>312.58444453870499</v>
      </c>
      <c r="G1173">
        <v>325.448492798968</v>
      </c>
      <c r="H1173">
        <v>319.96981422492399</v>
      </c>
      <c r="I1173">
        <v>320.655360624428</v>
      </c>
      <c r="J1173">
        <v>324.58479463093897</v>
      </c>
      <c r="K1173">
        <v>320.36870329381401</v>
      </c>
      <c r="L1173">
        <v>322.90687722065098</v>
      </c>
      <c r="M1173">
        <v>321.08288410374797</v>
      </c>
      <c r="N1173">
        <v>313.12605768341098</v>
      </c>
      <c r="O1173">
        <v>321.39362808913597</v>
      </c>
      <c r="P1173">
        <v>330.07730686783901</v>
      </c>
      <c r="Q1173">
        <v>322.29372573830801</v>
      </c>
      <c r="R1173">
        <v>330.18587505422897</v>
      </c>
      <c r="S1173">
        <v>320.18468759016503</v>
      </c>
      <c r="T1173">
        <v>333.543826928947</v>
      </c>
      <c r="U1173">
        <v>318.28204308632502</v>
      </c>
      <c r="V1173">
        <v>320.86265687976203</v>
      </c>
      <c r="W1173">
        <v>315.577545283414</v>
      </c>
      <c r="X1173">
        <v>335.32006021880198</v>
      </c>
      <c r="Y1173">
        <v>326.51012164529197</v>
      </c>
      <c r="Z1173">
        <v>335.24027294545198</v>
      </c>
      <c r="AA1173">
        <v>329.31901655435001</v>
      </c>
      <c r="AB1173">
        <v>320.56234716276799</v>
      </c>
      <c r="AC1173">
        <v>331.156637221371</v>
      </c>
      <c r="AD1173">
        <v>321.56510766167901</v>
      </c>
      <c r="AE1173">
        <v>327.37350146241499</v>
      </c>
      <c r="AF1173">
        <v>327.71770447934301</v>
      </c>
      <c r="AG1173">
        <v>328.57535209843797</v>
      </c>
      <c r="AH1173">
        <v>332.25668825803399</v>
      </c>
      <c r="AI1173">
        <v>318.81269876062902</v>
      </c>
      <c r="AJ1173">
        <v>322.52570047086999</v>
      </c>
      <c r="AK1173">
        <v>323.61510940608503</v>
      </c>
      <c r="AL1173">
        <v>316.74953099602402</v>
      </c>
      <c r="AM1173">
        <v>327.67769480341502</v>
      </c>
      <c r="AN1173">
        <v>325.31518757092198</v>
      </c>
      <c r="AO1173">
        <v>328.60689832489101</v>
      </c>
      <c r="AP1173">
        <v>333.73248541447998</v>
      </c>
      <c r="AQ1173">
        <v>317.444858762161</v>
      </c>
      <c r="AR1173">
        <v>326.004961099855</v>
      </c>
      <c r="AS1173">
        <v>332.57482868072799</v>
      </c>
      <c r="AT1173">
        <v>318.57704398578198</v>
      </c>
      <c r="AU1173">
        <v>329.557181927307</v>
      </c>
      <c r="AV1173">
        <v>330.58758092292902</v>
      </c>
      <c r="AW1173">
        <v>337.42646005071401</v>
      </c>
      <c r="AX1173">
        <v>333.73082879904899</v>
      </c>
      <c r="AY1173">
        <v>332.58548368341297</v>
      </c>
      <c r="AZ1173">
        <v>332.572995143085</v>
      </c>
      <c r="BA1173">
        <v>331.17491437372701</v>
      </c>
      <c r="BB1173">
        <v>335.43767308755298</v>
      </c>
      <c r="BC1173">
        <v>329.59902238407398</v>
      </c>
      <c r="BD1173">
        <v>336.76247531618401</v>
      </c>
      <c r="BE1173">
        <v>331.66707857557901</v>
      </c>
      <c r="BF1173">
        <v>341.59903073402501</v>
      </c>
      <c r="BG1173">
        <v>344.847038292121</v>
      </c>
      <c r="BH1173">
        <v>358.12887224171601</v>
      </c>
      <c r="BI1173">
        <v>381.37323155276101</v>
      </c>
      <c r="BJ1173">
        <v>340.52679187491202</v>
      </c>
      <c r="BK1173">
        <v>343.74416893383102</v>
      </c>
      <c r="BL1173">
        <v>365.37088512757703</v>
      </c>
      <c r="BM1173">
        <v>392.18498607913602</v>
      </c>
      <c r="BN1173">
        <v>444.02607665449898</v>
      </c>
      <c r="BO1173">
        <v>463.78065331341799</v>
      </c>
      <c r="BP1173">
        <v>430.93916738418801</v>
      </c>
      <c r="BQ1173">
        <v>434.83095338850097</v>
      </c>
      <c r="BR1173">
        <v>439.44324419247698</v>
      </c>
      <c r="BS1173">
        <v>460.56039689562903</v>
      </c>
      <c r="BT1173">
        <v>437.76803472306801</v>
      </c>
      <c r="BU1173">
        <v>427.71169833002898</v>
      </c>
      <c r="BV1173">
        <v>394.81209341140698</v>
      </c>
      <c r="BW1173">
        <v>372.47151916140803</v>
      </c>
      <c r="BX1173">
        <v>345.38384785544798</v>
      </c>
      <c r="BY1173">
        <v>327.70500957102303</v>
      </c>
      <c r="BZ1173">
        <v>323.78856425334698</v>
      </c>
      <c r="CA1173">
        <v>333.04443852479199</v>
      </c>
      <c r="CB1173">
        <v>325.45152922807199</v>
      </c>
      <c r="CC1173">
        <v>334.85096398856598</v>
      </c>
      <c r="CD1173">
        <v>326.23925984883101</v>
      </c>
      <c r="CE1173">
        <v>314.188617582625</v>
      </c>
      <c r="CF1173">
        <v>330.75384028663399</v>
      </c>
      <c r="CG1173">
        <v>321.29342571039302</v>
      </c>
      <c r="CH1173">
        <v>324.65500730445899</v>
      </c>
      <c r="CI1173">
        <v>320.29573970260498</v>
      </c>
      <c r="CJ1173">
        <v>322.76125548233301</v>
      </c>
      <c r="CK1173">
        <v>326.19822736612599</v>
      </c>
      <c r="CL1173">
        <v>341.77418428843998</v>
      </c>
      <c r="CM1173">
        <v>316.22955962633</v>
      </c>
      <c r="CN1173">
        <v>325.224174785331</v>
      </c>
      <c r="CO1173">
        <v>321.02882698200102</v>
      </c>
      <c r="CP1173">
        <v>323.00198233393797</v>
      </c>
      <c r="CQ1173">
        <v>316.51138608833298</v>
      </c>
      <c r="CR1173">
        <v>312.77970091055602</v>
      </c>
      <c r="CS1173">
        <v>330.02073715995601</v>
      </c>
      <c r="CT1173">
        <v>319.73481080550499</v>
      </c>
      <c r="CU1173">
        <v>327.24687831665602</v>
      </c>
      <c r="CV1173">
        <v>329.604273300572</v>
      </c>
      <c r="CW1173">
        <v>333.48013368497197</v>
      </c>
      <c r="CX1173">
        <v>331.99780739743898</v>
      </c>
      <c r="CY1173">
        <v>332.20646005754298</v>
      </c>
      <c r="CZ1173">
        <v>314.220721092617</v>
      </c>
      <c r="DA1173">
        <v>317.32926534729302</v>
      </c>
      <c r="DB1173">
        <v>321.66608179934502</v>
      </c>
      <c r="DC1173">
        <v>320.20640459865501</v>
      </c>
      <c r="DD1173">
        <v>319.01816519623299</v>
      </c>
      <c r="DE1173">
        <v>321.89563028128401</v>
      </c>
      <c r="DF1173">
        <v>321.07232468419897</v>
      </c>
      <c r="DG1173">
        <v>323.92515264234999</v>
      </c>
      <c r="DH1173">
        <v>306.16356048372802</v>
      </c>
      <c r="DI1173">
        <v>318.47019366406403</v>
      </c>
      <c r="DJ1173">
        <v>317.19302009756899</v>
      </c>
      <c r="DK1173">
        <v>326.42169410625598</v>
      </c>
      <c r="DL1173">
        <v>322.63512035221299</v>
      </c>
      <c r="DM1173">
        <v>327.68824441623099</v>
      </c>
      <c r="DN1173">
        <v>320.48362685601899</v>
      </c>
      <c r="DO1173">
        <v>328.23947010168501</v>
      </c>
      <c r="DP1173">
        <v>320.83746516263801</v>
      </c>
      <c r="DQ1173">
        <v>331.16504849699402</v>
      </c>
      <c r="DR1173">
        <v>321.89029501625498</v>
      </c>
    </row>
    <row r="1174" spans="1:122" x14ac:dyDescent="0.25">
      <c r="A1174">
        <v>281.65554072096103</v>
      </c>
      <c r="B1174">
        <v>314.71357949831901</v>
      </c>
      <c r="C1174">
        <v>333.08355859259501</v>
      </c>
      <c r="D1174">
        <v>320.47956814722698</v>
      </c>
      <c r="E1174">
        <v>317.70230214528999</v>
      </c>
      <c r="F1174">
        <v>311.79699524337298</v>
      </c>
      <c r="G1174">
        <v>327.24339028123899</v>
      </c>
      <c r="H1174">
        <v>321.91720923444899</v>
      </c>
      <c r="I1174">
        <v>320.867269561439</v>
      </c>
      <c r="J1174">
        <v>322.77198929449901</v>
      </c>
      <c r="K1174">
        <v>321.22286722963401</v>
      </c>
      <c r="L1174">
        <v>320.41145893221898</v>
      </c>
      <c r="M1174">
        <v>318.59306598103001</v>
      </c>
      <c r="N1174">
        <v>318.267726635776</v>
      </c>
      <c r="O1174">
        <v>321.71816811564202</v>
      </c>
      <c r="P1174">
        <v>331.34453869536401</v>
      </c>
      <c r="Q1174">
        <v>321.008192009867</v>
      </c>
      <c r="R1174">
        <v>332.74426252777602</v>
      </c>
      <c r="S1174">
        <v>322.21144700789301</v>
      </c>
      <c r="T1174">
        <v>335.81644397402101</v>
      </c>
      <c r="U1174">
        <v>319.21623118045</v>
      </c>
      <c r="V1174">
        <v>319.90054019820099</v>
      </c>
      <c r="W1174">
        <v>316.49410462992398</v>
      </c>
      <c r="X1174">
        <v>335.38210984813901</v>
      </c>
      <c r="Y1174">
        <v>327.19909603298601</v>
      </c>
      <c r="Z1174">
        <v>335.62564278835998</v>
      </c>
      <c r="AA1174">
        <v>328.08426342101302</v>
      </c>
      <c r="AB1174">
        <v>320.06601190459901</v>
      </c>
      <c r="AC1174">
        <v>328.527413755814</v>
      </c>
      <c r="AD1174">
        <v>323.33388500854602</v>
      </c>
      <c r="AE1174">
        <v>328.03064031939101</v>
      </c>
      <c r="AF1174">
        <v>330.38910261587199</v>
      </c>
      <c r="AG1174">
        <v>331.551835292362</v>
      </c>
      <c r="AH1174">
        <v>331.29599459350698</v>
      </c>
      <c r="AI1174">
        <v>324.14137457542301</v>
      </c>
      <c r="AJ1174">
        <v>325.25589097846103</v>
      </c>
      <c r="AK1174">
        <v>326.24899801373402</v>
      </c>
      <c r="AL1174">
        <v>314.09493727698998</v>
      </c>
      <c r="AM1174">
        <v>325.23013159606199</v>
      </c>
      <c r="AN1174">
        <v>325.05141906569497</v>
      </c>
      <c r="AO1174">
        <v>329.22295686974502</v>
      </c>
      <c r="AP1174">
        <v>333.49097382101502</v>
      </c>
      <c r="AQ1174">
        <v>317.09229679217702</v>
      </c>
      <c r="AR1174">
        <v>325.78999523068899</v>
      </c>
      <c r="AS1174">
        <v>333.08725618725799</v>
      </c>
      <c r="AT1174">
        <v>319.99721799686898</v>
      </c>
      <c r="AU1174">
        <v>328.11585604275302</v>
      </c>
      <c r="AV1174">
        <v>327.76209911968402</v>
      </c>
      <c r="AW1174">
        <v>336.05063765149703</v>
      </c>
      <c r="AX1174">
        <v>332.19904195381901</v>
      </c>
      <c r="AY1174">
        <v>332.45295347955198</v>
      </c>
      <c r="AZ1174">
        <v>334.30585534845801</v>
      </c>
      <c r="BA1174">
        <v>333.10985095338202</v>
      </c>
      <c r="BB1174">
        <v>337.740343092986</v>
      </c>
      <c r="BC1174">
        <v>328.31694394401097</v>
      </c>
      <c r="BD1174">
        <v>336.71715466285099</v>
      </c>
      <c r="BE1174">
        <v>332.18096763444601</v>
      </c>
      <c r="BF1174">
        <v>344.251130212205</v>
      </c>
      <c r="BG1174">
        <v>347.81239203722799</v>
      </c>
      <c r="BH1174">
        <v>354.93388486558899</v>
      </c>
      <c r="BI1174">
        <v>382.31713039720597</v>
      </c>
      <c r="BJ1174">
        <v>341.24921107919897</v>
      </c>
      <c r="BK1174">
        <v>346.32552591514502</v>
      </c>
      <c r="BL1174">
        <v>364.99335518264797</v>
      </c>
      <c r="BM1174">
        <v>396.64077571852903</v>
      </c>
      <c r="BN1174">
        <v>446.85501765606102</v>
      </c>
      <c r="BO1174">
        <v>461.21578383385503</v>
      </c>
      <c r="BP1174">
        <v>435.92057879243498</v>
      </c>
      <c r="BQ1174">
        <v>438.529332156218</v>
      </c>
      <c r="BR1174">
        <v>447.29746478857498</v>
      </c>
      <c r="BS1174">
        <v>463.27439935881398</v>
      </c>
      <c r="BT1174">
        <v>444.47543101663803</v>
      </c>
      <c r="BU1174">
        <v>433.92787505280597</v>
      </c>
      <c r="BV1174">
        <v>398.80574715924899</v>
      </c>
      <c r="BW1174">
        <v>375.12790238072802</v>
      </c>
      <c r="BX1174">
        <v>347.513623764675</v>
      </c>
      <c r="BY1174">
        <v>330.78383972974001</v>
      </c>
      <c r="BZ1174">
        <v>323.793479158286</v>
      </c>
      <c r="CA1174">
        <v>331.25529786851399</v>
      </c>
      <c r="CB1174">
        <v>327.490967534258</v>
      </c>
      <c r="CC1174">
        <v>331.17356616345501</v>
      </c>
      <c r="CD1174">
        <v>325.33130998406699</v>
      </c>
      <c r="CE1174">
        <v>315.778888205795</v>
      </c>
      <c r="CF1174">
        <v>331.12933124909802</v>
      </c>
      <c r="CG1174">
        <v>318.78196772823202</v>
      </c>
      <c r="CH1174">
        <v>325.58653605425002</v>
      </c>
      <c r="CI1174">
        <v>319.75300316163799</v>
      </c>
      <c r="CJ1174">
        <v>320.37297191933197</v>
      </c>
      <c r="CK1174">
        <v>323.24096590582201</v>
      </c>
      <c r="CL1174">
        <v>344.295856472705</v>
      </c>
      <c r="CM1174">
        <v>316.83998531511298</v>
      </c>
      <c r="CN1174">
        <v>325.88386529707702</v>
      </c>
      <c r="CO1174">
        <v>320.51658655588801</v>
      </c>
      <c r="CP1174">
        <v>326.50663667985901</v>
      </c>
      <c r="CQ1174">
        <v>319.637659353316</v>
      </c>
      <c r="CR1174">
        <v>315.37057836833998</v>
      </c>
      <c r="CS1174">
        <v>327.30439261673098</v>
      </c>
      <c r="CT1174">
        <v>315.10860620332699</v>
      </c>
      <c r="CU1174">
        <v>325.313172728734</v>
      </c>
      <c r="CV1174">
        <v>325.86643873493102</v>
      </c>
      <c r="CW1174">
        <v>334.427345517741</v>
      </c>
      <c r="CX1174">
        <v>329.13569309667298</v>
      </c>
      <c r="CY1174">
        <v>331.10418932877297</v>
      </c>
      <c r="CZ1174">
        <v>310.86319336994001</v>
      </c>
      <c r="DA1174">
        <v>312.57247372012</v>
      </c>
      <c r="DB1174">
        <v>324.395284869119</v>
      </c>
      <c r="DC1174">
        <v>320.46055228197702</v>
      </c>
      <c r="DD1174">
        <v>317.81027333816502</v>
      </c>
      <c r="DE1174">
        <v>319.85220462678501</v>
      </c>
      <c r="DF1174">
        <v>319.91965351140499</v>
      </c>
      <c r="DG1174">
        <v>322.58417844010802</v>
      </c>
      <c r="DH1174">
        <v>302.38867056797898</v>
      </c>
      <c r="DI1174">
        <v>319.440584035342</v>
      </c>
      <c r="DJ1174">
        <v>313.86057043040898</v>
      </c>
      <c r="DK1174">
        <v>326.43339233541599</v>
      </c>
      <c r="DL1174">
        <v>322.71814107638801</v>
      </c>
      <c r="DM1174">
        <v>326.068379469126</v>
      </c>
      <c r="DN1174">
        <v>321.116721505756</v>
      </c>
      <c r="DO1174">
        <v>325.819645587347</v>
      </c>
      <c r="DP1174">
        <v>320.33775319751902</v>
      </c>
      <c r="DQ1174">
        <v>330.69634016753201</v>
      </c>
      <c r="DR1174">
        <v>321.54114633607003</v>
      </c>
    </row>
    <row r="1175" spans="1:122" x14ac:dyDescent="0.25">
      <c r="A1175">
        <v>281.89586114819701</v>
      </c>
      <c r="B1175">
        <v>317.66265091714001</v>
      </c>
      <c r="C1175">
        <v>333.09379923996897</v>
      </c>
      <c r="D1175">
        <v>320.67176516512097</v>
      </c>
      <c r="E1175">
        <v>318.73401042267801</v>
      </c>
      <c r="F1175">
        <v>315.23801945352301</v>
      </c>
      <c r="G1175">
        <v>329.02194714800697</v>
      </c>
      <c r="H1175">
        <v>324.61866399432398</v>
      </c>
      <c r="I1175">
        <v>321.33320878937201</v>
      </c>
      <c r="J1175">
        <v>323.72023746839301</v>
      </c>
      <c r="K1175">
        <v>322.62344076798303</v>
      </c>
      <c r="L1175">
        <v>319.57651247045402</v>
      </c>
      <c r="M1175">
        <v>321.03782434717198</v>
      </c>
      <c r="N1175">
        <v>321.517743614496</v>
      </c>
      <c r="O1175">
        <v>321.73286341708803</v>
      </c>
      <c r="P1175">
        <v>331.813632148919</v>
      </c>
      <c r="Q1175">
        <v>320.89774919499501</v>
      </c>
      <c r="R1175">
        <v>336.32334407563297</v>
      </c>
      <c r="S1175">
        <v>324.965076693387</v>
      </c>
      <c r="T1175">
        <v>337.58038847800799</v>
      </c>
      <c r="U1175">
        <v>317.964500550141</v>
      </c>
      <c r="V1175">
        <v>321.35820257275799</v>
      </c>
      <c r="W1175">
        <v>319.12192936896798</v>
      </c>
      <c r="X1175">
        <v>333.76664095438298</v>
      </c>
      <c r="Y1175">
        <v>326.23600779539902</v>
      </c>
      <c r="Z1175">
        <v>335.00168375416501</v>
      </c>
      <c r="AA1175">
        <v>329.30275866439899</v>
      </c>
      <c r="AB1175">
        <v>321.55263320217</v>
      </c>
      <c r="AC1175">
        <v>326.05138369476202</v>
      </c>
      <c r="AD1175">
        <v>326.18764662814499</v>
      </c>
      <c r="AE1175">
        <v>329.70860301286899</v>
      </c>
      <c r="AF1175">
        <v>332.38590540699897</v>
      </c>
      <c r="AG1175">
        <v>332.42523843686098</v>
      </c>
      <c r="AH1175">
        <v>330.28804018113601</v>
      </c>
      <c r="AI1175">
        <v>326.50885238208298</v>
      </c>
      <c r="AJ1175">
        <v>327.31075999407102</v>
      </c>
      <c r="AK1175">
        <v>329.79466708115001</v>
      </c>
      <c r="AL1175">
        <v>315.38727570603203</v>
      </c>
      <c r="AM1175">
        <v>321.17851740260801</v>
      </c>
      <c r="AN1175">
        <v>324.82920115249601</v>
      </c>
      <c r="AO1175">
        <v>332.87511984806201</v>
      </c>
      <c r="AP1175">
        <v>332.87183945071303</v>
      </c>
      <c r="AQ1175">
        <v>316.804533625977</v>
      </c>
      <c r="AR1175">
        <v>327.36839463945</v>
      </c>
      <c r="AS1175">
        <v>332.973397889404</v>
      </c>
      <c r="AT1175">
        <v>324.19988710925003</v>
      </c>
      <c r="AU1175">
        <v>325.121119355563</v>
      </c>
      <c r="AV1175">
        <v>326.78403600058402</v>
      </c>
      <c r="AW1175">
        <v>335.61711813566302</v>
      </c>
      <c r="AX1175">
        <v>331.575644959903</v>
      </c>
      <c r="AY1175">
        <v>334.70210748383101</v>
      </c>
      <c r="AZ1175">
        <v>336.87509903180199</v>
      </c>
      <c r="BA1175">
        <v>335.28322715175801</v>
      </c>
      <c r="BB1175">
        <v>340.37781107503997</v>
      </c>
      <c r="BC1175">
        <v>327.88940508225699</v>
      </c>
      <c r="BD1175">
        <v>336.60029660198302</v>
      </c>
      <c r="BE1175">
        <v>332.589715121349</v>
      </c>
      <c r="BF1175">
        <v>345.24485756503299</v>
      </c>
      <c r="BG1175">
        <v>350.22633922699998</v>
      </c>
      <c r="BH1175">
        <v>356.11793739562597</v>
      </c>
      <c r="BI1175">
        <v>385.02064741351899</v>
      </c>
      <c r="BJ1175">
        <v>342.579622480458</v>
      </c>
      <c r="BK1175">
        <v>347.37423073580499</v>
      </c>
      <c r="BL1175">
        <v>363.58863060289002</v>
      </c>
      <c r="BM1175">
        <v>399.30086005947197</v>
      </c>
      <c r="BN1175">
        <v>449.637341377528</v>
      </c>
      <c r="BO1175">
        <v>463.495026160929</v>
      </c>
      <c r="BP1175">
        <v>441.34088140961802</v>
      </c>
      <c r="BQ1175">
        <v>441.999597640177</v>
      </c>
      <c r="BR1175">
        <v>456.432267348648</v>
      </c>
      <c r="BS1175">
        <v>467.56542685159701</v>
      </c>
      <c r="BT1175">
        <v>450.96739560042602</v>
      </c>
      <c r="BU1175">
        <v>441.46557015299697</v>
      </c>
      <c r="BV1175">
        <v>401.57412166096901</v>
      </c>
      <c r="BW1175">
        <v>378.22632808443598</v>
      </c>
      <c r="BX1175">
        <v>349.47528125386202</v>
      </c>
      <c r="BY1175">
        <v>333.08850690316598</v>
      </c>
      <c r="BZ1175">
        <v>323.86200714379498</v>
      </c>
      <c r="CA1175">
        <v>330.07281329501097</v>
      </c>
      <c r="CB1175">
        <v>328.59545077646698</v>
      </c>
      <c r="CC1175">
        <v>330.64181950971198</v>
      </c>
      <c r="CD1175">
        <v>324.67600225601399</v>
      </c>
      <c r="CE1175">
        <v>316.951527037863</v>
      </c>
      <c r="CF1175">
        <v>331.99946381751602</v>
      </c>
      <c r="CG1175">
        <v>318.13560055065699</v>
      </c>
      <c r="CH1175">
        <v>324.86752565397398</v>
      </c>
      <c r="CI1175">
        <v>318.41608353789701</v>
      </c>
      <c r="CJ1175">
        <v>318.51312095543898</v>
      </c>
      <c r="CK1175">
        <v>323.23459525792202</v>
      </c>
      <c r="CL1175">
        <v>341.79229045205102</v>
      </c>
      <c r="CM1175">
        <v>319.05241522244501</v>
      </c>
      <c r="CN1175">
        <v>326.75043754603797</v>
      </c>
      <c r="CO1175">
        <v>319.65932611548698</v>
      </c>
      <c r="CP1175">
        <v>329.054736468398</v>
      </c>
      <c r="CQ1175">
        <v>322.85056219071203</v>
      </c>
      <c r="CR1175">
        <v>317.97706082236499</v>
      </c>
      <c r="CS1175">
        <v>324.30089262180502</v>
      </c>
      <c r="CT1175">
        <v>312.09970119330302</v>
      </c>
      <c r="CU1175">
        <v>322.31167775451098</v>
      </c>
      <c r="CV1175">
        <v>322.93070171803703</v>
      </c>
      <c r="CW1175">
        <v>333.58148485593699</v>
      </c>
      <c r="CX1175">
        <v>326.76918574545903</v>
      </c>
      <c r="CY1175">
        <v>330.60521066137699</v>
      </c>
      <c r="CZ1175">
        <v>312.27672104946203</v>
      </c>
      <c r="DA1175">
        <v>309.31890913123902</v>
      </c>
      <c r="DB1175">
        <v>326.03643629348301</v>
      </c>
      <c r="DC1175">
        <v>320.96634602116001</v>
      </c>
      <c r="DD1175">
        <v>318.06222907122498</v>
      </c>
      <c r="DE1175">
        <v>315.17279650944198</v>
      </c>
      <c r="DF1175">
        <v>319.47516215703803</v>
      </c>
      <c r="DG1175">
        <v>320.31826259565099</v>
      </c>
      <c r="DH1175">
        <v>302.56397461378202</v>
      </c>
      <c r="DI1175">
        <v>320.553370122334</v>
      </c>
      <c r="DJ1175">
        <v>312.464693021806</v>
      </c>
      <c r="DK1175">
        <v>329.290852700453</v>
      </c>
      <c r="DL1175">
        <v>322.92906852503597</v>
      </c>
      <c r="DM1175">
        <v>324.192664761917</v>
      </c>
      <c r="DN1175">
        <v>323.36361952514397</v>
      </c>
      <c r="DO1175">
        <v>326.06165003600802</v>
      </c>
      <c r="DP1175">
        <v>320.787826362587</v>
      </c>
      <c r="DQ1175">
        <v>329.84654823612499</v>
      </c>
      <c r="DR1175">
        <v>321.26937454987097</v>
      </c>
    </row>
    <row r="1176" spans="1:122" x14ac:dyDescent="0.25">
      <c r="A1176">
        <v>282.136181575433</v>
      </c>
      <c r="B1176">
        <v>317.58699437687198</v>
      </c>
      <c r="C1176">
        <v>333.47334116754001</v>
      </c>
      <c r="D1176">
        <v>321.75003883505298</v>
      </c>
      <c r="E1176">
        <v>320.89162520053799</v>
      </c>
      <c r="F1176">
        <v>320.007116433899</v>
      </c>
      <c r="G1176">
        <v>330.27341346569699</v>
      </c>
      <c r="H1176">
        <v>327.08883907246098</v>
      </c>
      <c r="I1176">
        <v>322.96169432201702</v>
      </c>
      <c r="J1176">
        <v>326.30105212159799</v>
      </c>
      <c r="K1176">
        <v>324.420878232321</v>
      </c>
      <c r="L1176">
        <v>321.310279562956</v>
      </c>
      <c r="M1176">
        <v>325.26077187777702</v>
      </c>
      <c r="N1176">
        <v>320.95604658783998</v>
      </c>
      <c r="O1176">
        <v>323.14192181149099</v>
      </c>
      <c r="P1176">
        <v>330.667404161744</v>
      </c>
      <c r="Q1176">
        <v>319.67436265305901</v>
      </c>
      <c r="R1176">
        <v>337.15878102207802</v>
      </c>
      <c r="S1176">
        <v>326.95753122844002</v>
      </c>
      <c r="T1176">
        <v>338.04106603343598</v>
      </c>
      <c r="U1176">
        <v>316.47692652260298</v>
      </c>
      <c r="V1176">
        <v>323.40817281562698</v>
      </c>
      <c r="W1176">
        <v>322.19284858268003</v>
      </c>
      <c r="X1176">
        <v>333.85334041259</v>
      </c>
      <c r="Y1176">
        <v>327.72551695549703</v>
      </c>
      <c r="Z1176">
        <v>334.755439497233</v>
      </c>
      <c r="AA1176">
        <v>333.91495245520798</v>
      </c>
      <c r="AB1176">
        <v>322.69027866137998</v>
      </c>
      <c r="AC1176">
        <v>325.31520716481998</v>
      </c>
      <c r="AD1176">
        <v>327.67720259287199</v>
      </c>
      <c r="AE1176">
        <v>329.93265969486498</v>
      </c>
      <c r="AF1176">
        <v>331.92884559874199</v>
      </c>
      <c r="AG1176">
        <v>331.61873072817502</v>
      </c>
      <c r="AH1176">
        <v>331.91335774706801</v>
      </c>
      <c r="AI1176">
        <v>326.37800424273001</v>
      </c>
      <c r="AJ1176">
        <v>325.28328754679501</v>
      </c>
      <c r="AK1176">
        <v>331.82977647058698</v>
      </c>
      <c r="AL1176">
        <v>318.50390644052402</v>
      </c>
      <c r="AM1176">
        <v>320.96608171637098</v>
      </c>
      <c r="AN1176">
        <v>325.85211810474198</v>
      </c>
      <c r="AO1176">
        <v>337.76662459746399</v>
      </c>
      <c r="AP1176">
        <v>329.39527927823599</v>
      </c>
      <c r="AQ1176">
        <v>317.73471376283197</v>
      </c>
      <c r="AR1176">
        <v>325.64624258991898</v>
      </c>
      <c r="AS1176">
        <v>333.71698838707698</v>
      </c>
      <c r="AT1176">
        <v>328.56925331891102</v>
      </c>
      <c r="AU1176">
        <v>324.14763067357501</v>
      </c>
      <c r="AV1176">
        <v>328.240910524188</v>
      </c>
      <c r="AW1176">
        <v>338.61737838921999</v>
      </c>
      <c r="AX1176">
        <v>332.54945944494398</v>
      </c>
      <c r="AY1176">
        <v>337.74291748610699</v>
      </c>
      <c r="AZ1176">
        <v>337.14171935439902</v>
      </c>
      <c r="BA1176">
        <v>336.35913951588498</v>
      </c>
      <c r="BB1176">
        <v>342.00118952950402</v>
      </c>
      <c r="BC1176">
        <v>333.34005837687999</v>
      </c>
      <c r="BD1176">
        <v>336.59748376076999</v>
      </c>
      <c r="BE1176">
        <v>333.66214178571101</v>
      </c>
      <c r="BF1176">
        <v>343.79296060117798</v>
      </c>
      <c r="BG1176">
        <v>352.88947948846402</v>
      </c>
      <c r="BH1176">
        <v>361.849714505767</v>
      </c>
      <c r="BI1176">
        <v>390.03613166455898</v>
      </c>
      <c r="BJ1176">
        <v>344.333001838146</v>
      </c>
      <c r="BK1176">
        <v>348.03060224022403</v>
      </c>
      <c r="BL1176">
        <v>367.961520777857</v>
      </c>
      <c r="BM1176">
        <v>404.11640041395702</v>
      </c>
      <c r="BN1176">
        <v>458.264771155137</v>
      </c>
      <c r="BO1176">
        <v>474.69521347220802</v>
      </c>
      <c r="BP1176">
        <v>452.75912426001997</v>
      </c>
      <c r="BQ1176">
        <v>453.66520146898398</v>
      </c>
      <c r="BR1176">
        <v>473.496510319744</v>
      </c>
      <c r="BS1176">
        <v>481.92975367885498</v>
      </c>
      <c r="BT1176">
        <v>466.40558576321098</v>
      </c>
      <c r="BU1176">
        <v>458.28229397365601</v>
      </c>
      <c r="BV1176">
        <v>415.33253270878299</v>
      </c>
      <c r="BW1176">
        <v>382.096816303249</v>
      </c>
      <c r="BX1176">
        <v>348.81432229353499</v>
      </c>
      <c r="BY1176">
        <v>333.415847012033</v>
      </c>
      <c r="BZ1176">
        <v>327.34668622619</v>
      </c>
      <c r="CA1176">
        <v>330.86655955349602</v>
      </c>
      <c r="CB1176">
        <v>328.65944750733598</v>
      </c>
      <c r="CC1176">
        <v>334.99531230568402</v>
      </c>
      <c r="CD1176">
        <v>325.02322729334497</v>
      </c>
      <c r="CE1176">
        <v>319.30842973690801</v>
      </c>
      <c r="CF1176">
        <v>331.37933272358799</v>
      </c>
      <c r="CG1176">
        <v>320.19127490124299</v>
      </c>
      <c r="CH1176">
        <v>325.27518925527602</v>
      </c>
      <c r="CI1176">
        <v>318.52160028399197</v>
      </c>
      <c r="CJ1176">
        <v>317.31381394030802</v>
      </c>
      <c r="CK1176">
        <v>323.92370818766398</v>
      </c>
      <c r="CL1176">
        <v>338.31541477511303</v>
      </c>
      <c r="CM1176">
        <v>321.40748688066702</v>
      </c>
      <c r="CN1176">
        <v>328.79663314929098</v>
      </c>
      <c r="CO1176">
        <v>321.40679199653698</v>
      </c>
      <c r="CP1176">
        <v>329.99489444825502</v>
      </c>
      <c r="CQ1176">
        <v>326.85168828414697</v>
      </c>
      <c r="CR1176">
        <v>319.141229525955</v>
      </c>
      <c r="CS1176">
        <v>325.32003006821498</v>
      </c>
      <c r="CT1176">
        <v>312.83151295149298</v>
      </c>
      <c r="CU1176">
        <v>320.7626242513</v>
      </c>
      <c r="CV1176">
        <v>323.11107739146001</v>
      </c>
      <c r="CW1176">
        <v>332.220885663346</v>
      </c>
      <c r="CX1176">
        <v>325.07484482537302</v>
      </c>
      <c r="CY1176">
        <v>330.170084261944</v>
      </c>
      <c r="CZ1176">
        <v>317.95322469769098</v>
      </c>
      <c r="DA1176">
        <v>311.69457010994699</v>
      </c>
      <c r="DB1176">
        <v>327.67314487085099</v>
      </c>
      <c r="DC1176">
        <v>322.940009339911</v>
      </c>
      <c r="DD1176">
        <v>321.24972669207699</v>
      </c>
      <c r="DE1176">
        <v>316.44354261604298</v>
      </c>
      <c r="DF1176">
        <v>320.38111313259901</v>
      </c>
      <c r="DG1176">
        <v>318.62015257075399</v>
      </c>
      <c r="DH1176">
        <v>307.71943858616902</v>
      </c>
      <c r="DI1176">
        <v>320.18660210959098</v>
      </c>
      <c r="DJ1176">
        <v>315.79322396073098</v>
      </c>
      <c r="DK1176">
        <v>331.92489236289202</v>
      </c>
      <c r="DL1176">
        <v>323.02178719994203</v>
      </c>
      <c r="DM1176">
        <v>325.76685745847101</v>
      </c>
      <c r="DN1176">
        <v>325.27652704900402</v>
      </c>
      <c r="DO1176">
        <v>328.12342788770297</v>
      </c>
      <c r="DP1176">
        <v>323.75325348631702</v>
      </c>
      <c r="DQ1176">
        <v>328.05968106755</v>
      </c>
      <c r="DR1176">
        <v>322.91961053177698</v>
      </c>
    </row>
    <row r="1177" spans="1:122" x14ac:dyDescent="0.25">
      <c r="A1177">
        <v>282.37650200267001</v>
      </c>
      <c r="B1177">
        <v>317.53618057078398</v>
      </c>
      <c r="C1177">
        <v>331.47758452578199</v>
      </c>
      <c r="D1177">
        <v>319.02219989098899</v>
      </c>
      <c r="E1177">
        <v>320.83369483687898</v>
      </c>
      <c r="F1177">
        <v>320.50203357637099</v>
      </c>
      <c r="G1177">
        <v>329.35976389714301</v>
      </c>
      <c r="H1177">
        <v>327.21488979776899</v>
      </c>
      <c r="I1177">
        <v>323.20153375155797</v>
      </c>
      <c r="J1177">
        <v>327.60211561215999</v>
      </c>
      <c r="K1177">
        <v>324.817981592259</v>
      </c>
      <c r="L1177">
        <v>320.81796270947501</v>
      </c>
      <c r="M1177">
        <v>328.84405277021398</v>
      </c>
      <c r="N1177">
        <v>317.92524765754598</v>
      </c>
      <c r="O1177">
        <v>325.15085003228398</v>
      </c>
      <c r="P1177">
        <v>331.64900320867298</v>
      </c>
      <c r="Q1177">
        <v>319.61636613906398</v>
      </c>
      <c r="R1177">
        <v>338.686724009003</v>
      </c>
      <c r="S1177">
        <v>327.7172220059</v>
      </c>
      <c r="T1177">
        <v>335.06597916134899</v>
      </c>
      <c r="U1177">
        <v>317.744986593504</v>
      </c>
      <c r="V1177">
        <v>326.93833778699701</v>
      </c>
      <c r="W1177">
        <v>328.79535237108001</v>
      </c>
      <c r="X1177">
        <v>333.38615596473801</v>
      </c>
      <c r="Y1177">
        <v>329.383382645121</v>
      </c>
      <c r="Z1177">
        <v>333.73687246932201</v>
      </c>
      <c r="AA1177">
        <v>337.21722125031198</v>
      </c>
      <c r="AB1177">
        <v>325.53587276039099</v>
      </c>
      <c r="AC1177">
        <v>326.54278719392698</v>
      </c>
      <c r="AD1177">
        <v>331.58141541305997</v>
      </c>
      <c r="AE1177">
        <v>331.18364127311003</v>
      </c>
      <c r="AF1177">
        <v>330.94088417787498</v>
      </c>
      <c r="AG1177">
        <v>329.61654735538099</v>
      </c>
      <c r="AH1177">
        <v>332.55525854282001</v>
      </c>
      <c r="AI1177">
        <v>326.353823477123</v>
      </c>
      <c r="AJ1177">
        <v>324.05850286108199</v>
      </c>
      <c r="AK1177">
        <v>333.78561187191502</v>
      </c>
      <c r="AL1177">
        <v>322.25755282201402</v>
      </c>
      <c r="AM1177">
        <v>321.647387330556</v>
      </c>
      <c r="AN1177">
        <v>328.12822402996198</v>
      </c>
      <c r="AO1177">
        <v>338.48172032310498</v>
      </c>
      <c r="AP1177">
        <v>326.16055698017101</v>
      </c>
      <c r="AQ1177">
        <v>318.46167159471401</v>
      </c>
      <c r="AR1177">
        <v>323.51233712478103</v>
      </c>
      <c r="AS1177">
        <v>332.78828513513599</v>
      </c>
      <c r="AT1177">
        <v>328.92910261607199</v>
      </c>
      <c r="AU1177">
        <v>323.91306343305399</v>
      </c>
      <c r="AV1177">
        <v>328.37330802082897</v>
      </c>
      <c r="AW1177">
        <v>338.41109319558302</v>
      </c>
      <c r="AX1177">
        <v>332.878353608309</v>
      </c>
      <c r="AY1177">
        <v>334.38942965934802</v>
      </c>
      <c r="AZ1177">
        <v>336.85623214981098</v>
      </c>
      <c r="BA1177">
        <v>339.012859144902</v>
      </c>
      <c r="BB1177">
        <v>343.61437359074301</v>
      </c>
      <c r="BC1177">
        <v>336.52665794439901</v>
      </c>
      <c r="BD1177">
        <v>336.65244055237201</v>
      </c>
      <c r="BE1177">
        <v>335.10422834013599</v>
      </c>
      <c r="BF1177">
        <v>340.292386391099</v>
      </c>
      <c r="BG1177">
        <v>351.29996048537902</v>
      </c>
      <c r="BH1177">
        <v>363.42556586697498</v>
      </c>
      <c r="BI1177">
        <v>389.76043201023901</v>
      </c>
      <c r="BJ1177">
        <v>343.58138011861502</v>
      </c>
      <c r="BK1177">
        <v>349.36035408920401</v>
      </c>
      <c r="BL1177">
        <v>373.11880479922701</v>
      </c>
      <c r="BM1177">
        <v>409.12968633686899</v>
      </c>
      <c r="BN1177">
        <v>460.56077146071101</v>
      </c>
      <c r="BO1177">
        <v>476.121838339612</v>
      </c>
      <c r="BP1177">
        <v>462.08833468507299</v>
      </c>
      <c r="BQ1177">
        <v>457.41597225791901</v>
      </c>
      <c r="BR1177">
        <v>484.45938991861499</v>
      </c>
      <c r="BS1177">
        <v>503.01522650315297</v>
      </c>
      <c r="BT1177">
        <v>495.06225212191498</v>
      </c>
      <c r="BU1177">
        <v>481.84727028668999</v>
      </c>
      <c r="BV1177">
        <v>434.99468733083103</v>
      </c>
      <c r="BW1177">
        <v>386.63758432472201</v>
      </c>
      <c r="BX1177">
        <v>349.568533722643</v>
      </c>
      <c r="BY1177">
        <v>333.09152061039703</v>
      </c>
      <c r="BZ1177">
        <v>327.24710998884001</v>
      </c>
      <c r="CA1177">
        <v>333.65942388263602</v>
      </c>
      <c r="CB1177">
        <v>328.67319561914502</v>
      </c>
      <c r="CC1177">
        <v>336.92771523317799</v>
      </c>
      <c r="CD1177">
        <v>324.69462403187299</v>
      </c>
      <c r="CE1177">
        <v>320.42306354484703</v>
      </c>
      <c r="CF1177">
        <v>328.21438471389001</v>
      </c>
      <c r="CG1177">
        <v>326.280492696907</v>
      </c>
      <c r="CH1177">
        <v>324.39018185429398</v>
      </c>
      <c r="CI1177">
        <v>320.858386624616</v>
      </c>
      <c r="CJ1177">
        <v>316.29772629645601</v>
      </c>
      <c r="CK1177">
        <v>322.49732559779602</v>
      </c>
      <c r="CL1177">
        <v>333.93967258791099</v>
      </c>
      <c r="CM1177">
        <v>323.00531117006398</v>
      </c>
      <c r="CN1177">
        <v>329.01848276200502</v>
      </c>
      <c r="CO1177">
        <v>322.914132332934</v>
      </c>
      <c r="CP1177">
        <v>327.20842543268299</v>
      </c>
      <c r="CQ1177">
        <v>328.899872124723</v>
      </c>
      <c r="CR1177">
        <v>320.31235533338702</v>
      </c>
      <c r="CS1177">
        <v>324.85107406100201</v>
      </c>
      <c r="CT1177">
        <v>313.40511207181203</v>
      </c>
      <c r="CU1177">
        <v>319.80485954323098</v>
      </c>
      <c r="CV1177">
        <v>324.67169631085198</v>
      </c>
      <c r="CW1177">
        <v>330.39574077585002</v>
      </c>
      <c r="CX1177">
        <v>325.00874188086198</v>
      </c>
      <c r="CY1177">
        <v>329.14713222410097</v>
      </c>
      <c r="CZ1177">
        <v>321.85942481243001</v>
      </c>
      <c r="DA1177">
        <v>315.08865852139297</v>
      </c>
      <c r="DB1177">
        <v>324.34792978497899</v>
      </c>
      <c r="DC1177">
        <v>324.15673712382898</v>
      </c>
      <c r="DD1177">
        <v>326.07636586374099</v>
      </c>
      <c r="DE1177">
        <v>317.50133881031701</v>
      </c>
      <c r="DF1177">
        <v>321.21954489030799</v>
      </c>
      <c r="DG1177">
        <v>315.959449960028</v>
      </c>
      <c r="DH1177">
        <v>307.19403472329401</v>
      </c>
      <c r="DI1177">
        <v>318.73959050289301</v>
      </c>
      <c r="DJ1177">
        <v>319.75612987480201</v>
      </c>
      <c r="DK1177">
        <v>333.059825138024</v>
      </c>
      <c r="DL1177">
        <v>321.98485639900002</v>
      </c>
      <c r="DM1177">
        <v>326.15361603164803</v>
      </c>
      <c r="DN1177">
        <v>327.45772327743401</v>
      </c>
      <c r="DO1177">
        <v>328.69863275818199</v>
      </c>
      <c r="DP1177">
        <v>324.70423207195398</v>
      </c>
      <c r="DQ1177">
        <v>324.11085326281699</v>
      </c>
      <c r="DR1177">
        <v>324.17584298953102</v>
      </c>
    </row>
    <row r="1178" spans="1:122" x14ac:dyDescent="0.25">
      <c r="A1178">
        <v>282.61682242990599</v>
      </c>
      <c r="B1178">
        <v>316.74418488081801</v>
      </c>
      <c r="C1178">
        <v>329.79901966233598</v>
      </c>
      <c r="D1178">
        <v>320.59304906778698</v>
      </c>
      <c r="E1178">
        <v>321.41067060415401</v>
      </c>
      <c r="F1178">
        <v>320.04329241110003</v>
      </c>
      <c r="G1178">
        <v>325.929335098531</v>
      </c>
      <c r="H1178">
        <v>326.498711512017</v>
      </c>
      <c r="I1178">
        <v>321.397149404549</v>
      </c>
      <c r="J1178">
        <v>329.20735221786799</v>
      </c>
      <c r="K1178">
        <v>324.71525451726399</v>
      </c>
      <c r="L1178">
        <v>320.79224431418203</v>
      </c>
      <c r="M1178">
        <v>327.39783080224998</v>
      </c>
      <c r="N1178">
        <v>313.75033372450002</v>
      </c>
      <c r="O1178">
        <v>326.52610233994301</v>
      </c>
      <c r="P1178">
        <v>333.23230965422499</v>
      </c>
      <c r="Q1178">
        <v>327.10830964364101</v>
      </c>
      <c r="R1178">
        <v>337.37588946560999</v>
      </c>
      <c r="S1178">
        <v>324.870045638222</v>
      </c>
      <c r="T1178">
        <v>330.347577210922</v>
      </c>
      <c r="U1178">
        <v>321.43435761771099</v>
      </c>
      <c r="V1178">
        <v>330.76588590672702</v>
      </c>
      <c r="W1178">
        <v>331.91820262446998</v>
      </c>
      <c r="X1178">
        <v>333.76466284180702</v>
      </c>
      <c r="Y1178">
        <v>329.97390697824602</v>
      </c>
      <c r="Z1178">
        <v>330.63641736967298</v>
      </c>
      <c r="AA1178">
        <v>335.81319735996999</v>
      </c>
      <c r="AB1178">
        <v>329.20567587592802</v>
      </c>
      <c r="AC1178">
        <v>328.636115608267</v>
      </c>
      <c r="AD1178">
        <v>329.69703567116198</v>
      </c>
      <c r="AE1178">
        <v>326.77326711826203</v>
      </c>
      <c r="AF1178">
        <v>329.24175610603402</v>
      </c>
      <c r="AG1178">
        <v>327.23028174631702</v>
      </c>
      <c r="AH1178">
        <v>330.50869457564198</v>
      </c>
      <c r="AI1178">
        <v>328.51408158192203</v>
      </c>
      <c r="AJ1178">
        <v>322.28457566443097</v>
      </c>
      <c r="AK1178">
        <v>334.44185765382599</v>
      </c>
      <c r="AL1178">
        <v>325.67575374613398</v>
      </c>
      <c r="AM1178">
        <v>321.72854436929902</v>
      </c>
      <c r="AN1178">
        <v>333.30515597557201</v>
      </c>
      <c r="AO1178">
        <v>341.824073909292</v>
      </c>
      <c r="AP1178">
        <v>325.28659458352502</v>
      </c>
      <c r="AQ1178">
        <v>320.42612278676899</v>
      </c>
      <c r="AR1178">
        <v>319.21956361367802</v>
      </c>
      <c r="AS1178">
        <v>326.56602661598203</v>
      </c>
      <c r="AT1178">
        <v>328.04677619310502</v>
      </c>
      <c r="AU1178">
        <v>328.348667162975</v>
      </c>
      <c r="AV1178">
        <v>333.38102490579502</v>
      </c>
      <c r="AW1178">
        <v>337.22141472775502</v>
      </c>
      <c r="AX1178">
        <v>335.26071168280902</v>
      </c>
      <c r="AY1178">
        <v>329.11497829015798</v>
      </c>
      <c r="AZ1178">
        <v>336.57071190920698</v>
      </c>
      <c r="BA1178">
        <v>339.22397723031901</v>
      </c>
      <c r="BB1178">
        <v>345.96488087910899</v>
      </c>
      <c r="BC1178">
        <v>335.23992857771901</v>
      </c>
      <c r="BD1178">
        <v>334.72566148011902</v>
      </c>
      <c r="BE1178">
        <v>331.540957643588</v>
      </c>
      <c r="BF1178">
        <v>337.160941725219</v>
      </c>
      <c r="BG1178">
        <v>345.38777228854298</v>
      </c>
      <c r="BH1178">
        <v>364.53070392465401</v>
      </c>
      <c r="BI1178">
        <v>388.15073701891299</v>
      </c>
      <c r="BJ1178">
        <v>343.96787301256097</v>
      </c>
      <c r="BK1178">
        <v>350.32596604584501</v>
      </c>
      <c r="BL1178">
        <v>376.520538782269</v>
      </c>
      <c r="BM1178">
        <v>413.749535049381</v>
      </c>
      <c r="BN1178">
        <v>458.67466821981202</v>
      </c>
      <c r="BO1178">
        <v>469.30856757045899</v>
      </c>
      <c r="BP1178">
        <v>468.574613359924</v>
      </c>
      <c r="BQ1178">
        <v>459.89440965520299</v>
      </c>
      <c r="BR1178">
        <v>492.75073498468998</v>
      </c>
      <c r="BS1178">
        <v>516.97696851257501</v>
      </c>
      <c r="BT1178">
        <v>517.18379741571903</v>
      </c>
      <c r="BU1178">
        <v>505.59986722121897</v>
      </c>
      <c r="BV1178">
        <v>458.102312338047</v>
      </c>
      <c r="BW1178">
        <v>390.63452682127001</v>
      </c>
      <c r="BX1178">
        <v>349.85582565693898</v>
      </c>
      <c r="BY1178">
        <v>331.64485159505699</v>
      </c>
      <c r="BZ1178">
        <v>328.68543281599602</v>
      </c>
      <c r="CA1178">
        <v>332.211601520324</v>
      </c>
      <c r="CB1178">
        <v>326.42604717118701</v>
      </c>
      <c r="CC1178">
        <v>336.682111670447</v>
      </c>
      <c r="CD1178">
        <v>321.84787512990198</v>
      </c>
      <c r="CE1178">
        <v>320.01034860713202</v>
      </c>
      <c r="CF1178">
        <v>321.99372529212599</v>
      </c>
      <c r="CG1178">
        <v>331.00851795132598</v>
      </c>
      <c r="CH1178">
        <v>324.79756016021003</v>
      </c>
      <c r="CI1178">
        <v>321.62232217899498</v>
      </c>
      <c r="CJ1178">
        <v>317.78541462578403</v>
      </c>
      <c r="CK1178">
        <v>323.92984343105599</v>
      </c>
      <c r="CL1178">
        <v>333.20658825710001</v>
      </c>
      <c r="CM1178">
        <v>322.39370464884701</v>
      </c>
      <c r="CN1178">
        <v>328.96777685057799</v>
      </c>
      <c r="CO1178">
        <v>317.47649704349402</v>
      </c>
      <c r="CP1178">
        <v>327.67864825284698</v>
      </c>
      <c r="CQ1178">
        <v>330.27835435823499</v>
      </c>
      <c r="CR1178">
        <v>321.49670453669103</v>
      </c>
      <c r="CS1178">
        <v>325.32286270423498</v>
      </c>
      <c r="CT1178">
        <v>318.91042441217002</v>
      </c>
      <c r="CU1178">
        <v>316.90196142506198</v>
      </c>
      <c r="CV1178">
        <v>331.11339243988903</v>
      </c>
      <c r="CW1178">
        <v>334.04218168100198</v>
      </c>
      <c r="CX1178">
        <v>324.72434706153899</v>
      </c>
      <c r="CY1178">
        <v>327.30006828212299</v>
      </c>
      <c r="CZ1178">
        <v>322.74915161876601</v>
      </c>
      <c r="DA1178">
        <v>319.67796889217601</v>
      </c>
      <c r="DB1178">
        <v>322.37072857543598</v>
      </c>
      <c r="DC1178">
        <v>322.82450237517202</v>
      </c>
      <c r="DD1178">
        <v>327.63162217489503</v>
      </c>
      <c r="DE1178">
        <v>316.89339435558401</v>
      </c>
      <c r="DF1178">
        <v>322.68492502804298</v>
      </c>
      <c r="DG1178">
        <v>310.17495172296901</v>
      </c>
      <c r="DH1178">
        <v>306.77022833512302</v>
      </c>
      <c r="DI1178">
        <v>317.41783760734802</v>
      </c>
      <c r="DJ1178">
        <v>322.38108240989902</v>
      </c>
      <c r="DK1178">
        <v>334.153408147287</v>
      </c>
      <c r="DL1178">
        <v>323.36738394883901</v>
      </c>
      <c r="DM1178">
        <v>326.56255815268503</v>
      </c>
      <c r="DN1178">
        <v>326.83798648609297</v>
      </c>
      <c r="DO1178">
        <v>329.17300595212402</v>
      </c>
      <c r="DP1178">
        <v>324.44827769325298</v>
      </c>
      <c r="DQ1178">
        <v>320.67276230208898</v>
      </c>
      <c r="DR1178">
        <v>322.74028948394601</v>
      </c>
    </row>
    <row r="1179" spans="1:122" x14ac:dyDescent="0.25">
      <c r="A1179">
        <v>282.85714285714198</v>
      </c>
      <c r="B1179">
        <v>319.46827916561102</v>
      </c>
      <c r="C1179">
        <v>327.62748172049697</v>
      </c>
      <c r="D1179">
        <v>322.22089436371698</v>
      </c>
      <c r="E1179">
        <v>321.73426939561398</v>
      </c>
      <c r="F1179">
        <v>323.35860546904001</v>
      </c>
      <c r="G1179">
        <v>328.25709230017799</v>
      </c>
      <c r="H1179">
        <v>324.84239831239802</v>
      </c>
      <c r="I1179">
        <v>322.72738346564699</v>
      </c>
      <c r="J1179">
        <v>325.86921792987698</v>
      </c>
      <c r="K1179">
        <v>325.38212895382202</v>
      </c>
      <c r="L1179">
        <v>322.54091268788801</v>
      </c>
      <c r="M1179">
        <v>325.94762340805403</v>
      </c>
      <c r="N1179">
        <v>317.45009287469099</v>
      </c>
      <c r="O1179">
        <v>322.05135559636102</v>
      </c>
      <c r="P1179">
        <v>330.30095908069597</v>
      </c>
      <c r="Q1179">
        <v>330.42600245663698</v>
      </c>
      <c r="R1179">
        <v>335.08541981558898</v>
      </c>
      <c r="S1179">
        <v>322.90189530214201</v>
      </c>
      <c r="T1179">
        <v>329.48057573366498</v>
      </c>
      <c r="U1179">
        <v>322.61480036924303</v>
      </c>
      <c r="V1179">
        <v>332.50226303852099</v>
      </c>
      <c r="W1179">
        <v>330.047748879023</v>
      </c>
      <c r="X1179">
        <v>331.38008420270199</v>
      </c>
      <c r="Y1179">
        <v>330.77950205034301</v>
      </c>
      <c r="Z1179">
        <v>328.77710854739701</v>
      </c>
      <c r="AA1179">
        <v>336.612550899128</v>
      </c>
      <c r="AB1179">
        <v>332.05560602692799</v>
      </c>
      <c r="AC1179">
        <v>329.09155649399599</v>
      </c>
      <c r="AD1179">
        <v>327.28494380675397</v>
      </c>
      <c r="AE1179">
        <v>322.23567989288102</v>
      </c>
      <c r="AF1179">
        <v>325.00907062119899</v>
      </c>
      <c r="AG1179">
        <v>324.18005024713602</v>
      </c>
      <c r="AH1179">
        <v>331.694446161965</v>
      </c>
      <c r="AI1179">
        <v>326.976977223132</v>
      </c>
      <c r="AJ1179">
        <v>323.52713889374701</v>
      </c>
      <c r="AK1179">
        <v>334.39035124714098</v>
      </c>
      <c r="AL1179">
        <v>323.64208399681098</v>
      </c>
      <c r="AM1179">
        <v>324.75730581027301</v>
      </c>
      <c r="AN1179">
        <v>332.27760487950002</v>
      </c>
      <c r="AO1179">
        <v>339.668241394939</v>
      </c>
      <c r="AP1179">
        <v>324.12569789459798</v>
      </c>
      <c r="AQ1179">
        <v>321.86651946898502</v>
      </c>
      <c r="AR1179">
        <v>317.582276610576</v>
      </c>
      <c r="AS1179">
        <v>321.22413920599598</v>
      </c>
      <c r="AT1179">
        <v>329.65872437333701</v>
      </c>
      <c r="AU1179">
        <v>327.22417532356502</v>
      </c>
      <c r="AV1179">
        <v>333.63950873220199</v>
      </c>
      <c r="AW1179">
        <v>337.28248217143999</v>
      </c>
      <c r="AX1179">
        <v>332.910211671855</v>
      </c>
      <c r="AY1179">
        <v>326.72943333482903</v>
      </c>
      <c r="AZ1179">
        <v>336.170667190107</v>
      </c>
      <c r="BA1179">
        <v>340.33397742603302</v>
      </c>
      <c r="BB1179">
        <v>343.53397475247402</v>
      </c>
      <c r="BC1179">
        <v>333.79202569208002</v>
      </c>
      <c r="BD1179">
        <v>334.76387982278698</v>
      </c>
      <c r="BE1179">
        <v>332.69875253661598</v>
      </c>
      <c r="BF1179">
        <v>335.902338206732</v>
      </c>
      <c r="BG1179">
        <v>343.04861816164799</v>
      </c>
      <c r="BH1179">
        <v>366.53502273479302</v>
      </c>
      <c r="BI1179">
        <v>388.81675546640503</v>
      </c>
      <c r="BJ1179">
        <v>343.19926435455199</v>
      </c>
      <c r="BK1179">
        <v>349.21481700347198</v>
      </c>
      <c r="BL1179">
        <v>376.206328136114</v>
      </c>
      <c r="BM1179">
        <v>414.188298539573</v>
      </c>
      <c r="BN1179">
        <v>453.79094919086901</v>
      </c>
      <c r="BO1179">
        <v>466.31497796096198</v>
      </c>
      <c r="BP1179">
        <v>468.16929408183501</v>
      </c>
      <c r="BQ1179">
        <v>460.03186842317001</v>
      </c>
      <c r="BR1179">
        <v>495.563341295246</v>
      </c>
      <c r="BS1179">
        <v>521.73808877702504</v>
      </c>
      <c r="BT1179">
        <v>525.52257371971098</v>
      </c>
      <c r="BU1179">
        <v>520.09414743919899</v>
      </c>
      <c r="BV1179">
        <v>473.91120273135101</v>
      </c>
      <c r="BW1179">
        <v>401.02699872129398</v>
      </c>
      <c r="BX1179">
        <v>352.77795966637899</v>
      </c>
      <c r="BY1179">
        <v>334.55203402494999</v>
      </c>
      <c r="BZ1179">
        <v>329.169059353987</v>
      </c>
      <c r="CA1179">
        <v>330.59325625715297</v>
      </c>
      <c r="CB1179">
        <v>327.32218133927501</v>
      </c>
      <c r="CC1179">
        <v>337.660981005358</v>
      </c>
      <c r="CD1179">
        <v>317.765874952947</v>
      </c>
      <c r="CE1179">
        <v>317.66573014042098</v>
      </c>
      <c r="CF1179">
        <v>318.670225927096</v>
      </c>
      <c r="CG1179">
        <v>328.77255369769</v>
      </c>
      <c r="CH1179">
        <v>325.95885196399502</v>
      </c>
      <c r="CI1179">
        <v>321.49984226758602</v>
      </c>
      <c r="CJ1179">
        <v>319.40496671394999</v>
      </c>
      <c r="CK1179">
        <v>324.65757317983002</v>
      </c>
      <c r="CL1179">
        <v>329.75340410672902</v>
      </c>
      <c r="CM1179">
        <v>325.43970324544802</v>
      </c>
      <c r="CN1179">
        <v>329.01828845427201</v>
      </c>
      <c r="CO1179">
        <v>315.53857371454399</v>
      </c>
      <c r="CP1179">
        <v>326.37666594186601</v>
      </c>
      <c r="CQ1179">
        <v>328.546495374416</v>
      </c>
      <c r="CR1179">
        <v>322.97262740519301</v>
      </c>
      <c r="CS1179">
        <v>323.50145772676802</v>
      </c>
      <c r="CT1179">
        <v>321.528687470558</v>
      </c>
      <c r="CU1179">
        <v>318.238496414439</v>
      </c>
      <c r="CV1179">
        <v>331.03346664367501</v>
      </c>
      <c r="CW1179">
        <v>331.58735092342499</v>
      </c>
      <c r="CX1179">
        <v>323.59535578744402</v>
      </c>
      <c r="CY1179">
        <v>322.05289097290398</v>
      </c>
      <c r="CZ1179">
        <v>322.33846926864902</v>
      </c>
      <c r="DA1179">
        <v>318.97773192645798</v>
      </c>
      <c r="DB1179">
        <v>322.410145959766</v>
      </c>
      <c r="DC1179">
        <v>323.61289807493898</v>
      </c>
      <c r="DD1179">
        <v>325.57249569433998</v>
      </c>
      <c r="DE1179">
        <v>315.52151930093498</v>
      </c>
      <c r="DF1179">
        <v>321.88402742635299</v>
      </c>
      <c r="DG1179">
        <v>303.62263399251401</v>
      </c>
      <c r="DH1179">
        <v>304.23269936100098</v>
      </c>
      <c r="DI1179">
        <v>317.40205940953598</v>
      </c>
      <c r="DJ1179">
        <v>325.28499409823598</v>
      </c>
      <c r="DK1179">
        <v>331.50893293547102</v>
      </c>
      <c r="DL1179">
        <v>323.37467949882398</v>
      </c>
      <c r="DM1179">
        <v>321.26610499606102</v>
      </c>
      <c r="DN1179">
        <v>327.485066198526</v>
      </c>
      <c r="DO1179">
        <v>325.56291452534498</v>
      </c>
      <c r="DP1179">
        <v>322.55330997222899</v>
      </c>
      <c r="DQ1179">
        <v>317.29506934043502</v>
      </c>
      <c r="DR1179">
        <v>318.42244728502197</v>
      </c>
    </row>
    <row r="1180" spans="1:122" x14ac:dyDescent="0.25">
      <c r="A1180">
        <v>283.09746328437899</v>
      </c>
      <c r="B1180">
        <v>322.520049414867</v>
      </c>
      <c r="C1180">
        <v>324.83425885096898</v>
      </c>
      <c r="D1180">
        <v>323.66398931503898</v>
      </c>
      <c r="E1180">
        <v>320.94229846872901</v>
      </c>
      <c r="F1180">
        <v>327.57084586624899</v>
      </c>
      <c r="G1180">
        <v>332.60148266622201</v>
      </c>
      <c r="H1180">
        <v>323.52642995875601</v>
      </c>
      <c r="I1180">
        <v>321.48590336572801</v>
      </c>
      <c r="J1180">
        <v>327.39668032746101</v>
      </c>
      <c r="K1180">
        <v>322.08318121518698</v>
      </c>
      <c r="L1180">
        <v>326.45045873639299</v>
      </c>
      <c r="M1180">
        <v>329.76320197511899</v>
      </c>
      <c r="N1180">
        <v>319.27618706935601</v>
      </c>
      <c r="O1180">
        <v>318.78243862430202</v>
      </c>
      <c r="P1180">
        <v>330.48708167776999</v>
      </c>
      <c r="Q1180">
        <v>331.91903254587697</v>
      </c>
      <c r="R1180">
        <v>335.374629655658</v>
      </c>
      <c r="S1180">
        <v>321.92730457615602</v>
      </c>
      <c r="T1180">
        <v>327.60154383806002</v>
      </c>
      <c r="U1180">
        <v>323.37302819463201</v>
      </c>
      <c r="V1180">
        <v>336.72339118588502</v>
      </c>
      <c r="W1180">
        <v>329.53573742779798</v>
      </c>
      <c r="X1180">
        <v>329.329383091176</v>
      </c>
      <c r="Y1180">
        <v>329.30021492478602</v>
      </c>
      <c r="Z1180">
        <v>329.31486674566298</v>
      </c>
      <c r="AA1180">
        <v>339.382793356192</v>
      </c>
      <c r="AB1180">
        <v>335.514652738493</v>
      </c>
      <c r="AC1180">
        <v>330.13250315809898</v>
      </c>
      <c r="AD1180">
        <v>327.57593830157703</v>
      </c>
      <c r="AE1180">
        <v>322.093931029212</v>
      </c>
      <c r="AF1180">
        <v>321.595783892952</v>
      </c>
      <c r="AG1180">
        <v>324.12920256161101</v>
      </c>
      <c r="AH1180">
        <v>333.26875466591099</v>
      </c>
      <c r="AI1180">
        <v>324.09104555588101</v>
      </c>
      <c r="AJ1180">
        <v>326.97313168027802</v>
      </c>
      <c r="AK1180">
        <v>332.79503999372997</v>
      </c>
      <c r="AL1180">
        <v>325.27356020488998</v>
      </c>
      <c r="AM1180">
        <v>327.65507264804103</v>
      </c>
      <c r="AN1180">
        <v>333.12147061649199</v>
      </c>
      <c r="AO1180">
        <v>336.38828835634001</v>
      </c>
      <c r="AP1180">
        <v>322.81397708404199</v>
      </c>
      <c r="AQ1180">
        <v>323.69669588727498</v>
      </c>
      <c r="AR1180">
        <v>315.12569633169301</v>
      </c>
      <c r="AS1180">
        <v>319.93182104485999</v>
      </c>
      <c r="AT1180">
        <v>330.54006293403103</v>
      </c>
      <c r="AU1180">
        <v>324.55873943561897</v>
      </c>
      <c r="AV1180">
        <v>335.50778936311201</v>
      </c>
      <c r="AW1180">
        <v>334.10110652760198</v>
      </c>
      <c r="AX1180">
        <v>331.03252299956603</v>
      </c>
      <c r="AY1180">
        <v>327.54209028987498</v>
      </c>
      <c r="AZ1180">
        <v>338.02859768576099</v>
      </c>
      <c r="BA1180">
        <v>339.46371540596402</v>
      </c>
      <c r="BB1180">
        <v>343.56543424070497</v>
      </c>
      <c r="BC1180">
        <v>332.84447069282999</v>
      </c>
      <c r="BD1180">
        <v>337.052145110693</v>
      </c>
      <c r="BE1180">
        <v>333.30018178926701</v>
      </c>
      <c r="BF1180">
        <v>337.21531553835302</v>
      </c>
      <c r="BG1180">
        <v>342.032172496567</v>
      </c>
      <c r="BH1180">
        <v>370.229589657048</v>
      </c>
      <c r="BI1180">
        <v>387.67166024565699</v>
      </c>
      <c r="BJ1180">
        <v>342.51377386774601</v>
      </c>
      <c r="BK1180">
        <v>349.625488382507</v>
      </c>
      <c r="BL1180">
        <v>375.88079271531001</v>
      </c>
      <c r="BM1180">
        <v>411.956238294032</v>
      </c>
      <c r="BN1180">
        <v>451.54123403365099</v>
      </c>
      <c r="BO1180">
        <v>462.78519833695799</v>
      </c>
      <c r="BP1180">
        <v>467.14492478894402</v>
      </c>
      <c r="BQ1180">
        <v>457.392001229139</v>
      </c>
      <c r="BR1180">
        <v>498.49178059842598</v>
      </c>
      <c r="BS1180">
        <v>524.65814286962905</v>
      </c>
      <c r="BT1180">
        <v>535.93543069612497</v>
      </c>
      <c r="BU1180">
        <v>529.68888542509103</v>
      </c>
      <c r="BV1180">
        <v>489.02582206167898</v>
      </c>
      <c r="BW1180">
        <v>406.01320947127601</v>
      </c>
      <c r="BX1180">
        <v>357.89182817327799</v>
      </c>
      <c r="BY1180">
        <v>332.10094410662703</v>
      </c>
      <c r="BZ1180">
        <v>328.40855000661998</v>
      </c>
      <c r="CA1180">
        <v>330.012274400732</v>
      </c>
      <c r="CB1180">
        <v>328.24544406040599</v>
      </c>
      <c r="CC1180">
        <v>335.46579907828902</v>
      </c>
      <c r="CD1180">
        <v>316.04790461205499</v>
      </c>
      <c r="CE1180">
        <v>318.58571802019998</v>
      </c>
      <c r="CF1180">
        <v>320.16126130871402</v>
      </c>
      <c r="CG1180">
        <v>332.24402700285901</v>
      </c>
      <c r="CH1180">
        <v>326.35095694329402</v>
      </c>
      <c r="CI1180">
        <v>320.52203803869003</v>
      </c>
      <c r="CJ1180">
        <v>322.70553222145401</v>
      </c>
      <c r="CK1180">
        <v>325.15284642660401</v>
      </c>
      <c r="CL1180">
        <v>323.26422402212103</v>
      </c>
      <c r="CM1180">
        <v>327.82484418523899</v>
      </c>
      <c r="CN1180">
        <v>328.638729919068</v>
      </c>
      <c r="CO1180">
        <v>313.35137626440297</v>
      </c>
      <c r="CP1180">
        <v>326.03858331275001</v>
      </c>
      <c r="CQ1180">
        <v>328.00731460169601</v>
      </c>
      <c r="CR1180">
        <v>324.19750539709798</v>
      </c>
      <c r="CS1180">
        <v>322.10655791400097</v>
      </c>
      <c r="CT1180">
        <v>321.78986655073601</v>
      </c>
      <c r="CU1180">
        <v>319.09957882546399</v>
      </c>
      <c r="CV1180">
        <v>330.87869915808301</v>
      </c>
      <c r="CW1180">
        <v>329.03787754573102</v>
      </c>
      <c r="CX1180">
        <v>323.53009378215103</v>
      </c>
      <c r="CY1180">
        <v>318.742462291256</v>
      </c>
      <c r="CZ1180">
        <v>322.19531911248498</v>
      </c>
      <c r="DA1180">
        <v>318.90374829520601</v>
      </c>
      <c r="DB1180">
        <v>317.72271455864802</v>
      </c>
      <c r="DC1180">
        <v>320.97135201252701</v>
      </c>
      <c r="DD1180">
        <v>326.01413667327603</v>
      </c>
      <c r="DE1180">
        <v>313.98403679880698</v>
      </c>
      <c r="DF1180">
        <v>320.11826961442898</v>
      </c>
      <c r="DG1180">
        <v>301.21252082199499</v>
      </c>
      <c r="DH1180">
        <v>305.02866923063198</v>
      </c>
      <c r="DI1180">
        <v>318.47867089464302</v>
      </c>
      <c r="DJ1180">
        <v>327.48579652098601</v>
      </c>
      <c r="DK1180">
        <v>329.95017123942398</v>
      </c>
      <c r="DL1180">
        <v>321.26692156208298</v>
      </c>
      <c r="DM1180">
        <v>318.38541241590701</v>
      </c>
      <c r="DN1180">
        <v>329.65336848470702</v>
      </c>
      <c r="DO1180">
        <v>321.59550834887301</v>
      </c>
      <c r="DP1180">
        <v>321.78485997603502</v>
      </c>
      <c r="DQ1180">
        <v>314.16469009701598</v>
      </c>
      <c r="DR1180">
        <v>316.61419301241</v>
      </c>
    </row>
    <row r="1181" spans="1:122" x14ac:dyDescent="0.25">
      <c r="A1181">
        <v>283.33778371161497</v>
      </c>
      <c r="B1181">
        <v>322.96788906610902</v>
      </c>
      <c r="C1181">
        <v>320.37596931329</v>
      </c>
      <c r="D1181">
        <v>326.13494712709598</v>
      </c>
      <c r="E1181">
        <v>320.59092326001098</v>
      </c>
      <c r="F1181">
        <v>328.02230186683198</v>
      </c>
      <c r="G1181">
        <v>332.53045264026798</v>
      </c>
      <c r="H1181">
        <v>321.73988987019197</v>
      </c>
      <c r="I1181">
        <v>319.54863248334698</v>
      </c>
      <c r="J1181">
        <v>329.26862776844803</v>
      </c>
      <c r="K1181">
        <v>320.85056735918602</v>
      </c>
      <c r="L1181">
        <v>334.56522486084998</v>
      </c>
      <c r="M1181">
        <v>331.09608867365699</v>
      </c>
      <c r="N1181">
        <v>321.29883275922202</v>
      </c>
      <c r="O1181">
        <v>315.59533487946999</v>
      </c>
      <c r="P1181">
        <v>331.33854827245301</v>
      </c>
      <c r="Q1181">
        <v>336.04069728281797</v>
      </c>
      <c r="R1181">
        <v>335.02366919939197</v>
      </c>
      <c r="S1181">
        <v>322.45929038456001</v>
      </c>
      <c r="T1181">
        <v>325.73268020792</v>
      </c>
      <c r="U1181">
        <v>326.69848097062197</v>
      </c>
      <c r="V1181">
        <v>337.46753276290599</v>
      </c>
      <c r="W1181">
        <v>329.04129987878099</v>
      </c>
      <c r="X1181">
        <v>329.31139886020702</v>
      </c>
      <c r="Y1181">
        <v>326.81288659420102</v>
      </c>
      <c r="Z1181">
        <v>327.36877863311997</v>
      </c>
      <c r="AA1181">
        <v>341.286498975629</v>
      </c>
      <c r="AB1181">
        <v>340.06702389869599</v>
      </c>
      <c r="AC1181">
        <v>332.05798448780001</v>
      </c>
      <c r="AD1181">
        <v>328.84068464369801</v>
      </c>
      <c r="AE1181">
        <v>320.74920382271699</v>
      </c>
      <c r="AF1181">
        <v>320.227169159325</v>
      </c>
      <c r="AG1181">
        <v>327.05770334194102</v>
      </c>
      <c r="AH1181">
        <v>333.440154849348</v>
      </c>
      <c r="AI1181">
        <v>328.26946796217197</v>
      </c>
      <c r="AJ1181">
        <v>327.05846407794797</v>
      </c>
      <c r="AK1181">
        <v>331.21918652516399</v>
      </c>
      <c r="AL1181">
        <v>327.93357254059202</v>
      </c>
      <c r="AM1181">
        <v>330.72229950836999</v>
      </c>
      <c r="AN1181">
        <v>330.32449674876602</v>
      </c>
      <c r="AO1181">
        <v>334.21299786391899</v>
      </c>
      <c r="AP1181">
        <v>322.02197231489799</v>
      </c>
      <c r="AQ1181">
        <v>324.98413834790603</v>
      </c>
      <c r="AR1181">
        <v>314.91403131662798</v>
      </c>
      <c r="AS1181">
        <v>321.05372355729202</v>
      </c>
      <c r="AT1181">
        <v>332.50556625852198</v>
      </c>
      <c r="AU1181">
        <v>325.78185257982801</v>
      </c>
      <c r="AV1181">
        <v>339.00297578961698</v>
      </c>
      <c r="AW1181">
        <v>330.59912018129103</v>
      </c>
      <c r="AX1181">
        <v>332.793137963437</v>
      </c>
      <c r="AY1181">
        <v>330.75432153905501</v>
      </c>
      <c r="AZ1181">
        <v>338.94548511562198</v>
      </c>
      <c r="BA1181">
        <v>338.16369673178502</v>
      </c>
      <c r="BB1181">
        <v>342.82965687294501</v>
      </c>
      <c r="BC1181">
        <v>335.08771842823302</v>
      </c>
      <c r="BD1181">
        <v>339.51529038499501</v>
      </c>
      <c r="BE1181">
        <v>335.20463427407401</v>
      </c>
      <c r="BF1181">
        <v>339.01909650876797</v>
      </c>
      <c r="BG1181">
        <v>341.61414651647101</v>
      </c>
      <c r="BH1181">
        <v>373.80062434105901</v>
      </c>
      <c r="BI1181">
        <v>386.36349792744102</v>
      </c>
      <c r="BJ1181">
        <v>341.80213305741398</v>
      </c>
      <c r="BK1181">
        <v>352.36912458616598</v>
      </c>
      <c r="BL1181">
        <v>374.54466687654502</v>
      </c>
      <c r="BM1181">
        <v>417.10217974296501</v>
      </c>
      <c r="BN1181">
        <v>459.61845844828298</v>
      </c>
      <c r="BO1181">
        <v>467.47897482609</v>
      </c>
      <c r="BP1181">
        <v>468.45125424818099</v>
      </c>
      <c r="BQ1181">
        <v>463.71712869786199</v>
      </c>
      <c r="BR1181">
        <v>505.37386783357198</v>
      </c>
      <c r="BS1181">
        <v>543.61882503075105</v>
      </c>
      <c r="BT1181">
        <v>552.22703925685596</v>
      </c>
      <c r="BU1181">
        <v>548.71254736399499</v>
      </c>
      <c r="BV1181">
        <v>507.94956917289602</v>
      </c>
      <c r="BW1181">
        <v>413.592021488108</v>
      </c>
      <c r="BX1181">
        <v>359.757347004449</v>
      </c>
      <c r="BY1181">
        <v>331.76306870705002</v>
      </c>
      <c r="BZ1181">
        <v>327.31213784174503</v>
      </c>
      <c r="CA1181">
        <v>331.25640334121402</v>
      </c>
      <c r="CB1181">
        <v>332.03434384869399</v>
      </c>
      <c r="CC1181">
        <v>335.63431228236402</v>
      </c>
      <c r="CD1181">
        <v>317.837064698056</v>
      </c>
      <c r="CE1181">
        <v>318.76806132875902</v>
      </c>
      <c r="CF1181">
        <v>320.58452698441101</v>
      </c>
      <c r="CG1181">
        <v>337.08198373398699</v>
      </c>
      <c r="CH1181">
        <v>325.904508378451</v>
      </c>
      <c r="CI1181">
        <v>320.671359043834</v>
      </c>
      <c r="CJ1181">
        <v>326.04428714916799</v>
      </c>
      <c r="CK1181">
        <v>326.44315897024597</v>
      </c>
      <c r="CL1181">
        <v>321.64506087790699</v>
      </c>
      <c r="CM1181">
        <v>327.720335434383</v>
      </c>
      <c r="CN1181">
        <v>326.090601962498</v>
      </c>
      <c r="CO1181">
        <v>313.05045304653601</v>
      </c>
      <c r="CP1181">
        <v>326.29964321914599</v>
      </c>
      <c r="CQ1181">
        <v>328.93957567025001</v>
      </c>
      <c r="CR1181">
        <v>322.51592333655299</v>
      </c>
      <c r="CS1181">
        <v>321.86213184976498</v>
      </c>
      <c r="CT1181">
        <v>325.702351758389</v>
      </c>
      <c r="CU1181">
        <v>321.64767687151198</v>
      </c>
      <c r="CV1181">
        <v>332.950808358421</v>
      </c>
      <c r="CW1181">
        <v>327.86494818111902</v>
      </c>
      <c r="CX1181">
        <v>325.89622323254298</v>
      </c>
      <c r="CY1181">
        <v>315.321086363647</v>
      </c>
      <c r="CZ1181">
        <v>323.24067420962399</v>
      </c>
      <c r="DA1181">
        <v>320.49693528824298</v>
      </c>
      <c r="DB1181">
        <v>313.75979378943998</v>
      </c>
      <c r="DC1181">
        <v>321.55336506868599</v>
      </c>
      <c r="DD1181">
        <v>328.24338176834999</v>
      </c>
      <c r="DE1181">
        <v>316.931396526909</v>
      </c>
      <c r="DF1181">
        <v>319.07836839467097</v>
      </c>
      <c r="DG1181">
        <v>301.08679421514</v>
      </c>
      <c r="DH1181">
        <v>304.85665071406498</v>
      </c>
      <c r="DI1181">
        <v>320.40356825892599</v>
      </c>
      <c r="DJ1181">
        <v>330.83168930914798</v>
      </c>
      <c r="DK1181">
        <v>328.16901300050898</v>
      </c>
      <c r="DL1181">
        <v>318.39590425161202</v>
      </c>
      <c r="DM1181">
        <v>320.01354921551098</v>
      </c>
      <c r="DN1181">
        <v>327.04273945572402</v>
      </c>
      <c r="DO1181">
        <v>322.15019338981199</v>
      </c>
      <c r="DP1181">
        <v>322.212642033218</v>
      </c>
      <c r="DQ1181">
        <v>313.24914655067897</v>
      </c>
      <c r="DR1181">
        <v>317.52576049300802</v>
      </c>
    </row>
    <row r="1182" spans="1:122" x14ac:dyDescent="0.25">
      <c r="A1182">
        <v>283.57810413885102</v>
      </c>
      <c r="B1182">
        <v>325.034821217532</v>
      </c>
      <c r="C1182">
        <v>315.795004635959</v>
      </c>
      <c r="D1182">
        <v>328.11292210790799</v>
      </c>
      <c r="E1182">
        <v>324.64144081163698</v>
      </c>
      <c r="F1182">
        <v>330.760019668018</v>
      </c>
      <c r="G1182">
        <v>333.13612227826701</v>
      </c>
      <c r="H1182">
        <v>319.76964701159199</v>
      </c>
      <c r="I1182">
        <v>319.00789109371999</v>
      </c>
      <c r="J1182">
        <v>328.24930029642599</v>
      </c>
      <c r="K1182">
        <v>323.518526660303</v>
      </c>
      <c r="L1182">
        <v>341.73738828594401</v>
      </c>
      <c r="M1182">
        <v>329.17507259130798</v>
      </c>
      <c r="N1182">
        <v>323.886064427458</v>
      </c>
      <c r="O1182">
        <v>313.61536388008699</v>
      </c>
      <c r="P1182">
        <v>335.71209845996702</v>
      </c>
      <c r="Q1182">
        <v>339.44367969164898</v>
      </c>
      <c r="R1182">
        <v>334.00550464761102</v>
      </c>
      <c r="S1182">
        <v>325.52790501212002</v>
      </c>
      <c r="T1182">
        <v>322.62919477820702</v>
      </c>
      <c r="U1182">
        <v>327.834353633896</v>
      </c>
      <c r="V1182">
        <v>334.751319700865</v>
      </c>
      <c r="W1182">
        <v>329.68653011167999</v>
      </c>
      <c r="X1182">
        <v>331.15586768659699</v>
      </c>
      <c r="Y1182">
        <v>325.57113080459999</v>
      </c>
      <c r="Z1182">
        <v>326.13787744766802</v>
      </c>
      <c r="AA1182">
        <v>339.82808737352002</v>
      </c>
      <c r="AB1182">
        <v>342.95569942112002</v>
      </c>
      <c r="AC1182">
        <v>333.04530774285098</v>
      </c>
      <c r="AD1182">
        <v>331.57012654233898</v>
      </c>
      <c r="AE1182">
        <v>320.92569159387602</v>
      </c>
      <c r="AF1182">
        <v>320.594102995946</v>
      </c>
      <c r="AG1182">
        <v>327.526404319942</v>
      </c>
      <c r="AH1182">
        <v>333.81304923420799</v>
      </c>
      <c r="AI1182">
        <v>328.926296319448</v>
      </c>
      <c r="AJ1182">
        <v>327.134444949076</v>
      </c>
      <c r="AK1182">
        <v>330.637605954702</v>
      </c>
      <c r="AL1182">
        <v>327.15375937119001</v>
      </c>
      <c r="AM1182">
        <v>330.77728489508797</v>
      </c>
      <c r="AN1182">
        <v>329.849191238245</v>
      </c>
      <c r="AO1182">
        <v>333.49510833727498</v>
      </c>
      <c r="AP1182">
        <v>322.95503937812799</v>
      </c>
      <c r="AQ1182">
        <v>325.320792618182</v>
      </c>
      <c r="AR1182">
        <v>313.83736887555898</v>
      </c>
      <c r="AS1182">
        <v>320.87841770562699</v>
      </c>
      <c r="AT1182">
        <v>332.86418068824003</v>
      </c>
      <c r="AU1182">
        <v>326.589210188886</v>
      </c>
      <c r="AV1182">
        <v>339.24664636878703</v>
      </c>
      <c r="AW1182">
        <v>328.54561620456701</v>
      </c>
      <c r="AX1182">
        <v>336.15968537613298</v>
      </c>
      <c r="AY1182">
        <v>333.01203041925697</v>
      </c>
      <c r="AZ1182">
        <v>342.03463186085901</v>
      </c>
      <c r="BA1182">
        <v>338.12188358712501</v>
      </c>
      <c r="BB1182">
        <v>343.02092147348498</v>
      </c>
      <c r="BC1182">
        <v>337.562254160105</v>
      </c>
      <c r="BD1182">
        <v>341.30789602737002</v>
      </c>
      <c r="BE1182">
        <v>336.37608783324902</v>
      </c>
      <c r="BF1182">
        <v>342.60049565895002</v>
      </c>
      <c r="BG1182">
        <v>341.136999019342</v>
      </c>
      <c r="BH1182">
        <v>375.97289845211702</v>
      </c>
      <c r="BI1182">
        <v>388.277621776665</v>
      </c>
      <c r="BJ1182">
        <v>343.871415639784</v>
      </c>
      <c r="BK1182">
        <v>356.70849202946698</v>
      </c>
      <c r="BL1182">
        <v>373.00485080715498</v>
      </c>
      <c r="BM1182">
        <v>421.92205035152898</v>
      </c>
      <c r="BN1182">
        <v>465.93163909182601</v>
      </c>
      <c r="BO1182">
        <v>478.56876854164102</v>
      </c>
      <c r="BP1182">
        <v>474.802086217696</v>
      </c>
      <c r="BQ1182">
        <v>476.41625572265298</v>
      </c>
      <c r="BR1182">
        <v>526.799257565262</v>
      </c>
      <c r="BS1182">
        <v>578.564025811428</v>
      </c>
      <c r="BT1182">
        <v>593.63825407573495</v>
      </c>
      <c r="BU1182">
        <v>582.46071603504004</v>
      </c>
      <c r="BV1182">
        <v>540.624883506213</v>
      </c>
      <c r="BW1182">
        <v>426.10333071016402</v>
      </c>
      <c r="BX1182">
        <v>365.34942634261603</v>
      </c>
      <c r="BY1182">
        <v>332.60027511380201</v>
      </c>
      <c r="BZ1182">
        <v>327.15051392649002</v>
      </c>
      <c r="CA1182">
        <v>333.03225526629501</v>
      </c>
      <c r="CB1182">
        <v>334.47667395483398</v>
      </c>
      <c r="CC1182">
        <v>335.04101450865801</v>
      </c>
      <c r="CD1182">
        <v>321.01468497969398</v>
      </c>
      <c r="CE1182">
        <v>321.75817263619598</v>
      </c>
      <c r="CF1182">
        <v>319.96269026145899</v>
      </c>
      <c r="CG1182">
        <v>342.220029383964</v>
      </c>
      <c r="CH1182">
        <v>325.48032684795101</v>
      </c>
      <c r="CI1182">
        <v>321.07982242719601</v>
      </c>
      <c r="CJ1182">
        <v>327.43006822702699</v>
      </c>
      <c r="CK1182">
        <v>329.28917086556697</v>
      </c>
      <c r="CL1182">
        <v>322.10281878994903</v>
      </c>
      <c r="CM1182">
        <v>327.21299512089502</v>
      </c>
      <c r="CN1182">
        <v>323.856576152542</v>
      </c>
      <c r="CO1182">
        <v>314.170317855002</v>
      </c>
      <c r="CP1182">
        <v>330.13907999704202</v>
      </c>
      <c r="CQ1182">
        <v>329.065852746232</v>
      </c>
      <c r="CR1182">
        <v>324.52591624216097</v>
      </c>
      <c r="CS1182">
        <v>321.70167348843501</v>
      </c>
      <c r="CT1182">
        <v>330.12378160600099</v>
      </c>
      <c r="CU1182">
        <v>323.306971662298</v>
      </c>
      <c r="CV1182">
        <v>336.15262912079601</v>
      </c>
      <c r="CW1182">
        <v>327.53502083217802</v>
      </c>
      <c r="CX1182">
        <v>326.22015082455198</v>
      </c>
      <c r="CY1182">
        <v>314.50901916949198</v>
      </c>
      <c r="CZ1182">
        <v>326.16503377117402</v>
      </c>
      <c r="DA1182">
        <v>323.79456930938602</v>
      </c>
      <c r="DB1182">
        <v>311.10802838539001</v>
      </c>
      <c r="DC1182">
        <v>322.64503480440499</v>
      </c>
      <c r="DD1182">
        <v>329.39835046989901</v>
      </c>
      <c r="DE1182">
        <v>319.99373664619498</v>
      </c>
      <c r="DF1182">
        <v>317.46974322181899</v>
      </c>
      <c r="DG1182">
        <v>301.315838918211</v>
      </c>
      <c r="DH1182">
        <v>302.36550245295001</v>
      </c>
      <c r="DI1182">
        <v>323.665537083385</v>
      </c>
      <c r="DJ1182">
        <v>331.416401237169</v>
      </c>
      <c r="DK1182">
        <v>327.78724330247201</v>
      </c>
      <c r="DL1182">
        <v>319.195502744956</v>
      </c>
      <c r="DM1182">
        <v>321.03268113013002</v>
      </c>
      <c r="DN1182">
        <v>327.00426460987399</v>
      </c>
      <c r="DO1182">
        <v>326.30071635629298</v>
      </c>
      <c r="DP1182">
        <v>324.22044944550498</v>
      </c>
      <c r="DQ1182">
        <v>316.77939309400699</v>
      </c>
      <c r="DR1182">
        <v>323.15492151168399</v>
      </c>
    </row>
    <row r="1183" spans="1:122" x14ac:dyDescent="0.25">
      <c r="A1183">
        <v>283.81842456608803</v>
      </c>
      <c r="B1183">
        <v>323.70972934117799</v>
      </c>
      <c r="C1183">
        <v>312.137831340817</v>
      </c>
      <c r="D1183">
        <v>329.55147899337101</v>
      </c>
      <c r="E1183">
        <v>326.15780863993302</v>
      </c>
      <c r="F1183">
        <v>332.25022132717203</v>
      </c>
      <c r="G1183">
        <v>332.62807923415102</v>
      </c>
      <c r="H1183">
        <v>318.871897076192</v>
      </c>
      <c r="I1183">
        <v>317.56153380089199</v>
      </c>
      <c r="J1183">
        <v>327.50108950485298</v>
      </c>
      <c r="K1183">
        <v>324.166969224838</v>
      </c>
      <c r="L1183">
        <v>343.51953962870499</v>
      </c>
      <c r="M1183">
        <v>326.24430255158899</v>
      </c>
      <c r="N1183">
        <v>325.91099376555599</v>
      </c>
      <c r="O1183">
        <v>312.21481602005298</v>
      </c>
      <c r="P1183">
        <v>338.07681155039103</v>
      </c>
      <c r="Q1183">
        <v>341.18880470612601</v>
      </c>
      <c r="R1183">
        <v>333.00901349188899</v>
      </c>
      <c r="S1183">
        <v>325.94838966218998</v>
      </c>
      <c r="T1183">
        <v>320.29225315572899</v>
      </c>
      <c r="U1183">
        <v>329.35970029557598</v>
      </c>
      <c r="V1183">
        <v>333.44814759209601</v>
      </c>
      <c r="W1183">
        <v>328.985350561644</v>
      </c>
      <c r="X1183">
        <v>331.69960670547698</v>
      </c>
      <c r="Y1183">
        <v>325.60471006191801</v>
      </c>
      <c r="Z1183">
        <v>324.40285933285003</v>
      </c>
      <c r="AA1183">
        <v>337.49017619276901</v>
      </c>
      <c r="AB1183">
        <v>342.85373699935201</v>
      </c>
      <c r="AC1183">
        <v>332.40551727809702</v>
      </c>
      <c r="AD1183">
        <v>330.70233935629699</v>
      </c>
      <c r="AE1183">
        <v>320.072710485215</v>
      </c>
      <c r="AF1183">
        <v>320.599128889214</v>
      </c>
      <c r="AG1183">
        <v>325.79405032570099</v>
      </c>
      <c r="AH1183">
        <v>332.89903757727598</v>
      </c>
      <c r="AI1183">
        <v>329.21864870070198</v>
      </c>
      <c r="AJ1183">
        <v>329.98543964348198</v>
      </c>
      <c r="AK1183">
        <v>328.71662819704198</v>
      </c>
      <c r="AL1183">
        <v>325.65425542528999</v>
      </c>
      <c r="AM1183">
        <v>328.47822925944098</v>
      </c>
      <c r="AN1183">
        <v>329.65659215271302</v>
      </c>
      <c r="AO1183">
        <v>331.62471844891201</v>
      </c>
      <c r="AP1183">
        <v>326.47576226278699</v>
      </c>
      <c r="AQ1183">
        <v>326.22443429158102</v>
      </c>
      <c r="AR1183">
        <v>316.06021447582202</v>
      </c>
      <c r="AS1183">
        <v>321.26299637194302</v>
      </c>
      <c r="AT1183">
        <v>334.37843883459999</v>
      </c>
      <c r="AU1183">
        <v>327.16383438324698</v>
      </c>
      <c r="AV1183">
        <v>339.04519447886798</v>
      </c>
      <c r="AW1183">
        <v>327.431415126378</v>
      </c>
      <c r="AX1183">
        <v>337.419036683846</v>
      </c>
      <c r="AY1183">
        <v>334.50547622251401</v>
      </c>
      <c r="AZ1183">
        <v>345.356630703679</v>
      </c>
      <c r="BA1183">
        <v>336.992178811884</v>
      </c>
      <c r="BB1183">
        <v>340.83955607422399</v>
      </c>
      <c r="BC1183">
        <v>337.492301505878</v>
      </c>
      <c r="BD1183">
        <v>340.16055393554802</v>
      </c>
      <c r="BE1183">
        <v>333.95033494832398</v>
      </c>
      <c r="BF1183">
        <v>342.68763849854798</v>
      </c>
      <c r="BG1183">
        <v>341.47825573871597</v>
      </c>
      <c r="BH1183">
        <v>376.95591626417399</v>
      </c>
      <c r="BI1183">
        <v>388.57659339173398</v>
      </c>
      <c r="BJ1183">
        <v>342.77046212564699</v>
      </c>
      <c r="BK1183">
        <v>355.405777548353</v>
      </c>
      <c r="BL1183">
        <v>369.70597879209998</v>
      </c>
      <c r="BM1183">
        <v>421.37607892491599</v>
      </c>
      <c r="BN1183">
        <v>471.34937629214301</v>
      </c>
      <c r="BO1183">
        <v>479.46359220701601</v>
      </c>
      <c r="BP1183">
        <v>475.61568040841502</v>
      </c>
      <c r="BQ1183">
        <v>484.50145038431901</v>
      </c>
      <c r="BR1183">
        <v>539.78330351822297</v>
      </c>
      <c r="BS1183">
        <v>591.71179685732795</v>
      </c>
      <c r="BT1183">
        <v>615.15924456433095</v>
      </c>
      <c r="BU1183">
        <v>604.41730495352999</v>
      </c>
      <c r="BV1183">
        <v>563.437061944211</v>
      </c>
      <c r="BW1183">
        <v>435.91714699759399</v>
      </c>
      <c r="BX1183">
        <v>369.79697851008802</v>
      </c>
      <c r="BY1183">
        <v>332.58077958155098</v>
      </c>
      <c r="BZ1183">
        <v>330.27486845533298</v>
      </c>
      <c r="CA1183">
        <v>331.864964553432</v>
      </c>
      <c r="CB1183">
        <v>336.09701613711701</v>
      </c>
      <c r="CC1183">
        <v>332.38329956477901</v>
      </c>
      <c r="CD1183">
        <v>324.17836771231902</v>
      </c>
      <c r="CE1183">
        <v>321.93728171739201</v>
      </c>
      <c r="CF1183">
        <v>321.50759541408598</v>
      </c>
      <c r="CG1183">
        <v>340.81994003628301</v>
      </c>
      <c r="CH1183">
        <v>324.02008372748202</v>
      </c>
      <c r="CI1183">
        <v>318.77699036045402</v>
      </c>
      <c r="CJ1183">
        <v>327.67633663360999</v>
      </c>
      <c r="CK1183">
        <v>332.76921723283999</v>
      </c>
      <c r="CL1183">
        <v>324.27184906754098</v>
      </c>
      <c r="CM1183">
        <v>326.43685340045698</v>
      </c>
      <c r="CN1183">
        <v>320.83434745300798</v>
      </c>
      <c r="CO1183">
        <v>314.17757313038601</v>
      </c>
      <c r="CP1183">
        <v>330.02626289303402</v>
      </c>
      <c r="CQ1183">
        <v>328.40127905120698</v>
      </c>
      <c r="CR1183">
        <v>325.51367841498399</v>
      </c>
      <c r="CS1183">
        <v>321.35723846387799</v>
      </c>
      <c r="CT1183">
        <v>331.51128679304099</v>
      </c>
      <c r="CU1183">
        <v>325.578685639122</v>
      </c>
      <c r="CV1183">
        <v>336.87163636720197</v>
      </c>
      <c r="CW1183">
        <v>326.125765833824</v>
      </c>
      <c r="CX1183">
        <v>325.62911461317401</v>
      </c>
      <c r="CY1183">
        <v>315.34380229120501</v>
      </c>
      <c r="CZ1183">
        <v>325.609838013439</v>
      </c>
      <c r="DA1183">
        <v>322.78490797786998</v>
      </c>
      <c r="DB1183">
        <v>309.77431863592898</v>
      </c>
      <c r="DC1183">
        <v>320.70204436420698</v>
      </c>
      <c r="DD1183">
        <v>327.82127881150899</v>
      </c>
      <c r="DE1183">
        <v>322.81780015056898</v>
      </c>
      <c r="DF1183">
        <v>315.32202911520699</v>
      </c>
      <c r="DG1183">
        <v>301.399853586164</v>
      </c>
      <c r="DH1183">
        <v>301.62382230575201</v>
      </c>
      <c r="DI1183">
        <v>324.62092783526401</v>
      </c>
      <c r="DJ1183">
        <v>327.968674055902</v>
      </c>
      <c r="DK1183">
        <v>326.792276930009</v>
      </c>
      <c r="DL1183">
        <v>319.17677259230402</v>
      </c>
      <c r="DM1183">
        <v>320.86645355564599</v>
      </c>
      <c r="DN1183">
        <v>324.536985902906</v>
      </c>
      <c r="DO1183">
        <v>327.150096598836</v>
      </c>
      <c r="DP1183">
        <v>324.30635777216997</v>
      </c>
      <c r="DQ1183">
        <v>319.179646497443</v>
      </c>
      <c r="DR1183">
        <v>324.91603770935097</v>
      </c>
    </row>
    <row r="1184" spans="1:122" x14ac:dyDescent="0.25">
      <c r="A1184">
        <v>284.05874499332401</v>
      </c>
      <c r="B1184">
        <v>321.02353310609197</v>
      </c>
      <c r="C1184">
        <v>309.601582091848</v>
      </c>
      <c r="D1184">
        <v>330.61697462840698</v>
      </c>
      <c r="E1184">
        <v>327.480415967417</v>
      </c>
      <c r="F1184">
        <v>333.27085781782802</v>
      </c>
      <c r="G1184">
        <v>331.82349540829898</v>
      </c>
      <c r="H1184">
        <v>319.54591249701002</v>
      </c>
      <c r="I1184">
        <v>317.42699442669499</v>
      </c>
      <c r="J1184">
        <v>327.63876243504899</v>
      </c>
      <c r="K1184">
        <v>324.62009674500501</v>
      </c>
      <c r="L1184">
        <v>343.52824815902301</v>
      </c>
      <c r="M1184">
        <v>324.02998360275501</v>
      </c>
      <c r="N1184">
        <v>327.09974081784497</v>
      </c>
      <c r="O1184">
        <v>311.761087528183</v>
      </c>
      <c r="P1184">
        <v>339.90433329643503</v>
      </c>
      <c r="Q1184">
        <v>340.53921161030598</v>
      </c>
      <c r="R1184">
        <v>333.29137799121003</v>
      </c>
      <c r="S1184">
        <v>326.543613091439</v>
      </c>
      <c r="T1184">
        <v>319.70237158001402</v>
      </c>
      <c r="U1184">
        <v>331.39243966580199</v>
      </c>
      <c r="V1184">
        <v>332.95564040017501</v>
      </c>
      <c r="W1184">
        <v>327.43585732446098</v>
      </c>
      <c r="X1184">
        <v>331.51762582901398</v>
      </c>
      <c r="Y1184">
        <v>326.32332783277201</v>
      </c>
      <c r="Z1184">
        <v>323.61673163737601</v>
      </c>
      <c r="AA1184">
        <v>334.73149405544399</v>
      </c>
      <c r="AB1184">
        <v>341.15011787898999</v>
      </c>
      <c r="AC1184">
        <v>331.42267690436603</v>
      </c>
      <c r="AD1184">
        <v>328.06066903720199</v>
      </c>
      <c r="AE1184">
        <v>319.28592187335897</v>
      </c>
      <c r="AF1184">
        <v>320.49679987680798</v>
      </c>
      <c r="AG1184">
        <v>323.47318098813503</v>
      </c>
      <c r="AH1184">
        <v>332.206278675806</v>
      </c>
      <c r="AI1184">
        <v>330.220785411973</v>
      </c>
      <c r="AJ1184">
        <v>332.87521638504597</v>
      </c>
      <c r="AK1184">
        <v>327.99389747331901</v>
      </c>
      <c r="AL1184">
        <v>324.00241069562799</v>
      </c>
      <c r="AM1184">
        <v>326.99013641608099</v>
      </c>
      <c r="AN1184">
        <v>329.14278290892901</v>
      </c>
      <c r="AO1184">
        <v>329.38272265418101</v>
      </c>
      <c r="AP1184">
        <v>330.80692264571502</v>
      </c>
      <c r="AQ1184">
        <v>327.68429242251102</v>
      </c>
      <c r="AR1184">
        <v>318.89193588337702</v>
      </c>
      <c r="AS1184">
        <v>322.40708464929099</v>
      </c>
      <c r="AT1184">
        <v>336.054397443835</v>
      </c>
      <c r="AU1184">
        <v>328.230731165973</v>
      </c>
      <c r="AV1184">
        <v>338.91119560969702</v>
      </c>
      <c r="AW1184">
        <v>328.00313422750401</v>
      </c>
      <c r="AX1184">
        <v>337.66526221991899</v>
      </c>
      <c r="AY1184">
        <v>337.10305265187202</v>
      </c>
      <c r="AZ1184">
        <v>347.48788788216001</v>
      </c>
      <c r="BA1184">
        <v>334.89011961834899</v>
      </c>
      <c r="BB1184">
        <v>337.06886019968999</v>
      </c>
      <c r="BC1184">
        <v>337.10019144635999</v>
      </c>
      <c r="BD1184">
        <v>339.28921753554999</v>
      </c>
      <c r="BE1184">
        <v>331.271522694623</v>
      </c>
      <c r="BF1184">
        <v>342.62392952494099</v>
      </c>
      <c r="BG1184">
        <v>344.42702950848798</v>
      </c>
      <c r="BH1184">
        <v>377.61448476406099</v>
      </c>
      <c r="BI1184">
        <v>388.98855969905401</v>
      </c>
      <c r="BJ1184">
        <v>341.18420204905698</v>
      </c>
      <c r="BK1184">
        <v>352.24511322419897</v>
      </c>
      <c r="BL1184">
        <v>367.74012310614398</v>
      </c>
      <c r="BM1184">
        <v>418.26215743533299</v>
      </c>
      <c r="BN1184">
        <v>476.37394099796398</v>
      </c>
      <c r="BO1184">
        <v>476.99827144335097</v>
      </c>
      <c r="BP1184">
        <v>474.74708510057502</v>
      </c>
      <c r="BQ1184">
        <v>490.22385457255501</v>
      </c>
      <c r="BR1184">
        <v>549.33845690096302</v>
      </c>
      <c r="BS1184">
        <v>594.57904142965594</v>
      </c>
      <c r="BT1184">
        <v>624.02458600305397</v>
      </c>
      <c r="BU1184">
        <v>620.549272776988</v>
      </c>
      <c r="BV1184">
        <v>582.316564693636</v>
      </c>
      <c r="BW1184">
        <v>445.58609732608102</v>
      </c>
      <c r="BX1184">
        <v>373.09147914069598</v>
      </c>
      <c r="BY1184">
        <v>333.14188023450703</v>
      </c>
      <c r="BZ1184">
        <v>335.165803972444</v>
      </c>
      <c r="CA1184">
        <v>328.85375700743202</v>
      </c>
      <c r="CB1184">
        <v>338.60901597322999</v>
      </c>
      <c r="CC1184">
        <v>329.32814899694199</v>
      </c>
      <c r="CD1184">
        <v>327.83975283972399</v>
      </c>
      <c r="CE1184">
        <v>321.161258386844</v>
      </c>
      <c r="CF1184">
        <v>322.78892788248601</v>
      </c>
      <c r="CG1184">
        <v>337.31602525064898</v>
      </c>
      <c r="CH1184">
        <v>321.606404503384</v>
      </c>
      <c r="CI1184">
        <v>316.05520942060298</v>
      </c>
      <c r="CJ1184">
        <v>326.791701786185</v>
      </c>
      <c r="CK1184">
        <v>336.28793735048299</v>
      </c>
      <c r="CL1184">
        <v>327.03704700054402</v>
      </c>
      <c r="CM1184">
        <v>325.57173083031103</v>
      </c>
      <c r="CN1184">
        <v>318.35037276932297</v>
      </c>
      <c r="CO1184">
        <v>314.91116850809101</v>
      </c>
      <c r="CP1184">
        <v>327.57400000002002</v>
      </c>
      <c r="CQ1184">
        <v>327.73582820414401</v>
      </c>
      <c r="CR1184">
        <v>325.94600594713501</v>
      </c>
      <c r="CS1184">
        <v>321.59187304379498</v>
      </c>
      <c r="CT1184">
        <v>332.21592168169599</v>
      </c>
      <c r="CU1184">
        <v>329.05501344427</v>
      </c>
      <c r="CV1184">
        <v>336.33297727907001</v>
      </c>
      <c r="CW1184">
        <v>324.55790693237401</v>
      </c>
      <c r="CX1184">
        <v>324.469860637198</v>
      </c>
      <c r="CY1184">
        <v>316.14092873552403</v>
      </c>
      <c r="CZ1184">
        <v>323.66990183520699</v>
      </c>
      <c r="DA1184">
        <v>320.32497396536797</v>
      </c>
      <c r="DB1184">
        <v>310.84142549575199</v>
      </c>
      <c r="DC1184">
        <v>318.321500509999</v>
      </c>
      <c r="DD1184">
        <v>325.921672152616</v>
      </c>
      <c r="DE1184">
        <v>326.28719715535402</v>
      </c>
      <c r="DF1184">
        <v>312.86851838365999</v>
      </c>
      <c r="DG1184">
        <v>301.26339449483203</v>
      </c>
      <c r="DH1184">
        <v>302.177576262792</v>
      </c>
      <c r="DI1184">
        <v>324.65684536194101</v>
      </c>
      <c r="DJ1184">
        <v>324.56855778903002</v>
      </c>
      <c r="DK1184">
        <v>326.05446513541602</v>
      </c>
      <c r="DL1184">
        <v>318.26969326607099</v>
      </c>
      <c r="DM1184">
        <v>321.14258270072901</v>
      </c>
      <c r="DN1184">
        <v>320.54728354804001</v>
      </c>
      <c r="DO1184">
        <v>325.71697000147299</v>
      </c>
      <c r="DP1184">
        <v>323.18838800741503</v>
      </c>
      <c r="DQ1184">
        <v>319.78530891031397</v>
      </c>
      <c r="DR1184">
        <v>323.31534386521099</v>
      </c>
    </row>
    <row r="1185" spans="1:122" x14ac:dyDescent="0.25">
      <c r="A1185">
        <v>284.29906542056</v>
      </c>
      <c r="B1185">
        <v>316.66804497158199</v>
      </c>
      <c r="C1185">
        <v>306.70509410779698</v>
      </c>
      <c r="D1185">
        <v>325.15066857747399</v>
      </c>
      <c r="E1185">
        <v>327.676404373303</v>
      </c>
      <c r="F1185">
        <v>334.420486660726</v>
      </c>
      <c r="G1185">
        <v>334.26385030765903</v>
      </c>
      <c r="H1185">
        <v>322.50146859729603</v>
      </c>
      <c r="I1185">
        <v>321.75362250064001</v>
      </c>
      <c r="J1185">
        <v>322.12620208277298</v>
      </c>
      <c r="K1185">
        <v>322.94459376975101</v>
      </c>
      <c r="L1185">
        <v>340.87516268468102</v>
      </c>
      <c r="M1185">
        <v>324.30385803449502</v>
      </c>
      <c r="N1185">
        <v>332.51061748203301</v>
      </c>
      <c r="O1185">
        <v>315.189448265316</v>
      </c>
      <c r="P1185">
        <v>344.997754741726</v>
      </c>
      <c r="Q1185">
        <v>331.43868448628598</v>
      </c>
      <c r="R1185">
        <v>336.26971731594801</v>
      </c>
      <c r="S1185">
        <v>329.56766174667501</v>
      </c>
      <c r="T1185">
        <v>321.263579714733</v>
      </c>
      <c r="U1185">
        <v>333.87789822285498</v>
      </c>
      <c r="V1185">
        <v>333.102732485079</v>
      </c>
      <c r="W1185">
        <v>329.89661371737901</v>
      </c>
      <c r="X1185">
        <v>334.974706274933</v>
      </c>
      <c r="Y1185">
        <v>326.61009363248201</v>
      </c>
      <c r="Z1185">
        <v>328.27147413767898</v>
      </c>
      <c r="AA1185">
        <v>335.03818086539701</v>
      </c>
      <c r="AB1185">
        <v>338.33784106993602</v>
      </c>
      <c r="AC1185">
        <v>329.719531552896</v>
      </c>
      <c r="AD1185">
        <v>331.22945144620599</v>
      </c>
      <c r="AE1185">
        <v>324.05270202478602</v>
      </c>
      <c r="AF1185">
        <v>325.14632851069598</v>
      </c>
      <c r="AG1185">
        <v>325.79215921450498</v>
      </c>
      <c r="AH1185">
        <v>329.906466030231</v>
      </c>
      <c r="AI1185">
        <v>328.17079533911902</v>
      </c>
      <c r="AJ1185">
        <v>331.93067187310498</v>
      </c>
      <c r="AK1185">
        <v>325.94688844040701</v>
      </c>
      <c r="AL1185">
        <v>323.16358834230903</v>
      </c>
      <c r="AM1185">
        <v>323.27802285432</v>
      </c>
      <c r="AN1185">
        <v>322.59815876106802</v>
      </c>
      <c r="AO1185">
        <v>324.712968911823</v>
      </c>
      <c r="AP1185">
        <v>330.27338788215701</v>
      </c>
      <c r="AQ1185">
        <v>328.75906513476701</v>
      </c>
      <c r="AR1185">
        <v>323.12748070893599</v>
      </c>
      <c r="AS1185">
        <v>328.55678345348099</v>
      </c>
      <c r="AT1185">
        <v>336.09100716048999</v>
      </c>
      <c r="AU1185">
        <v>321.64102830461701</v>
      </c>
      <c r="AV1185">
        <v>333.51126835927198</v>
      </c>
      <c r="AW1185">
        <v>328.40016861690299</v>
      </c>
      <c r="AX1185">
        <v>337.27004548747198</v>
      </c>
      <c r="AY1185">
        <v>341.93758319808097</v>
      </c>
      <c r="AZ1185">
        <v>347.31855667030698</v>
      </c>
      <c r="BA1185">
        <v>334.67090355507997</v>
      </c>
      <c r="BB1185">
        <v>330.26474031926602</v>
      </c>
      <c r="BC1185">
        <v>340.15489182398397</v>
      </c>
      <c r="BD1185">
        <v>339.75399932088999</v>
      </c>
      <c r="BE1185">
        <v>332.24779520470997</v>
      </c>
      <c r="BF1185">
        <v>338.81376942645397</v>
      </c>
      <c r="BG1185">
        <v>347.881403579797</v>
      </c>
      <c r="BH1185">
        <v>374.750249592317</v>
      </c>
      <c r="BI1185">
        <v>384.74311201428901</v>
      </c>
      <c r="BJ1185">
        <v>338.20605928954302</v>
      </c>
      <c r="BK1185">
        <v>350.02978474708499</v>
      </c>
      <c r="BL1185">
        <v>372.46825338868501</v>
      </c>
      <c r="BM1185">
        <v>419.779742616737</v>
      </c>
      <c r="BN1185">
        <v>474.54645205422202</v>
      </c>
      <c r="BO1185">
        <v>470.92442116072101</v>
      </c>
      <c r="BP1185">
        <v>469.34477103383603</v>
      </c>
      <c r="BQ1185">
        <v>488.83996459556801</v>
      </c>
      <c r="BR1185">
        <v>556.77602142775595</v>
      </c>
      <c r="BS1185">
        <v>598.272456301886</v>
      </c>
      <c r="BT1185">
        <v>641.90957284237902</v>
      </c>
      <c r="BU1185">
        <v>624.94524742123201</v>
      </c>
      <c r="BV1185">
        <v>600.21073779222399</v>
      </c>
      <c r="BW1185">
        <v>458.90742172206598</v>
      </c>
      <c r="BX1185">
        <v>379.46713059122698</v>
      </c>
      <c r="BY1185">
        <v>337.37514566720898</v>
      </c>
      <c r="BZ1185">
        <v>335.22020601959002</v>
      </c>
      <c r="CA1185">
        <v>332.18066736984099</v>
      </c>
      <c r="CB1185">
        <v>344.35341010473297</v>
      </c>
      <c r="CC1185">
        <v>328.37326362292902</v>
      </c>
      <c r="CD1185">
        <v>333.85816426302199</v>
      </c>
      <c r="CE1185">
        <v>323.25348461146501</v>
      </c>
      <c r="CF1185">
        <v>324.48975974651802</v>
      </c>
      <c r="CG1185">
        <v>334.80839064400999</v>
      </c>
      <c r="CH1185">
        <v>317.39570806763498</v>
      </c>
      <c r="CI1185">
        <v>313.18719595615602</v>
      </c>
      <c r="CJ1185">
        <v>327.47719015147402</v>
      </c>
      <c r="CK1185">
        <v>339.316696614791</v>
      </c>
      <c r="CL1185">
        <v>324.45928201224598</v>
      </c>
      <c r="CM1185">
        <v>326.14298431761</v>
      </c>
      <c r="CN1185">
        <v>320.28608598405299</v>
      </c>
      <c r="CO1185">
        <v>324.16219324806298</v>
      </c>
      <c r="CP1185">
        <v>325.27748159648502</v>
      </c>
      <c r="CQ1185">
        <v>327.98169468371702</v>
      </c>
      <c r="CR1185">
        <v>329.34043791431901</v>
      </c>
      <c r="CS1185">
        <v>320.66539537350002</v>
      </c>
      <c r="CT1185">
        <v>330.63312700389599</v>
      </c>
      <c r="CU1185">
        <v>333.127587460634</v>
      </c>
      <c r="CV1185">
        <v>332.87105096763003</v>
      </c>
      <c r="CW1185">
        <v>319.195913908124</v>
      </c>
      <c r="CX1185">
        <v>325.54285440038501</v>
      </c>
      <c r="CY1185">
        <v>317.80187752506498</v>
      </c>
      <c r="CZ1185">
        <v>329.10726969687499</v>
      </c>
      <c r="DA1185">
        <v>318.76854523544301</v>
      </c>
      <c r="DB1185">
        <v>314.67689198359199</v>
      </c>
      <c r="DC1185">
        <v>320.71939684245899</v>
      </c>
      <c r="DD1185">
        <v>332.169370597735</v>
      </c>
      <c r="DE1185">
        <v>329.797779443786</v>
      </c>
      <c r="DF1185">
        <v>312.00197640973897</v>
      </c>
      <c r="DG1185">
        <v>303.43355521573102</v>
      </c>
      <c r="DH1185">
        <v>303.37696546944198</v>
      </c>
      <c r="DI1185">
        <v>320.35780142707199</v>
      </c>
      <c r="DJ1185">
        <v>324.725055984346</v>
      </c>
      <c r="DK1185">
        <v>324.24763020888003</v>
      </c>
      <c r="DL1185">
        <v>311.78798861937798</v>
      </c>
      <c r="DM1185">
        <v>322.08020084795697</v>
      </c>
      <c r="DN1185">
        <v>319.74755709916599</v>
      </c>
      <c r="DO1185">
        <v>322.53937509519898</v>
      </c>
      <c r="DP1185">
        <v>323.68639241886399</v>
      </c>
      <c r="DQ1185">
        <v>316.76569486518099</v>
      </c>
      <c r="DR1185">
        <v>326.240268770456</v>
      </c>
    </row>
    <row r="1186" spans="1:122" x14ac:dyDescent="0.25">
      <c r="A1186">
        <v>284.53938584779701</v>
      </c>
      <c r="B1186">
        <v>315.08292238322502</v>
      </c>
      <c r="C1186">
        <v>307.351594633329</v>
      </c>
      <c r="D1186">
        <v>324.57764160310097</v>
      </c>
      <c r="E1186">
        <v>329.13796656568502</v>
      </c>
      <c r="F1186">
        <v>331.51734692723301</v>
      </c>
      <c r="G1186">
        <v>334.02218690628001</v>
      </c>
      <c r="H1186">
        <v>324.96782939631998</v>
      </c>
      <c r="I1186">
        <v>321.64142847513602</v>
      </c>
      <c r="J1186">
        <v>324.39491092819497</v>
      </c>
      <c r="K1186">
        <v>323.476261649219</v>
      </c>
      <c r="L1186">
        <v>337.97301422249598</v>
      </c>
      <c r="M1186">
        <v>323.40030280687603</v>
      </c>
      <c r="N1186">
        <v>330.61237648897003</v>
      </c>
      <c r="O1186">
        <v>317.63003734077103</v>
      </c>
      <c r="P1186">
        <v>345.03386792409401</v>
      </c>
      <c r="Q1186">
        <v>330.77762406194802</v>
      </c>
      <c r="R1186">
        <v>335.65709784660902</v>
      </c>
      <c r="S1186">
        <v>329.694481551286</v>
      </c>
      <c r="T1186">
        <v>323.17051934399598</v>
      </c>
      <c r="U1186">
        <v>331.29069005286198</v>
      </c>
      <c r="V1186">
        <v>330.04518838688301</v>
      </c>
      <c r="W1186">
        <v>330.15004383356501</v>
      </c>
      <c r="X1186">
        <v>333.81509625394699</v>
      </c>
      <c r="Y1186">
        <v>326.51488180055202</v>
      </c>
      <c r="Z1186">
        <v>326.21501216719599</v>
      </c>
      <c r="AA1186">
        <v>332.061596879197</v>
      </c>
      <c r="AB1186">
        <v>336.07717368346499</v>
      </c>
      <c r="AC1186">
        <v>332.13901336083501</v>
      </c>
      <c r="AD1186">
        <v>331.98234629949297</v>
      </c>
      <c r="AE1186">
        <v>325.09370845940703</v>
      </c>
      <c r="AF1186">
        <v>324.93583530834502</v>
      </c>
      <c r="AG1186">
        <v>324.15951781739699</v>
      </c>
      <c r="AH1186">
        <v>330.055511648562</v>
      </c>
      <c r="AI1186">
        <v>329.98972613802903</v>
      </c>
      <c r="AJ1186">
        <v>331.50920288917803</v>
      </c>
      <c r="AK1186">
        <v>329.07025229322198</v>
      </c>
      <c r="AL1186">
        <v>321.24413479351102</v>
      </c>
      <c r="AM1186">
        <v>321.64509211008198</v>
      </c>
      <c r="AN1186">
        <v>323.13185459831698</v>
      </c>
      <c r="AO1186">
        <v>327.31361698991202</v>
      </c>
      <c r="AP1186">
        <v>332.92047572096499</v>
      </c>
      <c r="AQ1186">
        <v>326.86476818905498</v>
      </c>
      <c r="AR1186">
        <v>325.86263764344102</v>
      </c>
      <c r="AS1186">
        <v>331.76849013843901</v>
      </c>
      <c r="AT1186">
        <v>333.84109157621998</v>
      </c>
      <c r="AU1186">
        <v>324.20181145868099</v>
      </c>
      <c r="AV1186">
        <v>335.65329578989599</v>
      </c>
      <c r="AW1186">
        <v>331.40434304660101</v>
      </c>
      <c r="AX1186">
        <v>339.87123268861501</v>
      </c>
      <c r="AY1186">
        <v>341.84914072816201</v>
      </c>
      <c r="AZ1186">
        <v>350.04770089494298</v>
      </c>
      <c r="BA1186">
        <v>333.51854153089602</v>
      </c>
      <c r="BB1186">
        <v>329.834277057593</v>
      </c>
      <c r="BC1186">
        <v>339.43882758567298</v>
      </c>
      <c r="BD1186">
        <v>335.613533924487</v>
      </c>
      <c r="BE1186">
        <v>332.39916631623697</v>
      </c>
      <c r="BF1186">
        <v>338.071155353243</v>
      </c>
      <c r="BG1186">
        <v>346.63840025355501</v>
      </c>
      <c r="BH1186">
        <v>374.51647718485202</v>
      </c>
      <c r="BI1186">
        <v>384.306208813838</v>
      </c>
      <c r="BJ1186">
        <v>338.97884924068597</v>
      </c>
      <c r="BK1186">
        <v>349.460649656101</v>
      </c>
      <c r="BL1186">
        <v>375.73560786093202</v>
      </c>
      <c r="BM1186">
        <v>423.379621980357</v>
      </c>
      <c r="BN1186">
        <v>473.81242693302602</v>
      </c>
      <c r="BO1186">
        <v>474.75433237181102</v>
      </c>
      <c r="BP1186">
        <v>471.526085924433</v>
      </c>
      <c r="BQ1186">
        <v>492.408423973205</v>
      </c>
      <c r="BR1186">
        <v>562.27659863748397</v>
      </c>
      <c r="BS1186">
        <v>610.92562712046299</v>
      </c>
      <c r="BT1186">
        <v>654.92066524083498</v>
      </c>
      <c r="BU1186">
        <v>637.08292443177299</v>
      </c>
      <c r="BV1186">
        <v>616.86287985324896</v>
      </c>
      <c r="BW1186">
        <v>464.288587242331</v>
      </c>
      <c r="BX1186">
        <v>376.93515940875602</v>
      </c>
      <c r="BY1186">
        <v>339.95493581263003</v>
      </c>
      <c r="BZ1186">
        <v>336.86638774835598</v>
      </c>
      <c r="CA1186">
        <v>333.84219920178299</v>
      </c>
      <c r="CB1186">
        <v>343.56437957671102</v>
      </c>
      <c r="CC1186">
        <v>328.91840663721501</v>
      </c>
      <c r="CD1186">
        <v>334.08241334110301</v>
      </c>
      <c r="CE1186">
        <v>325.438075927336</v>
      </c>
      <c r="CF1186">
        <v>323.60865237944199</v>
      </c>
      <c r="CG1186">
        <v>334.10158914350598</v>
      </c>
      <c r="CH1186">
        <v>317.17189349909</v>
      </c>
      <c r="CI1186">
        <v>313.12924049562298</v>
      </c>
      <c r="CJ1186">
        <v>326.637671817387</v>
      </c>
      <c r="CK1186">
        <v>338.23014573617598</v>
      </c>
      <c r="CL1186">
        <v>327.08772803820199</v>
      </c>
      <c r="CM1186">
        <v>323.05850688589999</v>
      </c>
      <c r="CN1186">
        <v>321.22020941383602</v>
      </c>
      <c r="CO1186">
        <v>325.46885967706697</v>
      </c>
      <c r="CP1186">
        <v>322.68063529388201</v>
      </c>
      <c r="CQ1186">
        <v>326.52562165893897</v>
      </c>
      <c r="CR1186">
        <v>326.82545683209997</v>
      </c>
      <c r="CS1186">
        <v>322.78492601960897</v>
      </c>
      <c r="CT1186">
        <v>329.799145906398</v>
      </c>
      <c r="CU1186">
        <v>331.09469659877999</v>
      </c>
      <c r="CV1186">
        <v>332.48391568192199</v>
      </c>
      <c r="CW1186">
        <v>319.29605910632</v>
      </c>
      <c r="CX1186">
        <v>325.50796787618702</v>
      </c>
      <c r="CY1186">
        <v>320.378520384213</v>
      </c>
      <c r="CZ1186">
        <v>328.39853376741598</v>
      </c>
      <c r="DA1186">
        <v>318.54317732736399</v>
      </c>
      <c r="DB1186">
        <v>316.00411386093901</v>
      </c>
      <c r="DC1186">
        <v>320.67195444813501</v>
      </c>
      <c r="DD1186">
        <v>330.98181991996802</v>
      </c>
      <c r="DE1186">
        <v>328.408921367039</v>
      </c>
      <c r="DF1186">
        <v>310.73150387264297</v>
      </c>
      <c r="DG1186">
        <v>307.32378912923298</v>
      </c>
      <c r="DH1186">
        <v>306.981736464486</v>
      </c>
      <c r="DI1186">
        <v>322.92754452373998</v>
      </c>
      <c r="DJ1186">
        <v>322.80117201316898</v>
      </c>
      <c r="DK1186">
        <v>326.89318435648198</v>
      </c>
      <c r="DL1186">
        <v>315.86854744976802</v>
      </c>
      <c r="DM1186">
        <v>324.13525528191599</v>
      </c>
      <c r="DN1186">
        <v>320.04936043718402</v>
      </c>
      <c r="DO1186">
        <v>322.04254377471602</v>
      </c>
      <c r="DP1186">
        <v>323.29455492905203</v>
      </c>
      <c r="DQ1186">
        <v>319.28654531943198</v>
      </c>
      <c r="DR1186">
        <v>329.34949500078898</v>
      </c>
    </row>
    <row r="1187" spans="1:122" x14ac:dyDescent="0.25">
      <c r="A1187">
        <v>284.77970627503299</v>
      </c>
      <c r="B1187">
        <v>314.04450682092499</v>
      </c>
      <c r="C1187">
        <v>310.642380220863</v>
      </c>
      <c r="D1187">
        <v>323.01900832530902</v>
      </c>
      <c r="E1187">
        <v>329.982056924863</v>
      </c>
      <c r="F1187">
        <v>329.85683492496503</v>
      </c>
      <c r="G1187">
        <v>332.71406848505899</v>
      </c>
      <c r="H1187">
        <v>325.99320305859499</v>
      </c>
      <c r="I1187">
        <v>321.60268414151699</v>
      </c>
      <c r="J1187">
        <v>326.38091562348097</v>
      </c>
      <c r="K1187">
        <v>321.82860800520001</v>
      </c>
      <c r="L1187">
        <v>332.67254012868</v>
      </c>
      <c r="M1187">
        <v>323.20057057418802</v>
      </c>
      <c r="N1187">
        <v>328.87764396216897</v>
      </c>
      <c r="O1187">
        <v>320.61665396288703</v>
      </c>
      <c r="P1187">
        <v>341.903970603392</v>
      </c>
      <c r="Q1187">
        <v>328.86885421335597</v>
      </c>
      <c r="R1187">
        <v>335.91010695998102</v>
      </c>
      <c r="S1187">
        <v>328.559980718725</v>
      </c>
      <c r="T1187">
        <v>323.941762337385</v>
      </c>
      <c r="U1187">
        <v>326.93788195895598</v>
      </c>
      <c r="V1187">
        <v>326.97673959946098</v>
      </c>
      <c r="W1187">
        <v>329.48989495258098</v>
      </c>
      <c r="X1187">
        <v>332.87145901630601</v>
      </c>
      <c r="Y1187">
        <v>326.947413095483</v>
      </c>
      <c r="Z1187">
        <v>324.63481013722998</v>
      </c>
      <c r="AA1187">
        <v>330.09819838894202</v>
      </c>
      <c r="AB1187">
        <v>332.65904602125102</v>
      </c>
      <c r="AC1187">
        <v>333.53589419036098</v>
      </c>
      <c r="AD1187">
        <v>333.37905217303501</v>
      </c>
      <c r="AE1187">
        <v>327.263345278244</v>
      </c>
      <c r="AF1187">
        <v>325.456522599474</v>
      </c>
      <c r="AG1187">
        <v>321.02142532469901</v>
      </c>
      <c r="AH1187">
        <v>331.07749433374602</v>
      </c>
      <c r="AI1187">
        <v>330.22080594516302</v>
      </c>
      <c r="AJ1187">
        <v>330.69572630017598</v>
      </c>
      <c r="AK1187">
        <v>329.96358233414998</v>
      </c>
      <c r="AL1187">
        <v>320.18919423408101</v>
      </c>
      <c r="AM1187">
        <v>321.13495523742398</v>
      </c>
      <c r="AN1187">
        <v>325.10968698972903</v>
      </c>
      <c r="AO1187">
        <v>326.546679148127</v>
      </c>
      <c r="AP1187">
        <v>332.66479059933698</v>
      </c>
      <c r="AQ1187">
        <v>327.71584418580699</v>
      </c>
      <c r="AR1187">
        <v>328.95896763042902</v>
      </c>
      <c r="AS1187">
        <v>335.67971271788798</v>
      </c>
      <c r="AT1187">
        <v>332.97494227899102</v>
      </c>
      <c r="AU1187">
        <v>325.55783719081097</v>
      </c>
      <c r="AV1187">
        <v>337.19667136365302</v>
      </c>
      <c r="AW1187">
        <v>333.270515647759</v>
      </c>
      <c r="AX1187">
        <v>340.03705961381303</v>
      </c>
      <c r="AY1187">
        <v>340.02228481086701</v>
      </c>
      <c r="AZ1187">
        <v>353.29693050725001</v>
      </c>
      <c r="BA1187">
        <v>333.06399337472402</v>
      </c>
      <c r="BB1187">
        <v>332.23788319779402</v>
      </c>
      <c r="BC1187">
        <v>338.71582678666402</v>
      </c>
      <c r="BD1187">
        <v>331.59566066720498</v>
      </c>
      <c r="BE1187">
        <v>333.63992890432002</v>
      </c>
      <c r="BF1187">
        <v>340.18414010408401</v>
      </c>
      <c r="BG1187">
        <v>349.31053078265103</v>
      </c>
      <c r="BH1187">
        <v>376.27296722292402</v>
      </c>
      <c r="BI1187">
        <v>386.493375605945</v>
      </c>
      <c r="BJ1187">
        <v>340.70357823563501</v>
      </c>
      <c r="BK1187">
        <v>348.21173617599499</v>
      </c>
      <c r="BL1187">
        <v>382.08091642195899</v>
      </c>
      <c r="BM1187">
        <v>427.65651628130399</v>
      </c>
      <c r="BN1187">
        <v>480.95398022837003</v>
      </c>
      <c r="BO1187">
        <v>482.93320110072301</v>
      </c>
      <c r="BP1187">
        <v>480.07728356645998</v>
      </c>
      <c r="BQ1187">
        <v>504.49678396017998</v>
      </c>
      <c r="BR1187">
        <v>579.47268762185399</v>
      </c>
      <c r="BS1187">
        <v>632.78013383323298</v>
      </c>
      <c r="BT1187">
        <v>690.89918303900095</v>
      </c>
      <c r="BU1187">
        <v>674.42162906179101</v>
      </c>
      <c r="BV1187">
        <v>660.14416216487098</v>
      </c>
      <c r="BW1187">
        <v>480.42760949381102</v>
      </c>
      <c r="BX1187">
        <v>380.19023179090499</v>
      </c>
      <c r="BY1187">
        <v>339.021011954914</v>
      </c>
      <c r="BZ1187">
        <v>338.32936322446699</v>
      </c>
      <c r="CA1187">
        <v>336.48939401520403</v>
      </c>
      <c r="CB1187">
        <v>343.38518039739199</v>
      </c>
      <c r="CC1187">
        <v>328.735954412556</v>
      </c>
      <c r="CD1187">
        <v>334.261176567424</v>
      </c>
      <c r="CE1187">
        <v>326.06037524558099</v>
      </c>
      <c r="CF1187">
        <v>322.27171552921999</v>
      </c>
      <c r="CG1187">
        <v>335.49179021103703</v>
      </c>
      <c r="CH1187">
        <v>318.40576004420001</v>
      </c>
      <c r="CI1187">
        <v>314.31029739442602</v>
      </c>
      <c r="CJ1187">
        <v>326.765521716514</v>
      </c>
      <c r="CK1187">
        <v>336.35173531584798</v>
      </c>
      <c r="CL1187">
        <v>329.27426138941001</v>
      </c>
      <c r="CM1187">
        <v>318.92645005711898</v>
      </c>
      <c r="CN1187">
        <v>322.655365106479</v>
      </c>
      <c r="CO1187">
        <v>323.66206401867299</v>
      </c>
      <c r="CP1187">
        <v>320.98721573601398</v>
      </c>
      <c r="CQ1187">
        <v>325.44106703013802</v>
      </c>
      <c r="CR1187">
        <v>326.02770121280997</v>
      </c>
      <c r="CS1187">
        <v>324.51036360757001</v>
      </c>
      <c r="CT1187">
        <v>327.38422981187699</v>
      </c>
      <c r="CU1187">
        <v>327.50167658286801</v>
      </c>
      <c r="CV1187">
        <v>330.472575518371</v>
      </c>
      <c r="CW1187">
        <v>320.65137268052001</v>
      </c>
      <c r="CX1187">
        <v>326.12418483447101</v>
      </c>
      <c r="CY1187">
        <v>324.94688432829599</v>
      </c>
      <c r="CZ1187">
        <v>325.40096103039599</v>
      </c>
      <c r="DA1187">
        <v>319.03362282641098</v>
      </c>
      <c r="DB1187">
        <v>319.12879834607497</v>
      </c>
      <c r="DC1187">
        <v>319.90749920647602</v>
      </c>
      <c r="DD1187">
        <v>328.788726634471</v>
      </c>
      <c r="DE1187">
        <v>327.98780195625301</v>
      </c>
      <c r="DF1187">
        <v>309.67434198878601</v>
      </c>
      <c r="DG1187">
        <v>312.12637438967897</v>
      </c>
      <c r="DH1187">
        <v>310.55768857159597</v>
      </c>
      <c r="DI1187">
        <v>322.31020026047599</v>
      </c>
      <c r="DJ1187">
        <v>318.87293453965799</v>
      </c>
      <c r="DK1187">
        <v>325.58865976669398</v>
      </c>
      <c r="DL1187">
        <v>317.05393589008099</v>
      </c>
      <c r="DM1187">
        <v>324.93044285945098</v>
      </c>
      <c r="DN1187">
        <v>321.33838190186401</v>
      </c>
      <c r="DO1187">
        <v>320.40222267240102</v>
      </c>
      <c r="DP1187">
        <v>323.97720814207997</v>
      </c>
      <c r="DQ1187">
        <v>319.31493106661901</v>
      </c>
      <c r="DR1187">
        <v>333.18320151792199</v>
      </c>
    </row>
    <row r="1188" spans="1:122" x14ac:dyDescent="0.25">
      <c r="A1188">
        <v>285.02002670226898</v>
      </c>
      <c r="B1188">
        <v>315.33329301329599</v>
      </c>
      <c r="C1188">
        <v>313.83419411284098</v>
      </c>
      <c r="D1188">
        <v>320.51629462156399</v>
      </c>
      <c r="E1188">
        <v>333.78669717096699</v>
      </c>
      <c r="F1188">
        <v>329.66446827426</v>
      </c>
      <c r="G1188">
        <v>331.696193993034</v>
      </c>
      <c r="H1188">
        <v>329.66875940975302</v>
      </c>
      <c r="I1188">
        <v>323.96822538651202</v>
      </c>
      <c r="J1188">
        <v>326.93691598466302</v>
      </c>
      <c r="K1188">
        <v>321.72056206782599</v>
      </c>
      <c r="L1188">
        <v>327.80228213566198</v>
      </c>
      <c r="M1188">
        <v>323.30932025316099</v>
      </c>
      <c r="N1188">
        <v>327.82739866575503</v>
      </c>
      <c r="O1188">
        <v>322.91834489404101</v>
      </c>
      <c r="P1188">
        <v>337.81613882729602</v>
      </c>
      <c r="Q1188">
        <v>324.63276880403998</v>
      </c>
      <c r="R1188">
        <v>335.37935964591799</v>
      </c>
      <c r="S1188">
        <v>333.31174336166799</v>
      </c>
      <c r="T1188">
        <v>325.005155875843</v>
      </c>
      <c r="U1188">
        <v>324.73176901579598</v>
      </c>
      <c r="V1188">
        <v>325.577412307759</v>
      </c>
      <c r="W1188">
        <v>329.104221262436</v>
      </c>
      <c r="X1188">
        <v>333.60795826612201</v>
      </c>
      <c r="Y1188">
        <v>327.359463755489</v>
      </c>
      <c r="Z1188">
        <v>325.410367393211</v>
      </c>
      <c r="AA1188">
        <v>325.69036087146702</v>
      </c>
      <c r="AB1188">
        <v>331.08930015644501</v>
      </c>
      <c r="AC1188">
        <v>334.85628077422001</v>
      </c>
      <c r="AD1188">
        <v>335.18080033734202</v>
      </c>
      <c r="AE1188">
        <v>331.787276455918</v>
      </c>
      <c r="AF1188">
        <v>325.66930251274198</v>
      </c>
      <c r="AG1188">
        <v>317.81490487710403</v>
      </c>
      <c r="AH1188">
        <v>331.72371229918099</v>
      </c>
      <c r="AI1188">
        <v>330.61266929221699</v>
      </c>
      <c r="AJ1188">
        <v>329.92902823381502</v>
      </c>
      <c r="AK1188">
        <v>331.86878232965802</v>
      </c>
      <c r="AL1188">
        <v>319.49466513103403</v>
      </c>
      <c r="AM1188">
        <v>323.33502436993899</v>
      </c>
      <c r="AN1188">
        <v>327.39221625100799</v>
      </c>
      <c r="AO1188">
        <v>324.35487596791501</v>
      </c>
      <c r="AP1188">
        <v>330.15981408750503</v>
      </c>
      <c r="AQ1188">
        <v>328.89473440657702</v>
      </c>
      <c r="AR1188">
        <v>332.50662777178798</v>
      </c>
      <c r="AS1188">
        <v>338.18342235797002</v>
      </c>
      <c r="AT1188">
        <v>329.58215114336502</v>
      </c>
      <c r="AU1188">
        <v>327.96059967622602</v>
      </c>
      <c r="AV1188">
        <v>339.96808804622202</v>
      </c>
      <c r="AW1188">
        <v>337.56709446901698</v>
      </c>
      <c r="AX1188">
        <v>339.97239694720201</v>
      </c>
      <c r="AY1188">
        <v>341.70466100293498</v>
      </c>
      <c r="AZ1188">
        <v>352.625382845964</v>
      </c>
      <c r="BA1188">
        <v>333.43652241209998</v>
      </c>
      <c r="BB1188">
        <v>332.17250106854902</v>
      </c>
      <c r="BC1188">
        <v>336.532079192781</v>
      </c>
      <c r="BD1188">
        <v>330.636636593817</v>
      </c>
      <c r="BE1188">
        <v>333.89895761506898</v>
      </c>
      <c r="BF1188">
        <v>343.418390777735</v>
      </c>
      <c r="BG1188">
        <v>352.82110397136501</v>
      </c>
      <c r="BH1188">
        <v>377.85210516881801</v>
      </c>
      <c r="BI1188">
        <v>390.959590111041</v>
      </c>
      <c r="BJ1188">
        <v>341.258966552831</v>
      </c>
      <c r="BK1188">
        <v>346.22224915181403</v>
      </c>
      <c r="BL1188">
        <v>390.01681349540502</v>
      </c>
      <c r="BM1188">
        <v>433.60043147423602</v>
      </c>
      <c r="BN1188">
        <v>493.95194822779501</v>
      </c>
      <c r="BO1188">
        <v>496.13973791217597</v>
      </c>
      <c r="BP1188">
        <v>490.89025754097997</v>
      </c>
      <c r="BQ1188">
        <v>519.88005821327795</v>
      </c>
      <c r="BR1188">
        <v>600.06883525837998</v>
      </c>
      <c r="BS1188">
        <v>664.86778358748302</v>
      </c>
      <c r="BT1188">
        <v>732.38652788755405</v>
      </c>
      <c r="BU1188">
        <v>722.32357550447205</v>
      </c>
      <c r="BV1188">
        <v>711.60254098682196</v>
      </c>
      <c r="BW1188">
        <v>505.33483620641402</v>
      </c>
      <c r="BX1188">
        <v>386.09639384046602</v>
      </c>
      <c r="BY1188">
        <v>341.50184203977699</v>
      </c>
      <c r="BZ1188">
        <v>340.30517734967998</v>
      </c>
      <c r="CA1188">
        <v>335.90418280998898</v>
      </c>
      <c r="CB1188">
        <v>341.030356675581</v>
      </c>
      <c r="CC1188">
        <v>331.22911207886</v>
      </c>
      <c r="CD1188">
        <v>336.68025855525502</v>
      </c>
      <c r="CE1188">
        <v>326.79871918069199</v>
      </c>
      <c r="CF1188">
        <v>319.96322528360503</v>
      </c>
      <c r="CG1188">
        <v>333.907932423462</v>
      </c>
      <c r="CH1188">
        <v>319.27239163938702</v>
      </c>
      <c r="CI1188">
        <v>315.05466683187302</v>
      </c>
      <c r="CJ1188">
        <v>324.50663055660601</v>
      </c>
      <c r="CK1188">
        <v>340.16000926255902</v>
      </c>
      <c r="CL1188">
        <v>330.846490353376</v>
      </c>
      <c r="CM1188">
        <v>318.10397188898702</v>
      </c>
      <c r="CN1188">
        <v>327.083711639775</v>
      </c>
      <c r="CO1188">
        <v>323.811741608229</v>
      </c>
      <c r="CP1188">
        <v>319.40915509803</v>
      </c>
      <c r="CQ1188">
        <v>325.35022693498502</v>
      </c>
      <c r="CR1188">
        <v>325.56365676190001</v>
      </c>
      <c r="CS1188">
        <v>326.57314578102302</v>
      </c>
      <c r="CT1188">
        <v>326.723020251322</v>
      </c>
      <c r="CU1188">
        <v>325.01227662629998</v>
      </c>
      <c r="CV1188">
        <v>327.92399069408799</v>
      </c>
      <c r="CW1188">
        <v>323.981022408059</v>
      </c>
      <c r="CX1188">
        <v>327.73189021618998</v>
      </c>
      <c r="CY1188">
        <v>330.22048413285</v>
      </c>
      <c r="CZ1188">
        <v>324.74228848624199</v>
      </c>
      <c r="DA1188">
        <v>322.64050563035499</v>
      </c>
      <c r="DB1188">
        <v>324.93417889427502</v>
      </c>
      <c r="DC1188">
        <v>320.02609022536598</v>
      </c>
      <c r="DD1188">
        <v>326.793047975018</v>
      </c>
      <c r="DE1188">
        <v>330.447068509936</v>
      </c>
      <c r="DF1188">
        <v>312.55514720930398</v>
      </c>
      <c r="DG1188">
        <v>317.54200037282698</v>
      </c>
      <c r="DH1188">
        <v>309.32982664581101</v>
      </c>
      <c r="DI1188">
        <v>320.40688802500102</v>
      </c>
      <c r="DJ1188">
        <v>316.94779054288603</v>
      </c>
      <c r="DK1188">
        <v>324.735071672147</v>
      </c>
      <c r="DL1188">
        <v>319.33469353028897</v>
      </c>
      <c r="DM1188">
        <v>327.29298539254899</v>
      </c>
      <c r="DN1188">
        <v>323.60374202143203</v>
      </c>
      <c r="DO1188">
        <v>321.30078826751497</v>
      </c>
      <c r="DP1188">
        <v>324.32832079334599</v>
      </c>
      <c r="DQ1188">
        <v>320.55811125655703</v>
      </c>
      <c r="DR1188">
        <v>334.86104167802</v>
      </c>
    </row>
    <row r="1189" spans="1:122" x14ac:dyDescent="0.25">
      <c r="A1189">
        <v>285.26034712950599</v>
      </c>
      <c r="B1189">
        <v>314.20267572451002</v>
      </c>
      <c r="C1189">
        <v>316.13684154492898</v>
      </c>
      <c r="D1189">
        <v>315.14636784434902</v>
      </c>
      <c r="E1189">
        <v>335.31786379478802</v>
      </c>
      <c r="F1189">
        <v>327.79855451953301</v>
      </c>
      <c r="G1189">
        <v>329.32508954827102</v>
      </c>
      <c r="H1189">
        <v>331.65823348156903</v>
      </c>
      <c r="I1189">
        <v>320.736791804566</v>
      </c>
      <c r="J1189">
        <v>329.36671734957901</v>
      </c>
      <c r="K1189">
        <v>319.43897715777399</v>
      </c>
      <c r="L1189">
        <v>321.00737871556697</v>
      </c>
      <c r="M1189">
        <v>324.29330182576899</v>
      </c>
      <c r="N1189">
        <v>325.49727088909401</v>
      </c>
      <c r="O1189">
        <v>323.54559604269701</v>
      </c>
      <c r="P1189">
        <v>332.97491891429001</v>
      </c>
      <c r="Q1189">
        <v>321.139513855649</v>
      </c>
      <c r="R1189">
        <v>333.07621957460401</v>
      </c>
      <c r="S1189">
        <v>330.34793126271597</v>
      </c>
      <c r="T1189">
        <v>323.764775009076</v>
      </c>
      <c r="U1189">
        <v>323.383545340475</v>
      </c>
      <c r="V1189">
        <v>327.55003324140898</v>
      </c>
      <c r="W1189">
        <v>327.721099136992</v>
      </c>
      <c r="X1189">
        <v>330.47159662704001</v>
      </c>
      <c r="Y1189">
        <v>329.84805341007097</v>
      </c>
      <c r="Z1189">
        <v>326.27102723148801</v>
      </c>
      <c r="AA1189">
        <v>324.56529976724403</v>
      </c>
      <c r="AB1189">
        <v>330.076441878124</v>
      </c>
      <c r="AC1189">
        <v>331.23169052870003</v>
      </c>
      <c r="AD1189">
        <v>333.493451718617</v>
      </c>
      <c r="AE1189">
        <v>332.57034097145697</v>
      </c>
      <c r="AF1189">
        <v>324.21869807308502</v>
      </c>
      <c r="AG1189">
        <v>316.09194927257403</v>
      </c>
      <c r="AH1189">
        <v>331.15142540799599</v>
      </c>
      <c r="AI1189">
        <v>330.90124295022798</v>
      </c>
      <c r="AJ1189">
        <v>331.126712370885</v>
      </c>
      <c r="AK1189">
        <v>333.31496568771701</v>
      </c>
      <c r="AL1189">
        <v>318.80853534654301</v>
      </c>
      <c r="AM1189">
        <v>321.32885771627502</v>
      </c>
      <c r="AN1189">
        <v>323.96485912507598</v>
      </c>
      <c r="AO1189">
        <v>322.72982836521101</v>
      </c>
      <c r="AP1189">
        <v>328.91939419487898</v>
      </c>
      <c r="AQ1189">
        <v>330.04025493144502</v>
      </c>
      <c r="AR1189">
        <v>335.76599545836899</v>
      </c>
      <c r="AS1189">
        <v>340.05303882475198</v>
      </c>
      <c r="AT1189">
        <v>325.66760118312698</v>
      </c>
      <c r="AU1189">
        <v>329.19595443097103</v>
      </c>
      <c r="AV1189">
        <v>342.05393196972199</v>
      </c>
      <c r="AW1189">
        <v>339.49024711678999</v>
      </c>
      <c r="AX1189">
        <v>339.99872303023199</v>
      </c>
      <c r="AY1189">
        <v>340.50584780247402</v>
      </c>
      <c r="AZ1189">
        <v>345.985713986843</v>
      </c>
      <c r="BA1189">
        <v>334.314292290754</v>
      </c>
      <c r="BB1189">
        <v>327.41217230432898</v>
      </c>
      <c r="BC1189">
        <v>336.12146571091102</v>
      </c>
      <c r="BD1189">
        <v>328.11655266189501</v>
      </c>
      <c r="BE1189">
        <v>335.64677488067298</v>
      </c>
      <c r="BF1189">
        <v>341.30130194188303</v>
      </c>
      <c r="BG1189">
        <v>356.32879109772398</v>
      </c>
      <c r="BH1189">
        <v>376.86847453442101</v>
      </c>
      <c r="BI1189">
        <v>388.562184222057</v>
      </c>
      <c r="BJ1189">
        <v>337.31669912910797</v>
      </c>
      <c r="BK1189">
        <v>341.49475869325198</v>
      </c>
      <c r="BL1189">
        <v>392.698991533048</v>
      </c>
      <c r="BM1189">
        <v>434.82464968248797</v>
      </c>
      <c r="BN1189">
        <v>502.11779880414201</v>
      </c>
      <c r="BO1189">
        <v>495.54857730342098</v>
      </c>
      <c r="BP1189">
        <v>493.34393622497902</v>
      </c>
      <c r="BQ1189">
        <v>528.34954413680896</v>
      </c>
      <c r="BR1189">
        <v>600.63712658325699</v>
      </c>
      <c r="BS1189">
        <v>673.75124877806604</v>
      </c>
      <c r="BT1189">
        <v>744.48753553166796</v>
      </c>
      <c r="BU1189">
        <v>748.42811918085795</v>
      </c>
      <c r="BV1189">
        <v>741.19932994695205</v>
      </c>
      <c r="BW1189">
        <v>524.11608789354204</v>
      </c>
      <c r="BX1189">
        <v>388.31571636954999</v>
      </c>
      <c r="BY1189">
        <v>342.777135377094</v>
      </c>
      <c r="BZ1189">
        <v>341.00623004127903</v>
      </c>
      <c r="CA1189">
        <v>333.13369440420399</v>
      </c>
      <c r="CB1189">
        <v>335.44970626209499</v>
      </c>
      <c r="CC1189">
        <v>329.96411863989903</v>
      </c>
      <c r="CD1189">
        <v>333.13032698674698</v>
      </c>
      <c r="CE1189">
        <v>325.866948567186</v>
      </c>
      <c r="CF1189">
        <v>317.25656629515998</v>
      </c>
      <c r="CG1189">
        <v>327.84850719364601</v>
      </c>
      <c r="CH1189">
        <v>318.707488804793</v>
      </c>
      <c r="CI1189">
        <v>315.41915409457101</v>
      </c>
      <c r="CJ1189">
        <v>318.76477523482401</v>
      </c>
      <c r="CK1189">
        <v>339.97976801111099</v>
      </c>
      <c r="CL1189">
        <v>333.092962720554</v>
      </c>
      <c r="CM1189">
        <v>320.72864391367801</v>
      </c>
      <c r="CN1189">
        <v>333.19105108871901</v>
      </c>
      <c r="CO1189">
        <v>321.25462801459702</v>
      </c>
      <c r="CP1189">
        <v>315.892269237307</v>
      </c>
      <c r="CQ1189">
        <v>323.815016381796</v>
      </c>
      <c r="CR1189">
        <v>325.30313782110301</v>
      </c>
      <c r="CS1189">
        <v>325.74927460635598</v>
      </c>
      <c r="CT1189">
        <v>322.10146634067701</v>
      </c>
      <c r="CU1189">
        <v>323.90176651890698</v>
      </c>
      <c r="CV1189">
        <v>324.36293776725</v>
      </c>
      <c r="CW1189">
        <v>325.05414323907098</v>
      </c>
      <c r="CX1189">
        <v>329.52858510637498</v>
      </c>
      <c r="CY1189">
        <v>333.51969384859302</v>
      </c>
      <c r="CZ1189">
        <v>325.51121274575002</v>
      </c>
      <c r="DA1189">
        <v>323.239052998207</v>
      </c>
      <c r="DB1189">
        <v>328.113650060098</v>
      </c>
      <c r="DC1189">
        <v>319.093541838151</v>
      </c>
      <c r="DD1189">
        <v>325.22292682777999</v>
      </c>
      <c r="DE1189">
        <v>330.61449561961501</v>
      </c>
      <c r="DF1189">
        <v>313.67973875706002</v>
      </c>
      <c r="DG1189">
        <v>323.30971245309701</v>
      </c>
      <c r="DH1189">
        <v>307.73449429112401</v>
      </c>
      <c r="DI1189">
        <v>318.31389263560999</v>
      </c>
      <c r="DJ1189">
        <v>315.38143360411601</v>
      </c>
      <c r="DK1189">
        <v>326.63401097354</v>
      </c>
      <c r="DL1189">
        <v>317.08898854362502</v>
      </c>
      <c r="DM1189">
        <v>325.78088363979401</v>
      </c>
      <c r="DN1189">
        <v>321.03013222381497</v>
      </c>
      <c r="DO1189">
        <v>320.849836181564</v>
      </c>
      <c r="DP1189">
        <v>320.95084584939298</v>
      </c>
      <c r="DQ1189">
        <v>321.00347031064098</v>
      </c>
      <c r="DR1189">
        <v>328.28162039438001</v>
      </c>
    </row>
    <row r="1190" spans="1:122" x14ac:dyDescent="0.25">
      <c r="A1190">
        <v>285.50066755674197</v>
      </c>
      <c r="B1190">
        <v>314.72141628830298</v>
      </c>
      <c r="C1190">
        <v>316.59530188358099</v>
      </c>
      <c r="D1190">
        <v>316.50160237077</v>
      </c>
      <c r="E1190">
        <v>333.43704725606</v>
      </c>
      <c r="F1190">
        <v>327.10307692299102</v>
      </c>
      <c r="G1190">
        <v>329.06866545635802</v>
      </c>
      <c r="H1190">
        <v>331.50185676024199</v>
      </c>
      <c r="I1190">
        <v>319.75772656855202</v>
      </c>
      <c r="J1190">
        <v>327.68585233172098</v>
      </c>
      <c r="K1190">
        <v>319.40329075668001</v>
      </c>
      <c r="L1190">
        <v>322.43613653018298</v>
      </c>
      <c r="M1190">
        <v>325.21567369894302</v>
      </c>
      <c r="N1190">
        <v>325.44456845217502</v>
      </c>
      <c r="O1190">
        <v>324.52319332217502</v>
      </c>
      <c r="P1190">
        <v>328.48540881415499</v>
      </c>
      <c r="Q1190">
        <v>326.01477138746799</v>
      </c>
      <c r="R1190">
        <v>329.914975277167</v>
      </c>
      <c r="S1190">
        <v>327.81853248665499</v>
      </c>
      <c r="T1190">
        <v>321.19819548913898</v>
      </c>
      <c r="U1190">
        <v>321.070229144856</v>
      </c>
      <c r="V1190">
        <v>325.24451626693099</v>
      </c>
      <c r="W1190">
        <v>323.877676480199</v>
      </c>
      <c r="X1190">
        <v>329.39231502244502</v>
      </c>
      <c r="Y1190">
        <v>330.99677702152701</v>
      </c>
      <c r="Z1190">
        <v>324.79286033375098</v>
      </c>
      <c r="AA1190">
        <v>323.98258456487298</v>
      </c>
      <c r="AB1190">
        <v>328.24247367023202</v>
      </c>
      <c r="AC1190">
        <v>332.25238355374199</v>
      </c>
      <c r="AD1190">
        <v>329.33671285268701</v>
      </c>
      <c r="AE1190">
        <v>333.016437636771</v>
      </c>
      <c r="AF1190">
        <v>325.310081359577</v>
      </c>
      <c r="AG1190">
        <v>317.36036301223203</v>
      </c>
      <c r="AH1190">
        <v>328.30324146094</v>
      </c>
      <c r="AI1190">
        <v>328.00372902524401</v>
      </c>
      <c r="AJ1190">
        <v>330.89014791633502</v>
      </c>
      <c r="AK1190">
        <v>332.02938464494002</v>
      </c>
      <c r="AL1190">
        <v>317.15468871794701</v>
      </c>
      <c r="AM1190">
        <v>320.16069325694502</v>
      </c>
      <c r="AN1190">
        <v>319.34046294117502</v>
      </c>
      <c r="AO1190">
        <v>323.41670518915402</v>
      </c>
      <c r="AP1190">
        <v>323.70439959114498</v>
      </c>
      <c r="AQ1190">
        <v>331.31463617342399</v>
      </c>
      <c r="AR1190">
        <v>334.742177866048</v>
      </c>
      <c r="AS1190">
        <v>338.204581074359</v>
      </c>
      <c r="AT1190">
        <v>325.787301663503</v>
      </c>
      <c r="AU1190">
        <v>331.42685096048501</v>
      </c>
      <c r="AV1190">
        <v>340.80449623634001</v>
      </c>
      <c r="AW1190">
        <v>337.41206999709999</v>
      </c>
      <c r="AX1190">
        <v>342.17815697604601</v>
      </c>
      <c r="AY1190">
        <v>339.58494119528399</v>
      </c>
      <c r="AZ1190">
        <v>343.80871039670302</v>
      </c>
      <c r="BA1190">
        <v>331.83560632441498</v>
      </c>
      <c r="BB1190">
        <v>328.03196864834899</v>
      </c>
      <c r="BC1190">
        <v>337.05356346007301</v>
      </c>
      <c r="BD1190">
        <v>328.02839637223502</v>
      </c>
      <c r="BE1190">
        <v>336.55430878206198</v>
      </c>
      <c r="BF1190">
        <v>338.191468068799</v>
      </c>
      <c r="BG1190">
        <v>353.19396299837899</v>
      </c>
      <c r="BH1190">
        <v>377.68560882030698</v>
      </c>
      <c r="BI1190">
        <v>386.438393973063</v>
      </c>
      <c r="BJ1190">
        <v>339.82124886122898</v>
      </c>
      <c r="BK1190">
        <v>343.26829037658501</v>
      </c>
      <c r="BL1190">
        <v>393.430703807003</v>
      </c>
      <c r="BM1190">
        <v>440.47698157390101</v>
      </c>
      <c r="BN1190">
        <v>496.85006816351802</v>
      </c>
      <c r="BO1190">
        <v>488.332470826649</v>
      </c>
      <c r="BP1190">
        <v>488.45958699293698</v>
      </c>
      <c r="BQ1190">
        <v>528.18789180762894</v>
      </c>
      <c r="BR1190">
        <v>600.77091171304801</v>
      </c>
      <c r="BS1190">
        <v>685.41969324900697</v>
      </c>
      <c r="BT1190">
        <v>753.50029042919095</v>
      </c>
      <c r="BU1190">
        <v>765.24639428418504</v>
      </c>
      <c r="BV1190">
        <v>768.76691944792299</v>
      </c>
      <c r="BW1190">
        <v>539.98583641179698</v>
      </c>
      <c r="BX1190">
        <v>389.99707721336898</v>
      </c>
      <c r="BY1190">
        <v>343.86368999816102</v>
      </c>
      <c r="BZ1190">
        <v>341.14844349015698</v>
      </c>
      <c r="CA1190">
        <v>331.565046316414</v>
      </c>
      <c r="CB1190">
        <v>331.708914736363</v>
      </c>
      <c r="CC1190">
        <v>329.83022693315098</v>
      </c>
      <c r="CD1190">
        <v>328.08920065212101</v>
      </c>
      <c r="CE1190">
        <v>324.16944326045598</v>
      </c>
      <c r="CF1190">
        <v>317.51753988026201</v>
      </c>
      <c r="CG1190">
        <v>328.41437432995201</v>
      </c>
      <c r="CH1190">
        <v>319.49910321940899</v>
      </c>
      <c r="CI1190">
        <v>317.42924530439302</v>
      </c>
      <c r="CJ1190">
        <v>321.34118910724499</v>
      </c>
      <c r="CK1190">
        <v>335.93206358030699</v>
      </c>
      <c r="CL1190">
        <v>331.67981102918901</v>
      </c>
      <c r="CM1190">
        <v>317.98700831345201</v>
      </c>
      <c r="CN1190">
        <v>333.36862840874397</v>
      </c>
      <c r="CO1190">
        <v>320.67867198833699</v>
      </c>
      <c r="CP1190">
        <v>318.53526907382297</v>
      </c>
      <c r="CQ1190">
        <v>324.20901053982999</v>
      </c>
      <c r="CR1190">
        <v>325.33615801981603</v>
      </c>
      <c r="CS1190">
        <v>326.49985797342299</v>
      </c>
      <c r="CT1190">
        <v>319.14105420174099</v>
      </c>
      <c r="CU1190">
        <v>323.34579123322402</v>
      </c>
      <c r="CV1190">
        <v>325.550879808243</v>
      </c>
      <c r="CW1190">
        <v>324.00688065351</v>
      </c>
      <c r="CX1190">
        <v>332.25642818155501</v>
      </c>
      <c r="CY1190">
        <v>335.44003585419301</v>
      </c>
      <c r="CZ1190">
        <v>325.75501231300501</v>
      </c>
      <c r="DA1190">
        <v>322.01280098615098</v>
      </c>
      <c r="DB1190">
        <v>327.55571509146398</v>
      </c>
      <c r="DC1190">
        <v>319.12353485592502</v>
      </c>
      <c r="DD1190">
        <v>321.67448321888202</v>
      </c>
      <c r="DE1190">
        <v>329.542613991888</v>
      </c>
      <c r="DF1190">
        <v>317.568508637702</v>
      </c>
      <c r="DG1190">
        <v>321.78523637885002</v>
      </c>
      <c r="DH1190">
        <v>310.49122951742601</v>
      </c>
      <c r="DI1190">
        <v>319.55829971886999</v>
      </c>
      <c r="DJ1190">
        <v>315.87268993327598</v>
      </c>
      <c r="DK1190">
        <v>322.90431963085399</v>
      </c>
      <c r="DL1190">
        <v>315.95117895833698</v>
      </c>
      <c r="DM1190">
        <v>325.346292920118</v>
      </c>
      <c r="DN1190">
        <v>321.29736235698903</v>
      </c>
      <c r="DO1190">
        <v>325.239116471763</v>
      </c>
      <c r="DP1190">
        <v>322.12868537822999</v>
      </c>
      <c r="DQ1190">
        <v>323.37127893140803</v>
      </c>
      <c r="DR1190">
        <v>327.98956569106798</v>
      </c>
    </row>
    <row r="1191" spans="1:122" x14ac:dyDescent="0.25">
      <c r="A1191">
        <v>285.74098798397802</v>
      </c>
      <c r="B1191">
        <v>314.00260224985402</v>
      </c>
      <c r="C1191">
        <v>318.66911798940498</v>
      </c>
      <c r="D1191">
        <v>318.86683050159297</v>
      </c>
      <c r="E1191">
        <v>331.88865632222598</v>
      </c>
      <c r="F1191">
        <v>327.30039074907597</v>
      </c>
      <c r="G1191">
        <v>327.92670981845401</v>
      </c>
      <c r="H1191">
        <v>331.55299046050402</v>
      </c>
      <c r="I1191">
        <v>322.167109151288</v>
      </c>
      <c r="J1191">
        <v>327.09912899209598</v>
      </c>
      <c r="K1191">
        <v>317.22027198086801</v>
      </c>
      <c r="L1191">
        <v>321.89627798333299</v>
      </c>
      <c r="M1191">
        <v>325.36912978389603</v>
      </c>
      <c r="N1191">
        <v>325.63953213003202</v>
      </c>
      <c r="O1191">
        <v>324.04686361044298</v>
      </c>
      <c r="P1191">
        <v>326.07474275267901</v>
      </c>
      <c r="Q1191">
        <v>325.90315782372801</v>
      </c>
      <c r="R1191">
        <v>326.50293290991402</v>
      </c>
      <c r="S1191">
        <v>325.34502106982399</v>
      </c>
      <c r="T1191">
        <v>322.31652149096402</v>
      </c>
      <c r="U1191">
        <v>319.16166568138902</v>
      </c>
      <c r="V1191">
        <v>323.92097064806899</v>
      </c>
      <c r="W1191">
        <v>322.768128261068</v>
      </c>
      <c r="X1191">
        <v>328.69833810568002</v>
      </c>
      <c r="Y1191">
        <v>329.60323295952901</v>
      </c>
      <c r="Z1191">
        <v>323.20753657722798</v>
      </c>
      <c r="AA1191">
        <v>322.265579108265</v>
      </c>
      <c r="AB1191">
        <v>326.48556882842399</v>
      </c>
      <c r="AC1191">
        <v>332.55926226492898</v>
      </c>
      <c r="AD1191">
        <v>329.706938565222</v>
      </c>
      <c r="AE1191">
        <v>333.73465758036099</v>
      </c>
      <c r="AF1191">
        <v>325.80171677747501</v>
      </c>
      <c r="AG1191">
        <v>320.036056475512</v>
      </c>
      <c r="AH1191">
        <v>328.99588674837202</v>
      </c>
      <c r="AI1191">
        <v>327.24509078711401</v>
      </c>
      <c r="AJ1191">
        <v>329.57359617981399</v>
      </c>
      <c r="AK1191">
        <v>330.50935151905298</v>
      </c>
      <c r="AL1191">
        <v>315.97764829438103</v>
      </c>
      <c r="AM1191">
        <v>319.99986953329199</v>
      </c>
      <c r="AN1191">
        <v>317.16479322759398</v>
      </c>
      <c r="AO1191">
        <v>322.39575647568199</v>
      </c>
      <c r="AP1191">
        <v>319.96860355075302</v>
      </c>
      <c r="AQ1191">
        <v>333.00855436833098</v>
      </c>
      <c r="AR1191">
        <v>333.69513583064401</v>
      </c>
      <c r="AS1191">
        <v>336.76991704600698</v>
      </c>
      <c r="AT1191">
        <v>322.29650179018802</v>
      </c>
      <c r="AU1191">
        <v>333.08228873929301</v>
      </c>
      <c r="AV1191">
        <v>339.56528095069598</v>
      </c>
      <c r="AW1191">
        <v>336.68979810205599</v>
      </c>
      <c r="AX1191">
        <v>345.75462476904698</v>
      </c>
      <c r="AY1191">
        <v>336.41799412747298</v>
      </c>
      <c r="AZ1191">
        <v>343.35400680367297</v>
      </c>
      <c r="BA1191">
        <v>331.39107393051898</v>
      </c>
      <c r="BB1191">
        <v>329.57635748963298</v>
      </c>
      <c r="BC1191">
        <v>335.67453081317399</v>
      </c>
      <c r="BD1191">
        <v>331.44986051170298</v>
      </c>
      <c r="BE1191">
        <v>338.50997449413302</v>
      </c>
      <c r="BF1191">
        <v>338.14799730826599</v>
      </c>
      <c r="BG1191">
        <v>351.56423190338</v>
      </c>
      <c r="BH1191">
        <v>378.13573774145902</v>
      </c>
      <c r="BI1191">
        <v>385.74696382362498</v>
      </c>
      <c r="BJ1191">
        <v>342.80841738791702</v>
      </c>
      <c r="BK1191">
        <v>343.608351114448</v>
      </c>
      <c r="BL1191">
        <v>391.40975052250002</v>
      </c>
      <c r="BM1191">
        <v>439.194514506296</v>
      </c>
      <c r="BN1191">
        <v>492.95359442617701</v>
      </c>
      <c r="BO1191">
        <v>485.987132194178</v>
      </c>
      <c r="BP1191">
        <v>484.97312756746197</v>
      </c>
      <c r="BQ1191">
        <v>528.16047374034304</v>
      </c>
      <c r="BR1191">
        <v>599.56952709638199</v>
      </c>
      <c r="BS1191">
        <v>691.169975888463</v>
      </c>
      <c r="BT1191">
        <v>756.10964708920403</v>
      </c>
      <c r="BU1191">
        <v>772.95690233208904</v>
      </c>
      <c r="BV1191">
        <v>779.89037780306501</v>
      </c>
      <c r="BW1191">
        <v>547.40295812448801</v>
      </c>
      <c r="BX1191">
        <v>393.54446229499399</v>
      </c>
      <c r="BY1191">
        <v>343.29309231672602</v>
      </c>
      <c r="BZ1191">
        <v>339.05568103485399</v>
      </c>
      <c r="CA1191">
        <v>329.10235486668</v>
      </c>
      <c r="CB1191">
        <v>329.80475417636501</v>
      </c>
      <c r="CC1191">
        <v>332.11554816008203</v>
      </c>
      <c r="CD1191">
        <v>325.07999486904498</v>
      </c>
      <c r="CE1191">
        <v>323.939220683945</v>
      </c>
      <c r="CF1191">
        <v>315.46162392747402</v>
      </c>
      <c r="CG1191">
        <v>330.24599896735901</v>
      </c>
      <c r="CH1191">
        <v>321.04746318207401</v>
      </c>
      <c r="CI1191">
        <v>320.61187345302199</v>
      </c>
      <c r="CJ1191">
        <v>322.68027234710098</v>
      </c>
      <c r="CK1191">
        <v>333.446535009142</v>
      </c>
      <c r="CL1191">
        <v>329.51368695148699</v>
      </c>
      <c r="CM1191">
        <v>316.41040294159501</v>
      </c>
      <c r="CN1191">
        <v>334.57469038910602</v>
      </c>
      <c r="CO1191">
        <v>319.84943678727399</v>
      </c>
      <c r="CP1191">
        <v>318.18069255958699</v>
      </c>
      <c r="CQ1191">
        <v>323.15285276723</v>
      </c>
      <c r="CR1191">
        <v>325.73908716136799</v>
      </c>
      <c r="CS1191">
        <v>325.94682347651298</v>
      </c>
      <c r="CT1191">
        <v>319.44013406814798</v>
      </c>
      <c r="CU1191">
        <v>322.25839722701301</v>
      </c>
      <c r="CV1191">
        <v>326.16072532333601</v>
      </c>
      <c r="CW1191">
        <v>325.47364811929498</v>
      </c>
      <c r="CX1191">
        <v>333.76782003983101</v>
      </c>
      <c r="CY1191">
        <v>335.55432688386998</v>
      </c>
      <c r="CZ1191">
        <v>324.90632935494102</v>
      </c>
      <c r="DA1191">
        <v>321.633042666797</v>
      </c>
      <c r="DB1191">
        <v>326.45529782203698</v>
      </c>
      <c r="DC1191">
        <v>317.99632114331399</v>
      </c>
      <c r="DD1191">
        <v>321.40654517793098</v>
      </c>
      <c r="DE1191">
        <v>326.62140187221701</v>
      </c>
      <c r="DF1191">
        <v>319.70694995068698</v>
      </c>
      <c r="DG1191">
        <v>320.112367221944</v>
      </c>
      <c r="DH1191">
        <v>309.924634755417</v>
      </c>
      <c r="DI1191">
        <v>322.79351931762699</v>
      </c>
      <c r="DJ1191">
        <v>316.37697085617702</v>
      </c>
      <c r="DK1191">
        <v>320.89039838942898</v>
      </c>
      <c r="DL1191">
        <v>318.05475132290599</v>
      </c>
      <c r="DM1191">
        <v>323.92564392206702</v>
      </c>
      <c r="DN1191">
        <v>320.32961800293401</v>
      </c>
      <c r="DO1191">
        <v>326.74878389583199</v>
      </c>
      <c r="DP1191">
        <v>324.67894259893802</v>
      </c>
      <c r="DQ1191">
        <v>323.21821945440001</v>
      </c>
      <c r="DR1191">
        <v>328.34646299283099</v>
      </c>
    </row>
    <row r="1192" spans="1:122" x14ac:dyDescent="0.25">
      <c r="A1192">
        <v>285.981308411214</v>
      </c>
      <c r="B1192">
        <v>314.25656322875398</v>
      </c>
      <c r="C1192">
        <v>323.899466416351</v>
      </c>
      <c r="D1192">
        <v>319.12986871798802</v>
      </c>
      <c r="E1192">
        <v>329.184703091176</v>
      </c>
      <c r="F1192">
        <v>327.71752925499698</v>
      </c>
      <c r="G1192">
        <v>323.02277856748901</v>
      </c>
      <c r="H1192">
        <v>329.65202898578798</v>
      </c>
      <c r="I1192">
        <v>322.62840315933897</v>
      </c>
      <c r="J1192">
        <v>327.98491091290902</v>
      </c>
      <c r="K1192">
        <v>317.37712751079499</v>
      </c>
      <c r="L1192">
        <v>323.41379524411099</v>
      </c>
      <c r="M1192">
        <v>328.27892612831999</v>
      </c>
      <c r="N1192">
        <v>326.520876412257</v>
      </c>
      <c r="O1192">
        <v>324.263281873854</v>
      </c>
      <c r="P1192">
        <v>321.303296288757</v>
      </c>
      <c r="Q1192">
        <v>328.57337954684999</v>
      </c>
      <c r="R1192">
        <v>327.17560362688801</v>
      </c>
      <c r="S1192">
        <v>325.210796388598</v>
      </c>
      <c r="T1192">
        <v>321.13053849181699</v>
      </c>
      <c r="U1192">
        <v>318.134716617989</v>
      </c>
      <c r="V1192">
        <v>323.35857571367501</v>
      </c>
      <c r="W1192">
        <v>325.49910631530702</v>
      </c>
      <c r="X1192">
        <v>325.57226033322797</v>
      </c>
      <c r="Y1192">
        <v>328.563378037728</v>
      </c>
      <c r="Z1192">
        <v>321.49890340705099</v>
      </c>
      <c r="AA1192">
        <v>321.71499935275699</v>
      </c>
      <c r="AB1192">
        <v>327.24335006583698</v>
      </c>
      <c r="AC1192">
        <v>328.45024004999198</v>
      </c>
      <c r="AD1192">
        <v>326.99397921262801</v>
      </c>
      <c r="AE1192">
        <v>333.066931582226</v>
      </c>
      <c r="AF1192">
        <v>329.027217634588</v>
      </c>
      <c r="AG1192">
        <v>318.37683237558502</v>
      </c>
      <c r="AH1192">
        <v>329.30408606605903</v>
      </c>
      <c r="AI1192">
        <v>328.30607515999702</v>
      </c>
      <c r="AJ1192">
        <v>328.34814170719199</v>
      </c>
      <c r="AK1192">
        <v>329.01994436057498</v>
      </c>
      <c r="AL1192">
        <v>321.06389530837799</v>
      </c>
      <c r="AM1192">
        <v>320.55993092765499</v>
      </c>
      <c r="AN1192">
        <v>319.74605297943998</v>
      </c>
      <c r="AO1192">
        <v>320.83895319093801</v>
      </c>
      <c r="AP1192">
        <v>320.40898595720898</v>
      </c>
      <c r="AQ1192">
        <v>333.60114371113701</v>
      </c>
      <c r="AR1192">
        <v>332.07878269802899</v>
      </c>
      <c r="AS1192">
        <v>332.444672037283</v>
      </c>
      <c r="AT1192">
        <v>323.71165493866999</v>
      </c>
      <c r="AU1192">
        <v>334.755684734635</v>
      </c>
      <c r="AV1192">
        <v>338.64373443003899</v>
      </c>
      <c r="AW1192">
        <v>337.76838309949801</v>
      </c>
      <c r="AX1192">
        <v>347.21479336923602</v>
      </c>
      <c r="AY1192">
        <v>336.58716584064399</v>
      </c>
      <c r="AZ1192">
        <v>343.76241006597598</v>
      </c>
      <c r="BA1192">
        <v>332.374124654833</v>
      </c>
      <c r="BB1192">
        <v>332.08962069012102</v>
      </c>
      <c r="BC1192">
        <v>334.982521418874</v>
      </c>
      <c r="BD1192">
        <v>334.004408524214</v>
      </c>
      <c r="BE1192">
        <v>341.87257732176698</v>
      </c>
      <c r="BF1192">
        <v>338.80510657868899</v>
      </c>
      <c r="BG1192">
        <v>353.21396952425499</v>
      </c>
      <c r="BH1192">
        <v>379.55073554539399</v>
      </c>
      <c r="BI1192">
        <v>389.60576718559901</v>
      </c>
      <c r="BJ1192">
        <v>345.71366031179201</v>
      </c>
      <c r="BK1192">
        <v>346.22002138183097</v>
      </c>
      <c r="BL1192">
        <v>390.82797132372298</v>
      </c>
      <c r="BM1192">
        <v>440.11587782590902</v>
      </c>
      <c r="BN1192">
        <v>498.18357811201901</v>
      </c>
      <c r="BO1192">
        <v>492.14797971774499</v>
      </c>
      <c r="BP1192">
        <v>490.71915718024502</v>
      </c>
      <c r="BQ1192">
        <v>540.89000987664701</v>
      </c>
      <c r="BR1192">
        <v>610.90847818463101</v>
      </c>
      <c r="BS1192">
        <v>716.94351057997198</v>
      </c>
      <c r="BT1192">
        <v>779.43287906129297</v>
      </c>
      <c r="BU1192">
        <v>816.69888167234296</v>
      </c>
      <c r="BV1192">
        <v>823.939991904154</v>
      </c>
      <c r="BW1192">
        <v>576.25597043624305</v>
      </c>
      <c r="BX1192">
        <v>398.60318081030601</v>
      </c>
      <c r="BY1192">
        <v>340.866300940521</v>
      </c>
      <c r="BZ1192">
        <v>337.45826146763198</v>
      </c>
      <c r="CA1192">
        <v>327.31944230629699</v>
      </c>
      <c r="CB1192">
        <v>328.09000375918401</v>
      </c>
      <c r="CC1192">
        <v>334.93683746253402</v>
      </c>
      <c r="CD1192">
        <v>323.22072271953903</v>
      </c>
      <c r="CE1192">
        <v>322.19011918380102</v>
      </c>
      <c r="CF1192">
        <v>318.799339807509</v>
      </c>
      <c r="CG1192">
        <v>329.98452834134599</v>
      </c>
      <c r="CH1192">
        <v>321.31727378675203</v>
      </c>
      <c r="CI1192">
        <v>323.15310368777301</v>
      </c>
      <c r="CJ1192">
        <v>325.22411148588799</v>
      </c>
      <c r="CK1192">
        <v>330.55674623854998</v>
      </c>
      <c r="CL1192">
        <v>332.43949668222001</v>
      </c>
      <c r="CM1192">
        <v>314.31719591169099</v>
      </c>
      <c r="CN1192">
        <v>334.14831909250898</v>
      </c>
      <c r="CO1192">
        <v>317.406593676017</v>
      </c>
      <c r="CP1192">
        <v>316.62047880860899</v>
      </c>
      <c r="CQ1192">
        <v>324.40325604442501</v>
      </c>
      <c r="CR1192">
        <v>326.96170027528098</v>
      </c>
      <c r="CS1192">
        <v>326.420410487092</v>
      </c>
      <c r="CT1192">
        <v>319.26635526885701</v>
      </c>
      <c r="CU1192">
        <v>323.65528474756701</v>
      </c>
      <c r="CV1192">
        <v>327.95424009769499</v>
      </c>
      <c r="CW1192">
        <v>326.49044795228502</v>
      </c>
      <c r="CX1192">
        <v>332.46003304291401</v>
      </c>
      <c r="CY1192">
        <v>336.08892390757097</v>
      </c>
      <c r="CZ1192">
        <v>323.72237048106899</v>
      </c>
      <c r="DA1192">
        <v>319.80033591615501</v>
      </c>
      <c r="DB1192">
        <v>324.43091150822801</v>
      </c>
      <c r="DC1192">
        <v>316.361625029778</v>
      </c>
      <c r="DD1192">
        <v>318.41414179575202</v>
      </c>
      <c r="DE1192">
        <v>324.83032245797898</v>
      </c>
      <c r="DF1192">
        <v>319.84727324687799</v>
      </c>
      <c r="DG1192">
        <v>317.50106248159602</v>
      </c>
      <c r="DH1192">
        <v>310.20002242771301</v>
      </c>
      <c r="DI1192">
        <v>323.650656726139</v>
      </c>
      <c r="DJ1192">
        <v>314.205073350112</v>
      </c>
      <c r="DK1192">
        <v>318.04979276929402</v>
      </c>
      <c r="DL1192">
        <v>318.71053761681299</v>
      </c>
      <c r="DM1192">
        <v>326.399326336971</v>
      </c>
      <c r="DN1192">
        <v>322.57699459375198</v>
      </c>
      <c r="DO1192">
        <v>326.14371136270699</v>
      </c>
      <c r="DP1192">
        <v>324.11162628168898</v>
      </c>
      <c r="DQ1192">
        <v>320.47449482917898</v>
      </c>
      <c r="DR1192">
        <v>325.49560886335797</v>
      </c>
    </row>
    <row r="1193" spans="1:122" x14ac:dyDescent="0.25">
      <c r="A1193">
        <v>286.22162883845101</v>
      </c>
      <c r="B1193">
        <v>313.51093290311297</v>
      </c>
      <c r="C1193">
        <v>327.50331672508599</v>
      </c>
      <c r="D1193">
        <v>319.35161245873201</v>
      </c>
      <c r="E1193">
        <v>326.19604975747501</v>
      </c>
      <c r="F1193">
        <v>325.31873444417101</v>
      </c>
      <c r="G1193">
        <v>317.601480383629</v>
      </c>
      <c r="H1193">
        <v>330.09165682234402</v>
      </c>
      <c r="I1193">
        <v>322.55020485830499</v>
      </c>
      <c r="J1193">
        <v>328.25737372968399</v>
      </c>
      <c r="K1193">
        <v>319.44230727945597</v>
      </c>
      <c r="L1193">
        <v>322.975004121528</v>
      </c>
      <c r="M1193">
        <v>327.81589149039502</v>
      </c>
      <c r="N1193">
        <v>327.18169437734002</v>
      </c>
      <c r="O1193">
        <v>325.47163886304799</v>
      </c>
      <c r="P1193">
        <v>321.095501900253</v>
      </c>
      <c r="Q1193">
        <v>330.69995654844701</v>
      </c>
      <c r="R1193">
        <v>327.06404106094499</v>
      </c>
      <c r="S1193">
        <v>324.93676314153601</v>
      </c>
      <c r="T1193">
        <v>321.55381672383601</v>
      </c>
      <c r="U1193">
        <v>318.08636948451402</v>
      </c>
      <c r="V1193">
        <v>322.29539413307299</v>
      </c>
      <c r="W1193">
        <v>326.25825907756001</v>
      </c>
      <c r="X1193">
        <v>322.81111721686801</v>
      </c>
      <c r="Y1193">
        <v>328.55689919213</v>
      </c>
      <c r="Z1193">
        <v>319.02769500855402</v>
      </c>
      <c r="AA1193">
        <v>320.89998673059802</v>
      </c>
      <c r="AB1193">
        <v>327.93666549819801</v>
      </c>
      <c r="AC1193">
        <v>326.36072441268101</v>
      </c>
      <c r="AD1193">
        <v>323.14152961577599</v>
      </c>
      <c r="AE1193">
        <v>331.54521087399502</v>
      </c>
      <c r="AF1193">
        <v>330.03485449865599</v>
      </c>
      <c r="AG1193">
        <v>321.26805430511502</v>
      </c>
      <c r="AH1193">
        <v>328.80127516367799</v>
      </c>
      <c r="AI1193">
        <v>329.49261418491199</v>
      </c>
      <c r="AJ1193">
        <v>328.22971911575002</v>
      </c>
      <c r="AK1193">
        <v>326.634626361747</v>
      </c>
      <c r="AL1193">
        <v>323.01109793795302</v>
      </c>
      <c r="AM1193">
        <v>319.742482443558</v>
      </c>
      <c r="AN1193">
        <v>318.55605182906697</v>
      </c>
      <c r="AO1193">
        <v>321.40146121195897</v>
      </c>
      <c r="AP1193">
        <v>322.49865332447598</v>
      </c>
      <c r="AQ1193">
        <v>332.066934885781</v>
      </c>
      <c r="AR1193">
        <v>332.07263218000202</v>
      </c>
      <c r="AS1193">
        <v>330.83705523296697</v>
      </c>
      <c r="AT1193">
        <v>325.09609341704697</v>
      </c>
      <c r="AU1193">
        <v>335.26660108990001</v>
      </c>
      <c r="AV1193">
        <v>336.31448703516401</v>
      </c>
      <c r="AW1193">
        <v>337.88246184757003</v>
      </c>
      <c r="AX1193">
        <v>347.58265521287899</v>
      </c>
      <c r="AY1193">
        <v>334.98955468711699</v>
      </c>
      <c r="AZ1193">
        <v>344.08901079280503</v>
      </c>
      <c r="BA1193">
        <v>333.04331965619798</v>
      </c>
      <c r="BB1193">
        <v>331.50434818707402</v>
      </c>
      <c r="BC1193">
        <v>333.676341628214</v>
      </c>
      <c r="BD1193">
        <v>334.20294704492699</v>
      </c>
      <c r="BE1193">
        <v>343.127863162305</v>
      </c>
      <c r="BF1193">
        <v>338.58916471109097</v>
      </c>
      <c r="BG1193">
        <v>355.155345871674</v>
      </c>
      <c r="BH1193">
        <v>381.16686149027601</v>
      </c>
      <c r="BI1193">
        <v>389.63538423380697</v>
      </c>
      <c r="BJ1193">
        <v>346.74853507384302</v>
      </c>
      <c r="BK1193">
        <v>345.20289075819699</v>
      </c>
      <c r="BL1193">
        <v>388.14344001673601</v>
      </c>
      <c r="BM1193">
        <v>440.64358950010399</v>
      </c>
      <c r="BN1193">
        <v>499.30412582656697</v>
      </c>
      <c r="BO1193">
        <v>492.23160099598601</v>
      </c>
      <c r="BP1193">
        <v>491.84740304274999</v>
      </c>
      <c r="BQ1193">
        <v>548.84405291358598</v>
      </c>
      <c r="BR1193">
        <v>620.49536650618904</v>
      </c>
      <c r="BS1193">
        <v>729.53555553122703</v>
      </c>
      <c r="BT1193">
        <v>791.33715978938005</v>
      </c>
      <c r="BU1193">
        <v>843.86140430209002</v>
      </c>
      <c r="BV1193">
        <v>857.45080430671203</v>
      </c>
      <c r="BW1193">
        <v>607.04570129550495</v>
      </c>
      <c r="BX1193">
        <v>406.74214046992699</v>
      </c>
      <c r="BY1193">
        <v>338.28876731998099</v>
      </c>
      <c r="BZ1193">
        <v>336.09609421859699</v>
      </c>
      <c r="CA1193">
        <v>324.89920173533199</v>
      </c>
      <c r="CB1193">
        <v>324.00502628847198</v>
      </c>
      <c r="CC1193">
        <v>334.36636662162499</v>
      </c>
      <c r="CD1193">
        <v>320.78976632698601</v>
      </c>
      <c r="CE1193">
        <v>320.90847358480602</v>
      </c>
      <c r="CF1193">
        <v>320.89006613559701</v>
      </c>
      <c r="CG1193">
        <v>328.14046521991997</v>
      </c>
      <c r="CH1193">
        <v>321.07204502962099</v>
      </c>
      <c r="CI1193">
        <v>325.31163954152601</v>
      </c>
      <c r="CJ1193">
        <v>326.180648660624</v>
      </c>
      <c r="CK1193">
        <v>328.13056918440498</v>
      </c>
      <c r="CL1193">
        <v>333.575720720704</v>
      </c>
      <c r="CM1193">
        <v>315.17364419413502</v>
      </c>
      <c r="CN1193">
        <v>334.14042044546102</v>
      </c>
      <c r="CO1193">
        <v>317.60582545018002</v>
      </c>
      <c r="CP1193">
        <v>316.38233507590598</v>
      </c>
      <c r="CQ1193">
        <v>323.11523993372401</v>
      </c>
      <c r="CR1193">
        <v>327.488721797594</v>
      </c>
      <c r="CS1193">
        <v>325.15921998783602</v>
      </c>
      <c r="CT1193">
        <v>322.466673254162</v>
      </c>
      <c r="CU1193">
        <v>325.54730573243103</v>
      </c>
      <c r="CV1193">
        <v>328.62321035038099</v>
      </c>
      <c r="CW1193">
        <v>326.12123421355801</v>
      </c>
      <c r="CX1193">
        <v>329.461664545551</v>
      </c>
      <c r="CY1193">
        <v>334.42158311368001</v>
      </c>
      <c r="CZ1193">
        <v>324.23516286082202</v>
      </c>
      <c r="DA1193">
        <v>318.12348335465902</v>
      </c>
      <c r="DB1193">
        <v>323.24914952116302</v>
      </c>
      <c r="DC1193">
        <v>316.18375218941702</v>
      </c>
      <c r="DD1193">
        <v>317.845171665782</v>
      </c>
      <c r="DE1193">
        <v>323.06356787950301</v>
      </c>
      <c r="DF1193">
        <v>318.16038447401502</v>
      </c>
      <c r="DG1193">
        <v>314.63514874202502</v>
      </c>
      <c r="DH1193">
        <v>310.70120591448</v>
      </c>
      <c r="DI1193">
        <v>325.27433817123398</v>
      </c>
      <c r="DJ1193">
        <v>314.65602905529403</v>
      </c>
      <c r="DK1193">
        <v>315.63676333101199</v>
      </c>
      <c r="DL1193">
        <v>320.12489558449897</v>
      </c>
      <c r="DM1193">
        <v>328.91455400622198</v>
      </c>
      <c r="DN1193">
        <v>322.48709544083403</v>
      </c>
      <c r="DO1193">
        <v>327.01233276722002</v>
      </c>
      <c r="DP1193">
        <v>325.54646087408798</v>
      </c>
      <c r="DQ1193">
        <v>320.37750251784001</v>
      </c>
      <c r="DR1193">
        <v>322.62073860035798</v>
      </c>
    </row>
    <row r="1194" spans="1:122" x14ac:dyDescent="0.25">
      <c r="A1194">
        <v>286.461949265687</v>
      </c>
      <c r="B1194">
        <v>312.34905731158</v>
      </c>
      <c r="C1194">
        <v>328.38761140576099</v>
      </c>
      <c r="D1194">
        <v>319.251320167541</v>
      </c>
      <c r="E1194">
        <v>326.35340144702798</v>
      </c>
      <c r="F1194">
        <v>327.88511774986898</v>
      </c>
      <c r="G1194">
        <v>312.51489381364701</v>
      </c>
      <c r="H1194">
        <v>333.32607341168199</v>
      </c>
      <c r="I1194">
        <v>323.80485276137398</v>
      </c>
      <c r="J1194">
        <v>328.392639337307</v>
      </c>
      <c r="K1194">
        <v>319.03202166436898</v>
      </c>
      <c r="L1194">
        <v>323.487962967025</v>
      </c>
      <c r="M1194">
        <v>326.603902849966</v>
      </c>
      <c r="N1194">
        <v>325.19940795663803</v>
      </c>
      <c r="O1194">
        <v>327.61609929208402</v>
      </c>
      <c r="P1194">
        <v>319.42661322760802</v>
      </c>
      <c r="Q1194">
        <v>326.55226162075297</v>
      </c>
      <c r="R1194">
        <v>324.80285553855299</v>
      </c>
      <c r="S1194">
        <v>326.80998418694003</v>
      </c>
      <c r="T1194">
        <v>320.95686480518202</v>
      </c>
      <c r="U1194">
        <v>320.43781231769901</v>
      </c>
      <c r="V1194">
        <v>321.72890089186399</v>
      </c>
      <c r="W1194">
        <v>328.85289043127699</v>
      </c>
      <c r="X1194">
        <v>320.75765082324301</v>
      </c>
      <c r="Y1194">
        <v>331.09435806612998</v>
      </c>
      <c r="Z1194">
        <v>318.51251793544202</v>
      </c>
      <c r="AA1194">
        <v>322.41899633011002</v>
      </c>
      <c r="AB1194">
        <v>329.07233201080697</v>
      </c>
      <c r="AC1194">
        <v>322.86704132375797</v>
      </c>
      <c r="AD1194">
        <v>322.25589453665998</v>
      </c>
      <c r="AE1194">
        <v>330.57727542683199</v>
      </c>
      <c r="AF1194">
        <v>327.36363581535397</v>
      </c>
      <c r="AG1194">
        <v>324.61476769564598</v>
      </c>
      <c r="AH1194">
        <v>326.85919049621799</v>
      </c>
      <c r="AI1194">
        <v>327.525829546951</v>
      </c>
      <c r="AJ1194">
        <v>328.25484192346897</v>
      </c>
      <c r="AK1194">
        <v>325.14913684505098</v>
      </c>
      <c r="AL1194">
        <v>325.432200621878</v>
      </c>
      <c r="AM1194">
        <v>323.933299894068</v>
      </c>
      <c r="AN1194">
        <v>314.51775591150198</v>
      </c>
      <c r="AO1194">
        <v>322.74591150085701</v>
      </c>
      <c r="AP1194">
        <v>322.87153289016697</v>
      </c>
      <c r="AQ1194">
        <v>332.17728456978</v>
      </c>
      <c r="AR1194">
        <v>331.43355923510899</v>
      </c>
      <c r="AS1194">
        <v>328.53379695752301</v>
      </c>
      <c r="AT1194">
        <v>325.327778514687</v>
      </c>
      <c r="AU1194">
        <v>333.35716724945303</v>
      </c>
      <c r="AV1194">
        <v>335.31192432939099</v>
      </c>
      <c r="AW1194">
        <v>339.86277307996102</v>
      </c>
      <c r="AX1194">
        <v>349.13281078750703</v>
      </c>
      <c r="AY1194">
        <v>336.00300448549399</v>
      </c>
      <c r="AZ1194">
        <v>339.94261402472898</v>
      </c>
      <c r="BA1194">
        <v>336.39837622398301</v>
      </c>
      <c r="BB1194">
        <v>330.16138750032201</v>
      </c>
      <c r="BC1194">
        <v>331.776279653095</v>
      </c>
      <c r="BD1194">
        <v>335.863962241281</v>
      </c>
      <c r="BE1194">
        <v>342.58564015766899</v>
      </c>
      <c r="BF1194">
        <v>341.54344431332601</v>
      </c>
      <c r="BG1194">
        <v>354.87954243319899</v>
      </c>
      <c r="BH1194">
        <v>379.96226975001503</v>
      </c>
      <c r="BI1194">
        <v>391.13448159734901</v>
      </c>
      <c r="BJ1194">
        <v>347.73762343989898</v>
      </c>
      <c r="BK1194">
        <v>348.679641624265</v>
      </c>
      <c r="BL1194">
        <v>390.821811891675</v>
      </c>
      <c r="BM1194">
        <v>446.05953579246199</v>
      </c>
      <c r="BN1194">
        <v>506.24704457917898</v>
      </c>
      <c r="BO1194">
        <v>495.18500472031201</v>
      </c>
      <c r="BP1194">
        <v>497.37100220900999</v>
      </c>
      <c r="BQ1194">
        <v>561.53919295165599</v>
      </c>
      <c r="BR1194">
        <v>643.57817215658702</v>
      </c>
      <c r="BS1194">
        <v>754.473328199506</v>
      </c>
      <c r="BT1194">
        <v>820.98123423012703</v>
      </c>
      <c r="BU1194">
        <v>887.87800539600005</v>
      </c>
      <c r="BV1194">
        <v>920.01177214452298</v>
      </c>
      <c r="BW1194">
        <v>656.52120911775398</v>
      </c>
      <c r="BX1194">
        <v>417.88553743857699</v>
      </c>
      <c r="BY1194">
        <v>341.67649910517298</v>
      </c>
      <c r="BZ1194">
        <v>336.78744030731298</v>
      </c>
      <c r="CA1194">
        <v>318.208035853816</v>
      </c>
      <c r="CB1194">
        <v>315.16996356509998</v>
      </c>
      <c r="CC1194">
        <v>331.32483377508402</v>
      </c>
      <c r="CD1194">
        <v>320.15674107926401</v>
      </c>
      <c r="CE1194">
        <v>322.307343883741</v>
      </c>
      <c r="CF1194">
        <v>321.62831701115601</v>
      </c>
      <c r="CG1194">
        <v>320.68107521196902</v>
      </c>
      <c r="CH1194">
        <v>319.113787817743</v>
      </c>
      <c r="CI1194">
        <v>323.01621441855201</v>
      </c>
      <c r="CJ1194">
        <v>325.49549849261399</v>
      </c>
      <c r="CK1194">
        <v>326.281648823399</v>
      </c>
      <c r="CL1194">
        <v>331.46282208176399</v>
      </c>
      <c r="CM1194">
        <v>320.24891952313698</v>
      </c>
      <c r="CN1194">
        <v>334.84387997979297</v>
      </c>
      <c r="CO1194">
        <v>323.388120554446</v>
      </c>
      <c r="CP1194">
        <v>322.61485956539701</v>
      </c>
      <c r="CQ1194">
        <v>322.60441508429801</v>
      </c>
      <c r="CR1194">
        <v>326.04215949934201</v>
      </c>
      <c r="CS1194">
        <v>322.40764361834601</v>
      </c>
      <c r="CT1194">
        <v>327.01010953357201</v>
      </c>
      <c r="CU1194">
        <v>330.18160225189098</v>
      </c>
      <c r="CV1194">
        <v>328.08453911733301</v>
      </c>
      <c r="CW1194">
        <v>328.04335188593399</v>
      </c>
      <c r="CX1194">
        <v>328.00566605102603</v>
      </c>
      <c r="CY1194">
        <v>330.36573072104602</v>
      </c>
      <c r="CZ1194">
        <v>329.13248873945997</v>
      </c>
      <c r="DA1194">
        <v>319.25103365904801</v>
      </c>
      <c r="DB1194">
        <v>323.42852297274101</v>
      </c>
      <c r="DC1194">
        <v>316.77848262633</v>
      </c>
      <c r="DD1194">
        <v>318.91008084928501</v>
      </c>
      <c r="DE1194">
        <v>326.16896928745001</v>
      </c>
      <c r="DF1194">
        <v>320.43906467349802</v>
      </c>
      <c r="DG1194">
        <v>312.08017806297499</v>
      </c>
      <c r="DH1194">
        <v>310.90856153529501</v>
      </c>
      <c r="DI1194">
        <v>323.53937781497098</v>
      </c>
      <c r="DJ1194">
        <v>319.854526055919</v>
      </c>
      <c r="DK1194">
        <v>318.17961392860502</v>
      </c>
      <c r="DL1194">
        <v>321.19541737691299</v>
      </c>
      <c r="DM1194">
        <v>332.85831197888803</v>
      </c>
      <c r="DN1194">
        <v>318.58768419767102</v>
      </c>
      <c r="DO1194">
        <v>330.120444519236</v>
      </c>
      <c r="DP1194">
        <v>320.89949235435802</v>
      </c>
      <c r="DQ1194">
        <v>320.89493789106001</v>
      </c>
      <c r="DR1194">
        <v>319.11865436844897</v>
      </c>
    </row>
    <row r="1195" spans="1:122" x14ac:dyDescent="0.25">
      <c r="A1195">
        <v>286.70226969292298</v>
      </c>
      <c r="B1195">
        <v>309.71946888717201</v>
      </c>
      <c r="C1195">
        <v>329.22024229830902</v>
      </c>
      <c r="D1195">
        <v>320.84530348761098</v>
      </c>
      <c r="E1195">
        <v>324.08353674878299</v>
      </c>
      <c r="F1195">
        <v>327.30571393261198</v>
      </c>
      <c r="G1195">
        <v>312.00314742592201</v>
      </c>
      <c r="H1195">
        <v>335.98826410287</v>
      </c>
      <c r="I1195">
        <v>328.14939535593902</v>
      </c>
      <c r="J1195">
        <v>326.43287163277</v>
      </c>
      <c r="K1195">
        <v>316.42531529546898</v>
      </c>
      <c r="L1195">
        <v>324.64977039338402</v>
      </c>
      <c r="M1195">
        <v>323.71898465908401</v>
      </c>
      <c r="N1195">
        <v>324.26422105148799</v>
      </c>
      <c r="O1195">
        <v>327.81170569222297</v>
      </c>
      <c r="P1195">
        <v>319.79421848182801</v>
      </c>
      <c r="Q1195">
        <v>329.60352024052497</v>
      </c>
      <c r="R1195">
        <v>325.47397880478599</v>
      </c>
      <c r="S1195">
        <v>324.14127692879498</v>
      </c>
      <c r="T1195">
        <v>319.80436418299502</v>
      </c>
      <c r="U1195">
        <v>324.40419065647097</v>
      </c>
      <c r="V1195">
        <v>322.37987712871598</v>
      </c>
      <c r="W1195">
        <v>330.002266557349</v>
      </c>
      <c r="X1195">
        <v>320.35868713640502</v>
      </c>
      <c r="Y1195">
        <v>331.72538445730999</v>
      </c>
      <c r="Z1195">
        <v>317.68349226601799</v>
      </c>
      <c r="AA1195">
        <v>324.03397783174302</v>
      </c>
      <c r="AB1195">
        <v>323.515697637828</v>
      </c>
      <c r="AC1195">
        <v>324.89482303528098</v>
      </c>
      <c r="AD1195">
        <v>320.61446053767202</v>
      </c>
      <c r="AE1195">
        <v>327.56796330364102</v>
      </c>
      <c r="AF1195">
        <v>327.54772143288602</v>
      </c>
      <c r="AG1195">
        <v>325.40245837272499</v>
      </c>
      <c r="AH1195">
        <v>328.420084167997</v>
      </c>
      <c r="AI1195">
        <v>329.75794592525102</v>
      </c>
      <c r="AJ1195">
        <v>330.46940257710901</v>
      </c>
      <c r="AK1195">
        <v>322.64092674797701</v>
      </c>
      <c r="AL1195">
        <v>330.76043041217201</v>
      </c>
      <c r="AM1195">
        <v>323.31877074245</v>
      </c>
      <c r="AN1195">
        <v>312.638120436017</v>
      </c>
      <c r="AO1195">
        <v>324.32970770973498</v>
      </c>
      <c r="AP1195">
        <v>325.48327411827898</v>
      </c>
      <c r="AQ1195">
        <v>334.608573217193</v>
      </c>
      <c r="AR1195">
        <v>332.590698931161</v>
      </c>
      <c r="AS1195">
        <v>327.23617294301101</v>
      </c>
      <c r="AT1195">
        <v>326.467145226806</v>
      </c>
      <c r="AU1195">
        <v>335.13891766394801</v>
      </c>
      <c r="AV1195">
        <v>331.59053244348001</v>
      </c>
      <c r="AW1195">
        <v>337.473620877678</v>
      </c>
      <c r="AX1195">
        <v>348.48716257300401</v>
      </c>
      <c r="AY1195">
        <v>337.01665709361902</v>
      </c>
      <c r="AZ1195">
        <v>341.05409282127602</v>
      </c>
      <c r="BA1195">
        <v>335.77321338358303</v>
      </c>
      <c r="BB1195">
        <v>331.93413762669798</v>
      </c>
      <c r="BC1195">
        <v>330.15164768950501</v>
      </c>
      <c r="BD1195">
        <v>338.19261733164399</v>
      </c>
      <c r="BE1195">
        <v>344.942449863577</v>
      </c>
      <c r="BF1195">
        <v>340.25737472672603</v>
      </c>
      <c r="BG1195">
        <v>355.913420533627</v>
      </c>
      <c r="BH1195">
        <v>378.45185562106298</v>
      </c>
      <c r="BI1195">
        <v>391.90044358267602</v>
      </c>
      <c r="BJ1195">
        <v>349.22770664133702</v>
      </c>
      <c r="BK1195">
        <v>351.39546622721002</v>
      </c>
      <c r="BL1195">
        <v>390.98345968836099</v>
      </c>
      <c r="BM1195">
        <v>444.79696858252203</v>
      </c>
      <c r="BN1195">
        <v>498.36289751709</v>
      </c>
      <c r="BO1195">
        <v>482.39410109398398</v>
      </c>
      <c r="BP1195">
        <v>499.83982548312201</v>
      </c>
      <c r="BQ1195">
        <v>558.61186222642198</v>
      </c>
      <c r="BR1195">
        <v>649.92110366213899</v>
      </c>
      <c r="BS1195">
        <v>752.80923783317405</v>
      </c>
      <c r="BT1195">
        <v>820.45837564139299</v>
      </c>
      <c r="BU1195">
        <v>900.394918926282</v>
      </c>
      <c r="BV1195">
        <v>946.77121460183503</v>
      </c>
      <c r="BW1195">
        <v>697.11094270597903</v>
      </c>
      <c r="BX1195">
        <v>429.62711545614297</v>
      </c>
      <c r="BY1195">
        <v>342.031694825025</v>
      </c>
      <c r="BZ1195">
        <v>340.312968237191</v>
      </c>
      <c r="CA1195">
        <v>319.95511782402502</v>
      </c>
      <c r="CB1195">
        <v>313.95234261879102</v>
      </c>
      <c r="CC1195">
        <v>329.68533183886899</v>
      </c>
      <c r="CD1195">
        <v>318.97061345915398</v>
      </c>
      <c r="CE1195">
        <v>319.00923648460298</v>
      </c>
      <c r="CF1195">
        <v>323.541072552267</v>
      </c>
      <c r="CG1195">
        <v>321.177732080613</v>
      </c>
      <c r="CH1195">
        <v>320.26745298121801</v>
      </c>
      <c r="CI1195">
        <v>322.598666567066</v>
      </c>
      <c r="CJ1195">
        <v>328.15992287600699</v>
      </c>
      <c r="CK1195">
        <v>319.86521800573701</v>
      </c>
      <c r="CL1195">
        <v>330.22085496112902</v>
      </c>
      <c r="CM1195">
        <v>319.65131462224798</v>
      </c>
      <c r="CN1195">
        <v>328.69379920372398</v>
      </c>
      <c r="CO1195">
        <v>325.275121626523</v>
      </c>
      <c r="CP1195">
        <v>325.07964862626301</v>
      </c>
      <c r="CQ1195">
        <v>322.27795930994398</v>
      </c>
      <c r="CR1195">
        <v>324.21232110187202</v>
      </c>
      <c r="CS1195">
        <v>322.59594259305698</v>
      </c>
      <c r="CT1195">
        <v>324.08875573987302</v>
      </c>
      <c r="CU1195">
        <v>335.05483122085099</v>
      </c>
      <c r="CV1195">
        <v>327.65021144174</v>
      </c>
      <c r="CW1195">
        <v>325.46477140571102</v>
      </c>
      <c r="CX1195">
        <v>325.890850269162</v>
      </c>
      <c r="CY1195">
        <v>330.93086987014902</v>
      </c>
      <c r="CZ1195">
        <v>328.014108290715</v>
      </c>
      <c r="DA1195">
        <v>318.79676716936899</v>
      </c>
      <c r="DB1195">
        <v>322.17853162941401</v>
      </c>
      <c r="DC1195">
        <v>317.64203214036701</v>
      </c>
      <c r="DD1195">
        <v>319.43624071420101</v>
      </c>
      <c r="DE1195">
        <v>324.70883160455003</v>
      </c>
      <c r="DF1195">
        <v>317.35762596916197</v>
      </c>
      <c r="DG1195">
        <v>313.74432758879999</v>
      </c>
      <c r="DH1195">
        <v>318.90992425887799</v>
      </c>
      <c r="DI1195">
        <v>320.30312921552502</v>
      </c>
      <c r="DJ1195">
        <v>322.43443698883402</v>
      </c>
      <c r="DK1195">
        <v>317.494674701821</v>
      </c>
      <c r="DL1195">
        <v>319.01466057175901</v>
      </c>
      <c r="DM1195">
        <v>330.37160832253198</v>
      </c>
      <c r="DN1195">
        <v>317.98442231948599</v>
      </c>
      <c r="DO1195">
        <v>329.124149443953</v>
      </c>
      <c r="DP1195">
        <v>320.76848461649502</v>
      </c>
      <c r="DQ1195">
        <v>316.94256694914702</v>
      </c>
      <c r="DR1195">
        <v>322.100041586104</v>
      </c>
    </row>
    <row r="1196" spans="1:122" x14ac:dyDescent="0.25">
      <c r="A1196">
        <v>286.94259012015999</v>
      </c>
      <c r="B1196">
        <v>310.83240840470103</v>
      </c>
      <c r="C1196">
        <v>329.64039482559002</v>
      </c>
      <c r="D1196">
        <v>323.23431812722299</v>
      </c>
      <c r="E1196">
        <v>323.67351577280198</v>
      </c>
      <c r="F1196">
        <v>329.42903397034098</v>
      </c>
      <c r="G1196">
        <v>311.97234383075602</v>
      </c>
      <c r="H1196">
        <v>336.21509181059503</v>
      </c>
      <c r="I1196">
        <v>331.04957866253397</v>
      </c>
      <c r="J1196">
        <v>328.61434956480099</v>
      </c>
      <c r="K1196">
        <v>317.97320844029701</v>
      </c>
      <c r="L1196">
        <v>326.20954396273697</v>
      </c>
      <c r="M1196">
        <v>323.98476200807602</v>
      </c>
      <c r="N1196">
        <v>326.07693320827701</v>
      </c>
      <c r="O1196">
        <v>327.13080961129299</v>
      </c>
      <c r="P1196">
        <v>322.58880532872598</v>
      </c>
      <c r="Q1196">
        <v>329.77274344472397</v>
      </c>
      <c r="R1196">
        <v>326.02508473799401</v>
      </c>
      <c r="S1196">
        <v>325.12056618814103</v>
      </c>
      <c r="T1196">
        <v>324.37570227717998</v>
      </c>
      <c r="U1196">
        <v>325.28086757110901</v>
      </c>
      <c r="V1196">
        <v>322.51263967763299</v>
      </c>
      <c r="W1196">
        <v>329.51783640421701</v>
      </c>
      <c r="X1196">
        <v>318.25246275443101</v>
      </c>
      <c r="Y1196">
        <v>331.675872401493</v>
      </c>
      <c r="Z1196">
        <v>319.89451583089198</v>
      </c>
      <c r="AA1196">
        <v>320.650527555824</v>
      </c>
      <c r="AB1196">
        <v>321.991147734381</v>
      </c>
      <c r="AC1196">
        <v>325.89172068558997</v>
      </c>
      <c r="AD1196">
        <v>319.48209092674801</v>
      </c>
      <c r="AE1196">
        <v>327.682118760234</v>
      </c>
      <c r="AF1196">
        <v>326.59418497358701</v>
      </c>
      <c r="AG1196">
        <v>324.82981710983398</v>
      </c>
      <c r="AH1196">
        <v>328.53452549591498</v>
      </c>
      <c r="AI1196">
        <v>330.96269821680698</v>
      </c>
      <c r="AJ1196">
        <v>329.35458784277102</v>
      </c>
      <c r="AK1196">
        <v>322.45112541111598</v>
      </c>
      <c r="AL1196">
        <v>331.32889982279499</v>
      </c>
      <c r="AM1196">
        <v>323.83200102862099</v>
      </c>
      <c r="AN1196">
        <v>314.87251639010299</v>
      </c>
      <c r="AO1196">
        <v>325.863061180675</v>
      </c>
      <c r="AP1196">
        <v>326.20770833975502</v>
      </c>
      <c r="AQ1196">
        <v>335.398837573452</v>
      </c>
      <c r="AR1196">
        <v>331.03562288582299</v>
      </c>
      <c r="AS1196">
        <v>326.76807037765502</v>
      </c>
      <c r="AT1196">
        <v>326.879052320894</v>
      </c>
      <c r="AU1196">
        <v>336.11902708779598</v>
      </c>
      <c r="AV1196">
        <v>331.41373780962499</v>
      </c>
      <c r="AW1196">
        <v>340.80614760928597</v>
      </c>
      <c r="AX1196">
        <v>348.08943580949</v>
      </c>
      <c r="AY1196">
        <v>339.81740062539302</v>
      </c>
      <c r="AZ1196">
        <v>345.53518520110799</v>
      </c>
      <c r="BA1196">
        <v>337.30648724311902</v>
      </c>
      <c r="BB1196">
        <v>333.37237381747599</v>
      </c>
      <c r="BC1196">
        <v>328.04194132845902</v>
      </c>
      <c r="BD1196">
        <v>337.10208959444702</v>
      </c>
      <c r="BE1196">
        <v>345.21538317638101</v>
      </c>
      <c r="BF1196">
        <v>341.23381288934797</v>
      </c>
      <c r="BG1196">
        <v>357.60114371014498</v>
      </c>
      <c r="BH1196">
        <v>377.720321020835</v>
      </c>
      <c r="BI1196">
        <v>392.249336901802</v>
      </c>
      <c r="BJ1196">
        <v>350.85703980438302</v>
      </c>
      <c r="BK1196">
        <v>351.575535918367</v>
      </c>
      <c r="BL1196">
        <v>391.39187209183399</v>
      </c>
      <c r="BM1196">
        <v>446.16451468405899</v>
      </c>
      <c r="BN1196">
        <v>496.23545669688701</v>
      </c>
      <c r="BO1196">
        <v>481.29237537874099</v>
      </c>
      <c r="BP1196">
        <v>499.30376919490698</v>
      </c>
      <c r="BQ1196">
        <v>556.988492826325</v>
      </c>
      <c r="BR1196">
        <v>653.94298270180002</v>
      </c>
      <c r="BS1196">
        <v>755.54748165539104</v>
      </c>
      <c r="BT1196">
        <v>821.63985238120995</v>
      </c>
      <c r="BU1196">
        <v>910.87203280025597</v>
      </c>
      <c r="BV1196">
        <v>962.962293420685</v>
      </c>
      <c r="BW1196">
        <v>721.72518966468203</v>
      </c>
      <c r="BX1196">
        <v>437.39187343350397</v>
      </c>
      <c r="BY1196">
        <v>344.980895762888</v>
      </c>
      <c r="BZ1196">
        <v>341.47622936814901</v>
      </c>
      <c r="CA1196">
        <v>319.95882343982498</v>
      </c>
      <c r="CB1196">
        <v>316.67944722160797</v>
      </c>
      <c r="CC1196">
        <v>327.53391115090898</v>
      </c>
      <c r="CD1196">
        <v>318.64946245241703</v>
      </c>
      <c r="CE1196">
        <v>316.70649616096898</v>
      </c>
      <c r="CF1196">
        <v>323.98245506254</v>
      </c>
      <c r="CG1196">
        <v>320.96491883932202</v>
      </c>
      <c r="CH1196">
        <v>321.842102190292</v>
      </c>
      <c r="CI1196">
        <v>325.15155050485401</v>
      </c>
      <c r="CJ1196">
        <v>328.71841313118603</v>
      </c>
      <c r="CK1196">
        <v>317.23694730497601</v>
      </c>
      <c r="CL1196">
        <v>328.49264370122398</v>
      </c>
      <c r="CM1196">
        <v>317.66662171161101</v>
      </c>
      <c r="CN1196">
        <v>323.47127734558899</v>
      </c>
      <c r="CO1196">
        <v>324.394247578972</v>
      </c>
      <c r="CP1196">
        <v>326.84925012543403</v>
      </c>
      <c r="CQ1196">
        <v>321.30209431212103</v>
      </c>
      <c r="CR1196">
        <v>322.39011693726599</v>
      </c>
      <c r="CS1196">
        <v>322.76229126396902</v>
      </c>
      <c r="CT1196">
        <v>325.993081569965</v>
      </c>
      <c r="CU1196">
        <v>337.03655355026098</v>
      </c>
      <c r="CV1196">
        <v>326.440839418449</v>
      </c>
      <c r="CW1196">
        <v>328.55127169848902</v>
      </c>
      <c r="CX1196">
        <v>324.99735029117301</v>
      </c>
      <c r="CY1196">
        <v>330.74559895354099</v>
      </c>
      <c r="CZ1196">
        <v>326.065659420857</v>
      </c>
      <c r="DA1196">
        <v>318.03530758158303</v>
      </c>
      <c r="DB1196">
        <v>321.52777543274601</v>
      </c>
      <c r="DC1196">
        <v>316.56356444147798</v>
      </c>
      <c r="DD1196">
        <v>320.012138942165</v>
      </c>
      <c r="DE1196">
        <v>322.47165342430498</v>
      </c>
      <c r="DF1196">
        <v>316.33170194852198</v>
      </c>
      <c r="DG1196">
        <v>313.44585745861201</v>
      </c>
      <c r="DH1196">
        <v>319.64303432374697</v>
      </c>
      <c r="DI1196">
        <v>324.28666081339497</v>
      </c>
      <c r="DJ1196">
        <v>323.48932749814099</v>
      </c>
      <c r="DK1196">
        <v>314.49381832136601</v>
      </c>
      <c r="DL1196">
        <v>320.26039387177201</v>
      </c>
      <c r="DM1196">
        <v>328.53715403074602</v>
      </c>
      <c r="DN1196">
        <v>318.30687915575101</v>
      </c>
      <c r="DO1196">
        <v>329.151240597499</v>
      </c>
      <c r="DP1196">
        <v>319.97862231297501</v>
      </c>
      <c r="DQ1196">
        <v>314.83790608688901</v>
      </c>
      <c r="DR1196">
        <v>320.37678033733499</v>
      </c>
    </row>
    <row r="1197" spans="1:122" x14ac:dyDescent="0.25">
      <c r="A1197">
        <v>287.18291054739598</v>
      </c>
      <c r="B1197">
        <v>313.11335056918102</v>
      </c>
      <c r="C1197">
        <v>331.20305341115898</v>
      </c>
      <c r="D1197">
        <v>322.49505342045302</v>
      </c>
      <c r="E1197">
        <v>326.29285561722298</v>
      </c>
      <c r="F1197">
        <v>332.45918513675599</v>
      </c>
      <c r="G1197">
        <v>312.10334814115998</v>
      </c>
      <c r="H1197">
        <v>335.166790948254</v>
      </c>
      <c r="I1197">
        <v>333.29208740745798</v>
      </c>
      <c r="J1197">
        <v>332.69582542396802</v>
      </c>
      <c r="K1197">
        <v>317.982113994023</v>
      </c>
      <c r="L1197">
        <v>323.93470166297902</v>
      </c>
      <c r="M1197">
        <v>322.00324457456497</v>
      </c>
      <c r="N1197">
        <v>329.25680936715298</v>
      </c>
      <c r="O1197">
        <v>323.56732502297899</v>
      </c>
      <c r="P1197">
        <v>324.54422070734802</v>
      </c>
      <c r="Q1197">
        <v>327.23677694392097</v>
      </c>
      <c r="R1197">
        <v>327.96320160889599</v>
      </c>
      <c r="S1197">
        <v>325.91763199353102</v>
      </c>
      <c r="T1197">
        <v>327.352767018061</v>
      </c>
      <c r="U1197">
        <v>325.35094508211301</v>
      </c>
      <c r="V1197">
        <v>322.30872649746999</v>
      </c>
      <c r="W1197">
        <v>330.76831334204701</v>
      </c>
      <c r="X1197">
        <v>318.09332690577202</v>
      </c>
      <c r="Y1197">
        <v>331.28527664293802</v>
      </c>
      <c r="Z1197">
        <v>320.70008861542601</v>
      </c>
      <c r="AA1197">
        <v>319.05903583765098</v>
      </c>
      <c r="AB1197">
        <v>322.90760476963499</v>
      </c>
      <c r="AC1197">
        <v>325.07917993769098</v>
      </c>
      <c r="AD1197">
        <v>321.38841651937702</v>
      </c>
      <c r="AE1197">
        <v>327.346693130201</v>
      </c>
      <c r="AF1197">
        <v>324.63261276076503</v>
      </c>
      <c r="AG1197">
        <v>325.83741700055799</v>
      </c>
      <c r="AH1197">
        <v>328.25968608016001</v>
      </c>
      <c r="AI1197">
        <v>332.39332932571398</v>
      </c>
      <c r="AJ1197">
        <v>327.82810516327999</v>
      </c>
      <c r="AK1197">
        <v>321.557617879063</v>
      </c>
      <c r="AL1197">
        <v>334.96852904148699</v>
      </c>
      <c r="AM1197">
        <v>325.98007037890397</v>
      </c>
      <c r="AN1197">
        <v>317.57452522588301</v>
      </c>
      <c r="AO1197">
        <v>326.03151217705499</v>
      </c>
      <c r="AP1197">
        <v>326.61365243878203</v>
      </c>
      <c r="AQ1197">
        <v>335.53429088084903</v>
      </c>
      <c r="AR1197">
        <v>329.40966990196301</v>
      </c>
      <c r="AS1197">
        <v>327.58350397205697</v>
      </c>
      <c r="AT1197">
        <v>325.41408641076401</v>
      </c>
      <c r="AU1197">
        <v>335.93193557563598</v>
      </c>
      <c r="AV1197">
        <v>333.25539512364901</v>
      </c>
      <c r="AW1197">
        <v>347.35166494253099</v>
      </c>
      <c r="AX1197">
        <v>347.792741914793</v>
      </c>
      <c r="AY1197">
        <v>344.632592487708</v>
      </c>
      <c r="AZ1197">
        <v>346.59976779509498</v>
      </c>
      <c r="BA1197">
        <v>341.15201564192699</v>
      </c>
      <c r="BB1197">
        <v>334.28531530894799</v>
      </c>
      <c r="BC1197">
        <v>326.39302836711602</v>
      </c>
      <c r="BD1197">
        <v>337.47640525000099</v>
      </c>
      <c r="BE1197">
        <v>346.95693010618902</v>
      </c>
      <c r="BF1197">
        <v>342.82035038045802</v>
      </c>
      <c r="BG1197">
        <v>361.37351830316101</v>
      </c>
      <c r="BH1197">
        <v>376.96457735961201</v>
      </c>
      <c r="BI1197">
        <v>391.96536578614501</v>
      </c>
      <c r="BJ1197">
        <v>352.78433065789699</v>
      </c>
      <c r="BK1197">
        <v>351.99282717603199</v>
      </c>
      <c r="BL1197">
        <v>394.235932798205</v>
      </c>
      <c r="BM1197">
        <v>447.99117940009501</v>
      </c>
      <c r="BN1197">
        <v>500.50276615792598</v>
      </c>
      <c r="BO1197">
        <v>482.87748887058802</v>
      </c>
      <c r="BP1197">
        <v>499.71206327944498</v>
      </c>
      <c r="BQ1197">
        <v>560.36475340759603</v>
      </c>
      <c r="BR1197">
        <v>665.07762655754402</v>
      </c>
      <c r="BS1197">
        <v>761.67627671579601</v>
      </c>
      <c r="BT1197">
        <v>831.69187510565303</v>
      </c>
      <c r="BU1197">
        <v>936.34590882679504</v>
      </c>
      <c r="BV1197">
        <v>996.28580099595797</v>
      </c>
      <c r="BW1197">
        <v>778.06581212911794</v>
      </c>
      <c r="BX1197">
        <v>452.38786765216599</v>
      </c>
      <c r="BY1197">
        <v>345.915745316764</v>
      </c>
      <c r="BZ1197">
        <v>340.66596013244202</v>
      </c>
      <c r="CA1197">
        <v>322.41456354467903</v>
      </c>
      <c r="CB1197">
        <v>318.72712332994303</v>
      </c>
      <c r="CC1197">
        <v>324.200338505118</v>
      </c>
      <c r="CD1197">
        <v>320.80560949679602</v>
      </c>
      <c r="CE1197">
        <v>317.30092781155201</v>
      </c>
      <c r="CF1197">
        <v>322.33299761688698</v>
      </c>
      <c r="CG1197">
        <v>319.452992484368</v>
      </c>
      <c r="CH1197">
        <v>326.10768700858</v>
      </c>
      <c r="CI1197">
        <v>326.81677431915301</v>
      </c>
      <c r="CJ1197">
        <v>329.72040947375899</v>
      </c>
      <c r="CK1197">
        <v>316.880265500147</v>
      </c>
      <c r="CL1197">
        <v>327.38415234454101</v>
      </c>
      <c r="CM1197">
        <v>318.59908123580601</v>
      </c>
      <c r="CN1197">
        <v>321.60464731578003</v>
      </c>
      <c r="CO1197">
        <v>323.607066174701</v>
      </c>
      <c r="CP1197">
        <v>329.13195414938798</v>
      </c>
      <c r="CQ1197">
        <v>321.09204505189098</v>
      </c>
      <c r="CR1197">
        <v>321.69193152129702</v>
      </c>
      <c r="CS1197">
        <v>321.61487224965299</v>
      </c>
      <c r="CT1197">
        <v>326.813993816883</v>
      </c>
      <c r="CU1197">
        <v>335.66777990918803</v>
      </c>
      <c r="CV1197">
        <v>325.18508237288</v>
      </c>
      <c r="CW1197">
        <v>332.43279270032599</v>
      </c>
      <c r="CX1197">
        <v>321.92022870047998</v>
      </c>
      <c r="CY1197">
        <v>330.960870690673</v>
      </c>
      <c r="CZ1197">
        <v>326.28686483632902</v>
      </c>
      <c r="DA1197">
        <v>317.66865112133399</v>
      </c>
      <c r="DB1197">
        <v>322.11285455889799</v>
      </c>
      <c r="DC1197">
        <v>316.114813791605</v>
      </c>
      <c r="DD1197">
        <v>323.602150633115</v>
      </c>
      <c r="DE1197">
        <v>319.93085231140799</v>
      </c>
      <c r="DF1197">
        <v>315.65970785824601</v>
      </c>
      <c r="DG1197">
        <v>315.30437919470899</v>
      </c>
      <c r="DH1197">
        <v>320.21539415411797</v>
      </c>
      <c r="DI1197">
        <v>327.808830675926</v>
      </c>
      <c r="DJ1197">
        <v>325.68787162302601</v>
      </c>
      <c r="DK1197">
        <v>316.27785230342602</v>
      </c>
      <c r="DL1197">
        <v>320.84212113131002</v>
      </c>
      <c r="DM1197">
        <v>327.276790305757</v>
      </c>
      <c r="DN1197">
        <v>321.19713080189899</v>
      </c>
      <c r="DO1197">
        <v>326.643744311869</v>
      </c>
      <c r="DP1197">
        <v>320.871215035082</v>
      </c>
      <c r="DQ1197">
        <v>312.79833758657202</v>
      </c>
      <c r="DR1197">
        <v>320.78729545376302</v>
      </c>
    </row>
    <row r="1198" spans="1:122" x14ac:dyDescent="0.25">
      <c r="A1198">
        <v>287.42323097463202</v>
      </c>
      <c r="B1198">
        <v>316.34877560053599</v>
      </c>
      <c r="C1198">
        <v>331.89715247376802</v>
      </c>
      <c r="D1198">
        <v>318.60126746125502</v>
      </c>
      <c r="E1198">
        <v>324.14754483956102</v>
      </c>
      <c r="F1198">
        <v>329.13773467194</v>
      </c>
      <c r="G1198">
        <v>307.014305798404</v>
      </c>
      <c r="H1198">
        <v>331.509960831363</v>
      </c>
      <c r="I1198">
        <v>331.75955594579</v>
      </c>
      <c r="J1198">
        <v>331.95362423148998</v>
      </c>
      <c r="K1198">
        <v>321.39698135450902</v>
      </c>
      <c r="L1198">
        <v>319.87707174334298</v>
      </c>
      <c r="M1198">
        <v>319.536120875753</v>
      </c>
      <c r="N1198">
        <v>326.75136908233998</v>
      </c>
      <c r="O1198">
        <v>320.401893793787</v>
      </c>
      <c r="P1198">
        <v>323.323018898871</v>
      </c>
      <c r="Q1198">
        <v>325.25309878042998</v>
      </c>
      <c r="R1198">
        <v>328.00852126305898</v>
      </c>
      <c r="S1198">
        <v>327.63697862787001</v>
      </c>
      <c r="T1198">
        <v>327.56398019247001</v>
      </c>
      <c r="U1198">
        <v>327.079305681199</v>
      </c>
      <c r="V1198">
        <v>323.14591369886199</v>
      </c>
      <c r="W1198">
        <v>330.24528103489598</v>
      </c>
      <c r="X1198">
        <v>319.15675909736399</v>
      </c>
      <c r="Y1198">
        <v>331.343372932715</v>
      </c>
      <c r="Z1198">
        <v>323.83587889881397</v>
      </c>
      <c r="AA1198">
        <v>320.17132376813203</v>
      </c>
      <c r="AB1198">
        <v>323.08473312658703</v>
      </c>
      <c r="AC1198">
        <v>324.18580039522902</v>
      </c>
      <c r="AD1198">
        <v>322.64758550850303</v>
      </c>
      <c r="AE1198">
        <v>327.95948362732503</v>
      </c>
      <c r="AF1198">
        <v>324.52666448386998</v>
      </c>
      <c r="AG1198">
        <v>324.54913534239603</v>
      </c>
      <c r="AH1198">
        <v>328.05760508055801</v>
      </c>
      <c r="AI1198">
        <v>331.31367765721001</v>
      </c>
      <c r="AJ1198">
        <v>325.39808316659997</v>
      </c>
      <c r="AK1198">
        <v>324.40498481839097</v>
      </c>
      <c r="AL1198">
        <v>333.01936603946302</v>
      </c>
      <c r="AM1198">
        <v>325.13727260866</v>
      </c>
      <c r="AN1198">
        <v>319.06915304603598</v>
      </c>
      <c r="AO1198">
        <v>326.74422333973303</v>
      </c>
      <c r="AP1198">
        <v>326.480538824804</v>
      </c>
      <c r="AQ1198">
        <v>334.36199143313098</v>
      </c>
      <c r="AR1198">
        <v>330.05117848257999</v>
      </c>
      <c r="AS1198">
        <v>328.03340232518701</v>
      </c>
      <c r="AT1198">
        <v>328.46705590519099</v>
      </c>
      <c r="AU1198">
        <v>333.83282373139599</v>
      </c>
      <c r="AV1198">
        <v>336.12962920799299</v>
      </c>
      <c r="AW1198">
        <v>350.64940034209098</v>
      </c>
      <c r="AX1198">
        <v>347.31309175226698</v>
      </c>
      <c r="AY1198">
        <v>346.89760648182897</v>
      </c>
      <c r="AZ1198">
        <v>345.25737634796201</v>
      </c>
      <c r="BA1198">
        <v>343.40064459302499</v>
      </c>
      <c r="BB1198">
        <v>333.799004773923</v>
      </c>
      <c r="BC1198">
        <v>331.02088251671802</v>
      </c>
      <c r="BD1198">
        <v>336.18215575136003</v>
      </c>
      <c r="BE1198">
        <v>344.632150945842</v>
      </c>
      <c r="BF1198">
        <v>343.73440717865901</v>
      </c>
      <c r="BG1198">
        <v>362.259365938771</v>
      </c>
      <c r="BH1198">
        <v>379.11630952195299</v>
      </c>
      <c r="BI1198">
        <v>391.30988101410901</v>
      </c>
      <c r="BJ1198">
        <v>351.58608527879301</v>
      </c>
      <c r="BK1198">
        <v>356.62844369618898</v>
      </c>
      <c r="BL1198">
        <v>395.16848297520698</v>
      </c>
      <c r="BM1198">
        <v>448.94312983075099</v>
      </c>
      <c r="BN1198">
        <v>502.974232650499</v>
      </c>
      <c r="BO1198">
        <v>483.38316560493701</v>
      </c>
      <c r="BP1198">
        <v>501.04909256857502</v>
      </c>
      <c r="BQ1198">
        <v>562.564813976148</v>
      </c>
      <c r="BR1198">
        <v>666.84923894406995</v>
      </c>
      <c r="BS1198">
        <v>760.98078818445595</v>
      </c>
      <c r="BT1198">
        <v>838.86132471787801</v>
      </c>
      <c r="BU1198">
        <v>946.75853157553195</v>
      </c>
      <c r="BV1198">
        <v>1024.7133524557501</v>
      </c>
      <c r="BW1198">
        <v>825.92419642331697</v>
      </c>
      <c r="BX1198">
        <v>467.72325255385402</v>
      </c>
      <c r="BY1198">
        <v>346.875647316102</v>
      </c>
      <c r="BZ1198">
        <v>338.86830698232001</v>
      </c>
      <c r="CA1198">
        <v>323.81790785286</v>
      </c>
      <c r="CB1198">
        <v>318.97294755324998</v>
      </c>
      <c r="CC1198">
        <v>320.31644890396802</v>
      </c>
      <c r="CD1198">
        <v>323.31731980075</v>
      </c>
      <c r="CE1198">
        <v>321.09705868205202</v>
      </c>
      <c r="CF1198">
        <v>324.20773055999899</v>
      </c>
      <c r="CG1198">
        <v>317.15388396135899</v>
      </c>
      <c r="CH1198">
        <v>328.48083441843397</v>
      </c>
      <c r="CI1198">
        <v>323.30103920826599</v>
      </c>
      <c r="CJ1198">
        <v>327.01719437035803</v>
      </c>
      <c r="CK1198">
        <v>316.25562505583798</v>
      </c>
      <c r="CL1198">
        <v>327.49215651960799</v>
      </c>
      <c r="CM1198">
        <v>320.94658349134602</v>
      </c>
      <c r="CN1198">
        <v>318.42733664180201</v>
      </c>
      <c r="CO1198">
        <v>323.00948618100699</v>
      </c>
      <c r="CP1198">
        <v>331.68220098160498</v>
      </c>
      <c r="CQ1198">
        <v>319.11712850054198</v>
      </c>
      <c r="CR1198">
        <v>321.64463605564703</v>
      </c>
      <c r="CS1198">
        <v>319.27524121557201</v>
      </c>
      <c r="CT1198">
        <v>322.06742057834998</v>
      </c>
      <c r="CU1198">
        <v>333.539428245583</v>
      </c>
      <c r="CV1198">
        <v>324.93933779852102</v>
      </c>
      <c r="CW1198">
        <v>329.84124282056501</v>
      </c>
      <c r="CX1198">
        <v>319.49674515685803</v>
      </c>
      <c r="CY1198">
        <v>329.94667081963001</v>
      </c>
      <c r="CZ1198">
        <v>324.447601119642</v>
      </c>
      <c r="DA1198">
        <v>317.64557391708502</v>
      </c>
      <c r="DB1198">
        <v>323.164458043119</v>
      </c>
      <c r="DC1198">
        <v>314.39767287035102</v>
      </c>
      <c r="DD1198">
        <v>324.983011006872</v>
      </c>
      <c r="DE1198">
        <v>319.15470506809601</v>
      </c>
      <c r="DF1198">
        <v>315.312644810667</v>
      </c>
      <c r="DG1198">
        <v>316.32668087292598</v>
      </c>
      <c r="DH1198">
        <v>321.40541310473299</v>
      </c>
      <c r="DI1198">
        <v>324.95714219308798</v>
      </c>
      <c r="DJ1198">
        <v>325.46992248248301</v>
      </c>
      <c r="DK1198">
        <v>316.06752616330402</v>
      </c>
      <c r="DL1198">
        <v>317.200483264377</v>
      </c>
      <c r="DM1198">
        <v>326.985083409715</v>
      </c>
      <c r="DN1198">
        <v>323.71594060136698</v>
      </c>
      <c r="DO1198">
        <v>328.69684631549097</v>
      </c>
      <c r="DP1198">
        <v>318.966443878083</v>
      </c>
      <c r="DQ1198">
        <v>313.22421802623899</v>
      </c>
      <c r="DR1198">
        <v>318.66217605145403</v>
      </c>
    </row>
    <row r="1199" spans="1:122" x14ac:dyDescent="0.25">
      <c r="A1199">
        <v>287.66355140186897</v>
      </c>
      <c r="B1199">
        <v>316.25660122932698</v>
      </c>
      <c r="C1199">
        <v>330.62889592854498</v>
      </c>
      <c r="D1199">
        <v>320.08001989979698</v>
      </c>
      <c r="E1199">
        <v>323.50015602636802</v>
      </c>
      <c r="F1199">
        <v>330.18720509089701</v>
      </c>
      <c r="G1199">
        <v>306.04785446044599</v>
      </c>
      <c r="H1199">
        <v>330.33843324908202</v>
      </c>
      <c r="I1199">
        <v>330.87273386910999</v>
      </c>
      <c r="J1199">
        <v>333.42461424480598</v>
      </c>
      <c r="K1199">
        <v>321.69150577955099</v>
      </c>
      <c r="L1199">
        <v>318.18925243760202</v>
      </c>
      <c r="M1199">
        <v>318.23173842136998</v>
      </c>
      <c r="N1199">
        <v>327.54528701406201</v>
      </c>
      <c r="O1199">
        <v>317.90331440126698</v>
      </c>
      <c r="P1199">
        <v>324.28440987671797</v>
      </c>
      <c r="Q1199">
        <v>325.11107474718699</v>
      </c>
      <c r="R1199">
        <v>326.66199430273701</v>
      </c>
      <c r="S1199">
        <v>328.83942313871398</v>
      </c>
      <c r="T1199">
        <v>330.17833324731401</v>
      </c>
      <c r="U1199">
        <v>326.64668008594299</v>
      </c>
      <c r="V1199">
        <v>320.613220118497</v>
      </c>
      <c r="W1199">
        <v>328.18263805594199</v>
      </c>
      <c r="X1199">
        <v>319.94198238811703</v>
      </c>
      <c r="Y1199">
        <v>333.041921034263</v>
      </c>
      <c r="Z1199">
        <v>324.21175630199599</v>
      </c>
      <c r="AA1199">
        <v>321.82676540972898</v>
      </c>
      <c r="AB1199">
        <v>322.21536943257098</v>
      </c>
      <c r="AC1199">
        <v>326.53228254805703</v>
      </c>
      <c r="AD1199">
        <v>323.57952590703002</v>
      </c>
      <c r="AE1199">
        <v>329.44680280268699</v>
      </c>
      <c r="AF1199">
        <v>322.05559226520398</v>
      </c>
      <c r="AG1199">
        <v>324.41620617089899</v>
      </c>
      <c r="AH1199">
        <v>326.97502084827602</v>
      </c>
      <c r="AI1199">
        <v>331.54977625055</v>
      </c>
      <c r="AJ1199">
        <v>324.228349067507</v>
      </c>
      <c r="AK1199">
        <v>324.79728393826502</v>
      </c>
      <c r="AL1199">
        <v>329.46995308789002</v>
      </c>
      <c r="AM1199">
        <v>323.01512997159199</v>
      </c>
      <c r="AN1199">
        <v>319.93256655816401</v>
      </c>
      <c r="AO1199">
        <v>327.56807279485798</v>
      </c>
      <c r="AP1199">
        <v>325.44348537706401</v>
      </c>
      <c r="AQ1199">
        <v>333.15541911970701</v>
      </c>
      <c r="AR1199">
        <v>330.59746817027502</v>
      </c>
      <c r="AS1199">
        <v>326.916543817763</v>
      </c>
      <c r="AT1199">
        <v>329.32204101391198</v>
      </c>
      <c r="AU1199">
        <v>331.29016197126703</v>
      </c>
      <c r="AV1199">
        <v>340.63698537557798</v>
      </c>
      <c r="AW1199">
        <v>351.75869286987501</v>
      </c>
      <c r="AX1199">
        <v>349.33628909734199</v>
      </c>
      <c r="AY1199">
        <v>346.48956782225201</v>
      </c>
      <c r="AZ1199">
        <v>342.89733602285997</v>
      </c>
      <c r="BA1199">
        <v>343.17908901142101</v>
      </c>
      <c r="BB1199">
        <v>333.583370155301</v>
      </c>
      <c r="BC1199">
        <v>330.100609171271</v>
      </c>
      <c r="BD1199">
        <v>333.77348984020699</v>
      </c>
      <c r="BE1199">
        <v>341.84746175159802</v>
      </c>
      <c r="BF1199">
        <v>343.29421295836801</v>
      </c>
      <c r="BG1199">
        <v>363.17210688832802</v>
      </c>
      <c r="BH1199">
        <v>381.45620687735402</v>
      </c>
      <c r="BI1199">
        <v>391.46388046886602</v>
      </c>
      <c r="BJ1199">
        <v>352.883956584928</v>
      </c>
      <c r="BK1199">
        <v>361.18057312498797</v>
      </c>
      <c r="BL1199">
        <v>396.29935558410898</v>
      </c>
      <c r="BM1199">
        <v>451.238044239175</v>
      </c>
      <c r="BN1199">
        <v>505.37152086416398</v>
      </c>
      <c r="BO1199">
        <v>482.91811892863899</v>
      </c>
      <c r="BP1199">
        <v>503.60048557450102</v>
      </c>
      <c r="BQ1199">
        <v>569.07412729699297</v>
      </c>
      <c r="BR1199">
        <v>675.06489867251605</v>
      </c>
      <c r="BS1199">
        <v>773.36098271749995</v>
      </c>
      <c r="BT1199">
        <v>853.06590787028597</v>
      </c>
      <c r="BU1199">
        <v>966.11356435844198</v>
      </c>
      <c r="BV1199">
        <v>1070.6913174812601</v>
      </c>
      <c r="BW1199">
        <v>902.82927540323601</v>
      </c>
      <c r="BX1199">
        <v>492.00532406500997</v>
      </c>
      <c r="BY1199">
        <v>345.63125982461901</v>
      </c>
      <c r="BZ1199">
        <v>338.84447579598901</v>
      </c>
      <c r="CA1199">
        <v>326.97207981451601</v>
      </c>
      <c r="CB1199">
        <v>322.122295317929</v>
      </c>
      <c r="CC1199">
        <v>314.86762313263199</v>
      </c>
      <c r="CD1199">
        <v>324.92971052877999</v>
      </c>
      <c r="CE1199">
        <v>325.78529439829202</v>
      </c>
      <c r="CF1199">
        <v>327.527221508178</v>
      </c>
      <c r="CG1199">
        <v>315.32967384383898</v>
      </c>
      <c r="CH1199">
        <v>328.27401599682298</v>
      </c>
      <c r="CI1199">
        <v>323.67561815674799</v>
      </c>
      <c r="CJ1199">
        <v>325.52524318356899</v>
      </c>
      <c r="CK1199">
        <v>314.00653379597298</v>
      </c>
      <c r="CL1199">
        <v>326.60947091826898</v>
      </c>
      <c r="CM1199">
        <v>322.97019984291398</v>
      </c>
      <c r="CN1199">
        <v>317.93818911109099</v>
      </c>
      <c r="CO1199">
        <v>325.096362949666</v>
      </c>
      <c r="CP1199">
        <v>332.62428321891298</v>
      </c>
      <c r="CQ1199">
        <v>316.73002606220598</v>
      </c>
      <c r="CR1199">
        <v>322.58818824746697</v>
      </c>
      <c r="CS1199">
        <v>318.42282162715901</v>
      </c>
      <c r="CT1199">
        <v>321.67006181957601</v>
      </c>
      <c r="CU1199">
        <v>334.86267135213097</v>
      </c>
      <c r="CV1199">
        <v>325.860166637568</v>
      </c>
      <c r="CW1199">
        <v>329.02622478430101</v>
      </c>
      <c r="CX1199">
        <v>318.86363028681001</v>
      </c>
      <c r="CY1199">
        <v>329.365532489847</v>
      </c>
      <c r="CZ1199">
        <v>322.26394145091501</v>
      </c>
      <c r="DA1199">
        <v>319.42704231767499</v>
      </c>
      <c r="DB1199">
        <v>322.56045786864303</v>
      </c>
      <c r="DC1199">
        <v>314.73259159646102</v>
      </c>
      <c r="DD1199">
        <v>323.24599034889798</v>
      </c>
      <c r="DE1199">
        <v>319.83370976918098</v>
      </c>
      <c r="DF1199">
        <v>315.62808249770802</v>
      </c>
      <c r="DG1199">
        <v>318.29977571890697</v>
      </c>
      <c r="DH1199">
        <v>320.52856993081201</v>
      </c>
      <c r="DI1199">
        <v>327.43858025644198</v>
      </c>
      <c r="DJ1199">
        <v>326.47770870786002</v>
      </c>
      <c r="DK1199">
        <v>316.800412800564</v>
      </c>
      <c r="DL1199">
        <v>317.45994664661202</v>
      </c>
      <c r="DM1199">
        <v>324.699230611259</v>
      </c>
      <c r="DN1199">
        <v>326.46983126236501</v>
      </c>
      <c r="DO1199">
        <v>332.01964830895599</v>
      </c>
      <c r="DP1199">
        <v>320.19161493964901</v>
      </c>
      <c r="DQ1199">
        <v>314.57495257040802</v>
      </c>
      <c r="DR1199">
        <v>317.39414575487098</v>
      </c>
    </row>
    <row r="1200" spans="1:122" x14ac:dyDescent="0.25">
      <c r="A1200">
        <v>287.90387182910501</v>
      </c>
      <c r="B1200">
        <v>322.10010553056901</v>
      </c>
      <c r="C1200">
        <v>327.18947286392302</v>
      </c>
      <c r="D1200">
        <v>321.91533348808701</v>
      </c>
      <c r="E1200">
        <v>326.85467153060603</v>
      </c>
      <c r="F1200">
        <v>329.21015910480003</v>
      </c>
      <c r="G1200">
        <v>314.59389838160502</v>
      </c>
      <c r="H1200">
        <v>327.89151118936701</v>
      </c>
      <c r="I1200">
        <v>328.67623035270202</v>
      </c>
      <c r="J1200">
        <v>331.65324940157598</v>
      </c>
      <c r="K1200">
        <v>322.71008826520699</v>
      </c>
      <c r="L1200">
        <v>324.37277917493202</v>
      </c>
      <c r="M1200">
        <v>319.65064928590601</v>
      </c>
      <c r="N1200">
        <v>327.52819525455499</v>
      </c>
      <c r="O1200">
        <v>317.53608545849301</v>
      </c>
      <c r="P1200">
        <v>323.33941403559299</v>
      </c>
      <c r="Q1200">
        <v>328.22226784291502</v>
      </c>
      <c r="R1200">
        <v>324.17511160111002</v>
      </c>
      <c r="S1200">
        <v>328.35226616309001</v>
      </c>
      <c r="T1200">
        <v>327.39523810882997</v>
      </c>
      <c r="U1200">
        <v>330.19403017782003</v>
      </c>
      <c r="V1200">
        <v>322.65008488642297</v>
      </c>
      <c r="W1200">
        <v>327.87911548903799</v>
      </c>
      <c r="X1200">
        <v>325.48608362755101</v>
      </c>
      <c r="Y1200">
        <v>331.52002722037702</v>
      </c>
      <c r="Z1200">
        <v>328.67832868496703</v>
      </c>
      <c r="AA1200">
        <v>319.89947191798001</v>
      </c>
      <c r="AB1200">
        <v>320.79620448494802</v>
      </c>
      <c r="AC1200">
        <v>329.70679914186798</v>
      </c>
      <c r="AD1200">
        <v>326.54806619520599</v>
      </c>
      <c r="AE1200">
        <v>332.89949515932102</v>
      </c>
      <c r="AF1200">
        <v>322.93363048334697</v>
      </c>
      <c r="AG1200">
        <v>320.54335342721799</v>
      </c>
      <c r="AH1200">
        <v>327.33464229085399</v>
      </c>
      <c r="AI1200">
        <v>331.68823224072599</v>
      </c>
      <c r="AJ1200">
        <v>326.55315155692102</v>
      </c>
      <c r="AK1200">
        <v>324.13150433393099</v>
      </c>
      <c r="AL1200">
        <v>330.34582783302602</v>
      </c>
      <c r="AM1200">
        <v>322.64899321174602</v>
      </c>
      <c r="AN1200">
        <v>324.21173359223297</v>
      </c>
      <c r="AO1200">
        <v>329.89552663170002</v>
      </c>
      <c r="AP1200">
        <v>327.077577004565</v>
      </c>
      <c r="AQ1200">
        <v>332.07645186649802</v>
      </c>
      <c r="AR1200">
        <v>328.03373107222399</v>
      </c>
      <c r="AS1200">
        <v>326.400048005185</v>
      </c>
      <c r="AT1200">
        <v>324.660733783034</v>
      </c>
      <c r="AU1200">
        <v>332.06492832073701</v>
      </c>
      <c r="AV1200">
        <v>347.733811822782</v>
      </c>
      <c r="AW1200">
        <v>355.02112539051399</v>
      </c>
      <c r="AX1200">
        <v>352.186641975356</v>
      </c>
      <c r="AY1200">
        <v>350.03543979594599</v>
      </c>
      <c r="AZ1200">
        <v>344.76188390177998</v>
      </c>
      <c r="BA1200">
        <v>337.81542519209597</v>
      </c>
      <c r="BB1200">
        <v>335.25014038062602</v>
      </c>
      <c r="BC1200">
        <v>335.11991645028598</v>
      </c>
      <c r="BD1200">
        <v>338.63878140032</v>
      </c>
      <c r="BE1200">
        <v>340.35145468203598</v>
      </c>
      <c r="BF1200">
        <v>340.41215116831</v>
      </c>
      <c r="BG1200">
        <v>363.91332212390199</v>
      </c>
      <c r="BH1200">
        <v>376.36127468551399</v>
      </c>
      <c r="BI1200">
        <v>389.24660266862202</v>
      </c>
      <c r="BJ1200">
        <v>345.098731260183</v>
      </c>
      <c r="BK1200">
        <v>361.807582208393</v>
      </c>
      <c r="BL1200">
        <v>397.22606221134799</v>
      </c>
      <c r="BM1200">
        <v>450.942566411489</v>
      </c>
      <c r="BN1200">
        <v>503.466217450459</v>
      </c>
      <c r="BO1200">
        <v>478.82952612641498</v>
      </c>
      <c r="BP1200">
        <v>510.37824442259102</v>
      </c>
      <c r="BQ1200">
        <v>572.06854047915999</v>
      </c>
      <c r="BR1200">
        <v>675.80657142702705</v>
      </c>
      <c r="BS1200">
        <v>769.81143900974098</v>
      </c>
      <c r="BT1200">
        <v>853.15264079372901</v>
      </c>
      <c r="BU1200">
        <v>978.528185102306</v>
      </c>
      <c r="BV1200">
        <v>1101.6240232136299</v>
      </c>
      <c r="BW1200">
        <v>971.22027519039705</v>
      </c>
      <c r="BX1200">
        <v>521.37504362544098</v>
      </c>
      <c r="BY1200">
        <v>346.19014331915599</v>
      </c>
      <c r="BZ1200">
        <v>336.509942374437</v>
      </c>
      <c r="CA1200">
        <v>329.01411309685699</v>
      </c>
      <c r="CB1200">
        <v>323.79775905574797</v>
      </c>
      <c r="CC1200">
        <v>313.744088555345</v>
      </c>
      <c r="CD1200">
        <v>328.78805962214398</v>
      </c>
      <c r="CE1200">
        <v>329.82120683801497</v>
      </c>
      <c r="CF1200">
        <v>328.32969525948499</v>
      </c>
      <c r="CG1200">
        <v>318.53325631928902</v>
      </c>
      <c r="CH1200">
        <v>331.78584063735599</v>
      </c>
      <c r="CI1200">
        <v>321.41168947937098</v>
      </c>
      <c r="CJ1200">
        <v>323.25297067308497</v>
      </c>
      <c r="CK1200">
        <v>314.49441591876899</v>
      </c>
      <c r="CL1200">
        <v>326.22493921430498</v>
      </c>
      <c r="CM1200">
        <v>317.73393574736002</v>
      </c>
      <c r="CN1200">
        <v>315.66582231550399</v>
      </c>
      <c r="CO1200">
        <v>318.670379241386</v>
      </c>
      <c r="CP1200">
        <v>333.65816197252599</v>
      </c>
      <c r="CQ1200">
        <v>320.25089393704798</v>
      </c>
      <c r="CR1200">
        <v>323.61024965256797</v>
      </c>
      <c r="CS1200">
        <v>321.214069807106</v>
      </c>
      <c r="CT1200">
        <v>317.99239560375401</v>
      </c>
      <c r="CU1200">
        <v>326.53078547623801</v>
      </c>
      <c r="CV1200">
        <v>324.65387858292098</v>
      </c>
      <c r="CW1200">
        <v>330.84568633876398</v>
      </c>
      <c r="CX1200">
        <v>321.624806148961</v>
      </c>
      <c r="CY1200">
        <v>332.79829083096803</v>
      </c>
      <c r="CZ1200">
        <v>322.55629331987598</v>
      </c>
      <c r="DA1200">
        <v>319.39323931838402</v>
      </c>
      <c r="DB1200">
        <v>319.49123377229802</v>
      </c>
      <c r="DC1200">
        <v>317.03234486825102</v>
      </c>
      <c r="DD1200">
        <v>322.59959361909699</v>
      </c>
      <c r="DE1200">
        <v>320.48333727863798</v>
      </c>
      <c r="DF1200">
        <v>321.17843950717003</v>
      </c>
      <c r="DG1200">
        <v>318.09377271982203</v>
      </c>
      <c r="DH1200">
        <v>320.697255035399</v>
      </c>
      <c r="DI1200">
        <v>328.33589153593198</v>
      </c>
      <c r="DJ1200">
        <v>326.72462288434502</v>
      </c>
      <c r="DK1200">
        <v>320.51341919714002</v>
      </c>
      <c r="DL1200">
        <v>315.40026570911499</v>
      </c>
      <c r="DM1200">
        <v>319.51474380138598</v>
      </c>
      <c r="DN1200">
        <v>328.631073007054</v>
      </c>
      <c r="DO1200">
        <v>334.56541384216001</v>
      </c>
      <c r="DP1200">
        <v>320.13768416325598</v>
      </c>
      <c r="DQ1200">
        <v>317.321738228622</v>
      </c>
      <c r="DR1200">
        <v>320.37746648181701</v>
      </c>
    </row>
    <row r="1201" spans="1:122" x14ac:dyDescent="0.25">
      <c r="A1201">
        <v>288.144192256341</v>
      </c>
      <c r="B1201">
        <v>323.97761093146602</v>
      </c>
      <c r="C1201">
        <v>327.24062256237301</v>
      </c>
      <c r="D1201">
        <v>322.73088139359697</v>
      </c>
      <c r="E1201">
        <v>326.50455486962801</v>
      </c>
      <c r="F1201">
        <v>328.44880192387302</v>
      </c>
      <c r="G1201">
        <v>316.06131102832802</v>
      </c>
      <c r="H1201">
        <v>326.27847011521999</v>
      </c>
      <c r="I1201">
        <v>328.53716434855602</v>
      </c>
      <c r="J1201">
        <v>331.90607290022501</v>
      </c>
      <c r="K1201">
        <v>323.08386344630401</v>
      </c>
      <c r="L1201">
        <v>326.28553298049297</v>
      </c>
      <c r="M1201">
        <v>321.383423551786</v>
      </c>
      <c r="N1201">
        <v>328.54093006845301</v>
      </c>
      <c r="O1201">
        <v>316.64278093712699</v>
      </c>
      <c r="P1201">
        <v>323.78215977257202</v>
      </c>
      <c r="Q1201">
        <v>329.95158340790101</v>
      </c>
      <c r="R1201">
        <v>323.564228835591</v>
      </c>
      <c r="S1201">
        <v>327.48826727656098</v>
      </c>
      <c r="T1201">
        <v>327.38945100711902</v>
      </c>
      <c r="U1201">
        <v>331.20719565785203</v>
      </c>
      <c r="V1201">
        <v>322.926140033362</v>
      </c>
      <c r="W1201">
        <v>327.98053968030399</v>
      </c>
      <c r="X1201">
        <v>326.91164882149502</v>
      </c>
      <c r="Y1201">
        <v>330.91436385283299</v>
      </c>
      <c r="Z1201">
        <v>330.70039238137798</v>
      </c>
      <c r="AA1201">
        <v>319.97206129413303</v>
      </c>
      <c r="AB1201">
        <v>320.75322881427201</v>
      </c>
      <c r="AC1201">
        <v>330.12918594169099</v>
      </c>
      <c r="AD1201">
        <v>326.671678038469</v>
      </c>
      <c r="AE1201">
        <v>333.90403355761202</v>
      </c>
      <c r="AF1201">
        <v>324.26949614121298</v>
      </c>
      <c r="AG1201">
        <v>319.643165311941</v>
      </c>
      <c r="AH1201">
        <v>327.93206019098199</v>
      </c>
      <c r="AI1201">
        <v>331.737774271859</v>
      </c>
      <c r="AJ1201">
        <v>326.69261727452698</v>
      </c>
      <c r="AK1201">
        <v>324.388376346185</v>
      </c>
      <c r="AL1201">
        <v>330.80733054989503</v>
      </c>
      <c r="AM1201">
        <v>320.852714838883</v>
      </c>
      <c r="AN1201">
        <v>325.92579725020698</v>
      </c>
      <c r="AO1201">
        <v>330.40574739870902</v>
      </c>
      <c r="AP1201">
        <v>327.65247575919398</v>
      </c>
      <c r="AQ1201">
        <v>332.11157586576502</v>
      </c>
      <c r="AR1201">
        <v>328.640206142262</v>
      </c>
      <c r="AS1201">
        <v>325.68679850655599</v>
      </c>
      <c r="AT1201">
        <v>323.90845745557698</v>
      </c>
      <c r="AU1201">
        <v>333.230604853984</v>
      </c>
      <c r="AV1201">
        <v>350.09118053698</v>
      </c>
      <c r="AW1201">
        <v>356.17451851381003</v>
      </c>
      <c r="AX1201">
        <v>353.67822809648601</v>
      </c>
      <c r="AY1201">
        <v>351.32744331774097</v>
      </c>
      <c r="AZ1201">
        <v>345.90053668545301</v>
      </c>
      <c r="BA1201">
        <v>337.09064653064701</v>
      </c>
      <c r="BB1201">
        <v>335.814877664005</v>
      </c>
      <c r="BC1201">
        <v>337.27050639148399</v>
      </c>
      <c r="BD1201">
        <v>340.99404844397401</v>
      </c>
      <c r="BE1201">
        <v>340.30445401897299</v>
      </c>
      <c r="BF1201">
        <v>338.72821645472499</v>
      </c>
      <c r="BG1201">
        <v>364.24784704498597</v>
      </c>
      <c r="BH1201">
        <v>375.54378569528097</v>
      </c>
      <c r="BI1201">
        <v>389.600578406735</v>
      </c>
      <c r="BJ1201">
        <v>342.72148544451602</v>
      </c>
      <c r="BK1201">
        <v>362.85816130545498</v>
      </c>
      <c r="BL1201">
        <v>397.23447679335402</v>
      </c>
      <c r="BM1201">
        <v>450.99408848999099</v>
      </c>
      <c r="BN1201">
        <v>502.21878413270002</v>
      </c>
      <c r="BO1201">
        <v>477.67792292908001</v>
      </c>
      <c r="BP1201">
        <v>512.60866815627503</v>
      </c>
      <c r="BQ1201">
        <v>573.72499903823496</v>
      </c>
      <c r="BR1201">
        <v>676.97940049119995</v>
      </c>
      <c r="BS1201">
        <v>769.12680929994701</v>
      </c>
      <c r="BT1201">
        <v>852.74374029929504</v>
      </c>
      <c r="BU1201">
        <v>983.57923503159498</v>
      </c>
      <c r="BV1201">
        <v>1112.2453483177701</v>
      </c>
      <c r="BW1201">
        <v>1001.08162769591</v>
      </c>
      <c r="BX1201">
        <v>534.75583308914702</v>
      </c>
      <c r="BY1201">
        <v>345.30242091798902</v>
      </c>
      <c r="BZ1201">
        <v>336.50623025481099</v>
      </c>
      <c r="CA1201">
        <v>329.17653098305999</v>
      </c>
      <c r="CB1201">
        <v>325.99716554015799</v>
      </c>
      <c r="CC1201">
        <v>314.36543369784499</v>
      </c>
      <c r="CD1201">
        <v>329.64263140496098</v>
      </c>
      <c r="CE1201">
        <v>330.33050487491602</v>
      </c>
      <c r="CF1201">
        <v>329.022619513439</v>
      </c>
      <c r="CG1201">
        <v>320.64072193194397</v>
      </c>
      <c r="CH1201">
        <v>332.16734721845</v>
      </c>
      <c r="CI1201">
        <v>320.81008108667498</v>
      </c>
      <c r="CJ1201">
        <v>322.83315781374898</v>
      </c>
      <c r="CK1201">
        <v>315.76092889079899</v>
      </c>
      <c r="CL1201">
        <v>325.965025754083</v>
      </c>
      <c r="CM1201">
        <v>316.72288737939198</v>
      </c>
      <c r="CN1201">
        <v>315.333418750166</v>
      </c>
      <c r="CO1201">
        <v>316.833334546787</v>
      </c>
      <c r="CP1201">
        <v>332.43072577372499</v>
      </c>
      <c r="CQ1201">
        <v>322.15705825269202</v>
      </c>
      <c r="CR1201">
        <v>324.44752928380598</v>
      </c>
      <c r="CS1201">
        <v>322.44756166800801</v>
      </c>
      <c r="CT1201">
        <v>316.83012375960101</v>
      </c>
      <c r="CU1201">
        <v>325.42182062068002</v>
      </c>
      <c r="CV1201">
        <v>326.11385009358298</v>
      </c>
      <c r="CW1201">
        <v>330.35722400767497</v>
      </c>
      <c r="CX1201">
        <v>322.18017348387701</v>
      </c>
      <c r="CY1201">
        <v>333.12670808105202</v>
      </c>
      <c r="CZ1201">
        <v>322.30002053010497</v>
      </c>
      <c r="DA1201">
        <v>319.19232552409397</v>
      </c>
      <c r="DB1201">
        <v>318.99240575277702</v>
      </c>
      <c r="DC1201">
        <v>316.96009642102598</v>
      </c>
      <c r="DD1201">
        <v>322.56115345187902</v>
      </c>
      <c r="DE1201">
        <v>319.91292504802698</v>
      </c>
      <c r="DF1201">
        <v>322.637543056374</v>
      </c>
      <c r="DG1201">
        <v>317.40024346106901</v>
      </c>
      <c r="DH1201">
        <v>320.172334642772</v>
      </c>
      <c r="DI1201">
        <v>328.44118861285102</v>
      </c>
      <c r="DJ1201">
        <v>326.51269215481898</v>
      </c>
      <c r="DK1201">
        <v>320.53918748274401</v>
      </c>
      <c r="DL1201">
        <v>315.45213849066801</v>
      </c>
      <c r="DM1201">
        <v>318.40954011112302</v>
      </c>
      <c r="DN1201">
        <v>329.79372883342</v>
      </c>
      <c r="DO1201">
        <v>334.74551384616097</v>
      </c>
      <c r="DP1201">
        <v>321.27586676898301</v>
      </c>
      <c r="DQ1201">
        <v>317.93491095710999</v>
      </c>
      <c r="DR1201">
        <v>321.56599101519998</v>
      </c>
    </row>
    <row r="1202" spans="1:122" x14ac:dyDescent="0.25">
      <c r="A1202">
        <v>288.38451268357801</v>
      </c>
      <c r="B1202">
        <v>328.74801151928398</v>
      </c>
      <c r="C1202">
        <v>329.26782782197802</v>
      </c>
      <c r="D1202">
        <v>327.37186351634801</v>
      </c>
      <c r="E1202">
        <v>323.03117364523001</v>
      </c>
      <c r="F1202">
        <v>328.45499306827401</v>
      </c>
      <c r="G1202">
        <v>314.33457398393898</v>
      </c>
      <c r="H1202">
        <v>321.54374172539701</v>
      </c>
      <c r="I1202">
        <v>324.87150416596</v>
      </c>
      <c r="J1202">
        <v>333.88521505063898</v>
      </c>
      <c r="K1202">
        <v>324.83666721471502</v>
      </c>
      <c r="L1202">
        <v>330.27939852996798</v>
      </c>
      <c r="M1202">
        <v>324.943754417408</v>
      </c>
      <c r="N1202">
        <v>327.75464171419202</v>
      </c>
      <c r="O1202">
        <v>318.35928662719198</v>
      </c>
      <c r="P1202">
        <v>324.62179745035399</v>
      </c>
      <c r="Q1202">
        <v>331.20322051063198</v>
      </c>
      <c r="R1202">
        <v>321.18981641859398</v>
      </c>
      <c r="S1202">
        <v>324.55841304378401</v>
      </c>
      <c r="T1202">
        <v>329.19754712559097</v>
      </c>
      <c r="U1202">
        <v>330.958332010655</v>
      </c>
      <c r="V1202">
        <v>322.31654932635399</v>
      </c>
      <c r="W1202">
        <v>328.00488882593999</v>
      </c>
      <c r="X1202">
        <v>331.84500342377601</v>
      </c>
      <c r="Y1202">
        <v>330.98163832931999</v>
      </c>
      <c r="Z1202">
        <v>335.97499729778798</v>
      </c>
      <c r="AA1202">
        <v>323.08381187508598</v>
      </c>
      <c r="AB1202">
        <v>323.14946517704402</v>
      </c>
      <c r="AC1202">
        <v>327.15192985120802</v>
      </c>
      <c r="AD1202">
        <v>323.12850292331598</v>
      </c>
      <c r="AE1202">
        <v>334.931327204404</v>
      </c>
      <c r="AF1202">
        <v>327.298132179243</v>
      </c>
      <c r="AG1202">
        <v>319.49103548830999</v>
      </c>
      <c r="AH1202">
        <v>327.194188882079</v>
      </c>
      <c r="AI1202">
        <v>328.29550651897898</v>
      </c>
      <c r="AJ1202">
        <v>326.04231224076699</v>
      </c>
      <c r="AK1202">
        <v>325.90312137398701</v>
      </c>
      <c r="AL1202">
        <v>329.52453625611997</v>
      </c>
      <c r="AM1202">
        <v>320.51139379127</v>
      </c>
      <c r="AN1202">
        <v>330.50452224005602</v>
      </c>
      <c r="AO1202">
        <v>331.07973421586797</v>
      </c>
      <c r="AP1202">
        <v>327.42674478946401</v>
      </c>
      <c r="AQ1202">
        <v>325.71892602538298</v>
      </c>
      <c r="AR1202">
        <v>329.11733100237302</v>
      </c>
      <c r="AS1202">
        <v>320.58349287677498</v>
      </c>
      <c r="AT1202">
        <v>321.73245143246402</v>
      </c>
      <c r="AU1202">
        <v>333.89113253325598</v>
      </c>
      <c r="AV1202">
        <v>356.986558115771</v>
      </c>
      <c r="AW1202">
        <v>359.980782529978</v>
      </c>
      <c r="AX1202">
        <v>356.65446791689601</v>
      </c>
      <c r="AY1202">
        <v>353.12673493936398</v>
      </c>
      <c r="AZ1202">
        <v>350.40618895297803</v>
      </c>
      <c r="BA1202">
        <v>339.47230460962999</v>
      </c>
      <c r="BB1202">
        <v>337.47355645684598</v>
      </c>
      <c r="BC1202">
        <v>341.58258047296101</v>
      </c>
      <c r="BD1202">
        <v>345.31701832776298</v>
      </c>
      <c r="BE1202">
        <v>341.073610229699</v>
      </c>
      <c r="BF1202">
        <v>338.30577006572298</v>
      </c>
      <c r="BG1202">
        <v>366.95730196381999</v>
      </c>
      <c r="BH1202">
        <v>378.20469523368001</v>
      </c>
      <c r="BI1202">
        <v>391.63888234557197</v>
      </c>
      <c r="BJ1202">
        <v>342.47008957139502</v>
      </c>
      <c r="BK1202">
        <v>367.15081535464401</v>
      </c>
      <c r="BL1202">
        <v>400.357237243795</v>
      </c>
      <c r="BM1202">
        <v>457.60383244741001</v>
      </c>
      <c r="BN1202">
        <v>501.38574196896201</v>
      </c>
      <c r="BO1202">
        <v>479.28897628346402</v>
      </c>
      <c r="BP1202">
        <v>512.14110231482596</v>
      </c>
      <c r="BQ1202">
        <v>579.86563440120995</v>
      </c>
      <c r="BR1202">
        <v>681.05704784340799</v>
      </c>
      <c r="BS1202">
        <v>768.47471777411295</v>
      </c>
      <c r="BT1202">
        <v>848.75392831032696</v>
      </c>
      <c r="BU1202">
        <v>992.36261460629601</v>
      </c>
      <c r="BV1202">
        <v>1142.0034771488999</v>
      </c>
      <c r="BW1202">
        <v>1077.0882143699901</v>
      </c>
      <c r="BX1202">
        <v>575.65648614262795</v>
      </c>
      <c r="BY1202">
        <v>340.33117364043801</v>
      </c>
      <c r="BZ1202">
        <v>336.44917478410201</v>
      </c>
      <c r="CA1202">
        <v>326.44300758067402</v>
      </c>
      <c r="CB1202">
        <v>332.65111982320701</v>
      </c>
      <c r="CC1202">
        <v>317.30465749021101</v>
      </c>
      <c r="CD1202">
        <v>331.41967432078701</v>
      </c>
      <c r="CE1202">
        <v>327.61731768041301</v>
      </c>
      <c r="CF1202">
        <v>332.05347075589498</v>
      </c>
      <c r="CG1202">
        <v>325.81829615268998</v>
      </c>
      <c r="CH1202">
        <v>332.752477804009</v>
      </c>
      <c r="CI1202">
        <v>323.97792397948598</v>
      </c>
      <c r="CJ1202">
        <v>323.55158103795702</v>
      </c>
      <c r="CK1202">
        <v>320.18381235864803</v>
      </c>
      <c r="CL1202">
        <v>323.40681325389698</v>
      </c>
      <c r="CM1202">
        <v>317.71895735284102</v>
      </c>
      <c r="CN1202">
        <v>320.54875505999098</v>
      </c>
      <c r="CO1202">
        <v>315.02289870662401</v>
      </c>
      <c r="CP1202">
        <v>325.98934052358601</v>
      </c>
      <c r="CQ1202">
        <v>324.20960142129599</v>
      </c>
      <c r="CR1202">
        <v>326.70171713400703</v>
      </c>
      <c r="CS1202">
        <v>322.910545664729</v>
      </c>
      <c r="CT1202">
        <v>319.86450067451602</v>
      </c>
      <c r="CU1202">
        <v>322.72048733696897</v>
      </c>
      <c r="CV1202">
        <v>328.62434483931298</v>
      </c>
      <c r="CW1202">
        <v>327.87318284730299</v>
      </c>
      <c r="CX1202">
        <v>325.20084118506799</v>
      </c>
      <c r="CY1202">
        <v>330.85023507853799</v>
      </c>
      <c r="CZ1202">
        <v>321.04105133765199</v>
      </c>
      <c r="DA1202">
        <v>323.63697837330301</v>
      </c>
      <c r="DB1202">
        <v>319.45046978625902</v>
      </c>
      <c r="DC1202">
        <v>318.62153759805398</v>
      </c>
      <c r="DD1202">
        <v>316.885820402923</v>
      </c>
      <c r="DE1202">
        <v>321.12808707285501</v>
      </c>
      <c r="DF1202">
        <v>327.81629310485499</v>
      </c>
      <c r="DG1202">
        <v>310.960818630071</v>
      </c>
      <c r="DH1202">
        <v>316.25594009688899</v>
      </c>
      <c r="DI1202">
        <v>329.88648407817999</v>
      </c>
      <c r="DJ1202">
        <v>328.72449583897298</v>
      </c>
      <c r="DK1202">
        <v>320.42443529392</v>
      </c>
      <c r="DL1202">
        <v>319.68224824149701</v>
      </c>
      <c r="DM1202">
        <v>318.43354693465102</v>
      </c>
      <c r="DN1202">
        <v>332.92771609950103</v>
      </c>
      <c r="DO1202">
        <v>333.10290248158702</v>
      </c>
      <c r="DP1202">
        <v>326.53396859933503</v>
      </c>
      <c r="DQ1202">
        <v>323.30490495373601</v>
      </c>
      <c r="DR1202">
        <v>321.08829292858201</v>
      </c>
    </row>
    <row r="1203" spans="1:122" x14ac:dyDescent="0.25">
      <c r="A1203">
        <v>288.624833110814</v>
      </c>
      <c r="B1203">
        <v>328.00009301113897</v>
      </c>
      <c r="C1203">
        <v>329.66187796856002</v>
      </c>
      <c r="D1203">
        <v>327.036842304213</v>
      </c>
      <c r="E1203">
        <v>321.40340440297399</v>
      </c>
      <c r="F1203">
        <v>326.80170265344498</v>
      </c>
      <c r="G1203">
        <v>316.05841136438801</v>
      </c>
      <c r="H1203">
        <v>321.46118613551999</v>
      </c>
      <c r="I1203">
        <v>324.93784601205601</v>
      </c>
      <c r="J1203">
        <v>332.43337250185499</v>
      </c>
      <c r="K1203">
        <v>326.38976714984699</v>
      </c>
      <c r="L1203">
        <v>330.62098688016101</v>
      </c>
      <c r="M1203">
        <v>324.40493474577897</v>
      </c>
      <c r="N1203">
        <v>325.27499414906299</v>
      </c>
      <c r="O1203">
        <v>319.82283228590097</v>
      </c>
      <c r="P1203">
        <v>324.71683767743599</v>
      </c>
      <c r="Q1203">
        <v>329.56634090275998</v>
      </c>
      <c r="R1203">
        <v>321.43516494899302</v>
      </c>
      <c r="S1203">
        <v>324.30068474381602</v>
      </c>
      <c r="T1203">
        <v>328.93517381610502</v>
      </c>
      <c r="U1203">
        <v>329.992930695506</v>
      </c>
      <c r="V1203">
        <v>321.64602014257702</v>
      </c>
      <c r="W1203">
        <v>327.64440412439097</v>
      </c>
      <c r="X1203">
        <v>333.27262689196198</v>
      </c>
      <c r="Y1203">
        <v>329.97210075043103</v>
      </c>
      <c r="Z1203">
        <v>335.97880467096502</v>
      </c>
      <c r="AA1203">
        <v>325.11785552550703</v>
      </c>
      <c r="AB1203">
        <v>323.70069801289202</v>
      </c>
      <c r="AC1203">
        <v>327.72968352099502</v>
      </c>
      <c r="AD1203">
        <v>321.83531206961902</v>
      </c>
      <c r="AE1203">
        <v>335.43687136792698</v>
      </c>
      <c r="AF1203">
        <v>329.51431486986797</v>
      </c>
      <c r="AG1203">
        <v>320.52836650713101</v>
      </c>
      <c r="AH1203">
        <v>327.04810898882499</v>
      </c>
      <c r="AI1203">
        <v>330.08525736170498</v>
      </c>
      <c r="AJ1203">
        <v>325.02611315815102</v>
      </c>
      <c r="AK1203">
        <v>327.42326802577998</v>
      </c>
      <c r="AL1203">
        <v>330.09505317958599</v>
      </c>
      <c r="AM1203">
        <v>320.75235085632698</v>
      </c>
      <c r="AN1203">
        <v>329.54436819473898</v>
      </c>
      <c r="AO1203">
        <v>329.339757562682</v>
      </c>
      <c r="AP1203">
        <v>329.08260562022002</v>
      </c>
      <c r="AQ1203">
        <v>324.02980336302699</v>
      </c>
      <c r="AR1203">
        <v>330.009472266469</v>
      </c>
      <c r="AS1203">
        <v>319.69587986450102</v>
      </c>
      <c r="AT1203">
        <v>322.173287031413</v>
      </c>
      <c r="AU1203">
        <v>332.92170938176997</v>
      </c>
      <c r="AV1203">
        <v>357.433392554276</v>
      </c>
      <c r="AW1203">
        <v>360.22454804689198</v>
      </c>
      <c r="AX1203">
        <v>358.37104112050201</v>
      </c>
      <c r="AY1203">
        <v>354.58215868349203</v>
      </c>
      <c r="AZ1203">
        <v>348.90926213230102</v>
      </c>
      <c r="BA1203">
        <v>339.15638934205901</v>
      </c>
      <c r="BB1203">
        <v>337.57787221998899</v>
      </c>
      <c r="BC1203">
        <v>340.734510635513</v>
      </c>
      <c r="BD1203">
        <v>346.74059811334899</v>
      </c>
      <c r="BE1203">
        <v>341.03420445154302</v>
      </c>
      <c r="BF1203">
        <v>339.358431244153</v>
      </c>
      <c r="BG1203">
        <v>367.43555710221199</v>
      </c>
      <c r="BH1203">
        <v>380.01121481227699</v>
      </c>
      <c r="BI1203">
        <v>392.794633724086</v>
      </c>
      <c r="BJ1203">
        <v>340.64550969573003</v>
      </c>
      <c r="BK1203">
        <v>368.18316284183999</v>
      </c>
      <c r="BL1203">
        <v>401.89502289875901</v>
      </c>
      <c r="BM1203">
        <v>460.04035282835798</v>
      </c>
      <c r="BN1203">
        <v>504.410774339434</v>
      </c>
      <c r="BO1203">
        <v>480.13656110780499</v>
      </c>
      <c r="BP1203">
        <v>516.11172640482596</v>
      </c>
      <c r="BQ1203">
        <v>586.10281608796004</v>
      </c>
      <c r="BR1203">
        <v>687.76498646315497</v>
      </c>
      <c r="BS1203">
        <v>772.69559429438505</v>
      </c>
      <c r="BT1203">
        <v>852.27509955324001</v>
      </c>
      <c r="BU1203">
        <v>1000.96925445479</v>
      </c>
      <c r="BV1203">
        <v>1160.0251066641699</v>
      </c>
      <c r="BW1203">
        <v>1132.1704875897799</v>
      </c>
      <c r="BX1203">
        <v>603.42520832286903</v>
      </c>
      <c r="BY1203">
        <v>338.340462368636</v>
      </c>
      <c r="BZ1203">
        <v>336.065121483523</v>
      </c>
      <c r="CA1203">
        <v>326.83582321046799</v>
      </c>
      <c r="CB1203">
        <v>332.56338719343302</v>
      </c>
      <c r="CC1203">
        <v>319.291373245486</v>
      </c>
      <c r="CD1203">
        <v>332.02358242852199</v>
      </c>
      <c r="CE1203">
        <v>326.72224651899302</v>
      </c>
      <c r="CF1203">
        <v>331.82092724106002</v>
      </c>
      <c r="CG1203">
        <v>326.85620839318102</v>
      </c>
      <c r="CH1203">
        <v>332.52051862206599</v>
      </c>
      <c r="CI1203">
        <v>321.50821287315898</v>
      </c>
      <c r="CJ1203">
        <v>321.35013537648302</v>
      </c>
      <c r="CK1203">
        <v>321.85659517098702</v>
      </c>
      <c r="CL1203">
        <v>322.87847363760397</v>
      </c>
      <c r="CM1203">
        <v>318.48077655546399</v>
      </c>
      <c r="CN1203">
        <v>322.22158137052998</v>
      </c>
      <c r="CO1203">
        <v>316.08936609310399</v>
      </c>
      <c r="CP1203">
        <v>325.16409856491799</v>
      </c>
      <c r="CQ1203">
        <v>323.79264256050101</v>
      </c>
      <c r="CR1203">
        <v>326.36704215524099</v>
      </c>
      <c r="CS1203">
        <v>324.99708076814898</v>
      </c>
      <c r="CT1203">
        <v>320.71089198175599</v>
      </c>
      <c r="CU1203">
        <v>322.02609901848501</v>
      </c>
      <c r="CV1203">
        <v>329.200450112883</v>
      </c>
      <c r="CW1203">
        <v>325.29196362059503</v>
      </c>
      <c r="CX1203">
        <v>325.31587765265499</v>
      </c>
      <c r="CY1203">
        <v>329.80464102124398</v>
      </c>
      <c r="CZ1203">
        <v>321.52233742670302</v>
      </c>
      <c r="DA1203">
        <v>324.05356586431702</v>
      </c>
      <c r="DB1203">
        <v>321.39946270679002</v>
      </c>
      <c r="DC1203">
        <v>319.34425726317102</v>
      </c>
      <c r="DD1203">
        <v>314.66680881556903</v>
      </c>
      <c r="DE1203">
        <v>321.28913696655297</v>
      </c>
      <c r="DF1203">
        <v>327.14298780036103</v>
      </c>
      <c r="DG1203">
        <v>311.36361719157202</v>
      </c>
      <c r="DH1203">
        <v>315.75629456698101</v>
      </c>
      <c r="DI1203">
        <v>326.85901166111898</v>
      </c>
      <c r="DJ1203">
        <v>328.86620845440098</v>
      </c>
      <c r="DK1203">
        <v>320.127230340577</v>
      </c>
      <c r="DL1203">
        <v>321.47983786370997</v>
      </c>
      <c r="DM1203">
        <v>318.40937050833298</v>
      </c>
      <c r="DN1203">
        <v>332.47618173450599</v>
      </c>
      <c r="DO1203">
        <v>332.41707528569799</v>
      </c>
      <c r="DP1203">
        <v>327.86380846611399</v>
      </c>
      <c r="DQ1203">
        <v>324.40409890734702</v>
      </c>
      <c r="DR1203">
        <v>320.446116286586</v>
      </c>
    </row>
    <row r="1204" spans="1:122" x14ac:dyDescent="0.25">
      <c r="A1204">
        <v>288.86515353804998</v>
      </c>
      <c r="B1204">
        <v>326.15121313800603</v>
      </c>
      <c r="C1204">
        <v>331.09432949787202</v>
      </c>
      <c r="D1204">
        <v>325.37944792399497</v>
      </c>
      <c r="E1204">
        <v>318.48308264443398</v>
      </c>
      <c r="F1204">
        <v>322.89157320034099</v>
      </c>
      <c r="G1204">
        <v>319.40902319444803</v>
      </c>
      <c r="H1204">
        <v>320.36034011993399</v>
      </c>
      <c r="I1204">
        <v>324.02995447877697</v>
      </c>
      <c r="J1204">
        <v>329.20406985723901</v>
      </c>
      <c r="K1204">
        <v>328.55178108355602</v>
      </c>
      <c r="L1204">
        <v>330.94676881300802</v>
      </c>
      <c r="M1204">
        <v>322.76444037625402</v>
      </c>
      <c r="N1204">
        <v>320.99188212313101</v>
      </c>
      <c r="O1204">
        <v>322.92451708692801</v>
      </c>
      <c r="P1204">
        <v>324.59470967111702</v>
      </c>
      <c r="Q1204">
        <v>325.659071896135</v>
      </c>
      <c r="R1204">
        <v>322.29426346921298</v>
      </c>
      <c r="S1204">
        <v>323.90508940236703</v>
      </c>
      <c r="T1204">
        <v>328.183935373888</v>
      </c>
      <c r="U1204">
        <v>327.856265464518</v>
      </c>
      <c r="V1204">
        <v>320.23669460334003</v>
      </c>
      <c r="W1204">
        <v>327.72687278875497</v>
      </c>
      <c r="X1204">
        <v>337.014681073399</v>
      </c>
      <c r="Y1204">
        <v>327.57556231281001</v>
      </c>
      <c r="Z1204">
        <v>335.315128768617</v>
      </c>
      <c r="AA1204">
        <v>329.80720483055399</v>
      </c>
      <c r="AB1204">
        <v>324.80776671701199</v>
      </c>
      <c r="AC1204">
        <v>328.74356860092399</v>
      </c>
      <c r="AD1204">
        <v>320.04264437277499</v>
      </c>
      <c r="AE1204">
        <v>335.794055946257</v>
      </c>
      <c r="AF1204">
        <v>333.83616674955903</v>
      </c>
      <c r="AG1204">
        <v>322.45518078026402</v>
      </c>
      <c r="AH1204">
        <v>326.27005033914497</v>
      </c>
      <c r="AI1204">
        <v>333.08090015945902</v>
      </c>
      <c r="AJ1204">
        <v>323.60717688617399</v>
      </c>
      <c r="AK1204">
        <v>329.16608070713397</v>
      </c>
      <c r="AL1204">
        <v>332.10190142161099</v>
      </c>
      <c r="AM1204">
        <v>322.12994642498501</v>
      </c>
      <c r="AN1204">
        <v>328.29704687342502</v>
      </c>
      <c r="AO1204">
        <v>325.19513089535798</v>
      </c>
      <c r="AP1204">
        <v>332.98811560518601</v>
      </c>
      <c r="AQ1204">
        <v>320.48447708038702</v>
      </c>
      <c r="AR1204">
        <v>331.915052401568</v>
      </c>
      <c r="AS1204">
        <v>318.99804146656197</v>
      </c>
      <c r="AT1204">
        <v>322.02763711807199</v>
      </c>
      <c r="AU1204">
        <v>329.51741087960301</v>
      </c>
      <c r="AV1204">
        <v>358.61646958098203</v>
      </c>
      <c r="AW1204">
        <v>360.178677640351</v>
      </c>
      <c r="AX1204">
        <v>362.40085468682099</v>
      </c>
      <c r="AY1204">
        <v>357.43363991014598</v>
      </c>
      <c r="AZ1204">
        <v>345.07092436479002</v>
      </c>
      <c r="BA1204">
        <v>338.13893004033002</v>
      </c>
      <c r="BB1204">
        <v>337.83449314791199</v>
      </c>
      <c r="BC1204">
        <v>338.71160655655899</v>
      </c>
      <c r="BD1204">
        <v>350.08464510385602</v>
      </c>
      <c r="BE1204">
        <v>341.23710663869502</v>
      </c>
      <c r="BF1204">
        <v>341.670015986235</v>
      </c>
      <c r="BG1204">
        <v>368.05330414104998</v>
      </c>
      <c r="BH1204">
        <v>383.35319844561701</v>
      </c>
      <c r="BI1204">
        <v>395.19394754315601</v>
      </c>
      <c r="BJ1204">
        <v>337.18499454994202</v>
      </c>
      <c r="BK1204">
        <v>370.52774357817401</v>
      </c>
      <c r="BL1204">
        <v>405.96818849737701</v>
      </c>
      <c r="BM1204">
        <v>463.16634736284601</v>
      </c>
      <c r="BN1204">
        <v>509.33704061362499</v>
      </c>
      <c r="BO1204">
        <v>481.67804476114901</v>
      </c>
      <c r="BP1204">
        <v>521.905930891504</v>
      </c>
      <c r="BQ1204">
        <v>595.433164953899</v>
      </c>
      <c r="BR1204">
        <v>697.88788946115301</v>
      </c>
      <c r="BS1204">
        <v>777.98746706710199</v>
      </c>
      <c r="BT1204">
        <v>857.461891250147</v>
      </c>
      <c r="BU1204">
        <v>1013.8521099073801</v>
      </c>
      <c r="BV1204">
        <v>1186.9515243213</v>
      </c>
      <c r="BW1204">
        <v>1220.31449321322</v>
      </c>
      <c r="BX1204">
        <v>651.06473145117297</v>
      </c>
      <c r="BY1204">
        <v>332.91338918871799</v>
      </c>
      <c r="BZ1204">
        <v>334.89321624948099</v>
      </c>
      <c r="CA1204">
        <v>327.61657754897101</v>
      </c>
      <c r="CB1204">
        <v>331.77589648221999</v>
      </c>
      <c r="CC1204">
        <v>323.56557729607601</v>
      </c>
      <c r="CD1204">
        <v>333.53596001071497</v>
      </c>
      <c r="CE1204">
        <v>325.99551539135098</v>
      </c>
      <c r="CF1204">
        <v>331.89010849482702</v>
      </c>
      <c r="CG1204">
        <v>329.51002176273602</v>
      </c>
      <c r="CH1204">
        <v>332.14100695981301</v>
      </c>
      <c r="CI1204">
        <v>315.98349229690501</v>
      </c>
      <c r="CJ1204">
        <v>316.63114102483502</v>
      </c>
      <c r="CK1204">
        <v>326.38831721249801</v>
      </c>
      <c r="CL1204">
        <v>322.19044051856002</v>
      </c>
      <c r="CM1204">
        <v>320.60217834053901</v>
      </c>
      <c r="CN1204">
        <v>325.923388439071</v>
      </c>
      <c r="CO1204">
        <v>319.22236186234801</v>
      </c>
      <c r="CP1204">
        <v>323.36948258151602</v>
      </c>
      <c r="CQ1204">
        <v>323.44492703140401</v>
      </c>
      <c r="CR1204">
        <v>325.84667439027203</v>
      </c>
      <c r="CS1204">
        <v>328.78115658289101</v>
      </c>
      <c r="CT1204">
        <v>322.41320565155502</v>
      </c>
      <c r="CU1204">
        <v>320.794127758863</v>
      </c>
      <c r="CV1204">
        <v>331.18173949001903</v>
      </c>
      <c r="CW1204">
        <v>319.31567309172198</v>
      </c>
      <c r="CX1204">
        <v>325.583437217545</v>
      </c>
      <c r="CY1204">
        <v>327.60756128808299</v>
      </c>
      <c r="CZ1204">
        <v>321.88011604115599</v>
      </c>
      <c r="DA1204">
        <v>324.44010469518901</v>
      </c>
      <c r="DB1204">
        <v>325.22510855459501</v>
      </c>
      <c r="DC1204">
        <v>321.15657905049801</v>
      </c>
      <c r="DD1204">
        <v>311.00675142946301</v>
      </c>
      <c r="DE1204">
        <v>321.99230249406003</v>
      </c>
      <c r="DF1204">
        <v>325.75376322728101</v>
      </c>
      <c r="DG1204">
        <v>311.83930537793702</v>
      </c>
      <c r="DH1204">
        <v>315.05662707912199</v>
      </c>
      <c r="DI1204">
        <v>319.95963786608002</v>
      </c>
      <c r="DJ1204">
        <v>329.47923348300901</v>
      </c>
      <c r="DK1204">
        <v>320.13712925313399</v>
      </c>
      <c r="DL1204">
        <v>324.26405530900797</v>
      </c>
      <c r="DM1204">
        <v>320.19283424764001</v>
      </c>
      <c r="DN1204">
        <v>331.44587367158198</v>
      </c>
      <c r="DO1204">
        <v>330.368528245741</v>
      </c>
      <c r="DP1204">
        <v>329.66067795850898</v>
      </c>
      <c r="DQ1204">
        <v>325.79226287936501</v>
      </c>
      <c r="DR1204">
        <v>320.36465602815201</v>
      </c>
    </row>
    <row r="1205" spans="1:122" x14ac:dyDescent="0.25">
      <c r="A1205">
        <v>289.10547396528699</v>
      </c>
      <c r="B1205">
        <v>327.27642172457399</v>
      </c>
      <c r="C1205">
        <v>333.30516944762201</v>
      </c>
      <c r="D1205">
        <v>323.83715280052201</v>
      </c>
      <c r="E1205">
        <v>320.361883710705</v>
      </c>
      <c r="F1205">
        <v>319.74296458360101</v>
      </c>
      <c r="G1205">
        <v>323.12083520048901</v>
      </c>
      <c r="H1205">
        <v>322.52305679102</v>
      </c>
      <c r="I1205">
        <v>324.01204623266898</v>
      </c>
      <c r="J1205">
        <v>327.54134184876</v>
      </c>
      <c r="K1205">
        <v>329.64980274667101</v>
      </c>
      <c r="L1205">
        <v>333.75270689564798</v>
      </c>
      <c r="M1205">
        <v>324.24851963449902</v>
      </c>
      <c r="N1205">
        <v>319.52398607129101</v>
      </c>
      <c r="O1205">
        <v>321.139831472541</v>
      </c>
      <c r="P1205">
        <v>327.337164253531</v>
      </c>
      <c r="Q1205">
        <v>326.12955599058</v>
      </c>
      <c r="R1205">
        <v>322.359742977699</v>
      </c>
      <c r="S1205">
        <v>320.78610963948898</v>
      </c>
      <c r="T1205">
        <v>325.715601668278</v>
      </c>
      <c r="U1205">
        <v>327.60268875376102</v>
      </c>
      <c r="V1205">
        <v>321.03158647028903</v>
      </c>
      <c r="W1205">
        <v>330.44003862845699</v>
      </c>
      <c r="X1205">
        <v>336.66506647764902</v>
      </c>
      <c r="Y1205">
        <v>325.40122635500097</v>
      </c>
      <c r="Z1205">
        <v>336.864676125796</v>
      </c>
      <c r="AA1205">
        <v>330.39936998400998</v>
      </c>
      <c r="AB1205">
        <v>321.68936828770097</v>
      </c>
      <c r="AC1205">
        <v>326.13383219968603</v>
      </c>
      <c r="AD1205">
        <v>322.25552616975102</v>
      </c>
      <c r="AE1205">
        <v>332.99906254616099</v>
      </c>
      <c r="AF1205">
        <v>332.595410026021</v>
      </c>
      <c r="AG1205">
        <v>322.51744116657198</v>
      </c>
      <c r="AH1205">
        <v>327.53001736412602</v>
      </c>
      <c r="AI1205">
        <v>332.59880314140099</v>
      </c>
      <c r="AJ1205">
        <v>323.30975860914401</v>
      </c>
      <c r="AK1205">
        <v>328.08222151469198</v>
      </c>
      <c r="AL1205">
        <v>335.205086687272</v>
      </c>
      <c r="AM1205">
        <v>327.55132655282199</v>
      </c>
      <c r="AN1205">
        <v>326.58672632247999</v>
      </c>
      <c r="AO1205">
        <v>324.44455230725299</v>
      </c>
      <c r="AP1205">
        <v>332.46366466960598</v>
      </c>
      <c r="AQ1205">
        <v>322.08664402393401</v>
      </c>
      <c r="AR1205">
        <v>330.87582626911001</v>
      </c>
      <c r="AS1205">
        <v>321.314082906679</v>
      </c>
      <c r="AT1205">
        <v>323.21192087595301</v>
      </c>
      <c r="AU1205">
        <v>336.84528158386399</v>
      </c>
      <c r="AV1205">
        <v>359.876932573837</v>
      </c>
      <c r="AW1205">
        <v>362.00775342461498</v>
      </c>
      <c r="AX1205">
        <v>362.366335728335</v>
      </c>
      <c r="AY1205">
        <v>362.03153777817198</v>
      </c>
      <c r="AZ1205">
        <v>348.98049551983098</v>
      </c>
      <c r="BA1205">
        <v>339.144371040664</v>
      </c>
      <c r="BB1205">
        <v>339.16077930704103</v>
      </c>
      <c r="BC1205">
        <v>338.83434914474299</v>
      </c>
      <c r="BD1205">
        <v>353.470758463594</v>
      </c>
      <c r="BE1205">
        <v>343.162277293361</v>
      </c>
      <c r="BF1205">
        <v>341.88707186368799</v>
      </c>
      <c r="BG1205">
        <v>370.06218575750898</v>
      </c>
      <c r="BH1205">
        <v>382.60124761731203</v>
      </c>
      <c r="BI1205">
        <v>395.78280310105902</v>
      </c>
      <c r="BJ1205">
        <v>334.53372653404602</v>
      </c>
      <c r="BK1205">
        <v>370.36841322767299</v>
      </c>
      <c r="BL1205">
        <v>406.25030227611398</v>
      </c>
      <c r="BM1205">
        <v>467.649314461872</v>
      </c>
      <c r="BN1205">
        <v>506.628272451535</v>
      </c>
      <c r="BO1205">
        <v>479.94700414377701</v>
      </c>
      <c r="BP1205">
        <v>521.70100901844603</v>
      </c>
      <c r="BQ1205">
        <v>598.55133367312897</v>
      </c>
      <c r="BR1205">
        <v>694.576107004091</v>
      </c>
      <c r="BS1205">
        <v>764.29100242121399</v>
      </c>
      <c r="BT1205">
        <v>836.36282077331805</v>
      </c>
      <c r="BU1205">
        <v>995.96973085962202</v>
      </c>
      <c r="BV1205">
        <v>1175.52018472083</v>
      </c>
      <c r="BW1205">
        <v>1283.40669602459</v>
      </c>
      <c r="BX1205">
        <v>701.73285623197296</v>
      </c>
      <c r="BY1205">
        <v>333.71728441453502</v>
      </c>
      <c r="BZ1205">
        <v>336.48598086644</v>
      </c>
      <c r="CA1205">
        <v>327.66434458832902</v>
      </c>
      <c r="CB1205">
        <v>326.34954137047401</v>
      </c>
      <c r="CC1205">
        <v>328.97469783461401</v>
      </c>
      <c r="CD1205">
        <v>333.14885727801101</v>
      </c>
      <c r="CE1205">
        <v>321.40219566302801</v>
      </c>
      <c r="CF1205">
        <v>328.70967335277197</v>
      </c>
      <c r="CG1205">
        <v>331.22012282842201</v>
      </c>
      <c r="CH1205">
        <v>333.26336398397598</v>
      </c>
      <c r="CI1205">
        <v>314.98696641905701</v>
      </c>
      <c r="CJ1205">
        <v>317.90862669864498</v>
      </c>
      <c r="CK1205">
        <v>328.05674345405498</v>
      </c>
      <c r="CL1205">
        <v>322.66445857583898</v>
      </c>
      <c r="CM1205">
        <v>319.72468920294898</v>
      </c>
      <c r="CN1205">
        <v>328.55826284406402</v>
      </c>
      <c r="CO1205">
        <v>319.75791739150401</v>
      </c>
      <c r="CP1205">
        <v>321.14779287126498</v>
      </c>
      <c r="CQ1205">
        <v>324.22302933269498</v>
      </c>
      <c r="CR1205">
        <v>321.923757488474</v>
      </c>
      <c r="CS1205">
        <v>328.03031919654001</v>
      </c>
      <c r="CT1205">
        <v>323.62981402799801</v>
      </c>
      <c r="CU1205">
        <v>317.24158159215699</v>
      </c>
      <c r="CV1205">
        <v>328.669935144406</v>
      </c>
      <c r="CW1205">
        <v>320.19929032296398</v>
      </c>
      <c r="CX1205">
        <v>325.62603966545402</v>
      </c>
      <c r="CY1205">
        <v>324.27007363223498</v>
      </c>
      <c r="CZ1205">
        <v>323.75132484569701</v>
      </c>
      <c r="DA1205">
        <v>322.02582919939999</v>
      </c>
      <c r="DB1205">
        <v>326.55208326312902</v>
      </c>
      <c r="DC1205">
        <v>319.06284992664001</v>
      </c>
      <c r="DD1205">
        <v>315.46254711291198</v>
      </c>
      <c r="DE1205">
        <v>319.769726257765</v>
      </c>
      <c r="DF1205">
        <v>324.29958200762502</v>
      </c>
      <c r="DG1205">
        <v>311.831971482185</v>
      </c>
      <c r="DH1205">
        <v>314.98363919205599</v>
      </c>
      <c r="DI1205">
        <v>316.97611850594001</v>
      </c>
      <c r="DJ1205">
        <v>329.13366160265002</v>
      </c>
      <c r="DK1205">
        <v>322.86483298292302</v>
      </c>
      <c r="DL1205">
        <v>325.247526271222</v>
      </c>
      <c r="DM1205">
        <v>321.70840321593698</v>
      </c>
      <c r="DN1205">
        <v>327.757264058788</v>
      </c>
      <c r="DO1205">
        <v>326.00244861232898</v>
      </c>
      <c r="DP1205">
        <v>328.610657200915</v>
      </c>
      <c r="DQ1205">
        <v>325.22364492321998</v>
      </c>
      <c r="DR1205">
        <v>324.79991181255502</v>
      </c>
    </row>
    <row r="1206" spans="1:122" x14ac:dyDescent="0.25">
      <c r="A1206">
        <v>289.34579439252298</v>
      </c>
      <c r="B1206">
        <v>327.91393404284599</v>
      </c>
      <c r="C1206">
        <v>335.37306608814799</v>
      </c>
      <c r="D1206">
        <v>325.02579411089698</v>
      </c>
      <c r="E1206">
        <v>323.19688556226902</v>
      </c>
      <c r="F1206">
        <v>317.98625336401398</v>
      </c>
      <c r="G1206">
        <v>326.41969248426398</v>
      </c>
      <c r="H1206">
        <v>324.784803554718</v>
      </c>
      <c r="I1206">
        <v>324.33090816150002</v>
      </c>
      <c r="J1206">
        <v>327.83223792948701</v>
      </c>
      <c r="K1206">
        <v>328.552757293605</v>
      </c>
      <c r="L1206">
        <v>336.53415411142402</v>
      </c>
      <c r="M1206">
        <v>326.63216725063899</v>
      </c>
      <c r="N1206">
        <v>320.03116770849698</v>
      </c>
      <c r="O1206">
        <v>321.190445339127</v>
      </c>
      <c r="P1206">
        <v>330.74835985481599</v>
      </c>
      <c r="Q1206">
        <v>327.616929260608</v>
      </c>
      <c r="R1206">
        <v>322.45809212048601</v>
      </c>
      <c r="S1206">
        <v>318.62562550680298</v>
      </c>
      <c r="T1206">
        <v>324.64017461462799</v>
      </c>
      <c r="U1206">
        <v>327.52041774692299</v>
      </c>
      <c r="V1206">
        <v>321.31633583950702</v>
      </c>
      <c r="W1206">
        <v>334.02484931418502</v>
      </c>
      <c r="X1206">
        <v>336.27147894548801</v>
      </c>
      <c r="Y1206">
        <v>324.159790511442</v>
      </c>
      <c r="Z1206">
        <v>337.27576144327401</v>
      </c>
      <c r="AA1206">
        <v>330.68681713804398</v>
      </c>
      <c r="AB1206">
        <v>319.013162681967</v>
      </c>
      <c r="AC1206">
        <v>323.22330809181699</v>
      </c>
      <c r="AD1206">
        <v>322.40326082206701</v>
      </c>
      <c r="AE1206">
        <v>329.94363846264997</v>
      </c>
      <c r="AF1206">
        <v>332.07289637452402</v>
      </c>
      <c r="AG1206">
        <v>322.94120761280402</v>
      </c>
      <c r="AH1206">
        <v>328.62629856268501</v>
      </c>
      <c r="AI1206">
        <v>331.80213263755701</v>
      </c>
      <c r="AJ1206">
        <v>321.80999305102699</v>
      </c>
      <c r="AK1206">
        <v>326.17242100689901</v>
      </c>
      <c r="AL1206">
        <v>337.64933854887897</v>
      </c>
      <c r="AM1206">
        <v>330.32881786298299</v>
      </c>
      <c r="AN1206">
        <v>324.75664413452</v>
      </c>
      <c r="AO1206">
        <v>323.94537133884597</v>
      </c>
      <c r="AP1206">
        <v>331.45416074022802</v>
      </c>
      <c r="AQ1206">
        <v>323.99266018002498</v>
      </c>
      <c r="AR1206">
        <v>329.99849507294903</v>
      </c>
      <c r="AS1206">
        <v>322.71783598289397</v>
      </c>
      <c r="AT1206">
        <v>324.09867447631302</v>
      </c>
      <c r="AU1206">
        <v>342.52913593643899</v>
      </c>
      <c r="AV1206">
        <v>361.11701668174197</v>
      </c>
      <c r="AW1206">
        <v>363.22295613993799</v>
      </c>
      <c r="AX1206">
        <v>362.16458842921298</v>
      </c>
      <c r="AY1206">
        <v>365.54644648335898</v>
      </c>
      <c r="AZ1206">
        <v>352.262090957461</v>
      </c>
      <c r="BA1206">
        <v>340.18662273306097</v>
      </c>
      <c r="BB1206">
        <v>339.57643687248498</v>
      </c>
      <c r="BC1206">
        <v>336.07079175630901</v>
      </c>
      <c r="BD1206">
        <v>354.80634325169399</v>
      </c>
      <c r="BE1206">
        <v>344.677529568392</v>
      </c>
      <c r="BF1206">
        <v>341.38640788342298</v>
      </c>
      <c r="BG1206">
        <v>372.28530786836097</v>
      </c>
      <c r="BH1206">
        <v>381.71070787654401</v>
      </c>
      <c r="BI1206">
        <v>396.19857250656702</v>
      </c>
      <c r="BJ1206">
        <v>333.22791627628902</v>
      </c>
      <c r="BK1206">
        <v>369.29080651497202</v>
      </c>
      <c r="BL1206">
        <v>407.84673840293101</v>
      </c>
      <c r="BM1206">
        <v>468.36958439878902</v>
      </c>
      <c r="BN1206">
        <v>504.24778828426298</v>
      </c>
      <c r="BO1206">
        <v>479.16607754925201</v>
      </c>
      <c r="BP1206">
        <v>520.22215173739801</v>
      </c>
      <c r="BQ1206">
        <v>600.90623486921197</v>
      </c>
      <c r="BR1206">
        <v>692.76840310002603</v>
      </c>
      <c r="BS1206">
        <v>759.86573926857295</v>
      </c>
      <c r="BT1206">
        <v>821.81404022648803</v>
      </c>
      <c r="BU1206">
        <v>986.65399774631703</v>
      </c>
      <c r="BV1206">
        <v>1166.6270582685399</v>
      </c>
      <c r="BW1206">
        <v>1310.83964049773</v>
      </c>
      <c r="BX1206">
        <v>725.99824364779397</v>
      </c>
      <c r="BY1206">
        <v>331.45627835286501</v>
      </c>
      <c r="BZ1206">
        <v>337.29994974167698</v>
      </c>
      <c r="CA1206">
        <v>327.71206507266902</v>
      </c>
      <c r="CB1206">
        <v>323.86855174762201</v>
      </c>
      <c r="CC1206">
        <v>332.27340571643299</v>
      </c>
      <c r="CD1206">
        <v>331.66292558179202</v>
      </c>
      <c r="CE1206">
        <v>316.96777524983401</v>
      </c>
      <c r="CF1206">
        <v>329.12581608602699</v>
      </c>
      <c r="CG1206">
        <v>331.495531357971</v>
      </c>
      <c r="CH1206">
        <v>332.25266764553601</v>
      </c>
      <c r="CI1206">
        <v>316.053562354625</v>
      </c>
      <c r="CJ1206">
        <v>320.43446483335498</v>
      </c>
      <c r="CK1206">
        <v>328.62202295181299</v>
      </c>
      <c r="CL1206">
        <v>324.18679567666499</v>
      </c>
      <c r="CM1206">
        <v>318.50985386679298</v>
      </c>
      <c r="CN1206">
        <v>330.748729735415</v>
      </c>
      <c r="CO1206">
        <v>319.810420083677</v>
      </c>
      <c r="CP1206">
        <v>318.52327465850198</v>
      </c>
      <c r="CQ1206">
        <v>325.37382441206199</v>
      </c>
      <c r="CR1206">
        <v>320.928361392645</v>
      </c>
      <c r="CS1206">
        <v>328.53327006081997</v>
      </c>
      <c r="CT1206">
        <v>325.99050393678499</v>
      </c>
      <c r="CU1206">
        <v>315.82318115567</v>
      </c>
      <c r="CV1206">
        <v>327.019709055482</v>
      </c>
      <c r="CW1206">
        <v>321.45600934029699</v>
      </c>
      <c r="CX1206">
        <v>327.07151831480002</v>
      </c>
      <c r="CY1206">
        <v>321.709440744093</v>
      </c>
      <c r="CZ1206">
        <v>325.18908384624598</v>
      </c>
      <c r="DA1206">
        <v>320.98057250598202</v>
      </c>
      <c r="DB1206">
        <v>327.60304470874303</v>
      </c>
      <c r="DC1206">
        <v>318.96690871939097</v>
      </c>
      <c r="DD1206">
        <v>317.365023185197</v>
      </c>
      <c r="DE1206">
        <v>316.81168525343901</v>
      </c>
      <c r="DF1206">
        <v>323.96686668575597</v>
      </c>
      <c r="DG1206">
        <v>311.68419170563902</v>
      </c>
      <c r="DH1206">
        <v>314.93114702117703</v>
      </c>
      <c r="DI1206">
        <v>315.53924713940597</v>
      </c>
      <c r="DJ1206">
        <v>329.72401256487802</v>
      </c>
      <c r="DK1206">
        <v>325.34121092409998</v>
      </c>
      <c r="DL1206">
        <v>329.17932602344001</v>
      </c>
      <c r="DM1206">
        <v>323.636161001868</v>
      </c>
      <c r="DN1206">
        <v>324.69994059228202</v>
      </c>
      <c r="DO1206">
        <v>323.37510691067399</v>
      </c>
      <c r="DP1206">
        <v>328.237397889043</v>
      </c>
      <c r="DQ1206">
        <v>324.53688923389598</v>
      </c>
      <c r="DR1206">
        <v>329.96179151833098</v>
      </c>
    </row>
    <row r="1207" spans="1:122" x14ac:dyDescent="0.25">
      <c r="A1207">
        <v>289.58611481975902</v>
      </c>
      <c r="B1207">
        <v>322.712841382075</v>
      </c>
      <c r="C1207">
        <v>335.89187871735902</v>
      </c>
      <c r="D1207">
        <v>323.00499306869</v>
      </c>
      <c r="E1207">
        <v>320.15636822320499</v>
      </c>
      <c r="F1207">
        <v>318.90303624083498</v>
      </c>
      <c r="G1207">
        <v>328.11866241955101</v>
      </c>
      <c r="H1207">
        <v>327.12716987915701</v>
      </c>
      <c r="I1207">
        <v>323.22057856134398</v>
      </c>
      <c r="J1207">
        <v>328.27496151592999</v>
      </c>
      <c r="K1207">
        <v>331.48725364156297</v>
      </c>
      <c r="L1207">
        <v>333.056934135071</v>
      </c>
      <c r="M1207">
        <v>326.22913081254399</v>
      </c>
      <c r="N1207">
        <v>318.61728605609801</v>
      </c>
      <c r="O1207">
        <v>320.408530983557</v>
      </c>
      <c r="P1207">
        <v>330.64794348620001</v>
      </c>
      <c r="Q1207">
        <v>326.408332455687</v>
      </c>
      <c r="R1207">
        <v>325.98334854177898</v>
      </c>
      <c r="S1207">
        <v>317.60188440580498</v>
      </c>
      <c r="T1207">
        <v>325.51554315725201</v>
      </c>
      <c r="U1207">
        <v>324.11765296677601</v>
      </c>
      <c r="V1207">
        <v>322.87250292475602</v>
      </c>
      <c r="W1207">
        <v>333.56947447820698</v>
      </c>
      <c r="X1207">
        <v>333.95084537488998</v>
      </c>
      <c r="Y1207">
        <v>327.38314810999498</v>
      </c>
      <c r="Z1207">
        <v>335.91976603604797</v>
      </c>
      <c r="AA1207">
        <v>329.43703112213899</v>
      </c>
      <c r="AB1207">
        <v>319.68215967753201</v>
      </c>
      <c r="AC1207">
        <v>323.41354259342597</v>
      </c>
      <c r="AD1207">
        <v>322.37841143364801</v>
      </c>
      <c r="AE1207">
        <v>327.29483370468199</v>
      </c>
      <c r="AF1207">
        <v>330.47789708179602</v>
      </c>
      <c r="AG1207">
        <v>324.612482250281</v>
      </c>
      <c r="AH1207">
        <v>327.019091367025</v>
      </c>
      <c r="AI1207">
        <v>328.69454306144502</v>
      </c>
      <c r="AJ1207">
        <v>319.63460217554302</v>
      </c>
      <c r="AK1207">
        <v>327.366686363751</v>
      </c>
      <c r="AL1207">
        <v>339.33265761728802</v>
      </c>
      <c r="AM1207">
        <v>333.44370818601101</v>
      </c>
      <c r="AN1207">
        <v>323.18730634385901</v>
      </c>
      <c r="AO1207">
        <v>319.72527582921799</v>
      </c>
      <c r="AP1207">
        <v>329.51763872076299</v>
      </c>
      <c r="AQ1207">
        <v>322.20431192287498</v>
      </c>
      <c r="AR1207">
        <v>326.948825901997</v>
      </c>
      <c r="AS1207">
        <v>322.18855978308699</v>
      </c>
      <c r="AT1207">
        <v>327.81682833753302</v>
      </c>
      <c r="AU1207">
        <v>343.37306621276502</v>
      </c>
      <c r="AV1207">
        <v>363.34378722106999</v>
      </c>
      <c r="AW1207">
        <v>365.365262266191</v>
      </c>
      <c r="AX1207">
        <v>363.668334710973</v>
      </c>
      <c r="AY1207">
        <v>370.27347426573601</v>
      </c>
      <c r="AZ1207">
        <v>353.58386728008702</v>
      </c>
      <c r="BA1207">
        <v>340.76143764246001</v>
      </c>
      <c r="BB1207">
        <v>342.42799313873797</v>
      </c>
      <c r="BC1207">
        <v>334.28053285011401</v>
      </c>
      <c r="BD1207">
        <v>353.06454696541499</v>
      </c>
      <c r="BE1207">
        <v>345.30734037001298</v>
      </c>
      <c r="BF1207">
        <v>342.522879763226</v>
      </c>
      <c r="BG1207">
        <v>372.81722249464599</v>
      </c>
      <c r="BH1207">
        <v>387.799488356967</v>
      </c>
      <c r="BI1207">
        <v>398.32380999880201</v>
      </c>
      <c r="BJ1207">
        <v>338.541175133764</v>
      </c>
      <c r="BK1207">
        <v>371.85242695477399</v>
      </c>
      <c r="BL1207">
        <v>407.51165527851202</v>
      </c>
      <c r="BM1207">
        <v>466.56898922224798</v>
      </c>
      <c r="BN1207">
        <v>498.671099112761</v>
      </c>
      <c r="BO1207">
        <v>476.160950304388</v>
      </c>
      <c r="BP1207">
        <v>519.384444571686</v>
      </c>
      <c r="BQ1207">
        <v>599.84296269779702</v>
      </c>
      <c r="BR1207">
        <v>677.758249879304</v>
      </c>
      <c r="BS1207">
        <v>746.58129150175</v>
      </c>
      <c r="BT1207">
        <v>788.59083853550806</v>
      </c>
      <c r="BU1207">
        <v>957.98813866638204</v>
      </c>
      <c r="BV1207">
        <v>1136.1995695267401</v>
      </c>
      <c r="BW1207">
        <v>1365.778846141</v>
      </c>
      <c r="BX1207">
        <v>783.31359996243998</v>
      </c>
      <c r="BY1207">
        <v>337.841618797693</v>
      </c>
      <c r="BZ1207">
        <v>337.42070492614499</v>
      </c>
      <c r="CA1207">
        <v>330.41479976370499</v>
      </c>
      <c r="CB1207">
        <v>324.23396142857899</v>
      </c>
      <c r="CC1207">
        <v>335.688472376032</v>
      </c>
      <c r="CD1207">
        <v>328.100239087641</v>
      </c>
      <c r="CE1207">
        <v>314.73633809343102</v>
      </c>
      <c r="CF1207">
        <v>328.88865871095902</v>
      </c>
      <c r="CG1207">
        <v>328.349273582943</v>
      </c>
      <c r="CH1207">
        <v>331.13889263878798</v>
      </c>
      <c r="CI1207">
        <v>318.79220415288898</v>
      </c>
      <c r="CJ1207">
        <v>321.21629758839498</v>
      </c>
      <c r="CK1207">
        <v>326.59375317886401</v>
      </c>
      <c r="CL1207">
        <v>321.32937405833201</v>
      </c>
      <c r="CM1207">
        <v>322.04262678750098</v>
      </c>
      <c r="CN1207">
        <v>332.80827942632101</v>
      </c>
      <c r="CO1207">
        <v>322.26562852687903</v>
      </c>
      <c r="CP1207">
        <v>318.29035405220702</v>
      </c>
      <c r="CQ1207">
        <v>323.40361487660402</v>
      </c>
      <c r="CR1207">
        <v>319.90806308606301</v>
      </c>
      <c r="CS1207">
        <v>326.41466010015603</v>
      </c>
      <c r="CT1207">
        <v>325.490409812096</v>
      </c>
      <c r="CU1207">
        <v>318.30136838524197</v>
      </c>
      <c r="CV1207">
        <v>324.952853617068</v>
      </c>
      <c r="CW1207">
        <v>322.68168282366901</v>
      </c>
      <c r="CX1207">
        <v>323.08124414988299</v>
      </c>
      <c r="CY1207">
        <v>322.343366325413</v>
      </c>
      <c r="CZ1207">
        <v>327.77862424736497</v>
      </c>
      <c r="DA1207">
        <v>321.155109445253</v>
      </c>
      <c r="DB1207">
        <v>329.077752342596</v>
      </c>
      <c r="DC1207">
        <v>319.31878262626799</v>
      </c>
      <c r="DD1207">
        <v>319.81888398955698</v>
      </c>
      <c r="DE1207">
        <v>315.11878117245499</v>
      </c>
      <c r="DF1207">
        <v>320.839143244365</v>
      </c>
      <c r="DG1207">
        <v>311.82505372707402</v>
      </c>
      <c r="DH1207">
        <v>314.079815041058</v>
      </c>
      <c r="DI1207">
        <v>315.917156794243</v>
      </c>
      <c r="DJ1207">
        <v>329.45903939191697</v>
      </c>
      <c r="DK1207">
        <v>329.25437960694398</v>
      </c>
      <c r="DL1207">
        <v>329.38601199918401</v>
      </c>
      <c r="DM1207">
        <v>324.66232476469702</v>
      </c>
      <c r="DN1207">
        <v>323.25013056924303</v>
      </c>
      <c r="DO1207">
        <v>321.64492756695199</v>
      </c>
      <c r="DP1207">
        <v>328.11345790571897</v>
      </c>
      <c r="DQ1207">
        <v>325.55876682064297</v>
      </c>
      <c r="DR1207">
        <v>328.47818297156999</v>
      </c>
    </row>
    <row r="1208" spans="1:122" x14ac:dyDescent="0.25">
      <c r="A1208">
        <v>289.826435246995</v>
      </c>
      <c r="B1208">
        <v>321.05140286436898</v>
      </c>
      <c r="C1208">
        <v>337.13466991104298</v>
      </c>
      <c r="D1208">
        <v>322.27888088462203</v>
      </c>
      <c r="E1208">
        <v>317.63318166935898</v>
      </c>
      <c r="F1208">
        <v>320.03939958640098</v>
      </c>
      <c r="G1208">
        <v>328.33243333517999</v>
      </c>
      <c r="H1208">
        <v>328.228373167879</v>
      </c>
      <c r="I1208">
        <v>323.20130106865798</v>
      </c>
      <c r="J1208">
        <v>328.59625600730101</v>
      </c>
      <c r="K1208">
        <v>334.12600493622602</v>
      </c>
      <c r="L1208">
        <v>332.78146807432898</v>
      </c>
      <c r="M1208">
        <v>326.273152574047</v>
      </c>
      <c r="N1208">
        <v>319.54961907918801</v>
      </c>
      <c r="O1208">
        <v>318.16880186238001</v>
      </c>
      <c r="P1208">
        <v>330.75646961118599</v>
      </c>
      <c r="Q1208">
        <v>327.52244123152099</v>
      </c>
      <c r="R1208">
        <v>327.11121765039297</v>
      </c>
      <c r="S1208">
        <v>317.22245726435301</v>
      </c>
      <c r="T1208">
        <v>325.31030811005297</v>
      </c>
      <c r="U1208">
        <v>324.75436187323601</v>
      </c>
      <c r="V1208">
        <v>324.60903249942498</v>
      </c>
      <c r="W1208">
        <v>333.47891847361802</v>
      </c>
      <c r="X1208">
        <v>332.50532827540002</v>
      </c>
      <c r="Y1208">
        <v>327.53248287495597</v>
      </c>
      <c r="Z1208">
        <v>336.480411202337</v>
      </c>
      <c r="AA1208">
        <v>328.79730798994501</v>
      </c>
      <c r="AB1208">
        <v>320.84300551907501</v>
      </c>
      <c r="AC1208">
        <v>324.52485802188698</v>
      </c>
      <c r="AD1208">
        <v>320.20981887760701</v>
      </c>
      <c r="AE1208">
        <v>328.15007635408801</v>
      </c>
      <c r="AF1208">
        <v>331.95886721945197</v>
      </c>
      <c r="AG1208">
        <v>325.08389092015</v>
      </c>
      <c r="AH1208">
        <v>327.67574388728502</v>
      </c>
      <c r="AI1208">
        <v>326.48006831332401</v>
      </c>
      <c r="AJ1208">
        <v>318.46076936105402</v>
      </c>
      <c r="AK1208">
        <v>328.703983341021</v>
      </c>
      <c r="AL1208">
        <v>338.38458476780698</v>
      </c>
      <c r="AM1208">
        <v>334.38253915804501</v>
      </c>
      <c r="AN1208">
        <v>323.79296653869</v>
      </c>
      <c r="AO1208">
        <v>317.86878333166698</v>
      </c>
      <c r="AP1208">
        <v>327.89569816827299</v>
      </c>
      <c r="AQ1208">
        <v>324.01674760941501</v>
      </c>
      <c r="AR1208">
        <v>327.85819675907601</v>
      </c>
      <c r="AS1208">
        <v>323.27131070836799</v>
      </c>
      <c r="AT1208">
        <v>329.0835514099</v>
      </c>
      <c r="AU1208">
        <v>345.315649842634</v>
      </c>
      <c r="AV1208">
        <v>364.888948465542</v>
      </c>
      <c r="AW1208">
        <v>370.47477526982101</v>
      </c>
      <c r="AX1208">
        <v>364.71727338624999</v>
      </c>
      <c r="AY1208">
        <v>374.46368554201001</v>
      </c>
      <c r="AZ1208">
        <v>356.03233228602699</v>
      </c>
      <c r="BA1208">
        <v>343.20697657762798</v>
      </c>
      <c r="BB1208">
        <v>342.78587411614399</v>
      </c>
      <c r="BC1208">
        <v>335.70497170204601</v>
      </c>
      <c r="BD1208">
        <v>353.44920769161899</v>
      </c>
      <c r="BE1208">
        <v>348.69088977134902</v>
      </c>
      <c r="BF1208">
        <v>345.54894024882401</v>
      </c>
      <c r="BG1208">
        <v>376.00422570945801</v>
      </c>
      <c r="BH1208">
        <v>391.39163177966799</v>
      </c>
      <c r="BI1208">
        <v>402.37604710122298</v>
      </c>
      <c r="BJ1208">
        <v>341.10401046699099</v>
      </c>
      <c r="BK1208">
        <v>371.84411776353897</v>
      </c>
      <c r="BL1208">
        <v>409.42593552910802</v>
      </c>
      <c r="BM1208">
        <v>467.82802669452298</v>
      </c>
      <c r="BN1208">
        <v>504.31835375558501</v>
      </c>
      <c r="BO1208">
        <v>481.47813108489697</v>
      </c>
      <c r="BP1208">
        <v>525.74203608794403</v>
      </c>
      <c r="BQ1208">
        <v>613.90140971139101</v>
      </c>
      <c r="BR1208">
        <v>689.85436044880805</v>
      </c>
      <c r="BS1208">
        <v>758.64864433183698</v>
      </c>
      <c r="BT1208">
        <v>795.81423228216897</v>
      </c>
      <c r="BU1208">
        <v>978.21941446666403</v>
      </c>
      <c r="BV1208">
        <v>1162.3412340959001</v>
      </c>
      <c r="BW1208">
        <v>1441.5457073324601</v>
      </c>
      <c r="BX1208">
        <v>833.91623304017605</v>
      </c>
      <c r="BY1208">
        <v>340.78574466465898</v>
      </c>
      <c r="BZ1208">
        <v>338.48539149035099</v>
      </c>
      <c r="CA1208">
        <v>331.81664751621003</v>
      </c>
      <c r="CB1208">
        <v>325.73846935346</v>
      </c>
      <c r="CC1208">
        <v>336.26931966779603</v>
      </c>
      <c r="CD1208">
        <v>325.20130619659102</v>
      </c>
      <c r="CE1208">
        <v>314.52817564831298</v>
      </c>
      <c r="CF1208">
        <v>327.74237660298598</v>
      </c>
      <c r="CG1208">
        <v>329.964564326904</v>
      </c>
      <c r="CH1208">
        <v>329.31870107824398</v>
      </c>
      <c r="CI1208">
        <v>319.864528770319</v>
      </c>
      <c r="CJ1208">
        <v>322.37292450312299</v>
      </c>
      <c r="CK1208">
        <v>329.35955395576798</v>
      </c>
      <c r="CL1208">
        <v>318.510368303338</v>
      </c>
      <c r="CM1208">
        <v>323.79031428090798</v>
      </c>
      <c r="CN1208">
        <v>332.646511951636</v>
      </c>
      <c r="CO1208">
        <v>323.77272505914698</v>
      </c>
      <c r="CP1208">
        <v>317.78452621089002</v>
      </c>
      <c r="CQ1208">
        <v>326.04950292175602</v>
      </c>
      <c r="CR1208">
        <v>321.02295723063298</v>
      </c>
      <c r="CS1208">
        <v>328.29577557234802</v>
      </c>
      <c r="CT1208">
        <v>323.790808963578</v>
      </c>
      <c r="CU1208">
        <v>322.09055752660601</v>
      </c>
      <c r="CV1208">
        <v>327.40620281037502</v>
      </c>
      <c r="CW1208">
        <v>321.72115999217903</v>
      </c>
      <c r="CX1208">
        <v>323.64411566217899</v>
      </c>
      <c r="CY1208">
        <v>322.88425693714601</v>
      </c>
      <c r="CZ1208">
        <v>328.773387538252</v>
      </c>
      <c r="DA1208">
        <v>320.76296383290702</v>
      </c>
      <c r="DB1208">
        <v>331.64155556958099</v>
      </c>
      <c r="DC1208">
        <v>318.48465739219102</v>
      </c>
      <c r="DD1208">
        <v>322.59718436887101</v>
      </c>
      <c r="DE1208">
        <v>314.355867214716</v>
      </c>
      <c r="DF1208">
        <v>320.284210491539</v>
      </c>
      <c r="DG1208">
        <v>311.46918931707302</v>
      </c>
      <c r="DH1208">
        <v>312.76123866659901</v>
      </c>
      <c r="DI1208">
        <v>316.97814269193498</v>
      </c>
      <c r="DJ1208">
        <v>331.32928313794599</v>
      </c>
      <c r="DK1208">
        <v>329.53545002068898</v>
      </c>
      <c r="DL1208">
        <v>331.15318109468097</v>
      </c>
      <c r="DM1208">
        <v>326.312365597677</v>
      </c>
      <c r="DN1208">
        <v>322.65984977925302</v>
      </c>
      <c r="DO1208">
        <v>322.180443667438</v>
      </c>
      <c r="DP1208">
        <v>328.45769699917003</v>
      </c>
      <c r="DQ1208">
        <v>327.96292116489502</v>
      </c>
      <c r="DR1208">
        <v>330.13864835448902</v>
      </c>
    </row>
    <row r="1209" spans="1:122" x14ac:dyDescent="0.25">
      <c r="A1209">
        <v>290.06675567423201</v>
      </c>
      <c r="B1209">
        <v>318.99061761887299</v>
      </c>
      <c r="C1209">
        <v>337.357220961557</v>
      </c>
      <c r="D1209">
        <v>320.89613922395898</v>
      </c>
      <c r="E1209">
        <v>315.93703779269902</v>
      </c>
      <c r="F1209">
        <v>319.57331480272899</v>
      </c>
      <c r="G1209">
        <v>329.10859396490599</v>
      </c>
      <c r="H1209">
        <v>329.20037388992398</v>
      </c>
      <c r="I1209">
        <v>322.70056235391201</v>
      </c>
      <c r="J1209">
        <v>326.31848702640201</v>
      </c>
      <c r="K1209">
        <v>334.58457672262801</v>
      </c>
      <c r="L1209">
        <v>334.23501510047203</v>
      </c>
      <c r="M1209">
        <v>328.61197754495299</v>
      </c>
      <c r="N1209">
        <v>319.750376470606</v>
      </c>
      <c r="O1209">
        <v>317.82473427907598</v>
      </c>
      <c r="P1209">
        <v>328.89079752436498</v>
      </c>
      <c r="Q1209">
        <v>324.66182518140602</v>
      </c>
      <c r="R1209">
        <v>329.02867317817999</v>
      </c>
      <c r="S1209">
        <v>319.97644534846199</v>
      </c>
      <c r="T1209">
        <v>324.887093478785</v>
      </c>
      <c r="U1209">
        <v>323.48467205249801</v>
      </c>
      <c r="V1209">
        <v>325.31084874088799</v>
      </c>
      <c r="W1209">
        <v>330.26513869586103</v>
      </c>
      <c r="X1209">
        <v>334.879901197153</v>
      </c>
      <c r="Y1209">
        <v>328.08855824935199</v>
      </c>
      <c r="Z1209">
        <v>332.074739141105</v>
      </c>
      <c r="AA1209">
        <v>322.55450668555699</v>
      </c>
      <c r="AB1209">
        <v>321.05496645897801</v>
      </c>
      <c r="AC1209">
        <v>325.13101208732797</v>
      </c>
      <c r="AD1209">
        <v>318.64725556718702</v>
      </c>
      <c r="AE1209">
        <v>328.01921629310903</v>
      </c>
      <c r="AF1209">
        <v>333.83972507675003</v>
      </c>
      <c r="AG1209">
        <v>326.05078342644401</v>
      </c>
      <c r="AH1209">
        <v>324.93913276654303</v>
      </c>
      <c r="AI1209">
        <v>325.32432288338401</v>
      </c>
      <c r="AJ1209">
        <v>316.21093364452702</v>
      </c>
      <c r="AK1209">
        <v>327.23700818014902</v>
      </c>
      <c r="AL1209">
        <v>334.52253769022298</v>
      </c>
      <c r="AM1209">
        <v>333.69511605124001</v>
      </c>
      <c r="AN1209">
        <v>322.77661288866699</v>
      </c>
      <c r="AO1209">
        <v>315.695390215651</v>
      </c>
      <c r="AP1209">
        <v>328.437658908137</v>
      </c>
      <c r="AQ1209">
        <v>325.38803055220501</v>
      </c>
      <c r="AR1209">
        <v>325.42653258402601</v>
      </c>
      <c r="AS1209">
        <v>323.226780235592</v>
      </c>
      <c r="AT1209">
        <v>330.09897622303703</v>
      </c>
      <c r="AU1209">
        <v>345.452784375975</v>
      </c>
      <c r="AV1209">
        <v>369.353094586304</v>
      </c>
      <c r="AW1209">
        <v>376.88847472685302</v>
      </c>
      <c r="AX1209">
        <v>364.369505979937</v>
      </c>
      <c r="AY1209">
        <v>378.43043545380402</v>
      </c>
      <c r="AZ1209">
        <v>356.00782983801599</v>
      </c>
      <c r="BA1209">
        <v>343.05044425162299</v>
      </c>
      <c r="BB1209">
        <v>344.17500454437697</v>
      </c>
      <c r="BC1209">
        <v>336.106091772365</v>
      </c>
      <c r="BD1209">
        <v>352.763049416559</v>
      </c>
      <c r="BE1209">
        <v>350.33597546194602</v>
      </c>
      <c r="BF1209">
        <v>346.565755961327</v>
      </c>
      <c r="BG1209">
        <v>381.350635830584</v>
      </c>
      <c r="BH1209">
        <v>393.52841840832099</v>
      </c>
      <c r="BI1209">
        <v>402.74420688060297</v>
      </c>
      <c r="BJ1209">
        <v>342.879370068691</v>
      </c>
      <c r="BK1209">
        <v>370.58334703899698</v>
      </c>
      <c r="BL1209">
        <v>408.45302320286299</v>
      </c>
      <c r="BM1209">
        <v>465.98101399659998</v>
      </c>
      <c r="BN1209">
        <v>506.57794859462598</v>
      </c>
      <c r="BO1209">
        <v>480.40277763710998</v>
      </c>
      <c r="BP1209">
        <v>526.97463343438005</v>
      </c>
      <c r="BQ1209">
        <v>617.20725320278905</v>
      </c>
      <c r="BR1209">
        <v>685.36150368800702</v>
      </c>
      <c r="BS1209">
        <v>747.32306823042097</v>
      </c>
      <c r="BT1209">
        <v>775.78236031224799</v>
      </c>
      <c r="BU1209">
        <v>964.98914958928299</v>
      </c>
      <c r="BV1209">
        <v>1151.82552822667</v>
      </c>
      <c r="BW1209">
        <v>1497.8254141626901</v>
      </c>
      <c r="BX1209">
        <v>895.91181889984603</v>
      </c>
      <c r="BY1209">
        <v>346.1278268163</v>
      </c>
      <c r="BZ1209">
        <v>335.19428387509498</v>
      </c>
      <c r="CA1209">
        <v>335.196986447325</v>
      </c>
      <c r="CB1209">
        <v>326.951414877856</v>
      </c>
      <c r="CC1209">
        <v>334.00632242728699</v>
      </c>
      <c r="CD1209">
        <v>323.07262572276301</v>
      </c>
      <c r="CE1209">
        <v>315.09841260335401</v>
      </c>
      <c r="CF1209">
        <v>326.52582914006399</v>
      </c>
      <c r="CG1209">
        <v>328.684998031384</v>
      </c>
      <c r="CH1209">
        <v>326.37055052999801</v>
      </c>
      <c r="CI1209">
        <v>322.03045494321901</v>
      </c>
      <c r="CJ1209">
        <v>322.07653064818697</v>
      </c>
      <c r="CK1209">
        <v>326.28108640069701</v>
      </c>
      <c r="CL1209">
        <v>315.24773964782497</v>
      </c>
      <c r="CM1209">
        <v>324.25555628644798</v>
      </c>
      <c r="CN1209">
        <v>332.76021327204302</v>
      </c>
      <c r="CO1209">
        <v>324.00897552672302</v>
      </c>
      <c r="CP1209">
        <v>319.73476445839702</v>
      </c>
      <c r="CQ1209">
        <v>327.27725577883598</v>
      </c>
      <c r="CR1209">
        <v>323.19943835049901</v>
      </c>
      <c r="CS1209">
        <v>326.67368842145299</v>
      </c>
      <c r="CT1209">
        <v>326.91643777389999</v>
      </c>
      <c r="CU1209">
        <v>323.31599131539099</v>
      </c>
      <c r="CV1209">
        <v>328.01756606258198</v>
      </c>
      <c r="CW1209">
        <v>324.20359444713102</v>
      </c>
      <c r="CX1209">
        <v>318.85725752866</v>
      </c>
      <c r="CY1209">
        <v>323.54256540495902</v>
      </c>
      <c r="CZ1209">
        <v>329.328769878608</v>
      </c>
      <c r="DA1209">
        <v>316.82775361105797</v>
      </c>
      <c r="DB1209">
        <v>332.082616816236</v>
      </c>
      <c r="DC1209">
        <v>318.815934891653</v>
      </c>
      <c r="DD1209">
        <v>329.46918984372098</v>
      </c>
      <c r="DE1209">
        <v>314.00344421567399</v>
      </c>
      <c r="DF1209">
        <v>314.04143845368799</v>
      </c>
      <c r="DG1209">
        <v>313.872738782483</v>
      </c>
      <c r="DH1209">
        <v>313.56071326588102</v>
      </c>
      <c r="DI1209">
        <v>316.06987633661601</v>
      </c>
      <c r="DJ1209">
        <v>328.33098586550699</v>
      </c>
      <c r="DK1209">
        <v>330.26954320731699</v>
      </c>
      <c r="DL1209">
        <v>327.287230750052</v>
      </c>
      <c r="DM1209">
        <v>327.171266188034</v>
      </c>
      <c r="DN1209">
        <v>322.69881063091799</v>
      </c>
      <c r="DO1209">
        <v>324.28705749477899</v>
      </c>
      <c r="DP1209">
        <v>325.88803827331299</v>
      </c>
      <c r="DQ1209">
        <v>330.51923734432302</v>
      </c>
      <c r="DR1209">
        <v>330.88302897470999</v>
      </c>
    </row>
    <row r="1210" spans="1:122" x14ac:dyDescent="0.25">
      <c r="A1210">
        <v>290.307076101468</v>
      </c>
      <c r="B1210">
        <v>315.80718026312798</v>
      </c>
      <c r="C1210">
        <v>338.19431862688498</v>
      </c>
      <c r="D1210">
        <v>321.56787564430601</v>
      </c>
      <c r="E1210">
        <v>318.21886171751697</v>
      </c>
      <c r="F1210">
        <v>318.49352702030598</v>
      </c>
      <c r="G1210">
        <v>329.00892865965602</v>
      </c>
      <c r="H1210">
        <v>326.86974977465701</v>
      </c>
      <c r="I1210">
        <v>320.43354706678502</v>
      </c>
      <c r="J1210">
        <v>327.49372863044101</v>
      </c>
      <c r="K1210">
        <v>335.03677322086401</v>
      </c>
      <c r="L1210">
        <v>333.50828281506699</v>
      </c>
      <c r="M1210">
        <v>330.42440384394598</v>
      </c>
      <c r="N1210">
        <v>321.28672966838701</v>
      </c>
      <c r="O1210">
        <v>320.59341591711001</v>
      </c>
      <c r="P1210">
        <v>327.25623292966202</v>
      </c>
      <c r="Q1210">
        <v>322.23122491611701</v>
      </c>
      <c r="R1210">
        <v>328.94202502155099</v>
      </c>
      <c r="S1210">
        <v>321.76719515602502</v>
      </c>
      <c r="T1210">
        <v>326.70349319294399</v>
      </c>
      <c r="U1210">
        <v>324.80553621092798</v>
      </c>
      <c r="V1210">
        <v>326.54484254003103</v>
      </c>
      <c r="W1210">
        <v>328.91143713485297</v>
      </c>
      <c r="X1210">
        <v>337.06079872169499</v>
      </c>
      <c r="Y1210">
        <v>328.80959068912</v>
      </c>
      <c r="Z1210">
        <v>329.02566949886102</v>
      </c>
      <c r="AA1210">
        <v>324.345128224679</v>
      </c>
      <c r="AB1210">
        <v>320.625910548121</v>
      </c>
      <c r="AC1210">
        <v>325.52696648508402</v>
      </c>
      <c r="AD1210">
        <v>317.59020408633398</v>
      </c>
      <c r="AE1210">
        <v>328.73621117062601</v>
      </c>
      <c r="AF1210">
        <v>333.46296760236697</v>
      </c>
      <c r="AG1210">
        <v>327.227172208892</v>
      </c>
      <c r="AH1210">
        <v>324.06768831827799</v>
      </c>
      <c r="AI1210">
        <v>322.05024175092001</v>
      </c>
      <c r="AJ1210">
        <v>319.762881414091</v>
      </c>
      <c r="AK1210">
        <v>325.72803071158</v>
      </c>
      <c r="AL1210">
        <v>330.84616010716002</v>
      </c>
      <c r="AM1210">
        <v>331.27766723742201</v>
      </c>
      <c r="AN1210">
        <v>324.81141228856302</v>
      </c>
      <c r="AO1210">
        <v>316.67294556205599</v>
      </c>
      <c r="AP1210">
        <v>328.05114075856102</v>
      </c>
      <c r="AQ1210">
        <v>325.95420424863102</v>
      </c>
      <c r="AR1210">
        <v>324.94711449882197</v>
      </c>
      <c r="AS1210">
        <v>324.841165032643</v>
      </c>
      <c r="AT1210">
        <v>328.32686593308898</v>
      </c>
      <c r="AU1210">
        <v>344.27686059757298</v>
      </c>
      <c r="AV1210">
        <v>376.59285890404402</v>
      </c>
      <c r="AW1210">
        <v>379.275418970457</v>
      </c>
      <c r="AX1210">
        <v>369.092365477182</v>
      </c>
      <c r="AY1210">
        <v>379.37992474519598</v>
      </c>
      <c r="AZ1210">
        <v>357.98825507105403</v>
      </c>
      <c r="BA1210">
        <v>342.86506136425299</v>
      </c>
      <c r="BB1210">
        <v>344.14418035599999</v>
      </c>
      <c r="BC1210">
        <v>337.87241659551103</v>
      </c>
      <c r="BD1210">
        <v>350.81809172554301</v>
      </c>
      <c r="BE1210">
        <v>351.03873197158799</v>
      </c>
      <c r="BF1210">
        <v>346.01298483660298</v>
      </c>
      <c r="BG1210">
        <v>382.375253870714</v>
      </c>
      <c r="BH1210">
        <v>391.00008300921598</v>
      </c>
      <c r="BI1210">
        <v>402.61808408672198</v>
      </c>
      <c r="BJ1210">
        <v>344.339213394122</v>
      </c>
      <c r="BK1210">
        <v>369.92636679657102</v>
      </c>
      <c r="BL1210">
        <v>411.805406987239</v>
      </c>
      <c r="BM1210">
        <v>464.31021217202101</v>
      </c>
      <c r="BN1210">
        <v>502.175470263607</v>
      </c>
      <c r="BO1210">
        <v>481.52837972914199</v>
      </c>
      <c r="BP1210">
        <v>528.86508162377299</v>
      </c>
      <c r="BQ1210">
        <v>613.25739656718099</v>
      </c>
      <c r="BR1210">
        <v>675.00209997262095</v>
      </c>
      <c r="BS1210">
        <v>733.09421070492397</v>
      </c>
      <c r="BT1210">
        <v>763.52721838575303</v>
      </c>
      <c r="BU1210">
        <v>941.48673236511502</v>
      </c>
      <c r="BV1210">
        <v>1128.1873275846001</v>
      </c>
      <c r="BW1210">
        <v>1543.5218649353601</v>
      </c>
      <c r="BX1210">
        <v>964.47622456075101</v>
      </c>
      <c r="BY1210">
        <v>347.16937465629098</v>
      </c>
      <c r="BZ1210">
        <v>332.586862521694</v>
      </c>
      <c r="CA1210">
        <v>335.51324434456598</v>
      </c>
      <c r="CB1210">
        <v>329.00902402497502</v>
      </c>
      <c r="CC1210">
        <v>332.890136226675</v>
      </c>
      <c r="CD1210">
        <v>322.99321941399103</v>
      </c>
      <c r="CE1210">
        <v>318.31865931889803</v>
      </c>
      <c r="CF1210">
        <v>329.33743154732201</v>
      </c>
      <c r="CG1210">
        <v>329.61325296540298</v>
      </c>
      <c r="CH1210">
        <v>324.22433164998802</v>
      </c>
      <c r="CI1210">
        <v>324.21988231074897</v>
      </c>
      <c r="CJ1210">
        <v>323.263782167557</v>
      </c>
      <c r="CK1210">
        <v>324.05300106065499</v>
      </c>
      <c r="CL1210">
        <v>317.12879892231001</v>
      </c>
      <c r="CM1210">
        <v>324.43188671937901</v>
      </c>
      <c r="CN1210">
        <v>330.43093709787797</v>
      </c>
      <c r="CO1210">
        <v>324.636825524144</v>
      </c>
      <c r="CP1210">
        <v>319.44599528905098</v>
      </c>
      <c r="CQ1210">
        <v>324.75205120075799</v>
      </c>
      <c r="CR1210">
        <v>323.92260675978798</v>
      </c>
      <c r="CS1210">
        <v>322.70599962186998</v>
      </c>
      <c r="CT1210">
        <v>327.78531471387902</v>
      </c>
      <c r="CU1210">
        <v>321.19091488375199</v>
      </c>
      <c r="CV1210">
        <v>329.12498074117099</v>
      </c>
      <c r="CW1210">
        <v>326.016395949296</v>
      </c>
      <c r="CX1210">
        <v>316.97076235668902</v>
      </c>
      <c r="CY1210">
        <v>325.11688291728899</v>
      </c>
      <c r="CZ1210">
        <v>327.763603927345</v>
      </c>
      <c r="DA1210">
        <v>315.015529179792</v>
      </c>
      <c r="DB1210">
        <v>329.19339887839999</v>
      </c>
      <c r="DC1210">
        <v>317.92998522048998</v>
      </c>
      <c r="DD1210">
        <v>332.62291499516499</v>
      </c>
      <c r="DE1210">
        <v>313.72553303092297</v>
      </c>
      <c r="DF1210">
        <v>312.46353748493402</v>
      </c>
      <c r="DG1210">
        <v>311.77750973691201</v>
      </c>
      <c r="DH1210">
        <v>312.159008896535</v>
      </c>
      <c r="DI1210">
        <v>317.302413347975</v>
      </c>
      <c r="DJ1210">
        <v>326.51075727609401</v>
      </c>
      <c r="DK1210">
        <v>331.15448690004098</v>
      </c>
      <c r="DL1210">
        <v>326.897723872379</v>
      </c>
      <c r="DM1210">
        <v>330.33438041514398</v>
      </c>
      <c r="DN1210">
        <v>321.16103072584298</v>
      </c>
      <c r="DO1210">
        <v>324.57877567864</v>
      </c>
      <c r="DP1210">
        <v>322.76067689737403</v>
      </c>
      <c r="DQ1210">
        <v>328.556947021626</v>
      </c>
      <c r="DR1210">
        <v>331.45473433080298</v>
      </c>
    </row>
    <row r="1211" spans="1:122" x14ac:dyDescent="0.25">
      <c r="A1211">
        <v>290.54739652870398</v>
      </c>
      <c r="B1211">
        <v>313.78549081584799</v>
      </c>
      <c r="C1211">
        <v>338.66257973542503</v>
      </c>
      <c r="D1211">
        <v>321.11296682751703</v>
      </c>
      <c r="E1211">
        <v>319.74618821803801</v>
      </c>
      <c r="F1211">
        <v>318.38802344861398</v>
      </c>
      <c r="G1211">
        <v>327.33044316391101</v>
      </c>
      <c r="H1211">
        <v>327.707912744819</v>
      </c>
      <c r="I1211">
        <v>320.853992001672</v>
      </c>
      <c r="J1211">
        <v>327.85961970874803</v>
      </c>
      <c r="K1211">
        <v>334.90394962923801</v>
      </c>
      <c r="L1211">
        <v>332.36690536235102</v>
      </c>
      <c r="M1211">
        <v>329.15337218850902</v>
      </c>
      <c r="N1211">
        <v>322.12008883958902</v>
      </c>
      <c r="O1211">
        <v>322.88426545668398</v>
      </c>
      <c r="P1211">
        <v>326.12490280398902</v>
      </c>
      <c r="Q1211">
        <v>324.049950476817</v>
      </c>
      <c r="R1211">
        <v>327.14594571929803</v>
      </c>
      <c r="S1211">
        <v>323.68875502879899</v>
      </c>
      <c r="T1211">
        <v>324.85130797086498</v>
      </c>
      <c r="U1211">
        <v>324.92312291274902</v>
      </c>
      <c r="V1211">
        <v>326.72526582805801</v>
      </c>
      <c r="W1211">
        <v>329.38120546266703</v>
      </c>
      <c r="X1211">
        <v>334.30815713675599</v>
      </c>
      <c r="Y1211">
        <v>334.50015654288001</v>
      </c>
      <c r="Z1211">
        <v>328.99168918382202</v>
      </c>
      <c r="AA1211">
        <v>320.32022356253799</v>
      </c>
      <c r="AB1211">
        <v>321.96386849395799</v>
      </c>
      <c r="AC1211">
        <v>325.74081208223703</v>
      </c>
      <c r="AD1211">
        <v>316.72231831415098</v>
      </c>
      <c r="AE1211">
        <v>331.52230213937003</v>
      </c>
      <c r="AF1211">
        <v>330.54269214862597</v>
      </c>
      <c r="AG1211">
        <v>328.33135101712702</v>
      </c>
      <c r="AH1211">
        <v>325.55448460022302</v>
      </c>
      <c r="AI1211">
        <v>318.90361359908098</v>
      </c>
      <c r="AJ1211">
        <v>320.027198639939</v>
      </c>
      <c r="AK1211">
        <v>326.949128026089</v>
      </c>
      <c r="AL1211">
        <v>326.70476069593701</v>
      </c>
      <c r="AM1211">
        <v>329.85917256001198</v>
      </c>
      <c r="AN1211">
        <v>324.76460410456298</v>
      </c>
      <c r="AO1211">
        <v>318.13083331581998</v>
      </c>
      <c r="AP1211">
        <v>325.24093869216699</v>
      </c>
      <c r="AQ1211">
        <v>326.99073838093</v>
      </c>
      <c r="AR1211">
        <v>323.83969992043001</v>
      </c>
      <c r="AS1211">
        <v>325.13569302437202</v>
      </c>
      <c r="AT1211">
        <v>329.30322438477401</v>
      </c>
      <c r="AU1211">
        <v>344.19865719813203</v>
      </c>
      <c r="AV1211">
        <v>376.822883290974</v>
      </c>
      <c r="AW1211">
        <v>380.25891594691802</v>
      </c>
      <c r="AX1211">
        <v>370.88207889371199</v>
      </c>
      <c r="AY1211">
        <v>376.09800152823499</v>
      </c>
      <c r="AZ1211">
        <v>361.16029390870801</v>
      </c>
      <c r="BA1211">
        <v>344.06732691164899</v>
      </c>
      <c r="BB1211">
        <v>344.64078194736697</v>
      </c>
      <c r="BC1211">
        <v>337.36843500872902</v>
      </c>
      <c r="BD1211">
        <v>348.32795464286102</v>
      </c>
      <c r="BE1211">
        <v>351.09706350409198</v>
      </c>
      <c r="BF1211">
        <v>344.880420703146</v>
      </c>
      <c r="BG1211">
        <v>384.64629954636399</v>
      </c>
      <c r="BH1211">
        <v>389.63667429596302</v>
      </c>
      <c r="BI1211">
        <v>400.05698702591297</v>
      </c>
      <c r="BJ1211">
        <v>344.37031968585399</v>
      </c>
      <c r="BK1211">
        <v>369.64079992645497</v>
      </c>
      <c r="BL1211">
        <v>413.77943311610397</v>
      </c>
      <c r="BM1211">
        <v>460.13022590942302</v>
      </c>
      <c r="BN1211">
        <v>495.408862049795</v>
      </c>
      <c r="BO1211">
        <v>479.16500204640499</v>
      </c>
      <c r="BP1211">
        <v>525.81578730093895</v>
      </c>
      <c r="BQ1211">
        <v>610.86931158511197</v>
      </c>
      <c r="BR1211">
        <v>666.10949175073699</v>
      </c>
      <c r="BS1211">
        <v>714.17242769717404</v>
      </c>
      <c r="BT1211">
        <v>737.80825766913097</v>
      </c>
      <c r="BU1211">
        <v>909.56203405753502</v>
      </c>
      <c r="BV1211">
        <v>1096.9047846465701</v>
      </c>
      <c r="BW1211">
        <v>1536.39294500135</v>
      </c>
      <c r="BX1211">
        <v>993.52895897001201</v>
      </c>
      <c r="BY1211">
        <v>351.18785661700099</v>
      </c>
      <c r="BZ1211">
        <v>329.76412057644302</v>
      </c>
      <c r="CA1211">
        <v>335.86236487642702</v>
      </c>
      <c r="CB1211">
        <v>327.17326292106702</v>
      </c>
      <c r="CC1211">
        <v>327.15078099924</v>
      </c>
      <c r="CD1211">
        <v>323.61622224953999</v>
      </c>
      <c r="CE1211">
        <v>318.85497705975502</v>
      </c>
      <c r="CF1211">
        <v>330.25473136098401</v>
      </c>
      <c r="CG1211">
        <v>331.39446466879502</v>
      </c>
      <c r="CH1211">
        <v>324.77889430347102</v>
      </c>
      <c r="CI1211">
        <v>325.27598263021298</v>
      </c>
      <c r="CJ1211">
        <v>327.00399822525299</v>
      </c>
      <c r="CK1211">
        <v>320.046039531357</v>
      </c>
      <c r="CL1211">
        <v>318.816301645956</v>
      </c>
      <c r="CM1211">
        <v>322.85228744942998</v>
      </c>
      <c r="CN1211">
        <v>328.16231955174499</v>
      </c>
      <c r="CO1211">
        <v>324.84529367254402</v>
      </c>
      <c r="CP1211">
        <v>323.45243428203003</v>
      </c>
      <c r="CQ1211">
        <v>323.099113648551</v>
      </c>
      <c r="CR1211">
        <v>324.61615780602699</v>
      </c>
      <c r="CS1211">
        <v>320.76951842523999</v>
      </c>
      <c r="CT1211">
        <v>323.418874944999</v>
      </c>
      <c r="CU1211">
        <v>320.32666889792</v>
      </c>
      <c r="CV1211">
        <v>329.373130459663</v>
      </c>
      <c r="CW1211">
        <v>328.55045110612099</v>
      </c>
      <c r="CX1211">
        <v>314.99675812408998</v>
      </c>
      <c r="CY1211">
        <v>327.28067456561399</v>
      </c>
      <c r="CZ1211">
        <v>327.96103501800502</v>
      </c>
      <c r="DA1211">
        <v>316.08844622106102</v>
      </c>
      <c r="DB1211">
        <v>327.262943873327</v>
      </c>
      <c r="DC1211">
        <v>318.37175336485899</v>
      </c>
      <c r="DD1211">
        <v>335.79872849827598</v>
      </c>
      <c r="DE1211">
        <v>312.30868021314302</v>
      </c>
      <c r="DF1211">
        <v>314.28731384655902</v>
      </c>
      <c r="DG1211">
        <v>310.83230063555902</v>
      </c>
      <c r="DH1211">
        <v>311.95339651072402</v>
      </c>
      <c r="DI1211">
        <v>320.12448665113197</v>
      </c>
      <c r="DJ1211">
        <v>327.08567428009502</v>
      </c>
      <c r="DK1211">
        <v>331.69251573995399</v>
      </c>
      <c r="DL1211">
        <v>327.00261251558902</v>
      </c>
      <c r="DM1211">
        <v>331.24362300404601</v>
      </c>
      <c r="DN1211">
        <v>321.83360132750101</v>
      </c>
      <c r="DO1211">
        <v>323.63658315533598</v>
      </c>
      <c r="DP1211">
        <v>319.97216793256001</v>
      </c>
      <c r="DQ1211">
        <v>329.458283934051</v>
      </c>
      <c r="DR1211">
        <v>329.91901908654899</v>
      </c>
    </row>
    <row r="1212" spans="1:122" x14ac:dyDescent="0.25">
      <c r="A1212">
        <v>290.78771695594099</v>
      </c>
      <c r="B1212">
        <v>311.00894075706202</v>
      </c>
      <c r="C1212">
        <v>336.531413482456</v>
      </c>
      <c r="D1212">
        <v>323.02619338514802</v>
      </c>
      <c r="E1212">
        <v>320.26787686863599</v>
      </c>
      <c r="F1212">
        <v>319.16619165328802</v>
      </c>
      <c r="G1212">
        <v>324.08863626547901</v>
      </c>
      <c r="H1212">
        <v>326.07496815387498</v>
      </c>
      <c r="I1212">
        <v>322.32901176843399</v>
      </c>
      <c r="J1212">
        <v>326.48529697791099</v>
      </c>
      <c r="K1212">
        <v>331.657694711663</v>
      </c>
      <c r="L1212">
        <v>329.09674361385203</v>
      </c>
      <c r="M1212">
        <v>327.25949259701201</v>
      </c>
      <c r="N1212">
        <v>323.22129853100802</v>
      </c>
      <c r="O1212">
        <v>325.47723109931599</v>
      </c>
      <c r="P1212">
        <v>324.09811242771798</v>
      </c>
      <c r="Q1212">
        <v>323.74413174243898</v>
      </c>
      <c r="R1212">
        <v>328.12348680824601</v>
      </c>
      <c r="S1212">
        <v>324.99829321293299</v>
      </c>
      <c r="T1212">
        <v>324.455086942165</v>
      </c>
      <c r="U1212">
        <v>327.54154993769902</v>
      </c>
      <c r="V1212">
        <v>327.57608391825499</v>
      </c>
      <c r="W1212">
        <v>329.18508138554398</v>
      </c>
      <c r="X1212">
        <v>334.65256216952503</v>
      </c>
      <c r="Y1212">
        <v>335.37207381669998</v>
      </c>
      <c r="Z1212">
        <v>327.60347505544598</v>
      </c>
      <c r="AA1212">
        <v>319.34188812647</v>
      </c>
      <c r="AB1212">
        <v>321.87680712498002</v>
      </c>
      <c r="AC1212">
        <v>326.93422854235098</v>
      </c>
      <c r="AD1212">
        <v>313.61359308043399</v>
      </c>
      <c r="AE1212">
        <v>333.32661792553603</v>
      </c>
      <c r="AF1212">
        <v>332.97148540606901</v>
      </c>
      <c r="AG1212">
        <v>330.61993497096302</v>
      </c>
      <c r="AH1212">
        <v>326.70749775257798</v>
      </c>
      <c r="AI1212">
        <v>318.127461166167</v>
      </c>
      <c r="AJ1212">
        <v>319.47854872023299</v>
      </c>
      <c r="AK1212">
        <v>329.970255672843</v>
      </c>
      <c r="AL1212">
        <v>319.984299016607</v>
      </c>
      <c r="AM1212">
        <v>323.95295938637503</v>
      </c>
      <c r="AN1212">
        <v>324.72143977755002</v>
      </c>
      <c r="AO1212">
        <v>317.704468993582</v>
      </c>
      <c r="AP1212">
        <v>324.94890109342202</v>
      </c>
      <c r="AQ1212">
        <v>327.87771998280698</v>
      </c>
      <c r="AR1212">
        <v>325.355663264631</v>
      </c>
      <c r="AS1212">
        <v>323.21212003706597</v>
      </c>
      <c r="AT1212">
        <v>326.86367922133701</v>
      </c>
      <c r="AU1212">
        <v>343.02331603031399</v>
      </c>
      <c r="AV1212">
        <v>376.72114081326799</v>
      </c>
      <c r="AW1212">
        <v>384.45494604697001</v>
      </c>
      <c r="AX1212">
        <v>374.19600230631301</v>
      </c>
      <c r="AY1212">
        <v>378.34817030029802</v>
      </c>
      <c r="AZ1212">
        <v>362.31358851196302</v>
      </c>
      <c r="BA1212">
        <v>346.48559579707199</v>
      </c>
      <c r="BB1212">
        <v>344.66645975647901</v>
      </c>
      <c r="BC1212">
        <v>337.16270695662701</v>
      </c>
      <c r="BD1212">
        <v>345.572877742777</v>
      </c>
      <c r="BE1212">
        <v>352.98850139568299</v>
      </c>
      <c r="BF1212">
        <v>347.44408393777098</v>
      </c>
      <c r="BG1212">
        <v>382.98085065496002</v>
      </c>
      <c r="BH1212">
        <v>386.001200156062</v>
      </c>
      <c r="BI1212">
        <v>398.856188243399</v>
      </c>
      <c r="BJ1212">
        <v>343.88298357206997</v>
      </c>
      <c r="BK1212">
        <v>367.58612398201399</v>
      </c>
      <c r="BL1212">
        <v>415.85056030977597</v>
      </c>
      <c r="BM1212">
        <v>453.00646789468499</v>
      </c>
      <c r="BN1212">
        <v>487.81276808684697</v>
      </c>
      <c r="BO1212">
        <v>475.39836766874299</v>
      </c>
      <c r="BP1212">
        <v>521.76199788457097</v>
      </c>
      <c r="BQ1212">
        <v>603.97477385284105</v>
      </c>
      <c r="BR1212">
        <v>652.55092550345</v>
      </c>
      <c r="BS1212">
        <v>687.22741923208196</v>
      </c>
      <c r="BT1212">
        <v>708.07550577137295</v>
      </c>
      <c r="BU1212">
        <v>875.83035548981798</v>
      </c>
      <c r="BV1212">
        <v>1048.8034981309499</v>
      </c>
      <c r="BW1212">
        <v>1529.1905573269</v>
      </c>
      <c r="BX1212">
        <v>1041.692895827</v>
      </c>
      <c r="BY1212">
        <v>352.35926301366197</v>
      </c>
      <c r="BZ1212">
        <v>327.396696086627</v>
      </c>
      <c r="CA1212">
        <v>336.697915286267</v>
      </c>
      <c r="CB1212">
        <v>331.40516208947503</v>
      </c>
      <c r="CC1212">
        <v>323.93603482849397</v>
      </c>
      <c r="CD1212">
        <v>323.350119727118</v>
      </c>
      <c r="CE1212">
        <v>317.54349472891499</v>
      </c>
      <c r="CF1212">
        <v>330.09915831906898</v>
      </c>
      <c r="CG1212">
        <v>331.835892683704</v>
      </c>
      <c r="CH1212">
        <v>323.21135419621402</v>
      </c>
      <c r="CI1212">
        <v>327.14558316729</v>
      </c>
      <c r="CJ1212">
        <v>328.87330133391998</v>
      </c>
      <c r="CK1212">
        <v>318.397418634421</v>
      </c>
      <c r="CL1212">
        <v>319.99427571225402</v>
      </c>
      <c r="CM1212">
        <v>320.792571935144</v>
      </c>
      <c r="CN1212">
        <v>322.65417938051098</v>
      </c>
      <c r="CO1212">
        <v>319.46005764038699</v>
      </c>
      <c r="CP1212">
        <v>322.81937567334001</v>
      </c>
      <c r="CQ1212">
        <v>320.72993582652498</v>
      </c>
      <c r="CR1212">
        <v>327.78859042527199</v>
      </c>
      <c r="CS1212">
        <v>320.626825394371</v>
      </c>
      <c r="CT1212">
        <v>321.72932160036999</v>
      </c>
      <c r="CU1212">
        <v>319.32235352317599</v>
      </c>
      <c r="CV1212">
        <v>328.502776470166</v>
      </c>
      <c r="CW1212">
        <v>329.50145447289702</v>
      </c>
      <c r="CX1212">
        <v>315.39257666223301</v>
      </c>
      <c r="CY1212">
        <v>329.464968426675</v>
      </c>
      <c r="CZ1212">
        <v>326.779121340774</v>
      </c>
      <c r="DA1212">
        <v>320.31216647235402</v>
      </c>
      <c r="DB1212">
        <v>325.63719359112599</v>
      </c>
      <c r="DC1212">
        <v>319.96153633092598</v>
      </c>
      <c r="DD1212">
        <v>334.47002202379798</v>
      </c>
      <c r="DE1212">
        <v>312.80716133784802</v>
      </c>
      <c r="DF1212">
        <v>317.198057901364</v>
      </c>
      <c r="DG1212">
        <v>310.09399411542603</v>
      </c>
      <c r="DH1212">
        <v>313.15721220402003</v>
      </c>
      <c r="DI1212">
        <v>318.620187460502</v>
      </c>
      <c r="DJ1212">
        <v>327.52499104612099</v>
      </c>
      <c r="DK1212">
        <v>328.53444004576198</v>
      </c>
      <c r="DL1212">
        <v>330.52647645718099</v>
      </c>
      <c r="DM1212">
        <v>328.32074106316099</v>
      </c>
      <c r="DN1212">
        <v>319.35483896394197</v>
      </c>
      <c r="DO1212">
        <v>325.25645092210402</v>
      </c>
      <c r="DP1212">
        <v>322.29527443979498</v>
      </c>
      <c r="DQ1212">
        <v>329.06402658048802</v>
      </c>
      <c r="DR1212">
        <v>329.14874347467901</v>
      </c>
    </row>
    <row r="1213" spans="1:122" x14ac:dyDescent="0.25">
      <c r="A1213">
        <v>291.02803738317698</v>
      </c>
      <c r="B1213">
        <v>309.33229568226102</v>
      </c>
      <c r="C1213">
        <v>334.28563328469897</v>
      </c>
      <c r="D1213">
        <v>323.22323813933201</v>
      </c>
      <c r="E1213">
        <v>319.37040583589697</v>
      </c>
      <c r="F1213">
        <v>325.058699601505</v>
      </c>
      <c r="G1213">
        <v>324.208012871694</v>
      </c>
      <c r="H1213">
        <v>324.05441366040498</v>
      </c>
      <c r="I1213">
        <v>320.982586243512</v>
      </c>
      <c r="J1213">
        <v>326.45180949997501</v>
      </c>
      <c r="K1213">
        <v>330.795549443494</v>
      </c>
      <c r="L1213">
        <v>328.19097918498102</v>
      </c>
      <c r="M1213">
        <v>326.62175636741802</v>
      </c>
      <c r="N1213">
        <v>325.74560654659399</v>
      </c>
      <c r="O1213">
        <v>326.624894779746</v>
      </c>
      <c r="P1213">
        <v>323.094379813741</v>
      </c>
      <c r="Q1213">
        <v>326.50754320407202</v>
      </c>
      <c r="R1213">
        <v>327.79440092900097</v>
      </c>
      <c r="S1213">
        <v>328.42532781701698</v>
      </c>
      <c r="T1213">
        <v>327.35860452138297</v>
      </c>
      <c r="U1213">
        <v>329.14599733347097</v>
      </c>
      <c r="V1213">
        <v>326.04286601852499</v>
      </c>
      <c r="W1213">
        <v>326.98098564664701</v>
      </c>
      <c r="X1213">
        <v>333.78216687739001</v>
      </c>
      <c r="Y1213">
        <v>332.71446543030601</v>
      </c>
      <c r="Z1213">
        <v>326.40876414405199</v>
      </c>
      <c r="AA1213">
        <v>318.87681081334398</v>
      </c>
      <c r="AB1213">
        <v>323.10980511112098</v>
      </c>
      <c r="AC1213">
        <v>325.56996962749702</v>
      </c>
      <c r="AD1213">
        <v>317.75428359267897</v>
      </c>
      <c r="AE1213">
        <v>332.60219761228302</v>
      </c>
      <c r="AF1213">
        <v>331.72556111710099</v>
      </c>
      <c r="AG1213">
        <v>333.09859689342898</v>
      </c>
      <c r="AH1213">
        <v>327.987741750917</v>
      </c>
      <c r="AI1213">
        <v>319.73275328000301</v>
      </c>
      <c r="AJ1213">
        <v>319.89029516872898</v>
      </c>
      <c r="AK1213">
        <v>332.18637993228202</v>
      </c>
      <c r="AL1213">
        <v>321.10856131817701</v>
      </c>
      <c r="AM1213">
        <v>324.86493082837899</v>
      </c>
      <c r="AN1213">
        <v>327.91399055713998</v>
      </c>
      <c r="AO1213">
        <v>317.81281512079403</v>
      </c>
      <c r="AP1213">
        <v>328.77807089903399</v>
      </c>
      <c r="AQ1213">
        <v>323.24796193769498</v>
      </c>
      <c r="AR1213">
        <v>323.58619188220001</v>
      </c>
      <c r="AS1213">
        <v>320.71159305183397</v>
      </c>
      <c r="AT1213">
        <v>324.25209360727803</v>
      </c>
      <c r="AU1213">
        <v>338.773801521895</v>
      </c>
      <c r="AV1213">
        <v>378.39451843588603</v>
      </c>
      <c r="AW1213">
        <v>389.02585882413803</v>
      </c>
      <c r="AX1213">
        <v>379.391920415117</v>
      </c>
      <c r="AY1213">
        <v>380.17060852584302</v>
      </c>
      <c r="AZ1213">
        <v>361.87415706933399</v>
      </c>
      <c r="BA1213">
        <v>343.36249513006902</v>
      </c>
      <c r="BB1213">
        <v>347.20154047365298</v>
      </c>
      <c r="BC1213">
        <v>338.646333582583</v>
      </c>
      <c r="BD1213">
        <v>346.18749506758797</v>
      </c>
      <c r="BE1213">
        <v>353.32849114548799</v>
      </c>
      <c r="BF1213">
        <v>351.05169156677198</v>
      </c>
      <c r="BG1213">
        <v>380.98152711133503</v>
      </c>
      <c r="BH1213">
        <v>385.90331383505003</v>
      </c>
      <c r="BI1213">
        <v>401.08481899786699</v>
      </c>
      <c r="BJ1213">
        <v>343.73864050553402</v>
      </c>
      <c r="BK1213">
        <v>368.97188600765099</v>
      </c>
      <c r="BL1213">
        <v>414.96700615659302</v>
      </c>
      <c r="BM1213">
        <v>454.22382709971703</v>
      </c>
      <c r="BN1213">
        <v>490.284694045008</v>
      </c>
      <c r="BO1213">
        <v>474.42640157558702</v>
      </c>
      <c r="BP1213">
        <v>524.62054157548198</v>
      </c>
      <c r="BQ1213">
        <v>602.53263033063797</v>
      </c>
      <c r="BR1213">
        <v>652.015102831185</v>
      </c>
      <c r="BS1213">
        <v>677.14262826353502</v>
      </c>
      <c r="BT1213">
        <v>707.89005487702002</v>
      </c>
      <c r="BU1213">
        <v>870.68236965496601</v>
      </c>
      <c r="BV1213">
        <v>1040.66071894575</v>
      </c>
      <c r="BW1213">
        <v>1548.15462604768</v>
      </c>
      <c r="BX1213">
        <v>1065.41582360198</v>
      </c>
      <c r="BY1213">
        <v>351.57567086100102</v>
      </c>
      <c r="BZ1213">
        <v>327.90581010482299</v>
      </c>
      <c r="CA1213">
        <v>339.17233710222501</v>
      </c>
      <c r="CB1213">
        <v>334.00233341193001</v>
      </c>
      <c r="CC1213">
        <v>323.41410441108798</v>
      </c>
      <c r="CD1213">
        <v>325.62860680459301</v>
      </c>
      <c r="CE1213">
        <v>314.92554865587903</v>
      </c>
      <c r="CF1213">
        <v>331.600256158332</v>
      </c>
      <c r="CG1213">
        <v>332.99595975853703</v>
      </c>
      <c r="CH1213">
        <v>323.47043049321798</v>
      </c>
      <c r="CI1213">
        <v>329.290287832204</v>
      </c>
      <c r="CJ1213">
        <v>329.54970623558398</v>
      </c>
      <c r="CK1213">
        <v>319.09591925184401</v>
      </c>
      <c r="CL1213">
        <v>319.41488778778501</v>
      </c>
      <c r="CM1213">
        <v>321.71537569517801</v>
      </c>
      <c r="CN1213">
        <v>322.33229727936998</v>
      </c>
      <c r="CO1213">
        <v>318.78941238132899</v>
      </c>
      <c r="CP1213">
        <v>322.49887781076598</v>
      </c>
      <c r="CQ1213">
        <v>320.66118283647302</v>
      </c>
      <c r="CR1213">
        <v>327.70328325467</v>
      </c>
      <c r="CS1213">
        <v>320.24933217637403</v>
      </c>
      <c r="CT1213">
        <v>322.36947041701598</v>
      </c>
      <c r="CU1213">
        <v>321.677465948124</v>
      </c>
      <c r="CV1213">
        <v>326.35543606433401</v>
      </c>
      <c r="CW1213">
        <v>327.12810978325598</v>
      </c>
      <c r="CX1213">
        <v>317.30075857573098</v>
      </c>
      <c r="CY1213">
        <v>330.72347213338702</v>
      </c>
      <c r="CZ1213">
        <v>327.43486991131402</v>
      </c>
      <c r="DA1213">
        <v>323.89365279571899</v>
      </c>
      <c r="DB1213">
        <v>323.31581358934801</v>
      </c>
      <c r="DC1213">
        <v>320.30308386922599</v>
      </c>
      <c r="DD1213">
        <v>332.48787643849801</v>
      </c>
      <c r="DE1213">
        <v>313.81643352824199</v>
      </c>
      <c r="DF1213">
        <v>319.23626747896799</v>
      </c>
      <c r="DG1213">
        <v>312.265764342951</v>
      </c>
      <c r="DH1213">
        <v>310.56191666419198</v>
      </c>
      <c r="DI1213">
        <v>317.73831553360998</v>
      </c>
      <c r="DJ1213">
        <v>328.74890751126497</v>
      </c>
      <c r="DK1213">
        <v>328.58841790986497</v>
      </c>
      <c r="DL1213">
        <v>330.18442632916202</v>
      </c>
      <c r="DM1213">
        <v>328.51919455995699</v>
      </c>
      <c r="DN1213">
        <v>321.81146282333498</v>
      </c>
      <c r="DO1213">
        <v>326.21257235490299</v>
      </c>
      <c r="DP1213">
        <v>326.21268225715698</v>
      </c>
      <c r="DQ1213">
        <v>328.01785961270798</v>
      </c>
      <c r="DR1213">
        <v>328.521663384193</v>
      </c>
    </row>
    <row r="1214" spans="1:122" x14ac:dyDescent="0.25">
      <c r="A1214">
        <v>291.26835781041302</v>
      </c>
      <c r="B1214">
        <v>308.17756760069398</v>
      </c>
      <c r="C1214">
        <v>332.74735914787101</v>
      </c>
      <c r="D1214">
        <v>325.03783600778399</v>
      </c>
      <c r="E1214">
        <v>319.35453305951398</v>
      </c>
      <c r="F1214">
        <v>326.78964646447201</v>
      </c>
      <c r="G1214">
        <v>325.14945835107602</v>
      </c>
      <c r="H1214">
        <v>322.05634876951598</v>
      </c>
      <c r="I1214">
        <v>324.342111275761</v>
      </c>
      <c r="J1214">
        <v>321.52358503912598</v>
      </c>
      <c r="K1214">
        <v>327.063229116738</v>
      </c>
      <c r="L1214">
        <v>327.42805910322198</v>
      </c>
      <c r="M1214">
        <v>326.33095746091499</v>
      </c>
      <c r="N1214">
        <v>328.29217191561298</v>
      </c>
      <c r="O1214">
        <v>327.20966859327598</v>
      </c>
      <c r="P1214">
        <v>323.32020160434399</v>
      </c>
      <c r="Q1214">
        <v>328.87334674675799</v>
      </c>
      <c r="R1214">
        <v>328.78463232551798</v>
      </c>
      <c r="S1214">
        <v>329.79177415837597</v>
      </c>
      <c r="T1214">
        <v>327.94885843315399</v>
      </c>
      <c r="U1214">
        <v>330.22532623711601</v>
      </c>
      <c r="V1214">
        <v>324.65944127376002</v>
      </c>
      <c r="W1214">
        <v>327.42804274329598</v>
      </c>
      <c r="X1214">
        <v>331.96330462766599</v>
      </c>
      <c r="Y1214">
        <v>331.36868682675299</v>
      </c>
      <c r="Z1214">
        <v>326.40095740624201</v>
      </c>
      <c r="AA1214">
        <v>321.15014513267198</v>
      </c>
      <c r="AB1214">
        <v>323.62726713514598</v>
      </c>
      <c r="AC1214">
        <v>326.14520694290701</v>
      </c>
      <c r="AD1214">
        <v>317.92864566871702</v>
      </c>
      <c r="AE1214">
        <v>333.02312761505999</v>
      </c>
      <c r="AF1214">
        <v>332.89429554284197</v>
      </c>
      <c r="AG1214">
        <v>333.08374006441801</v>
      </c>
      <c r="AH1214">
        <v>328.93343438766601</v>
      </c>
      <c r="AI1214">
        <v>324.06260179596597</v>
      </c>
      <c r="AJ1214">
        <v>322.72797485990702</v>
      </c>
      <c r="AK1214">
        <v>334.93655083302798</v>
      </c>
      <c r="AL1214">
        <v>316.21587832786298</v>
      </c>
      <c r="AM1214">
        <v>322.49083683503198</v>
      </c>
      <c r="AN1214">
        <v>327.08967041129603</v>
      </c>
      <c r="AO1214">
        <v>317.31306233557501</v>
      </c>
      <c r="AP1214">
        <v>328.20843344453903</v>
      </c>
      <c r="AQ1214">
        <v>325.33553429425501</v>
      </c>
      <c r="AR1214">
        <v>322.91439296077601</v>
      </c>
      <c r="AS1214">
        <v>320.991243364083</v>
      </c>
      <c r="AT1214">
        <v>323.15083112337499</v>
      </c>
      <c r="AU1214">
        <v>338.896506323648</v>
      </c>
      <c r="AV1214">
        <v>381.58380339995102</v>
      </c>
      <c r="AW1214">
        <v>394.41211412530203</v>
      </c>
      <c r="AX1214">
        <v>385.85022939091698</v>
      </c>
      <c r="AY1214">
        <v>384.51851906990402</v>
      </c>
      <c r="AZ1214">
        <v>362.67265306357098</v>
      </c>
      <c r="BA1214">
        <v>346.24715769299797</v>
      </c>
      <c r="BB1214">
        <v>345.50439787739202</v>
      </c>
      <c r="BC1214">
        <v>338.93148517961498</v>
      </c>
      <c r="BD1214">
        <v>347.70575551927499</v>
      </c>
      <c r="BE1214">
        <v>353.89501458452901</v>
      </c>
      <c r="BF1214">
        <v>355.33266899885399</v>
      </c>
      <c r="BG1214">
        <v>378.76461745017701</v>
      </c>
      <c r="BH1214">
        <v>386.27905593645602</v>
      </c>
      <c r="BI1214">
        <v>403.98639842053501</v>
      </c>
      <c r="BJ1214">
        <v>343.356118476885</v>
      </c>
      <c r="BK1214">
        <v>369.495719441012</v>
      </c>
      <c r="BL1214">
        <v>417.98138431402799</v>
      </c>
      <c r="BM1214">
        <v>454.80017851066702</v>
      </c>
      <c r="BN1214">
        <v>489.58716240630002</v>
      </c>
      <c r="BO1214">
        <v>473.99130325440399</v>
      </c>
      <c r="BP1214">
        <v>525.94695645785305</v>
      </c>
      <c r="BQ1214">
        <v>602.95876105046</v>
      </c>
      <c r="BR1214">
        <v>650.58313268293603</v>
      </c>
      <c r="BS1214">
        <v>665.38876570066805</v>
      </c>
      <c r="BT1214">
        <v>691.59315270636102</v>
      </c>
      <c r="BU1214">
        <v>855.33178996546496</v>
      </c>
      <c r="BV1214">
        <v>1025.16859962074</v>
      </c>
      <c r="BW1214">
        <v>1585.9588756703499</v>
      </c>
      <c r="BX1214">
        <v>1137.3141062039399</v>
      </c>
      <c r="BY1214">
        <v>352.84263051517098</v>
      </c>
      <c r="BZ1214">
        <v>328.54963558741099</v>
      </c>
      <c r="CA1214">
        <v>338.92718890665401</v>
      </c>
      <c r="CB1214">
        <v>335.78773099208098</v>
      </c>
      <c r="CC1214">
        <v>320.12385362873403</v>
      </c>
      <c r="CD1214">
        <v>325.45848022713199</v>
      </c>
      <c r="CE1214">
        <v>313.02980831674301</v>
      </c>
      <c r="CF1214">
        <v>327.96088318567399</v>
      </c>
      <c r="CG1214">
        <v>337.03123049243902</v>
      </c>
      <c r="CH1214">
        <v>324.37810029626098</v>
      </c>
      <c r="CI1214">
        <v>328.90351470141201</v>
      </c>
      <c r="CJ1214">
        <v>331.21226062630097</v>
      </c>
      <c r="CK1214">
        <v>319.97958184882702</v>
      </c>
      <c r="CL1214">
        <v>320.09503003428398</v>
      </c>
      <c r="CM1214">
        <v>319.29021647096101</v>
      </c>
      <c r="CN1214">
        <v>319.46799225516997</v>
      </c>
      <c r="CO1214">
        <v>319.488894419556</v>
      </c>
      <c r="CP1214">
        <v>320.53160479791001</v>
      </c>
      <c r="CQ1214">
        <v>320.362333656761</v>
      </c>
      <c r="CR1214">
        <v>328.26058598493</v>
      </c>
      <c r="CS1214">
        <v>319.52268543540799</v>
      </c>
      <c r="CT1214">
        <v>322.76025704148702</v>
      </c>
      <c r="CU1214">
        <v>320.43636860562299</v>
      </c>
      <c r="CV1214">
        <v>326.001688236912</v>
      </c>
      <c r="CW1214">
        <v>326.08868168719403</v>
      </c>
      <c r="CX1214">
        <v>317.27226909798702</v>
      </c>
      <c r="CY1214">
        <v>330.96219361790298</v>
      </c>
      <c r="CZ1214">
        <v>326.40374203436102</v>
      </c>
      <c r="DA1214">
        <v>326.90232708606402</v>
      </c>
      <c r="DB1214">
        <v>321.06691935525998</v>
      </c>
      <c r="DC1214">
        <v>321.91161291943598</v>
      </c>
      <c r="DD1214">
        <v>331.73401324460201</v>
      </c>
      <c r="DE1214">
        <v>317.09890570004302</v>
      </c>
      <c r="DF1214">
        <v>322.76133589600198</v>
      </c>
      <c r="DG1214">
        <v>312.58063598421899</v>
      </c>
      <c r="DH1214">
        <v>309.69584330125701</v>
      </c>
      <c r="DI1214">
        <v>316.07545363757202</v>
      </c>
      <c r="DJ1214">
        <v>328.45026435272598</v>
      </c>
      <c r="DK1214">
        <v>324.18057153932301</v>
      </c>
      <c r="DL1214">
        <v>331.840715061418</v>
      </c>
      <c r="DM1214">
        <v>322.53966898718801</v>
      </c>
      <c r="DN1214">
        <v>323.22389569644798</v>
      </c>
      <c r="DO1214">
        <v>326.21937307809998</v>
      </c>
      <c r="DP1214">
        <v>328.34221465628298</v>
      </c>
      <c r="DQ1214">
        <v>328.52941075214397</v>
      </c>
      <c r="DR1214">
        <v>326.39939693958001</v>
      </c>
    </row>
    <row r="1215" spans="1:122" x14ac:dyDescent="0.25">
      <c r="A1215">
        <v>291.50867823764997</v>
      </c>
      <c r="B1215">
        <v>307.06722807779801</v>
      </c>
      <c r="C1215">
        <v>329.42986983187097</v>
      </c>
      <c r="D1215">
        <v>326.50429774311999</v>
      </c>
      <c r="E1215">
        <v>324.265867980922</v>
      </c>
      <c r="F1215">
        <v>332.072904969864</v>
      </c>
      <c r="G1215">
        <v>327.04212866400701</v>
      </c>
      <c r="H1215">
        <v>321.67970124417002</v>
      </c>
      <c r="I1215">
        <v>326.59698550649603</v>
      </c>
      <c r="J1215">
        <v>323.60771721166901</v>
      </c>
      <c r="K1215">
        <v>323.660750351628</v>
      </c>
      <c r="L1215">
        <v>325.48301327935701</v>
      </c>
      <c r="M1215">
        <v>326.94539593900498</v>
      </c>
      <c r="N1215">
        <v>324.191098630689</v>
      </c>
      <c r="O1215">
        <v>327.65344457307702</v>
      </c>
      <c r="P1215">
        <v>328.86781108537502</v>
      </c>
      <c r="Q1215">
        <v>325.97935348405298</v>
      </c>
      <c r="R1215">
        <v>328.65496916262401</v>
      </c>
      <c r="S1215">
        <v>333.41453480573398</v>
      </c>
      <c r="T1215">
        <v>331.35345209727802</v>
      </c>
      <c r="U1215">
        <v>329.47074708615099</v>
      </c>
      <c r="V1215">
        <v>323.23294779180702</v>
      </c>
      <c r="W1215">
        <v>327.56660090867098</v>
      </c>
      <c r="X1215">
        <v>334.82546276162799</v>
      </c>
      <c r="Y1215">
        <v>332.411364339871</v>
      </c>
      <c r="Z1215">
        <v>329.43430747303103</v>
      </c>
      <c r="AA1215">
        <v>321.53001027638902</v>
      </c>
      <c r="AB1215">
        <v>321.18402938738501</v>
      </c>
      <c r="AC1215">
        <v>327.13522355392598</v>
      </c>
      <c r="AD1215">
        <v>321.76998024807898</v>
      </c>
      <c r="AE1215">
        <v>330.71815715587297</v>
      </c>
      <c r="AF1215">
        <v>333.41540044871101</v>
      </c>
      <c r="AG1215">
        <v>334.135009818127</v>
      </c>
      <c r="AH1215">
        <v>330.61539871733402</v>
      </c>
      <c r="AI1215">
        <v>324.95092868257501</v>
      </c>
      <c r="AJ1215">
        <v>326.79344382261502</v>
      </c>
      <c r="AK1215">
        <v>335.15207969699202</v>
      </c>
      <c r="AL1215">
        <v>315.76460741710002</v>
      </c>
      <c r="AM1215">
        <v>322.81489261832201</v>
      </c>
      <c r="AN1215">
        <v>327.952795605875</v>
      </c>
      <c r="AO1215">
        <v>317.42799192813999</v>
      </c>
      <c r="AP1215">
        <v>328.707518869247</v>
      </c>
      <c r="AQ1215">
        <v>327.232976349316</v>
      </c>
      <c r="AR1215">
        <v>318.03333419044998</v>
      </c>
      <c r="AS1215">
        <v>320.38951400668401</v>
      </c>
      <c r="AT1215">
        <v>323.11311245550502</v>
      </c>
      <c r="AU1215">
        <v>343.12349805266501</v>
      </c>
      <c r="AV1215">
        <v>394.00915936842898</v>
      </c>
      <c r="AW1215">
        <v>394.16298235257801</v>
      </c>
      <c r="AX1215">
        <v>403.48532521320197</v>
      </c>
      <c r="AY1215">
        <v>389.39221819455702</v>
      </c>
      <c r="AZ1215">
        <v>364.91956909330401</v>
      </c>
      <c r="BA1215">
        <v>346.99079483992801</v>
      </c>
      <c r="BB1215">
        <v>344.56141118705</v>
      </c>
      <c r="BC1215">
        <v>341.977154584375</v>
      </c>
      <c r="BD1215">
        <v>347.587331584362</v>
      </c>
      <c r="BE1215">
        <v>345.94951963886098</v>
      </c>
      <c r="BF1215">
        <v>350.76979234427898</v>
      </c>
      <c r="BG1215">
        <v>379.054344648685</v>
      </c>
      <c r="BH1215">
        <v>388.38820493575599</v>
      </c>
      <c r="BI1215">
        <v>409.13165070593601</v>
      </c>
      <c r="BJ1215">
        <v>343.54457242291301</v>
      </c>
      <c r="BK1215">
        <v>375.45289303275803</v>
      </c>
      <c r="BL1215">
        <v>421.89271838347298</v>
      </c>
      <c r="BM1215">
        <v>466.12317559285998</v>
      </c>
      <c r="BN1215">
        <v>489.725243269278</v>
      </c>
      <c r="BO1215">
        <v>476.03990544018899</v>
      </c>
      <c r="BP1215">
        <v>531.48785310888604</v>
      </c>
      <c r="BQ1215">
        <v>607.06455754480999</v>
      </c>
      <c r="BR1215">
        <v>659.83494017952103</v>
      </c>
      <c r="BS1215">
        <v>655.77380129787605</v>
      </c>
      <c r="BT1215">
        <v>688.81152543850305</v>
      </c>
      <c r="BU1215">
        <v>838.97268227376401</v>
      </c>
      <c r="BV1215">
        <v>1021.0151268800701</v>
      </c>
      <c r="BW1215">
        <v>1615.51287226246</v>
      </c>
      <c r="BX1215">
        <v>1213.66852237597</v>
      </c>
      <c r="BY1215">
        <v>350.73695243974799</v>
      </c>
      <c r="BZ1215">
        <v>326.21428272185602</v>
      </c>
      <c r="CA1215">
        <v>337.05083364638602</v>
      </c>
      <c r="CB1215">
        <v>336.69607337692401</v>
      </c>
      <c r="CC1215">
        <v>318.60063878665801</v>
      </c>
      <c r="CD1215">
        <v>326.80666965329601</v>
      </c>
      <c r="CE1215">
        <v>312.21972385703498</v>
      </c>
      <c r="CF1215">
        <v>328.62718457261502</v>
      </c>
      <c r="CG1215">
        <v>337.76493573388899</v>
      </c>
      <c r="CH1215">
        <v>329.87309663685397</v>
      </c>
      <c r="CI1215">
        <v>328.66409681127999</v>
      </c>
      <c r="CJ1215">
        <v>329.06007507873801</v>
      </c>
      <c r="CK1215">
        <v>319.05996298640503</v>
      </c>
      <c r="CL1215">
        <v>326.27064780679399</v>
      </c>
      <c r="CM1215">
        <v>320.71620713175997</v>
      </c>
      <c r="CN1215">
        <v>319.293766792594</v>
      </c>
      <c r="CO1215">
        <v>324.43424062245299</v>
      </c>
      <c r="CP1215">
        <v>321.08642987002702</v>
      </c>
      <c r="CQ1215">
        <v>317.93879810219102</v>
      </c>
      <c r="CR1215">
        <v>325.43715473598598</v>
      </c>
      <c r="CS1215">
        <v>314.44222637227898</v>
      </c>
      <c r="CT1215">
        <v>324.88530265324601</v>
      </c>
      <c r="CU1215">
        <v>320.77789640687803</v>
      </c>
      <c r="CV1215">
        <v>325.892571262633</v>
      </c>
      <c r="CW1215">
        <v>323.039403754011</v>
      </c>
      <c r="CX1215">
        <v>316.06446597406602</v>
      </c>
      <c r="CY1215">
        <v>328.32690173959003</v>
      </c>
      <c r="CZ1215">
        <v>327.57676813033697</v>
      </c>
      <c r="DA1215">
        <v>327.12320384544103</v>
      </c>
      <c r="DB1215">
        <v>318.047919210418</v>
      </c>
      <c r="DC1215">
        <v>325.58034114484201</v>
      </c>
      <c r="DD1215">
        <v>328.07351612350499</v>
      </c>
      <c r="DE1215">
        <v>316.75398580670702</v>
      </c>
      <c r="DF1215">
        <v>323.793477414471</v>
      </c>
      <c r="DG1215">
        <v>315.33364290240502</v>
      </c>
      <c r="DH1215">
        <v>312.15127684185001</v>
      </c>
      <c r="DI1215">
        <v>320.66611617603598</v>
      </c>
      <c r="DJ1215">
        <v>325.05620126638502</v>
      </c>
      <c r="DK1215">
        <v>326.03811902392903</v>
      </c>
      <c r="DL1215">
        <v>330.173965748076</v>
      </c>
      <c r="DM1215">
        <v>326.27526529456401</v>
      </c>
      <c r="DN1215">
        <v>324.72417315228898</v>
      </c>
      <c r="DO1215">
        <v>325.99243726414602</v>
      </c>
      <c r="DP1215">
        <v>330.53853120969899</v>
      </c>
      <c r="DQ1215">
        <v>324.73284355545002</v>
      </c>
      <c r="DR1215">
        <v>326.391951003548</v>
      </c>
    </row>
    <row r="1216" spans="1:122" x14ac:dyDescent="0.25">
      <c r="A1216">
        <v>291.74899866488602</v>
      </c>
      <c r="B1216">
        <v>308.52764321917601</v>
      </c>
      <c r="C1216">
        <v>331.65434297075097</v>
      </c>
      <c r="D1216">
        <v>321.30429368039103</v>
      </c>
      <c r="E1216">
        <v>323.34709263408399</v>
      </c>
      <c r="F1216">
        <v>329.57445550277902</v>
      </c>
      <c r="G1216">
        <v>328.86391693244201</v>
      </c>
      <c r="H1216">
        <v>317.08525595865899</v>
      </c>
      <c r="I1216">
        <v>327.69961009242701</v>
      </c>
      <c r="J1216">
        <v>326.74068921724501</v>
      </c>
      <c r="K1216">
        <v>321.27486644166402</v>
      </c>
      <c r="L1216">
        <v>327.028573633657</v>
      </c>
      <c r="M1216">
        <v>323.985295985449</v>
      </c>
      <c r="N1216">
        <v>322.63865323933902</v>
      </c>
      <c r="O1216">
        <v>328.79851648019502</v>
      </c>
      <c r="P1216">
        <v>326.86424986893701</v>
      </c>
      <c r="Q1216">
        <v>327.20038210674102</v>
      </c>
      <c r="R1216">
        <v>326.00065564503399</v>
      </c>
      <c r="S1216">
        <v>333.22008140470899</v>
      </c>
      <c r="T1216">
        <v>331.49302387288401</v>
      </c>
      <c r="U1216">
        <v>326.93852069012001</v>
      </c>
      <c r="V1216">
        <v>324.47224382600501</v>
      </c>
      <c r="W1216">
        <v>327.76007666707102</v>
      </c>
      <c r="X1216">
        <v>334.26021186773397</v>
      </c>
      <c r="Y1216">
        <v>328.61519376233298</v>
      </c>
      <c r="Z1216">
        <v>328.03167861514498</v>
      </c>
      <c r="AA1216">
        <v>330.364327469025</v>
      </c>
      <c r="AB1216">
        <v>320.84842451989903</v>
      </c>
      <c r="AC1216">
        <v>324.57743020460799</v>
      </c>
      <c r="AD1216">
        <v>320.99319438377199</v>
      </c>
      <c r="AE1216">
        <v>328.20315640884399</v>
      </c>
      <c r="AF1216">
        <v>326.95011812104298</v>
      </c>
      <c r="AG1216">
        <v>333.47367927252498</v>
      </c>
      <c r="AH1216">
        <v>328.20535196172602</v>
      </c>
      <c r="AI1216">
        <v>325.98834902424699</v>
      </c>
      <c r="AJ1216">
        <v>327.99547223873702</v>
      </c>
      <c r="AK1216">
        <v>335.346745739722</v>
      </c>
      <c r="AL1216">
        <v>316.97468435268399</v>
      </c>
      <c r="AM1216">
        <v>325.29967609959999</v>
      </c>
      <c r="AN1216">
        <v>326.90920462000003</v>
      </c>
      <c r="AO1216">
        <v>319.17552643152197</v>
      </c>
      <c r="AP1216">
        <v>328.58778969129298</v>
      </c>
      <c r="AQ1216">
        <v>329.52414823707898</v>
      </c>
      <c r="AR1216">
        <v>319.05067682116601</v>
      </c>
      <c r="AS1216">
        <v>318.87207424149102</v>
      </c>
      <c r="AT1216">
        <v>324.96547158760097</v>
      </c>
      <c r="AU1216">
        <v>345.46375060603901</v>
      </c>
      <c r="AV1216">
        <v>394.55965776218198</v>
      </c>
      <c r="AW1216">
        <v>394.85201773535903</v>
      </c>
      <c r="AX1216">
        <v>406.33218066350099</v>
      </c>
      <c r="AY1216">
        <v>390.297422076766</v>
      </c>
      <c r="AZ1216">
        <v>366.59499136240203</v>
      </c>
      <c r="BA1216">
        <v>349.85672983568298</v>
      </c>
      <c r="BB1216">
        <v>343.919245655042</v>
      </c>
      <c r="BC1216">
        <v>343.97172756225001</v>
      </c>
      <c r="BD1216">
        <v>349.37861374488199</v>
      </c>
      <c r="BE1216">
        <v>345.85957235727</v>
      </c>
      <c r="BF1216">
        <v>351.38496657432</v>
      </c>
      <c r="BG1216">
        <v>379.35851538321901</v>
      </c>
      <c r="BH1216">
        <v>384.15774581371898</v>
      </c>
      <c r="BI1216">
        <v>407.71664094371801</v>
      </c>
      <c r="BJ1216">
        <v>343.882880029864</v>
      </c>
      <c r="BK1216">
        <v>379.517292394827</v>
      </c>
      <c r="BL1216">
        <v>419.18372955979299</v>
      </c>
      <c r="BM1216">
        <v>465.507172665155</v>
      </c>
      <c r="BN1216">
        <v>482.06558143554702</v>
      </c>
      <c r="BO1216">
        <v>471.55668622206701</v>
      </c>
      <c r="BP1216">
        <v>524.49169428967696</v>
      </c>
      <c r="BQ1216">
        <v>600.36219402091001</v>
      </c>
      <c r="BR1216">
        <v>640.80759401131695</v>
      </c>
      <c r="BS1216">
        <v>636.55091067840203</v>
      </c>
      <c r="BT1216">
        <v>663.03172351597902</v>
      </c>
      <c r="BU1216">
        <v>812.02108665607</v>
      </c>
      <c r="BV1216">
        <v>986.61359057585901</v>
      </c>
      <c r="BW1216">
        <v>1583.2068870559201</v>
      </c>
      <c r="BX1216">
        <v>1225.03489557797</v>
      </c>
      <c r="BY1216">
        <v>348.19863982724002</v>
      </c>
      <c r="BZ1216">
        <v>327.84744586251702</v>
      </c>
      <c r="CA1216">
        <v>337.00465185558602</v>
      </c>
      <c r="CB1216">
        <v>333.76165351231401</v>
      </c>
      <c r="CC1216">
        <v>317.74826070879402</v>
      </c>
      <c r="CD1216">
        <v>327.09472699913198</v>
      </c>
      <c r="CE1216">
        <v>312.37557772897998</v>
      </c>
      <c r="CF1216">
        <v>327.482800822787</v>
      </c>
      <c r="CG1216">
        <v>339.55972507626302</v>
      </c>
      <c r="CH1216">
        <v>334.49962756968802</v>
      </c>
      <c r="CI1216">
        <v>326.19983298141102</v>
      </c>
      <c r="CJ1216">
        <v>330.441708731701</v>
      </c>
      <c r="CK1216">
        <v>320.56268728383901</v>
      </c>
      <c r="CL1216">
        <v>327.22270710694301</v>
      </c>
      <c r="CM1216">
        <v>319.349398908708</v>
      </c>
      <c r="CN1216">
        <v>319.31488033009902</v>
      </c>
      <c r="CO1216">
        <v>328.74772327517599</v>
      </c>
      <c r="CP1216">
        <v>322.01100662786803</v>
      </c>
      <c r="CQ1216">
        <v>312.39492262970799</v>
      </c>
      <c r="CR1216">
        <v>324.46497937528</v>
      </c>
      <c r="CS1216">
        <v>314.81266411887202</v>
      </c>
      <c r="CT1216">
        <v>323.38299573664602</v>
      </c>
      <c r="CU1216">
        <v>320.91339277084001</v>
      </c>
      <c r="CV1216">
        <v>322.918856287045</v>
      </c>
      <c r="CW1216">
        <v>319.66772069937502</v>
      </c>
      <c r="CX1216">
        <v>318.74378678097702</v>
      </c>
      <c r="CY1216">
        <v>327.72026229994299</v>
      </c>
      <c r="CZ1216">
        <v>327.58711604906</v>
      </c>
      <c r="DA1216">
        <v>330.25568616828502</v>
      </c>
      <c r="DB1216">
        <v>320.281253769724</v>
      </c>
      <c r="DC1216">
        <v>322.87059914863403</v>
      </c>
      <c r="DD1216">
        <v>325.84980465814198</v>
      </c>
      <c r="DE1216">
        <v>320.51848858095701</v>
      </c>
      <c r="DF1216">
        <v>326.24032106723899</v>
      </c>
      <c r="DG1216">
        <v>314.20849916481302</v>
      </c>
      <c r="DH1216">
        <v>310.25451137463398</v>
      </c>
      <c r="DI1216">
        <v>321.23205081175502</v>
      </c>
      <c r="DJ1216">
        <v>326.13958275228799</v>
      </c>
      <c r="DK1216">
        <v>328.07070942239301</v>
      </c>
      <c r="DL1216">
        <v>333.63017073780901</v>
      </c>
      <c r="DM1216">
        <v>327.85497582303901</v>
      </c>
      <c r="DN1216">
        <v>325.12019853784602</v>
      </c>
      <c r="DO1216">
        <v>321.54281039873501</v>
      </c>
      <c r="DP1216">
        <v>333.27026532773601</v>
      </c>
      <c r="DQ1216">
        <v>324.25329230281397</v>
      </c>
      <c r="DR1216">
        <v>327.68315890610501</v>
      </c>
    </row>
    <row r="1217" spans="1:122" x14ac:dyDescent="0.25">
      <c r="A1217">
        <v>291.989319092122</v>
      </c>
      <c r="B1217">
        <v>311.03827470891503</v>
      </c>
      <c r="C1217">
        <v>328.754469119514</v>
      </c>
      <c r="D1217">
        <v>318.806330391877</v>
      </c>
      <c r="E1217">
        <v>321.46910861236103</v>
      </c>
      <c r="F1217">
        <v>333.63992621668001</v>
      </c>
      <c r="G1217">
        <v>329.715733613574</v>
      </c>
      <c r="H1217">
        <v>318.81570573918498</v>
      </c>
      <c r="I1217">
        <v>332.17280593182801</v>
      </c>
      <c r="J1217">
        <v>329.39578215249901</v>
      </c>
      <c r="K1217">
        <v>319.34349887726501</v>
      </c>
      <c r="L1217">
        <v>326.78504284082697</v>
      </c>
      <c r="M1217">
        <v>320.867760148</v>
      </c>
      <c r="N1217">
        <v>324.339246927555</v>
      </c>
      <c r="O1217">
        <v>325.02229052575302</v>
      </c>
      <c r="P1217">
        <v>331.29244980671803</v>
      </c>
      <c r="Q1217">
        <v>335.22532808301997</v>
      </c>
      <c r="R1217">
        <v>324.61094263289101</v>
      </c>
      <c r="S1217">
        <v>334.02934764659699</v>
      </c>
      <c r="T1217">
        <v>328.25365625221002</v>
      </c>
      <c r="U1217">
        <v>323.29535679866501</v>
      </c>
      <c r="V1217">
        <v>323.87948171057297</v>
      </c>
      <c r="W1217">
        <v>329.67272004808302</v>
      </c>
      <c r="X1217">
        <v>329.348887498625</v>
      </c>
      <c r="Y1217">
        <v>327.08686054255998</v>
      </c>
      <c r="Z1217">
        <v>330.41829527050697</v>
      </c>
      <c r="AA1217">
        <v>327.72901384920601</v>
      </c>
      <c r="AB1217">
        <v>325.67196464967799</v>
      </c>
      <c r="AC1217">
        <v>323.47909709656898</v>
      </c>
      <c r="AD1217">
        <v>326.35115633349199</v>
      </c>
      <c r="AE1217">
        <v>325.75331248443598</v>
      </c>
      <c r="AF1217">
        <v>324.45413261325302</v>
      </c>
      <c r="AG1217">
        <v>329.38007068885099</v>
      </c>
      <c r="AH1217">
        <v>330.31416901763299</v>
      </c>
      <c r="AI1217">
        <v>330.116267769476</v>
      </c>
      <c r="AJ1217">
        <v>328.872599608987</v>
      </c>
      <c r="AK1217">
        <v>331.65178109588697</v>
      </c>
      <c r="AL1217">
        <v>319.32469640858</v>
      </c>
      <c r="AM1217">
        <v>326.728869588669</v>
      </c>
      <c r="AN1217">
        <v>330.24853517128003</v>
      </c>
      <c r="AO1217">
        <v>318.66976870546102</v>
      </c>
      <c r="AP1217">
        <v>327.92973840000201</v>
      </c>
      <c r="AQ1217">
        <v>332.59220202255398</v>
      </c>
      <c r="AR1217">
        <v>316.224159729875</v>
      </c>
      <c r="AS1217">
        <v>316.334078048712</v>
      </c>
      <c r="AT1217">
        <v>327.06901823601203</v>
      </c>
      <c r="AU1217">
        <v>350.06551002398697</v>
      </c>
      <c r="AV1217">
        <v>399.40959511039301</v>
      </c>
      <c r="AW1217">
        <v>405.53086968219998</v>
      </c>
      <c r="AX1217">
        <v>414.87216796088398</v>
      </c>
      <c r="AY1217">
        <v>393.17354765583798</v>
      </c>
      <c r="AZ1217">
        <v>370.18877972353499</v>
      </c>
      <c r="BA1217">
        <v>350.459175269605</v>
      </c>
      <c r="BB1217">
        <v>342.55197357876102</v>
      </c>
      <c r="BC1217">
        <v>341.48648089682803</v>
      </c>
      <c r="BD1217">
        <v>353.87932555461498</v>
      </c>
      <c r="BE1217">
        <v>346.02291931786698</v>
      </c>
      <c r="BF1217">
        <v>353.69512809963197</v>
      </c>
      <c r="BG1217">
        <v>378.25455437387302</v>
      </c>
      <c r="BH1217">
        <v>389.92939929049999</v>
      </c>
      <c r="BI1217">
        <v>408.07723149859902</v>
      </c>
      <c r="BJ1217">
        <v>342.13723538742403</v>
      </c>
      <c r="BK1217">
        <v>383.17490545586003</v>
      </c>
      <c r="BL1217">
        <v>414.59672121425302</v>
      </c>
      <c r="BM1217">
        <v>468.75955804233502</v>
      </c>
      <c r="BN1217">
        <v>473.80694303551002</v>
      </c>
      <c r="BO1217">
        <v>467.06664988865299</v>
      </c>
      <c r="BP1217">
        <v>520.11404289080599</v>
      </c>
      <c r="BQ1217">
        <v>598.59285972489602</v>
      </c>
      <c r="BR1217">
        <v>628.72062801224899</v>
      </c>
      <c r="BS1217">
        <v>607.06402336239705</v>
      </c>
      <c r="BT1217">
        <v>631.94208154745502</v>
      </c>
      <c r="BU1217">
        <v>775.68782695076902</v>
      </c>
      <c r="BV1217">
        <v>948.09086435757399</v>
      </c>
      <c r="BW1217">
        <v>1525.8653792017101</v>
      </c>
      <c r="BX1217">
        <v>1246.3050252573701</v>
      </c>
      <c r="BY1217">
        <v>349.90470516147798</v>
      </c>
      <c r="BZ1217">
        <v>331.258764176169</v>
      </c>
      <c r="CA1217">
        <v>331.581629092664</v>
      </c>
      <c r="CB1217">
        <v>330.76438424951101</v>
      </c>
      <c r="CC1217">
        <v>316.21151842785099</v>
      </c>
      <c r="CD1217">
        <v>327.83123043103302</v>
      </c>
      <c r="CE1217">
        <v>309.86711596998799</v>
      </c>
      <c r="CF1217">
        <v>323.50292316510098</v>
      </c>
      <c r="CG1217">
        <v>336.81158742548303</v>
      </c>
      <c r="CH1217">
        <v>336.47424581816699</v>
      </c>
      <c r="CI1217">
        <v>325.35811613659303</v>
      </c>
      <c r="CJ1217">
        <v>328.07799329253697</v>
      </c>
      <c r="CK1217">
        <v>322.94962587959998</v>
      </c>
      <c r="CL1217">
        <v>326.22791580681798</v>
      </c>
      <c r="CM1217">
        <v>319.313290121374</v>
      </c>
      <c r="CN1217">
        <v>323.40662893988002</v>
      </c>
      <c r="CO1217">
        <v>330.59009748235701</v>
      </c>
      <c r="CP1217">
        <v>321.63989627548699</v>
      </c>
      <c r="CQ1217">
        <v>316.73493349985199</v>
      </c>
      <c r="CR1217">
        <v>326.27535535688799</v>
      </c>
      <c r="CS1217">
        <v>317.64443017767297</v>
      </c>
      <c r="CT1217">
        <v>321.28240532362099</v>
      </c>
      <c r="CU1217">
        <v>329.59606143007699</v>
      </c>
      <c r="CV1217">
        <v>320.35800485239201</v>
      </c>
      <c r="CW1217">
        <v>317.44545138928999</v>
      </c>
      <c r="CX1217">
        <v>321.449857879945</v>
      </c>
      <c r="CY1217">
        <v>324.36559356935197</v>
      </c>
      <c r="CZ1217">
        <v>330.44477875215199</v>
      </c>
      <c r="DA1217">
        <v>329.11109767171399</v>
      </c>
      <c r="DB1217">
        <v>319.25447968281799</v>
      </c>
      <c r="DC1217">
        <v>325.72076268306802</v>
      </c>
      <c r="DD1217">
        <v>322.89415508408399</v>
      </c>
      <c r="DE1217">
        <v>318.98794087690499</v>
      </c>
      <c r="DF1217">
        <v>328.04903108504999</v>
      </c>
      <c r="DG1217">
        <v>311.81989719372899</v>
      </c>
      <c r="DH1217">
        <v>312.350744055007</v>
      </c>
      <c r="DI1217">
        <v>319.86313133121399</v>
      </c>
      <c r="DJ1217">
        <v>325.51152569397499</v>
      </c>
      <c r="DK1217">
        <v>328.49159587834703</v>
      </c>
      <c r="DL1217">
        <v>330.964366298632</v>
      </c>
      <c r="DM1217">
        <v>330.76547473201902</v>
      </c>
      <c r="DN1217">
        <v>323.12983055708099</v>
      </c>
      <c r="DO1217">
        <v>322.71957252817498</v>
      </c>
      <c r="DP1217">
        <v>331.232486123135</v>
      </c>
      <c r="DQ1217">
        <v>324.86810545715798</v>
      </c>
      <c r="DR1217">
        <v>323.95014974370503</v>
      </c>
    </row>
    <row r="1218" spans="1:122" x14ac:dyDescent="0.25">
      <c r="A1218">
        <v>292.22963951935901</v>
      </c>
      <c r="B1218">
        <v>311.86620988680602</v>
      </c>
      <c r="C1218">
        <v>329.35420962162902</v>
      </c>
      <c r="D1218">
        <v>320.91444260475799</v>
      </c>
      <c r="E1218">
        <v>320.36442081033698</v>
      </c>
      <c r="F1218">
        <v>333.09012664799201</v>
      </c>
      <c r="G1218">
        <v>332.48148426230102</v>
      </c>
      <c r="H1218">
        <v>319.61691737918397</v>
      </c>
      <c r="I1218">
        <v>330.11225398537198</v>
      </c>
      <c r="J1218">
        <v>329.50835600083701</v>
      </c>
      <c r="K1218">
        <v>321.78611982405698</v>
      </c>
      <c r="L1218">
        <v>327.21433327803101</v>
      </c>
      <c r="M1218">
        <v>322.25932219438698</v>
      </c>
      <c r="N1218">
        <v>327.36629709192698</v>
      </c>
      <c r="O1218">
        <v>322.50731249110697</v>
      </c>
      <c r="P1218">
        <v>330.22693832637998</v>
      </c>
      <c r="Q1218">
        <v>334.700669231392</v>
      </c>
      <c r="R1218">
        <v>327.81287622776802</v>
      </c>
      <c r="S1218">
        <v>330.60060749983103</v>
      </c>
      <c r="T1218">
        <v>326.338731758763</v>
      </c>
      <c r="U1218">
        <v>325.31094277330902</v>
      </c>
      <c r="V1218">
        <v>324.24242165440899</v>
      </c>
      <c r="W1218">
        <v>330.69800652118801</v>
      </c>
      <c r="X1218">
        <v>332.11057069623899</v>
      </c>
      <c r="Y1218">
        <v>321.40215657934101</v>
      </c>
      <c r="Z1218">
        <v>327.32337162790498</v>
      </c>
      <c r="AA1218">
        <v>329.18488903181498</v>
      </c>
      <c r="AB1218">
        <v>321.20819548314302</v>
      </c>
      <c r="AC1218">
        <v>324.49278152208097</v>
      </c>
      <c r="AD1218">
        <v>328.76117933278601</v>
      </c>
      <c r="AE1218">
        <v>323.84292458976699</v>
      </c>
      <c r="AF1218">
        <v>324.84735344204398</v>
      </c>
      <c r="AG1218">
        <v>329.77983407252202</v>
      </c>
      <c r="AH1218">
        <v>329.990661132252</v>
      </c>
      <c r="AI1218">
        <v>331.670553799679</v>
      </c>
      <c r="AJ1218">
        <v>327.98815874857303</v>
      </c>
      <c r="AK1218">
        <v>330.069754929086</v>
      </c>
      <c r="AL1218">
        <v>319.44968483181702</v>
      </c>
      <c r="AM1218">
        <v>330.01357920988801</v>
      </c>
      <c r="AN1218">
        <v>330.35534994493401</v>
      </c>
      <c r="AO1218">
        <v>317.41374842079603</v>
      </c>
      <c r="AP1218">
        <v>328.350856568452</v>
      </c>
      <c r="AQ1218">
        <v>332.82287888199301</v>
      </c>
      <c r="AR1218">
        <v>318.11095616901599</v>
      </c>
      <c r="AS1218">
        <v>314.44297699314598</v>
      </c>
      <c r="AT1218">
        <v>327.45482754116</v>
      </c>
      <c r="AU1218">
        <v>351.55185789403203</v>
      </c>
      <c r="AV1218">
        <v>398.67132657029202</v>
      </c>
      <c r="AW1218">
        <v>408.18039597981601</v>
      </c>
      <c r="AX1218">
        <v>417.66343103134199</v>
      </c>
      <c r="AY1218">
        <v>398.13449482457202</v>
      </c>
      <c r="AZ1218">
        <v>368.63496298734299</v>
      </c>
      <c r="BA1218">
        <v>350.263318590084</v>
      </c>
      <c r="BB1218">
        <v>344.03754219184498</v>
      </c>
      <c r="BC1218">
        <v>342.74078034364101</v>
      </c>
      <c r="BD1218">
        <v>358.53843420127498</v>
      </c>
      <c r="BE1218">
        <v>348.60654626492999</v>
      </c>
      <c r="BF1218">
        <v>357.08421234172903</v>
      </c>
      <c r="BG1218">
        <v>377.45813890483402</v>
      </c>
      <c r="BH1218">
        <v>388.81093267042701</v>
      </c>
      <c r="BI1218">
        <v>407.67254797179203</v>
      </c>
      <c r="BJ1218">
        <v>343.95135290024098</v>
      </c>
      <c r="BK1218">
        <v>384.82926632413398</v>
      </c>
      <c r="BL1218">
        <v>408.48137644681702</v>
      </c>
      <c r="BM1218">
        <v>466.47039830416998</v>
      </c>
      <c r="BN1218">
        <v>472.80589483845199</v>
      </c>
      <c r="BO1218">
        <v>464.86757175280599</v>
      </c>
      <c r="BP1218">
        <v>515.44198263317696</v>
      </c>
      <c r="BQ1218">
        <v>584.33443116711601</v>
      </c>
      <c r="BR1218">
        <v>614.03434125542105</v>
      </c>
      <c r="BS1218">
        <v>595.10087512370205</v>
      </c>
      <c r="BT1218">
        <v>615.26352958913697</v>
      </c>
      <c r="BU1218">
        <v>759.37779302027104</v>
      </c>
      <c r="BV1218">
        <v>921.11832083414299</v>
      </c>
      <c r="BW1218">
        <v>1495.5865942990899</v>
      </c>
      <c r="BX1218">
        <v>1233.4504404931999</v>
      </c>
      <c r="BY1218">
        <v>347.57203948481401</v>
      </c>
      <c r="BZ1218">
        <v>329.48931475772599</v>
      </c>
      <c r="CA1218">
        <v>330.55591297525899</v>
      </c>
      <c r="CB1218">
        <v>327.94134255636999</v>
      </c>
      <c r="CC1218">
        <v>318.10845652504099</v>
      </c>
      <c r="CD1218">
        <v>327.24314060054201</v>
      </c>
      <c r="CE1218">
        <v>311.70512449358</v>
      </c>
      <c r="CF1218">
        <v>321.86866778343199</v>
      </c>
      <c r="CG1218">
        <v>334.50516338105399</v>
      </c>
      <c r="CH1218">
        <v>336.006120719048</v>
      </c>
      <c r="CI1218">
        <v>324.23036948204401</v>
      </c>
      <c r="CJ1218">
        <v>326.824170579336</v>
      </c>
      <c r="CK1218">
        <v>323.86005058476098</v>
      </c>
      <c r="CL1218">
        <v>322.811382207375</v>
      </c>
      <c r="CM1218">
        <v>318.29882056204002</v>
      </c>
      <c r="CN1218">
        <v>319.54082889038898</v>
      </c>
      <c r="CO1218">
        <v>328.13095749723402</v>
      </c>
      <c r="CP1218">
        <v>319.496963187387</v>
      </c>
      <c r="CQ1218">
        <v>317.30461268134701</v>
      </c>
      <c r="CR1218">
        <v>324.09956708806402</v>
      </c>
      <c r="CS1218">
        <v>315.06404592303102</v>
      </c>
      <c r="CT1218">
        <v>325.24362333532298</v>
      </c>
      <c r="CU1218">
        <v>333.51429326467502</v>
      </c>
      <c r="CV1218">
        <v>317.69399088849599</v>
      </c>
      <c r="CW1218">
        <v>318.29996929964102</v>
      </c>
      <c r="CX1218">
        <v>325.79804060136303</v>
      </c>
      <c r="CY1218">
        <v>324.93714851486698</v>
      </c>
      <c r="CZ1218">
        <v>329.15539090737201</v>
      </c>
      <c r="DA1218">
        <v>326.723105709084</v>
      </c>
      <c r="DB1218">
        <v>318.14071209887697</v>
      </c>
      <c r="DC1218">
        <v>324.951499082738</v>
      </c>
      <c r="DD1218">
        <v>323.294245464178</v>
      </c>
      <c r="DE1218">
        <v>322.83715100684401</v>
      </c>
      <c r="DF1218">
        <v>327.58761946422902</v>
      </c>
      <c r="DG1218">
        <v>313.50967511709399</v>
      </c>
      <c r="DH1218">
        <v>312.23759738011898</v>
      </c>
      <c r="DI1218">
        <v>319.435178611607</v>
      </c>
      <c r="DJ1218">
        <v>327.02978995502201</v>
      </c>
      <c r="DK1218">
        <v>328.58792421911602</v>
      </c>
      <c r="DL1218">
        <v>331.22659751823397</v>
      </c>
      <c r="DM1218">
        <v>329.461060929442</v>
      </c>
      <c r="DN1218">
        <v>322.651850549024</v>
      </c>
      <c r="DO1218">
        <v>326.34134077949301</v>
      </c>
      <c r="DP1218">
        <v>330.69567501104802</v>
      </c>
      <c r="DQ1218">
        <v>324.23034737816198</v>
      </c>
      <c r="DR1218">
        <v>327.71246751402202</v>
      </c>
    </row>
    <row r="1219" spans="1:122" x14ac:dyDescent="0.25">
      <c r="A1219">
        <v>292.469959946595</v>
      </c>
      <c r="B1219">
        <v>313.967305756038</v>
      </c>
      <c r="C1219">
        <v>328.14595729043702</v>
      </c>
      <c r="D1219">
        <v>318.736506168863</v>
      </c>
      <c r="E1219">
        <v>321.01986358488102</v>
      </c>
      <c r="F1219">
        <v>336.36803063804501</v>
      </c>
      <c r="G1219">
        <v>336.10889830040202</v>
      </c>
      <c r="H1219">
        <v>321.33960452988998</v>
      </c>
      <c r="I1219">
        <v>327.41229562618997</v>
      </c>
      <c r="J1219">
        <v>331.57951838147801</v>
      </c>
      <c r="K1219">
        <v>325.607313087916</v>
      </c>
      <c r="L1219">
        <v>330.27193183838199</v>
      </c>
      <c r="M1219">
        <v>323.32978311325797</v>
      </c>
      <c r="N1219">
        <v>328.20283391466802</v>
      </c>
      <c r="O1219">
        <v>322.59520061261401</v>
      </c>
      <c r="P1219">
        <v>328.90627120220699</v>
      </c>
      <c r="Q1219">
        <v>336.82875121585602</v>
      </c>
      <c r="R1219">
        <v>328.63876029478502</v>
      </c>
      <c r="S1219">
        <v>331.05333586643798</v>
      </c>
      <c r="T1219">
        <v>322.91584686080699</v>
      </c>
      <c r="U1219">
        <v>323.10042888227002</v>
      </c>
      <c r="V1219">
        <v>324.73251609073202</v>
      </c>
      <c r="W1219">
        <v>329.47659569569601</v>
      </c>
      <c r="X1219">
        <v>329.24723198957997</v>
      </c>
      <c r="Y1219">
        <v>317.86076628046197</v>
      </c>
      <c r="Z1219">
        <v>328.27430940481202</v>
      </c>
      <c r="AA1219">
        <v>328.53951917887298</v>
      </c>
      <c r="AB1219">
        <v>323.58694905692198</v>
      </c>
      <c r="AC1219">
        <v>321.56269330322198</v>
      </c>
      <c r="AD1219">
        <v>331.67766477618198</v>
      </c>
      <c r="AE1219">
        <v>319.94983121656202</v>
      </c>
      <c r="AF1219">
        <v>321.60424990726898</v>
      </c>
      <c r="AG1219">
        <v>330.17789266686799</v>
      </c>
      <c r="AH1219">
        <v>332.73289485920299</v>
      </c>
      <c r="AI1219">
        <v>330.738120618202</v>
      </c>
      <c r="AJ1219">
        <v>327.00418078526002</v>
      </c>
      <c r="AK1219">
        <v>327.85047996670397</v>
      </c>
      <c r="AL1219">
        <v>321.42550873894203</v>
      </c>
      <c r="AM1219">
        <v>328.722578555685</v>
      </c>
      <c r="AN1219">
        <v>330.370490022816</v>
      </c>
      <c r="AO1219">
        <v>318.542932313861</v>
      </c>
      <c r="AP1219">
        <v>327.50071138076402</v>
      </c>
      <c r="AQ1219">
        <v>330.63960327743399</v>
      </c>
      <c r="AR1219">
        <v>315.825677787443</v>
      </c>
      <c r="AS1219">
        <v>315.37007888939098</v>
      </c>
      <c r="AT1219">
        <v>328.34016048276698</v>
      </c>
      <c r="AU1219">
        <v>357.50593313757702</v>
      </c>
      <c r="AV1219">
        <v>417.11190328417001</v>
      </c>
      <c r="AW1219">
        <v>423.65364214289502</v>
      </c>
      <c r="AX1219">
        <v>428.73980043750799</v>
      </c>
      <c r="AY1219">
        <v>404.14363648111799</v>
      </c>
      <c r="AZ1219">
        <v>372.76733963566699</v>
      </c>
      <c r="BA1219">
        <v>351.39939308470798</v>
      </c>
      <c r="BB1219">
        <v>345.47253655767099</v>
      </c>
      <c r="BC1219">
        <v>345.359513317954</v>
      </c>
      <c r="BD1219">
        <v>363.291972848775</v>
      </c>
      <c r="BE1219">
        <v>352.76005701559001</v>
      </c>
      <c r="BF1219">
        <v>360.11265113609699</v>
      </c>
      <c r="BG1219">
        <v>377.417438330582</v>
      </c>
      <c r="BH1219">
        <v>389.30344781984797</v>
      </c>
      <c r="BI1219">
        <v>409.20857677909601</v>
      </c>
      <c r="BJ1219">
        <v>341.425164074387</v>
      </c>
      <c r="BK1219">
        <v>387.15857439492203</v>
      </c>
      <c r="BL1219">
        <v>406.20940165968398</v>
      </c>
      <c r="BM1219">
        <v>474.866791202348</v>
      </c>
      <c r="BN1219">
        <v>470.68151914555398</v>
      </c>
      <c r="BO1219">
        <v>462.12940832977898</v>
      </c>
      <c r="BP1219">
        <v>515.33754846239901</v>
      </c>
      <c r="BQ1219">
        <v>583.77915303407701</v>
      </c>
      <c r="BR1219">
        <v>605.99813434041096</v>
      </c>
      <c r="BS1219">
        <v>578.90695665384999</v>
      </c>
      <c r="BT1219">
        <v>595.75408631686901</v>
      </c>
      <c r="BU1219">
        <v>736.90872278353402</v>
      </c>
      <c r="BV1219">
        <v>901.86490416099502</v>
      </c>
      <c r="BW1219">
        <v>1481.8072938370301</v>
      </c>
      <c r="BX1219">
        <v>1260.2605952731601</v>
      </c>
      <c r="BY1219">
        <v>346.46711880067301</v>
      </c>
      <c r="BZ1219">
        <v>332.86446477820903</v>
      </c>
      <c r="CA1219">
        <v>325.58917539011901</v>
      </c>
      <c r="CB1219">
        <v>329.525993237134</v>
      </c>
      <c r="CC1219">
        <v>317.09425034315399</v>
      </c>
      <c r="CD1219">
        <v>325.165942478457</v>
      </c>
      <c r="CE1219">
        <v>310.028387465111</v>
      </c>
      <c r="CF1219">
        <v>322.070969120261</v>
      </c>
      <c r="CG1219">
        <v>327.89269096602999</v>
      </c>
      <c r="CH1219">
        <v>337.66587092630698</v>
      </c>
      <c r="CI1219">
        <v>325.74587457766501</v>
      </c>
      <c r="CJ1219">
        <v>324.62375585056202</v>
      </c>
      <c r="CK1219">
        <v>321.25852201200303</v>
      </c>
      <c r="CL1219">
        <v>322.66654622882697</v>
      </c>
      <c r="CM1219">
        <v>317.91645531293102</v>
      </c>
      <c r="CN1219">
        <v>322.89417014388101</v>
      </c>
      <c r="CO1219">
        <v>329.13287167014897</v>
      </c>
      <c r="CP1219">
        <v>319.60883937531599</v>
      </c>
      <c r="CQ1219">
        <v>321.576926369266</v>
      </c>
      <c r="CR1219">
        <v>322.46200357491898</v>
      </c>
      <c r="CS1219">
        <v>314.34815770625801</v>
      </c>
      <c r="CT1219">
        <v>326.96722398895901</v>
      </c>
      <c r="CU1219">
        <v>339.34864206422799</v>
      </c>
      <c r="CV1219">
        <v>316.07301433567801</v>
      </c>
      <c r="CW1219">
        <v>317.06095240619601</v>
      </c>
      <c r="CX1219">
        <v>327.37324056698702</v>
      </c>
      <c r="CY1219">
        <v>325.09841540983399</v>
      </c>
      <c r="CZ1219">
        <v>328.669342390964</v>
      </c>
      <c r="DA1219">
        <v>323.85589965407797</v>
      </c>
      <c r="DB1219">
        <v>317.591090254606</v>
      </c>
      <c r="DC1219">
        <v>324.85391488374199</v>
      </c>
      <c r="DD1219">
        <v>322.973738111057</v>
      </c>
      <c r="DE1219">
        <v>323.47340346688799</v>
      </c>
      <c r="DF1219">
        <v>327.42167939868801</v>
      </c>
      <c r="DG1219">
        <v>312.181256928572</v>
      </c>
      <c r="DH1219">
        <v>312.40300284644599</v>
      </c>
      <c r="DI1219">
        <v>316.93214201948501</v>
      </c>
      <c r="DJ1219">
        <v>326.55714941494199</v>
      </c>
      <c r="DK1219">
        <v>331.12000249260097</v>
      </c>
      <c r="DL1219">
        <v>329.12727957325802</v>
      </c>
      <c r="DM1219">
        <v>330.28379040191101</v>
      </c>
      <c r="DN1219">
        <v>325.25447614304602</v>
      </c>
      <c r="DO1219">
        <v>324.93773619124602</v>
      </c>
      <c r="DP1219">
        <v>330.934618222898</v>
      </c>
      <c r="DQ1219">
        <v>324.631781128103</v>
      </c>
      <c r="DR1219">
        <v>329.73466728549602</v>
      </c>
    </row>
    <row r="1220" spans="1:122" x14ac:dyDescent="0.25">
      <c r="A1220">
        <v>292.71028037383098</v>
      </c>
      <c r="B1220">
        <v>313.861885948029</v>
      </c>
      <c r="C1220">
        <v>328.17725954484899</v>
      </c>
      <c r="D1220">
        <v>318.32753355179699</v>
      </c>
      <c r="E1220">
        <v>323.20436730080502</v>
      </c>
      <c r="F1220">
        <v>335.073109101966</v>
      </c>
      <c r="G1220">
        <v>337.53431633052202</v>
      </c>
      <c r="H1220">
        <v>322.43989902755999</v>
      </c>
      <c r="I1220">
        <v>328.46473351292298</v>
      </c>
      <c r="J1220">
        <v>332.173584015058</v>
      </c>
      <c r="K1220">
        <v>327.03432017579598</v>
      </c>
      <c r="L1220">
        <v>333.52995158391599</v>
      </c>
      <c r="M1220">
        <v>327.61460594070599</v>
      </c>
      <c r="N1220">
        <v>324.473493170464</v>
      </c>
      <c r="O1220">
        <v>323.403140763446</v>
      </c>
      <c r="P1220">
        <v>329.25601122675403</v>
      </c>
      <c r="Q1220">
        <v>335.66895687504899</v>
      </c>
      <c r="R1220">
        <v>330.01194517373102</v>
      </c>
      <c r="S1220">
        <v>326.11323380279703</v>
      </c>
      <c r="T1220">
        <v>323.15005640492097</v>
      </c>
      <c r="U1220">
        <v>324.41105200802599</v>
      </c>
      <c r="V1220">
        <v>324.31513760205598</v>
      </c>
      <c r="W1220">
        <v>327.60875906744599</v>
      </c>
      <c r="X1220">
        <v>328.16870036366299</v>
      </c>
      <c r="Y1220">
        <v>320.122118538081</v>
      </c>
      <c r="Z1220">
        <v>325.72422004308498</v>
      </c>
      <c r="AA1220">
        <v>330.21908259023502</v>
      </c>
      <c r="AB1220">
        <v>324.51418610061802</v>
      </c>
      <c r="AC1220">
        <v>322.78089619738898</v>
      </c>
      <c r="AD1220">
        <v>331.49978117975201</v>
      </c>
      <c r="AE1220">
        <v>322.49650349069202</v>
      </c>
      <c r="AF1220">
        <v>322.18353681066702</v>
      </c>
      <c r="AG1220">
        <v>327.91797974657698</v>
      </c>
      <c r="AH1220">
        <v>331.130619521612</v>
      </c>
      <c r="AI1220">
        <v>329.31029489773601</v>
      </c>
      <c r="AJ1220">
        <v>330.22439794204502</v>
      </c>
      <c r="AK1220">
        <v>327.34455108312602</v>
      </c>
      <c r="AL1220">
        <v>319.44625287128201</v>
      </c>
      <c r="AM1220">
        <v>326.49394334052602</v>
      </c>
      <c r="AN1220">
        <v>328.15888928454598</v>
      </c>
      <c r="AO1220">
        <v>317.61069788782902</v>
      </c>
      <c r="AP1220">
        <v>323.608817272387</v>
      </c>
      <c r="AQ1220">
        <v>329.68657836125902</v>
      </c>
      <c r="AR1220">
        <v>319.51937551399698</v>
      </c>
      <c r="AS1220">
        <v>319.47730493020401</v>
      </c>
      <c r="AT1220">
        <v>327.97999797524199</v>
      </c>
      <c r="AU1220">
        <v>365.22462176673298</v>
      </c>
      <c r="AV1220">
        <v>439.67716165390902</v>
      </c>
      <c r="AW1220">
        <v>436.32404892897699</v>
      </c>
      <c r="AX1220">
        <v>439.06825730184403</v>
      </c>
      <c r="AY1220">
        <v>408.65728284879799</v>
      </c>
      <c r="AZ1220">
        <v>376.87314177816</v>
      </c>
      <c r="BA1220">
        <v>354.259722487462</v>
      </c>
      <c r="BB1220">
        <v>348.83338357664502</v>
      </c>
      <c r="BC1220">
        <v>346.92594253931401</v>
      </c>
      <c r="BD1220">
        <v>367.32436425657102</v>
      </c>
      <c r="BE1220">
        <v>355.41133131184</v>
      </c>
      <c r="BF1220">
        <v>363.33853874598202</v>
      </c>
      <c r="BG1220">
        <v>379.45191818380403</v>
      </c>
      <c r="BH1220">
        <v>391.52717784011497</v>
      </c>
      <c r="BI1220">
        <v>409.99821018304402</v>
      </c>
      <c r="BJ1220">
        <v>340.77348377827599</v>
      </c>
      <c r="BK1220">
        <v>392.58677576187898</v>
      </c>
      <c r="BL1220">
        <v>409.089620705519</v>
      </c>
      <c r="BM1220">
        <v>477.66166177708402</v>
      </c>
      <c r="BN1220">
        <v>467.94821473846099</v>
      </c>
      <c r="BO1220">
        <v>461.56241910657701</v>
      </c>
      <c r="BP1220">
        <v>518.08322500727195</v>
      </c>
      <c r="BQ1220">
        <v>587.68108506482804</v>
      </c>
      <c r="BR1220">
        <v>604.36060357327301</v>
      </c>
      <c r="BS1220">
        <v>577.48066776664405</v>
      </c>
      <c r="BT1220">
        <v>591.66554981163097</v>
      </c>
      <c r="BU1220">
        <v>731.811306597873</v>
      </c>
      <c r="BV1220">
        <v>894.82641315622595</v>
      </c>
      <c r="BW1220">
        <v>1484.37378360511</v>
      </c>
      <c r="BX1220">
        <v>1285.25903343457</v>
      </c>
      <c r="BY1220">
        <v>345.83235957749798</v>
      </c>
      <c r="BZ1220">
        <v>331.91903092279699</v>
      </c>
      <c r="CA1220">
        <v>322.361391153336</v>
      </c>
      <c r="CB1220">
        <v>328.97946930351799</v>
      </c>
      <c r="CC1220">
        <v>318.47432925048702</v>
      </c>
      <c r="CD1220">
        <v>321.045503402995</v>
      </c>
      <c r="CE1220">
        <v>313.31405835102299</v>
      </c>
      <c r="CF1220">
        <v>321.27382753221298</v>
      </c>
      <c r="CG1220">
        <v>323.44529658511698</v>
      </c>
      <c r="CH1220">
        <v>333.75700412133699</v>
      </c>
      <c r="CI1220">
        <v>327.00188405093201</v>
      </c>
      <c r="CJ1220">
        <v>322.35774864445301</v>
      </c>
      <c r="CK1220">
        <v>318.89209209775902</v>
      </c>
      <c r="CL1220">
        <v>322.92067207535399</v>
      </c>
      <c r="CM1220">
        <v>319.31451739945499</v>
      </c>
      <c r="CN1220">
        <v>320.45025491247799</v>
      </c>
      <c r="CO1220">
        <v>328.67778331229403</v>
      </c>
      <c r="CP1220">
        <v>320.917763851431</v>
      </c>
      <c r="CQ1220">
        <v>322.82868206851998</v>
      </c>
      <c r="CR1220">
        <v>321.23971061241798</v>
      </c>
      <c r="CS1220">
        <v>317.75085903335599</v>
      </c>
      <c r="CT1220">
        <v>327.726272276857</v>
      </c>
      <c r="CU1220">
        <v>339.00435984566002</v>
      </c>
      <c r="CV1220">
        <v>318.60486911821903</v>
      </c>
      <c r="CW1220">
        <v>317.04198909382598</v>
      </c>
      <c r="CX1220">
        <v>323.20278711515499</v>
      </c>
      <c r="CY1220">
        <v>325.41159082641701</v>
      </c>
      <c r="CZ1220">
        <v>328.503497101341</v>
      </c>
      <c r="DA1220">
        <v>322.98536194366898</v>
      </c>
      <c r="DB1220">
        <v>319.20094193875599</v>
      </c>
      <c r="DC1220">
        <v>324.96878641293603</v>
      </c>
      <c r="DD1220">
        <v>321.26831702385601</v>
      </c>
      <c r="DE1220">
        <v>328.66428560226302</v>
      </c>
      <c r="DF1220">
        <v>325.65722102460302</v>
      </c>
      <c r="DG1220">
        <v>311.10978651476802</v>
      </c>
      <c r="DH1220">
        <v>317.57264159164498</v>
      </c>
      <c r="DI1220">
        <v>315.89806286598701</v>
      </c>
      <c r="DJ1220">
        <v>326.140306176048</v>
      </c>
      <c r="DK1220">
        <v>330.39970727731998</v>
      </c>
      <c r="DL1220">
        <v>328.07394574839799</v>
      </c>
      <c r="DM1220">
        <v>329.92967986520699</v>
      </c>
      <c r="DN1220">
        <v>327.49640650007899</v>
      </c>
      <c r="DO1220">
        <v>324.88485626267601</v>
      </c>
      <c r="DP1220">
        <v>327.61451830344998</v>
      </c>
      <c r="DQ1220">
        <v>325.72070208067998</v>
      </c>
      <c r="DR1220">
        <v>330.59582417819701</v>
      </c>
    </row>
    <row r="1221" spans="1:122" x14ac:dyDescent="0.25">
      <c r="A1221">
        <v>292.95060080106799</v>
      </c>
      <c r="B1221">
        <v>313.802215932926</v>
      </c>
      <c r="C1221">
        <v>330.31978200685597</v>
      </c>
      <c r="D1221">
        <v>317.20311743425202</v>
      </c>
      <c r="E1221">
        <v>323.68918785602699</v>
      </c>
      <c r="F1221">
        <v>334.12197900545499</v>
      </c>
      <c r="G1221">
        <v>336.88570180915002</v>
      </c>
      <c r="H1221">
        <v>324.78762690498502</v>
      </c>
      <c r="I1221">
        <v>325.41430861865803</v>
      </c>
      <c r="J1221">
        <v>336.420083471618</v>
      </c>
      <c r="K1221">
        <v>328.98219732800999</v>
      </c>
      <c r="L1221">
        <v>331.49265938587098</v>
      </c>
      <c r="M1221">
        <v>328.33800547772501</v>
      </c>
      <c r="N1221">
        <v>322.58874147241698</v>
      </c>
      <c r="O1221">
        <v>321.18895849184702</v>
      </c>
      <c r="P1221">
        <v>327.85524869135401</v>
      </c>
      <c r="Q1221">
        <v>334.27114651622901</v>
      </c>
      <c r="R1221">
        <v>329.89822462211299</v>
      </c>
      <c r="S1221">
        <v>325.80165170231197</v>
      </c>
      <c r="T1221">
        <v>323.16258116551802</v>
      </c>
      <c r="U1221">
        <v>324.241470979513</v>
      </c>
      <c r="V1221">
        <v>322.31691930018297</v>
      </c>
      <c r="W1221">
        <v>326.50019800389498</v>
      </c>
      <c r="X1221">
        <v>327.85793662585797</v>
      </c>
      <c r="Y1221">
        <v>319.04649735530899</v>
      </c>
      <c r="Z1221">
        <v>324.967137728181</v>
      </c>
      <c r="AA1221">
        <v>328.85468669048697</v>
      </c>
      <c r="AB1221">
        <v>324.138570471842</v>
      </c>
      <c r="AC1221">
        <v>320.405237512589</v>
      </c>
      <c r="AD1221">
        <v>332.22298694045901</v>
      </c>
      <c r="AE1221">
        <v>322.63502370484002</v>
      </c>
      <c r="AF1221">
        <v>320.20290717769598</v>
      </c>
      <c r="AG1221">
        <v>325.96142164521098</v>
      </c>
      <c r="AH1221">
        <v>329.33470291459003</v>
      </c>
      <c r="AI1221">
        <v>329.928695533417</v>
      </c>
      <c r="AJ1221">
        <v>331.79030137177102</v>
      </c>
      <c r="AK1221">
        <v>326.152213611663</v>
      </c>
      <c r="AL1221">
        <v>318.57966617263202</v>
      </c>
      <c r="AM1221">
        <v>327.25727717058902</v>
      </c>
      <c r="AN1221">
        <v>329.79308225211702</v>
      </c>
      <c r="AO1221">
        <v>318.08431516076598</v>
      </c>
      <c r="AP1221">
        <v>321.74756945185197</v>
      </c>
      <c r="AQ1221">
        <v>324.06448751383999</v>
      </c>
      <c r="AR1221">
        <v>323.30666799836303</v>
      </c>
      <c r="AS1221">
        <v>320.03519580927701</v>
      </c>
      <c r="AT1221">
        <v>329.346050622863</v>
      </c>
      <c r="AU1221">
        <v>365.87004762259397</v>
      </c>
      <c r="AV1221">
        <v>455.37998468051097</v>
      </c>
      <c r="AW1221">
        <v>447.19768838723598</v>
      </c>
      <c r="AX1221">
        <v>441.982381168541</v>
      </c>
      <c r="AY1221">
        <v>412.426855821826</v>
      </c>
      <c r="AZ1221">
        <v>379.13756059128298</v>
      </c>
      <c r="BA1221">
        <v>356.73285861521299</v>
      </c>
      <c r="BB1221">
        <v>352.86314083193901</v>
      </c>
      <c r="BC1221">
        <v>349.14832293731598</v>
      </c>
      <c r="BD1221">
        <v>368.60808453052499</v>
      </c>
      <c r="BE1221">
        <v>359.173410347909</v>
      </c>
      <c r="BF1221">
        <v>363.52902150398398</v>
      </c>
      <c r="BG1221">
        <v>383.53173530462101</v>
      </c>
      <c r="BH1221">
        <v>390.16384968531901</v>
      </c>
      <c r="BI1221">
        <v>407.716775922723</v>
      </c>
      <c r="BJ1221">
        <v>339.60297195276598</v>
      </c>
      <c r="BK1221">
        <v>393.19398947593601</v>
      </c>
      <c r="BL1221">
        <v>408.220011905712</v>
      </c>
      <c r="BM1221">
        <v>473.81260525191198</v>
      </c>
      <c r="BN1221">
        <v>461.20872881898998</v>
      </c>
      <c r="BO1221">
        <v>459.959037612109</v>
      </c>
      <c r="BP1221">
        <v>509.01205485155202</v>
      </c>
      <c r="BQ1221">
        <v>576.67469595446198</v>
      </c>
      <c r="BR1221">
        <v>583.61065579427498</v>
      </c>
      <c r="BS1221">
        <v>559.90780073767496</v>
      </c>
      <c r="BT1221">
        <v>571.27381572758304</v>
      </c>
      <c r="BU1221">
        <v>700.47332813163098</v>
      </c>
      <c r="BV1221">
        <v>845.13959871065094</v>
      </c>
      <c r="BW1221">
        <v>1408.0362328082099</v>
      </c>
      <c r="BX1221">
        <v>1251.5731512259699</v>
      </c>
      <c r="BY1221">
        <v>345.31484332581903</v>
      </c>
      <c r="BZ1221">
        <v>332.940139153156</v>
      </c>
      <c r="CA1221">
        <v>319.41965998969499</v>
      </c>
      <c r="CB1221">
        <v>328.02707453751401</v>
      </c>
      <c r="CC1221">
        <v>319.11009097867799</v>
      </c>
      <c r="CD1221">
        <v>320.84231065150402</v>
      </c>
      <c r="CE1221">
        <v>315.98675896319202</v>
      </c>
      <c r="CF1221">
        <v>320.98842292029002</v>
      </c>
      <c r="CG1221">
        <v>322.77740160262101</v>
      </c>
      <c r="CH1221">
        <v>332.57487542300902</v>
      </c>
      <c r="CI1221">
        <v>326.24870829219202</v>
      </c>
      <c r="CJ1221">
        <v>320.39075149464702</v>
      </c>
      <c r="CK1221">
        <v>316.79220405459398</v>
      </c>
      <c r="CL1221">
        <v>324.00678416247598</v>
      </c>
      <c r="CM1221">
        <v>321.29144785706802</v>
      </c>
      <c r="CN1221">
        <v>322.03956923215299</v>
      </c>
      <c r="CO1221">
        <v>327.043377229844</v>
      </c>
      <c r="CP1221">
        <v>322.83043062307598</v>
      </c>
      <c r="CQ1221">
        <v>324.12921777835999</v>
      </c>
      <c r="CR1221">
        <v>317.09229274833001</v>
      </c>
      <c r="CS1221">
        <v>319.07973574114197</v>
      </c>
      <c r="CT1221">
        <v>328.89581377449701</v>
      </c>
      <c r="CU1221">
        <v>339.197808448226</v>
      </c>
      <c r="CV1221">
        <v>316.32102640231102</v>
      </c>
      <c r="CW1221">
        <v>317.07019029260402</v>
      </c>
      <c r="CX1221">
        <v>321.227273822928</v>
      </c>
      <c r="CY1221">
        <v>325.346187191431</v>
      </c>
      <c r="CZ1221">
        <v>331.37662125341302</v>
      </c>
      <c r="DA1221">
        <v>321.77475431520202</v>
      </c>
      <c r="DB1221">
        <v>322.43436978444697</v>
      </c>
      <c r="DC1221">
        <v>324.63407008260799</v>
      </c>
      <c r="DD1221">
        <v>321.81478314169402</v>
      </c>
      <c r="DE1221">
        <v>327.56150212149203</v>
      </c>
      <c r="DF1221">
        <v>326.46999905094498</v>
      </c>
      <c r="DG1221">
        <v>312.80477658950298</v>
      </c>
      <c r="DH1221">
        <v>320.60051113331201</v>
      </c>
      <c r="DI1221">
        <v>321.23439239648798</v>
      </c>
      <c r="DJ1221">
        <v>325.939445168867</v>
      </c>
      <c r="DK1221">
        <v>330.94326827549497</v>
      </c>
      <c r="DL1221">
        <v>327.28857774559299</v>
      </c>
      <c r="DM1221">
        <v>332.73491196877399</v>
      </c>
      <c r="DN1221">
        <v>330.69974527529399</v>
      </c>
      <c r="DO1221">
        <v>324.738644907126</v>
      </c>
      <c r="DP1221">
        <v>327.63460905322597</v>
      </c>
      <c r="DQ1221">
        <v>327.304327343517</v>
      </c>
      <c r="DR1221">
        <v>331.19358855778802</v>
      </c>
    </row>
    <row r="1222" spans="1:122" x14ac:dyDescent="0.25">
      <c r="A1222">
        <v>293.19092122830398</v>
      </c>
      <c r="B1222">
        <v>316.35077309950998</v>
      </c>
      <c r="C1222">
        <v>330.69089491249701</v>
      </c>
      <c r="D1222">
        <v>319.26547727059699</v>
      </c>
      <c r="E1222">
        <v>326.04395238611698</v>
      </c>
      <c r="F1222">
        <v>330.598702341121</v>
      </c>
      <c r="G1222">
        <v>337.64646447477202</v>
      </c>
      <c r="H1222">
        <v>322.969481714724</v>
      </c>
      <c r="I1222">
        <v>324.29674907286301</v>
      </c>
      <c r="J1222">
        <v>335.072587930456</v>
      </c>
      <c r="K1222">
        <v>332.775953713256</v>
      </c>
      <c r="L1222">
        <v>330.60279456360598</v>
      </c>
      <c r="M1222">
        <v>328.36928112697598</v>
      </c>
      <c r="N1222">
        <v>323.83699295595397</v>
      </c>
      <c r="O1222">
        <v>321.85006860806601</v>
      </c>
      <c r="P1222">
        <v>326.94430819139598</v>
      </c>
      <c r="Q1222">
        <v>335.53036097322399</v>
      </c>
      <c r="R1222">
        <v>327.175366967478</v>
      </c>
      <c r="S1222">
        <v>322.39565753755699</v>
      </c>
      <c r="T1222">
        <v>321.79848209118899</v>
      </c>
      <c r="U1222">
        <v>323.18162979008702</v>
      </c>
      <c r="V1222">
        <v>323.437723257649</v>
      </c>
      <c r="W1222">
        <v>327.05931330517899</v>
      </c>
      <c r="X1222">
        <v>324.74074703929301</v>
      </c>
      <c r="Y1222">
        <v>317.69265855935299</v>
      </c>
      <c r="Z1222">
        <v>322.478042989095</v>
      </c>
      <c r="AA1222">
        <v>329.69131028928899</v>
      </c>
      <c r="AB1222">
        <v>324.24214248111798</v>
      </c>
      <c r="AC1222">
        <v>316.866212396214</v>
      </c>
      <c r="AD1222">
        <v>334.239554497548</v>
      </c>
      <c r="AE1222">
        <v>323.43581318621199</v>
      </c>
      <c r="AF1222">
        <v>320.98793367356501</v>
      </c>
      <c r="AG1222">
        <v>324.35669064423899</v>
      </c>
      <c r="AH1222">
        <v>326.27758203495</v>
      </c>
      <c r="AI1222">
        <v>331.05612778388303</v>
      </c>
      <c r="AJ1222">
        <v>328.42412107403601</v>
      </c>
      <c r="AK1222">
        <v>324.74310531839302</v>
      </c>
      <c r="AL1222">
        <v>318.95995931792902</v>
      </c>
      <c r="AM1222">
        <v>326.48092236374799</v>
      </c>
      <c r="AN1222">
        <v>329.955095770605</v>
      </c>
      <c r="AO1222">
        <v>319.73129963651701</v>
      </c>
      <c r="AP1222">
        <v>323.03552273394399</v>
      </c>
      <c r="AQ1222">
        <v>321.388571296853</v>
      </c>
      <c r="AR1222">
        <v>328.21305450473801</v>
      </c>
      <c r="AS1222">
        <v>321.06090019382998</v>
      </c>
      <c r="AT1222">
        <v>330.88425210585598</v>
      </c>
      <c r="AU1222">
        <v>369.98262292720398</v>
      </c>
      <c r="AV1222">
        <v>479.52584601755802</v>
      </c>
      <c r="AW1222">
        <v>467.80368928956102</v>
      </c>
      <c r="AX1222">
        <v>451.493290699174</v>
      </c>
      <c r="AY1222">
        <v>417.457653133002</v>
      </c>
      <c r="AZ1222">
        <v>381.74813049559998</v>
      </c>
      <c r="BA1222">
        <v>359.95266788740798</v>
      </c>
      <c r="BB1222">
        <v>355.188494146761</v>
      </c>
      <c r="BC1222">
        <v>349.01249183086998</v>
      </c>
      <c r="BD1222">
        <v>370.448214439156</v>
      </c>
      <c r="BE1222">
        <v>365.02290330831602</v>
      </c>
      <c r="BF1222">
        <v>365.51947602460501</v>
      </c>
      <c r="BG1222">
        <v>383.90970911073498</v>
      </c>
      <c r="BH1222">
        <v>392.76967027473302</v>
      </c>
      <c r="BI1222">
        <v>406.97747968438699</v>
      </c>
      <c r="BJ1222">
        <v>338.36500238327199</v>
      </c>
      <c r="BK1222">
        <v>391.53048759355499</v>
      </c>
      <c r="BL1222">
        <v>410.66478146998497</v>
      </c>
      <c r="BM1222">
        <v>473.90025003999801</v>
      </c>
      <c r="BN1222">
        <v>456.49215745508701</v>
      </c>
      <c r="BO1222">
        <v>458.35665402154098</v>
      </c>
      <c r="BP1222">
        <v>505.78590910889801</v>
      </c>
      <c r="BQ1222">
        <v>571.90706766590495</v>
      </c>
      <c r="BR1222">
        <v>567.98541330159696</v>
      </c>
      <c r="BS1222">
        <v>547.578046927076</v>
      </c>
      <c r="BT1222">
        <v>552.87056939780598</v>
      </c>
      <c r="BU1222">
        <v>684.74181007428194</v>
      </c>
      <c r="BV1222">
        <v>814.12329645120303</v>
      </c>
      <c r="BW1222">
        <v>1361.39473486211</v>
      </c>
      <c r="BX1222">
        <v>1230.98047690709</v>
      </c>
      <c r="BY1222">
        <v>344.43364759603401</v>
      </c>
      <c r="BZ1222">
        <v>335.32560523798099</v>
      </c>
      <c r="CA1222">
        <v>317.11329974934898</v>
      </c>
      <c r="CB1222">
        <v>327.10771363263098</v>
      </c>
      <c r="CC1222">
        <v>320.205476911863</v>
      </c>
      <c r="CD1222">
        <v>319.67184803333998</v>
      </c>
      <c r="CE1222">
        <v>316.60865757728197</v>
      </c>
      <c r="CF1222">
        <v>320.38637144715102</v>
      </c>
      <c r="CG1222">
        <v>318.07125239863802</v>
      </c>
      <c r="CH1222">
        <v>329.08969188859999</v>
      </c>
      <c r="CI1222">
        <v>326.50013548437403</v>
      </c>
      <c r="CJ1222">
        <v>319.53162456129201</v>
      </c>
      <c r="CK1222">
        <v>316.74570063413501</v>
      </c>
      <c r="CL1222">
        <v>323.03327237166002</v>
      </c>
      <c r="CM1222">
        <v>321.390504806629</v>
      </c>
      <c r="CN1222">
        <v>318.88380017280599</v>
      </c>
      <c r="CO1222">
        <v>323.32137474318301</v>
      </c>
      <c r="CP1222">
        <v>322.77555646127001</v>
      </c>
      <c r="CQ1222">
        <v>323.31415385048302</v>
      </c>
      <c r="CR1222">
        <v>314.947453310772</v>
      </c>
      <c r="CS1222">
        <v>320.91370860884302</v>
      </c>
      <c r="CT1222">
        <v>326.32152306754</v>
      </c>
      <c r="CU1222">
        <v>338.73820619214899</v>
      </c>
      <c r="CV1222">
        <v>315.18894436556201</v>
      </c>
      <c r="CW1222">
        <v>319.42300223406198</v>
      </c>
      <c r="CX1222">
        <v>320.93223937676498</v>
      </c>
      <c r="CY1222">
        <v>328.17918466545098</v>
      </c>
      <c r="CZ1222">
        <v>332.033755592511</v>
      </c>
      <c r="DA1222">
        <v>322.09996681551098</v>
      </c>
      <c r="DB1222">
        <v>324.04067761787201</v>
      </c>
      <c r="DC1222">
        <v>324.069637158597</v>
      </c>
      <c r="DD1222">
        <v>322.92850181364201</v>
      </c>
      <c r="DE1222">
        <v>331.225748394265</v>
      </c>
      <c r="DF1222">
        <v>325.640004792382</v>
      </c>
      <c r="DG1222">
        <v>313.72504057398999</v>
      </c>
      <c r="DH1222">
        <v>321.50383977853602</v>
      </c>
      <c r="DI1222">
        <v>321.61094443661801</v>
      </c>
      <c r="DJ1222">
        <v>327.366877089833</v>
      </c>
      <c r="DK1222">
        <v>328.15298843997698</v>
      </c>
      <c r="DL1222">
        <v>327.50942521488298</v>
      </c>
      <c r="DM1222">
        <v>331.49420924527197</v>
      </c>
      <c r="DN1222">
        <v>329.52649741107001</v>
      </c>
      <c r="DO1222">
        <v>325.67104756844498</v>
      </c>
      <c r="DP1222">
        <v>326.43301245370998</v>
      </c>
      <c r="DQ1222">
        <v>327.88782705844699</v>
      </c>
      <c r="DR1222">
        <v>332.61952938033198</v>
      </c>
    </row>
    <row r="1223" spans="1:122" x14ac:dyDescent="0.25">
      <c r="A1223">
        <v>293.43124165554002</v>
      </c>
      <c r="B1223">
        <v>314.50876153994102</v>
      </c>
      <c r="C1223">
        <v>327.22611345666502</v>
      </c>
      <c r="D1223">
        <v>324.19523896264002</v>
      </c>
      <c r="E1223">
        <v>325.34691083007999</v>
      </c>
      <c r="F1223">
        <v>331.63620142996803</v>
      </c>
      <c r="G1223">
        <v>336.69137152518499</v>
      </c>
      <c r="H1223">
        <v>325.19397784634299</v>
      </c>
      <c r="I1223">
        <v>324.36420431732802</v>
      </c>
      <c r="J1223">
        <v>326.31295008402702</v>
      </c>
      <c r="K1223">
        <v>334.701271429374</v>
      </c>
      <c r="L1223">
        <v>330.35273181906399</v>
      </c>
      <c r="M1223">
        <v>328.00888025567201</v>
      </c>
      <c r="N1223">
        <v>323.39767310536803</v>
      </c>
      <c r="O1223">
        <v>322.33265402551501</v>
      </c>
      <c r="P1223">
        <v>327.44581189491299</v>
      </c>
      <c r="Q1223">
        <v>333.80991996782501</v>
      </c>
      <c r="R1223">
        <v>330.41075645652597</v>
      </c>
      <c r="S1223">
        <v>323.74063120038301</v>
      </c>
      <c r="T1223">
        <v>322.49846010234</v>
      </c>
      <c r="U1223">
        <v>326.03679736537902</v>
      </c>
      <c r="V1223">
        <v>323.14643388275402</v>
      </c>
      <c r="W1223">
        <v>327.60867639975299</v>
      </c>
      <c r="X1223">
        <v>318.16885259433298</v>
      </c>
      <c r="Y1223">
        <v>317.171394247769</v>
      </c>
      <c r="Z1223">
        <v>324.87092024503602</v>
      </c>
      <c r="AA1223">
        <v>328.14265098024299</v>
      </c>
      <c r="AB1223">
        <v>325.58458267964897</v>
      </c>
      <c r="AC1223">
        <v>314.831062337226</v>
      </c>
      <c r="AD1223">
        <v>332.96437959563502</v>
      </c>
      <c r="AE1223">
        <v>325.846256764955</v>
      </c>
      <c r="AF1223">
        <v>324.262312573001</v>
      </c>
      <c r="AG1223">
        <v>326.52571485447203</v>
      </c>
      <c r="AH1223">
        <v>327.07522990583698</v>
      </c>
      <c r="AI1223">
        <v>332.15418962579997</v>
      </c>
      <c r="AJ1223">
        <v>327.88278780145498</v>
      </c>
      <c r="AK1223">
        <v>323.25905784892598</v>
      </c>
      <c r="AL1223">
        <v>318.35537661225197</v>
      </c>
      <c r="AM1223">
        <v>324.40386546055902</v>
      </c>
      <c r="AN1223">
        <v>330.55573061866198</v>
      </c>
      <c r="AO1223">
        <v>322.500527951923</v>
      </c>
      <c r="AP1223">
        <v>322.30972482701202</v>
      </c>
      <c r="AQ1223">
        <v>318.58284756799901</v>
      </c>
      <c r="AR1223">
        <v>327.55951615641902</v>
      </c>
      <c r="AS1223">
        <v>324.08803150761997</v>
      </c>
      <c r="AT1223">
        <v>329.59267873214901</v>
      </c>
      <c r="AU1223">
        <v>367.97366142571502</v>
      </c>
      <c r="AV1223">
        <v>485.82951483390099</v>
      </c>
      <c r="AW1223">
        <v>476.43481700890101</v>
      </c>
      <c r="AX1223">
        <v>455.227478802181</v>
      </c>
      <c r="AY1223">
        <v>416.352425151734</v>
      </c>
      <c r="AZ1223">
        <v>384.18823888192702</v>
      </c>
      <c r="BA1223">
        <v>358.37365492397601</v>
      </c>
      <c r="BB1223">
        <v>354.52718952343298</v>
      </c>
      <c r="BC1223">
        <v>347.90943806930301</v>
      </c>
      <c r="BD1223">
        <v>368.11063460474901</v>
      </c>
      <c r="BE1223">
        <v>369.05409430427801</v>
      </c>
      <c r="BF1223">
        <v>365.43629408481701</v>
      </c>
      <c r="BG1223">
        <v>382.699159466482</v>
      </c>
      <c r="BH1223">
        <v>393.94921923824899</v>
      </c>
      <c r="BI1223">
        <v>403.53467580110299</v>
      </c>
      <c r="BJ1223">
        <v>335.96542003186198</v>
      </c>
      <c r="BK1223">
        <v>386.31444003188</v>
      </c>
      <c r="BL1223">
        <v>409.167067626218</v>
      </c>
      <c r="BM1223">
        <v>472.27821391795902</v>
      </c>
      <c r="BN1223">
        <v>450.70556881877701</v>
      </c>
      <c r="BO1223">
        <v>455.34560313576799</v>
      </c>
      <c r="BP1223">
        <v>504.34932119075802</v>
      </c>
      <c r="BQ1223">
        <v>565.12092513065204</v>
      </c>
      <c r="BR1223">
        <v>561.96298098411296</v>
      </c>
      <c r="BS1223">
        <v>538.65907232270001</v>
      </c>
      <c r="BT1223">
        <v>540.87791979214501</v>
      </c>
      <c r="BU1223">
        <v>660.90775488396901</v>
      </c>
      <c r="BV1223">
        <v>784.732079269525</v>
      </c>
      <c r="BW1223">
        <v>1314.54812169502</v>
      </c>
      <c r="BX1223">
        <v>1206.4559211603</v>
      </c>
      <c r="BY1223">
        <v>344.36310010640398</v>
      </c>
      <c r="BZ1223">
        <v>336.08191535253098</v>
      </c>
      <c r="CA1223">
        <v>318.04036402355001</v>
      </c>
      <c r="CB1223">
        <v>325.884566104285</v>
      </c>
      <c r="CC1223">
        <v>323.09683406087402</v>
      </c>
      <c r="CD1223">
        <v>322.22010946260002</v>
      </c>
      <c r="CE1223">
        <v>315.50131943315102</v>
      </c>
      <c r="CF1223">
        <v>322.313956076902</v>
      </c>
      <c r="CG1223">
        <v>313.93254731583602</v>
      </c>
      <c r="CH1223">
        <v>322.613173272555</v>
      </c>
      <c r="CI1223">
        <v>327.87440683204198</v>
      </c>
      <c r="CJ1223">
        <v>319.85828511117899</v>
      </c>
      <c r="CK1223">
        <v>315.41315184291699</v>
      </c>
      <c r="CL1223">
        <v>325.910768817453</v>
      </c>
      <c r="CM1223">
        <v>320.69070348700501</v>
      </c>
      <c r="CN1223">
        <v>317.05751919878497</v>
      </c>
      <c r="CO1223">
        <v>320.23678607356999</v>
      </c>
      <c r="CP1223">
        <v>320.02818033390702</v>
      </c>
      <c r="CQ1223">
        <v>326.76006345232099</v>
      </c>
      <c r="CR1223">
        <v>314.94487354836502</v>
      </c>
      <c r="CS1223">
        <v>319.02149957773997</v>
      </c>
      <c r="CT1223">
        <v>325.99990947505898</v>
      </c>
      <c r="CU1223">
        <v>334.272082724521</v>
      </c>
      <c r="CV1223">
        <v>316.457734402933</v>
      </c>
      <c r="CW1223">
        <v>323.80696243782501</v>
      </c>
      <c r="CX1223">
        <v>320.13027716438802</v>
      </c>
      <c r="CY1223">
        <v>331.96022958498202</v>
      </c>
      <c r="CZ1223">
        <v>332.97880926421999</v>
      </c>
      <c r="DA1223">
        <v>321.91156031904097</v>
      </c>
      <c r="DB1223">
        <v>322.88624711882699</v>
      </c>
      <c r="DC1223">
        <v>330.18392774171502</v>
      </c>
      <c r="DD1223">
        <v>322.44268405510502</v>
      </c>
      <c r="DE1223">
        <v>330.617712274025</v>
      </c>
      <c r="DF1223">
        <v>325.43617010235801</v>
      </c>
      <c r="DG1223">
        <v>315.62520330749402</v>
      </c>
      <c r="DH1223">
        <v>319.84697565156699</v>
      </c>
      <c r="DI1223">
        <v>324.79867514208399</v>
      </c>
      <c r="DJ1223">
        <v>328.51694404673799</v>
      </c>
      <c r="DK1223">
        <v>324.01055348903901</v>
      </c>
      <c r="DL1223">
        <v>327.97766316586302</v>
      </c>
      <c r="DM1223">
        <v>331.149922502994</v>
      </c>
      <c r="DN1223">
        <v>328.77580294847701</v>
      </c>
      <c r="DO1223">
        <v>330.93574721894697</v>
      </c>
      <c r="DP1223">
        <v>326.69987002129801</v>
      </c>
      <c r="DQ1223">
        <v>327.29073918113602</v>
      </c>
      <c r="DR1223">
        <v>331.25392064962199</v>
      </c>
    </row>
    <row r="1224" spans="1:122" x14ac:dyDescent="0.25">
      <c r="A1224">
        <v>293.67156208277697</v>
      </c>
      <c r="B1224">
        <v>316.76307804201701</v>
      </c>
      <c r="C1224">
        <v>327.79963113166099</v>
      </c>
      <c r="D1224">
        <v>327.65846004686398</v>
      </c>
      <c r="E1224">
        <v>326.78059064952703</v>
      </c>
      <c r="F1224">
        <v>328.81019671774402</v>
      </c>
      <c r="G1224">
        <v>336.38804313058398</v>
      </c>
      <c r="H1224">
        <v>325.43350888109097</v>
      </c>
      <c r="I1224">
        <v>322.709646929516</v>
      </c>
      <c r="J1224">
        <v>323.15859396059</v>
      </c>
      <c r="K1224">
        <v>337.562137774495</v>
      </c>
      <c r="L1224">
        <v>330.32131752078902</v>
      </c>
      <c r="M1224">
        <v>326.33202838349098</v>
      </c>
      <c r="N1224">
        <v>324.08672764629699</v>
      </c>
      <c r="O1224">
        <v>323.00755643422599</v>
      </c>
      <c r="P1224">
        <v>329.97842695515197</v>
      </c>
      <c r="Q1224">
        <v>333.27885441764602</v>
      </c>
      <c r="R1224">
        <v>329.06204530111899</v>
      </c>
      <c r="S1224">
        <v>322.41476146453601</v>
      </c>
      <c r="T1224">
        <v>322.44970437950201</v>
      </c>
      <c r="U1224">
        <v>327.09714120179598</v>
      </c>
      <c r="V1224">
        <v>322.53153471355</v>
      </c>
      <c r="W1224">
        <v>329.14052052104199</v>
      </c>
      <c r="X1224">
        <v>317.22850254008898</v>
      </c>
      <c r="Y1224">
        <v>317.62063290053902</v>
      </c>
      <c r="Z1224">
        <v>324.911638498299</v>
      </c>
      <c r="AA1224">
        <v>327.64901453974301</v>
      </c>
      <c r="AB1224">
        <v>325.33413340201702</v>
      </c>
      <c r="AC1224">
        <v>314.17842818755798</v>
      </c>
      <c r="AD1224">
        <v>333.545737086717</v>
      </c>
      <c r="AE1224">
        <v>323.17099885595201</v>
      </c>
      <c r="AF1224">
        <v>328.25992698107098</v>
      </c>
      <c r="AG1224">
        <v>323.82871577064998</v>
      </c>
      <c r="AH1224">
        <v>324.556618922864</v>
      </c>
      <c r="AI1224">
        <v>329.78235214597203</v>
      </c>
      <c r="AJ1224">
        <v>325.79226585217901</v>
      </c>
      <c r="AK1224">
        <v>320.850479014239</v>
      </c>
      <c r="AL1224">
        <v>318.65831863267601</v>
      </c>
      <c r="AM1224">
        <v>323.48646240242999</v>
      </c>
      <c r="AN1224">
        <v>329.25758130688303</v>
      </c>
      <c r="AO1224">
        <v>323.07117074765</v>
      </c>
      <c r="AP1224">
        <v>321.48163879281202</v>
      </c>
      <c r="AQ1224">
        <v>318.28936651535798</v>
      </c>
      <c r="AR1224">
        <v>328.74736955237398</v>
      </c>
      <c r="AS1224">
        <v>326.00978106903301</v>
      </c>
      <c r="AT1224">
        <v>331.57544173854302</v>
      </c>
      <c r="AU1224">
        <v>374.25010088198297</v>
      </c>
      <c r="AV1224">
        <v>527.501238093334</v>
      </c>
      <c r="AW1224">
        <v>507.88614319713798</v>
      </c>
      <c r="AX1224">
        <v>477.02409983112398</v>
      </c>
      <c r="AY1224">
        <v>427.46424794121299</v>
      </c>
      <c r="AZ1224">
        <v>388.80938536014401</v>
      </c>
      <c r="BA1224">
        <v>361.43893614868699</v>
      </c>
      <c r="BB1224">
        <v>355.36454314733697</v>
      </c>
      <c r="BC1224">
        <v>347.76588517102903</v>
      </c>
      <c r="BD1224">
        <v>367.63648627611798</v>
      </c>
      <c r="BE1224">
        <v>373.57019574817298</v>
      </c>
      <c r="BF1224">
        <v>367.03996230340402</v>
      </c>
      <c r="BG1224">
        <v>383.751385169331</v>
      </c>
      <c r="BH1224">
        <v>399.13319811913698</v>
      </c>
      <c r="BI1224">
        <v>402.17281333429298</v>
      </c>
      <c r="BJ1224">
        <v>339.28406236971603</v>
      </c>
      <c r="BK1224">
        <v>383.364713410457</v>
      </c>
      <c r="BL1224">
        <v>410.80875226336099</v>
      </c>
      <c r="BM1224">
        <v>472.53806669527302</v>
      </c>
      <c r="BN1224">
        <v>445.26007957263801</v>
      </c>
      <c r="BO1224">
        <v>452.09089771649701</v>
      </c>
      <c r="BP1224">
        <v>502.43797872485197</v>
      </c>
      <c r="BQ1224">
        <v>559.61659552038304</v>
      </c>
      <c r="BR1224">
        <v>548.36803789876899</v>
      </c>
      <c r="BS1224">
        <v>524.74558147437801</v>
      </c>
      <c r="BT1224">
        <v>520.35150000671501</v>
      </c>
      <c r="BU1224">
        <v>633.76093578465895</v>
      </c>
      <c r="BV1224">
        <v>743.48630462858296</v>
      </c>
      <c r="BW1224">
        <v>1228.7806186724499</v>
      </c>
      <c r="BX1224">
        <v>1165.9857270729699</v>
      </c>
      <c r="BY1224">
        <v>343.48209425714901</v>
      </c>
      <c r="BZ1224">
        <v>338.06406544380502</v>
      </c>
      <c r="CA1224">
        <v>317.55299503531802</v>
      </c>
      <c r="CB1224">
        <v>324.839961018211</v>
      </c>
      <c r="CC1224">
        <v>323.71596695583702</v>
      </c>
      <c r="CD1224">
        <v>321.89758814869498</v>
      </c>
      <c r="CE1224">
        <v>317.99455196898401</v>
      </c>
      <c r="CF1224">
        <v>320.35690625381397</v>
      </c>
      <c r="CG1224">
        <v>314.18301498445499</v>
      </c>
      <c r="CH1224">
        <v>320.85280836586298</v>
      </c>
      <c r="CI1224">
        <v>327.25541294450198</v>
      </c>
      <c r="CJ1224">
        <v>318.63740269192402</v>
      </c>
      <c r="CK1224">
        <v>317.29713139957101</v>
      </c>
      <c r="CL1224">
        <v>326.82056850363699</v>
      </c>
      <c r="CM1224">
        <v>321.23334336205102</v>
      </c>
      <c r="CN1224">
        <v>314.64862336326399</v>
      </c>
      <c r="CO1224">
        <v>317.27326994003499</v>
      </c>
      <c r="CP1224">
        <v>321.03612790628199</v>
      </c>
      <c r="CQ1224">
        <v>326.93082060156399</v>
      </c>
      <c r="CR1224">
        <v>312.96756639527598</v>
      </c>
      <c r="CS1224">
        <v>321.18513021759901</v>
      </c>
      <c r="CT1224">
        <v>325.32161875379899</v>
      </c>
      <c r="CU1224">
        <v>330.79157021775899</v>
      </c>
      <c r="CV1224">
        <v>317.29707634319499</v>
      </c>
      <c r="CW1224">
        <v>323.88740871527602</v>
      </c>
      <c r="CX1224">
        <v>320.50583257738901</v>
      </c>
      <c r="CY1224">
        <v>330.46437551472297</v>
      </c>
      <c r="CZ1224">
        <v>333.21072325029598</v>
      </c>
      <c r="DA1224">
        <v>323.48587873017198</v>
      </c>
      <c r="DB1224">
        <v>323.57114417459502</v>
      </c>
      <c r="DC1224">
        <v>331.472736066989</v>
      </c>
      <c r="DD1224">
        <v>323.61955706232499</v>
      </c>
      <c r="DE1224">
        <v>331.13001278587302</v>
      </c>
      <c r="DF1224">
        <v>324.85421392492498</v>
      </c>
      <c r="DG1224">
        <v>318.27866121495299</v>
      </c>
      <c r="DH1224">
        <v>319.49521640232098</v>
      </c>
      <c r="DI1224">
        <v>326.23371390798297</v>
      </c>
      <c r="DJ1224">
        <v>328.86783995083402</v>
      </c>
      <c r="DK1224">
        <v>319.46770576802697</v>
      </c>
      <c r="DL1224">
        <v>328.80224383286799</v>
      </c>
      <c r="DM1224">
        <v>330.28443901834999</v>
      </c>
      <c r="DN1224">
        <v>329.14008505015602</v>
      </c>
      <c r="DO1224">
        <v>333.771803992093</v>
      </c>
      <c r="DP1224">
        <v>326.041158917041</v>
      </c>
      <c r="DQ1224">
        <v>327.31567825537701</v>
      </c>
      <c r="DR1224">
        <v>332.58890894978498</v>
      </c>
    </row>
    <row r="1225" spans="1:122" x14ac:dyDescent="0.25">
      <c r="A1225">
        <v>293.91188251001302</v>
      </c>
      <c r="B1225">
        <v>317.85440299614601</v>
      </c>
      <c r="C1225">
        <v>326.67938793693997</v>
      </c>
      <c r="D1225">
        <v>326.80605277441902</v>
      </c>
      <c r="E1225">
        <v>326.003550736683</v>
      </c>
      <c r="F1225">
        <v>329.51635953001698</v>
      </c>
      <c r="G1225">
        <v>331.68492612222002</v>
      </c>
      <c r="H1225">
        <v>327.67918685566599</v>
      </c>
      <c r="I1225">
        <v>321.30905952801299</v>
      </c>
      <c r="J1225">
        <v>317.966988942542</v>
      </c>
      <c r="K1225">
        <v>339.89903314144601</v>
      </c>
      <c r="L1225">
        <v>328.15456737789901</v>
      </c>
      <c r="M1225">
        <v>326.40106750638</v>
      </c>
      <c r="N1225">
        <v>324.551896946596</v>
      </c>
      <c r="O1225">
        <v>323.66936043105102</v>
      </c>
      <c r="P1225">
        <v>330.79197431081002</v>
      </c>
      <c r="Q1225">
        <v>330.51962174720802</v>
      </c>
      <c r="R1225">
        <v>327.24016086620998</v>
      </c>
      <c r="S1225">
        <v>322.71168986030102</v>
      </c>
      <c r="T1225">
        <v>321.347405253857</v>
      </c>
      <c r="U1225">
        <v>327.68858415683201</v>
      </c>
      <c r="V1225">
        <v>327.22545332057899</v>
      </c>
      <c r="W1225">
        <v>330.778261677155</v>
      </c>
      <c r="X1225">
        <v>318.34832305314097</v>
      </c>
      <c r="Y1225">
        <v>319.66384033851301</v>
      </c>
      <c r="Z1225">
        <v>323.99523101113903</v>
      </c>
      <c r="AA1225">
        <v>325.02071062029898</v>
      </c>
      <c r="AB1225">
        <v>326.71325799411102</v>
      </c>
      <c r="AC1225">
        <v>317.31838891768598</v>
      </c>
      <c r="AD1225">
        <v>332.78113216144698</v>
      </c>
      <c r="AE1225">
        <v>323.544095363542</v>
      </c>
      <c r="AF1225">
        <v>328.77309079553299</v>
      </c>
      <c r="AG1225">
        <v>320.56986860664102</v>
      </c>
      <c r="AH1225">
        <v>326.154186799851</v>
      </c>
      <c r="AI1225">
        <v>321.97949311001702</v>
      </c>
      <c r="AJ1225">
        <v>327.13431342204399</v>
      </c>
      <c r="AK1225">
        <v>325.01776413413501</v>
      </c>
      <c r="AL1225">
        <v>317.83153743919502</v>
      </c>
      <c r="AM1225">
        <v>320.75064388317298</v>
      </c>
      <c r="AN1225">
        <v>326.45330259302398</v>
      </c>
      <c r="AO1225">
        <v>324.26260979931101</v>
      </c>
      <c r="AP1225">
        <v>321.36070889792501</v>
      </c>
      <c r="AQ1225">
        <v>315.193219432349</v>
      </c>
      <c r="AR1225">
        <v>327.09264439401301</v>
      </c>
      <c r="AS1225">
        <v>330.56295315242198</v>
      </c>
      <c r="AT1225">
        <v>330.84205163821002</v>
      </c>
      <c r="AU1225">
        <v>378.555617377011</v>
      </c>
      <c r="AV1225">
        <v>542.44609631174001</v>
      </c>
      <c r="AW1225">
        <v>513.06652520736702</v>
      </c>
      <c r="AX1225">
        <v>488.26879209725598</v>
      </c>
      <c r="AY1225">
        <v>431.892672829611</v>
      </c>
      <c r="AZ1225">
        <v>391.772845373618</v>
      </c>
      <c r="BA1225">
        <v>364.19641197287598</v>
      </c>
      <c r="BB1225">
        <v>356.38553524016902</v>
      </c>
      <c r="BC1225">
        <v>352.51577799516502</v>
      </c>
      <c r="BD1225">
        <v>364.44335916995902</v>
      </c>
      <c r="BE1225">
        <v>376.29036894144201</v>
      </c>
      <c r="BF1225">
        <v>369.69100588122001</v>
      </c>
      <c r="BG1225">
        <v>384.98858275301802</v>
      </c>
      <c r="BH1225">
        <v>397.048186523026</v>
      </c>
      <c r="BI1225">
        <v>398.08307908277902</v>
      </c>
      <c r="BJ1225">
        <v>337.17302045392699</v>
      </c>
      <c r="BK1225">
        <v>381.40478064487297</v>
      </c>
      <c r="BL1225">
        <v>413.43668897567602</v>
      </c>
      <c r="BM1225">
        <v>469.22174465347598</v>
      </c>
      <c r="BN1225">
        <v>444.19603299168602</v>
      </c>
      <c r="BO1225">
        <v>448.42232631969802</v>
      </c>
      <c r="BP1225">
        <v>501.45298382256999</v>
      </c>
      <c r="BQ1225">
        <v>561.28096784732895</v>
      </c>
      <c r="BR1225">
        <v>545.15327248370704</v>
      </c>
      <c r="BS1225">
        <v>522.34555257789896</v>
      </c>
      <c r="BT1225">
        <v>514.68710559714202</v>
      </c>
      <c r="BU1225">
        <v>624.98410625872395</v>
      </c>
      <c r="BV1225">
        <v>735.95441796504201</v>
      </c>
      <c r="BW1225">
        <v>1211.1313034326399</v>
      </c>
      <c r="BX1225">
        <v>1152.83997492238</v>
      </c>
      <c r="BY1225">
        <v>344.22800505367297</v>
      </c>
      <c r="BZ1225">
        <v>338.34153624814201</v>
      </c>
      <c r="CA1225">
        <v>319.69289735792</v>
      </c>
      <c r="CB1225">
        <v>323.07775784936098</v>
      </c>
      <c r="CC1225">
        <v>323.95688936886597</v>
      </c>
      <c r="CD1225">
        <v>320.38159123871998</v>
      </c>
      <c r="CE1225">
        <v>320.21381886065399</v>
      </c>
      <c r="CF1225">
        <v>324.26484119163399</v>
      </c>
      <c r="CG1225">
        <v>311.44526868173801</v>
      </c>
      <c r="CH1225">
        <v>320.044392392894</v>
      </c>
      <c r="CI1225">
        <v>330.33862909535998</v>
      </c>
      <c r="CJ1225">
        <v>323.20129660500999</v>
      </c>
      <c r="CK1225">
        <v>316.274092812775</v>
      </c>
      <c r="CL1225">
        <v>328.68849650963199</v>
      </c>
      <c r="CM1225">
        <v>319.973118262703</v>
      </c>
      <c r="CN1225">
        <v>317.93652204473699</v>
      </c>
      <c r="CO1225">
        <v>313.34182715345798</v>
      </c>
      <c r="CP1225">
        <v>324.74824934814097</v>
      </c>
      <c r="CQ1225">
        <v>327.899740155899</v>
      </c>
      <c r="CR1225">
        <v>311.74352427592601</v>
      </c>
      <c r="CS1225">
        <v>322.32984062320799</v>
      </c>
      <c r="CT1225">
        <v>321.72350562174398</v>
      </c>
      <c r="CU1225">
        <v>327.37936759949997</v>
      </c>
      <c r="CV1225">
        <v>319.13858585350602</v>
      </c>
      <c r="CW1225">
        <v>325.99234540586798</v>
      </c>
      <c r="CX1225">
        <v>321.78600581099499</v>
      </c>
      <c r="CY1225">
        <v>327.734756916793</v>
      </c>
      <c r="CZ1225">
        <v>332.41723091744598</v>
      </c>
      <c r="DA1225">
        <v>326.336882056273</v>
      </c>
      <c r="DB1225">
        <v>327.01396813420303</v>
      </c>
      <c r="DC1225">
        <v>332.42857686803399</v>
      </c>
      <c r="DD1225">
        <v>323.67520392675402</v>
      </c>
      <c r="DE1225">
        <v>331.912137610608</v>
      </c>
      <c r="DF1225">
        <v>327.48135198877202</v>
      </c>
      <c r="DG1225">
        <v>325.85648977290498</v>
      </c>
      <c r="DH1225">
        <v>320.198507002062</v>
      </c>
      <c r="DI1225">
        <v>327.08299912682702</v>
      </c>
      <c r="DJ1225">
        <v>331.171867532345</v>
      </c>
      <c r="DK1225">
        <v>320.52420273458102</v>
      </c>
      <c r="DL1225">
        <v>328.095651435908</v>
      </c>
      <c r="DM1225">
        <v>331.575027449407</v>
      </c>
      <c r="DN1225">
        <v>327.483825047773</v>
      </c>
      <c r="DO1225">
        <v>330.96314257667501</v>
      </c>
      <c r="DP1225">
        <v>328.95051661555999</v>
      </c>
      <c r="DQ1225">
        <v>324.40338325608599</v>
      </c>
      <c r="DR1225">
        <v>335.44233014755599</v>
      </c>
    </row>
    <row r="1226" spans="1:122" x14ac:dyDescent="0.25">
      <c r="A1226">
        <v>294.152202937249</v>
      </c>
      <c r="B1226">
        <v>316.37431396131399</v>
      </c>
      <c r="C1226">
        <v>324.90958809563398</v>
      </c>
      <c r="D1226">
        <v>328.67543309973303</v>
      </c>
      <c r="E1226">
        <v>322.78901985230902</v>
      </c>
      <c r="F1226">
        <v>328.667763640484</v>
      </c>
      <c r="G1226">
        <v>327.47616213084501</v>
      </c>
      <c r="H1226">
        <v>327.58597835977503</v>
      </c>
      <c r="I1226">
        <v>325.05050037404402</v>
      </c>
      <c r="J1226">
        <v>317.49017444676002</v>
      </c>
      <c r="K1226">
        <v>334.87021727133498</v>
      </c>
      <c r="L1226">
        <v>326.51532876945498</v>
      </c>
      <c r="M1226">
        <v>322.82810234291202</v>
      </c>
      <c r="N1226">
        <v>324.82186121438599</v>
      </c>
      <c r="O1226">
        <v>321.091117705096</v>
      </c>
      <c r="P1226">
        <v>331.94483789986202</v>
      </c>
      <c r="Q1226">
        <v>331.87649019368399</v>
      </c>
      <c r="R1226">
        <v>324.58351414834601</v>
      </c>
      <c r="S1226">
        <v>320.93967051459202</v>
      </c>
      <c r="T1226">
        <v>324.919344034917</v>
      </c>
      <c r="U1226">
        <v>325.33915922516098</v>
      </c>
      <c r="V1226">
        <v>325.90761210561601</v>
      </c>
      <c r="W1226">
        <v>325.08787482623001</v>
      </c>
      <c r="X1226">
        <v>318.08321691081898</v>
      </c>
      <c r="Y1226">
        <v>321.67052692884198</v>
      </c>
      <c r="Z1226">
        <v>324.58396194109702</v>
      </c>
      <c r="AA1226">
        <v>324.65587170162098</v>
      </c>
      <c r="AB1226">
        <v>324.82643736300503</v>
      </c>
      <c r="AC1226">
        <v>317.49889600049897</v>
      </c>
      <c r="AD1226">
        <v>331.558739004031</v>
      </c>
      <c r="AE1226">
        <v>328.84809900696598</v>
      </c>
      <c r="AF1226">
        <v>327.48918999199401</v>
      </c>
      <c r="AG1226">
        <v>318.56082478361702</v>
      </c>
      <c r="AH1226">
        <v>323.66204755996301</v>
      </c>
      <c r="AI1226">
        <v>316.93037743064701</v>
      </c>
      <c r="AJ1226">
        <v>323.72245419306802</v>
      </c>
      <c r="AK1226">
        <v>323.663451995782</v>
      </c>
      <c r="AL1226">
        <v>320.08832346696801</v>
      </c>
      <c r="AM1226">
        <v>322.867197575663</v>
      </c>
      <c r="AN1226">
        <v>327.65217488971001</v>
      </c>
      <c r="AO1226">
        <v>327.93532045686402</v>
      </c>
      <c r="AP1226">
        <v>321.62510508875698</v>
      </c>
      <c r="AQ1226">
        <v>316.06806657025197</v>
      </c>
      <c r="AR1226">
        <v>330.07712850392301</v>
      </c>
      <c r="AS1226">
        <v>330.58938104870998</v>
      </c>
      <c r="AT1226">
        <v>331.87752966011698</v>
      </c>
      <c r="AU1226">
        <v>383.06441724279199</v>
      </c>
      <c r="AV1226">
        <v>586.684976735845</v>
      </c>
      <c r="AW1226">
        <v>542.68644741516403</v>
      </c>
      <c r="AX1226">
        <v>505.02096063769699</v>
      </c>
      <c r="AY1226">
        <v>440.95263499057802</v>
      </c>
      <c r="AZ1226">
        <v>399.04465482007203</v>
      </c>
      <c r="BA1226">
        <v>366.28184891772798</v>
      </c>
      <c r="BB1226">
        <v>356.13543769972398</v>
      </c>
      <c r="BC1226">
        <v>356.23320745510199</v>
      </c>
      <c r="BD1226">
        <v>360.24806501036699</v>
      </c>
      <c r="BE1226">
        <v>373.77439901189899</v>
      </c>
      <c r="BF1226">
        <v>368.30012800182499</v>
      </c>
      <c r="BG1226">
        <v>386.73071567273502</v>
      </c>
      <c r="BH1226">
        <v>397.54953883087398</v>
      </c>
      <c r="BI1226">
        <v>395.72654464830703</v>
      </c>
      <c r="BJ1226">
        <v>337.931264331249</v>
      </c>
      <c r="BK1226">
        <v>377.38799527401801</v>
      </c>
      <c r="BL1226">
        <v>412.31663499962599</v>
      </c>
      <c r="BM1226">
        <v>463.30638213362499</v>
      </c>
      <c r="BN1226">
        <v>434.01371578423499</v>
      </c>
      <c r="BO1226">
        <v>442.45283845652699</v>
      </c>
      <c r="BP1226">
        <v>495.30656107724099</v>
      </c>
      <c r="BQ1226">
        <v>549.63999308066502</v>
      </c>
      <c r="BR1226">
        <v>523.04924909583804</v>
      </c>
      <c r="BS1226">
        <v>500.75853020468799</v>
      </c>
      <c r="BT1226">
        <v>488.69775326783298</v>
      </c>
      <c r="BU1226">
        <v>589.97262468960002</v>
      </c>
      <c r="BV1226">
        <v>686.49449565329598</v>
      </c>
      <c r="BW1226">
        <v>1078.90454725825</v>
      </c>
      <c r="BX1226">
        <v>1063.9398191769701</v>
      </c>
      <c r="BY1226">
        <v>344.17152872786198</v>
      </c>
      <c r="BZ1226">
        <v>338.50975363447202</v>
      </c>
      <c r="CA1226">
        <v>321.24837571205001</v>
      </c>
      <c r="CB1226">
        <v>322.391820266965</v>
      </c>
      <c r="CC1226">
        <v>325.46276637850798</v>
      </c>
      <c r="CD1226">
        <v>321.57864522862099</v>
      </c>
      <c r="CE1226">
        <v>320.83645100865903</v>
      </c>
      <c r="CF1226">
        <v>323.17536171556998</v>
      </c>
      <c r="CG1226">
        <v>318.36130500661602</v>
      </c>
      <c r="CH1226">
        <v>315.21626568935801</v>
      </c>
      <c r="CI1226">
        <v>330.25266415136502</v>
      </c>
      <c r="CJ1226">
        <v>319.86261951903202</v>
      </c>
      <c r="CK1226">
        <v>318.201922961695</v>
      </c>
      <c r="CL1226">
        <v>328.778020783302</v>
      </c>
      <c r="CM1226">
        <v>323.10388979852502</v>
      </c>
      <c r="CN1226">
        <v>318.81959328847398</v>
      </c>
      <c r="CO1226">
        <v>312.666321338427</v>
      </c>
      <c r="CP1226">
        <v>323.66909317467298</v>
      </c>
      <c r="CQ1226">
        <v>325.35212602361997</v>
      </c>
      <c r="CR1226">
        <v>308.82377734417202</v>
      </c>
      <c r="CS1226">
        <v>326.60333549987399</v>
      </c>
      <c r="CT1226">
        <v>320.76019578398399</v>
      </c>
      <c r="CU1226">
        <v>322.43223925142303</v>
      </c>
      <c r="CV1226">
        <v>320.81947178032402</v>
      </c>
      <c r="CW1226">
        <v>322.94399784236401</v>
      </c>
      <c r="CX1226">
        <v>319.57067769608699</v>
      </c>
      <c r="CY1226">
        <v>327.00053624110802</v>
      </c>
      <c r="CZ1226">
        <v>333.20107241967901</v>
      </c>
      <c r="DA1226">
        <v>329.16078210256899</v>
      </c>
      <c r="DB1226">
        <v>327.30385154572798</v>
      </c>
      <c r="DC1226">
        <v>334.48113377814099</v>
      </c>
      <c r="DD1226">
        <v>324.63444569319603</v>
      </c>
      <c r="DE1226">
        <v>328.53060282979499</v>
      </c>
      <c r="DF1226">
        <v>323.75297856818997</v>
      </c>
      <c r="DG1226">
        <v>327.312874036925</v>
      </c>
      <c r="DH1226">
        <v>320.78020133707599</v>
      </c>
      <c r="DI1226">
        <v>328.35845406374602</v>
      </c>
      <c r="DJ1226">
        <v>331.31915900814897</v>
      </c>
      <c r="DK1226">
        <v>320.50006234142199</v>
      </c>
      <c r="DL1226">
        <v>327.693981982141</v>
      </c>
      <c r="DM1226">
        <v>335.71113772602399</v>
      </c>
      <c r="DN1226">
        <v>326.33622582840098</v>
      </c>
      <c r="DO1226">
        <v>334.01945610546898</v>
      </c>
      <c r="DP1226">
        <v>329.76043288996999</v>
      </c>
      <c r="DQ1226">
        <v>324.35376588789399</v>
      </c>
      <c r="DR1226">
        <v>332.603424267408</v>
      </c>
    </row>
    <row r="1227" spans="1:122" x14ac:dyDescent="0.25">
      <c r="A1227">
        <v>294.39252336448499</v>
      </c>
      <c r="B1227">
        <v>317.37083574491601</v>
      </c>
      <c r="C1227">
        <v>325.79048901641897</v>
      </c>
      <c r="D1227">
        <v>330.87818140145902</v>
      </c>
      <c r="E1227">
        <v>321.64341330906399</v>
      </c>
      <c r="F1227">
        <v>327.25859109272</v>
      </c>
      <c r="G1227">
        <v>326.88032775423301</v>
      </c>
      <c r="H1227">
        <v>327.86192750831299</v>
      </c>
      <c r="I1227">
        <v>325.07024344726398</v>
      </c>
      <c r="J1227">
        <v>318.72791727139003</v>
      </c>
      <c r="K1227">
        <v>334.92321824513198</v>
      </c>
      <c r="L1227">
        <v>326.39407212890399</v>
      </c>
      <c r="M1227">
        <v>321.32245480690801</v>
      </c>
      <c r="N1227">
        <v>326.29129548194902</v>
      </c>
      <c r="O1227">
        <v>322.81133299477699</v>
      </c>
      <c r="P1227">
        <v>332.44722954010302</v>
      </c>
      <c r="Q1227">
        <v>332.64391078676402</v>
      </c>
      <c r="R1227">
        <v>322.67985816434998</v>
      </c>
      <c r="S1227">
        <v>322.60020597092603</v>
      </c>
      <c r="T1227">
        <v>325.964067039562</v>
      </c>
      <c r="U1227">
        <v>325.06744154254397</v>
      </c>
      <c r="V1227">
        <v>326.61495320073698</v>
      </c>
      <c r="W1227">
        <v>327.41262338412798</v>
      </c>
      <c r="X1227">
        <v>318.92883377769903</v>
      </c>
      <c r="Y1227">
        <v>322.47413120751099</v>
      </c>
      <c r="Z1227">
        <v>323.73357347764301</v>
      </c>
      <c r="AA1227">
        <v>326.21621312516697</v>
      </c>
      <c r="AB1227">
        <v>326.23586330875298</v>
      </c>
      <c r="AC1227">
        <v>318.60540457624802</v>
      </c>
      <c r="AD1227">
        <v>331.60544405194202</v>
      </c>
      <c r="AE1227">
        <v>328.13390159677198</v>
      </c>
      <c r="AF1227">
        <v>328.61471852278697</v>
      </c>
      <c r="AG1227">
        <v>318.08303758260797</v>
      </c>
      <c r="AH1227">
        <v>324.150578196129</v>
      </c>
      <c r="AI1227">
        <v>317.18199229830401</v>
      </c>
      <c r="AJ1227">
        <v>322.97715467790601</v>
      </c>
      <c r="AK1227">
        <v>323.50527080131297</v>
      </c>
      <c r="AL1227">
        <v>322.15248855194699</v>
      </c>
      <c r="AM1227">
        <v>323.02468064569899</v>
      </c>
      <c r="AN1227">
        <v>328.83773825276103</v>
      </c>
      <c r="AO1227">
        <v>329.75002118375699</v>
      </c>
      <c r="AP1227">
        <v>322.66215406994502</v>
      </c>
      <c r="AQ1227">
        <v>318.444694304157</v>
      </c>
      <c r="AR1227">
        <v>330.52868129619299</v>
      </c>
      <c r="AS1227">
        <v>330.30321309086798</v>
      </c>
      <c r="AT1227">
        <v>333.668303880976</v>
      </c>
      <c r="AU1227">
        <v>390.69361955027199</v>
      </c>
      <c r="AV1227">
        <v>619.96353871289796</v>
      </c>
      <c r="AW1227">
        <v>566.684316997422</v>
      </c>
      <c r="AX1227">
        <v>523.78597961778598</v>
      </c>
      <c r="AY1227">
        <v>447.56069974699398</v>
      </c>
      <c r="AZ1227">
        <v>402.03549211787202</v>
      </c>
      <c r="BA1227">
        <v>367.08948922578401</v>
      </c>
      <c r="BB1227">
        <v>356.523786556608</v>
      </c>
      <c r="BC1227">
        <v>358.18917821060302</v>
      </c>
      <c r="BD1227">
        <v>359.63735260764901</v>
      </c>
      <c r="BE1227">
        <v>374.445756752732</v>
      </c>
      <c r="BF1227">
        <v>368.02471326784803</v>
      </c>
      <c r="BG1227">
        <v>391.32795959180999</v>
      </c>
      <c r="BH1227">
        <v>399.14120260275701</v>
      </c>
      <c r="BI1227">
        <v>397.81515726095898</v>
      </c>
      <c r="BJ1227">
        <v>340.08102159415699</v>
      </c>
      <c r="BK1227">
        <v>376.11490555478701</v>
      </c>
      <c r="BL1227">
        <v>412.47193669387502</v>
      </c>
      <c r="BM1227">
        <v>466.53495337429399</v>
      </c>
      <c r="BN1227">
        <v>433.929508440858</v>
      </c>
      <c r="BO1227">
        <v>443.82909516582799</v>
      </c>
      <c r="BP1227">
        <v>496.92268621119098</v>
      </c>
      <c r="BQ1227">
        <v>547.90162635265301</v>
      </c>
      <c r="BR1227">
        <v>518.199881211464</v>
      </c>
      <c r="BS1227">
        <v>493.90887475407698</v>
      </c>
      <c r="BT1227">
        <v>481.807753781369</v>
      </c>
      <c r="BU1227">
        <v>580.39915542916594</v>
      </c>
      <c r="BV1227">
        <v>678.32470745035198</v>
      </c>
      <c r="BW1227">
        <v>1045.5438434993901</v>
      </c>
      <c r="BX1227">
        <v>1041.30807110096</v>
      </c>
      <c r="BY1227">
        <v>344.846473569419</v>
      </c>
      <c r="BZ1227">
        <v>338.70866669972099</v>
      </c>
      <c r="CA1227">
        <v>322.43510623018699</v>
      </c>
      <c r="CB1227">
        <v>324.52493481075902</v>
      </c>
      <c r="CC1227">
        <v>324.41840369419998</v>
      </c>
      <c r="CD1227">
        <v>321.60711480075298</v>
      </c>
      <c r="CE1227">
        <v>323.48113573455697</v>
      </c>
      <c r="CF1227">
        <v>322.26102358360703</v>
      </c>
      <c r="CG1227">
        <v>320.84320503347999</v>
      </c>
      <c r="CH1227">
        <v>314.96673724435698</v>
      </c>
      <c r="CI1227">
        <v>328.18824402226301</v>
      </c>
      <c r="CJ1227">
        <v>320.59301024163398</v>
      </c>
      <c r="CK1227">
        <v>318.14925223921102</v>
      </c>
      <c r="CL1227">
        <v>327.437465931178</v>
      </c>
      <c r="CM1227">
        <v>324.21365103465098</v>
      </c>
      <c r="CN1227">
        <v>319.66369069841198</v>
      </c>
      <c r="CO1227">
        <v>312.106923027449</v>
      </c>
      <c r="CP1227">
        <v>323.67067862516802</v>
      </c>
      <c r="CQ1227">
        <v>325.40716591242199</v>
      </c>
      <c r="CR1227">
        <v>310.41180143068101</v>
      </c>
      <c r="CS1227">
        <v>326.78310516967298</v>
      </c>
      <c r="CT1227">
        <v>319.17042548885598</v>
      </c>
      <c r="CU1227">
        <v>321.36876504669601</v>
      </c>
      <c r="CV1227">
        <v>320.31232304205201</v>
      </c>
      <c r="CW1227">
        <v>321.80642102565702</v>
      </c>
      <c r="CX1227">
        <v>320.52637199537202</v>
      </c>
      <c r="CY1227">
        <v>326.62566918415899</v>
      </c>
      <c r="CZ1227">
        <v>335.22003936535202</v>
      </c>
      <c r="DA1227">
        <v>330.67796054032499</v>
      </c>
      <c r="DB1227">
        <v>328.35491762310397</v>
      </c>
      <c r="DC1227">
        <v>335.97529761910499</v>
      </c>
      <c r="DD1227">
        <v>326.00438655155398</v>
      </c>
      <c r="DE1227">
        <v>325.41007098812599</v>
      </c>
      <c r="DF1227">
        <v>324.54207467166998</v>
      </c>
      <c r="DG1227">
        <v>329.42168362080901</v>
      </c>
      <c r="DH1227">
        <v>320.07685723519398</v>
      </c>
      <c r="DI1227">
        <v>331.76408038559299</v>
      </c>
      <c r="DJ1227">
        <v>331.33473197496102</v>
      </c>
      <c r="DK1227">
        <v>320.82580621538699</v>
      </c>
      <c r="DL1227">
        <v>329.71065646994202</v>
      </c>
      <c r="DM1227">
        <v>335.70673049018802</v>
      </c>
      <c r="DN1227">
        <v>325.86256415118697</v>
      </c>
      <c r="DO1227">
        <v>335.30698101382001</v>
      </c>
      <c r="DP1227">
        <v>330.611680284567</v>
      </c>
      <c r="DQ1227">
        <v>324.26380695189698</v>
      </c>
      <c r="DR1227">
        <v>331.730296437547</v>
      </c>
    </row>
    <row r="1228" spans="1:122" x14ac:dyDescent="0.25">
      <c r="A1228">
        <v>294.632843791722</v>
      </c>
      <c r="B1228">
        <v>316.82220296600201</v>
      </c>
      <c r="C1228">
        <v>323.387657339707</v>
      </c>
      <c r="D1228">
        <v>331.69589646470502</v>
      </c>
      <c r="E1228">
        <v>320.67196227745399</v>
      </c>
      <c r="F1228">
        <v>328.78215875549898</v>
      </c>
      <c r="G1228">
        <v>326.59053164993401</v>
      </c>
      <c r="H1228">
        <v>326.231241398392</v>
      </c>
      <c r="I1228">
        <v>322.32169343210501</v>
      </c>
      <c r="J1228">
        <v>317.663465322935</v>
      </c>
      <c r="K1228">
        <v>335.19876651064902</v>
      </c>
      <c r="L1228">
        <v>324.68907020894102</v>
      </c>
      <c r="M1228">
        <v>320.54281260222302</v>
      </c>
      <c r="N1228">
        <v>327.55108373139501</v>
      </c>
      <c r="O1228">
        <v>325.26772331788698</v>
      </c>
      <c r="P1228">
        <v>329.35040387547298</v>
      </c>
      <c r="Q1228">
        <v>331.46387284772999</v>
      </c>
      <c r="R1228">
        <v>318.15352590826302</v>
      </c>
      <c r="S1228">
        <v>323.952636762829</v>
      </c>
      <c r="T1228">
        <v>321.509738746116</v>
      </c>
      <c r="U1228">
        <v>326.06078438016101</v>
      </c>
      <c r="V1228">
        <v>326.82454096318497</v>
      </c>
      <c r="W1228">
        <v>324.81900829563199</v>
      </c>
      <c r="X1228">
        <v>319.44676147548398</v>
      </c>
      <c r="Y1228">
        <v>322.85562509916201</v>
      </c>
      <c r="Z1228">
        <v>324.05575784186999</v>
      </c>
      <c r="AA1228">
        <v>327.263134513365</v>
      </c>
      <c r="AB1228">
        <v>327.32644787998498</v>
      </c>
      <c r="AC1228">
        <v>320.47912004380697</v>
      </c>
      <c r="AD1228">
        <v>326.66323320150298</v>
      </c>
      <c r="AE1228">
        <v>332.74551661938398</v>
      </c>
      <c r="AF1228">
        <v>328.00205706712597</v>
      </c>
      <c r="AG1228">
        <v>320.74051255096299</v>
      </c>
      <c r="AH1228">
        <v>325.22644198798201</v>
      </c>
      <c r="AI1228">
        <v>316.599301688244</v>
      </c>
      <c r="AJ1228">
        <v>323.42139368777498</v>
      </c>
      <c r="AK1228">
        <v>321.95999056395499</v>
      </c>
      <c r="AL1228">
        <v>327.33913225466199</v>
      </c>
      <c r="AM1228">
        <v>325.71278187903101</v>
      </c>
      <c r="AN1228">
        <v>327.55486684102601</v>
      </c>
      <c r="AO1228">
        <v>329.67770877479899</v>
      </c>
      <c r="AP1228">
        <v>324.627675525896</v>
      </c>
      <c r="AQ1228">
        <v>318.36118379943002</v>
      </c>
      <c r="AR1228">
        <v>330.27299698013599</v>
      </c>
      <c r="AS1228">
        <v>326.08906087993</v>
      </c>
      <c r="AT1228">
        <v>332.48932442528201</v>
      </c>
      <c r="AU1228">
        <v>395.91278779632103</v>
      </c>
      <c r="AV1228">
        <v>643.05671464624504</v>
      </c>
      <c r="AW1228">
        <v>585.45622965910002</v>
      </c>
      <c r="AX1228">
        <v>536.87120216722201</v>
      </c>
      <c r="AY1228">
        <v>450.97067980133897</v>
      </c>
      <c r="AZ1228">
        <v>404.57671619742598</v>
      </c>
      <c r="BA1228">
        <v>367.13647394796999</v>
      </c>
      <c r="BB1228">
        <v>354.11297839701302</v>
      </c>
      <c r="BC1228">
        <v>361.20523904407401</v>
      </c>
      <c r="BD1228">
        <v>356.76361590950398</v>
      </c>
      <c r="BE1228">
        <v>372.17626718737699</v>
      </c>
      <c r="BF1228">
        <v>364.62333364457902</v>
      </c>
      <c r="BG1228">
        <v>391.95120465144601</v>
      </c>
      <c r="BH1228">
        <v>399.27408823552202</v>
      </c>
      <c r="BI1228">
        <v>399.466809554919</v>
      </c>
      <c r="BJ1228">
        <v>345.87694701781697</v>
      </c>
      <c r="BK1228">
        <v>374.19840549111598</v>
      </c>
      <c r="BL1228">
        <v>411.18982783255598</v>
      </c>
      <c r="BM1228">
        <v>467.87626951674901</v>
      </c>
      <c r="BN1228">
        <v>430.88527848621197</v>
      </c>
      <c r="BO1228">
        <v>439.459759397212</v>
      </c>
      <c r="BP1228">
        <v>493.18640335552902</v>
      </c>
      <c r="BQ1228">
        <v>537.18014011406001</v>
      </c>
      <c r="BR1228">
        <v>507.44676721699699</v>
      </c>
      <c r="BS1228">
        <v>478.88807081477199</v>
      </c>
      <c r="BT1228">
        <v>465.82804861487301</v>
      </c>
      <c r="BU1228">
        <v>564.32321706845403</v>
      </c>
      <c r="BV1228">
        <v>656.81468753049</v>
      </c>
      <c r="BW1228">
        <v>984.84412760159103</v>
      </c>
      <c r="BX1228">
        <v>995.07335772929503</v>
      </c>
      <c r="BY1228">
        <v>344.223155811987</v>
      </c>
      <c r="BZ1228">
        <v>340.690162574265</v>
      </c>
      <c r="CA1228">
        <v>322.48298611109198</v>
      </c>
      <c r="CB1228">
        <v>324.021576284258</v>
      </c>
      <c r="CC1228">
        <v>323.50109492720901</v>
      </c>
      <c r="CD1228">
        <v>323.42132454906903</v>
      </c>
      <c r="CE1228">
        <v>325.31133891279597</v>
      </c>
      <c r="CF1228">
        <v>322.27443687666999</v>
      </c>
      <c r="CG1228">
        <v>321.01968418428697</v>
      </c>
      <c r="CH1228">
        <v>317.03200301840099</v>
      </c>
      <c r="CI1228">
        <v>325.11621557537399</v>
      </c>
      <c r="CJ1228">
        <v>321.81520167238102</v>
      </c>
      <c r="CK1228">
        <v>317.02854533101601</v>
      </c>
      <c r="CL1228">
        <v>327.85027331738399</v>
      </c>
      <c r="CM1228">
        <v>318.378460547933</v>
      </c>
      <c r="CN1228">
        <v>318.492758781318</v>
      </c>
      <c r="CO1228">
        <v>313.81654237093102</v>
      </c>
      <c r="CP1228">
        <v>327.62361753213901</v>
      </c>
      <c r="CQ1228">
        <v>325.52336185001298</v>
      </c>
      <c r="CR1228">
        <v>309.952470277744</v>
      </c>
      <c r="CS1228">
        <v>327.469499188432</v>
      </c>
      <c r="CT1228">
        <v>316.77873525692598</v>
      </c>
      <c r="CU1228">
        <v>319.71046118667402</v>
      </c>
      <c r="CV1228">
        <v>321.07347584524098</v>
      </c>
      <c r="CW1228">
        <v>326.362891163928</v>
      </c>
      <c r="CX1228">
        <v>323.10482247513397</v>
      </c>
      <c r="CY1228">
        <v>327.69812716839698</v>
      </c>
      <c r="CZ1228">
        <v>333.98494323465599</v>
      </c>
      <c r="DA1228">
        <v>329.10359005592102</v>
      </c>
      <c r="DB1228">
        <v>325.02843555163201</v>
      </c>
      <c r="DC1228">
        <v>339.11026811356498</v>
      </c>
      <c r="DD1228">
        <v>325.35814369574098</v>
      </c>
      <c r="DE1228">
        <v>326.57395352321203</v>
      </c>
      <c r="DF1228">
        <v>324.10954751677099</v>
      </c>
      <c r="DG1228">
        <v>327.56775082841102</v>
      </c>
      <c r="DH1228">
        <v>315.50168391531798</v>
      </c>
      <c r="DI1228">
        <v>331.02498493827102</v>
      </c>
      <c r="DJ1228">
        <v>329.69629135491698</v>
      </c>
      <c r="DK1228">
        <v>322.30008578404102</v>
      </c>
      <c r="DL1228">
        <v>331.01055923822003</v>
      </c>
      <c r="DM1228">
        <v>338.28675069033198</v>
      </c>
      <c r="DN1228">
        <v>321.41135021260601</v>
      </c>
      <c r="DO1228">
        <v>335.21868333687399</v>
      </c>
      <c r="DP1228">
        <v>332.11583913400301</v>
      </c>
      <c r="DQ1228">
        <v>322.24436159344401</v>
      </c>
      <c r="DR1228">
        <v>331.936575448962</v>
      </c>
    </row>
    <row r="1229" spans="1:122" x14ac:dyDescent="0.25">
      <c r="A1229">
        <v>294.87316421895798</v>
      </c>
      <c r="B1229">
        <v>317.39189001682598</v>
      </c>
      <c r="C1229">
        <v>324.522746463896</v>
      </c>
      <c r="D1229">
        <v>332.95378077686001</v>
      </c>
      <c r="E1229">
        <v>319.15766966078201</v>
      </c>
      <c r="F1229">
        <v>327.90443631369197</v>
      </c>
      <c r="G1229">
        <v>326.77707252638601</v>
      </c>
      <c r="H1229">
        <v>326.69057514571699</v>
      </c>
      <c r="I1229">
        <v>321.07517593505099</v>
      </c>
      <c r="J1229">
        <v>320.86632390872001</v>
      </c>
      <c r="K1229">
        <v>334.093853853761</v>
      </c>
      <c r="L1229">
        <v>325.17074323567198</v>
      </c>
      <c r="M1229">
        <v>318.57320700178099</v>
      </c>
      <c r="N1229">
        <v>329.79842350778898</v>
      </c>
      <c r="O1229">
        <v>327.93219947677898</v>
      </c>
      <c r="P1229">
        <v>328.185125443267</v>
      </c>
      <c r="Q1229">
        <v>332.52040848939401</v>
      </c>
      <c r="R1229">
        <v>318.13077948438598</v>
      </c>
      <c r="S1229">
        <v>325.99056507402997</v>
      </c>
      <c r="T1229">
        <v>320.85992047139399</v>
      </c>
      <c r="U1229">
        <v>326.60799017885802</v>
      </c>
      <c r="V1229">
        <v>327.53076829183902</v>
      </c>
      <c r="W1229">
        <v>325.507630545344</v>
      </c>
      <c r="X1229">
        <v>318.71956912546102</v>
      </c>
      <c r="Y1229">
        <v>321.19289525235098</v>
      </c>
      <c r="Z1229">
        <v>326.55603140747502</v>
      </c>
      <c r="AA1229">
        <v>328.09612377079202</v>
      </c>
      <c r="AB1229">
        <v>327.80600020215098</v>
      </c>
      <c r="AC1229">
        <v>320.891858623872</v>
      </c>
      <c r="AD1229">
        <v>326.964083490495</v>
      </c>
      <c r="AE1229">
        <v>331.35120635420202</v>
      </c>
      <c r="AF1229">
        <v>326.96411916333398</v>
      </c>
      <c r="AG1229">
        <v>321.83433969730498</v>
      </c>
      <c r="AH1229">
        <v>326.16191293719697</v>
      </c>
      <c r="AI1229">
        <v>315.04748100271098</v>
      </c>
      <c r="AJ1229">
        <v>322.28464080107102</v>
      </c>
      <c r="AK1229">
        <v>320.00380180537297</v>
      </c>
      <c r="AL1229">
        <v>330.55671369716998</v>
      </c>
      <c r="AM1229">
        <v>328.69281037906001</v>
      </c>
      <c r="AN1229">
        <v>328.094158558147</v>
      </c>
      <c r="AO1229">
        <v>330.80136019668902</v>
      </c>
      <c r="AP1229">
        <v>327.30774186106299</v>
      </c>
      <c r="AQ1229">
        <v>322.03695969024102</v>
      </c>
      <c r="AR1229">
        <v>330.02966534333802</v>
      </c>
      <c r="AS1229">
        <v>323.85097355809597</v>
      </c>
      <c r="AT1229">
        <v>330.23347589957598</v>
      </c>
      <c r="AU1229">
        <v>406.52289471239999</v>
      </c>
      <c r="AV1229">
        <v>699.20892352717101</v>
      </c>
      <c r="AW1229">
        <v>627.37689875425394</v>
      </c>
      <c r="AX1229">
        <v>569.24961206479497</v>
      </c>
      <c r="AY1229">
        <v>460.382930749548</v>
      </c>
      <c r="AZ1229">
        <v>407.284919228729</v>
      </c>
      <c r="BA1229">
        <v>368.14928984466098</v>
      </c>
      <c r="BB1229">
        <v>356.11553151160098</v>
      </c>
      <c r="BC1229">
        <v>363.97779361409698</v>
      </c>
      <c r="BD1229">
        <v>357.33100696887601</v>
      </c>
      <c r="BE1229">
        <v>372.69853603557499</v>
      </c>
      <c r="BF1229">
        <v>367.74851781628502</v>
      </c>
      <c r="BG1229">
        <v>392.12965162875702</v>
      </c>
      <c r="BH1229">
        <v>397.03950085953602</v>
      </c>
      <c r="BI1229">
        <v>400.72212646541499</v>
      </c>
      <c r="BJ1229">
        <v>345.227321918538</v>
      </c>
      <c r="BK1229">
        <v>373.653118123252</v>
      </c>
      <c r="BL1229">
        <v>408.51813282711697</v>
      </c>
      <c r="BM1229">
        <v>469.48926209159401</v>
      </c>
      <c r="BN1229">
        <v>426.28720097592799</v>
      </c>
      <c r="BO1229">
        <v>436.60884341762699</v>
      </c>
      <c r="BP1229">
        <v>490.31049175285699</v>
      </c>
      <c r="BQ1229">
        <v>525.51982967530603</v>
      </c>
      <c r="BR1229">
        <v>494.720543097139</v>
      </c>
      <c r="BS1229">
        <v>464.715645834388</v>
      </c>
      <c r="BT1229">
        <v>450.007092833267</v>
      </c>
      <c r="BU1229">
        <v>541.48949757338301</v>
      </c>
      <c r="BV1229">
        <v>627.70558354168395</v>
      </c>
      <c r="BW1229">
        <v>902.01653757842905</v>
      </c>
      <c r="BX1229">
        <v>922.77473401297505</v>
      </c>
      <c r="BY1229">
        <v>342.78929222964899</v>
      </c>
      <c r="BZ1229">
        <v>340.56025946516002</v>
      </c>
      <c r="CA1229">
        <v>324.86194652239902</v>
      </c>
      <c r="CB1229">
        <v>325.36525695281102</v>
      </c>
      <c r="CC1229">
        <v>321.91378228165598</v>
      </c>
      <c r="CD1229">
        <v>322.31419605524502</v>
      </c>
      <c r="CE1229">
        <v>327.423053023612</v>
      </c>
      <c r="CF1229">
        <v>322.14012535247798</v>
      </c>
      <c r="CG1229">
        <v>322.39749877794299</v>
      </c>
      <c r="CH1229">
        <v>317.73883685224803</v>
      </c>
      <c r="CI1229">
        <v>323.72180684756103</v>
      </c>
      <c r="CJ1229">
        <v>322.28533990296302</v>
      </c>
      <c r="CK1229">
        <v>315.80011058709499</v>
      </c>
      <c r="CL1229">
        <v>325.521974249854</v>
      </c>
      <c r="CM1229">
        <v>316.49056184440798</v>
      </c>
      <c r="CN1229">
        <v>320.16176856235899</v>
      </c>
      <c r="CO1229">
        <v>314.63410228750098</v>
      </c>
      <c r="CP1229">
        <v>328.15912381138997</v>
      </c>
      <c r="CQ1229">
        <v>325.22327618148103</v>
      </c>
      <c r="CR1229">
        <v>312.179045853204</v>
      </c>
      <c r="CS1229">
        <v>327.296820106148</v>
      </c>
      <c r="CT1229">
        <v>317.832179044226</v>
      </c>
      <c r="CU1229">
        <v>319.870007827606</v>
      </c>
      <c r="CV1229">
        <v>321.62025084464801</v>
      </c>
      <c r="CW1229">
        <v>324.07913450038399</v>
      </c>
      <c r="CX1229">
        <v>324.39330870721</v>
      </c>
      <c r="CY1229">
        <v>329.539070187704</v>
      </c>
      <c r="CZ1229">
        <v>335.37501760704299</v>
      </c>
      <c r="DA1229">
        <v>329.47021982486899</v>
      </c>
      <c r="DB1229">
        <v>323.86657981845502</v>
      </c>
      <c r="DC1229">
        <v>340.03670907472701</v>
      </c>
      <c r="DD1229">
        <v>325.83811701059301</v>
      </c>
      <c r="DE1229">
        <v>324.19552467037801</v>
      </c>
      <c r="DF1229">
        <v>322.58444386192701</v>
      </c>
      <c r="DG1229">
        <v>329.29260013080398</v>
      </c>
      <c r="DH1229">
        <v>314.17160137033699</v>
      </c>
      <c r="DI1229">
        <v>331.46810131717399</v>
      </c>
      <c r="DJ1229">
        <v>329.50643062307699</v>
      </c>
      <c r="DK1229">
        <v>324.08552907241</v>
      </c>
      <c r="DL1229">
        <v>333.58993023565802</v>
      </c>
      <c r="DM1229">
        <v>337.86232584441098</v>
      </c>
      <c r="DN1229">
        <v>321.15359636446902</v>
      </c>
      <c r="DO1229">
        <v>334.73768660412799</v>
      </c>
      <c r="DP1229">
        <v>332.81437987909601</v>
      </c>
      <c r="DQ1229">
        <v>322.96084636335303</v>
      </c>
      <c r="DR1229">
        <v>331.36931975776702</v>
      </c>
    </row>
    <row r="1230" spans="1:122" x14ac:dyDescent="0.25">
      <c r="A1230">
        <v>295.11348464619402</v>
      </c>
      <c r="B1230">
        <v>317.93650060548401</v>
      </c>
      <c r="C1230">
        <v>324.79258163117402</v>
      </c>
      <c r="D1230">
        <v>329.33548100220003</v>
      </c>
      <c r="E1230">
        <v>320.378441751889</v>
      </c>
      <c r="F1230">
        <v>326.84563459839501</v>
      </c>
      <c r="G1230">
        <v>324.63204301794002</v>
      </c>
      <c r="H1230">
        <v>327.14398999342302</v>
      </c>
      <c r="I1230">
        <v>321.67050238164398</v>
      </c>
      <c r="J1230">
        <v>322.24702075400199</v>
      </c>
      <c r="K1230">
        <v>333.99711473178701</v>
      </c>
      <c r="L1230">
        <v>325.39890125583997</v>
      </c>
      <c r="M1230">
        <v>320.75961791990102</v>
      </c>
      <c r="N1230">
        <v>331.67058786117502</v>
      </c>
      <c r="O1230">
        <v>329.67644540242702</v>
      </c>
      <c r="P1230">
        <v>325.681048783199</v>
      </c>
      <c r="Q1230">
        <v>332.65570201035501</v>
      </c>
      <c r="R1230">
        <v>316.95449935687998</v>
      </c>
      <c r="S1230">
        <v>324.033554100635</v>
      </c>
      <c r="T1230">
        <v>318.81352217488399</v>
      </c>
      <c r="U1230">
        <v>328.11032553415203</v>
      </c>
      <c r="V1230">
        <v>326.52410693041702</v>
      </c>
      <c r="W1230">
        <v>323.71103738205801</v>
      </c>
      <c r="X1230">
        <v>321.12698518188398</v>
      </c>
      <c r="Y1230">
        <v>321.97861436799201</v>
      </c>
      <c r="Z1230">
        <v>324.25617541486997</v>
      </c>
      <c r="AA1230">
        <v>328.16096112888198</v>
      </c>
      <c r="AB1230">
        <v>327.98216155268</v>
      </c>
      <c r="AC1230">
        <v>323.51316884245398</v>
      </c>
      <c r="AD1230">
        <v>325.50315391872402</v>
      </c>
      <c r="AE1230">
        <v>332.344736604253</v>
      </c>
      <c r="AF1230">
        <v>327.38328598470503</v>
      </c>
      <c r="AG1230">
        <v>323.02114134350398</v>
      </c>
      <c r="AH1230">
        <v>326.177994589825</v>
      </c>
      <c r="AI1230">
        <v>314.42625228247601</v>
      </c>
      <c r="AJ1230">
        <v>322.11867117930501</v>
      </c>
      <c r="AK1230">
        <v>320.48073390567703</v>
      </c>
      <c r="AL1230">
        <v>331.56298166262098</v>
      </c>
      <c r="AM1230">
        <v>329.883055950867</v>
      </c>
      <c r="AN1230">
        <v>328.18360469040601</v>
      </c>
      <c r="AO1230">
        <v>330.49063906698598</v>
      </c>
      <c r="AP1230">
        <v>325.94593242890801</v>
      </c>
      <c r="AQ1230">
        <v>323.18113930195301</v>
      </c>
      <c r="AR1230">
        <v>330.614882710377</v>
      </c>
      <c r="AS1230">
        <v>324.90449193701897</v>
      </c>
      <c r="AT1230">
        <v>329.11377924953399</v>
      </c>
      <c r="AU1230">
        <v>406.97455322688501</v>
      </c>
      <c r="AV1230">
        <v>701.01902290012595</v>
      </c>
      <c r="AW1230">
        <v>630.32372932331998</v>
      </c>
      <c r="AX1230">
        <v>570.19921216016405</v>
      </c>
      <c r="AY1230">
        <v>460.700242117632</v>
      </c>
      <c r="AZ1230">
        <v>408.22578869350002</v>
      </c>
      <c r="BA1230">
        <v>368.26984324818102</v>
      </c>
      <c r="BB1230">
        <v>357.71703764653103</v>
      </c>
      <c r="BC1230">
        <v>363.75877999901502</v>
      </c>
      <c r="BD1230">
        <v>361.28302729017901</v>
      </c>
      <c r="BE1230">
        <v>373.51274465671497</v>
      </c>
      <c r="BF1230">
        <v>368.50400058210897</v>
      </c>
      <c r="BG1230">
        <v>394.78575621367497</v>
      </c>
      <c r="BH1230">
        <v>396.13812445295599</v>
      </c>
      <c r="BI1230">
        <v>398.94951219304897</v>
      </c>
      <c r="BJ1230">
        <v>345.71486870615797</v>
      </c>
      <c r="BK1230">
        <v>374.39188605831902</v>
      </c>
      <c r="BL1230">
        <v>410.10548490093998</v>
      </c>
      <c r="BM1230">
        <v>469.70617352579598</v>
      </c>
      <c r="BN1230">
        <v>423.93069741510698</v>
      </c>
      <c r="BO1230">
        <v>435.18722345046803</v>
      </c>
      <c r="BP1230">
        <v>489.30458234997297</v>
      </c>
      <c r="BQ1230">
        <v>523.44054892505801</v>
      </c>
      <c r="BR1230">
        <v>493.562588598638</v>
      </c>
      <c r="BS1230">
        <v>461.98741633594602</v>
      </c>
      <c r="BT1230">
        <v>447.42803222424698</v>
      </c>
      <c r="BU1230">
        <v>538.24013128020499</v>
      </c>
      <c r="BV1230">
        <v>624.86008312766899</v>
      </c>
      <c r="BW1230">
        <v>892.25734222266794</v>
      </c>
      <c r="BX1230">
        <v>910.483540942231</v>
      </c>
      <c r="BY1230">
        <v>343.52439317609497</v>
      </c>
      <c r="BZ1230">
        <v>340.53605079622702</v>
      </c>
      <c r="CA1230">
        <v>324.04941679170003</v>
      </c>
      <c r="CB1230">
        <v>327.46890375240298</v>
      </c>
      <c r="CC1230">
        <v>321.58704712828199</v>
      </c>
      <c r="CD1230">
        <v>320.39044251892199</v>
      </c>
      <c r="CE1230">
        <v>327.939647447467</v>
      </c>
      <c r="CF1230">
        <v>321.070363391738</v>
      </c>
      <c r="CG1230">
        <v>324.05032671400699</v>
      </c>
      <c r="CH1230">
        <v>317.62355861175701</v>
      </c>
      <c r="CI1230">
        <v>322.24464155843799</v>
      </c>
      <c r="CJ1230">
        <v>322.88574347070499</v>
      </c>
      <c r="CK1230">
        <v>315.49322596591298</v>
      </c>
      <c r="CL1230">
        <v>324.214430134888</v>
      </c>
      <c r="CM1230">
        <v>317.99511320628699</v>
      </c>
      <c r="CN1230">
        <v>319.299266482436</v>
      </c>
      <c r="CO1230">
        <v>315.98236692684202</v>
      </c>
      <c r="CP1230">
        <v>330.33691069122898</v>
      </c>
      <c r="CQ1230">
        <v>324.68643240262901</v>
      </c>
      <c r="CR1230">
        <v>311.75633776020697</v>
      </c>
      <c r="CS1230">
        <v>330.453421045933</v>
      </c>
      <c r="CT1230">
        <v>317.70418690498599</v>
      </c>
      <c r="CU1230">
        <v>319.520230653108</v>
      </c>
      <c r="CV1230">
        <v>320.76001045626703</v>
      </c>
      <c r="CW1230">
        <v>323.33637914177302</v>
      </c>
      <c r="CX1230">
        <v>324.615191172805</v>
      </c>
      <c r="CY1230">
        <v>328.575308352283</v>
      </c>
      <c r="CZ1230">
        <v>332.95537248475398</v>
      </c>
      <c r="DA1230">
        <v>329.67073707451402</v>
      </c>
      <c r="DB1230">
        <v>324.34148632119599</v>
      </c>
      <c r="DC1230">
        <v>335.41165049112101</v>
      </c>
      <c r="DD1230">
        <v>327.511256746036</v>
      </c>
      <c r="DE1230">
        <v>324.34420461370797</v>
      </c>
      <c r="DF1230">
        <v>322.29078765192003</v>
      </c>
      <c r="DG1230">
        <v>328.22145992668499</v>
      </c>
      <c r="DH1230">
        <v>313.00500328918099</v>
      </c>
      <c r="DI1230">
        <v>328.10261458141503</v>
      </c>
      <c r="DJ1230">
        <v>329.232683273882</v>
      </c>
      <c r="DK1230">
        <v>324.174338649086</v>
      </c>
      <c r="DL1230">
        <v>333.074376546076</v>
      </c>
      <c r="DM1230">
        <v>337.83960636500098</v>
      </c>
      <c r="DN1230">
        <v>322.29767642212698</v>
      </c>
      <c r="DO1230">
        <v>333.820098040228</v>
      </c>
      <c r="DP1230">
        <v>330.73938900579799</v>
      </c>
      <c r="DQ1230">
        <v>322.84023805627902</v>
      </c>
      <c r="DR1230">
        <v>331.521491573986</v>
      </c>
    </row>
    <row r="1231" spans="1:122" x14ac:dyDescent="0.25">
      <c r="A1231">
        <v>295.35380507343098</v>
      </c>
      <c r="B1231">
        <v>313.78855444474499</v>
      </c>
      <c r="C1231">
        <v>326.83000392477402</v>
      </c>
      <c r="D1231">
        <v>326.729785593749</v>
      </c>
      <c r="E1231">
        <v>326.61597092861399</v>
      </c>
      <c r="F1231">
        <v>325.94585329260701</v>
      </c>
      <c r="G1231">
        <v>321.98232528254499</v>
      </c>
      <c r="H1231">
        <v>330.31634763943902</v>
      </c>
      <c r="I1231">
        <v>323.76730798956697</v>
      </c>
      <c r="J1231">
        <v>321.87238892251401</v>
      </c>
      <c r="K1231">
        <v>328.07267955693902</v>
      </c>
      <c r="L1231">
        <v>323.17418859309601</v>
      </c>
      <c r="M1231">
        <v>324.48050521408499</v>
      </c>
      <c r="N1231">
        <v>333.06104832239299</v>
      </c>
      <c r="O1231">
        <v>327.19252154788302</v>
      </c>
      <c r="P1231">
        <v>321.605192486406</v>
      </c>
      <c r="Q1231">
        <v>334.085519824573</v>
      </c>
      <c r="R1231">
        <v>318.29320230214398</v>
      </c>
      <c r="S1231">
        <v>321.87741788565899</v>
      </c>
      <c r="T1231">
        <v>319.95654625059097</v>
      </c>
      <c r="U1231">
        <v>326.47402508269897</v>
      </c>
      <c r="V1231">
        <v>327.475794377184</v>
      </c>
      <c r="W1231">
        <v>320.026707055521</v>
      </c>
      <c r="X1231">
        <v>326.33764666788102</v>
      </c>
      <c r="Y1231">
        <v>323.07312539383298</v>
      </c>
      <c r="Z1231">
        <v>323.28147348212798</v>
      </c>
      <c r="AA1231">
        <v>324.89247646810099</v>
      </c>
      <c r="AB1231">
        <v>325.20050219161999</v>
      </c>
      <c r="AC1231">
        <v>327.42183732925997</v>
      </c>
      <c r="AD1231">
        <v>324.96428352900301</v>
      </c>
      <c r="AE1231">
        <v>336.58294511686501</v>
      </c>
      <c r="AF1231">
        <v>325.57839264122401</v>
      </c>
      <c r="AG1231">
        <v>327.68164162386302</v>
      </c>
      <c r="AH1231">
        <v>327.64872190043502</v>
      </c>
      <c r="AI1231">
        <v>317.53304835121901</v>
      </c>
      <c r="AJ1231">
        <v>324.72174717363401</v>
      </c>
      <c r="AK1231">
        <v>321.87538881031099</v>
      </c>
      <c r="AL1231">
        <v>333.84120635646798</v>
      </c>
      <c r="AM1231">
        <v>337.649534508035</v>
      </c>
      <c r="AN1231">
        <v>329.20786467435198</v>
      </c>
      <c r="AO1231">
        <v>330.51332094244702</v>
      </c>
      <c r="AP1231">
        <v>328.04366595917099</v>
      </c>
      <c r="AQ1231">
        <v>323.18445907739101</v>
      </c>
      <c r="AR1231">
        <v>334.06534447615797</v>
      </c>
      <c r="AS1231">
        <v>326.56422211082202</v>
      </c>
      <c r="AT1231">
        <v>328.43233984276202</v>
      </c>
      <c r="AU1231">
        <v>420.03733974974801</v>
      </c>
      <c r="AV1231">
        <v>792.26917848585799</v>
      </c>
      <c r="AW1231">
        <v>700.030294134065</v>
      </c>
      <c r="AX1231">
        <v>606.39163802523694</v>
      </c>
      <c r="AY1231">
        <v>478.78399676902001</v>
      </c>
      <c r="AZ1231">
        <v>418.56050453449001</v>
      </c>
      <c r="BA1231">
        <v>375.07135254371701</v>
      </c>
      <c r="BB1231">
        <v>361.61708363242298</v>
      </c>
      <c r="BC1231">
        <v>366.37006763001602</v>
      </c>
      <c r="BD1231">
        <v>363.45755598521299</v>
      </c>
      <c r="BE1231">
        <v>373.711721018795</v>
      </c>
      <c r="BF1231">
        <v>373.34120584781198</v>
      </c>
      <c r="BG1231">
        <v>397.912034512091</v>
      </c>
      <c r="BH1231">
        <v>393.25767826458002</v>
      </c>
      <c r="BI1231">
        <v>394.92664389823398</v>
      </c>
      <c r="BJ1231">
        <v>346.015955019964</v>
      </c>
      <c r="BK1231">
        <v>377.13089643538899</v>
      </c>
      <c r="BL1231">
        <v>417.64975869952701</v>
      </c>
      <c r="BM1231">
        <v>462.64849627761203</v>
      </c>
      <c r="BN1231">
        <v>414.60413932149697</v>
      </c>
      <c r="BO1231">
        <v>431.02990606193902</v>
      </c>
      <c r="BP1231">
        <v>480.95114978935601</v>
      </c>
      <c r="BQ1231">
        <v>505.77120113271002</v>
      </c>
      <c r="BR1231">
        <v>474.21945729242799</v>
      </c>
      <c r="BS1231">
        <v>443.48990465029999</v>
      </c>
      <c r="BT1231">
        <v>430.282487772602</v>
      </c>
      <c r="BU1231">
        <v>506.71493573308697</v>
      </c>
      <c r="BV1231">
        <v>574.27608713782899</v>
      </c>
      <c r="BW1231">
        <v>776.39842915254803</v>
      </c>
      <c r="BX1231">
        <v>791.62688847840104</v>
      </c>
      <c r="BY1231">
        <v>339.32443775506698</v>
      </c>
      <c r="BZ1231">
        <v>338.23819658835998</v>
      </c>
      <c r="CA1231">
        <v>323.74731210883698</v>
      </c>
      <c r="CB1231">
        <v>329.35478975364799</v>
      </c>
      <c r="CC1231">
        <v>322.43694913904</v>
      </c>
      <c r="CD1231">
        <v>320.27879891441</v>
      </c>
      <c r="CE1231">
        <v>323.266927693029</v>
      </c>
      <c r="CF1231">
        <v>321.38842860390798</v>
      </c>
      <c r="CG1231">
        <v>328.34431035002399</v>
      </c>
      <c r="CH1231">
        <v>318.23213635424099</v>
      </c>
      <c r="CI1231">
        <v>321.35956158492098</v>
      </c>
      <c r="CJ1231">
        <v>325.25882947309299</v>
      </c>
      <c r="CK1231">
        <v>314.07722107636801</v>
      </c>
      <c r="CL1231">
        <v>320.58104504210098</v>
      </c>
      <c r="CM1231">
        <v>321.92099315851499</v>
      </c>
      <c r="CN1231">
        <v>316.59277162919699</v>
      </c>
      <c r="CO1231">
        <v>318.28132652473801</v>
      </c>
      <c r="CP1231">
        <v>331.63429582362699</v>
      </c>
      <c r="CQ1231">
        <v>328.39077950791398</v>
      </c>
      <c r="CR1231">
        <v>311.70407871861801</v>
      </c>
      <c r="CS1231">
        <v>335.41927583612102</v>
      </c>
      <c r="CT1231">
        <v>316.63982302256801</v>
      </c>
      <c r="CU1231">
        <v>323.22922789280398</v>
      </c>
      <c r="CV1231">
        <v>317.95668959578899</v>
      </c>
      <c r="CW1231">
        <v>320.94857181197102</v>
      </c>
      <c r="CX1231">
        <v>323.00252337456902</v>
      </c>
      <c r="CY1231">
        <v>330.42136693740702</v>
      </c>
      <c r="CZ1231">
        <v>328.62569189593199</v>
      </c>
      <c r="DA1231">
        <v>328.480519609346</v>
      </c>
      <c r="DB1231">
        <v>324.079754027072</v>
      </c>
      <c r="DC1231">
        <v>328.55972062546999</v>
      </c>
      <c r="DD1231">
        <v>330.04029473776598</v>
      </c>
      <c r="DE1231">
        <v>323.51494923895501</v>
      </c>
      <c r="DF1231">
        <v>324.89061927520697</v>
      </c>
      <c r="DG1231">
        <v>324.49289946622002</v>
      </c>
      <c r="DH1231">
        <v>313.20000220076503</v>
      </c>
      <c r="DI1231">
        <v>322.53835402101498</v>
      </c>
      <c r="DJ1231">
        <v>330.62236552126302</v>
      </c>
      <c r="DK1231">
        <v>327.54879487963098</v>
      </c>
      <c r="DL1231">
        <v>329.71258899263199</v>
      </c>
      <c r="DM1231">
        <v>337.38165541804301</v>
      </c>
      <c r="DN1231">
        <v>323.99823256803899</v>
      </c>
      <c r="DO1231">
        <v>330.908344624086</v>
      </c>
      <c r="DP1231">
        <v>330.99982399059201</v>
      </c>
      <c r="DQ1231">
        <v>324.215825573654</v>
      </c>
      <c r="DR1231">
        <v>332.50847356272601</v>
      </c>
    </row>
    <row r="1232" spans="1:122" x14ac:dyDescent="0.25">
      <c r="A1232">
        <v>295.59412550066702</v>
      </c>
      <c r="B1232">
        <v>312.914426551899</v>
      </c>
      <c r="C1232">
        <v>327.46619728128502</v>
      </c>
      <c r="D1232">
        <v>326.89531093678602</v>
      </c>
      <c r="E1232">
        <v>327.24736561359202</v>
      </c>
      <c r="F1232">
        <v>325.97291103462499</v>
      </c>
      <c r="G1232">
        <v>321.98207427190499</v>
      </c>
      <c r="H1232">
        <v>330.51686160221499</v>
      </c>
      <c r="I1232">
        <v>324.35161738102101</v>
      </c>
      <c r="J1232">
        <v>321.77264152328303</v>
      </c>
      <c r="K1232">
        <v>327.629004566231</v>
      </c>
      <c r="L1232">
        <v>322.88682956300801</v>
      </c>
      <c r="M1232">
        <v>324.96136513509799</v>
      </c>
      <c r="N1232">
        <v>332.98954353098401</v>
      </c>
      <c r="O1232">
        <v>326.92512316676499</v>
      </c>
      <c r="P1232">
        <v>321.19295583284003</v>
      </c>
      <c r="Q1232">
        <v>333.84679226395099</v>
      </c>
      <c r="R1232">
        <v>319.39999674110697</v>
      </c>
      <c r="S1232">
        <v>321.76501256502098</v>
      </c>
      <c r="T1232">
        <v>320.03804979249298</v>
      </c>
      <c r="U1232">
        <v>325.95143028909399</v>
      </c>
      <c r="V1232">
        <v>327.38573444538099</v>
      </c>
      <c r="W1232">
        <v>320.14340052276498</v>
      </c>
      <c r="X1232">
        <v>326.07400807273302</v>
      </c>
      <c r="Y1232">
        <v>322.49752804315102</v>
      </c>
      <c r="Z1232">
        <v>323.56890409552398</v>
      </c>
      <c r="AA1232">
        <v>324.392975874559</v>
      </c>
      <c r="AB1232">
        <v>325.08257615439402</v>
      </c>
      <c r="AC1232">
        <v>327.21814980527699</v>
      </c>
      <c r="AD1232">
        <v>324.44021618422403</v>
      </c>
      <c r="AE1232">
        <v>336.32819400002199</v>
      </c>
      <c r="AF1232">
        <v>325.60043132661298</v>
      </c>
      <c r="AG1232">
        <v>327.72626899707399</v>
      </c>
      <c r="AH1232">
        <v>327.758331450789</v>
      </c>
      <c r="AI1232">
        <v>318.167993715769</v>
      </c>
      <c r="AJ1232">
        <v>325.21878162238602</v>
      </c>
      <c r="AK1232">
        <v>321.66019364879901</v>
      </c>
      <c r="AL1232">
        <v>333.92953500053602</v>
      </c>
      <c r="AM1232">
        <v>338.65931168532302</v>
      </c>
      <c r="AN1232">
        <v>329.53632403226698</v>
      </c>
      <c r="AO1232">
        <v>330.48478753931698</v>
      </c>
      <c r="AP1232">
        <v>328.70969819593898</v>
      </c>
      <c r="AQ1232">
        <v>323.45692243331001</v>
      </c>
      <c r="AR1232">
        <v>334.44549014857398</v>
      </c>
      <c r="AS1232">
        <v>326.94850376212298</v>
      </c>
      <c r="AT1232">
        <v>328.46443376082698</v>
      </c>
      <c r="AU1232">
        <v>423.43106456326399</v>
      </c>
      <c r="AV1232">
        <v>810.37734348300705</v>
      </c>
      <c r="AW1232">
        <v>712.36941303476601</v>
      </c>
      <c r="AX1232">
        <v>615.91347670892799</v>
      </c>
      <c r="AY1232">
        <v>482.26225949758799</v>
      </c>
      <c r="AZ1232">
        <v>420.52050531851501</v>
      </c>
      <c r="BA1232">
        <v>376.41656388899901</v>
      </c>
      <c r="BB1232">
        <v>362.77289013371399</v>
      </c>
      <c r="BC1232">
        <v>367.18784765611599</v>
      </c>
      <c r="BD1232">
        <v>363.73858277987301</v>
      </c>
      <c r="BE1232">
        <v>374.490282992863</v>
      </c>
      <c r="BF1232">
        <v>373.80915237134298</v>
      </c>
      <c r="BG1232">
        <v>397.49571829040798</v>
      </c>
      <c r="BH1232">
        <v>393.60899188155003</v>
      </c>
      <c r="BI1232">
        <v>395.47563473627599</v>
      </c>
      <c r="BJ1232">
        <v>345.81635548371798</v>
      </c>
      <c r="BK1232">
        <v>377.489560240505</v>
      </c>
      <c r="BL1232">
        <v>418.59825774354499</v>
      </c>
      <c r="BM1232">
        <v>462.77436291011998</v>
      </c>
      <c r="BN1232">
        <v>413.652454173519</v>
      </c>
      <c r="BO1232">
        <v>430.63293339508198</v>
      </c>
      <c r="BP1232">
        <v>480.66592335195901</v>
      </c>
      <c r="BQ1232">
        <v>504.977594074352</v>
      </c>
      <c r="BR1232">
        <v>472.58962172225603</v>
      </c>
      <c r="BS1232">
        <v>441.89749672600402</v>
      </c>
      <c r="BT1232">
        <v>429.67128920340798</v>
      </c>
      <c r="BU1232">
        <v>504.05838848194401</v>
      </c>
      <c r="BV1232">
        <v>569.39827263932602</v>
      </c>
      <c r="BW1232">
        <v>766.80406216585402</v>
      </c>
      <c r="BX1232">
        <v>780.143763927544</v>
      </c>
      <c r="BY1232">
        <v>338.91540281665698</v>
      </c>
      <c r="BZ1232">
        <v>337.86529248488898</v>
      </c>
      <c r="CA1232">
        <v>323.81949478094901</v>
      </c>
      <c r="CB1232">
        <v>329.79040322184699</v>
      </c>
      <c r="CC1232">
        <v>322.57323529228302</v>
      </c>
      <c r="CD1232">
        <v>320.42640168657698</v>
      </c>
      <c r="CE1232">
        <v>322.884554138292</v>
      </c>
      <c r="CF1232">
        <v>321.09472060078002</v>
      </c>
      <c r="CG1232">
        <v>328.35766810380198</v>
      </c>
      <c r="CH1232">
        <v>318.93790011717101</v>
      </c>
      <c r="CI1232">
        <v>321.17575755901601</v>
      </c>
      <c r="CJ1232">
        <v>325.13787729964599</v>
      </c>
      <c r="CK1232">
        <v>314.295946329701</v>
      </c>
      <c r="CL1232">
        <v>320.73788936331101</v>
      </c>
      <c r="CM1232">
        <v>321.47175373578898</v>
      </c>
      <c r="CN1232">
        <v>316.69364642527</v>
      </c>
      <c r="CO1232">
        <v>318.435218469576</v>
      </c>
      <c r="CP1232">
        <v>331.49175387735897</v>
      </c>
      <c r="CQ1232">
        <v>328.774496103991</v>
      </c>
      <c r="CR1232">
        <v>311.837970462925</v>
      </c>
      <c r="CS1232">
        <v>335.383004509937</v>
      </c>
      <c r="CT1232">
        <v>317.13030835260201</v>
      </c>
      <c r="CU1232">
        <v>323.51368198696298</v>
      </c>
      <c r="CV1232">
        <v>316.88311015246097</v>
      </c>
      <c r="CW1232">
        <v>321.10972908273999</v>
      </c>
      <c r="CX1232">
        <v>322.99575600703798</v>
      </c>
      <c r="CY1232">
        <v>330.47356874121903</v>
      </c>
      <c r="CZ1232">
        <v>328.59921014362999</v>
      </c>
      <c r="DA1232">
        <v>328.34640025953502</v>
      </c>
      <c r="DB1232">
        <v>323.73961308546802</v>
      </c>
      <c r="DC1232">
        <v>329.023779617532</v>
      </c>
      <c r="DD1232">
        <v>330.644901692475</v>
      </c>
      <c r="DE1232">
        <v>323.65808190267398</v>
      </c>
      <c r="DF1232">
        <v>325.37995744648902</v>
      </c>
      <c r="DG1232">
        <v>323.96422272332097</v>
      </c>
      <c r="DH1232">
        <v>313.50819115579401</v>
      </c>
      <c r="DI1232">
        <v>322.635452923983</v>
      </c>
      <c r="DJ1232">
        <v>331.01302287787001</v>
      </c>
      <c r="DK1232">
        <v>328.19418000719799</v>
      </c>
      <c r="DL1232">
        <v>329.48510682830198</v>
      </c>
      <c r="DM1232">
        <v>337.77829733706199</v>
      </c>
      <c r="DN1232">
        <v>324.50018253228097</v>
      </c>
      <c r="DO1232">
        <v>330.43050022384699</v>
      </c>
      <c r="DP1232">
        <v>330.98830203929498</v>
      </c>
      <c r="DQ1232">
        <v>324.70089978340798</v>
      </c>
      <c r="DR1232">
        <v>332.90189772858201</v>
      </c>
    </row>
    <row r="1233" spans="1:122" x14ac:dyDescent="0.25">
      <c r="A1233">
        <v>295.834445927903</v>
      </c>
      <c r="B1233">
        <v>313.114418464908</v>
      </c>
      <c r="C1233">
        <v>328.77220502832103</v>
      </c>
      <c r="D1233">
        <v>329.20610704934199</v>
      </c>
      <c r="E1233">
        <v>333.35701847550098</v>
      </c>
      <c r="F1233">
        <v>326.94095614525997</v>
      </c>
      <c r="G1233">
        <v>324.62500712162898</v>
      </c>
      <c r="H1233">
        <v>333.04061850414598</v>
      </c>
      <c r="I1233">
        <v>320.190890926853</v>
      </c>
      <c r="J1233">
        <v>322.56620577684299</v>
      </c>
      <c r="K1233">
        <v>323.867789541744</v>
      </c>
      <c r="L1233">
        <v>321.68810239592398</v>
      </c>
      <c r="M1233">
        <v>324.11988097754698</v>
      </c>
      <c r="N1233">
        <v>328.29224822027101</v>
      </c>
      <c r="O1233">
        <v>323.75502328015699</v>
      </c>
      <c r="P1233">
        <v>321.97182431120098</v>
      </c>
      <c r="Q1233">
        <v>331.179711638578</v>
      </c>
      <c r="R1233">
        <v>323.98456250235802</v>
      </c>
      <c r="S1233">
        <v>323.68503236679999</v>
      </c>
      <c r="T1233">
        <v>321.91021815005502</v>
      </c>
      <c r="U1233">
        <v>325.59709473546297</v>
      </c>
      <c r="V1233">
        <v>323.40926447217902</v>
      </c>
      <c r="W1233">
        <v>321.58516286884702</v>
      </c>
      <c r="X1233">
        <v>322.45310721289002</v>
      </c>
      <c r="Y1233">
        <v>323.646263453426</v>
      </c>
      <c r="Z1233">
        <v>325.55964253948702</v>
      </c>
      <c r="AA1233">
        <v>324.20549193001801</v>
      </c>
      <c r="AB1233">
        <v>323.195060510232</v>
      </c>
      <c r="AC1233">
        <v>321.84542815965898</v>
      </c>
      <c r="AD1233">
        <v>322.00373332102799</v>
      </c>
      <c r="AE1233">
        <v>333.00810158583897</v>
      </c>
      <c r="AF1233">
        <v>327.36064112336197</v>
      </c>
      <c r="AG1233">
        <v>333.00408504622698</v>
      </c>
      <c r="AH1233">
        <v>323.50735423081198</v>
      </c>
      <c r="AI1233">
        <v>323.40992399295601</v>
      </c>
      <c r="AJ1233">
        <v>326.42229730581198</v>
      </c>
      <c r="AK1233">
        <v>316.19388753168198</v>
      </c>
      <c r="AL1233">
        <v>334.77796087315102</v>
      </c>
      <c r="AM1233">
        <v>335.46853508234699</v>
      </c>
      <c r="AN1233">
        <v>327.30768577719499</v>
      </c>
      <c r="AO1233">
        <v>333.61124433060098</v>
      </c>
      <c r="AP1233">
        <v>327.38028126342499</v>
      </c>
      <c r="AQ1233">
        <v>323.86424010139598</v>
      </c>
      <c r="AR1233">
        <v>331.01855641979199</v>
      </c>
      <c r="AS1233">
        <v>325.14262981521199</v>
      </c>
      <c r="AT1233">
        <v>326.07997908539102</v>
      </c>
      <c r="AU1233">
        <v>430.31591731937101</v>
      </c>
      <c r="AV1233">
        <v>874.12579369289699</v>
      </c>
      <c r="AW1233">
        <v>762.21015675276499</v>
      </c>
      <c r="AX1233">
        <v>636.86952299655695</v>
      </c>
      <c r="AY1233">
        <v>494.92539261781002</v>
      </c>
      <c r="AZ1233">
        <v>425.38557238731801</v>
      </c>
      <c r="BA1233">
        <v>381.21785252985802</v>
      </c>
      <c r="BB1233">
        <v>363.29153882903699</v>
      </c>
      <c r="BC1233">
        <v>365.551531616484</v>
      </c>
      <c r="BD1233">
        <v>366.69430336120001</v>
      </c>
      <c r="BE1233">
        <v>376.73070028292699</v>
      </c>
      <c r="BF1233">
        <v>376.82299736151901</v>
      </c>
      <c r="BG1233">
        <v>398.09881661359498</v>
      </c>
      <c r="BH1233">
        <v>393.90740367617201</v>
      </c>
      <c r="BI1233">
        <v>393.70498342302398</v>
      </c>
      <c r="BJ1233">
        <v>350.50464665893799</v>
      </c>
      <c r="BK1233">
        <v>384.354044999915</v>
      </c>
      <c r="BL1233">
        <v>423.59798583437299</v>
      </c>
      <c r="BM1233">
        <v>461.300577103367</v>
      </c>
      <c r="BN1233">
        <v>410.87251175239902</v>
      </c>
      <c r="BO1233">
        <v>424.777909569043</v>
      </c>
      <c r="BP1233">
        <v>477.68507217457602</v>
      </c>
      <c r="BQ1233">
        <v>501.24123760749399</v>
      </c>
      <c r="BR1233">
        <v>460.64504866951199</v>
      </c>
      <c r="BS1233">
        <v>429.67797331870099</v>
      </c>
      <c r="BT1233">
        <v>424.35372062490399</v>
      </c>
      <c r="BU1233">
        <v>488.52806758130703</v>
      </c>
      <c r="BV1233">
        <v>549.52772920429095</v>
      </c>
      <c r="BW1233">
        <v>713.174829255899</v>
      </c>
      <c r="BX1233">
        <v>726.03781184307502</v>
      </c>
      <c r="BY1233">
        <v>334.25681050718902</v>
      </c>
      <c r="BZ1233">
        <v>336.77186176455598</v>
      </c>
      <c r="CA1233">
        <v>323.11689684875802</v>
      </c>
      <c r="CB1233">
        <v>334.82650032210501</v>
      </c>
      <c r="CC1233">
        <v>325.36690340533602</v>
      </c>
      <c r="CD1233">
        <v>317.81097422533003</v>
      </c>
      <c r="CE1233">
        <v>324.32920018325899</v>
      </c>
      <c r="CF1233">
        <v>323.34378718606399</v>
      </c>
      <c r="CG1233">
        <v>328.52995920338799</v>
      </c>
      <c r="CH1233">
        <v>321.27143160972599</v>
      </c>
      <c r="CI1233">
        <v>313.84792124142399</v>
      </c>
      <c r="CJ1233">
        <v>323.35545594718201</v>
      </c>
      <c r="CK1233">
        <v>314.27555204596098</v>
      </c>
      <c r="CL1233">
        <v>323.03259108167799</v>
      </c>
      <c r="CM1233">
        <v>320.45129031248302</v>
      </c>
      <c r="CN1233">
        <v>315.05854929607801</v>
      </c>
      <c r="CO1233">
        <v>322.49065506308602</v>
      </c>
      <c r="CP1233">
        <v>327.58157969499098</v>
      </c>
      <c r="CQ1233">
        <v>329.59118145126303</v>
      </c>
      <c r="CR1233">
        <v>315.61691896057903</v>
      </c>
      <c r="CS1233">
        <v>333.79150499639798</v>
      </c>
      <c r="CT1233">
        <v>320.67807986909401</v>
      </c>
      <c r="CU1233">
        <v>321.18137267720402</v>
      </c>
      <c r="CV1233">
        <v>314.5463805526</v>
      </c>
      <c r="CW1233">
        <v>320.911581514185</v>
      </c>
      <c r="CX1233">
        <v>315.33858873365199</v>
      </c>
      <c r="CY1233">
        <v>331.18422654023902</v>
      </c>
      <c r="CZ1233">
        <v>330.67721461946701</v>
      </c>
      <c r="DA1233">
        <v>328.89533493492303</v>
      </c>
      <c r="DB1233">
        <v>324.51076462010798</v>
      </c>
      <c r="DC1233">
        <v>328.21110028135502</v>
      </c>
      <c r="DD1233">
        <v>330.971221561699</v>
      </c>
      <c r="DE1233">
        <v>323.50392574629097</v>
      </c>
      <c r="DF1233">
        <v>324.90306360614301</v>
      </c>
      <c r="DG1233">
        <v>317.55484852818898</v>
      </c>
      <c r="DH1233">
        <v>316.20709444701998</v>
      </c>
      <c r="DI1233">
        <v>324.98362496413301</v>
      </c>
      <c r="DJ1233">
        <v>331.26694433715898</v>
      </c>
      <c r="DK1233">
        <v>328.90755196390199</v>
      </c>
      <c r="DL1233">
        <v>332.37116002636702</v>
      </c>
      <c r="DM1233">
        <v>332.74336260570198</v>
      </c>
      <c r="DN1233">
        <v>324.925733190019</v>
      </c>
      <c r="DO1233">
        <v>329.172294025859</v>
      </c>
      <c r="DP1233">
        <v>329.003287026431</v>
      </c>
      <c r="DQ1233">
        <v>326.63068398035199</v>
      </c>
      <c r="DR1233">
        <v>333.57733415572699</v>
      </c>
    </row>
    <row r="1234" spans="1:122" x14ac:dyDescent="0.25">
      <c r="A1234">
        <v>296.07476635514001</v>
      </c>
      <c r="B1234">
        <v>313.00681922684902</v>
      </c>
      <c r="C1234">
        <v>330.80935312506398</v>
      </c>
      <c r="D1234">
        <v>329.572954500999</v>
      </c>
      <c r="E1234">
        <v>335.83561391185299</v>
      </c>
      <c r="F1234">
        <v>327.03759179849902</v>
      </c>
      <c r="G1234">
        <v>324.818972181817</v>
      </c>
      <c r="H1234">
        <v>335.11084958174098</v>
      </c>
      <c r="I1234">
        <v>319.62324734814399</v>
      </c>
      <c r="J1234">
        <v>321.992505270685</v>
      </c>
      <c r="K1234">
        <v>322.01377435379601</v>
      </c>
      <c r="L1234">
        <v>319.63923855591099</v>
      </c>
      <c r="M1234">
        <v>325.459449037463</v>
      </c>
      <c r="N1234">
        <v>326.08882785459798</v>
      </c>
      <c r="O1234">
        <v>322.21294009939299</v>
      </c>
      <c r="P1234">
        <v>321.62476567367702</v>
      </c>
      <c r="Q1234">
        <v>328.957956722831</v>
      </c>
      <c r="R1234">
        <v>326.21428065393502</v>
      </c>
      <c r="S1234">
        <v>324.413197697219</v>
      </c>
      <c r="T1234">
        <v>321.80360221189898</v>
      </c>
      <c r="U1234">
        <v>324.93777614495099</v>
      </c>
      <c r="V1234">
        <v>322.35675602501698</v>
      </c>
      <c r="W1234">
        <v>322.747930497612</v>
      </c>
      <c r="X1234">
        <v>321.177195699067</v>
      </c>
      <c r="Y1234">
        <v>323.82764564682299</v>
      </c>
      <c r="Z1234">
        <v>325.865599203447</v>
      </c>
      <c r="AA1234">
        <v>323.062818778733</v>
      </c>
      <c r="AB1234">
        <v>322.86309066285497</v>
      </c>
      <c r="AC1234">
        <v>320.63204453970201</v>
      </c>
      <c r="AD1234">
        <v>321.20113272042602</v>
      </c>
      <c r="AE1234">
        <v>330.99968640671199</v>
      </c>
      <c r="AF1234">
        <v>327.89168004686098</v>
      </c>
      <c r="AG1234">
        <v>333.47315308977301</v>
      </c>
      <c r="AH1234">
        <v>322.52525593462502</v>
      </c>
      <c r="AI1234">
        <v>325.50444822698</v>
      </c>
      <c r="AJ1234">
        <v>329.35524372422498</v>
      </c>
      <c r="AK1234">
        <v>315.68741942817201</v>
      </c>
      <c r="AL1234">
        <v>334.32572800191599</v>
      </c>
      <c r="AM1234">
        <v>334.71119404025899</v>
      </c>
      <c r="AN1234">
        <v>326.052463123047</v>
      </c>
      <c r="AO1234">
        <v>333.79411648765699</v>
      </c>
      <c r="AP1234">
        <v>327.24541308714799</v>
      </c>
      <c r="AQ1234">
        <v>323.06004363714999</v>
      </c>
      <c r="AR1234">
        <v>329.17030958921703</v>
      </c>
      <c r="AS1234">
        <v>327.05177029569097</v>
      </c>
      <c r="AT1234">
        <v>326.844537101215</v>
      </c>
      <c r="AU1234">
        <v>435.63157057314498</v>
      </c>
      <c r="AV1234">
        <v>926.96035021529599</v>
      </c>
      <c r="AW1234">
        <v>798.05921131897503</v>
      </c>
      <c r="AX1234">
        <v>655.97923304173696</v>
      </c>
      <c r="AY1234">
        <v>504.75566971441299</v>
      </c>
      <c r="AZ1234">
        <v>429.70502693632199</v>
      </c>
      <c r="BA1234">
        <v>384.55957092843101</v>
      </c>
      <c r="BB1234">
        <v>364.59109126647201</v>
      </c>
      <c r="BC1234">
        <v>365.65533594625299</v>
      </c>
      <c r="BD1234">
        <v>368.086984396074</v>
      </c>
      <c r="BE1234">
        <v>379.41776441392199</v>
      </c>
      <c r="BF1234">
        <v>379.34306295625697</v>
      </c>
      <c r="BG1234">
        <v>397.06665605135498</v>
      </c>
      <c r="BH1234">
        <v>394.81846157461899</v>
      </c>
      <c r="BI1234">
        <v>392.53196909695998</v>
      </c>
      <c r="BJ1234">
        <v>352.65555632176699</v>
      </c>
      <c r="BK1234">
        <v>387.33841158302801</v>
      </c>
      <c r="BL1234">
        <v>426.04274314230202</v>
      </c>
      <c r="BM1234">
        <v>457.22582799397702</v>
      </c>
      <c r="BN1234">
        <v>407.94144172981999</v>
      </c>
      <c r="BO1234">
        <v>420.92350953724002</v>
      </c>
      <c r="BP1234">
        <v>472.805932561867</v>
      </c>
      <c r="BQ1234">
        <v>495.87506224767401</v>
      </c>
      <c r="BR1234">
        <v>453.13826650849398</v>
      </c>
      <c r="BS1234">
        <v>421.08719370063301</v>
      </c>
      <c r="BT1234">
        <v>421.37522997116002</v>
      </c>
      <c r="BU1234">
        <v>478.57505402569598</v>
      </c>
      <c r="BV1234">
        <v>532.28147186646504</v>
      </c>
      <c r="BW1234">
        <v>669.769986681094</v>
      </c>
      <c r="BX1234">
        <v>679.232484285174</v>
      </c>
      <c r="BY1234">
        <v>332.810141533776</v>
      </c>
      <c r="BZ1234">
        <v>335.64575550723299</v>
      </c>
      <c r="CA1234">
        <v>322.510709402298</v>
      </c>
      <c r="CB1234">
        <v>336.04852874031701</v>
      </c>
      <c r="CC1234">
        <v>326.20736053400401</v>
      </c>
      <c r="CD1234">
        <v>317.79222869172298</v>
      </c>
      <c r="CE1234">
        <v>323.69899870665103</v>
      </c>
      <c r="CF1234">
        <v>323.47093110300102</v>
      </c>
      <c r="CG1234">
        <v>327.77017082702099</v>
      </c>
      <c r="CH1234">
        <v>324.4202079602</v>
      </c>
      <c r="CI1234">
        <v>311.95692491196502</v>
      </c>
      <c r="CJ1234">
        <v>322.45361278685601</v>
      </c>
      <c r="CK1234">
        <v>314.73925222964903</v>
      </c>
      <c r="CL1234">
        <v>325.32382853161101</v>
      </c>
      <c r="CM1234">
        <v>318.12904517835</v>
      </c>
      <c r="CN1234">
        <v>314.655403285212</v>
      </c>
      <c r="CO1234">
        <v>322.65669618637799</v>
      </c>
      <c r="CP1234">
        <v>327.12210572340399</v>
      </c>
      <c r="CQ1234">
        <v>331.296301035586</v>
      </c>
      <c r="CR1234">
        <v>316.90444371566002</v>
      </c>
      <c r="CS1234">
        <v>333.63575891138998</v>
      </c>
      <c r="CT1234">
        <v>322.14316532046098</v>
      </c>
      <c r="CU1234">
        <v>321.43583079386099</v>
      </c>
      <c r="CV1234">
        <v>312.85095293035198</v>
      </c>
      <c r="CW1234">
        <v>321.40870602012802</v>
      </c>
      <c r="CX1234">
        <v>312.25000709622901</v>
      </c>
      <c r="CY1234">
        <v>328.675474986415</v>
      </c>
      <c r="CZ1234">
        <v>331.54825156426898</v>
      </c>
      <c r="DA1234">
        <v>329.33726707185099</v>
      </c>
      <c r="DB1234">
        <v>324.71376671700801</v>
      </c>
      <c r="DC1234">
        <v>329.17852887864899</v>
      </c>
      <c r="DD1234">
        <v>331.51689699515299</v>
      </c>
      <c r="DE1234">
        <v>325.27844039551098</v>
      </c>
      <c r="DF1234">
        <v>325.82605244557197</v>
      </c>
      <c r="DG1234">
        <v>315.48132230018598</v>
      </c>
      <c r="DH1234">
        <v>318.60526365230697</v>
      </c>
      <c r="DI1234">
        <v>325.73984834215702</v>
      </c>
      <c r="DJ1234">
        <v>332.448922546706</v>
      </c>
      <c r="DK1234">
        <v>327.95759869848598</v>
      </c>
      <c r="DL1234">
        <v>331.56718117585302</v>
      </c>
      <c r="DM1234">
        <v>331.60431050984801</v>
      </c>
      <c r="DN1234">
        <v>324.86214088504801</v>
      </c>
      <c r="DO1234">
        <v>327.86788377254197</v>
      </c>
      <c r="DP1234">
        <v>327.91528869141399</v>
      </c>
      <c r="DQ1234">
        <v>327.45090384434297</v>
      </c>
      <c r="DR1234">
        <v>335.42473030189097</v>
      </c>
    </row>
    <row r="1235" spans="1:122" x14ac:dyDescent="0.25">
      <c r="A1235">
        <v>296.315086782376</v>
      </c>
      <c r="B1235">
        <v>312.914211246489</v>
      </c>
      <c r="C1235">
        <v>330.70574365135701</v>
      </c>
      <c r="D1235">
        <v>329.85837586161898</v>
      </c>
      <c r="E1235">
        <v>335.37638559227997</v>
      </c>
      <c r="F1235">
        <v>327.68848257730798</v>
      </c>
      <c r="G1235">
        <v>325.19884133642199</v>
      </c>
      <c r="H1235">
        <v>334.78336211820198</v>
      </c>
      <c r="I1235">
        <v>320.00367555619601</v>
      </c>
      <c r="J1235">
        <v>322.109810196887</v>
      </c>
      <c r="K1235">
        <v>321.46619986515998</v>
      </c>
      <c r="L1235">
        <v>320.46561838589702</v>
      </c>
      <c r="M1235">
        <v>326.097378130165</v>
      </c>
      <c r="N1235">
        <v>326.127314192531</v>
      </c>
      <c r="O1235">
        <v>322.08563740135799</v>
      </c>
      <c r="P1235">
        <v>321.69213993074197</v>
      </c>
      <c r="Q1235">
        <v>328.63288923108399</v>
      </c>
      <c r="R1235">
        <v>326.710314369066</v>
      </c>
      <c r="S1235">
        <v>324.95132181290199</v>
      </c>
      <c r="T1235">
        <v>322.61721524107497</v>
      </c>
      <c r="U1235">
        <v>325.34772780548002</v>
      </c>
      <c r="V1235">
        <v>323.38015457332301</v>
      </c>
      <c r="W1235">
        <v>322.86692324167802</v>
      </c>
      <c r="X1235">
        <v>321.21175389653598</v>
      </c>
      <c r="Y1235">
        <v>324.22950600428999</v>
      </c>
      <c r="Z1235">
        <v>325.34047498290403</v>
      </c>
      <c r="AA1235">
        <v>322.776000089869</v>
      </c>
      <c r="AB1235">
        <v>322.85192873261002</v>
      </c>
      <c r="AC1235">
        <v>321.29962081354302</v>
      </c>
      <c r="AD1235">
        <v>321.902127025857</v>
      </c>
      <c r="AE1235">
        <v>330.44146300057002</v>
      </c>
      <c r="AF1235">
        <v>327.58420209555902</v>
      </c>
      <c r="AG1235">
        <v>332.96366990552701</v>
      </c>
      <c r="AH1235">
        <v>322.12000953086903</v>
      </c>
      <c r="AI1235">
        <v>325.12327534595801</v>
      </c>
      <c r="AJ1235">
        <v>328.43178592312398</v>
      </c>
      <c r="AK1235">
        <v>315.64378392331099</v>
      </c>
      <c r="AL1235">
        <v>333.863823790053</v>
      </c>
      <c r="AM1235">
        <v>334.09033040208601</v>
      </c>
      <c r="AN1235">
        <v>325.60650723828297</v>
      </c>
      <c r="AO1235">
        <v>333.875604505681</v>
      </c>
      <c r="AP1235">
        <v>327.186815609983</v>
      </c>
      <c r="AQ1235">
        <v>323.299926929094</v>
      </c>
      <c r="AR1235">
        <v>328.46129042292102</v>
      </c>
      <c r="AS1235">
        <v>328.189114925811</v>
      </c>
      <c r="AT1235">
        <v>327.863251930709</v>
      </c>
      <c r="AU1235">
        <v>437.06221129381402</v>
      </c>
      <c r="AV1235">
        <v>942.68719842665905</v>
      </c>
      <c r="AW1235">
        <v>812.70254314782699</v>
      </c>
      <c r="AX1235">
        <v>663.484442123083</v>
      </c>
      <c r="AY1235">
        <v>509.86212989639</v>
      </c>
      <c r="AZ1235">
        <v>431.53696603009399</v>
      </c>
      <c r="BA1235">
        <v>386.51572189512899</v>
      </c>
      <c r="BB1235">
        <v>364.62810768547803</v>
      </c>
      <c r="BC1235">
        <v>365.67586273706002</v>
      </c>
      <c r="BD1235">
        <v>369.00183203001501</v>
      </c>
      <c r="BE1235">
        <v>380.26788814769901</v>
      </c>
      <c r="BF1235">
        <v>380.35498687888099</v>
      </c>
      <c r="BG1235">
        <v>396.58239326871399</v>
      </c>
      <c r="BH1235">
        <v>396.151621950964</v>
      </c>
      <c r="BI1235">
        <v>391.56202480839403</v>
      </c>
      <c r="BJ1235">
        <v>352.13569943924398</v>
      </c>
      <c r="BK1235">
        <v>388.27402475572302</v>
      </c>
      <c r="BL1235">
        <v>426.73430607625602</v>
      </c>
      <c r="BM1235">
        <v>457.10670007736002</v>
      </c>
      <c r="BN1235">
        <v>408.499034553439</v>
      </c>
      <c r="BO1235">
        <v>419.98288967046898</v>
      </c>
      <c r="BP1235">
        <v>472.04083148126699</v>
      </c>
      <c r="BQ1235">
        <v>495.44766172718698</v>
      </c>
      <c r="BR1235">
        <v>452.55963917868303</v>
      </c>
      <c r="BS1235">
        <v>419.45766926408697</v>
      </c>
      <c r="BT1235">
        <v>419.17406895624202</v>
      </c>
      <c r="BU1235">
        <v>475.407814013088</v>
      </c>
      <c r="BV1235">
        <v>527.972541888112</v>
      </c>
      <c r="BW1235">
        <v>658.80176640154605</v>
      </c>
      <c r="BX1235">
        <v>667.60068091898995</v>
      </c>
      <c r="BY1235">
        <v>332.48038889112001</v>
      </c>
      <c r="BZ1235">
        <v>335.10312642845599</v>
      </c>
      <c r="CA1235">
        <v>322.60605966601997</v>
      </c>
      <c r="CB1235">
        <v>335.520717659946</v>
      </c>
      <c r="CC1235">
        <v>326.62331130825498</v>
      </c>
      <c r="CD1235">
        <v>317.30941384149401</v>
      </c>
      <c r="CE1235">
        <v>323.14448575600898</v>
      </c>
      <c r="CF1235">
        <v>323.20848016472303</v>
      </c>
      <c r="CG1235">
        <v>328.35413591801802</v>
      </c>
      <c r="CH1235">
        <v>324.911979653515</v>
      </c>
      <c r="CI1235">
        <v>312.95265890975998</v>
      </c>
      <c r="CJ1235">
        <v>321.76124367430998</v>
      </c>
      <c r="CK1235">
        <v>315.74868643456699</v>
      </c>
      <c r="CL1235">
        <v>325.21341437101501</v>
      </c>
      <c r="CM1235">
        <v>318.71321500970299</v>
      </c>
      <c r="CN1235">
        <v>315.39340667877599</v>
      </c>
      <c r="CO1235">
        <v>322.69868621841698</v>
      </c>
      <c r="CP1235">
        <v>326.78123093487199</v>
      </c>
      <c r="CQ1235">
        <v>330.59288010394698</v>
      </c>
      <c r="CR1235">
        <v>317.70874511679</v>
      </c>
      <c r="CS1235">
        <v>333.55948692892798</v>
      </c>
      <c r="CT1235">
        <v>322.06036526055101</v>
      </c>
      <c r="CU1235">
        <v>321.21833949179398</v>
      </c>
      <c r="CV1235">
        <v>313.04293034951098</v>
      </c>
      <c r="CW1235">
        <v>320.66668390676801</v>
      </c>
      <c r="CX1235">
        <v>311.62176712853397</v>
      </c>
      <c r="CY1235">
        <v>328.48080736338301</v>
      </c>
      <c r="CZ1235">
        <v>331.32840735903198</v>
      </c>
      <c r="DA1235">
        <v>328.86893644825</v>
      </c>
      <c r="DB1235">
        <v>324.75829696293903</v>
      </c>
      <c r="DC1235">
        <v>328.83447276082302</v>
      </c>
      <c r="DD1235">
        <v>332.23393443706999</v>
      </c>
      <c r="DE1235">
        <v>324.44760727512897</v>
      </c>
      <c r="DF1235">
        <v>325.69774577322897</v>
      </c>
      <c r="DG1235">
        <v>315.32769276236797</v>
      </c>
      <c r="DH1235">
        <v>318.77147248985801</v>
      </c>
      <c r="DI1235">
        <v>326.15793517791599</v>
      </c>
      <c r="DJ1235">
        <v>333.22652928684101</v>
      </c>
      <c r="DK1235">
        <v>328.849575949788</v>
      </c>
      <c r="DL1235">
        <v>331.25200555770198</v>
      </c>
      <c r="DM1235">
        <v>331.74745991794202</v>
      </c>
      <c r="DN1235">
        <v>324.98555089192502</v>
      </c>
      <c r="DO1235">
        <v>328.55264901352899</v>
      </c>
      <c r="DP1235">
        <v>328.26909890764102</v>
      </c>
      <c r="DQ1235">
        <v>327.59289637740301</v>
      </c>
      <c r="DR1235">
        <v>334.769000432214</v>
      </c>
    </row>
    <row r="1236" spans="1:122" x14ac:dyDescent="0.25">
      <c r="A1236">
        <v>296.55540720961199</v>
      </c>
      <c r="B1236">
        <v>311.14380061717702</v>
      </c>
      <c r="C1236">
        <v>329.97438089693702</v>
      </c>
      <c r="D1236">
        <v>331.86404851657602</v>
      </c>
      <c r="E1236">
        <v>333.02790130314702</v>
      </c>
      <c r="F1236">
        <v>331.35376669587203</v>
      </c>
      <c r="G1236">
        <v>326.72357926907898</v>
      </c>
      <c r="H1236">
        <v>332.618760914132</v>
      </c>
      <c r="I1236">
        <v>322.331229019072</v>
      </c>
      <c r="J1236">
        <v>321.34696336828102</v>
      </c>
      <c r="K1236">
        <v>320.70784282698497</v>
      </c>
      <c r="L1236">
        <v>324.43824617066798</v>
      </c>
      <c r="M1236">
        <v>330.00563747772202</v>
      </c>
      <c r="N1236">
        <v>326.421391460915</v>
      </c>
      <c r="O1236">
        <v>321.55977988219598</v>
      </c>
      <c r="P1236">
        <v>322.07875682986099</v>
      </c>
      <c r="Q1236">
        <v>326.53820327539103</v>
      </c>
      <c r="R1236">
        <v>328.54366524250401</v>
      </c>
      <c r="S1236">
        <v>327.12913346851201</v>
      </c>
      <c r="T1236">
        <v>325.65105397431</v>
      </c>
      <c r="U1236">
        <v>328.34065890703499</v>
      </c>
      <c r="V1236">
        <v>328.64414608047798</v>
      </c>
      <c r="W1236">
        <v>322.30747205093598</v>
      </c>
      <c r="X1236">
        <v>321.203710727577</v>
      </c>
      <c r="Y1236">
        <v>327.82170192750198</v>
      </c>
      <c r="Z1236">
        <v>322.26878976760702</v>
      </c>
      <c r="AA1236">
        <v>322.09798535330799</v>
      </c>
      <c r="AB1236">
        <v>321.89409955813898</v>
      </c>
      <c r="AC1236">
        <v>325.65680977743199</v>
      </c>
      <c r="AD1236">
        <v>325.34265107702203</v>
      </c>
      <c r="AE1236">
        <v>328.69937686061201</v>
      </c>
      <c r="AF1236">
        <v>325.22526510973898</v>
      </c>
      <c r="AG1236">
        <v>330.40685416305098</v>
      </c>
      <c r="AH1236">
        <v>320.36998876446597</v>
      </c>
      <c r="AI1236">
        <v>324.577924216957</v>
      </c>
      <c r="AJ1236">
        <v>324.10970911094</v>
      </c>
      <c r="AK1236">
        <v>316.27054038978503</v>
      </c>
      <c r="AL1236">
        <v>330.62899304973303</v>
      </c>
      <c r="AM1236">
        <v>330.50131946485601</v>
      </c>
      <c r="AN1236">
        <v>323.39410343240303</v>
      </c>
      <c r="AO1236">
        <v>333.82614363315002</v>
      </c>
      <c r="AP1236">
        <v>326.32707300905201</v>
      </c>
      <c r="AQ1236">
        <v>322.87092599177902</v>
      </c>
      <c r="AR1236">
        <v>325.46944084096498</v>
      </c>
      <c r="AS1236">
        <v>333.37978342558802</v>
      </c>
      <c r="AT1236">
        <v>334.13724703711603</v>
      </c>
      <c r="AU1236">
        <v>446.114855219498</v>
      </c>
      <c r="AV1236">
        <v>1039.13140611883</v>
      </c>
      <c r="AW1236">
        <v>901.71729767704801</v>
      </c>
      <c r="AX1236">
        <v>710.94058019435795</v>
      </c>
      <c r="AY1236">
        <v>539.974519847838</v>
      </c>
      <c r="AZ1236">
        <v>443.496194190062</v>
      </c>
      <c r="BA1236">
        <v>396.32652563597401</v>
      </c>
      <c r="BB1236">
        <v>364.578639076868</v>
      </c>
      <c r="BC1236">
        <v>365.706772654546</v>
      </c>
      <c r="BD1236">
        <v>373.14670798217799</v>
      </c>
      <c r="BE1236">
        <v>383.03671732470201</v>
      </c>
      <c r="BF1236">
        <v>383.80060722619697</v>
      </c>
      <c r="BG1236">
        <v>395.003208371016</v>
      </c>
      <c r="BH1236">
        <v>403.317240663853</v>
      </c>
      <c r="BI1236">
        <v>386.194832646046</v>
      </c>
      <c r="BJ1236">
        <v>350.51191659844699</v>
      </c>
      <c r="BK1236">
        <v>393.02642488917201</v>
      </c>
      <c r="BL1236">
        <v>429.864359020574</v>
      </c>
      <c r="BM1236">
        <v>454.69829479772699</v>
      </c>
      <c r="BN1236">
        <v>410.65998302730799</v>
      </c>
      <c r="BO1236">
        <v>412.47304846514203</v>
      </c>
      <c r="BP1236">
        <v>466.07682939935</v>
      </c>
      <c r="BQ1236">
        <v>489.70257295590898</v>
      </c>
      <c r="BR1236">
        <v>447.28121948752602</v>
      </c>
      <c r="BS1236">
        <v>408.67287239217802</v>
      </c>
      <c r="BT1236">
        <v>405.33121915084502</v>
      </c>
      <c r="BU1236">
        <v>456.83351578094903</v>
      </c>
      <c r="BV1236">
        <v>500.09312240211898</v>
      </c>
      <c r="BW1236">
        <v>588.51107214727494</v>
      </c>
      <c r="BX1236">
        <v>591.66051725331101</v>
      </c>
      <c r="BY1236">
        <v>329.97979479008001</v>
      </c>
      <c r="BZ1236">
        <v>330.20127231727298</v>
      </c>
      <c r="CA1236">
        <v>323.05822381613598</v>
      </c>
      <c r="CB1236">
        <v>333.41601284224299</v>
      </c>
      <c r="CC1236">
        <v>328.43342702133998</v>
      </c>
      <c r="CD1236">
        <v>315.53355544392099</v>
      </c>
      <c r="CE1236">
        <v>319.36687133250302</v>
      </c>
      <c r="CF1236">
        <v>321.30195982551902</v>
      </c>
      <c r="CG1236">
        <v>331.06882567451697</v>
      </c>
      <c r="CH1236">
        <v>326.36679818334602</v>
      </c>
      <c r="CI1236">
        <v>318.606701110941</v>
      </c>
      <c r="CJ1236">
        <v>318.491180872249</v>
      </c>
      <c r="CK1236">
        <v>319.31217757302602</v>
      </c>
      <c r="CL1236">
        <v>327.54131106895602</v>
      </c>
      <c r="CM1236">
        <v>322.51904582442597</v>
      </c>
      <c r="CN1236">
        <v>319.20738684977499</v>
      </c>
      <c r="CO1236">
        <v>323.38235627612102</v>
      </c>
      <c r="CP1236">
        <v>325.42575926038398</v>
      </c>
      <c r="CQ1236">
        <v>327.98133977855599</v>
      </c>
      <c r="CR1236">
        <v>321.89231481278199</v>
      </c>
      <c r="CS1236">
        <v>333.18713942394999</v>
      </c>
      <c r="CT1236">
        <v>320.93768235640403</v>
      </c>
      <c r="CU1236">
        <v>320.82756980149702</v>
      </c>
      <c r="CV1236">
        <v>314.29635876418303</v>
      </c>
      <c r="CW1236">
        <v>318.53309226774098</v>
      </c>
      <c r="CX1236">
        <v>308.05911827940702</v>
      </c>
      <c r="CY1236">
        <v>326.840732673567</v>
      </c>
      <c r="CZ1236">
        <v>329.13806270632</v>
      </c>
      <c r="DA1236">
        <v>327.155736424574</v>
      </c>
      <c r="DB1236">
        <v>325.59013548787101</v>
      </c>
      <c r="DC1236">
        <v>328.57511822121199</v>
      </c>
      <c r="DD1236">
        <v>334.46850234004501</v>
      </c>
      <c r="DE1236">
        <v>321.17967555421899</v>
      </c>
      <c r="DF1236">
        <v>326.20772512437998</v>
      </c>
      <c r="DG1236">
        <v>313.94315437626398</v>
      </c>
      <c r="DH1236">
        <v>319.49742984085799</v>
      </c>
      <c r="DI1236">
        <v>327.63154280258999</v>
      </c>
      <c r="DJ1236">
        <v>337.95180462185903</v>
      </c>
      <c r="DK1236">
        <v>332.29659770452599</v>
      </c>
      <c r="DL1236">
        <v>329.46458312551101</v>
      </c>
      <c r="DM1236">
        <v>332.099743040872</v>
      </c>
      <c r="DN1236">
        <v>325.115981460385</v>
      </c>
      <c r="DO1236">
        <v>332.4812605715</v>
      </c>
      <c r="DP1236">
        <v>329.84104886696798</v>
      </c>
      <c r="DQ1236">
        <v>328.65937985383499</v>
      </c>
      <c r="DR1236">
        <v>331.371435156492</v>
      </c>
    </row>
    <row r="1237" spans="1:122" x14ac:dyDescent="0.25">
      <c r="A1237">
        <v>296.79572763684899</v>
      </c>
      <c r="B1237">
        <v>311.14380061717702</v>
      </c>
      <c r="C1237">
        <v>329.97438089693702</v>
      </c>
      <c r="D1237">
        <v>331.86404851657602</v>
      </c>
      <c r="E1237">
        <v>333.02790130314702</v>
      </c>
      <c r="F1237">
        <v>331.35376669587203</v>
      </c>
      <c r="G1237">
        <v>326.72357926907898</v>
      </c>
      <c r="H1237">
        <v>332.618760914132</v>
      </c>
      <c r="I1237">
        <v>322.331229019072</v>
      </c>
      <c r="J1237">
        <v>321.34696336828102</v>
      </c>
      <c r="K1237">
        <v>320.70784282698497</v>
      </c>
      <c r="L1237">
        <v>324.43824617066798</v>
      </c>
      <c r="M1237">
        <v>330.00563747772202</v>
      </c>
      <c r="N1237">
        <v>326.421391460915</v>
      </c>
      <c r="O1237">
        <v>321.55977988219598</v>
      </c>
      <c r="P1237">
        <v>322.07875682986099</v>
      </c>
      <c r="Q1237">
        <v>326.53820327539103</v>
      </c>
      <c r="R1237">
        <v>328.54366524250401</v>
      </c>
      <c r="S1237">
        <v>327.12913346851201</v>
      </c>
      <c r="T1237">
        <v>325.65105397431</v>
      </c>
      <c r="U1237">
        <v>328.34065890703499</v>
      </c>
      <c r="V1237">
        <v>328.64414608047798</v>
      </c>
      <c r="W1237">
        <v>322.30747205093598</v>
      </c>
      <c r="X1237">
        <v>321.203710727577</v>
      </c>
      <c r="Y1237">
        <v>327.82170192750198</v>
      </c>
      <c r="Z1237">
        <v>322.26878976760702</v>
      </c>
      <c r="AA1237">
        <v>322.09798535330799</v>
      </c>
      <c r="AB1237">
        <v>321.89409955813898</v>
      </c>
      <c r="AC1237">
        <v>325.65680977743199</v>
      </c>
      <c r="AD1237">
        <v>325.34265107702203</v>
      </c>
      <c r="AE1237">
        <v>328.69937686061201</v>
      </c>
      <c r="AF1237">
        <v>325.22526510973898</v>
      </c>
      <c r="AG1237">
        <v>330.40685416305098</v>
      </c>
      <c r="AH1237">
        <v>320.36998876446597</v>
      </c>
      <c r="AI1237">
        <v>324.577924216957</v>
      </c>
      <c r="AJ1237">
        <v>324.10970911094</v>
      </c>
      <c r="AK1237">
        <v>316.27054038978503</v>
      </c>
      <c r="AL1237">
        <v>330.62899304973303</v>
      </c>
      <c r="AM1237">
        <v>330.50131946485601</v>
      </c>
      <c r="AN1237">
        <v>323.39410343240303</v>
      </c>
      <c r="AO1237">
        <v>333.82614363315002</v>
      </c>
      <c r="AP1237">
        <v>326.32707300905201</v>
      </c>
      <c r="AQ1237">
        <v>322.87092599177902</v>
      </c>
      <c r="AR1237">
        <v>325.46944084096498</v>
      </c>
      <c r="AS1237">
        <v>333.37978342558802</v>
      </c>
      <c r="AT1237">
        <v>334.13724703711603</v>
      </c>
      <c r="AU1237">
        <v>446.114855219498</v>
      </c>
      <c r="AV1237">
        <v>1039.13140611883</v>
      </c>
      <c r="AW1237">
        <v>901.71729767704801</v>
      </c>
      <c r="AX1237">
        <v>710.94058019435795</v>
      </c>
      <c r="AY1237">
        <v>539.974519847838</v>
      </c>
      <c r="AZ1237">
        <v>443.496194190062</v>
      </c>
      <c r="BA1237">
        <v>396.32652563597401</v>
      </c>
      <c r="BB1237">
        <v>364.578639076868</v>
      </c>
      <c r="BC1237">
        <v>365.706772654546</v>
      </c>
      <c r="BD1237">
        <v>373.14670798217799</v>
      </c>
      <c r="BE1237">
        <v>383.03671732470201</v>
      </c>
      <c r="BF1237">
        <v>383.80060722619697</v>
      </c>
      <c r="BG1237">
        <v>395.003208371016</v>
      </c>
      <c r="BH1237">
        <v>403.317240663853</v>
      </c>
      <c r="BI1237">
        <v>386.194832646046</v>
      </c>
      <c r="BJ1237">
        <v>350.51191659844699</v>
      </c>
      <c r="BK1237">
        <v>393.02642488917201</v>
      </c>
      <c r="BL1237">
        <v>429.864359020574</v>
      </c>
      <c r="BM1237">
        <v>454.69829479772699</v>
      </c>
      <c r="BN1237">
        <v>410.65998302730799</v>
      </c>
      <c r="BO1237">
        <v>412.47304846514203</v>
      </c>
      <c r="BP1237">
        <v>466.07682939935</v>
      </c>
      <c r="BQ1237">
        <v>489.70257295590898</v>
      </c>
      <c r="BR1237">
        <v>447.28121948752602</v>
      </c>
      <c r="BS1237">
        <v>408.67287239217802</v>
      </c>
      <c r="BT1237">
        <v>405.33121915084502</v>
      </c>
      <c r="BU1237">
        <v>456.83351578094903</v>
      </c>
      <c r="BV1237">
        <v>500.09312240211898</v>
      </c>
      <c r="BW1237">
        <v>588.51107214727494</v>
      </c>
      <c r="BX1237">
        <v>591.66051725331101</v>
      </c>
      <c r="BY1237">
        <v>329.97979479008001</v>
      </c>
      <c r="BZ1237">
        <v>330.20127231727298</v>
      </c>
      <c r="CA1237">
        <v>323.05822381613598</v>
      </c>
      <c r="CB1237">
        <v>333.41601284224299</v>
      </c>
      <c r="CC1237">
        <v>328.43342702133998</v>
      </c>
      <c r="CD1237">
        <v>315.53355544392099</v>
      </c>
      <c r="CE1237">
        <v>319.36687133250302</v>
      </c>
      <c r="CF1237">
        <v>321.30195982551902</v>
      </c>
      <c r="CG1237">
        <v>331.06882567451697</v>
      </c>
      <c r="CH1237">
        <v>326.36679818334602</v>
      </c>
      <c r="CI1237">
        <v>318.606701110941</v>
      </c>
      <c r="CJ1237">
        <v>318.491180872249</v>
      </c>
      <c r="CK1237">
        <v>319.31217757302602</v>
      </c>
      <c r="CL1237">
        <v>327.54131106895602</v>
      </c>
      <c r="CM1237">
        <v>322.51904582442597</v>
      </c>
      <c r="CN1237">
        <v>319.20738684977499</v>
      </c>
      <c r="CO1237">
        <v>323.38235627612102</v>
      </c>
      <c r="CP1237">
        <v>325.42575926038398</v>
      </c>
      <c r="CQ1237">
        <v>327.98133977855599</v>
      </c>
      <c r="CR1237">
        <v>321.89231481278199</v>
      </c>
      <c r="CS1237">
        <v>333.18713942394999</v>
      </c>
      <c r="CT1237">
        <v>320.93768235640403</v>
      </c>
      <c r="CU1237">
        <v>320.82756980149702</v>
      </c>
      <c r="CV1237">
        <v>314.29635876418303</v>
      </c>
      <c r="CW1237">
        <v>318.53309226774098</v>
      </c>
      <c r="CX1237">
        <v>308.05911827940702</v>
      </c>
      <c r="CY1237">
        <v>326.840732673567</v>
      </c>
      <c r="CZ1237">
        <v>329.13806270632</v>
      </c>
      <c r="DA1237">
        <v>327.155736424574</v>
      </c>
      <c r="DB1237">
        <v>325.59013548787101</v>
      </c>
      <c r="DC1237">
        <v>328.57511822121199</v>
      </c>
      <c r="DD1237">
        <v>334.46850234004501</v>
      </c>
      <c r="DE1237">
        <v>321.17967555421899</v>
      </c>
      <c r="DF1237">
        <v>326.20772512437998</v>
      </c>
      <c r="DG1237">
        <v>313.94315437626398</v>
      </c>
      <c r="DH1237">
        <v>319.49742984085799</v>
      </c>
      <c r="DI1237">
        <v>327.63154280258999</v>
      </c>
      <c r="DJ1237">
        <v>337.95180462185903</v>
      </c>
      <c r="DK1237">
        <v>332.29659770452599</v>
      </c>
      <c r="DL1237">
        <v>329.46458312551101</v>
      </c>
      <c r="DM1237">
        <v>332.099743040872</v>
      </c>
      <c r="DN1237">
        <v>325.115981460385</v>
      </c>
      <c r="DO1237">
        <v>332.4812605715</v>
      </c>
      <c r="DP1237">
        <v>329.84104886696798</v>
      </c>
      <c r="DQ1237">
        <v>328.65937985383499</v>
      </c>
      <c r="DR1237">
        <v>331.371435156492</v>
      </c>
    </row>
    <row r="1238" spans="1:122" x14ac:dyDescent="0.25">
      <c r="A1238">
        <v>297.03604806408498</v>
      </c>
      <c r="B1238">
        <v>312.237283354628</v>
      </c>
      <c r="C1238">
        <v>333.41958300700799</v>
      </c>
      <c r="D1238">
        <v>333.73992060131297</v>
      </c>
      <c r="E1238">
        <v>324.43188107752098</v>
      </c>
      <c r="F1238">
        <v>328.95444873417802</v>
      </c>
      <c r="G1238">
        <v>328.951520347165</v>
      </c>
      <c r="H1238">
        <v>332.914647216699</v>
      </c>
      <c r="I1238">
        <v>323.06680432229899</v>
      </c>
      <c r="J1238">
        <v>324.25254901085998</v>
      </c>
      <c r="K1238">
        <v>322.85038706961001</v>
      </c>
      <c r="L1238">
        <v>327.54687771337899</v>
      </c>
      <c r="M1238">
        <v>334.37884116952802</v>
      </c>
      <c r="N1238">
        <v>327.17679557085899</v>
      </c>
      <c r="O1238">
        <v>320.72096229188401</v>
      </c>
      <c r="P1238">
        <v>324.70690833761802</v>
      </c>
      <c r="Q1238">
        <v>324.54328985756302</v>
      </c>
      <c r="R1238">
        <v>328.77705690447198</v>
      </c>
      <c r="S1238">
        <v>328.93345857435003</v>
      </c>
      <c r="T1238">
        <v>329.04320874697999</v>
      </c>
      <c r="U1238">
        <v>328.95448731395197</v>
      </c>
      <c r="V1238">
        <v>325.54402885576002</v>
      </c>
      <c r="W1238">
        <v>322.20861414566002</v>
      </c>
      <c r="X1238">
        <v>320.99429293408298</v>
      </c>
      <c r="Y1238">
        <v>326.14250462590297</v>
      </c>
      <c r="Z1238">
        <v>322.78048170394499</v>
      </c>
      <c r="AA1238">
        <v>322.88408057353797</v>
      </c>
      <c r="AB1238">
        <v>317.97781336906399</v>
      </c>
      <c r="AC1238">
        <v>324.80554152691798</v>
      </c>
      <c r="AD1238">
        <v>325.79705270076602</v>
      </c>
      <c r="AE1238">
        <v>323.97682144054801</v>
      </c>
      <c r="AF1238">
        <v>324.87252050983602</v>
      </c>
      <c r="AG1238">
        <v>326.30531629428998</v>
      </c>
      <c r="AH1238">
        <v>319.43565643322898</v>
      </c>
      <c r="AI1238">
        <v>326.48224320685603</v>
      </c>
      <c r="AJ1238">
        <v>318.95358050067802</v>
      </c>
      <c r="AK1238">
        <v>317.96686616302202</v>
      </c>
      <c r="AL1238">
        <v>325.38736343634298</v>
      </c>
      <c r="AM1238">
        <v>323.14284950154098</v>
      </c>
      <c r="AN1238">
        <v>318.30685037298502</v>
      </c>
      <c r="AO1238">
        <v>330.420283552326</v>
      </c>
      <c r="AP1238">
        <v>327.06956330519102</v>
      </c>
      <c r="AQ1238">
        <v>319.416798042121</v>
      </c>
      <c r="AR1238">
        <v>324.11045139163599</v>
      </c>
      <c r="AS1238">
        <v>329.77620195322299</v>
      </c>
      <c r="AT1238">
        <v>335.64669827143399</v>
      </c>
      <c r="AU1238">
        <v>446.65462683382299</v>
      </c>
      <c r="AV1238">
        <v>1091.8907378178501</v>
      </c>
      <c r="AW1238">
        <v>958.23065289866395</v>
      </c>
      <c r="AX1238">
        <v>738.27192010250201</v>
      </c>
      <c r="AY1238">
        <v>559.70395283513699</v>
      </c>
      <c r="AZ1238">
        <v>453.49655126786899</v>
      </c>
      <c r="BA1238">
        <v>397.67212999320202</v>
      </c>
      <c r="BB1238">
        <v>364.255817352892</v>
      </c>
      <c r="BC1238">
        <v>366.14439880260102</v>
      </c>
      <c r="BD1238">
        <v>375.964902062683</v>
      </c>
      <c r="BE1238">
        <v>379.85045849514597</v>
      </c>
      <c r="BF1238">
        <v>384.333402365403</v>
      </c>
      <c r="BG1238">
        <v>397.54160938080003</v>
      </c>
      <c r="BH1238">
        <v>403.92217314753299</v>
      </c>
      <c r="BI1238">
        <v>389.96909200582797</v>
      </c>
      <c r="BJ1238">
        <v>349.43487079367901</v>
      </c>
      <c r="BK1238">
        <v>395.74949720826299</v>
      </c>
      <c r="BL1238">
        <v>423.25939373941702</v>
      </c>
      <c r="BM1238">
        <v>452.13287065893201</v>
      </c>
      <c r="BN1238">
        <v>411.48203004933401</v>
      </c>
      <c r="BO1238">
        <v>404.80447567419702</v>
      </c>
      <c r="BP1238">
        <v>456.10504506873099</v>
      </c>
      <c r="BQ1238">
        <v>483.88143587918898</v>
      </c>
      <c r="BR1238">
        <v>436.958536174122</v>
      </c>
      <c r="BS1238">
        <v>399.80181595535203</v>
      </c>
      <c r="BT1238">
        <v>397.32856906712902</v>
      </c>
      <c r="BU1238">
        <v>445.125879853909</v>
      </c>
      <c r="BV1238">
        <v>478.11303748055798</v>
      </c>
      <c r="BW1238">
        <v>539.35827570810397</v>
      </c>
      <c r="BX1238">
        <v>539.57742526833101</v>
      </c>
      <c r="BY1238">
        <v>326.60095600873802</v>
      </c>
      <c r="BZ1238">
        <v>323.34192004520298</v>
      </c>
      <c r="CA1238">
        <v>319.153124416747</v>
      </c>
      <c r="CB1238">
        <v>330.97402555695299</v>
      </c>
      <c r="CC1238">
        <v>329.41861378029398</v>
      </c>
      <c r="CD1238">
        <v>315.11555899643599</v>
      </c>
      <c r="CE1238">
        <v>323.842599892149</v>
      </c>
      <c r="CF1238">
        <v>320.47194910274101</v>
      </c>
      <c r="CG1238">
        <v>328.89740073838402</v>
      </c>
      <c r="CH1238">
        <v>326.561900396505</v>
      </c>
      <c r="CI1238">
        <v>318.43870687869202</v>
      </c>
      <c r="CJ1238">
        <v>316.263837689095</v>
      </c>
      <c r="CK1238">
        <v>315.69335276084399</v>
      </c>
      <c r="CL1238">
        <v>327.26215364300998</v>
      </c>
      <c r="CM1238">
        <v>320.83226731597199</v>
      </c>
      <c r="CN1238">
        <v>325.588647592244</v>
      </c>
      <c r="CO1238">
        <v>317.34490934012803</v>
      </c>
      <c r="CP1238">
        <v>321.34048930925201</v>
      </c>
      <c r="CQ1238">
        <v>326.627898230276</v>
      </c>
      <c r="CR1238">
        <v>324.51818096154199</v>
      </c>
      <c r="CS1238">
        <v>327.97630012275602</v>
      </c>
      <c r="CT1238">
        <v>319.50697574418001</v>
      </c>
      <c r="CU1238">
        <v>320.57352165325398</v>
      </c>
      <c r="CV1238">
        <v>315.28876320907699</v>
      </c>
      <c r="CW1238">
        <v>319.65217366189898</v>
      </c>
      <c r="CX1238">
        <v>308.33955499608101</v>
      </c>
      <c r="CY1238">
        <v>328.45269570260001</v>
      </c>
      <c r="CZ1238">
        <v>331.22415111578698</v>
      </c>
      <c r="DA1238">
        <v>323.999786927157</v>
      </c>
      <c r="DB1238">
        <v>324.11964618642202</v>
      </c>
      <c r="DC1238">
        <v>330.349793547557</v>
      </c>
      <c r="DD1238">
        <v>331.18615449246897</v>
      </c>
      <c r="DE1238">
        <v>321.52350705887801</v>
      </c>
      <c r="DF1238">
        <v>323.60511854801501</v>
      </c>
      <c r="DG1238">
        <v>311.583529086765</v>
      </c>
      <c r="DH1238">
        <v>318.31979486999398</v>
      </c>
      <c r="DI1238">
        <v>327.34936893401499</v>
      </c>
      <c r="DJ1238">
        <v>337.622982964882</v>
      </c>
      <c r="DK1238">
        <v>330.748607522116</v>
      </c>
      <c r="DL1238">
        <v>334.75370705527899</v>
      </c>
      <c r="DM1238">
        <v>330.50620452037202</v>
      </c>
      <c r="DN1238">
        <v>325.11106195643902</v>
      </c>
      <c r="DO1238">
        <v>331.83847815402498</v>
      </c>
      <c r="DP1238">
        <v>325.79153313006702</v>
      </c>
      <c r="DQ1238">
        <v>326.881059268108</v>
      </c>
      <c r="DR1238">
        <v>326.23893853062299</v>
      </c>
    </row>
    <row r="1239" spans="1:122" x14ac:dyDescent="0.25">
      <c r="A1239">
        <v>297.27636849132102</v>
      </c>
      <c r="B1239">
        <v>312.03479156718402</v>
      </c>
      <c r="C1239">
        <v>336.49876095744497</v>
      </c>
      <c r="D1239">
        <v>335.78614500747199</v>
      </c>
      <c r="E1239">
        <v>319.99658761601</v>
      </c>
      <c r="F1239">
        <v>327.97742827346798</v>
      </c>
      <c r="G1239">
        <v>330.44081303336901</v>
      </c>
      <c r="H1239">
        <v>332.573506574492</v>
      </c>
      <c r="I1239">
        <v>324.04816829697302</v>
      </c>
      <c r="J1239">
        <v>325.89790362922298</v>
      </c>
      <c r="K1239">
        <v>322.62414215276601</v>
      </c>
      <c r="L1239">
        <v>329.306268857514</v>
      </c>
      <c r="M1239">
        <v>336.39723668918202</v>
      </c>
      <c r="N1239">
        <v>326.35237883242598</v>
      </c>
      <c r="O1239">
        <v>319.85677991154</v>
      </c>
      <c r="P1239">
        <v>325.993217030506</v>
      </c>
      <c r="Q1239">
        <v>322.82228521754701</v>
      </c>
      <c r="R1239">
        <v>329.435406212766</v>
      </c>
      <c r="S1239">
        <v>328.95897081796898</v>
      </c>
      <c r="T1239">
        <v>331.64949274749398</v>
      </c>
      <c r="U1239">
        <v>328.21893972723899</v>
      </c>
      <c r="V1239">
        <v>323.01048000628202</v>
      </c>
      <c r="W1239">
        <v>321.779549554619</v>
      </c>
      <c r="X1239">
        <v>320.67354084477103</v>
      </c>
      <c r="Y1239">
        <v>324.37070527675701</v>
      </c>
      <c r="Z1239">
        <v>322.51350062490798</v>
      </c>
      <c r="AA1239">
        <v>322.681972325853</v>
      </c>
      <c r="AB1239">
        <v>315.89384340893201</v>
      </c>
      <c r="AC1239">
        <v>324.76477345304698</v>
      </c>
      <c r="AD1239">
        <v>326.05930905691002</v>
      </c>
      <c r="AE1239">
        <v>320.96091050321701</v>
      </c>
      <c r="AF1239">
        <v>324.42269263118601</v>
      </c>
      <c r="AG1239">
        <v>324.26773142597199</v>
      </c>
      <c r="AH1239">
        <v>319.81163951358201</v>
      </c>
      <c r="AI1239">
        <v>327.13355724932501</v>
      </c>
      <c r="AJ1239">
        <v>316.37846463228101</v>
      </c>
      <c r="AK1239">
        <v>318.40599613068201</v>
      </c>
      <c r="AL1239">
        <v>321.95072741210498</v>
      </c>
      <c r="AM1239">
        <v>319.44082543298998</v>
      </c>
      <c r="AN1239">
        <v>314.81593033630099</v>
      </c>
      <c r="AO1239">
        <v>328.152740474197</v>
      </c>
      <c r="AP1239">
        <v>327.81046055625399</v>
      </c>
      <c r="AQ1239">
        <v>317.53663354110898</v>
      </c>
      <c r="AR1239">
        <v>323.78297635662699</v>
      </c>
      <c r="AS1239">
        <v>327.85426727577499</v>
      </c>
      <c r="AT1239">
        <v>337.22267663457501</v>
      </c>
      <c r="AU1239">
        <v>447.57646337828999</v>
      </c>
      <c r="AV1239">
        <v>1109.3638533810199</v>
      </c>
      <c r="AW1239">
        <v>976.35405359469405</v>
      </c>
      <c r="AX1239">
        <v>746.93519461998505</v>
      </c>
      <c r="AY1239">
        <v>567.30805908001003</v>
      </c>
      <c r="AZ1239">
        <v>456.76953192925299</v>
      </c>
      <c r="BA1239">
        <v>399.040242164836</v>
      </c>
      <c r="BB1239">
        <v>363.85858650352998</v>
      </c>
      <c r="BC1239">
        <v>367.13593470785401</v>
      </c>
      <c r="BD1239">
        <v>376.44648530286401</v>
      </c>
      <c r="BE1239">
        <v>377.82847905979202</v>
      </c>
      <c r="BF1239">
        <v>384.990908781455</v>
      </c>
      <c r="BG1239">
        <v>397.08270704740102</v>
      </c>
      <c r="BH1239">
        <v>404.86128821079598</v>
      </c>
      <c r="BI1239">
        <v>392.78175234434798</v>
      </c>
      <c r="BJ1239">
        <v>349.14973202212099</v>
      </c>
      <c r="BK1239">
        <v>398.01804365575998</v>
      </c>
      <c r="BL1239">
        <v>420.80500123569402</v>
      </c>
      <c r="BM1239">
        <v>450.00322010239898</v>
      </c>
      <c r="BN1239">
        <v>412.88809247476797</v>
      </c>
      <c r="BO1239">
        <v>401.18305933077801</v>
      </c>
      <c r="BP1239">
        <v>450.96161180466299</v>
      </c>
      <c r="BQ1239">
        <v>482.06139386761203</v>
      </c>
      <c r="BR1239">
        <v>431.45085186303299</v>
      </c>
      <c r="BS1239">
        <v>395.22570869898198</v>
      </c>
      <c r="BT1239">
        <v>394.97841597000598</v>
      </c>
      <c r="BU1239">
        <v>438.73659538058001</v>
      </c>
      <c r="BV1239">
        <v>466.95586980680599</v>
      </c>
      <c r="BW1239">
        <v>517.08534928639494</v>
      </c>
      <c r="BX1239">
        <v>516.68736031015897</v>
      </c>
      <c r="BY1239">
        <v>323.59293500169298</v>
      </c>
      <c r="BZ1239">
        <v>320.13642486771698</v>
      </c>
      <c r="CA1239">
        <v>316.51355553074097</v>
      </c>
      <c r="CB1239">
        <v>328.90857659612499</v>
      </c>
      <c r="CC1239">
        <v>329.33541142249101</v>
      </c>
      <c r="CD1239">
        <v>316.13734302689801</v>
      </c>
      <c r="CE1239">
        <v>326.57312743358398</v>
      </c>
      <c r="CF1239">
        <v>319.36346173772</v>
      </c>
      <c r="CG1239">
        <v>327.53023307110197</v>
      </c>
      <c r="CH1239">
        <v>327.79224665953399</v>
      </c>
      <c r="CI1239">
        <v>318.60929992170202</v>
      </c>
      <c r="CJ1239">
        <v>314.311565850043</v>
      </c>
      <c r="CK1239">
        <v>313.32308787495998</v>
      </c>
      <c r="CL1239">
        <v>326.98705297535997</v>
      </c>
      <c r="CM1239">
        <v>318.70678950332399</v>
      </c>
      <c r="CN1239">
        <v>328.869739808357</v>
      </c>
      <c r="CO1239">
        <v>313.41096408977398</v>
      </c>
      <c r="CP1239">
        <v>318.48063392982601</v>
      </c>
      <c r="CQ1239">
        <v>326.12720025544701</v>
      </c>
      <c r="CR1239">
        <v>325.54588173260697</v>
      </c>
      <c r="CS1239">
        <v>325.76294054760302</v>
      </c>
      <c r="CT1239">
        <v>318.93502466567901</v>
      </c>
      <c r="CU1239">
        <v>321.33810634939402</v>
      </c>
      <c r="CV1239">
        <v>314.74880903931302</v>
      </c>
      <c r="CW1239">
        <v>320.66847368451897</v>
      </c>
      <c r="CX1239">
        <v>308.39610888709399</v>
      </c>
      <c r="CY1239">
        <v>329.17722104498603</v>
      </c>
      <c r="CZ1239">
        <v>332.93177652248897</v>
      </c>
      <c r="DA1239">
        <v>322.48450725961601</v>
      </c>
      <c r="DB1239">
        <v>323.125938508275</v>
      </c>
      <c r="DC1239">
        <v>332.60105013971798</v>
      </c>
      <c r="DD1239">
        <v>329.76284860199303</v>
      </c>
      <c r="DE1239">
        <v>322.14868806162201</v>
      </c>
      <c r="DF1239">
        <v>322.05708707860902</v>
      </c>
      <c r="DG1239">
        <v>310.24008274990598</v>
      </c>
      <c r="DH1239">
        <v>318.30777267106299</v>
      </c>
      <c r="DI1239">
        <v>327.14026093479202</v>
      </c>
      <c r="DJ1239">
        <v>337.19891476945799</v>
      </c>
      <c r="DK1239">
        <v>330.67772330115702</v>
      </c>
      <c r="DL1239">
        <v>337.279651223352</v>
      </c>
      <c r="DM1239">
        <v>329.20876775465899</v>
      </c>
      <c r="DN1239">
        <v>324.93066817495998</v>
      </c>
      <c r="DO1239">
        <v>331.09529660115101</v>
      </c>
      <c r="DP1239">
        <v>324.02731271569098</v>
      </c>
      <c r="DQ1239">
        <v>325.64269794070901</v>
      </c>
      <c r="DR1239">
        <v>323.41257386884001</v>
      </c>
    </row>
    <row r="1240" spans="1:122" x14ac:dyDescent="0.25">
      <c r="A1240">
        <v>297.51668891855797</v>
      </c>
      <c r="B1240">
        <v>312.81551532913102</v>
      </c>
      <c r="C1240">
        <v>335.55773027454597</v>
      </c>
      <c r="D1240">
        <v>334.94769223837397</v>
      </c>
      <c r="E1240">
        <v>319.51729047947799</v>
      </c>
      <c r="F1240">
        <v>328.68437590998798</v>
      </c>
      <c r="G1240">
        <v>330.11576163007902</v>
      </c>
      <c r="H1240">
        <v>331.56548965873799</v>
      </c>
      <c r="I1240">
        <v>323.55665457465199</v>
      </c>
      <c r="J1240">
        <v>326.88156400152002</v>
      </c>
      <c r="K1240">
        <v>322.48379510298099</v>
      </c>
      <c r="L1240">
        <v>328.98374611194299</v>
      </c>
      <c r="M1240">
        <v>335.70687526203699</v>
      </c>
      <c r="N1240">
        <v>327.85000063801499</v>
      </c>
      <c r="O1240">
        <v>321.71110750599797</v>
      </c>
      <c r="P1240">
        <v>326.24532462394899</v>
      </c>
      <c r="Q1240">
        <v>323.58321156483498</v>
      </c>
      <c r="R1240">
        <v>329.267464858805</v>
      </c>
      <c r="S1240">
        <v>329.03209884793802</v>
      </c>
      <c r="T1240">
        <v>331.17751817106102</v>
      </c>
      <c r="U1240">
        <v>330.983980332378</v>
      </c>
      <c r="V1240">
        <v>324.60521532704797</v>
      </c>
      <c r="W1240">
        <v>321.99720594094703</v>
      </c>
      <c r="X1240">
        <v>322.06466890232502</v>
      </c>
      <c r="Y1240">
        <v>324.04565963797501</v>
      </c>
      <c r="Z1240">
        <v>322.934829485987</v>
      </c>
      <c r="AA1240">
        <v>323.73879927635198</v>
      </c>
      <c r="AB1240">
        <v>316.02509903390597</v>
      </c>
      <c r="AC1240">
        <v>325.81552770983802</v>
      </c>
      <c r="AD1240">
        <v>327.83397549085498</v>
      </c>
      <c r="AE1240">
        <v>321.55551329750801</v>
      </c>
      <c r="AF1240">
        <v>325.70031053001401</v>
      </c>
      <c r="AG1240">
        <v>323.82462251281902</v>
      </c>
      <c r="AH1240">
        <v>320.25312733216998</v>
      </c>
      <c r="AI1240">
        <v>327.11688330272301</v>
      </c>
      <c r="AJ1240">
        <v>316.03278151430402</v>
      </c>
      <c r="AK1240">
        <v>319.90245571421701</v>
      </c>
      <c r="AL1240">
        <v>322.05252913513101</v>
      </c>
      <c r="AM1240">
        <v>319.549369874901</v>
      </c>
      <c r="AN1240">
        <v>315.12033730199499</v>
      </c>
      <c r="AO1240">
        <v>326.70480712976399</v>
      </c>
      <c r="AP1240">
        <v>327.651657499382</v>
      </c>
      <c r="AQ1240">
        <v>318.52543910759101</v>
      </c>
      <c r="AR1240">
        <v>323.757209822785</v>
      </c>
      <c r="AS1240">
        <v>327.91035781954099</v>
      </c>
      <c r="AT1240">
        <v>336.16470591054599</v>
      </c>
      <c r="AU1240">
        <v>445.57132254178902</v>
      </c>
      <c r="AV1240">
        <v>1121.43072019123</v>
      </c>
      <c r="AW1240">
        <v>996.00779318368097</v>
      </c>
      <c r="AX1240">
        <v>756.73012640372804</v>
      </c>
      <c r="AY1240">
        <v>575.20443532777597</v>
      </c>
      <c r="AZ1240">
        <v>463.17714536832301</v>
      </c>
      <c r="BA1240">
        <v>399.22094535793201</v>
      </c>
      <c r="BB1240">
        <v>365.06444653978502</v>
      </c>
      <c r="BC1240">
        <v>368.10549439915701</v>
      </c>
      <c r="BD1240">
        <v>377.17176834348101</v>
      </c>
      <c r="BE1240">
        <v>378.74610874591599</v>
      </c>
      <c r="BF1240">
        <v>383.08579941181699</v>
      </c>
      <c r="BG1240">
        <v>397.48969545109497</v>
      </c>
      <c r="BH1240">
        <v>404.28529920911399</v>
      </c>
      <c r="BI1240">
        <v>393.75133811204802</v>
      </c>
      <c r="BJ1240">
        <v>347.21733483660898</v>
      </c>
      <c r="BK1240">
        <v>397.183330735845</v>
      </c>
      <c r="BL1240">
        <v>418.66900037182597</v>
      </c>
      <c r="BM1240">
        <v>451.128833641352</v>
      </c>
      <c r="BN1240">
        <v>412.33918305058899</v>
      </c>
      <c r="BO1240">
        <v>400.40501335312098</v>
      </c>
      <c r="BP1240">
        <v>450.36276979002099</v>
      </c>
      <c r="BQ1240">
        <v>477.57292597241599</v>
      </c>
      <c r="BR1240">
        <v>428.27461046262999</v>
      </c>
      <c r="BS1240">
        <v>394.67727991828599</v>
      </c>
      <c r="BT1240">
        <v>392.65646485879603</v>
      </c>
      <c r="BU1240">
        <v>434.65216984494799</v>
      </c>
      <c r="BV1240">
        <v>459.32453497273201</v>
      </c>
      <c r="BW1240">
        <v>505.22948796884299</v>
      </c>
      <c r="BX1240">
        <v>502.79533513022699</v>
      </c>
      <c r="BY1240">
        <v>322.55879232546101</v>
      </c>
      <c r="BZ1240">
        <v>318.77783666813201</v>
      </c>
      <c r="CA1240">
        <v>317.607563813019</v>
      </c>
      <c r="CB1240">
        <v>327.97909823341797</v>
      </c>
      <c r="CC1240">
        <v>329.54566150369601</v>
      </c>
      <c r="CD1240">
        <v>316.47530619554601</v>
      </c>
      <c r="CE1240">
        <v>326.30697135716298</v>
      </c>
      <c r="CF1240">
        <v>318.38721355353999</v>
      </c>
      <c r="CG1240">
        <v>327.57164953009902</v>
      </c>
      <c r="CH1240">
        <v>327.356892978301</v>
      </c>
      <c r="CI1240">
        <v>318.922219473572</v>
      </c>
      <c r="CJ1240">
        <v>314.84014111311899</v>
      </c>
      <c r="CK1240">
        <v>312.56945135295302</v>
      </c>
      <c r="CL1240">
        <v>326.9511419996</v>
      </c>
      <c r="CM1240">
        <v>318.75997940841899</v>
      </c>
      <c r="CN1240">
        <v>327.46481665472402</v>
      </c>
      <c r="CO1240">
        <v>315.00991021182301</v>
      </c>
      <c r="CP1240">
        <v>317.28573598417501</v>
      </c>
      <c r="CQ1240">
        <v>323.74465632352798</v>
      </c>
      <c r="CR1240">
        <v>327.46118277498698</v>
      </c>
      <c r="CS1240">
        <v>324.56452356532901</v>
      </c>
      <c r="CT1240">
        <v>318.07665867976903</v>
      </c>
      <c r="CU1240">
        <v>321.028323840979</v>
      </c>
      <c r="CV1240">
        <v>314.71485490473498</v>
      </c>
      <c r="CW1240">
        <v>320.57126632746201</v>
      </c>
      <c r="CX1240">
        <v>309.641399877948</v>
      </c>
      <c r="CY1240">
        <v>329.37009496929198</v>
      </c>
      <c r="CZ1240">
        <v>331.341104236018</v>
      </c>
      <c r="DA1240">
        <v>321.416202135486</v>
      </c>
      <c r="DB1240">
        <v>323.70743225632901</v>
      </c>
      <c r="DC1240">
        <v>331.62388604227198</v>
      </c>
      <c r="DD1240">
        <v>328.22931649242997</v>
      </c>
      <c r="DE1240">
        <v>320.289434848692</v>
      </c>
      <c r="DF1240">
        <v>323.82748378701001</v>
      </c>
      <c r="DG1240">
        <v>310.37780190678802</v>
      </c>
      <c r="DH1240">
        <v>317.67401596002799</v>
      </c>
      <c r="DI1240">
        <v>328.07368884888899</v>
      </c>
      <c r="DJ1240">
        <v>336.78825505402102</v>
      </c>
      <c r="DK1240">
        <v>331.302485910587</v>
      </c>
      <c r="DL1240">
        <v>338.65014710551799</v>
      </c>
      <c r="DM1240">
        <v>329.747554879897</v>
      </c>
      <c r="DN1240">
        <v>326.55548355059898</v>
      </c>
      <c r="DO1240">
        <v>332.92624633145402</v>
      </c>
      <c r="DP1240">
        <v>326.392373180135</v>
      </c>
      <c r="DQ1240">
        <v>326.57495386252299</v>
      </c>
      <c r="DR1240">
        <v>322.84978093966998</v>
      </c>
    </row>
    <row r="1241" spans="1:122" x14ac:dyDescent="0.25">
      <c r="A1241">
        <v>297.75700934579402</v>
      </c>
      <c r="B1241">
        <v>312.32089421660902</v>
      </c>
      <c r="C1241">
        <v>336.47535062213399</v>
      </c>
      <c r="D1241">
        <v>329.915503168751</v>
      </c>
      <c r="E1241">
        <v>314.58150353025002</v>
      </c>
      <c r="F1241">
        <v>331.02836165723102</v>
      </c>
      <c r="G1241">
        <v>329.20462264273999</v>
      </c>
      <c r="H1241">
        <v>326.77367629932797</v>
      </c>
      <c r="I1241">
        <v>325.582200367155</v>
      </c>
      <c r="J1241">
        <v>328.65435506591598</v>
      </c>
      <c r="K1241">
        <v>322.66004499369899</v>
      </c>
      <c r="L1241">
        <v>329.02132664792498</v>
      </c>
      <c r="M1241">
        <v>338.39058704677001</v>
      </c>
      <c r="N1241">
        <v>330.822192359197</v>
      </c>
      <c r="O1241">
        <v>329.01733496174398</v>
      </c>
      <c r="P1241">
        <v>329.04176087599001</v>
      </c>
      <c r="Q1241">
        <v>324.38969923990601</v>
      </c>
      <c r="R1241">
        <v>328.04382281679398</v>
      </c>
      <c r="S1241">
        <v>324.01776521598998</v>
      </c>
      <c r="T1241">
        <v>328.08961437491399</v>
      </c>
      <c r="U1241">
        <v>332.48247928572101</v>
      </c>
      <c r="V1241">
        <v>328.54355935898201</v>
      </c>
      <c r="W1241">
        <v>322.43868273597002</v>
      </c>
      <c r="X1241">
        <v>323.22718145120899</v>
      </c>
      <c r="Y1241">
        <v>320.80081422758298</v>
      </c>
      <c r="Z1241">
        <v>321.38521616006102</v>
      </c>
      <c r="AA1241">
        <v>324.25857910686699</v>
      </c>
      <c r="AB1241">
        <v>316.915243160459</v>
      </c>
      <c r="AC1241">
        <v>331.09864687776098</v>
      </c>
      <c r="AD1241">
        <v>331.69074018606699</v>
      </c>
      <c r="AE1241">
        <v>321.61632017175901</v>
      </c>
      <c r="AF1241">
        <v>326.23785920544498</v>
      </c>
      <c r="AG1241">
        <v>320.29559415683502</v>
      </c>
      <c r="AH1241">
        <v>328.45096362861102</v>
      </c>
      <c r="AI1241">
        <v>331.50546819195802</v>
      </c>
      <c r="AJ1241">
        <v>314.91713005282099</v>
      </c>
      <c r="AK1241">
        <v>325.30901678575702</v>
      </c>
      <c r="AL1241">
        <v>321.95442631602799</v>
      </c>
      <c r="AM1241">
        <v>325.28126153082599</v>
      </c>
      <c r="AN1241">
        <v>318.84335275364202</v>
      </c>
      <c r="AO1241">
        <v>322.93739956936201</v>
      </c>
      <c r="AP1241">
        <v>326.08576866137298</v>
      </c>
      <c r="AQ1241">
        <v>324.189507449426</v>
      </c>
      <c r="AR1241">
        <v>329.05910168856599</v>
      </c>
      <c r="AS1241">
        <v>332.75165687437499</v>
      </c>
      <c r="AT1241">
        <v>335.67289080858598</v>
      </c>
      <c r="AU1241">
        <v>445.35113633474799</v>
      </c>
      <c r="AV1241">
        <v>1154.9028591010999</v>
      </c>
      <c r="AW1241">
        <v>1037.9908704766799</v>
      </c>
      <c r="AX1241">
        <v>774.80229310065999</v>
      </c>
      <c r="AY1241">
        <v>589.86472231491803</v>
      </c>
      <c r="AZ1241">
        <v>476.49833141562101</v>
      </c>
      <c r="BA1241">
        <v>401.35804877877399</v>
      </c>
      <c r="BB1241">
        <v>366.89128234542301</v>
      </c>
      <c r="BC1241">
        <v>368.72597553182601</v>
      </c>
      <c r="BD1241">
        <v>376.401706929532</v>
      </c>
      <c r="BE1241">
        <v>381.31377933023401</v>
      </c>
      <c r="BF1241">
        <v>379.19849045872598</v>
      </c>
      <c r="BG1241">
        <v>401.35513967776302</v>
      </c>
      <c r="BH1241">
        <v>403.30240627256501</v>
      </c>
      <c r="BI1241">
        <v>401.229559842892</v>
      </c>
      <c r="BJ1241">
        <v>340.58899251755298</v>
      </c>
      <c r="BK1241">
        <v>393.63787101066902</v>
      </c>
      <c r="BL1241">
        <v>410.12313987300701</v>
      </c>
      <c r="BM1241">
        <v>454.99215318737299</v>
      </c>
      <c r="BN1241">
        <v>411.06020333452898</v>
      </c>
      <c r="BO1241">
        <v>404.00089560214701</v>
      </c>
      <c r="BP1241">
        <v>448.79803442081999</v>
      </c>
      <c r="BQ1241">
        <v>467.49674697183502</v>
      </c>
      <c r="BR1241">
        <v>423.28854624235402</v>
      </c>
      <c r="BS1241">
        <v>397.503702109058</v>
      </c>
      <c r="BT1241">
        <v>383.13808301563603</v>
      </c>
      <c r="BU1241">
        <v>420.65100648786199</v>
      </c>
      <c r="BV1241">
        <v>437.47048293988502</v>
      </c>
      <c r="BW1241">
        <v>471.99428118741599</v>
      </c>
      <c r="BX1241">
        <v>465.98722108304497</v>
      </c>
      <c r="BY1241">
        <v>322.794536368271</v>
      </c>
      <c r="BZ1241">
        <v>319.88363925407901</v>
      </c>
      <c r="CA1241">
        <v>322.33477335933497</v>
      </c>
      <c r="CB1241">
        <v>326.95211095150199</v>
      </c>
      <c r="CC1241">
        <v>328.949871097342</v>
      </c>
      <c r="CD1241">
        <v>324.233685143515</v>
      </c>
      <c r="CE1241">
        <v>325.08324910336501</v>
      </c>
      <c r="CF1241">
        <v>311.643008861944</v>
      </c>
      <c r="CG1241">
        <v>326.99005666942998</v>
      </c>
      <c r="CH1241">
        <v>327.38856167931198</v>
      </c>
      <c r="CI1241">
        <v>322.61457381703599</v>
      </c>
      <c r="CJ1241">
        <v>316.14977267040399</v>
      </c>
      <c r="CK1241">
        <v>310.87570675431999</v>
      </c>
      <c r="CL1241">
        <v>323.92851107014098</v>
      </c>
      <c r="CM1241">
        <v>317.51929569833698</v>
      </c>
      <c r="CN1241">
        <v>322.82063785351198</v>
      </c>
      <c r="CO1241">
        <v>315.786469257737</v>
      </c>
      <c r="CP1241">
        <v>317.426181800064</v>
      </c>
      <c r="CQ1241">
        <v>320.41267693200803</v>
      </c>
      <c r="CR1241">
        <v>328.212492761475</v>
      </c>
      <c r="CS1241">
        <v>321.42282073686602</v>
      </c>
      <c r="CT1241">
        <v>312.92242908619102</v>
      </c>
      <c r="CU1241">
        <v>323.75442995868599</v>
      </c>
      <c r="CV1241">
        <v>313.95182570594301</v>
      </c>
      <c r="CW1241">
        <v>318.46566790063298</v>
      </c>
      <c r="CX1241">
        <v>315.01892832339399</v>
      </c>
      <c r="CY1241">
        <v>329.43661750978498</v>
      </c>
      <c r="CZ1241">
        <v>326.38579390164801</v>
      </c>
      <c r="DA1241">
        <v>323.51204061177799</v>
      </c>
      <c r="DB1241">
        <v>323.50768033774801</v>
      </c>
      <c r="DC1241">
        <v>332.78521487882603</v>
      </c>
      <c r="DD1241">
        <v>324.84811416622398</v>
      </c>
      <c r="DE1241">
        <v>320.79368335099701</v>
      </c>
      <c r="DF1241">
        <v>328.47420050108298</v>
      </c>
      <c r="DG1241">
        <v>308.68380519106199</v>
      </c>
      <c r="DH1241">
        <v>317.24200958339702</v>
      </c>
      <c r="DI1241">
        <v>331.85191579826198</v>
      </c>
      <c r="DJ1241">
        <v>336.23421077323502</v>
      </c>
      <c r="DK1241">
        <v>330.37474940752799</v>
      </c>
      <c r="DL1241">
        <v>340.21011152424001</v>
      </c>
      <c r="DM1241">
        <v>332.28327571403298</v>
      </c>
      <c r="DN1241">
        <v>331.16055798522302</v>
      </c>
      <c r="DO1241">
        <v>335.799007821136</v>
      </c>
      <c r="DP1241">
        <v>333.30428419754702</v>
      </c>
      <c r="DQ1241">
        <v>324.08692350307302</v>
      </c>
      <c r="DR1241">
        <v>318.79041302806797</v>
      </c>
    </row>
    <row r="1242" spans="1:122" x14ac:dyDescent="0.25">
      <c r="A1242">
        <v>297.99732977303</v>
      </c>
      <c r="B1242">
        <v>312.681686640424</v>
      </c>
      <c r="C1242">
        <v>337.18303883296898</v>
      </c>
      <c r="D1242">
        <v>328.91917085918698</v>
      </c>
      <c r="E1242">
        <v>314.26784805472602</v>
      </c>
      <c r="F1242">
        <v>330.63108179703198</v>
      </c>
      <c r="G1242">
        <v>330.61675099047397</v>
      </c>
      <c r="H1242">
        <v>326.89603318244002</v>
      </c>
      <c r="I1242">
        <v>325.58808343199001</v>
      </c>
      <c r="J1242">
        <v>328.52482259595303</v>
      </c>
      <c r="K1242">
        <v>322.51063229170001</v>
      </c>
      <c r="L1242">
        <v>329.31782337182398</v>
      </c>
      <c r="M1242">
        <v>338.94293215125498</v>
      </c>
      <c r="N1242">
        <v>331.307002193914</v>
      </c>
      <c r="O1242">
        <v>329.27457997592501</v>
      </c>
      <c r="P1242">
        <v>329.05695393956597</v>
      </c>
      <c r="Q1242">
        <v>323.98483859522401</v>
      </c>
      <c r="R1242">
        <v>328.54519999841602</v>
      </c>
      <c r="S1242">
        <v>323.664430186179</v>
      </c>
      <c r="T1242">
        <v>327.41175965873902</v>
      </c>
      <c r="U1242">
        <v>332.60714001051701</v>
      </c>
      <c r="V1242">
        <v>327.84282344118202</v>
      </c>
      <c r="W1242">
        <v>322.59359036486001</v>
      </c>
      <c r="X1242">
        <v>323.67800327913397</v>
      </c>
      <c r="Y1242">
        <v>320.889724515963</v>
      </c>
      <c r="Z1242">
        <v>321.12376667727102</v>
      </c>
      <c r="AA1242">
        <v>324.30247123510497</v>
      </c>
      <c r="AB1242">
        <v>316.93475009834901</v>
      </c>
      <c r="AC1242">
        <v>331.61716675892001</v>
      </c>
      <c r="AD1242">
        <v>332.05911777294</v>
      </c>
      <c r="AE1242">
        <v>321.91758349334202</v>
      </c>
      <c r="AF1242">
        <v>326.82519719905201</v>
      </c>
      <c r="AG1242">
        <v>319.72414517399898</v>
      </c>
      <c r="AH1242">
        <v>328.46305867432102</v>
      </c>
      <c r="AI1242">
        <v>331.14725631363501</v>
      </c>
      <c r="AJ1242">
        <v>315.28652789245598</v>
      </c>
      <c r="AK1242">
        <v>326.46799331009601</v>
      </c>
      <c r="AL1242">
        <v>322.52866624260002</v>
      </c>
      <c r="AM1242">
        <v>326.28600317219002</v>
      </c>
      <c r="AN1242">
        <v>319.32900578916201</v>
      </c>
      <c r="AO1242">
        <v>322.17847991549201</v>
      </c>
      <c r="AP1242">
        <v>325.689995953763</v>
      </c>
      <c r="AQ1242">
        <v>324.71914539883198</v>
      </c>
      <c r="AR1242">
        <v>329.58187156125899</v>
      </c>
      <c r="AS1242">
        <v>333.83774764892797</v>
      </c>
      <c r="AT1242">
        <v>336.21901087754202</v>
      </c>
      <c r="AU1242">
        <v>445.73106961678599</v>
      </c>
      <c r="AV1242">
        <v>1165.69411846922</v>
      </c>
      <c r="AW1242">
        <v>1045.70316334875</v>
      </c>
      <c r="AX1242">
        <v>782.40685930635698</v>
      </c>
      <c r="AY1242">
        <v>593.27584941580301</v>
      </c>
      <c r="AZ1242">
        <v>479.48105761721098</v>
      </c>
      <c r="BA1242">
        <v>402.16459737336402</v>
      </c>
      <c r="BB1242">
        <v>367.754973987548</v>
      </c>
      <c r="BC1242">
        <v>369.73309776268201</v>
      </c>
      <c r="BD1242">
        <v>377.00578785842202</v>
      </c>
      <c r="BE1242">
        <v>382.69495466788197</v>
      </c>
      <c r="BF1242">
        <v>379.59704705529799</v>
      </c>
      <c r="BG1242">
        <v>401.752451975702</v>
      </c>
      <c r="BH1242">
        <v>404.47988715674001</v>
      </c>
      <c r="BI1242">
        <v>402.97937123031301</v>
      </c>
      <c r="BJ1242">
        <v>341.00960606077399</v>
      </c>
      <c r="BK1242">
        <v>393.77082941072302</v>
      </c>
      <c r="BL1242">
        <v>410.70731366265602</v>
      </c>
      <c r="BM1242">
        <v>456.04406902657399</v>
      </c>
      <c r="BN1242">
        <v>410.87719900590298</v>
      </c>
      <c r="BO1242">
        <v>405.135162616748</v>
      </c>
      <c r="BP1242">
        <v>448.54323354801198</v>
      </c>
      <c r="BQ1242">
        <v>467.412831800292</v>
      </c>
      <c r="BR1242">
        <v>424.00876270723501</v>
      </c>
      <c r="BS1242">
        <v>397.50509343546702</v>
      </c>
      <c r="BT1242">
        <v>383.84336733364103</v>
      </c>
      <c r="BU1242">
        <v>420.160421279378</v>
      </c>
      <c r="BV1242">
        <v>436.750135055263</v>
      </c>
      <c r="BW1242">
        <v>471.72664592181701</v>
      </c>
      <c r="BX1242">
        <v>464.67059840084801</v>
      </c>
      <c r="BY1242">
        <v>323.49026228924998</v>
      </c>
      <c r="BZ1242">
        <v>320.46155157663901</v>
      </c>
      <c r="CA1242">
        <v>322.474111857303</v>
      </c>
      <c r="CB1242">
        <v>327.25827934405697</v>
      </c>
      <c r="CC1242">
        <v>328.99885884808202</v>
      </c>
      <c r="CD1242">
        <v>324.993574558359</v>
      </c>
      <c r="CE1242">
        <v>324.96423317147702</v>
      </c>
      <c r="CF1242">
        <v>311.44572773565898</v>
      </c>
      <c r="CG1242">
        <v>327.641684212661</v>
      </c>
      <c r="CH1242">
        <v>328.12925690780298</v>
      </c>
      <c r="CI1242">
        <v>322.76208931656203</v>
      </c>
      <c r="CJ1242">
        <v>316.685164050379</v>
      </c>
      <c r="CK1242">
        <v>311.282674565376</v>
      </c>
      <c r="CL1242">
        <v>324.66113094720203</v>
      </c>
      <c r="CM1242">
        <v>317.436827340896</v>
      </c>
      <c r="CN1242">
        <v>322.35505443488699</v>
      </c>
      <c r="CO1242">
        <v>315.23964270300598</v>
      </c>
      <c r="CP1242">
        <v>317.58157206163901</v>
      </c>
      <c r="CQ1242">
        <v>320.74415529729799</v>
      </c>
      <c r="CR1242">
        <v>328.97300722255198</v>
      </c>
      <c r="CS1242">
        <v>321.68435508919401</v>
      </c>
      <c r="CT1242">
        <v>313.05964336765601</v>
      </c>
      <c r="CU1242">
        <v>324.54695909264899</v>
      </c>
      <c r="CV1242">
        <v>314.19032536308799</v>
      </c>
      <c r="CW1242">
        <v>317.96956410473399</v>
      </c>
      <c r="CX1242">
        <v>315.78126289741999</v>
      </c>
      <c r="CY1242">
        <v>329.03770029169499</v>
      </c>
      <c r="CZ1242">
        <v>326.91430651701</v>
      </c>
      <c r="DA1242">
        <v>324.45089233657501</v>
      </c>
      <c r="DB1242">
        <v>323.898872730915</v>
      </c>
      <c r="DC1242">
        <v>333.15362281987399</v>
      </c>
      <c r="DD1242">
        <v>324.49509208755899</v>
      </c>
      <c r="DE1242">
        <v>322.02772852083001</v>
      </c>
      <c r="DF1242">
        <v>328.26619297080703</v>
      </c>
      <c r="DG1242">
        <v>308.44525582368101</v>
      </c>
      <c r="DH1242">
        <v>318.38046557941402</v>
      </c>
      <c r="DI1242">
        <v>332.19267179996399</v>
      </c>
      <c r="DJ1242">
        <v>336.53562117436599</v>
      </c>
      <c r="DK1242">
        <v>329.949690151955</v>
      </c>
      <c r="DL1242">
        <v>339.89676462845199</v>
      </c>
      <c r="DM1242">
        <v>332.28800499190601</v>
      </c>
      <c r="DN1242">
        <v>331.29007669888802</v>
      </c>
      <c r="DO1242">
        <v>335.54061006693598</v>
      </c>
      <c r="DP1242">
        <v>333.891815394915</v>
      </c>
      <c r="DQ1242">
        <v>323.50187794827599</v>
      </c>
      <c r="DR1242">
        <v>319.38948892416801</v>
      </c>
    </row>
    <row r="1243" spans="1:122" x14ac:dyDescent="0.25">
      <c r="A1243">
        <v>298.23765020026701</v>
      </c>
      <c r="B1243">
        <v>315.76725666762002</v>
      </c>
      <c r="C1243">
        <v>341.92229600459302</v>
      </c>
      <c r="D1243">
        <v>326.08628839196501</v>
      </c>
      <c r="E1243">
        <v>319.078656633111</v>
      </c>
      <c r="F1243">
        <v>330.13684761840801</v>
      </c>
      <c r="G1243">
        <v>334.43176820126502</v>
      </c>
      <c r="H1243">
        <v>329.636481350883</v>
      </c>
      <c r="I1243">
        <v>323.60437904012701</v>
      </c>
      <c r="J1243">
        <v>327.76256300224497</v>
      </c>
      <c r="K1243">
        <v>317.92140705545</v>
      </c>
      <c r="L1243">
        <v>327.50976620359302</v>
      </c>
      <c r="M1243">
        <v>338.038320691499</v>
      </c>
      <c r="N1243">
        <v>329.04670677074603</v>
      </c>
      <c r="O1243">
        <v>326.33825031248301</v>
      </c>
      <c r="P1243">
        <v>331.83559589209</v>
      </c>
      <c r="Q1243">
        <v>322.95265567944898</v>
      </c>
      <c r="R1243">
        <v>330.17697625953002</v>
      </c>
      <c r="S1243">
        <v>322.06689079080098</v>
      </c>
      <c r="T1243">
        <v>327.02147513168399</v>
      </c>
      <c r="U1243">
        <v>329.78631595632601</v>
      </c>
      <c r="V1243">
        <v>325.51170629741699</v>
      </c>
      <c r="W1243">
        <v>326.69732938404798</v>
      </c>
      <c r="X1243">
        <v>325.07150563746802</v>
      </c>
      <c r="Y1243">
        <v>317.64436189764302</v>
      </c>
      <c r="Z1243">
        <v>323.37366737494301</v>
      </c>
      <c r="AA1243">
        <v>325.33742533401301</v>
      </c>
      <c r="AB1243">
        <v>321.50121719139599</v>
      </c>
      <c r="AC1243">
        <v>325.99219653484602</v>
      </c>
      <c r="AD1243">
        <v>328.67884959548599</v>
      </c>
      <c r="AE1243">
        <v>324.98833555399102</v>
      </c>
      <c r="AF1243">
        <v>333.01409169969901</v>
      </c>
      <c r="AG1243">
        <v>319.36849346305098</v>
      </c>
      <c r="AH1243">
        <v>330.91621473318003</v>
      </c>
      <c r="AI1243">
        <v>329.39677257908897</v>
      </c>
      <c r="AJ1243">
        <v>315.68465387940302</v>
      </c>
      <c r="AK1243">
        <v>328.88730447213902</v>
      </c>
      <c r="AL1243">
        <v>321.109638320773</v>
      </c>
      <c r="AM1243">
        <v>326.918565384023</v>
      </c>
      <c r="AN1243">
        <v>321.603459528695</v>
      </c>
      <c r="AO1243">
        <v>320.81601263604398</v>
      </c>
      <c r="AP1243">
        <v>323.408962741545</v>
      </c>
      <c r="AQ1243">
        <v>322.17906761819</v>
      </c>
      <c r="AR1243">
        <v>328.70301801360199</v>
      </c>
      <c r="AS1243">
        <v>338.84828228181101</v>
      </c>
      <c r="AT1243">
        <v>333.49789165897499</v>
      </c>
      <c r="AU1243">
        <v>438.310637001933</v>
      </c>
      <c r="AV1243">
        <v>1158.99935597996</v>
      </c>
      <c r="AW1243">
        <v>1052.1548534819001</v>
      </c>
      <c r="AX1243">
        <v>785.97131749507503</v>
      </c>
      <c r="AY1243">
        <v>604.87921508114698</v>
      </c>
      <c r="AZ1243">
        <v>496.09436130505998</v>
      </c>
      <c r="BA1243">
        <v>407.40826070489101</v>
      </c>
      <c r="BB1243">
        <v>373.35446334595099</v>
      </c>
      <c r="BC1243">
        <v>370.30563656087901</v>
      </c>
      <c r="BD1243">
        <v>380.59386479310598</v>
      </c>
      <c r="BE1243">
        <v>384.45837063677101</v>
      </c>
      <c r="BF1243">
        <v>380.873372683637</v>
      </c>
      <c r="BG1243">
        <v>403.886308114663</v>
      </c>
      <c r="BH1243">
        <v>403.84992501585202</v>
      </c>
      <c r="BI1243">
        <v>407.79485078924</v>
      </c>
      <c r="BJ1243">
        <v>345.07263429544003</v>
      </c>
      <c r="BK1243">
        <v>392.70095036719499</v>
      </c>
      <c r="BL1243">
        <v>410.03007782506103</v>
      </c>
      <c r="BM1243">
        <v>455.22306007310999</v>
      </c>
      <c r="BN1243">
        <v>403.14360436328599</v>
      </c>
      <c r="BO1243">
        <v>409.13284874102402</v>
      </c>
      <c r="BP1243">
        <v>438.20666326569602</v>
      </c>
      <c r="BQ1243">
        <v>459.14692590034798</v>
      </c>
      <c r="BR1243">
        <v>413.04236455414701</v>
      </c>
      <c r="BS1243">
        <v>391.34791020144797</v>
      </c>
      <c r="BT1243">
        <v>383.89762557812497</v>
      </c>
      <c r="BU1243">
        <v>405.17921760017401</v>
      </c>
      <c r="BV1243">
        <v>422.92872771539498</v>
      </c>
      <c r="BW1243">
        <v>445.19532911905299</v>
      </c>
      <c r="BX1243">
        <v>435.79447349291797</v>
      </c>
      <c r="BY1243">
        <v>322.90937996880598</v>
      </c>
      <c r="BZ1243">
        <v>321.84262281979397</v>
      </c>
      <c r="CA1243">
        <v>318.41797721322399</v>
      </c>
      <c r="CB1243">
        <v>325.58990873443503</v>
      </c>
      <c r="CC1243">
        <v>326.913955565398</v>
      </c>
      <c r="CD1243">
        <v>322.87624160560102</v>
      </c>
      <c r="CE1243">
        <v>326.51396193535999</v>
      </c>
      <c r="CF1243">
        <v>315.25376414104699</v>
      </c>
      <c r="CG1243">
        <v>327.43142257146297</v>
      </c>
      <c r="CH1243">
        <v>328.22522284173198</v>
      </c>
      <c r="CI1243">
        <v>320.13305585338298</v>
      </c>
      <c r="CJ1243">
        <v>319.850006026323</v>
      </c>
      <c r="CK1243">
        <v>312.745856426736</v>
      </c>
      <c r="CL1243">
        <v>321.14668152287601</v>
      </c>
      <c r="CM1243">
        <v>317.11468272501799</v>
      </c>
      <c r="CN1243">
        <v>320.54194240625998</v>
      </c>
      <c r="CO1243">
        <v>314.62920136362197</v>
      </c>
      <c r="CP1243">
        <v>316.12586473456901</v>
      </c>
      <c r="CQ1243">
        <v>316.78592403584901</v>
      </c>
      <c r="CR1243">
        <v>324.63284160074198</v>
      </c>
      <c r="CS1243">
        <v>319.16579232469502</v>
      </c>
      <c r="CT1243">
        <v>314.603083102928</v>
      </c>
      <c r="CU1243">
        <v>328.94655539042299</v>
      </c>
      <c r="CV1243">
        <v>313.11909547320698</v>
      </c>
      <c r="CW1243">
        <v>318.85137264963998</v>
      </c>
      <c r="CX1243">
        <v>319.893408838602</v>
      </c>
      <c r="CY1243">
        <v>327.97168178483599</v>
      </c>
      <c r="CZ1243">
        <v>327.77513127809999</v>
      </c>
      <c r="DA1243">
        <v>322.457414227642</v>
      </c>
      <c r="DB1243">
        <v>324.92543125011201</v>
      </c>
      <c r="DC1243">
        <v>328.638376536875</v>
      </c>
      <c r="DD1243">
        <v>323.30965631919099</v>
      </c>
      <c r="DE1243">
        <v>326.869881772746</v>
      </c>
      <c r="DF1243">
        <v>329.00354404958699</v>
      </c>
      <c r="DG1243">
        <v>305.88099595277703</v>
      </c>
      <c r="DH1243">
        <v>319.39814219573498</v>
      </c>
      <c r="DI1243">
        <v>332.78478015412901</v>
      </c>
      <c r="DJ1243">
        <v>334.14282441879101</v>
      </c>
      <c r="DK1243">
        <v>329.68072804754701</v>
      </c>
      <c r="DL1243">
        <v>338.07756788094099</v>
      </c>
      <c r="DM1243">
        <v>333.06443376561901</v>
      </c>
      <c r="DN1243">
        <v>330.42162404495502</v>
      </c>
      <c r="DO1243">
        <v>329.97383169407101</v>
      </c>
      <c r="DP1243">
        <v>334.619957936677</v>
      </c>
      <c r="DQ1243">
        <v>321.02009721624501</v>
      </c>
      <c r="DR1243">
        <v>320.89658579267399</v>
      </c>
    </row>
    <row r="1244" spans="1:122" x14ac:dyDescent="0.25">
      <c r="A1244">
        <v>298.477970627503</v>
      </c>
      <c r="B1244">
        <v>318.10976800599599</v>
      </c>
      <c r="C1244">
        <v>346.64436278377201</v>
      </c>
      <c r="D1244">
        <v>327.46028543164402</v>
      </c>
      <c r="E1244">
        <v>323.683947261708</v>
      </c>
      <c r="F1244">
        <v>329.78063810545001</v>
      </c>
      <c r="G1244">
        <v>330.75205404704502</v>
      </c>
      <c r="H1244">
        <v>331.29502739412402</v>
      </c>
      <c r="I1244">
        <v>324.19518908463499</v>
      </c>
      <c r="J1244">
        <v>325.65582921784301</v>
      </c>
      <c r="K1244">
        <v>320.009550448678</v>
      </c>
      <c r="L1244">
        <v>327.70998399465702</v>
      </c>
      <c r="M1244">
        <v>336.90444826685098</v>
      </c>
      <c r="N1244">
        <v>328.93666214874798</v>
      </c>
      <c r="O1244">
        <v>327.340973035817</v>
      </c>
      <c r="P1244">
        <v>335.14054143163298</v>
      </c>
      <c r="Q1244">
        <v>323.596399985956</v>
      </c>
      <c r="R1244">
        <v>331.439020089476</v>
      </c>
      <c r="S1244">
        <v>322.35471624112398</v>
      </c>
      <c r="T1244">
        <v>328.34343663003602</v>
      </c>
      <c r="U1244">
        <v>327.50196831446198</v>
      </c>
      <c r="V1244">
        <v>327.14121971089003</v>
      </c>
      <c r="W1244">
        <v>330.44723959355298</v>
      </c>
      <c r="X1244">
        <v>326.72639664948002</v>
      </c>
      <c r="Y1244">
        <v>318.60112923221902</v>
      </c>
      <c r="Z1244">
        <v>326.01208380171101</v>
      </c>
      <c r="AA1244">
        <v>325.845815480505</v>
      </c>
      <c r="AB1244">
        <v>321.65982359859998</v>
      </c>
      <c r="AC1244">
        <v>323.19499927232698</v>
      </c>
      <c r="AD1244">
        <v>326.85761763558997</v>
      </c>
      <c r="AE1244">
        <v>324.492149242935</v>
      </c>
      <c r="AF1244">
        <v>333.18804686192698</v>
      </c>
      <c r="AG1244">
        <v>317.25017316420599</v>
      </c>
      <c r="AH1244">
        <v>333.77073940410202</v>
      </c>
      <c r="AI1244">
        <v>330.72910164302903</v>
      </c>
      <c r="AJ1244">
        <v>316.24260000993598</v>
      </c>
      <c r="AK1244">
        <v>327.25382197429502</v>
      </c>
      <c r="AL1244">
        <v>318.01848633371299</v>
      </c>
      <c r="AM1244">
        <v>327.68566476685203</v>
      </c>
      <c r="AN1244">
        <v>321.90335101540802</v>
      </c>
      <c r="AO1244">
        <v>322.26682707351301</v>
      </c>
      <c r="AP1244">
        <v>322.34121607545001</v>
      </c>
      <c r="AQ1244">
        <v>321.23030458242101</v>
      </c>
      <c r="AR1244">
        <v>328.459658577521</v>
      </c>
      <c r="AS1244">
        <v>339.06599211125001</v>
      </c>
      <c r="AT1244">
        <v>331.15204445562898</v>
      </c>
      <c r="AU1244">
        <v>439.80736631888698</v>
      </c>
      <c r="AV1244">
        <v>1155.85323967261</v>
      </c>
      <c r="AW1244">
        <v>1048.32186501517</v>
      </c>
      <c r="AX1244">
        <v>786.58653977513598</v>
      </c>
      <c r="AY1244">
        <v>608.01637760982101</v>
      </c>
      <c r="AZ1244">
        <v>499.94406969474198</v>
      </c>
      <c r="BA1244">
        <v>407.10647372739402</v>
      </c>
      <c r="BB1244">
        <v>374.21866165441003</v>
      </c>
      <c r="BC1244">
        <v>371.12599012615402</v>
      </c>
      <c r="BD1244">
        <v>381.18019192444302</v>
      </c>
      <c r="BE1244">
        <v>381.530377206982</v>
      </c>
      <c r="BF1244">
        <v>382.05392985529301</v>
      </c>
      <c r="BG1244">
        <v>404.709261009513</v>
      </c>
      <c r="BH1244">
        <v>400.76769632453301</v>
      </c>
      <c r="BI1244">
        <v>408.37815145988299</v>
      </c>
      <c r="BJ1244">
        <v>345.27240420262802</v>
      </c>
      <c r="BK1244">
        <v>389.20426947335699</v>
      </c>
      <c r="BL1244">
        <v>409.48103372619897</v>
      </c>
      <c r="BM1244">
        <v>455.59372744374502</v>
      </c>
      <c r="BN1244">
        <v>400.69952732076302</v>
      </c>
      <c r="BO1244">
        <v>405.188860527766</v>
      </c>
      <c r="BP1244">
        <v>437.72400379204498</v>
      </c>
      <c r="BQ1244">
        <v>453.22665846607902</v>
      </c>
      <c r="BR1244">
        <v>408.95616824848901</v>
      </c>
      <c r="BS1244">
        <v>389.59103876655399</v>
      </c>
      <c r="BT1244">
        <v>386.96598326073399</v>
      </c>
      <c r="BU1244">
        <v>399.59113696739797</v>
      </c>
      <c r="BV1244">
        <v>415.832493598697</v>
      </c>
      <c r="BW1244">
        <v>436.27594167665001</v>
      </c>
      <c r="BX1244">
        <v>425.01764747491899</v>
      </c>
      <c r="BY1244">
        <v>323.62024799520702</v>
      </c>
      <c r="BZ1244">
        <v>322.03860242959598</v>
      </c>
      <c r="CA1244">
        <v>318.763658792211</v>
      </c>
      <c r="CB1244">
        <v>327.90157643123302</v>
      </c>
      <c r="CC1244">
        <v>326.29861380449898</v>
      </c>
      <c r="CD1244">
        <v>323.02789247793203</v>
      </c>
      <c r="CE1244">
        <v>329.42429216166198</v>
      </c>
      <c r="CF1244">
        <v>314.90877456001601</v>
      </c>
      <c r="CG1244">
        <v>328.4989837585</v>
      </c>
      <c r="CH1244">
        <v>324.54358674258498</v>
      </c>
      <c r="CI1244">
        <v>319.824329258219</v>
      </c>
      <c r="CJ1244">
        <v>320.34986139142097</v>
      </c>
      <c r="CK1244">
        <v>311.53265994423202</v>
      </c>
      <c r="CL1244">
        <v>318.93315520355799</v>
      </c>
      <c r="CM1244">
        <v>316.80542051008501</v>
      </c>
      <c r="CN1244">
        <v>319.76834145438102</v>
      </c>
      <c r="CO1244">
        <v>314.86746819937702</v>
      </c>
      <c r="CP1244">
        <v>314.64246333004502</v>
      </c>
      <c r="CQ1244">
        <v>317.29507737705802</v>
      </c>
      <c r="CR1244">
        <v>323.38988464560401</v>
      </c>
      <c r="CS1244">
        <v>319.96125739767001</v>
      </c>
      <c r="CT1244">
        <v>315.06639791191998</v>
      </c>
      <c r="CU1244">
        <v>331.41842095494798</v>
      </c>
      <c r="CV1244">
        <v>312.00686907013397</v>
      </c>
      <c r="CW1244">
        <v>321.42795450466201</v>
      </c>
      <c r="CX1244">
        <v>323.32603270486601</v>
      </c>
      <c r="CY1244">
        <v>327.73880669110298</v>
      </c>
      <c r="CZ1244">
        <v>324.36282079717699</v>
      </c>
      <c r="DA1244">
        <v>323.82088333423701</v>
      </c>
      <c r="DB1244">
        <v>327.23672852091698</v>
      </c>
      <c r="DC1244">
        <v>326.42974890516399</v>
      </c>
      <c r="DD1244">
        <v>319.79106167733801</v>
      </c>
      <c r="DE1244">
        <v>328.43729235295802</v>
      </c>
      <c r="DF1244">
        <v>331.51904491995202</v>
      </c>
      <c r="DG1244">
        <v>306.62688743229597</v>
      </c>
      <c r="DH1244">
        <v>321.02701442684599</v>
      </c>
      <c r="DI1244">
        <v>333.57043047469199</v>
      </c>
      <c r="DJ1244">
        <v>334.301619451183</v>
      </c>
      <c r="DK1244">
        <v>327.06567295383701</v>
      </c>
      <c r="DL1244">
        <v>339.562052014914</v>
      </c>
      <c r="DM1244">
        <v>332.74613979093903</v>
      </c>
      <c r="DN1244">
        <v>332.087987620474</v>
      </c>
      <c r="DO1244">
        <v>329.18698849465102</v>
      </c>
      <c r="DP1244">
        <v>333.06696945080603</v>
      </c>
      <c r="DQ1244">
        <v>324.64640173226701</v>
      </c>
      <c r="DR1244">
        <v>321.54632355656099</v>
      </c>
    </row>
    <row r="1245" spans="1:122" x14ac:dyDescent="0.25">
      <c r="A1245">
        <v>298.71829105473898</v>
      </c>
      <c r="B1245">
        <v>317.358869030221</v>
      </c>
      <c r="C1245">
        <v>346.55601688205599</v>
      </c>
      <c r="D1245">
        <v>328.27879323536899</v>
      </c>
      <c r="E1245">
        <v>326.11137382312302</v>
      </c>
      <c r="F1245">
        <v>330.26984767351502</v>
      </c>
      <c r="G1245">
        <v>327.94483804939301</v>
      </c>
      <c r="H1245">
        <v>328.85553376949599</v>
      </c>
      <c r="I1245">
        <v>323.62386800967101</v>
      </c>
      <c r="J1245">
        <v>324.85097192482999</v>
      </c>
      <c r="K1245">
        <v>319.58485327067802</v>
      </c>
      <c r="L1245">
        <v>326.66297183076398</v>
      </c>
      <c r="M1245">
        <v>337.663074251296</v>
      </c>
      <c r="N1245">
        <v>328.257204601247</v>
      </c>
      <c r="O1245">
        <v>329.07761953865901</v>
      </c>
      <c r="P1245">
        <v>335.864565666869</v>
      </c>
      <c r="Q1245">
        <v>321.93485237209399</v>
      </c>
      <c r="R1245">
        <v>331.935261590717</v>
      </c>
      <c r="S1245">
        <v>320.61580770025699</v>
      </c>
      <c r="T1245">
        <v>325.85564838800099</v>
      </c>
      <c r="U1245">
        <v>328.00781593682802</v>
      </c>
      <c r="V1245">
        <v>326.90368072336298</v>
      </c>
      <c r="W1245">
        <v>326.65779937421502</v>
      </c>
      <c r="X1245">
        <v>327.15072221518898</v>
      </c>
      <c r="Y1245">
        <v>318.15647260060899</v>
      </c>
      <c r="Z1245">
        <v>323.98129780349399</v>
      </c>
      <c r="AA1245">
        <v>324.11232944706097</v>
      </c>
      <c r="AB1245">
        <v>324.16220314476601</v>
      </c>
      <c r="AC1245">
        <v>324.76566962196898</v>
      </c>
      <c r="AD1245">
        <v>329.15526789578001</v>
      </c>
      <c r="AE1245">
        <v>323.70162281882</v>
      </c>
      <c r="AF1245">
        <v>329.93413374011499</v>
      </c>
      <c r="AG1245">
        <v>317.91565094962903</v>
      </c>
      <c r="AH1245">
        <v>335.82600199077399</v>
      </c>
      <c r="AI1245">
        <v>329.08910721202699</v>
      </c>
      <c r="AJ1245">
        <v>318.79815668673302</v>
      </c>
      <c r="AK1245">
        <v>327.02783766894498</v>
      </c>
      <c r="AL1245">
        <v>319.26140603465899</v>
      </c>
      <c r="AM1245">
        <v>328.123161790795</v>
      </c>
      <c r="AN1245">
        <v>320.378879283385</v>
      </c>
      <c r="AO1245">
        <v>322.80091385697801</v>
      </c>
      <c r="AP1245">
        <v>322.441469643397</v>
      </c>
      <c r="AQ1245">
        <v>323.14252371354303</v>
      </c>
      <c r="AR1245">
        <v>328.02470120054898</v>
      </c>
      <c r="AS1245">
        <v>339.987911021076</v>
      </c>
      <c r="AT1245">
        <v>330.62805590773303</v>
      </c>
      <c r="AU1245">
        <v>432.20540342756902</v>
      </c>
      <c r="AV1245">
        <v>1146.01660803389</v>
      </c>
      <c r="AW1245">
        <v>1043.7764207489099</v>
      </c>
      <c r="AX1245">
        <v>786.63971008444503</v>
      </c>
      <c r="AY1245">
        <v>619.460919167675</v>
      </c>
      <c r="AZ1245">
        <v>505.37769426339503</v>
      </c>
      <c r="BA1245">
        <v>407.91062853411597</v>
      </c>
      <c r="BB1245">
        <v>378.28999519502901</v>
      </c>
      <c r="BC1245">
        <v>374.92333665059698</v>
      </c>
      <c r="BD1245">
        <v>382.14535455466898</v>
      </c>
      <c r="BE1245">
        <v>383.665717268035</v>
      </c>
      <c r="BF1245">
        <v>384.46380040254297</v>
      </c>
      <c r="BG1245">
        <v>404.07472636441997</v>
      </c>
      <c r="BH1245">
        <v>403.49294655609401</v>
      </c>
      <c r="BI1245">
        <v>409.12159257242001</v>
      </c>
      <c r="BJ1245">
        <v>343.90146929467898</v>
      </c>
      <c r="BK1245">
        <v>390.12802844552903</v>
      </c>
      <c r="BL1245">
        <v>413.88008852110102</v>
      </c>
      <c r="BM1245">
        <v>457.80670432494702</v>
      </c>
      <c r="BN1245">
        <v>402.12561781520799</v>
      </c>
      <c r="BO1245">
        <v>406.17953423167199</v>
      </c>
      <c r="BP1245">
        <v>435.40194685764402</v>
      </c>
      <c r="BQ1245">
        <v>449.61011435531901</v>
      </c>
      <c r="BR1245">
        <v>404.931003150393</v>
      </c>
      <c r="BS1245">
        <v>385.752172353861</v>
      </c>
      <c r="BT1245">
        <v>385.368408347372</v>
      </c>
      <c r="BU1245">
        <v>395.42055631543701</v>
      </c>
      <c r="BV1245">
        <v>410.08324966011998</v>
      </c>
      <c r="BW1245">
        <v>430.18966000136402</v>
      </c>
      <c r="BX1245">
        <v>417.63697146249501</v>
      </c>
      <c r="BY1245">
        <v>324.09247857084603</v>
      </c>
      <c r="BZ1245">
        <v>325.64075387486901</v>
      </c>
      <c r="CA1245">
        <v>319.01988623927502</v>
      </c>
      <c r="CB1245">
        <v>326.14091239653698</v>
      </c>
      <c r="CC1245">
        <v>326.51737598553399</v>
      </c>
      <c r="CD1245">
        <v>324.06558889871201</v>
      </c>
      <c r="CE1245">
        <v>329.10721373732298</v>
      </c>
      <c r="CF1245">
        <v>316.05409000075701</v>
      </c>
      <c r="CG1245">
        <v>328.79861891032499</v>
      </c>
      <c r="CH1245">
        <v>324.93344609927101</v>
      </c>
      <c r="CI1245">
        <v>320.57093439360898</v>
      </c>
      <c r="CJ1245">
        <v>319.30991365369999</v>
      </c>
      <c r="CK1245">
        <v>311.684860385646</v>
      </c>
      <c r="CL1245">
        <v>318.51122214894201</v>
      </c>
      <c r="CM1245">
        <v>314.46384218360703</v>
      </c>
      <c r="CN1245">
        <v>318.054509670286</v>
      </c>
      <c r="CO1245">
        <v>314.19145150032699</v>
      </c>
      <c r="CP1245">
        <v>314.78493849787299</v>
      </c>
      <c r="CQ1245">
        <v>312.95727517200498</v>
      </c>
      <c r="CR1245">
        <v>324.27120020641303</v>
      </c>
      <c r="CS1245">
        <v>320.60683974968799</v>
      </c>
      <c r="CT1245">
        <v>316.74356197109802</v>
      </c>
      <c r="CU1245">
        <v>331.92367248067302</v>
      </c>
      <c r="CV1245">
        <v>308.836267673306</v>
      </c>
      <c r="CW1245">
        <v>321.22237087388999</v>
      </c>
      <c r="CX1245">
        <v>323.43439459808002</v>
      </c>
      <c r="CY1245">
        <v>326.09565141271901</v>
      </c>
      <c r="CZ1245">
        <v>322.43787538402302</v>
      </c>
      <c r="DA1245">
        <v>326.84767360776198</v>
      </c>
      <c r="DB1245">
        <v>327.08298031076299</v>
      </c>
      <c r="DC1245">
        <v>325.94732451544701</v>
      </c>
      <c r="DD1245">
        <v>319.84876712174503</v>
      </c>
      <c r="DE1245">
        <v>326.07927572042098</v>
      </c>
      <c r="DF1245">
        <v>332.65304013062803</v>
      </c>
      <c r="DG1245">
        <v>308.19677871763798</v>
      </c>
      <c r="DH1245">
        <v>321.19034388824201</v>
      </c>
      <c r="DI1245">
        <v>334.80829404252802</v>
      </c>
      <c r="DJ1245">
        <v>333.019434873634</v>
      </c>
      <c r="DK1245">
        <v>329.79029755690402</v>
      </c>
      <c r="DL1245">
        <v>338.69261352828198</v>
      </c>
      <c r="DM1245">
        <v>333.94767697359799</v>
      </c>
      <c r="DN1245">
        <v>330.516787439636</v>
      </c>
      <c r="DO1245">
        <v>329.52874088151299</v>
      </c>
      <c r="DP1245">
        <v>333.42601734753902</v>
      </c>
      <c r="DQ1245">
        <v>324.68332313122499</v>
      </c>
      <c r="DR1245">
        <v>322.69408892534699</v>
      </c>
    </row>
    <row r="1246" spans="1:122" x14ac:dyDescent="0.25">
      <c r="A1246">
        <v>298.95861148197599</v>
      </c>
      <c r="B1246">
        <v>315.82227030970398</v>
      </c>
      <c r="C1246">
        <v>344.44461303156902</v>
      </c>
      <c r="D1246">
        <v>330.97817493292899</v>
      </c>
      <c r="E1246">
        <v>328.15173628732703</v>
      </c>
      <c r="F1246">
        <v>331.92882270015201</v>
      </c>
      <c r="G1246">
        <v>325.06836206420002</v>
      </c>
      <c r="H1246">
        <v>325.26387891454601</v>
      </c>
      <c r="I1246">
        <v>322.07597972700501</v>
      </c>
      <c r="J1246">
        <v>325.69012222926398</v>
      </c>
      <c r="K1246">
        <v>322.61090512637202</v>
      </c>
      <c r="L1246">
        <v>324.84483519660898</v>
      </c>
      <c r="M1246">
        <v>329.23428230993397</v>
      </c>
      <c r="N1246">
        <v>329.24750806360203</v>
      </c>
      <c r="O1246">
        <v>334.95583985062598</v>
      </c>
      <c r="P1246">
        <v>335.95377271590002</v>
      </c>
      <c r="Q1246">
        <v>322.56945333209097</v>
      </c>
      <c r="R1246">
        <v>332.75859807593099</v>
      </c>
      <c r="S1246">
        <v>319.09973949138998</v>
      </c>
      <c r="T1246">
        <v>321.99443971643501</v>
      </c>
      <c r="U1246">
        <v>329.960604827731</v>
      </c>
      <c r="V1246">
        <v>329.05952517029101</v>
      </c>
      <c r="W1246">
        <v>326.64198698689501</v>
      </c>
      <c r="X1246">
        <v>327.53106634429099</v>
      </c>
      <c r="Y1246">
        <v>317.737911795473</v>
      </c>
      <c r="Z1246">
        <v>324.57085443732802</v>
      </c>
      <c r="AA1246">
        <v>322.28454084355002</v>
      </c>
      <c r="AB1246">
        <v>328.31049326760802</v>
      </c>
      <c r="AC1246">
        <v>319.79428202936998</v>
      </c>
      <c r="AD1246">
        <v>332.71014206720901</v>
      </c>
      <c r="AE1246">
        <v>323.60184113553998</v>
      </c>
      <c r="AF1246">
        <v>327.17396479354801</v>
      </c>
      <c r="AG1246">
        <v>316.19312704755401</v>
      </c>
      <c r="AH1246">
        <v>338.87964243271</v>
      </c>
      <c r="AI1246">
        <v>325.28559100420898</v>
      </c>
      <c r="AJ1246">
        <v>323.73613588464298</v>
      </c>
      <c r="AK1246">
        <v>323.82276337660801</v>
      </c>
      <c r="AL1246">
        <v>320.78022504346399</v>
      </c>
      <c r="AM1246">
        <v>327.51317883038899</v>
      </c>
      <c r="AN1246">
        <v>321.06991808838598</v>
      </c>
      <c r="AO1246">
        <v>324.52139223792102</v>
      </c>
      <c r="AP1246">
        <v>323.542239009588</v>
      </c>
      <c r="AQ1246">
        <v>324.31228291185198</v>
      </c>
      <c r="AR1246">
        <v>325.60740568144701</v>
      </c>
      <c r="AS1246">
        <v>339.33869340223902</v>
      </c>
      <c r="AT1246">
        <v>331.03093931175101</v>
      </c>
      <c r="AU1246">
        <v>425.52915049753699</v>
      </c>
      <c r="AV1246">
        <v>1128.95218219202</v>
      </c>
      <c r="AW1246">
        <v>1030.98217077698</v>
      </c>
      <c r="AX1246">
        <v>781.02747911565302</v>
      </c>
      <c r="AY1246">
        <v>622.12367403887697</v>
      </c>
      <c r="AZ1246">
        <v>508.49491183188297</v>
      </c>
      <c r="BA1246">
        <v>407.07340823302502</v>
      </c>
      <c r="BB1246">
        <v>380.53698815711402</v>
      </c>
      <c r="BC1246">
        <v>379.38384622735902</v>
      </c>
      <c r="BD1246">
        <v>382.65606369568002</v>
      </c>
      <c r="BE1246">
        <v>387.91093964693403</v>
      </c>
      <c r="BF1246">
        <v>386.77707692454902</v>
      </c>
      <c r="BG1246">
        <v>404.460814136154</v>
      </c>
      <c r="BH1246">
        <v>404.00119500570901</v>
      </c>
      <c r="BI1246">
        <v>404.32074993150098</v>
      </c>
      <c r="BJ1246">
        <v>343.46737075232602</v>
      </c>
      <c r="BK1246">
        <v>389.29448803249102</v>
      </c>
      <c r="BL1246">
        <v>413.47215482336702</v>
      </c>
      <c r="BM1246">
        <v>457.48594256118099</v>
      </c>
      <c r="BN1246">
        <v>402.725098873045</v>
      </c>
      <c r="BO1246">
        <v>404.94815406009502</v>
      </c>
      <c r="BP1246">
        <v>434.95357169673701</v>
      </c>
      <c r="BQ1246">
        <v>434.81508337021302</v>
      </c>
      <c r="BR1246">
        <v>401.79138038404</v>
      </c>
      <c r="BS1246">
        <v>378.62898369697399</v>
      </c>
      <c r="BT1246">
        <v>379.456092418563</v>
      </c>
      <c r="BU1246">
        <v>387.33375023186102</v>
      </c>
      <c r="BV1246">
        <v>400.81241973843203</v>
      </c>
      <c r="BW1246">
        <v>415.24595403123698</v>
      </c>
      <c r="BX1246">
        <v>403.12934350641598</v>
      </c>
      <c r="BY1246">
        <v>327.44843564220201</v>
      </c>
      <c r="BZ1246">
        <v>325.79062057309301</v>
      </c>
      <c r="CA1246">
        <v>321.45781813438799</v>
      </c>
      <c r="CB1246">
        <v>327.315308064958</v>
      </c>
      <c r="CC1246">
        <v>325.13447466265399</v>
      </c>
      <c r="CD1246">
        <v>323.68114058514402</v>
      </c>
      <c r="CE1246">
        <v>326.24355814710498</v>
      </c>
      <c r="CF1246">
        <v>316.55817039644398</v>
      </c>
      <c r="CG1246">
        <v>329.262630514497</v>
      </c>
      <c r="CH1246">
        <v>323.38484336558702</v>
      </c>
      <c r="CI1246">
        <v>321.18787856461103</v>
      </c>
      <c r="CJ1246">
        <v>315.76604457561899</v>
      </c>
      <c r="CK1246">
        <v>313.541476257878</v>
      </c>
      <c r="CL1246">
        <v>322.13302011578799</v>
      </c>
      <c r="CM1246">
        <v>315.90710365870598</v>
      </c>
      <c r="CN1246">
        <v>317.35521982310303</v>
      </c>
      <c r="CO1246">
        <v>316.63775183427401</v>
      </c>
      <c r="CP1246">
        <v>315.71061095837001</v>
      </c>
      <c r="CQ1246">
        <v>313.54337454204301</v>
      </c>
      <c r="CR1246">
        <v>327.04397095962503</v>
      </c>
      <c r="CS1246">
        <v>319.70748583557901</v>
      </c>
      <c r="CT1246">
        <v>317.454008280415</v>
      </c>
      <c r="CU1246">
        <v>331.64650790040298</v>
      </c>
      <c r="CV1246">
        <v>306.16286296733398</v>
      </c>
      <c r="CW1246">
        <v>322.99764930964398</v>
      </c>
      <c r="CX1246">
        <v>320.89373879412699</v>
      </c>
      <c r="CY1246">
        <v>324.86340386175101</v>
      </c>
      <c r="CZ1246">
        <v>318.33975538811399</v>
      </c>
      <c r="DA1246">
        <v>327.34772549910002</v>
      </c>
      <c r="DB1246">
        <v>326.78574779169298</v>
      </c>
      <c r="DC1246">
        <v>325.54608370285501</v>
      </c>
      <c r="DD1246">
        <v>319.33806221010502</v>
      </c>
      <c r="DE1246">
        <v>326.79684754830703</v>
      </c>
      <c r="DF1246">
        <v>334.02687102950398</v>
      </c>
      <c r="DG1246">
        <v>311.36815648293998</v>
      </c>
      <c r="DH1246">
        <v>320.031682020321</v>
      </c>
      <c r="DI1246">
        <v>335.23230167879001</v>
      </c>
      <c r="DJ1246">
        <v>334.06435201822597</v>
      </c>
      <c r="DK1246">
        <v>331.858893850649</v>
      </c>
      <c r="DL1246">
        <v>335.59492094994198</v>
      </c>
      <c r="DM1246">
        <v>335.26525297257598</v>
      </c>
      <c r="DN1246">
        <v>327.27928747190703</v>
      </c>
      <c r="DO1246">
        <v>328.54633529425399</v>
      </c>
      <c r="DP1246">
        <v>337.521604699943</v>
      </c>
      <c r="DQ1246">
        <v>322.65810738553699</v>
      </c>
      <c r="DR1246">
        <v>321.42268967097101</v>
      </c>
    </row>
    <row r="1247" spans="1:122" x14ac:dyDescent="0.25">
      <c r="A1247">
        <v>299.19893190921198</v>
      </c>
      <c r="B1247">
        <v>316.56063670542397</v>
      </c>
      <c r="C1247">
        <v>343.84528210200898</v>
      </c>
      <c r="D1247">
        <v>332.47888095778899</v>
      </c>
      <c r="E1247">
        <v>327.434431560169</v>
      </c>
      <c r="F1247">
        <v>333.54214780735299</v>
      </c>
      <c r="G1247">
        <v>324.16589695259501</v>
      </c>
      <c r="H1247">
        <v>325.20784435860003</v>
      </c>
      <c r="I1247">
        <v>321.42959159259402</v>
      </c>
      <c r="J1247">
        <v>326.20706929425802</v>
      </c>
      <c r="K1247">
        <v>326.04643447697703</v>
      </c>
      <c r="L1247">
        <v>324.26773122670602</v>
      </c>
      <c r="M1247">
        <v>327.39719869907498</v>
      </c>
      <c r="N1247">
        <v>331.41155844806298</v>
      </c>
      <c r="O1247">
        <v>335.57134345381098</v>
      </c>
      <c r="P1247">
        <v>339.66557756626202</v>
      </c>
      <c r="Q1247">
        <v>325.09215323393602</v>
      </c>
      <c r="R1247">
        <v>331.577078519743</v>
      </c>
      <c r="S1247">
        <v>321.33159229505998</v>
      </c>
      <c r="T1247">
        <v>321.875276251267</v>
      </c>
      <c r="U1247">
        <v>329.03727064168299</v>
      </c>
      <c r="V1247">
        <v>332.09849868138502</v>
      </c>
      <c r="W1247">
        <v>327.71670546080099</v>
      </c>
      <c r="X1247">
        <v>327.685210055612</v>
      </c>
      <c r="Y1247">
        <v>319.81839706749298</v>
      </c>
      <c r="Z1247">
        <v>325.14684238722703</v>
      </c>
      <c r="AA1247">
        <v>321.35534524687898</v>
      </c>
      <c r="AB1247">
        <v>327.82236251979498</v>
      </c>
      <c r="AC1247">
        <v>317.84025866056902</v>
      </c>
      <c r="AD1247">
        <v>333.917531266933</v>
      </c>
      <c r="AE1247">
        <v>325.25950157250901</v>
      </c>
      <c r="AF1247">
        <v>326.51249652408501</v>
      </c>
      <c r="AG1247">
        <v>316.09438138505698</v>
      </c>
      <c r="AH1247">
        <v>339.854358819749</v>
      </c>
      <c r="AI1247">
        <v>324.03720719470402</v>
      </c>
      <c r="AJ1247">
        <v>326.21813101258402</v>
      </c>
      <c r="AK1247">
        <v>323.30070642728401</v>
      </c>
      <c r="AL1247">
        <v>323.25315236937598</v>
      </c>
      <c r="AM1247">
        <v>328.450024097523</v>
      </c>
      <c r="AN1247">
        <v>325.02795994288101</v>
      </c>
      <c r="AO1247">
        <v>326.89692460896998</v>
      </c>
      <c r="AP1247">
        <v>323.03210579184997</v>
      </c>
      <c r="AQ1247">
        <v>325.10831711575599</v>
      </c>
      <c r="AR1247">
        <v>325.19807426878401</v>
      </c>
      <c r="AS1247">
        <v>337.758437820491</v>
      </c>
      <c r="AT1247">
        <v>327.72166875635202</v>
      </c>
      <c r="AU1247">
        <v>422.32029164301201</v>
      </c>
      <c r="AV1247">
        <v>1122.1585191735701</v>
      </c>
      <c r="AW1247">
        <v>1030.1397222215101</v>
      </c>
      <c r="AX1247">
        <v>788.35204132394699</v>
      </c>
      <c r="AY1247">
        <v>626.09472438907403</v>
      </c>
      <c r="AZ1247">
        <v>511.18500564000101</v>
      </c>
      <c r="BA1247">
        <v>408.85899685272801</v>
      </c>
      <c r="BB1247">
        <v>381.55290056791699</v>
      </c>
      <c r="BC1247">
        <v>380.83488958761598</v>
      </c>
      <c r="BD1247">
        <v>383.551971460765</v>
      </c>
      <c r="BE1247">
        <v>391.20986493333203</v>
      </c>
      <c r="BF1247">
        <v>390.812355683595</v>
      </c>
      <c r="BG1247">
        <v>405.69408839351001</v>
      </c>
      <c r="BH1247">
        <v>404.16982302580999</v>
      </c>
      <c r="BI1247">
        <v>402.54330158656097</v>
      </c>
      <c r="BJ1247">
        <v>344.46556791517799</v>
      </c>
      <c r="BK1247">
        <v>390.99861467778101</v>
      </c>
      <c r="BL1247">
        <v>414.08157267514201</v>
      </c>
      <c r="BM1247">
        <v>457.23992206608801</v>
      </c>
      <c r="BN1247">
        <v>402.23503357360698</v>
      </c>
      <c r="BO1247">
        <v>402.766503742699</v>
      </c>
      <c r="BP1247">
        <v>435.53892147660798</v>
      </c>
      <c r="BQ1247">
        <v>430.09627868808798</v>
      </c>
      <c r="BR1247">
        <v>402.299968189065</v>
      </c>
      <c r="BS1247">
        <v>377.47549932817702</v>
      </c>
      <c r="BT1247">
        <v>377.00603791632602</v>
      </c>
      <c r="BU1247">
        <v>385.99367552457102</v>
      </c>
      <c r="BV1247">
        <v>398.40515142605199</v>
      </c>
      <c r="BW1247">
        <v>410.58054230576897</v>
      </c>
      <c r="BX1247">
        <v>398.48195271755498</v>
      </c>
      <c r="BY1247">
        <v>331.123336989471</v>
      </c>
      <c r="BZ1247">
        <v>325.85020509107898</v>
      </c>
      <c r="CA1247">
        <v>321.96438731563001</v>
      </c>
      <c r="CB1247">
        <v>330.490535792446</v>
      </c>
      <c r="CC1247">
        <v>323.73115818441698</v>
      </c>
      <c r="CD1247">
        <v>325.031514813005</v>
      </c>
      <c r="CE1247">
        <v>325.61106663171302</v>
      </c>
      <c r="CF1247">
        <v>320.516633943042</v>
      </c>
      <c r="CG1247">
        <v>331.73794006794401</v>
      </c>
      <c r="CH1247">
        <v>320.499654294354</v>
      </c>
      <c r="CI1247">
        <v>320.316790850335</v>
      </c>
      <c r="CJ1247">
        <v>316.434693734924</v>
      </c>
      <c r="CK1247">
        <v>319.63010955052403</v>
      </c>
      <c r="CL1247">
        <v>323.57095923357701</v>
      </c>
      <c r="CM1247">
        <v>316.76052908907599</v>
      </c>
      <c r="CN1247">
        <v>317.102744845936</v>
      </c>
      <c r="CO1247">
        <v>320.11493111487499</v>
      </c>
      <c r="CP1247">
        <v>317.00318804801799</v>
      </c>
      <c r="CQ1247">
        <v>313.53260951071502</v>
      </c>
      <c r="CR1247">
        <v>327.32330230282997</v>
      </c>
      <c r="CS1247">
        <v>317.30186481619802</v>
      </c>
      <c r="CT1247">
        <v>319.23675026201403</v>
      </c>
      <c r="CU1247">
        <v>331.04159532358301</v>
      </c>
      <c r="CV1247">
        <v>307.53531436736699</v>
      </c>
      <c r="CW1247">
        <v>321.93482806394701</v>
      </c>
      <c r="CX1247">
        <v>322.23586973824399</v>
      </c>
      <c r="CY1247">
        <v>325.70506719994501</v>
      </c>
      <c r="CZ1247">
        <v>317.33554897873501</v>
      </c>
      <c r="DA1247">
        <v>329.40006513688098</v>
      </c>
      <c r="DB1247">
        <v>326.93063436921199</v>
      </c>
      <c r="DC1247">
        <v>325.678641367144</v>
      </c>
      <c r="DD1247">
        <v>320.80180114241398</v>
      </c>
      <c r="DE1247">
        <v>327.99321342866398</v>
      </c>
      <c r="DF1247">
        <v>335.740488314412</v>
      </c>
      <c r="DG1247">
        <v>314.02934776255302</v>
      </c>
      <c r="DH1247">
        <v>319.86448908729898</v>
      </c>
      <c r="DI1247">
        <v>337.06382969904502</v>
      </c>
      <c r="DJ1247">
        <v>334.20571123790398</v>
      </c>
      <c r="DK1247">
        <v>331.24624917356499</v>
      </c>
      <c r="DL1247">
        <v>333.84055994181301</v>
      </c>
      <c r="DM1247">
        <v>337.41484817436901</v>
      </c>
      <c r="DN1247">
        <v>327.84224944462699</v>
      </c>
      <c r="DO1247">
        <v>326.97018546697598</v>
      </c>
      <c r="DP1247">
        <v>338.49837926074701</v>
      </c>
      <c r="DQ1247">
        <v>322.30383076395498</v>
      </c>
      <c r="DR1247">
        <v>322.54084542352899</v>
      </c>
    </row>
    <row r="1248" spans="1:122" x14ac:dyDescent="0.25">
      <c r="A1248">
        <v>299.43925233644802</v>
      </c>
      <c r="B1248">
        <v>319.06137434619802</v>
      </c>
      <c r="C1248">
        <v>341.60212370332198</v>
      </c>
      <c r="D1248">
        <v>334.28246309573001</v>
      </c>
      <c r="E1248">
        <v>325.19539564292</v>
      </c>
      <c r="F1248">
        <v>333.52308622028602</v>
      </c>
      <c r="G1248">
        <v>326.37139122510598</v>
      </c>
      <c r="H1248">
        <v>324.831754225851</v>
      </c>
      <c r="I1248">
        <v>323.50629479864602</v>
      </c>
      <c r="J1248">
        <v>326.26397414014701</v>
      </c>
      <c r="K1248">
        <v>328.27992384686502</v>
      </c>
      <c r="L1248">
        <v>326.75153879812302</v>
      </c>
      <c r="M1248">
        <v>328.01729651653898</v>
      </c>
      <c r="N1248">
        <v>331.52500608552998</v>
      </c>
      <c r="O1248">
        <v>333.04600994653902</v>
      </c>
      <c r="P1248">
        <v>342.34019656412897</v>
      </c>
      <c r="Q1248">
        <v>324.69580609517101</v>
      </c>
      <c r="R1248">
        <v>331.718765926196</v>
      </c>
      <c r="S1248">
        <v>323.692261077686</v>
      </c>
      <c r="T1248">
        <v>323.09398598144497</v>
      </c>
      <c r="U1248">
        <v>325.36849649698797</v>
      </c>
      <c r="V1248">
        <v>332.19032583441901</v>
      </c>
      <c r="W1248">
        <v>327.56639930096702</v>
      </c>
      <c r="X1248">
        <v>327.42568031885401</v>
      </c>
      <c r="Y1248">
        <v>321.80534808476</v>
      </c>
      <c r="Z1248">
        <v>323.61510131164499</v>
      </c>
      <c r="AA1248">
        <v>317.64605923876098</v>
      </c>
      <c r="AB1248">
        <v>327.93158593199797</v>
      </c>
      <c r="AC1248">
        <v>318.38847471909799</v>
      </c>
      <c r="AD1248">
        <v>330.43754522717501</v>
      </c>
      <c r="AE1248">
        <v>322.97951102381302</v>
      </c>
      <c r="AF1248">
        <v>325.02855860099999</v>
      </c>
      <c r="AG1248">
        <v>317.59480856950302</v>
      </c>
      <c r="AH1248">
        <v>339.72192001894598</v>
      </c>
      <c r="AI1248">
        <v>323.02574328034598</v>
      </c>
      <c r="AJ1248">
        <v>326.23805611011699</v>
      </c>
      <c r="AK1248">
        <v>324.628856292325</v>
      </c>
      <c r="AL1248">
        <v>322.84535042769897</v>
      </c>
      <c r="AM1248">
        <v>327.12524833377603</v>
      </c>
      <c r="AN1248">
        <v>325.79362741993901</v>
      </c>
      <c r="AO1248">
        <v>328.78773643648998</v>
      </c>
      <c r="AP1248">
        <v>323.89790443562299</v>
      </c>
      <c r="AQ1248">
        <v>323.15155748054701</v>
      </c>
      <c r="AR1248">
        <v>324.48850824732801</v>
      </c>
      <c r="AS1248">
        <v>333.73649347556102</v>
      </c>
      <c r="AT1248">
        <v>327.70968999195401</v>
      </c>
      <c r="AU1248">
        <v>410.04453552810202</v>
      </c>
      <c r="AV1248">
        <v>1060.66801984976</v>
      </c>
      <c r="AW1248">
        <v>990.72122464989604</v>
      </c>
      <c r="AX1248">
        <v>774.05221263575004</v>
      </c>
      <c r="AY1248">
        <v>624.88618354331197</v>
      </c>
      <c r="AZ1248">
        <v>514.84503632600604</v>
      </c>
      <c r="BA1248">
        <v>412.97069317100897</v>
      </c>
      <c r="BB1248">
        <v>380.08469068842498</v>
      </c>
      <c r="BC1248">
        <v>385.51866740838</v>
      </c>
      <c r="BD1248">
        <v>386.524767135334</v>
      </c>
      <c r="BE1248">
        <v>391.14682799521597</v>
      </c>
      <c r="BF1248">
        <v>398.27627352611103</v>
      </c>
      <c r="BG1248">
        <v>407.075807734808</v>
      </c>
      <c r="BH1248">
        <v>406.32392007509702</v>
      </c>
      <c r="BI1248">
        <v>399.02284028025002</v>
      </c>
      <c r="BJ1248">
        <v>348.79505716211997</v>
      </c>
      <c r="BK1248">
        <v>392.44665029502102</v>
      </c>
      <c r="BL1248">
        <v>416.778229517483</v>
      </c>
      <c r="BM1248">
        <v>454.57234307983998</v>
      </c>
      <c r="BN1248">
        <v>399.12119819605198</v>
      </c>
      <c r="BO1248">
        <v>399.52796181406501</v>
      </c>
      <c r="BP1248">
        <v>428.10727365074399</v>
      </c>
      <c r="BQ1248">
        <v>426.33115689648298</v>
      </c>
      <c r="BR1248">
        <v>398.90307369148599</v>
      </c>
      <c r="BS1248">
        <v>373.34532711095301</v>
      </c>
      <c r="BT1248">
        <v>372.667196811449</v>
      </c>
      <c r="BU1248">
        <v>381.70542860895898</v>
      </c>
      <c r="BV1248">
        <v>392.438503754382</v>
      </c>
      <c r="BW1248">
        <v>397.83926572932302</v>
      </c>
      <c r="BX1248">
        <v>392.505475675144</v>
      </c>
      <c r="BY1248">
        <v>328.06711623047897</v>
      </c>
      <c r="BZ1248">
        <v>329.20943461182901</v>
      </c>
      <c r="CA1248">
        <v>317.38448691838698</v>
      </c>
      <c r="CB1248">
        <v>331.04631128921</v>
      </c>
      <c r="CC1248">
        <v>320.04588506825002</v>
      </c>
      <c r="CD1248">
        <v>324.49071553625902</v>
      </c>
      <c r="CE1248">
        <v>324.72275246117999</v>
      </c>
      <c r="CF1248">
        <v>326.04654393006803</v>
      </c>
      <c r="CG1248">
        <v>328.48888148480199</v>
      </c>
      <c r="CH1248">
        <v>318.454257050546</v>
      </c>
      <c r="CI1248">
        <v>324.282373911261</v>
      </c>
      <c r="CJ1248">
        <v>319.259403853131</v>
      </c>
      <c r="CK1248">
        <v>321.45119928678798</v>
      </c>
      <c r="CL1248">
        <v>321.11455669784698</v>
      </c>
      <c r="CM1248">
        <v>319.334637118155</v>
      </c>
      <c r="CN1248">
        <v>321.52969201320298</v>
      </c>
      <c r="CO1248">
        <v>319.09696752328398</v>
      </c>
      <c r="CP1248">
        <v>319.95146635137303</v>
      </c>
      <c r="CQ1248">
        <v>317.67122065764801</v>
      </c>
      <c r="CR1248">
        <v>322.46497051935302</v>
      </c>
      <c r="CS1248">
        <v>318.78428394270298</v>
      </c>
      <c r="CT1248">
        <v>320.44012760712201</v>
      </c>
      <c r="CU1248">
        <v>327.24107801423298</v>
      </c>
      <c r="CV1248">
        <v>309.771267697317</v>
      </c>
      <c r="CW1248">
        <v>325.25842938078398</v>
      </c>
      <c r="CX1248">
        <v>325.40713300112401</v>
      </c>
      <c r="CY1248">
        <v>327.86874192265401</v>
      </c>
      <c r="CZ1248">
        <v>319.89167388511902</v>
      </c>
      <c r="DA1248">
        <v>330.429594752828</v>
      </c>
      <c r="DB1248">
        <v>326.46061493180002</v>
      </c>
      <c r="DC1248">
        <v>325.79215070421702</v>
      </c>
      <c r="DD1248">
        <v>323.61864913174901</v>
      </c>
      <c r="DE1248">
        <v>333.55623451526401</v>
      </c>
      <c r="DF1248">
        <v>330.94857320171599</v>
      </c>
      <c r="DG1248">
        <v>317.77522085299597</v>
      </c>
      <c r="DH1248">
        <v>317.453175923</v>
      </c>
      <c r="DI1248">
        <v>334.54119034275101</v>
      </c>
      <c r="DJ1248">
        <v>335.70304677010802</v>
      </c>
      <c r="DK1248">
        <v>331.97588857958999</v>
      </c>
      <c r="DL1248">
        <v>332.39488095355</v>
      </c>
      <c r="DM1248">
        <v>332.670217269641</v>
      </c>
      <c r="DN1248">
        <v>325.53706509127801</v>
      </c>
      <c r="DO1248">
        <v>326.02804117190601</v>
      </c>
      <c r="DP1248">
        <v>335.05583372386099</v>
      </c>
      <c r="DQ1248">
        <v>320.76351406996201</v>
      </c>
      <c r="DR1248">
        <v>323.00010371049001</v>
      </c>
    </row>
    <row r="1249" spans="1:122" x14ac:dyDescent="0.25">
      <c r="A1249">
        <v>299.67957276368401</v>
      </c>
      <c r="B1249">
        <v>321.785355741356</v>
      </c>
      <c r="C1249">
        <v>339.110717440234</v>
      </c>
      <c r="D1249">
        <v>333.96970234540902</v>
      </c>
      <c r="E1249">
        <v>327.08106619003797</v>
      </c>
      <c r="F1249">
        <v>334.50288198861699</v>
      </c>
      <c r="G1249">
        <v>326.79902987428198</v>
      </c>
      <c r="H1249">
        <v>325.41173394278599</v>
      </c>
      <c r="I1249">
        <v>324.20586550871502</v>
      </c>
      <c r="J1249">
        <v>328.19272281583102</v>
      </c>
      <c r="K1249">
        <v>326.99610199222201</v>
      </c>
      <c r="L1249">
        <v>330.64145429539298</v>
      </c>
      <c r="M1249">
        <v>326.35337026659101</v>
      </c>
      <c r="N1249">
        <v>332.79523846060698</v>
      </c>
      <c r="O1249">
        <v>331.00222393951498</v>
      </c>
      <c r="P1249">
        <v>335.60563905637503</v>
      </c>
      <c r="Q1249">
        <v>325.76274432511002</v>
      </c>
      <c r="R1249">
        <v>333.02618773105598</v>
      </c>
      <c r="S1249">
        <v>328.34835691631997</v>
      </c>
      <c r="T1249">
        <v>326.19709133615299</v>
      </c>
      <c r="U1249">
        <v>327.82791867876301</v>
      </c>
      <c r="V1249">
        <v>332.28470367618002</v>
      </c>
      <c r="W1249">
        <v>324.71730474046302</v>
      </c>
      <c r="X1249">
        <v>328.30470588378898</v>
      </c>
      <c r="Y1249">
        <v>324.04574311085997</v>
      </c>
      <c r="Z1249">
        <v>324.73804606346101</v>
      </c>
      <c r="AA1249">
        <v>319.64864072827299</v>
      </c>
      <c r="AB1249">
        <v>325.97897043317499</v>
      </c>
      <c r="AC1249">
        <v>316.26762567594699</v>
      </c>
      <c r="AD1249">
        <v>326.74324297674599</v>
      </c>
      <c r="AE1249">
        <v>323.45721164078401</v>
      </c>
      <c r="AF1249">
        <v>320.57708141784701</v>
      </c>
      <c r="AG1249">
        <v>319.53017404221902</v>
      </c>
      <c r="AH1249">
        <v>335.69525994010598</v>
      </c>
      <c r="AI1249">
        <v>319.71787144476002</v>
      </c>
      <c r="AJ1249">
        <v>325.29837571847202</v>
      </c>
      <c r="AK1249">
        <v>327.26534416282902</v>
      </c>
      <c r="AL1249">
        <v>321.14179215614303</v>
      </c>
      <c r="AM1249">
        <v>327.620023567945</v>
      </c>
      <c r="AN1249">
        <v>324.00970020953702</v>
      </c>
      <c r="AO1249">
        <v>324.33070572638201</v>
      </c>
      <c r="AP1249">
        <v>324.21705800168098</v>
      </c>
      <c r="AQ1249">
        <v>321.37460416792101</v>
      </c>
      <c r="AR1249">
        <v>322.63922784115999</v>
      </c>
      <c r="AS1249">
        <v>330.96712017944799</v>
      </c>
      <c r="AT1249">
        <v>326.86892909812599</v>
      </c>
      <c r="AU1249">
        <v>405.21448996190202</v>
      </c>
      <c r="AV1249">
        <v>1040.8760249961999</v>
      </c>
      <c r="AW1249">
        <v>984.33488977040702</v>
      </c>
      <c r="AX1249">
        <v>769.96519775427396</v>
      </c>
      <c r="AY1249">
        <v>630.16793862910504</v>
      </c>
      <c r="AZ1249">
        <v>516.24179319148197</v>
      </c>
      <c r="BA1249">
        <v>414.96681730870699</v>
      </c>
      <c r="BB1249">
        <v>382.52771926480301</v>
      </c>
      <c r="BC1249">
        <v>390.23712628085002</v>
      </c>
      <c r="BD1249">
        <v>389.105562619176</v>
      </c>
      <c r="BE1249">
        <v>392.603911358245</v>
      </c>
      <c r="BF1249">
        <v>398.633042173592</v>
      </c>
      <c r="BG1249">
        <v>405.16137095130603</v>
      </c>
      <c r="BH1249">
        <v>406.02730229822703</v>
      </c>
      <c r="BI1249">
        <v>400.93764725369101</v>
      </c>
      <c r="BJ1249">
        <v>349.66531658543499</v>
      </c>
      <c r="BK1249">
        <v>394.98097097604</v>
      </c>
      <c r="BL1249">
        <v>416.492644579532</v>
      </c>
      <c r="BM1249">
        <v>453.22140869368599</v>
      </c>
      <c r="BN1249">
        <v>398.36040230261301</v>
      </c>
      <c r="BO1249">
        <v>396.56373300932103</v>
      </c>
      <c r="BP1249">
        <v>426.63974813828099</v>
      </c>
      <c r="BQ1249">
        <v>422.33006827201001</v>
      </c>
      <c r="BR1249">
        <v>397.40955472848702</v>
      </c>
      <c r="BS1249">
        <v>370.14760386878601</v>
      </c>
      <c r="BT1249">
        <v>370.84238663318303</v>
      </c>
      <c r="BU1249">
        <v>381.08323115709101</v>
      </c>
      <c r="BV1249">
        <v>386.50367844750599</v>
      </c>
      <c r="BW1249">
        <v>394.731097690345</v>
      </c>
      <c r="BX1249">
        <v>384.29124850775401</v>
      </c>
      <c r="BY1249">
        <v>326.32806804358199</v>
      </c>
      <c r="BZ1249">
        <v>327.17706175000399</v>
      </c>
      <c r="CA1249">
        <v>317.05894911903698</v>
      </c>
      <c r="CB1249">
        <v>329.40916598528202</v>
      </c>
      <c r="CC1249">
        <v>320.73233294228601</v>
      </c>
      <c r="CD1249">
        <v>318.41613247830099</v>
      </c>
      <c r="CE1249">
        <v>324.16207938734902</v>
      </c>
      <c r="CF1249">
        <v>327.769799896721</v>
      </c>
      <c r="CG1249">
        <v>328.05815524662597</v>
      </c>
      <c r="CH1249">
        <v>315.65673786350499</v>
      </c>
      <c r="CI1249">
        <v>326.72833579188699</v>
      </c>
      <c r="CJ1249">
        <v>318.0888469592</v>
      </c>
      <c r="CK1249">
        <v>321.89461787495497</v>
      </c>
      <c r="CL1249">
        <v>320.95796596600002</v>
      </c>
      <c r="CM1249">
        <v>320.384138291949</v>
      </c>
      <c r="CN1249">
        <v>323.44617865572201</v>
      </c>
      <c r="CO1249">
        <v>321.73696607099799</v>
      </c>
      <c r="CP1249">
        <v>320.26348007842302</v>
      </c>
      <c r="CQ1249">
        <v>318.14831581490103</v>
      </c>
      <c r="CR1249">
        <v>323.16074743707998</v>
      </c>
      <c r="CS1249">
        <v>320.196589627131</v>
      </c>
      <c r="CT1249">
        <v>322.751606268866</v>
      </c>
      <c r="CU1249">
        <v>323.92996434237102</v>
      </c>
      <c r="CV1249">
        <v>312.44464667717602</v>
      </c>
      <c r="CW1249">
        <v>324.706678632825</v>
      </c>
      <c r="CX1249">
        <v>328.90682811953099</v>
      </c>
      <c r="CY1249">
        <v>326.70790181143798</v>
      </c>
      <c r="CZ1249">
        <v>322.00526099628303</v>
      </c>
      <c r="DA1249">
        <v>326.29893611271802</v>
      </c>
      <c r="DB1249">
        <v>325.13988104561003</v>
      </c>
      <c r="DC1249">
        <v>322.684018371972</v>
      </c>
      <c r="DD1249">
        <v>322.88351772969702</v>
      </c>
      <c r="DE1249">
        <v>331.63327869951002</v>
      </c>
      <c r="DF1249">
        <v>327.760714663295</v>
      </c>
      <c r="DG1249">
        <v>318.78419335560199</v>
      </c>
      <c r="DH1249">
        <v>316.247647921745</v>
      </c>
      <c r="DI1249">
        <v>331.91289348741202</v>
      </c>
      <c r="DJ1249">
        <v>336.98154574911098</v>
      </c>
      <c r="DK1249">
        <v>333.823022198812</v>
      </c>
      <c r="DL1249">
        <v>332.91040380475698</v>
      </c>
      <c r="DM1249">
        <v>331.03383662670097</v>
      </c>
      <c r="DN1249">
        <v>324.28521098836001</v>
      </c>
      <c r="DO1249">
        <v>325.65407730394298</v>
      </c>
      <c r="DP1249">
        <v>334.70453172548702</v>
      </c>
      <c r="DQ1249">
        <v>325.01927010027299</v>
      </c>
      <c r="DR1249">
        <v>324.59365428710601</v>
      </c>
    </row>
    <row r="1250" spans="1:122" x14ac:dyDescent="0.25">
      <c r="A1250">
        <v>299.91989319092102</v>
      </c>
      <c r="B1250">
        <v>326.15067447988099</v>
      </c>
      <c r="C1250">
        <v>339.52319065689699</v>
      </c>
      <c r="D1250">
        <v>334.95572443512202</v>
      </c>
      <c r="E1250">
        <v>327.77936452100403</v>
      </c>
      <c r="F1250">
        <v>336.97736812350701</v>
      </c>
      <c r="G1250">
        <v>322.71218692096602</v>
      </c>
      <c r="H1250">
        <v>325.73421821945198</v>
      </c>
      <c r="I1250">
        <v>326.50207085492701</v>
      </c>
      <c r="J1250">
        <v>328.11753123602898</v>
      </c>
      <c r="K1250">
        <v>330.30588460043401</v>
      </c>
      <c r="L1250">
        <v>333.86636470102599</v>
      </c>
      <c r="M1250">
        <v>325.93637678743403</v>
      </c>
      <c r="N1250">
        <v>331.30310340765402</v>
      </c>
      <c r="O1250">
        <v>335.77172500403299</v>
      </c>
      <c r="P1250">
        <v>332.407859661884</v>
      </c>
      <c r="Q1250">
        <v>328.74827661114102</v>
      </c>
      <c r="R1250">
        <v>331.02108212694799</v>
      </c>
      <c r="S1250">
        <v>327.52088092174102</v>
      </c>
      <c r="T1250">
        <v>329.69046049809998</v>
      </c>
      <c r="U1250">
        <v>326.09372388484297</v>
      </c>
      <c r="V1250">
        <v>331.471983433432</v>
      </c>
      <c r="W1250">
        <v>324.75581380937803</v>
      </c>
      <c r="X1250">
        <v>330.97491110728498</v>
      </c>
      <c r="Y1250">
        <v>327.034818314772</v>
      </c>
      <c r="Z1250">
        <v>325.63907976327403</v>
      </c>
      <c r="AA1250">
        <v>319.01702983096698</v>
      </c>
      <c r="AB1250">
        <v>324.28519845024999</v>
      </c>
      <c r="AC1250">
        <v>319.11880200666297</v>
      </c>
      <c r="AD1250">
        <v>325.641038501553</v>
      </c>
      <c r="AE1250">
        <v>321.27285548485798</v>
      </c>
      <c r="AF1250">
        <v>318.08233812454699</v>
      </c>
      <c r="AG1250">
        <v>322.01911429627802</v>
      </c>
      <c r="AH1250">
        <v>335.788980478285</v>
      </c>
      <c r="AI1250">
        <v>321.84394370846297</v>
      </c>
      <c r="AJ1250">
        <v>327.43176310524501</v>
      </c>
      <c r="AK1250">
        <v>329.47131982574803</v>
      </c>
      <c r="AL1250">
        <v>321.45542088551798</v>
      </c>
      <c r="AM1250">
        <v>325.45043648576302</v>
      </c>
      <c r="AN1250">
        <v>323.84080757669199</v>
      </c>
      <c r="AO1250">
        <v>325.89360729396202</v>
      </c>
      <c r="AP1250">
        <v>322.58854469121098</v>
      </c>
      <c r="AQ1250">
        <v>324.87904402768203</v>
      </c>
      <c r="AR1250">
        <v>323.50600994144298</v>
      </c>
      <c r="AS1250">
        <v>328.71966727147299</v>
      </c>
      <c r="AT1250">
        <v>326.58220509515399</v>
      </c>
      <c r="AU1250">
        <v>400.11338850183898</v>
      </c>
      <c r="AV1250">
        <v>985.72788096974296</v>
      </c>
      <c r="AW1250">
        <v>959.93606376272703</v>
      </c>
      <c r="AX1250">
        <v>760.33929867785901</v>
      </c>
      <c r="AY1250">
        <v>640.332527345426</v>
      </c>
      <c r="AZ1250">
        <v>523.04270895757702</v>
      </c>
      <c r="BA1250">
        <v>420.00347099163099</v>
      </c>
      <c r="BB1250">
        <v>381.905303720532</v>
      </c>
      <c r="BC1250">
        <v>393.26811595240599</v>
      </c>
      <c r="BD1250">
        <v>394.93584535926198</v>
      </c>
      <c r="BE1250">
        <v>395.93468408889299</v>
      </c>
      <c r="BF1250">
        <v>406.512559484279</v>
      </c>
      <c r="BG1250">
        <v>407.59047508626401</v>
      </c>
      <c r="BH1250">
        <v>406.92434789831799</v>
      </c>
      <c r="BI1250">
        <v>400.46727659897903</v>
      </c>
      <c r="BJ1250">
        <v>350.278451883554</v>
      </c>
      <c r="BK1250">
        <v>397.622990681857</v>
      </c>
      <c r="BL1250">
        <v>420.33054325697299</v>
      </c>
      <c r="BM1250">
        <v>453.656378148942</v>
      </c>
      <c r="BN1250">
        <v>401.85752420129597</v>
      </c>
      <c r="BO1250">
        <v>392.43828853943501</v>
      </c>
      <c r="BP1250">
        <v>431.30674263933298</v>
      </c>
      <c r="BQ1250">
        <v>415.22740444236098</v>
      </c>
      <c r="BR1250">
        <v>396.14310624515701</v>
      </c>
      <c r="BS1250">
        <v>371.84313420849702</v>
      </c>
      <c r="BT1250">
        <v>368.72069026318002</v>
      </c>
      <c r="BU1250">
        <v>378.65230555051102</v>
      </c>
      <c r="BV1250">
        <v>380.007263883061</v>
      </c>
      <c r="BW1250">
        <v>385.76123937343601</v>
      </c>
      <c r="BX1250">
        <v>379.73803939793402</v>
      </c>
      <c r="BY1250">
        <v>324.80506695593198</v>
      </c>
      <c r="BZ1250">
        <v>329.11867158018902</v>
      </c>
      <c r="CA1250">
        <v>318.682582771228</v>
      </c>
      <c r="CB1250">
        <v>328.10642259631902</v>
      </c>
      <c r="CC1250">
        <v>323.42138946685901</v>
      </c>
      <c r="CD1250">
        <v>316.76687915288898</v>
      </c>
      <c r="CE1250">
        <v>324.43089059570599</v>
      </c>
      <c r="CF1250">
        <v>325.12736150416401</v>
      </c>
      <c r="CG1250">
        <v>327.18059558812598</v>
      </c>
      <c r="CH1250">
        <v>314.225876053376</v>
      </c>
      <c r="CI1250">
        <v>325.92825662654002</v>
      </c>
      <c r="CJ1250">
        <v>317.13204374915898</v>
      </c>
      <c r="CK1250">
        <v>320.17798915359901</v>
      </c>
      <c r="CL1250">
        <v>319.51478043107102</v>
      </c>
      <c r="CM1250">
        <v>322.319359722554</v>
      </c>
      <c r="CN1250">
        <v>327.58114659478002</v>
      </c>
      <c r="CO1250">
        <v>320.13663724722699</v>
      </c>
      <c r="CP1250">
        <v>321.21382700161797</v>
      </c>
      <c r="CQ1250">
        <v>318.91089088176301</v>
      </c>
      <c r="CR1250">
        <v>323.50490794020698</v>
      </c>
      <c r="CS1250">
        <v>318.54750538357399</v>
      </c>
      <c r="CT1250">
        <v>323.71226940917097</v>
      </c>
      <c r="CU1250">
        <v>320.19931214857002</v>
      </c>
      <c r="CV1250">
        <v>314.68279643688902</v>
      </c>
      <c r="CW1250">
        <v>326.87432044833298</v>
      </c>
      <c r="CX1250">
        <v>329.27235952182298</v>
      </c>
      <c r="CY1250">
        <v>327.350761107587</v>
      </c>
      <c r="CZ1250">
        <v>321.02781324071299</v>
      </c>
      <c r="DA1250">
        <v>325.95941051646798</v>
      </c>
      <c r="DB1250">
        <v>320.752009755502</v>
      </c>
      <c r="DC1250">
        <v>322.64777009400501</v>
      </c>
      <c r="DD1250">
        <v>325.17874230466498</v>
      </c>
      <c r="DE1250">
        <v>330.53955728253698</v>
      </c>
      <c r="DF1250">
        <v>328.13065913223198</v>
      </c>
      <c r="DG1250">
        <v>321.47157731188997</v>
      </c>
      <c r="DH1250">
        <v>314.860058492554</v>
      </c>
      <c r="DI1250">
        <v>331.94635576118702</v>
      </c>
      <c r="DJ1250">
        <v>340.722257115025</v>
      </c>
      <c r="DK1250">
        <v>333.65462002145898</v>
      </c>
      <c r="DL1250">
        <v>332.173911367502</v>
      </c>
      <c r="DM1250">
        <v>330.32991069762801</v>
      </c>
      <c r="DN1250">
        <v>325.02554507103599</v>
      </c>
      <c r="DO1250">
        <v>328.90351568238202</v>
      </c>
      <c r="DP1250">
        <v>332.64199319788401</v>
      </c>
      <c r="DQ1250">
        <v>327.85967404443397</v>
      </c>
      <c r="DR1250">
        <v>323.72996453586001</v>
      </c>
    </row>
    <row r="1251" spans="1:122" x14ac:dyDescent="0.25">
      <c r="A1251">
        <v>300.160213618157</v>
      </c>
      <c r="B1251">
        <v>325.33821518966101</v>
      </c>
      <c r="C1251">
        <v>336.665223937625</v>
      </c>
      <c r="D1251">
        <v>335.89127944135299</v>
      </c>
      <c r="E1251">
        <v>327.61770941262898</v>
      </c>
      <c r="F1251">
        <v>335.23957019416503</v>
      </c>
      <c r="G1251">
        <v>323.16770966545499</v>
      </c>
      <c r="H1251">
        <v>324.57018008091501</v>
      </c>
      <c r="I1251">
        <v>327.15223453298103</v>
      </c>
      <c r="J1251">
        <v>327.16718587418598</v>
      </c>
      <c r="K1251">
        <v>332.321779718355</v>
      </c>
      <c r="L1251">
        <v>334.51551608350002</v>
      </c>
      <c r="M1251">
        <v>324.36405657189903</v>
      </c>
      <c r="N1251">
        <v>334.41294690271002</v>
      </c>
      <c r="O1251">
        <v>336.33566427307602</v>
      </c>
      <c r="P1251">
        <v>333.40221683509299</v>
      </c>
      <c r="Q1251">
        <v>329.76858976255198</v>
      </c>
      <c r="R1251">
        <v>330.37925964584099</v>
      </c>
      <c r="S1251">
        <v>327.350826203081</v>
      </c>
      <c r="T1251">
        <v>331.04005715368697</v>
      </c>
      <c r="U1251">
        <v>322.45752926610601</v>
      </c>
      <c r="V1251">
        <v>332.21151647778902</v>
      </c>
      <c r="W1251">
        <v>322.09103965395599</v>
      </c>
      <c r="X1251">
        <v>332.523068332837</v>
      </c>
      <c r="Y1251">
        <v>330.74745123398401</v>
      </c>
      <c r="Z1251">
        <v>328.00944794007</v>
      </c>
      <c r="AA1251">
        <v>317.39579992099402</v>
      </c>
      <c r="AB1251">
        <v>322.33937615097699</v>
      </c>
      <c r="AC1251">
        <v>321.222725291031</v>
      </c>
      <c r="AD1251">
        <v>324.41778702793903</v>
      </c>
      <c r="AE1251">
        <v>319.34163524915999</v>
      </c>
      <c r="AF1251">
        <v>316.482787087975</v>
      </c>
      <c r="AG1251">
        <v>322.970417617745</v>
      </c>
      <c r="AH1251">
        <v>331.87471249189798</v>
      </c>
      <c r="AI1251">
        <v>323.296802746249</v>
      </c>
      <c r="AJ1251">
        <v>329.61137822283598</v>
      </c>
      <c r="AK1251">
        <v>329.82295753700299</v>
      </c>
      <c r="AL1251">
        <v>325.95273764720997</v>
      </c>
      <c r="AM1251">
        <v>327.55138482566599</v>
      </c>
      <c r="AN1251">
        <v>324.49934045706499</v>
      </c>
      <c r="AO1251">
        <v>325.521141757988</v>
      </c>
      <c r="AP1251">
        <v>321.89361789564299</v>
      </c>
      <c r="AQ1251">
        <v>325.990840406269</v>
      </c>
      <c r="AR1251">
        <v>320.199872294123</v>
      </c>
      <c r="AS1251">
        <v>327.05580042877699</v>
      </c>
      <c r="AT1251">
        <v>328.74442929854501</v>
      </c>
      <c r="AU1251">
        <v>393.91138416860798</v>
      </c>
      <c r="AV1251">
        <v>943.46775663106598</v>
      </c>
      <c r="AW1251">
        <v>928.13415003523698</v>
      </c>
      <c r="AX1251">
        <v>748.61103863802998</v>
      </c>
      <c r="AY1251">
        <v>634.58907920431602</v>
      </c>
      <c r="AZ1251">
        <v>524.54171701081805</v>
      </c>
      <c r="BA1251">
        <v>419.60832141681198</v>
      </c>
      <c r="BB1251">
        <v>382.61922365366098</v>
      </c>
      <c r="BC1251">
        <v>395.982684692286</v>
      </c>
      <c r="BD1251">
        <v>395.69050676673299</v>
      </c>
      <c r="BE1251">
        <v>401.62709550256301</v>
      </c>
      <c r="BF1251">
        <v>412.39649588597001</v>
      </c>
      <c r="BG1251">
        <v>411.545709433897</v>
      </c>
      <c r="BH1251">
        <v>407.62438820393299</v>
      </c>
      <c r="BI1251">
        <v>396.37374307689402</v>
      </c>
      <c r="BJ1251">
        <v>349.38399122588402</v>
      </c>
      <c r="BK1251">
        <v>398.77819939758598</v>
      </c>
      <c r="BL1251">
        <v>419.87657924965401</v>
      </c>
      <c r="BM1251">
        <v>447.527351486047</v>
      </c>
      <c r="BN1251">
        <v>404.429783499726</v>
      </c>
      <c r="BO1251">
        <v>387.69479124862499</v>
      </c>
      <c r="BP1251">
        <v>432.07795189279301</v>
      </c>
      <c r="BQ1251">
        <v>411.01760068226599</v>
      </c>
      <c r="BR1251">
        <v>391.51050154972597</v>
      </c>
      <c r="BS1251">
        <v>369.72994243527802</v>
      </c>
      <c r="BT1251">
        <v>368.87275491879501</v>
      </c>
      <c r="BU1251">
        <v>375.33034250516903</v>
      </c>
      <c r="BV1251">
        <v>375.778807575359</v>
      </c>
      <c r="BW1251">
        <v>379.10014827827001</v>
      </c>
      <c r="BX1251">
        <v>371.41215856839699</v>
      </c>
      <c r="BY1251">
        <v>324.06292999649901</v>
      </c>
      <c r="BZ1251">
        <v>328.86526725457202</v>
      </c>
      <c r="CA1251">
        <v>320.90164977205899</v>
      </c>
      <c r="CB1251">
        <v>326.52806889315298</v>
      </c>
      <c r="CC1251">
        <v>327.42650576206103</v>
      </c>
      <c r="CD1251">
        <v>316.13084227001701</v>
      </c>
      <c r="CE1251">
        <v>325.53393919656099</v>
      </c>
      <c r="CF1251">
        <v>324.36327823650902</v>
      </c>
      <c r="CG1251">
        <v>324.60875305635602</v>
      </c>
      <c r="CH1251">
        <v>312.46930773020699</v>
      </c>
      <c r="CI1251">
        <v>325.52750468799798</v>
      </c>
      <c r="CJ1251">
        <v>317.81031888724499</v>
      </c>
      <c r="CK1251">
        <v>324.05246149264701</v>
      </c>
      <c r="CL1251">
        <v>319.538556146367</v>
      </c>
      <c r="CM1251">
        <v>326.53277556255301</v>
      </c>
      <c r="CN1251">
        <v>327.05909407032101</v>
      </c>
      <c r="CO1251">
        <v>321.06312926164401</v>
      </c>
      <c r="CP1251">
        <v>320.523385703695</v>
      </c>
      <c r="CQ1251">
        <v>319.86342527437102</v>
      </c>
      <c r="CR1251">
        <v>328.37600181170501</v>
      </c>
      <c r="CS1251">
        <v>317.97795642812503</v>
      </c>
      <c r="CT1251">
        <v>323.34525550104001</v>
      </c>
      <c r="CU1251">
        <v>318.41568479599601</v>
      </c>
      <c r="CV1251">
        <v>317.82735725459702</v>
      </c>
      <c r="CW1251">
        <v>325.50180486824399</v>
      </c>
      <c r="CX1251">
        <v>327.92537766661297</v>
      </c>
      <c r="CY1251">
        <v>326.967423949992</v>
      </c>
      <c r="CZ1251">
        <v>321.51675224973502</v>
      </c>
      <c r="DA1251">
        <v>328.02456166190501</v>
      </c>
      <c r="DB1251">
        <v>321.33858337553602</v>
      </c>
      <c r="DC1251">
        <v>325.22862346626903</v>
      </c>
      <c r="DD1251">
        <v>326.022839129582</v>
      </c>
      <c r="DE1251">
        <v>330.550393298355</v>
      </c>
      <c r="DF1251">
        <v>328.37470695330302</v>
      </c>
      <c r="DG1251">
        <v>323.27730207879301</v>
      </c>
      <c r="DH1251">
        <v>316.026533731641</v>
      </c>
      <c r="DI1251">
        <v>330.64047410760298</v>
      </c>
      <c r="DJ1251">
        <v>340.811630593899</v>
      </c>
      <c r="DK1251">
        <v>330.76047327545302</v>
      </c>
      <c r="DL1251">
        <v>332.03171654619399</v>
      </c>
      <c r="DM1251">
        <v>327.17942274766898</v>
      </c>
      <c r="DN1251">
        <v>322.12722669899199</v>
      </c>
      <c r="DO1251">
        <v>331.03611993502898</v>
      </c>
      <c r="DP1251">
        <v>332.03254123771302</v>
      </c>
      <c r="DQ1251">
        <v>328.67554016481103</v>
      </c>
      <c r="DR1251">
        <v>321.78525143623102</v>
      </c>
    </row>
    <row r="1252" spans="1:122" x14ac:dyDescent="0.25">
      <c r="A1252">
        <v>300.40053404539299</v>
      </c>
      <c r="B1252">
        <v>322.55566981795999</v>
      </c>
      <c r="C1252">
        <v>332.81826897799601</v>
      </c>
      <c r="D1252">
        <v>335.00321236695299</v>
      </c>
      <c r="E1252">
        <v>324.44258918371997</v>
      </c>
      <c r="F1252">
        <v>335.99132210314201</v>
      </c>
      <c r="G1252">
        <v>327.780877591131</v>
      </c>
      <c r="H1252">
        <v>322.98600143459299</v>
      </c>
      <c r="I1252">
        <v>332.06295184917798</v>
      </c>
      <c r="J1252">
        <v>331.40600335391099</v>
      </c>
      <c r="K1252">
        <v>330.44879688728901</v>
      </c>
      <c r="L1252">
        <v>333.48939272850401</v>
      </c>
      <c r="M1252">
        <v>325.41107413928597</v>
      </c>
      <c r="N1252">
        <v>338.81956657043497</v>
      </c>
      <c r="O1252">
        <v>338.77436709345199</v>
      </c>
      <c r="P1252">
        <v>331.52956170988301</v>
      </c>
      <c r="Q1252">
        <v>328.11563948367098</v>
      </c>
      <c r="R1252">
        <v>325.227359803426</v>
      </c>
      <c r="S1252">
        <v>327.90620705529898</v>
      </c>
      <c r="T1252">
        <v>332.51477676155997</v>
      </c>
      <c r="U1252">
        <v>320.591353437507</v>
      </c>
      <c r="V1252">
        <v>327.94419613697897</v>
      </c>
      <c r="W1252">
        <v>320.47518712070001</v>
      </c>
      <c r="X1252">
        <v>331.32419743519102</v>
      </c>
      <c r="Y1252">
        <v>329.47761497870198</v>
      </c>
      <c r="Z1252">
        <v>329.87227608197998</v>
      </c>
      <c r="AA1252">
        <v>320.37782168850703</v>
      </c>
      <c r="AB1252">
        <v>322.12253155932098</v>
      </c>
      <c r="AC1252">
        <v>320.27374659910203</v>
      </c>
      <c r="AD1252">
        <v>325.40693560810598</v>
      </c>
      <c r="AE1252">
        <v>324.20662873459202</v>
      </c>
      <c r="AF1252">
        <v>318.85713098745498</v>
      </c>
      <c r="AG1252">
        <v>328.044580880578</v>
      </c>
      <c r="AH1252">
        <v>329.13892266179602</v>
      </c>
      <c r="AI1252">
        <v>326.90198708640901</v>
      </c>
      <c r="AJ1252">
        <v>329.34819167491497</v>
      </c>
      <c r="AK1252">
        <v>330.04793045100899</v>
      </c>
      <c r="AL1252">
        <v>328.55843633540701</v>
      </c>
      <c r="AM1252">
        <v>325.666443554794</v>
      </c>
      <c r="AN1252">
        <v>324.26528859817802</v>
      </c>
      <c r="AO1252">
        <v>322.50340578676497</v>
      </c>
      <c r="AP1252">
        <v>325.76352181365201</v>
      </c>
      <c r="AQ1252">
        <v>325.74602824880702</v>
      </c>
      <c r="AR1252">
        <v>320.38943110891501</v>
      </c>
      <c r="AS1252">
        <v>327.46373254502498</v>
      </c>
      <c r="AT1252">
        <v>330.76659206585799</v>
      </c>
      <c r="AU1252">
        <v>384.17873846270498</v>
      </c>
      <c r="AV1252">
        <v>893.63550356979499</v>
      </c>
      <c r="AW1252">
        <v>898.48181864941705</v>
      </c>
      <c r="AX1252">
        <v>729.25321478821002</v>
      </c>
      <c r="AY1252">
        <v>629.01029338032799</v>
      </c>
      <c r="AZ1252">
        <v>524.71262149721201</v>
      </c>
      <c r="BA1252">
        <v>420.67276863566502</v>
      </c>
      <c r="BB1252">
        <v>385.62628992616698</v>
      </c>
      <c r="BC1252">
        <v>395.60819108892201</v>
      </c>
      <c r="BD1252">
        <v>398.72861419713399</v>
      </c>
      <c r="BE1252">
        <v>406.39414915915802</v>
      </c>
      <c r="BF1252">
        <v>414.880861431195</v>
      </c>
      <c r="BG1252">
        <v>416.47608120552098</v>
      </c>
      <c r="BH1252">
        <v>409.08618158233401</v>
      </c>
      <c r="BI1252">
        <v>395.394754748266</v>
      </c>
      <c r="BJ1252">
        <v>351.639004630427</v>
      </c>
      <c r="BK1252">
        <v>402.80087940218698</v>
      </c>
      <c r="BL1252">
        <v>420.46071716516599</v>
      </c>
      <c r="BM1252">
        <v>439.173311511544</v>
      </c>
      <c r="BN1252">
        <v>401.00199190843898</v>
      </c>
      <c r="BO1252">
        <v>384.824265269649</v>
      </c>
      <c r="BP1252">
        <v>427.73264427280202</v>
      </c>
      <c r="BQ1252">
        <v>411.738690562231</v>
      </c>
      <c r="BR1252">
        <v>388.53579302502197</v>
      </c>
      <c r="BS1252">
        <v>365.70870238425101</v>
      </c>
      <c r="BT1252">
        <v>364.297061426168</v>
      </c>
      <c r="BU1252">
        <v>370.30681796942201</v>
      </c>
      <c r="BV1252">
        <v>377.18865214998198</v>
      </c>
      <c r="BW1252">
        <v>377.56077021163799</v>
      </c>
      <c r="BX1252">
        <v>365.308551210975</v>
      </c>
      <c r="BY1252">
        <v>322.74359122309602</v>
      </c>
      <c r="BZ1252">
        <v>328.92638234716901</v>
      </c>
      <c r="CA1252">
        <v>321.04641187026601</v>
      </c>
      <c r="CB1252">
        <v>323.142250231844</v>
      </c>
      <c r="CC1252">
        <v>325.54898572679701</v>
      </c>
      <c r="CD1252">
        <v>317.22821919681297</v>
      </c>
      <c r="CE1252">
        <v>325.09243865112302</v>
      </c>
      <c r="CF1252">
        <v>325.35901392975398</v>
      </c>
      <c r="CG1252">
        <v>320.6993087116</v>
      </c>
      <c r="CH1252">
        <v>312.20642097163199</v>
      </c>
      <c r="CI1252">
        <v>327.51058947617599</v>
      </c>
      <c r="CJ1252">
        <v>321.85060309167199</v>
      </c>
      <c r="CK1252">
        <v>326.23590241711003</v>
      </c>
      <c r="CL1252">
        <v>324.79997796161302</v>
      </c>
      <c r="CM1252">
        <v>328.00333376569603</v>
      </c>
      <c r="CN1252">
        <v>328.269929280984</v>
      </c>
      <c r="CO1252">
        <v>321.84377267782401</v>
      </c>
      <c r="CP1252">
        <v>319.075578245847</v>
      </c>
      <c r="CQ1252">
        <v>324.795511813286</v>
      </c>
      <c r="CR1252">
        <v>331.43344936344499</v>
      </c>
      <c r="CS1252">
        <v>315.97982431967699</v>
      </c>
      <c r="CT1252">
        <v>322.75737379992199</v>
      </c>
      <c r="CU1252">
        <v>316.89217011373103</v>
      </c>
      <c r="CV1252">
        <v>322.71216072505098</v>
      </c>
      <c r="CW1252">
        <v>321.46410795763899</v>
      </c>
      <c r="CX1252">
        <v>327.388541195686</v>
      </c>
      <c r="CY1252">
        <v>322.99440346371603</v>
      </c>
      <c r="CZ1252">
        <v>324.87950336696599</v>
      </c>
      <c r="DA1252">
        <v>327.30703351787002</v>
      </c>
      <c r="DB1252">
        <v>324.02134660023597</v>
      </c>
      <c r="DC1252">
        <v>329.81843053505401</v>
      </c>
      <c r="DD1252">
        <v>326.98900167746001</v>
      </c>
      <c r="DE1252">
        <v>332.19439732225101</v>
      </c>
      <c r="DF1252">
        <v>324.775491191745</v>
      </c>
      <c r="DG1252">
        <v>322.82405958172001</v>
      </c>
      <c r="DH1252">
        <v>314.271829068785</v>
      </c>
      <c r="DI1252">
        <v>325.961050427092</v>
      </c>
      <c r="DJ1252">
        <v>340.278466576124</v>
      </c>
      <c r="DK1252">
        <v>331.72895002535898</v>
      </c>
      <c r="DL1252">
        <v>331.79395884034398</v>
      </c>
      <c r="DM1252">
        <v>327.40652821395798</v>
      </c>
      <c r="DN1252">
        <v>323.56587921458498</v>
      </c>
      <c r="DO1252">
        <v>330.93938748924</v>
      </c>
      <c r="DP1252">
        <v>334.62332221633</v>
      </c>
      <c r="DQ1252">
        <v>328.21707630190798</v>
      </c>
      <c r="DR1252">
        <v>320.73496254087701</v>
      </c>
    </row>
    <row r="1253" spans="1:122" x14ac:dyDescent="0.25">
      <c r="A1253">
        <v>300.64085447263</v>
      </c>
      <c r="B1253">
        <v>321.40172287281001</v>
      </c>
      <c r="C1253">
        <v>332.479875188412</v>
      </c>
      <c r="D1253">
        <v>333.74889281479199</v>
      </c>
      <c r="E1253">
        <v>323.96424280878898</v>
      </c>
      <c r="F1253">
        <v>335.53110823409003</v>
      </c>
      <c r="G1253">
        <v>328.17863565096201</v>
      </c>
      <c r="H1253">
        <v>322.38523725102198</v>
      </c>
      <c r="I1253">
        <v>333.37795013994298</v>
      </c>
      <c r="J1253">
        <v>331.32813664033199</v>
      </c>
      <c r="K1253">
        <v>328.71554671698698</v>
      </c>
      <c r="L1253">
        <v>334.91190662376698</v>
      </c>
      <c r="M1253">
        <v>329.03285612639502</v>
      </c>
      <c r="N1253">
        <v>340.59756863427202</v>
      </c>
      <c r="O1253">
        <v>337.120014469529</v>
      </c>
      <c r="P1253">
        <v>330.99579892651798</v>
      </c>
      <c r="Q1253">
        <v>326.81292749043502</v>
      </c>
      <c r="R1253">
        <v>325.05373862556797</v>
      </c>
      <c r="S1253">
        <v>326.685290843134</v>
      </c>
      <c r="T1253">
        <v>334.54577500784097</v>
      </c>
      <c r="U1253">
        <v>320.87998652124401</v>
      </c>
      <c r="V1253">
        <v>327.91383797185802</v>
      </c>
      <c r="W1253">
        <v>321.50379115044399</v>
      </c>
      <c r="X1253">
        <v>329.88431377135799</v>
      </c>
      <c r="Y1253">
        <v>330.82690507097499</v>
      </c>
      <c r="Z1253">
        <v>327.180799778866</v>
      </c>
      <c r="AA1253">
        <v>321.59993544845599</v>
      </c>
      <c r="AB1253">
        <v>320.25981818091498</v>
      </c>
      <c r="AC1253">
        <v>319.63315132583</v>
      </c>
      <c r="AD1253">
        <v>324.91785845139799</v>
      </c>
      <c r="AE1253">
        <v>327.65486930058597</v>
      </c>
      <c r="AF1253">
        <v>319.88413598711799</v>
      </c>
      <c r="AG1253">
        <v>330.534567641075</v>
      </c>
      <c r="AH1253">
        <v>328.32410134318701</v>
      </c>
      <c r="AI1253">
        <v>329.31688462002199</v>
      </c>
      <c r="AJ1253">
        <v>326.20928260296802</v>
      </c>
      <c r="AK1253">
        <v>328.87214986383299</v>
      </c>
      <c r="AL1253">
        <v>330.38081536152498</v>
      </c>
      <c r="AM1253">
        <v>326.96925703839798</v>
      </c>
      <c r="AN1253">
        <v>325.59054416344401</v>
      </c>
      <c r="AO1253">
        <v>321.60172649811102</v>
      </c>
      <c r="AP1253">
        <v>324.48144334166898</v>
      </c>
      <c r="AQ1253">
        <v>324.18261550325099</v>
      </c>
      <c r="AR1253">
        <v>321.68495859589899</v>
      </c>
      <c r="AS1253">
        <v>327.966025472757</v>
      </c>
      <c r="AT1253">
        <v>331.18280470520699</v>
      </c>
      <c r="AU1253">
        <v>378.68922348082299</v>
      </c>
      <c r="AV1253">
        <v>818.61738408864096</v>
      </c>
      <c r="AW1253">
        <v>847.43541458945697</v>
      </c>
      <c r="AX1253">
        <v>709.00040284046304</v>
      </c>
      <c r="AY1253">
        <v>625.59944733791895</v>
      </c>
      <c r="AZ1253">
        <v>525.52286765046699</v>
      </c>
      <c r="BA1253">
        <v>425.09297165001101</v>
      </c>
      <c r="BB1253">
        <v>387.47231419777899</v>
      </c>
      <c r="BC1253">
        <v>393.57618618592801</v>
      </c>
      <c r="BD1253">
        <v>403.39390804895402</v>
      </c>
      <c r="BE1253">
        <v>406.83335561364498</v>
      </c>
      <c r="BF1253">
        <v>415.898460299102</v>
      </c>
      <c r="BG1253">
        <v>416.97239883299397</v>
      </c>
      <c r="BH1253">
        <v>411.21041823904301</v>
      </c>
      <c r="BI1253">
        <v>393.82349375851197</v>
      </c>
      <c r="BJ1253">
        <v>353.98687154436499</v>
      </c>
      <c r="BK1253">
        <v>404.47001922923801</v>
      </c>
      <c r="BL1253">
        <v>423.24842511368502</v>
      </c>
      <c r="BM1253">
        <v>433.031379852773</v>
      </c>
      <c r="BN1253">
        <v>396.67260042670199</v>
      </c>
      <c r="BO1253">
        <v>380.93656315913802</v>
      </c>
      <c r="BP1253">
        <v>423.27085370213302</v>
      </c>
      <c r="BQ1253">
        <v>407.47875596393999</v>
      </c>
      <c r="BR1253">
        <v>384.36580081321301</v>
      </c>
      <c r="BS1253">
        <v>367.61465369451503</v>
      </c>
      <c r="BT1253">
        <v>362.61758463704001</v>
      </c>
      <c r="BU1253">
        <v>367.85315565812499</v>
      </c>
      <c r="BV1253">
        <v>378.00493298164002</v>
      </c>
      <c r="BW1253">
        <v>373.97333558790501</v>
      </c>
      <c r="BX1253">
        <v>359.16967638459698</v>
      </c>
      <c r="BY1253">
        <v>323.84386511902102</v>
      </c>
      <c r="BZ1253">
        <v>328.76618504753498</v>
      </c>
      <c r="CA1253">
        <v>319.62443943381697</v>
      </c>
      <c r="CB1253">
        <v>322.44327665307401</v>
      </c>
      <c r="CC1253">
        <v>324.92815053904701</v>
      </c>
      <c r="CD1253">
        <v>316.04603674866797</v>
      </c>
      <c r="CE1253">
        <v>327.20214238158297</v>
      </c>
      <c r="CF1253">
        <v>323.26407975279699</v>
      </c>
      <c r="CG1253">
        <v>319.17177005070403</v>
      </c>
      <c r="CH1253">
        <v>312.70627651710402</v>
      </c>
      <c r="CI1253">
        <v>327.74664824052098</v>
      </c>
      <c r="CJ1253">
        <v>322.53444156540399</v>
      </c>
      <c r="CK1253">
        <v>327.82267033826599</v>
      </c>
      <c r="CL1253">
        <v>323.13966404695498</v>
      </c>
      <c r="CM1253">
        <v>326.22028075077998</v>
      </c>
      <c r="CN1253">
        <v>327.10082157819198</v>
      </c>
      <c r="CO1253">
        <v>322.94812651351799</v>
      </c>
      <c r="CP1253">
        <v>319.29910639126001</v>
      </c>
      <c r="CQ1253">
        <v>327.540876685608</v>
      </c>
      <c r="CR1253">
        <v>328.94884488243503</v>
      </c>
      <c r="CS1253">
        <v>316.17501749077798</v>
      </c>
      <c r="CT1253">
        <v>321.04366417562397</v>
      </c>
      <c r="CU1253">
        <v>316.64058120425699</v>
      </c>
      <c r="CV1253">
        <v>329.23228237133998</v>
      </c>
      <c r="CW1253">
        <v>318.65152417996399</v>
      </c>
      <c r="CX1253">
        <v>330.38366152539299</v>
      </c>
      <c r="CY1253">
        <v>320.97945686241798</v>
      </c>
      <c r="CZ1253">
        <v>326.76521329955199</v>
      </c>
      <c r="DA1253">
        <v>327.43169358418203</v>
      </c>
      <c r="DB1253">
        <v>327.01095068008902</v>
      </c>
      <c r="DC1253">
        <v>329.37821553807402</v>
      </c>
      <c r="DD1253">
        <v>329.24545922855498</v>
      </c>
      <c r="DE1253">
        <v>335.00322300075999</v>
      </c>
      <c r="DF1253">
        <v>323.009947733525</v>
      </c>
      <c r="DG1253">
        <v>321.63071777501801</v>
      </c>
      <c r="DH1253">
        <v>313.82867319001201</v>
      </c>
      <c r="DI1253">
        <v>328.98940036620701</v>
      </c>
      <c r="DJ1253">
        <v>338.67680771685099</v>
      </c>
      <c r="DK1253">
        <v>329.44974319764498</v>
      </c>
      <c r="DL1253">
        <v>329.28143940062103</v>
      </c>
      <c r="DM1253">
        <v>327.386306749006</v>
      </c>
      <c r="DN1253">
        <v>327.173102298039</v>
      </c>
      <c r="DO1253">
        <v>329.86605036142299</v>
      </c>
      <c r="DP1253">
        <v>334.04218718578801</v>
      </c>
      <c r="DQ1253">
        <v>328.42168032603098</v>
      </c>
      <c r="DR1253">
        <v>320.04780941252301</v>
      </c>
    </row>
    <row r="1254" spans="1:122" x14ac:dyDescent="0.25">
      <c r="A1254">
        <v>300.88117489986598</v>
      </c>
      <c r="B1254">
        <v>322.37931004983801</v>
      </c>
      <c r="C1254">
        <v>332.136079928051</v>
      </c>
      <c r="D1254">
        <v>331.36562878724601</v>
      </c>
      <c r="E1254">
        <v>330.29132382939201</v>
      </c>
      <c r="F1254">
        <v>336.374438496469</v>
      </c>
      <c r="G1254">
        <v>329.60996777613798</v>
      </c>
      <c r="H1254">
        <v>323.353350322425</v>
      </c>
      <c r="I1254">
        <v>335.61940833352998</v>
      </c>
      <c r="J1254">
        <v>335.24738813901098</v>
      </c>
      <c r="K1254">
        <v>326.559119428006</v>
      </c>
      <c r="L1254">
        <v>335.55818128913</v>
      </c>
      <c r="M1254">
        <v>330.49274793359501</v>
      </c>
      <c r="N1254">
        <v>341.647192923094</v>
      </c>
      <c r="O1254">
        <v>334.30283795876898</v>
      </c>
      <c r="P1254">
        <v>331.80337717133301</v>
      </c>
      <c r="Q1254">
        <v>328.34907088740499</v>
      </c>
      <c r="R1254">
        <v>325.31470741063799</v>
      </c>
      <c r="S1254">
        <v>325.77299706708902</v>
      </c>
      <c r="T1254">
        <v>333.21038834831501</v>
      </c>
      <c r="U1254">
        <v>322.308999599434</v>
      </c>
      <c r="V1254">
        <v>327.06455193032099</v>
      </c>
      <c r="W1254">
        <v>321.12140114290099</v>
      </c>
      <c r="X1254">
        <v>325.339397628705</v>
      </c>
      <c r="Y1254">
        <v>332.05401794947397</v>
      </c>
      <c r="Z1254">
        <v>324.75977716349399</v>
      </c>
      <c r="AA1254">
        <v>323.03455897721699</v>
      </c>
      <c r="AB1254">
        <v>323.30876505969201</v>
      </c>
      <c r="AC1254">
        <v>321.26683177842102</v>
      </c>
      <c r="AD1254">
        <v>321.936925915524</v>
      </c>
      <c r="AE1254">
        <v>326.95882271721501</v>
      </c>
      <c r="AF1254">
        <v>319.54644491661099</v>
      </c>
      <c r="AG1254">
        <v>330.79165528424301</v>
      </c>
      <c r="AH1254">
        <v>325.16546294847802</v>
      </c>
      <c r="AI1254">
        <v>331.10154367980999</v>
      </c>
      <c r="AJ1254">
        <v>324.02490393316202</v>
      </c>
      <c r="AK1254">
        <v>329.73360199660902</v>
      </c>
      <c r="AL1254">
        <v>326.43408961809098</v>
      </c>
      <c r="AM1254">
        <v>326.91552635117301</v>
      </c>
      <c r="AN1254">
        <v>327.84100859690301</v>
      </c>
      <c r="AO1254">
        <v>325.02437891328401</v>
      </c>
      <c r="AP1254">
        <v>326.64871213250302</v>
      </c>
      <c r="AQ1254">
        <v>321.84878117477302</v>
      </c>
      <c r="AR1254">
        <v>324.22122720412</v>
      </c>
      <c r="AS1254">
        <v>327.84190177334</v>
      </c>
      <c r="AT1254">
        <v>334.11104921263302</v>
      </c>
      <c r="AU1254">
        <v>377.75416853256598</v>
      </c>
      <c r="AV1254">
        <v>789.02518990208102</v>
      </c>
      <c r="AW1254">
        <v>829.31362269883505</v>
      </c>
      <c r="AX1254">
        <v>703.42212718196299</v>
      </c>
      <c r="AY1254">
        <v>628.13337455948601</v>
      </c>
      <c r="AZ1254">
        <v>527.24247172487401</v>
      </c>
      <c r="BA1254">
        <v>423.04510471404899</v>
      </c>
      <c r="BB1254">
        <v>390.58269322462201</v>
      </c>
      <c r="BC1254">
        <v>392.92157948383903</v>
      </c>
      <c r="BD1254">
        <v>408.08216066687902</v>
      </c>
      <c r="BE1254">
        <v>408.11195313850499</v>
      </c>
      <c r="BF1254">
        <v>416.68569425008201</v>
      </c>
      <c r="BG1254">
        <v>413.73772564683202</v>
      </c>
      <c r="BH1254">
        <v>415.19912879233499</v>
      </c>
      <c r="BI1254">
        <v>395.27279975739998</v>
      </c>
      <c r="BJ1254">
        <v>351.78471547953399</v>
      </c>
      <c r="BK1254">
        <v>404.65922735127799</v>
      </c>
      <c r="BL1254">
        <v>423.86663640839498</v>
      </c>
      <c r="BM1254">
        <v>429.60630814569998</v>
      </c>
      <c r="BN1254">
        <v>391.58275257052497</v>
      </c>
      <c r="BO1254">
        <v>381.15956741255798</v>
      </c>
      <c r="BP1254">
        <v>421.256361151894</v>
      </c>
      <c r="BQ1254">
        <v>407.53238706554998</v>
      </c>
      <c r="BR1254">
        <v>384.24543391805702</v>
      </c>
      <c r="BS1254">
        <v>366.55260242236301</v>
      </c>
      <c r="BT1254">
        <v>363.45081127368201</v>
      </c>
      <c r="BU1254">
        <v>365.56392918025898</v>
      </c>
      <c r="BV1254">
        <v>378.42806025667801</v>
      </c>
      <c r="BW1254">
        <v>368.90406555441899</v>
      </c>
      <c r="BX1254">
        <v>355.28882684274498</v>
      </c>
      <c r="BY1254">
        <v>321.67193506947399</v>
      </c>
      <c r="BZ1254">
        <v>329.57845529581601</v>
      </c>
      <c r="CA1254">
        <v>318.36028219840398</v>
      </c>
      <c r="CB1254">
        <v>320.88801017807401</v>
      </c>
      <c r="CC1254">
        <v>325.65576333162699</v>
      </c>
      <c r="CD1254">
        <v>315.15965273906602</v>
      </c>
      <c r="CE1254">
        <v>327.69544954448099</v>
      </c>
      <c r="CF1254">
        <v>323.31186765242097</v>
      </c>
      <c r="CG1254">
        <v>316.15099314219702</v>
      </c>
      <c r="CH1254">
        <v>311.26300893668002</v>
      </c>
      <c r="CI1254">
        <v>327.39451353547798</v>
      </c>
      <c r="CJ1254">
        <v>325.64299299925699</v>
      </c>
      <c r="CK1254">
        <v>327.76141965958197</v>
      </c>
      <c r="CL1254">
        <v>323.49165507137297</v>
      </c>
      <c r="CM1254">
        <v>326.190146553734</v>
      </c>
      <c r="CN1254">
        <v>325.34008423247599</v>
      </c>
      <c r="CO1254">
        <v>321.518845848789</v>
      </c>
      <c r="CP1254">
        <v>320.77536558796402</v>
      </c>
      <c r="CQ1254">
        <v>324.143134641926</v>
      </c>
      <c r="CR1254">
        <v>325.91691974145903</v>
      </c>
      <c r="CS1254">
        <v>314.57447136382501</v>
      </c>
      <c r="CT1254">
        <v>322.242118554569</v>
      </c>
      <c r="CU1254">
        <v>317.616587691137</v>
      </c>
      <c r="CV1254">
        <v>330.75498529916399</v>
      </c>
      <c r="CW1254">
        <v>316.51015810320098</v>
      </c>
      <c r="CX1254">
        <v>333.02356543612501</v>
      </c>
      <c r="CY1254">
        <v>320.12079161238</v>
      </c>
      <c r="CZ1254">
        <v>327.580877210783</v>
      </c>
      <c r="DA1254">
        <v>331.35669625510099</v>
      </c>
      <c r="DB1254">
        <v>331.658004578732</v>
      </c>
      <c r="DC1254">
        <v>330.29481756345899</v>
      </c>
      <c r="DD1254">
        <v>329.17174166009102</v>
      </c>
      <c r="DE1254">
        <v>334.06431727560403</v>
      </c>
      <c r="DF1254">
        <v>321.72938483964703</v>
      </c>
      <c r="DG1254">
        <v>317.30909416061797</v>
      </c>
      <c r="DH1254">
        <v>316.574938012237</v>
      </c>
      <c r="DI1254">
        <v>328.45520156101099</v>
      </c>
      <c r="DJ1254">
        <v>337.79117888467999</v>
      </c>
      <c r="DK1254">
        <v>325.31510949874797</v>
      </c>
      <c r="DL1254">
        <v>328.540481920123</v>
      </c>
      <c r="DM1254">
        <v>328.394102592075</v>
      </c>
      <c r="DN1254">
        <v>327.06557993447399</v>
      </c>
      <c r="DO1254">
        <v>331.11121183148902</v>
      </c>
      <c r="DP1254">
        <v>336.876855345298</v>
      </c>
      <c r="DQ1254">
        <v>331.96466725229101</v>
      </c>
      <c r="DR1254">
        <v>320.65024361576701</v>
      </c>
    </row>
    <row r="1255" spans="1:122" x14ac:dyDescent="0.25">
      <c r="A1255">
        <v>301.12149532710202</v>
      </c>
      <c r="B1255">
        <v>322.68022899767999</v>
      </c>
      <c r="C1255">
        <v>329.73457300711499</v>
      </c>
      <c r="D1255">
        <v>330.30386082718599</v>
      </c>
      <c r="E1255">
        <v>334.84777089830101</v>
      </c>
      <c r="F1255">
        <v>338.83303845332</v>
      </c>
      <c r="G1255">
        <v>331.05625996929899</v>
      </c>
      <c r="H1255">
        <v>324.16639052490001</v>
      </c>
      <c r="I1255">
        <v>335.62342689979801</v>
      </c>
      <c r="J1255">
        <v>335.800401049985</v>
      </c>
      <c r="K1255">
        <v>327.65786774842002</v>
      </c>
      <c r="L1255">
        <v>341.080672725282</v>
      </c>
      <c r="M1255">
        <v>332.095371320646</v>
      </c>
      <c r="N1255">
        <v>339.783933785145</v>
      </c>
      <c r="O1255">
        <v>329.56014333452299</v>
      </c>
      <c r="P1255">
        <v>326.45155348489101</v>
      </c>
      <c r="Q1255">
        <v>328.298367761034</v>
      </c>
      <c r="R1255">
        <v>323.136615379712</v>
      </c>
      <c r="S1255">
        <v>324.89412584058698</v>
      </c>
      <c r="T1255">
        <v>333.74534968259701</v>
      </c>
      <c r="U1255">
        <v>324.90454928407598</v>
      </c>
      <c r="V1255">
        <v>328.45126636438698</v>
      </c>
      <c r="W1255">
        <v>321.40670778768202</v>
      </c>
      <c r="X1255">
        <v>324.454725120972</v>
      </c>
      <c r="Y1255">
        <v>327.78576496279101</v>
      </c>
      <c r="Z1255">
        <v>328.14406806337399</v>
      </c>
      <c r="AA1255">
        <v>324.82951434318801</v>
      </c>
      <c r="AB1255">
        <v>325.37115600266901</v>
      </c>
      <c r="AC1255">
        <v>323.843002692933</v>
      </c>
      <c r="AD1255">
        <v>320.03529025014899</v>
      </c>
      <c r="AE1255">
        <v>323.420752769675</v>
      </c>
      <c r="AF1255">
        <v>320.674764815228</v>
      </c>
      <c r="AG1255">
        <v>335.70954333212001</v>
      </c>
      <c r="AH1255">
        <v>322.47560167671401</v>
      </c>
      <c r="AI1255">
        <v>333.91094361251498</v>
      </c>
      <c r="AJ1255">
        <v>321.42505788826497</v>
      </c>
      <c r="AK1255">
        <v>331.84199638607402</v>
      </c>
      <c r="AL1255">
        <v>324.82000397117503</v>
      </c>
      <c r="AM1255">
        <v>329.06873458115899</v>
      </c>
      <c r="AN1255">
        <v>326.84565889798398</v>
      </c>
      <c r="AO1255">
        <v>326.12315946784798</v>
      </c>
      <c r="AP1255">
        <v>327.75252009144299</v>
      </c>
      <c r="AQ1255">
        <v>321.01327802564401</v>
      </c>
      <c r="AR1255">
        <v>328.32074510569299</v>
      </c>
      <c r="AS1255">
        <v>327.62587750638301</v>
      </c>
      <c r="AT1255">
        <v>337.60093212827201</v>
      </c>
      <c r="AU1255">
        <v>375.93297981862702</v>
      </c>
      <c r="AV1255">
        <v>719.426073092048</v>
      </c>
      <c r="AW1255">
        <v>785.20750902369105</v>
      </c>
      <c r="AX1255">
        <v>680.96352182679595</v>
      </c>
      <c r="AY1255">
        <v>630.13094618361799</v>
      </c>
      <c r="AZ1255">
        <v>527.12755459255197</v>
      </c>
      <c r="BA1255">
        <v>428.98072021333701</v>
      </c>
      <c r="BB1255">
        <v>398.59530644828402</v>
      </c>
      <c r="BC1255">
        <v>391.31470333111503</v>
      </c>
      <c r="BD1255">
        <v>412.94649717184001</v>
      </c>
      <c r="BE1255">
        <v>412.82514046295302</v>
      </c>
      <c r="BF1255">
        <v>420.69274757736201</v>
      </c>
      <c r="BG1255">
        <v>415.08487652621102</v>
      </c>
      <c r="BH1255">
        <v>414.27113861885903</v>
      </c>
      <c r="BI1255">
        <v>397.90993615278001</v>
      </c>
      <c r="BJ1255">
        <v>352.407324669714</v>
      </c>
      <c r="BK1255">
        <v>405.05347264013102</v>
      </c>
      <c r="BL1255">
        <v>426.36633819664303</v>
      </c>
      <c r="BM1255">
        <v>424.59968604434403</v>
      </c>
      <c r="BN1255">
        <v>390.26837745213101</v>
      </c>
      <c r="BO1255">
        <v>379.20885218854301</v>
      </c>
      <c r="BP1255">
        <v>421.245223216711</v>
      </c>
      <c r="BQ1255">
        <v>403.974023389465</v>
      </c>
      <c r="BR1255">
        <v>380.98532565779999</v>
      </c>
      <c r="BS1255">
        <v>365.83197764921601</v>
      </c>
      <c r="BT1255">
        <v>360.56477325938903</v>
      </c>
      <c r="BU1255">
        <v>362.18667022974802</v>
      </c>
      <c r="BV1255">
        <v>376.76773749628097</v>
      </c>
      <c r="BW1255">
        <v>370.39743259487199</v>
      </c>
      <c r="BX1255">
        <v>354.70346343682399</v>
      </c>
      <c r="BY1255">
        <v>320.49610282323101</v>
      </c>
      <c r="BZ1255">
        <v>330.74083524822498</v>
      </c>
      <c r="CA1255">
        <v>319.48757222235099</v>
      </c>
      <c r="CB1255">
        <v>318.03746951362803</v>
      </c>
      <c r="CC1255">
        <v>328.92003454354</v>
      </c>
      <c r="CD1255">
        <v>316.83776214546901</v>
      </c>
      <c r="CE1255">
        <v>331.91113881372502</v>
      </c>
      <c r="CF1255">
        <v>319.55887154724098</v>
      </c>
      <c r="CG1255">
        <v>316.49547559064001</v>
      </c>
      <c r="CH1255">
        <v>310.96840156401203</v>
      </c>
      <c r="CI1255">
        <v>329.47909169440999</v>
      </c>
      <c r="CJ1255">
        <v>321.74850726051102</v>
      </c>
      <c r="CK1255">
        <v>327.42604509368601</v>
      </c>
      <c r="CL1255">
        <v>319.93945105762901</v>
      </c>
      <c r="CM1255">
        <v>324.29589042007899</v>
      </c>
      <c r="CN1255">
        <v>325.14630024346798</v>
      </c>
      <c r="CO1255">
        <v>321.31467927741897</v>
      </c>
      <c r="CP1255">
        <v>323.370074525208</v>
      </c>
      <c r="CQ1255">
        <v>319.80774132476699</v>
      </c>
      <c r="CR1255">
        <v>329.13083219145898</v>
      </c>
      <c r="CS1255">
        <v>317.91753467491901</v>
      </c>
      <c r="CT1255">
        <v>322.17882973582698</v>
      </c>
      <c r="CU1255">
        <v>318.18181780275</v>
      </c>
      <c r="CV1255">
        <v>331.25015460771198</v>
      </c>
      <c r="CW1255">
        <v>314.14516710537902</v>
      </c>
      <c r="CX1255">
        <v>331.943028063952</v>
      </c>
      <c r="CY1255">
        <v>319.53457213842199</v>
      </c>
      <c r="CZ1255">
        <v>325.70571370352002</v>
      </c>
      <c r="DA1255">
        <v>330.69457774300798</v>
      </c>
      <c r="DB1255">
        <v>331.12850318609901</v>
      </c>
      <c r="DC1255">
        <v>332.45458781634397</v>
      </c>
      <c r="DD1255">
        <v>326.86727855220499</v>
      </c>
      <c r="DE1255">
        <v>329.77522600107699</v>
      </c>
      <c r="DF1255">
        <v>321.16491503787</v>
      </c>
      <c r="DG1255">
        <v>318.02009723660501</v>
      </c>
      <c r="DH1255">
        <v>319.46953600324002</v>
      </c>
      <c r="DI1255">
        <v>327.42796987433599</v>
      </c>
      <c r="DJ1255">
        <v>338.85037748546802</v>
      </c>
      <c r="DK1255">
        <v>325.74351445432302</v>
      </c>
      <c r="DL1255">
        <v>328.53824532380003</v>
      </c>
      <c r="DM1255">
        <v>328.72510369463299</v>
      </c>
      <c r="DN1255">
        <v>325.15921361955202</v>
      </c>
      <c r="DO1255">
        <v>332.00422949626102</v>
      </c>
      <c r="DP1255">
        <v>336.06087820823598</v>
      </c>
      <c r="DQ1255">
        <v>335.16305991080498</v>
      </c>
      <c r="DR1255">
        <v>320.897375068521</v>
      </c>
    </row>
    <row r="1256" spans="1:122" x14ac:dyDescent="0.25">
      <c r="A1256">
        <v>301.36181575433898</v>
      </c>
      <c r="B1256">
        <v>321.22351633138197</v>
      </c>
      <c r="C1256">
        <v>330.56163017244199</v>
      </c>
      <c r="D1256">
        <v>332.79354202466101</v>
      </c>
      <c r="E1256">
        <v>335.32915066967701</v>
      </c>
      <c r="F1256">
        <v>335.36415464912</v>
      </c>
      <c r="G1256">
        <v>332.78123516430401</v>
      </c>
      <c r="H1256">
        <v>324.45977507069898</v>
      </c>
      <c r="I1256">
        <v>333.96096385684598</v>
      </c>
      <c r="J1256">
        <v>335.66806461018302</v>
      </c>
      <c r="K1256">
        <v>330.00943117478198</v>
      </c>
      <c r="L1256">
        <v>343.45197403830798</v>
      </c>
      <c r="M1256">
        <v>331.89148309218899</v>
      </c>
      <c r="N1256">
        <v>337.58176921126</v>
      </c>
      <c r="O1256">
        <v>326.49201941035199</v>
      </c>
      <c r="P1256">
        <v>327.99928726760101</v>
      </c>
      <c r="Q1256">
        <v>331.06400434340799</v>
      </c>
      <c r="R1256">
        <v>321.624704777555</v>
      </c>
      <c r="S1256">
        <v>319.189159904159</v>
      </c>
      <c r="T1256">
        <v>332.31603201357001</v>
      </c>
      <c r="U1256">
        <v>323.76294454372299</v>
      </c>
      <c r="V1256">
        <v>326.91328129495901</v>
      </c>
      <c r="W1256">
        <v>319.77952527487599</v>
      </c>
      <c r="X1256">
        <v>325.62414006152801</v>
      </c>
      <c r="Y1256">
        <v>327.30883228452302</v>
      </c>
      <c r="Z1256">
        <v>328.91330110773202</v>
      </c>
      <c r="AA1256">
        <v>326.442740715002</v>
      </c>
      <c r="AB1256">
        <v>324.77725438640903</v>
      </c>
      <c r="AC1256">
        <v>324.32016907102201</v>
      </c>
      <c r="AD1256">
        <v>321.47014617943</v>
      </c>
      <c r="AE1256">
        <v>322.31194696219899</v>
      </c>
      <c r="AF1256">
        <v>321.02026547781799</v>
      </c>
      <c r="AG1256">
        <v>336.93612899984601</v>
      </c>
      <c r="AH1256">
        <v>323.197873318451</v>
      </c>
      <c r="AI1256">
        <v>331.61299688545</v>
      </c>
      <c r="AJ1256">
        <v>320.57559322625701</v>
      </c>
      <c r="AK1256">
        <v>329.95895523352402</v>
      </c>
      <c r="AL1256">
        <v>324.78454214997402</v>
      </c>
      <c r="AM1256">
        <v>328.72558503199502</v>
      </c>
      <c r="AN1256">
        <v>327.41884555427703</v>
      </c>
      <c r="AO1256">
        <v>329.23927194427301</v>
      </c>
      <c r="AP1256">
        <v>332.91157782536499</v>
      </c>
      <c r="AQ1256">
        <v>319.75028002599799</v>
      </c>
      <c r="AR1256">
        <v>328.22341455250898</v>
      </c>
      <c r="AS1256">
        <v>329.76738973284699</v>
      </c>
      <c r="AT1256">
        <v>340.43690674577903</v>
      </c>
      <c r="AU1256">
        <v>374.40067013332299</v>
      </c>
      <c r="AV1256">
        <v>691.01652267522604</v>
      </c>
      <c r="AW1256">
        <v>753.42898966432199</v>
      </c>
      <c r="AX1256">
        <v>670.73380403624503</v>
      </c>
      <c r="AY1256">
        <v>626.27481001766296</v>
      </c>
      <c r="AZ1256">
        <v>527.28767037123396</v>
      </c>
      <c r="BA1256">
        <v>430.97030127068001</v>
      </c>
      <c r="BB1256">
        <v>399.42216989663001</v>
      </c>
      <c r="BC1256">
        <v>389.53738545848103</v>
      </c>
      <c r="BD1256">
        <v>415.38155984232799</v>
      </c>
      <c r="BE1256">
        <v>413.45626000444298</v>
      </c>
      <c r="BF1256">
        <v>421.01605035353498</v>
      </c>
      <c r="BG1256">
        <v>414.363086168682</v>
      </c>
      <c r="BH1256">
        <v>413.123694124937</v>
      </c>
      <c r="BI1256">
        <v>396.87878131239</v>
      </c>
      <c r="BJ1256">
        <v>354.41739862473202</v>
      </c>
      <c r="BK1256">
        <v>403.09949717518401</v>
      </c>
      <c r="BL1256">
        <v>427.94502855127399</v>
      </c>
      <c r="BM1256">
        <v>421.188588335811</v>
      </c>
      <c r="BN1256">
        <v>386.37332455966998</v>
      </c>
      <c r="BO1256">
        <v>376.41748359908098</v>
      </c>
      <c r="BP1256">
        <v>419.92842442038898</v>
      </c>
      <c r="BQ1256">
        <v>403.44968810987001</v>
      </c>
      <c r="BR1256">
        <v>379.768805739605</v>
      </c>
      <c r="BS1256">
        <v>363.323948245412</v>
      </c>
      <c r="BT1256">
        <v>360.70916186993901</v>
      </c>
      <c r="BU1256">
        <v>360.32157097353303</v>
      </c>
      <c r="BV1256">
        <v>375.947067715473</v>
      </c>
      <c r="BW1256">
        <v>365.74826590397902</v>
      </c>
      <c r="BX1256">
        <v>353.297419246635</v>
      </c>
      <c r="BY1256">
        <v>325.20501287535899</v>
      </c>
      <c r="BZ1256">
        <v>330.84237599223798</v>
      </c>
      <c r="CA1256">
        <v>322.31589834449801</v>
      </c>
      <c r="CB1256">
        <v>315.57360387199702</v>
      </c>
      <c r="CC1256">
        <v>331.715715248339</v>
      </c>
      <c r="CD1256">
        <v>317.88027747431403</v>
      </c>
      <c r="CE1256">
        <v>333.59788138475699</v>
      </c>
      <c r="CF1256">
        <v>319.87596027768598</v>
      </c>
      <c r="CG1256">
        <v>318.05150855527</v>
      </c>
      <c r="CH1256">
        <v>314.51284688460299</v>
      </c>
      <c r="CI1256">
        <v>328.12004198183098</v>
      </c>
      <c r="CJ1256">
        <v>323.21294862490601</v>
      </c>
      <c r="CK1256">
        <v>329.183453253724</v>
      </c>
      <c r="CL1256">
        <v>321.06026517534502</v>
      </c>
      <c r="CM1256">
        <v>322.889741386156</v>
      </c>
      <c r="CN1256">
        <v>324.63898573349002</v>
      </c>
      <c r="CO1256">
        <v>321.26810123608101</v>
      </c>
      <c r="CP1256">
        <v>324.35534916725402</v>
      </c>
      <c r="CQ1256">
        <v>319.96792134377199</v>
      </c>
      <c r="CR1256">
        <v>329.74554155000197</v>
      </c>
      <c r="CS1256">
        <v>316.62381362295002</v>
      </c>
      <c r="CT1256">
        <v>321.89224016847299</v>
      </c>
      <c r="CU1256">
        <v>321.14710133625698</v>
      </c>
      <c r="CV1256">
        <v>327.14921355074603</v>
      </c>
      <c r="CW1256">
        <v>315.246614623943</v>
      </c>
      <c r="CX1256">
        <v>335.307860371451</v>
      </c>
      <c r="CY1256">
        <v>321.79835426238202</v>
      </c>
      <c r="CZ1256">
        <v>325.98407759305502</v>
      </c>
      <c r="DA1256">
        <v>328.96535676767297</v>
      </c>
      <c r="DB1256">
        <v>329.61213991504297</v>
      </c>
      <c r="DC1256">
        <v>333.77904838866402</v>
      </c>
      <c r="DD1256">
        <v>326.40189741936399</v>
      </c>
      <c r="DE1256">
        <v>329.56739063213598</v>
      </c>
      <c r="DF1256">
        <v>321.57086103642803</v>
      </c>
      <c r="DG1256">
        <v>315.62301206561199</v>
      </c>
      <c r="DH1256">
        <v>321.24003341361401</v>
      </c>
      <c r="DI1256">
        <v>325.24137256736299</v>
      </c>
      <c r="DJ1256">
        <v>337.83022507538101</v>
      </c>
      <c r="DK1256">
        <v>327.00711224144902</v>
      </c>
      <c r="DL1256">
        <v>326.23385379515298</v>
      </c>
      <c r="DM1256">
        <v>330.64614579450301</v>
      </c>
      <c r="DN1256">
        <v>323.535422366685</v>
      </c>
      <c r="DO1256">
        <v>333.02206797708499</v>
      </c>
      <c r="DP1256">
        <v>336.08827158818201</v>
      </c>
      <c r="DQ1256">
        <v>332.85658839884002</v>
      </c>
      <c r="DR1256">
        <v>321.585042079907</v>
      </c>
    </row>
    <row r="1257" spans="1:122" x14ac:dyDescent="0.25">
      <c r="A1257">
        <v>301.60213618157502</v>
      </c>
      <c r="B1257">
        <v>316.90909939144501</v>
      </c>
      <c r="C1257">
        <v>328.85566724153199</v>
      </c>
      <c r="D1257">
        <v>334.133944922637</v>
      </c>
      <c r="E1257">
        <v>335.54168330746802</v>
      </c>
      <c r="F1257">
        <v>331.94866238645898</v>
      </c>
      <c r="G1257">
        <v>332.17392075115401</v>
      </c>
      <c r="H1257">
        <v>323.33165889448497</v>
      </c>
      <c r="I1257">
        <v>335.20099315228799</v>
      </c>
      <c r="J1257">
        <v>340.05069286264097</v>
      </c>
      <c r="K1257">
        <v>332.07445012840998</v>
      </c>
      <c r="L1257">
        <v>341.55085871597902</v>
      </c>
      <c r="M1257">
        <v>332.45191661445801</v>
      </c>
      <c r="N1257">
        <v>339.36466263610401</v>
      </c>
      <c r="O1257">
        <v>328.11602152051802</v>
      </c>
      <c r="P1257">
        <v>335.61256054510199</v>
      </c>
      <c r="Q1257">
        <v>331.156435259413</v>
      </c>
      <c r="R1257">
        <v>320.47210616417499</v>
      </c>
      <c r="S1257">
        <v>316.56555193369201</v>
      </c>
      <c r="T1257">
        <v>330.02558106670801</v>
      </c>
      <c r="U1257">
        <v>323.13592036403099</v>
      </c>
      <c r="V1257">
        <v>328.12222580403102</v>
      </c>
      <c r="W1257">
        <v>321.93775937369998</v>
      </c>
      <c r="X1257">
        <v>328.551785018418</v>
      </c>
      <c r="Y1257">
        <v>328.99902447900899</v>
      </c>
      <c r="Z1257">
        <v>330.13427875109602</v>
      </c>
      <c r="AA1257">
        <v>328.15013712748498</v>
      </c>
      <c r="AB1257">
        <v>322.69171875237998</v>
      </c>
      <c r="AC1257">
        <v>323.10418513721498</v>
      </c>
      <c r="AD1257">
        <v>321.68153903722498</v>
      </c>
      <c r="AE1257">
        <v>323.40569245244302</v>
      </c>
      <c r="AF1257">
        <v>324.24565006442401</v>
      </c>
      <c r="AG1257">
        <v>337.79478934699</v>
      </c>
      <c r="AH1257">
        <v>323.73239721406702</v>
      </c>
      <c r="AI1257">
        <v>329.92779684904502</v>
      </c>
      <c r="AJ1257">
        <v>321.83331584675801</v>
      </c>
      <c r="AK1257">
        <v>328.41884507136001</v>
      </c>
      <c r="AL1257">
        <v>325.141332400522</v>
      </c>
      <c r="AM1257">
        <v>326.20070530310102</v>
      </c>
      <c r="AN1257">
        <v>329.838208219656</v>
      </c>
      <c r="AO1257">
        <v>331.81282118315499</v>
      </c>
      <c r="AP1257">
        <v>335.42724279890598</v>
      </c>
      <c r="AQ1257">
        <v>316.0548060639</v>
      </c>
      <c r="AR1257">
        <v>326.20787256556702</v>
      </c>
      <c r="AS1257">
        <v>328.04959832871202</v>
      </c>
      <c r="AT1257">
        <v>336.76799761682798</v>
      </c>
      <c r="AU1257">
        <v>367.68915693119101</v>
      </c>
      <c r="AV1257">
        <v>653.21280176011101</v>
      </c>
      <c r="AW1257">
        <v>715.50206600355602</v>
      </c>
      <c r="AX1257">
        <v>653.01960918607597</v>
      </c>
      <c r="AY1257">
        <v>620.30748466992395</v>
      </c>
      <c r="AZ1257">
        <v>528.32996720894198</v>
      </c>
      <c r="BA1257">
        <v>431.042433033512</v>
      </c>
      <c r="BB1257">
        <v>404.97841481749799</v>
      </c>
      <c r="BC1257">
        <v>392.14233563295801</v>
      </c>
      <c r="BD1257">
        <v>422.315837774741</v>
      </c>
      <c r="BE1257">
        <v>414.30613292335602</v>
      </c>
      <c r="BF1257">
        <v>425.88040503960201</v>
      </c>
      <c r="BG1257">
        <v>412.865089442873</v>
      </c>
      <c r="BH1257">
        <v>419.26024627480598</v>
      </c>
      <c r="BI1257">
        <v>392.88805739602998</v>
      </c>
      <c r="BJ1257">
        <v>353.866978890555</v>
      </c>
      <c r="BK1257">
        <v>398.80737639332199</v>
      </c>
      <c r="BL1257">
        <v>423.54491734849103</v>
      </c>
      <c r="BM1257">
        <v>414.74416979302202</v>
      </c>
      <c r="BN1257">
        <v>377.928011967933</v>
      </c>
      <c r="BO1257">
        <v>372.496554269657</v>
      </c>
      <c r="BP1257">
        <v>411.710970872178</v>
      </c>
      <c r="BQ1257">
        <v>401.306484392958</v>
      </c>
      <c r="BR1257">
        <v>374.99845795922101</v>
      </c>
      <c r="BS1257">
        <v>353.83005920991098</v>
      </c>
      <c r="BT1257">
        <v>363.80540135881199</v>
      </c>
      <c r="BU1257">
        <v>358.47564815607001</v>
      </c>
      <c r="BV1257">
        <v>379.84592189538603</v>
      </c>
      <c r="BW1257">
        <v>367.719998743742</v>
      </c>
      <c r="BX1257">
        <v>354.30893685685697</v>
      </c>
      <c r="BY1257">
        <v>323.60398178557602</v>
      </c>
      <c r="BZ1257">
        <v>328.811464580863</v>
      </c>
      <c r="CA1257">
        <v>320.65336479498802</v>
      </c>
      <c r="CB1257">
        <v>313.21858995566402</v>
      </c>
      <c r="CC1257">
        <v>330.97238973666202</v>
      </c>
      <c r="CD1257">
        <v>319.58068633579899</v>
      </c>
      <c r="CE1257">
        <v>332.05571606132997</v>
      </c>
      <c r="CF1257">
        <v>323.37842193018099</v>
      </c>
      <c r="CG1257">
        <v>317.46958199348398</v>
      </c>
      <c r="CH1257">
        <v>317.21014485486899</v>
      </c>
      <c r="CI1257">
        <v>327.51724023121398</v>
      </c>
      <c r="CJ1257">
        <v>325.29736443186999</v>
      </c>
      <c r="CK1257">
        <v>328.30022902636199</v>
      </c>
      <c r="CL1257">
        <v>320.72370104165401</v>
      </c>
      <c r="CM1257">
        <v>326.113803722662</v>
      </c>
      <c r="CN1257">
        <v>317.79563249848502</v>
      </c>
      <c r="CO1257">
        <v>320.78913762200801</v>
      </c>
      <c r="CP1257">
        <v>323.53033642376499</v>
      </c>
      <c r="CQ1257">
        <v>320.18823612932198</v>
      </c>
      <c r="CR1257">
        <v>329.71887126708401</v>
      </c>
      <c r="CS1257">
        <v>317.51752262069903</v>
      </c>
      <c r="CT1257">
        <v>318.96964703541403</v>
      </c>
      <c r="CU1257">
        <v>319.179332236135</v>
      </c>
      <c r="CV1257">
        <v>325.07172360299103</v>
      </c>
      <c r="CW1257">
        <v>313.523008745602</v>
      </c>
      <c r="CX1257">
        <v>337.50242006381501</v>
      </c>
      <c r="CY1257">
        <v>324.80900398659497</v>
      </c>
      <c r="CZ1257">
        <v>321.12363890999097</v>
      </c>
      <c r="DA1257">
        <v>333.70185693730502</v>
      </c>
      <c r="DB1257">
        <v>330.29520481859998</v>
      </c>
      <c r="DC1257">
        <v>335.94185210828198</v>
      </c>
      <c r="DD1257">
        <v>327.30295713540301</v>
      </c>
      <c r="DE1257">
        <v>328.29936458695698</v>
      </c>
      <c r="DF1257">
        <v>322.86404740468902</v>
      </c>
      <c r="DG1257">
        <v>312.16864415692203</v>
      </c>
      <c r="DH1257">
        <v>321.34584074724103</v>
      </c>
      <c r="DI1257">
        <v>320.69117548732498</v>
      </c>
      <c r="DJ1257">
        <v>333.09033980997401</v>
      </c>
      <c r="DK1257">
        <v>328.21030694230598</v>
      </c>
      <c r="DL1257">
        <v>324.79334800590499</v>
      </c>
      <c r="DM1257">
        <v>329.79319108648099</v>
      </c>
      <c r="DN1257">
        <v>324.79619793715602</v>
      </c>
      <c r="DO1257">
        <v>332.26499121161203</v>
      </c>
      <c r="DP1257">
        <v>333.53550287267001</v>
      </c>
      <c r="DQ1257">
        <v>333.55580108195699</v>
      </c>
      <c r="DR1257">
        <v>322.48750085447898</v>
      </c>
    </row>
    <row r="1258" spans="1:122" x14ac:dyDescent="0.25">
      <c r="A1258">
        <v>301.84245660881101</v>
      </c>
      <c r="B1258">
        <v>318.48409855622299</v>
      </c>
      <c r="C1258">
        <v>325.54143378069398</v>
      </c>
      <c r="D1258">
        <v>332.00536068982501</v>
      </c>
      <c r="E1258">
        <v>336.83219061799201</v>
      </c>
      <c r="F1258">
        <v>336.96146770999701</v>
      </c>
      <c r="G1258">
        <v>333.44569325784897</v>
      </c>
      <c r="H1258">
        <v>323.73708022944402</v>
      </c>
      <c r="I1258">
        <v>338.62934846009</v>
      </c>
      <c r="J1258">
        <v>340.59096174483199</v>
      </c>
      <c r="K1258">
        <v>333.45724522999097</v>
      </c>
      <c r="L1258">
        <v>339.09847412722797</v>
      </c>
      <c r="M1258">
        <v>333.87768652145098</v>
      </c>
      <c r="N1258">
        <v>341.65962891450101</v>
      </c>
      <c r="O1258">
        <v>326.191144639745</v>
      </c>
      <c r="P1258">
        <v>336.39232239359399</v>
      </c>
      <c r="Q1258">
        <v>331.92295331545102</v>
      </c>
      <c r="R1258">
        <v>320.350139485559</v>
      </c>
      <c r="S1258">
        <v>318.59501192379099</v>
      </c>
      <c r="T1258">
        <v>329.12579480574402</v>
      </c>
      <c r="U1258">
        <v>321.29456785478402</v>
      </c>
      <c r="V1258">
        <v>327.34897088176501</v>
      </c>
      <c r="W1258">
        <v>319.241672508639</v>
      </c>
      <c r="X1258">
        <v>325.36357127432399</v>
      </c>
      <c r="Y1258">
        <v>326.341996668224</v>
      </c>
      <c r="Z1258">
        <v>331.24901439420597</v>
      </c>
      <c r="AA1258">
        <v>328.284916424649</v>
      </c>
      <c r="AB1258">
        <v>321.53182748742699</v>
      </c>
      <c r="AC1258">
        <v>323.34297002891998</v>
      </c>
      <c r="AD1258">
        <v>325.396036360599</v>
      </c>
      <c r="AE1258">
        <v>325.55021439798901</v>
      </c>
      <c r="AF1258">
        <v>321.75546192040503</v>
      </c>
      <c r="AG1258">
        <v>339.45166731948399</v>
      </c>
      <c r="AH1258">
        <v>321.50454360451499</v>
      </c>
      <c r="AI1258">
        <v>327.672084695249</v>
      </c>
      <c r="AJ1258">
        <v>321.85749272119602</v>
      </c>
      <c r="AK1258">
        <v>325.19843044240298</v>
      </c>
      <c r="AL1258">
        <v>321.93397127744498</v>
      </c>
      <c r="AM1258">
        <v>324.77301326757902</v>
      </c>
      <c r="AN1258">
        <v>326.98550023539502</v>
      </c>
      <c r="AO1258">
        <v>330.77065967058002</v>
      </c>
      <c r="AP1258">
        <v>338.27481213181801</v>
      </c>
      <c r="AQ1258">
        <v>313.85506307669101</v>
      </c>
      <c r="AR1258">
        <v>324.52245811001097</v>
      </c>
      <c r="AS1258">
        <v>329.56285915755802</v>
      </c>
      <c r="AT1258">
        <v>341.03188787726401</v>
      </c>
      <c r="AU1258">
        <v>364.46454642244203</v>
      </c>
      <c r="AV1258">
        <v>601.84518140892999</v>
      </c>
      <c r="AW1258">
        <v>670.378195165428</v>
      </c>
      <c r="AX1258">
        <v>635.15426970062401</v>
      </c>
      <c r="AY1258">
        <v>619.62873845913305</v>
      </c>
      <c r="AZ1258">
        <v>520.855214983834</v>
      </c>
      <c r="BA1258">
        <v>429.89276766066098</v>
      </c>
      <c r="BB1258">
        <v>407.263640267168</v>
      </c>
      <c r="BC1258">
        <v>394.22858272360003</v>
      </c>
      <c r="BD1258">
        <v>424.26181383423898</v>
      </c>
      <c r="BE1258">
        <v>418.92103126562603</v>
      </c>
      <c r="BF1258">
        <v>420.91833761573997</v>
      </c>
      <c r="BG1258">
        <v>410.36219496551303</v>
      </c>
      <c r="BH1258">
        <v>421.21383251048798</v>
      </c>
      <c r="BI1258">
        <v>388.14042258754802</v>
      </c>
      <c r="BJ1258">
        <v>353.64255409993399</v>
      </c>
      <c r="BK1258">
        <v>396.66791648484298</v>
      </c>
      <c r="BL1258">
        <v>422.10663053778097</v>
      </c>
      <c r="BM1258">
        <v>413.72293340798001</v>
      </c>
      <c r="BN1258">
        <v>372.87321676622099</v>
      </c>
      <c r="BO1258">
        <v>373.25769828608901</v>
      </c>
      <c r="BP1258">
        <v>406.959901086591</v>
      </c>
      <c r="BQ1258">
        <v>402.37705199485998</v>
      </c>
      <c r="BR1258">
        <v>373.645917730311</v>
      </c>
      <c r="BS1258">
        <v>351.703394468216</v>
      </c>
      <c r="BT1258">
        <v>363.68281601072903</v>
      </c>
      <c r="BU1258">
        <v>357.33425753439798</v>
      </c>
      <c r="BV1258">
        <v>377.08899762111702</v>
      </c>
      <c r="BW1258">
        <v>371.41019079406499</v>
      </c>
      <c r="BX1258">
        <v>348.73360190562698</v>
      </c>
      <c r="BY1258">
        <v>322.18602821432398</v>
      </c>
      <c r="BZ1258">
        <v>327.76862281235998</v>
      </c>
      <c r="CA1258">
        <v>319.41752540135002</v>
      </c>
      <c r="CB1258">
        <v>309.79729394594102</v>
      </c>
      <c r="CC1258">
        <v>327.85767805608799</v>
      </c>
      <c r="CD1258">
        <v>321.988841782382</v>
      </c>
      <c r="CE1258">
        <v>335.80653801348302</v>
      </c>
      <c r="CF1258">
        <v>325.095119861478</v>
      </c>
      <c r="CG1258">
        <v>319.35552844063199</v>
      </c>
      <c r="CH1258">
        <v>317.218965344808</v>
      </c>
      <c r="CI1258">
        <v>327.03434823629402</v>
      </c>
      <c r="CJ1258">
        <v>324.056309191526</v>
      </c>
      <c r="CK1258">
        <v>328.23236634180199</v>
      </c>
      <c r="CL1258">
        <v>323.95029477091799</v>
      </c>
      <c r="CM1258">
        <v>324.83454755315802</v>
      </c>
      <c r="CN1258">
        <v>315.001969133643</v>
      </c>
      <c r="CO1258">
        <v>320.74497474056801</v>
      </c>
      <c r="CP1258">
        <v>324.97677033575502</v>
      </c>
      <c r="CQ1258">
        <v>322.527127839044</v>
      </c>
      <c r="CR1258">
        <v>332.526587078604</v>
      </c>
      <c r="CS1258">
        <v>317.80094829068003</v>
      </c>
      <c r="CT1258">
        <v>316.997021140242</v>
      </c>
      <c r="CU1258">
        <v>319.55412056067502</v>
      </c>
      <c r="CV1258">
        <v>324.50930049186798</v>
      </c>
      <c r="CW1258">
        <v>315.36661770219598</v>
      </c>
      <c r="CX1258">
        <v>340.80393050940501</v>
      </c>
      <c r="CY1258">
        <v>326.73185727378598</v>
      </c>
      <c r="CZ1258">
        <v>318.73051861114601</v>
      </c>
      <c r="DA1258">
        <v>332.36451245573801</v>
      </c>
      <c r="DB1258">
        <v>334.07456637875401</v>
      </c>
      <c r="DC1258">
        <v>334.161390758756</v>
      </c>
      <c r="DD1258">
        <v>326.29982687988399</v>
      </c>
      <c r="DE1258">
        <v>330.21381810277302</v>
      </c>
      <c r="DF1258">
        <v>322.17457420697298</v>
      </c>
      <c r="DG1258">
        <v>311.51057441751601</v>
      </c>
      <c r="DH1258">
        <v>318.805967596465</v>
      </c>
      <c r="DI1258">
        <v>321.939384910961</v>
      </c>
      <c r="DJ1258">
        <v>329.25823820709297</v>
      </c>
      <c r="DK1258">
        <v>331.26023980153002</v>
      </c>
      <c r="DL1258">
        <v>328.71309360283402</v>
      </c>
      <c r="DM1258">
        <v>332.18169799798198</v>
      </c>
      <c r="DN1258">
        <v>326.32750813275499</v>
      </c>
      <c r="DO1258">
        <v>330.26864082344298</v>
      </c>
      <c r="DP1258">
        <v>333.39510473873997</v>
      </c>
      <c r="DQ1258">
        <v>337.78681737162799</v>
      </c>
      <c r="DR1258">
        <v>324.311430706718</v>
      </c>
    </row>
    <row r="1259" spans="1:122" x14ac:dyDescent="0.25">
      <c r="A1259">
        <v>302.08277703604801</v>
      </c>
      <c r="B1259">
        <v>319.98719655049302</v>
      </c>
      <c r="C1259">
        <v>322.90983195331103</v>
      </c>
      <c r="D1259">
        <v>329.881868951684</v>
      </c>
      <c r="E1259">
        <v>335.06615053930602</v>
      </c>
      <c r="F1259">
        <v>340.222949284702</v>
      </c>
      <c r="G1259">
        <v>331.80233950075001</v>
      </c>
      <c r="H1259">
        <v>323.022837071776</v>
      </c>
      <c r="I1259">
        <v>338.59073061693999</v>
      </c>
      <c r="J1259">
        <v>341.01927231191002</v>
      </c>
      <c r="K1259">
        <v>334.534134590973</v>
      </c>
      <c r="L1259">
        <v>338.029243492364</v>
      </c>
      <c r="M1259">
        <v>334.19521353871397</v>
      </c>
      <c r="N1259">
        <v>336.22408694630002</v>
      </c>
      <c r="O1259">
        <v>328.87452488951499</v>
      </c>
      <c r="P1259">
        <v>336.46805369483201</v>
      </c>
      <c r="Q1259">
        <v>332.63615044165999</v>
      </c>
      <c r="R1259">
        <v>322.73987533962901</v>
      </c>
      <c r="S1259">
        <v>321.99171038985702</v>
      </c>
      <c r="T1259">
        <v>325.49068702971402</v>
      </c>
      <c r="U1259">
        <v>322.583587895677</v>
      </c>
      <c r="V1259">
        <v>326.81446552331198</v>
      </c>
      <c r="W1259">
        <v>321.94144707425397</v>
      </c>
      <c r="X1259">
        <v>326.49217975934903</v>
      </c>
      <c r="Y1259">
        <v>324.34336535952002</v>
      </c>
      <c r="Z1259">
        <v>328.66522752575497</v>
      </c>
      <c r="AA1259">
        <v>328.756200229417</v>
      </c>
      <c r="AB1259">
        <v>323.00511138280001</v>
      </c>
      <c r="AC1259">
        <v>322.98102052102598</v>
      </c>
      <c r="AD1259">
        <v>328.17988726954002</v>
      </c>
      <c r="AE1259">
        <v>325.67111370184898</v>
      </c>
      <c r="AF1259">
        <v>323.50048566379598</v>
      </c>
      <c r="AG1259">
        <v>340.15130114688901</v>
      </c>
      <c r="AH1259">
        <v>320.77142992512802</v>
      </c>
      <c r="AI1259">
        <v>327.53055295412901</v>
      </c>
      <c r="AJ1259">
        <v>321.95355907790798</v>
      </c>
      <c r="AK1259">
        <v>325.95664792698801</v>
      </c>
      <c r="AL1259">
        <v>318.28439344284902</v>
      </c>
      <c r="AM1259">
        <v>321.192120685975</v>
      </c>
      <c r="AN1259">
        <v>328.51215429950298</v>
      </c>
      <c r="AO1259">
        <v>332.64722569542499</v>
      </c>
      <c r="AP1259">
        <v>336.05252024133898</v>
      </c>
      <c r="AQ1259">
        <v>314.59315881364699</v>
      </c>
      <c r="AR1259">
        <v>327.91042425606798</v>
      </c>
      <c r="AS1259">
        <v>327.475176292078</v>
      </c>
      <c r="AT1259">
        <v>340.26251626205999</v>
      </c>
      <c r="AU1259">
        <v>362.02966293588798</v>
      </c>
      <c r="AV1259">
        <v>585.81264412397798</v>
      </c>
      <c r="AW1259">
        <v>646.96312233928495</v>
      </c>
      <c r="AX1259">
        <v>621.68799410946599</v>
      </c>
      <c r="AY1259">
        <v>618.20408059404701</v>
      </c>
      <c r="AZ1259">
        <v>518.85425936312595</v>
      </c>
      <c r="BA1259">
        <v>431.88643401547398</v>
      </c>
      <c r="BB1259">
        <v>407.56235021926801</v>
      </c>
      <c r="BC1259">
        <v>401.12903300271199</v>
      </c>
      <c r="BD1259">
        <v>426.97200714867603</v>
      </c>
      <c r="BE1259">
        <v>416.72170591039799</v>
      </c>
      <c r="BF1259">
        <v>420.16321002457801</v>
      </c>
      <c r="BG1259">
        <v>408.29191689417001</v>
      </c>
      <c r="BH1259">
        <v>420.08140532893799</v>
      </c>
      <c r="BI1259">
        <v>386.84143554700597</v>
      </c>
      <c r="BJ1259">
        <v>349.19334407516402</v>
      </c>
      <c r="BK1259">
        <v>398.05782313359299</v>
      </c>
      <c r="BL1259">
        <v>421.64515217177399</v>
      </c>
      <c r="BM1259">
        <v>412.64366390278798</v>
      </c>
      <c r="BN1259">
        <v>369.13968073820502</v>
      </c>
      <c r="BO1259">
        <v>374.67753320471502</v>
      </c>
      <c r="BP1259">
        <v>404.163668148792</v>
      </c>
      <c r="BQ1259">
        <v>398.54076889965103</v>
      </c>
      <c r="BR1259">
        <v>377.36673086046898</v>
      </c>
      <c r="BS1259">
        <v>351.89311408479199</v>
      </c>
      <c r="BT1259">
        <v>360.35238484398201</v>
      </c>
      <c r="BU1259">
        <v>356.62841552128498</v>
      </c>
      <c r="BV1259">
        <v>376.13606944432701</v>
      </c>
      <c r="BW1259">
        <v>371.34453551669498</v>
      </c>
      <c r="BX1259">
        <v>347.71325366696999</v>
      </c>
      <c r="BY1259">
        <v>323.635320541596</v>
      </c>
      <c r="BZ1259">
        <v>326.985897844676</v>
      </c>
      <c r="CA1259">
        <v>320.42039876585301</v>
      </c>
      <c r="CB1259">
        <v>313.21994780756899</v>
      </c>
      <c r="CC1259">
        <v>325.89351745807397</v>
      </c>
      <c r="CD1259">
        <v>323.14264773589298</v>
      </c>
      <c r="CE1259">
        <v>332.35894579477599</v>
      </c>
      <c r="CF1259">
        <v>325.08054853956702</v>
      </c>
      <c r="CG1259">
        <v>320.843616519374</v>
      </c>
      <c r="CH1259">
        <v>318.31909180371798</v>
      </c>
      <c r="CI1259">
        <v>323.59581061878799</v>
      </c>
      <c r="CJ1259">
        <v>323.30673908899598</v>
      </c>
      <c r="CK1259">
        <v>324.94099864746698</v>
      </c>
      <c r="CL1259">
        <v>320.81327266237298</v>
      </c>
      <c r="CM1259">
        <v>324.76525633422301</v>
      </c>
      <c r="CN1259">
        <v>316.77117839157899</v>
      </c>
      <c r="CO1259">
        <v>320.29267173908698</v>
      </c>
      <c r="CP1259">
        <v>328.87859701828802</v>
      </c>
      <c r="CQ1259">
        <v>321.79405296959402</v>
      </c>
      <c r="CR1259">
        <v>328.25095648785401</v>
      </c>
      <c r="CS1259">
        <v>317.49184399491298</v>
      </c>
      <c r="CT1259">
        <v>314.46050687365801</v>
      </c>
      <c r="CU1259">
        <v>318.05427474945401</v>
      </c>
      <c r="CV1259">
        <v>322.15409082096301</v>
      </c>
      <c r="CW1259">
        <v>319.28335303017002</v>
      </c>
      <c r="CX1259">
        <v>342.09256675151198</v>
      </c>
      <c r="CY1259">
        <v>325.94713086424201</v>
      </c>
      <c r="CZ1259">
        <v>317.686671486725</v>
      </c>
      <c r="DA1259">
        <v>332.38617000197002</v>
      </c>
      <c r="DB1259">
        <v>335.23487228973102</v>
      </c>
      <c r="DC1259">
        <v>333.12486076734803</v>
      </c>
      <c r="DD1259">
        <v>323.63780123283499</v>
      </c>
      <c r="DE1259">
        <v>327.63094613041602</v>
      </c>
      <c r="DF1259">
        <v>322.97817484869802</v>
      </c>
      <c r="DG1259">
        <v>312.68938676538698</v>
      </c>
      <c r="DH1259">
        <v>320.10877425291602</v>
      </c>
      <c r="DI1259">
        <v>324.05282528757601</v>
      </c>
      <c r="DJ1259">
        <v>330.40280352032499</v>
      </c>
      <c r="DK1259">
        <v>330.96335743874698</v>
      </c>
      <c r="DL1259">
        <v>326.97147941335999</v>
      </c>
      <c r="DM1259">
        <v>331.89329251637099</v>
      </c>
      <c r="DN1259">
        <v>329.308938432567</v>
      </c>
      <c r="DO1259">
        <v>329.84356856859301</v>
      </c>
      <c r="DP1259">
        <v>332.04883909091802</v>
      </c>
      <c r="DQ1259">
        <v>337.80329264697201</v>
      </c>
      <c r="DR1259">
        <v>324.31596733931701</v>
      </c>
    </row>
    <row r="1260" spans="1:122" x14ac:dyDescent="0.25">
      <c r="A1260">
        <v>302.323097463284</v>
      </c>
      <c r="B1260">
        <v>325.44942306302698</v>
      </c>
      <c r="C1260">
        <v>324.70374234728502</v>
      </c>
      <c r="D1260">
        <v>327.53601730480801</v>
      </c>
      <c r="E1260">
        <v>336.02308933009198</v>
      </c>
      <c r="F1260">
        <v>341.17004998322398</v>
      </c>
      <c r="G1260">
        <v>330.82932131533602</v>
      </c>
      <c r="H1260">
        <v>321.08607262023298</v>
      </c>
      <c r="I1260">
        <v>338.23955920793099</v>
      </c>
      <c r="J1260">
        <v>337.03389773278099</v>
      </c>
      <c r="K1260">
        <v>336.78601236706697</v>
      </c>
      <c r="L1260">
        <v>336.580309743133</v>
      </c>
      <c r="M1260">
        <v>329.73923006591502</v>
      </c>
      <c r="N1260">
        <v>329.429537363625</v>
      </c>
      <c r="O1260">
        <v>328.19065853898297</v>
      </c>
      <c r="P1260">
        <v>336.11921140894799</v>
      </c>
      <c r="Q1260">
        <v>336.41710861744798</v>
      </c>
      <c r="R1260">
        <v>324.32805226761502</v>
      </c>
      <c r="S1260">
        <v>324.58559303742697</v>
      </c>
      <c r="T1260">
        <v>323.27501365610402</v>
      </c>
      <c r="U1260">
        <v>323.26098354235398</v>
      </c>
      <c r="V1260">
        <v>326.052957294527</v>
      </c>
      <c r="W1260">
        <v>322.78816137593202</v>
      </c>
      <c r="X1260">
        <v>325.80380267227798</v>
      </c>
      <c r="Y1260">
        <v>325.29052994414099</v>
      </c>
      <c r="Z1260">
        <v>331.76874259774502</v>
      </c>
      <c r="AA1260">
        <v>326.19457964301699</v>
      </c>
      <c r="AB1260">
        <v>322.43569809580299</v>
      </c>
      <c r="AC1260">
        <v>325.63856459633399</v>
      </c>
      <c r="AD1260">
        <v>328.634750672275</v>
      </c>
      <c r="AE1260">
        <v>321.84862529234101</v>
      </c>
      <c r="AF1260">
        <v>324.81355712007399</v>
      </c>
      <c r="AG1260">
        <v>339.09978019325303</v>
      </c>
      <c r="AH1260">
        <v>320.68228886209698</v>
      </c>
      <c r="AI1260">
        <v>324.78424488369802</v>
      </c>
      <c r="AJ1260">
        <v>323.69055829589399</v>
      </c>
      <c r="AK1260">
        <v>328.65782242259297</v>
      </c>
      <c r="AL1260">
        <v>316.80835790411697</v>
      </c>
      <c r="AM1260">
        <v>320.17502004855402</v>
      </c>
      <c r="AN1260">
        <v>331.434697978023</v>
      </c>
      <c r="AO1260">
        <v>335.39826900162302</v>
      </c>
      <c r="AP1260">
        <v>332.59074041923498</v>
      </c>
      <c r="AQ1260">
        <v>315.24522856301297</v>
      </c>
      <c r="AR1260">
        <v>325.72249649310601</v>
      </c>
      <c r="AS1260">
        <v>322.71913503400401</v>
      </c>
      <c r="AT1260">
        <v>338.94453110264601</v>
      </c>
      <c r="AU1260">
        <v>357.05658128792101</v>
      </c>
      <c r="AV1260">
        <v>554.09339757687201</v>
      </c>
      <c r="AW1260">
        <v>614.19949237406695</v>
      </c>
      <c r="AX1260">
        <v>602.80776638935799</v>
      </c>
      <c r="AY1260">
        <v>610.39908937317705</v>
      </c>
      <c r="AZ1260">
        <v>517.73000932269201</v>
      </c>
      <c r="BA1260">
        <v>435.06722069807398</v>
      </c>
      <c r="BB1260">
        <v>408.11765682419099</v>
      </c>
      <c r="BC1260">
        <v>406.04246510534</v>
      </c>
      <c r="BD1260">
        <v>430.61046500796903</v>
      </c>
      <c r="BE1260">
        <v>418.93166194424799</v>
      </c>
      <c r="BF1260">
        <v>417.31027111559899</v>
      </c>
      <c r="BG1260">
        <v>405.63468792310198</v>
      </c>
      <c r="BH1260">
        <v>422.815416089839</v>
      </c>
      <c r="BI1260">
        <v>386.19389363907402</v>
      </c>
      <c r="BJ1260">
        <v>351.138438969611</v>
      </c>
      <c r="BK1260">
        <v>397.21553223536199</v>
      </c>
      <c r="BL1260">
        <v>419.16338471267602</v>
      </c>
      <c r="BM1260">
        <v>413.30198092918698</v>
      </c>
      <c r="BN1260">
        <v>364.52951235014802</v>
      </c>
      <c r="BO1260">
        <v>376.63841919906798</v>
      </c>
      <c r="BP1260">
        <v>402.35545288298698</v>
      </c>
      <c r="BQ1260">
        <v>396.08700318288197</v>
      </c>
      <c r="BR1260">
        <v>375.651454393785</v>
      </c>
      <c r="BS1260">
        <v>351.30067792256602</v>
      </c>
      <c r="BT1260">
        <v>360.35104534245698</v>
      </c>
      <c r="BU1260">
        <v>358.95494455023902</v>
      </c>
      <c r="BV1260">
        <v>371.18110531309901</v>
      </c>
      <c r="BW1260">
        <v>365.95482176954101</v>
      </c>
      <c r="BX1260">
        <v>351.38131578594198</v>
      </c>
      <c r="BY1260">
        <v>321.603818637568</v>
      </c>
      <c r="BZ1260">
        <v>326.98095448679499</v>
      </c>
      <c r="CA1260">
        <v>319.641549374536</v>
      </c>
      <c r="CB1260">
        <v>317.14701512879799</v>
      </c>
      <c r="CC1260">
        <v>326.32122448143002</v>
      </c>
      <c r="CD1260">
        <v>326.17555374557497</v>
      </c>
      <c r="CE1260">
        <v>329.33136137403801</v>
      </c>
      <c r="CF1260">
        <v>326.97787079594201</v>
      </c>
      <c r="CG1260">
        <v>322.30257113846801</v>
      </c>
      <c r="CH1260">
        <v>319.777030120223</v>
      </c>
      <c r="CI1260">
        <v>319.83923599039201</v>
      </c>
      <c r="CJ1260">
        <v>323.52976905711699</v>
      </c>
      <c r="CK1260">
        <v>323.752257403464</v>
      </c>
      <c r="CL1260">
        <v>320.823975883022</v>
      </c>
      <c r="CM1260">
        <v>326.23177177808901</v>
      </c>
      <c r="CN1260">
        <v>315.73013317353298</v>
      </c>
      <c r="CO1260">
        <v>321.576234157236</v>
      </c>
      <c r="CP1260">
        <v>329.256606754681</v>
      </c>
      <c r="CQ1260">
        <v>318.74064565356701</v>
      </c>
      <c r="CR1260">
        <v>326.055595519115</v>
      </c>
      <c r="CS1260">
        <v>316.98770708201801</v>
      </c>
      <c r="CT1260">
        <v>314.964624142079</v>
      </c>
      <c r="CU1260">
        <v>316.06360831416703</v>
      </c>
      <c r="CV1260">
        <v>320.96468785196703</v>
      </c>
      <c r="CW1260">
        <v>323.94063980792703</v>
      </c>
      <c r="CX1260">
        <v>341.39994680721202</v>
      </c>
      <c r="CY1260">
        <v>329.312942542862</v>
      </c>
      <c r="CZ1260">
        <v>314.70532563718399</v>
      </c>
      <c r="DA1260">
        <v>332.35231410273298</v>
      </c>
      <c r="DB1260">
        <v>334.315302851078</v>
      </c>
      <c r="DC1260">
        <v>331.59194843537</v>
      </c>
      <c r="DD1260">
        <v>323.028486624305</v>
      </c>
      <c r="DE1260">
        <v>329.08899288425999</v>
      </c>
      <c r="DF1260">
        <v>323.17335979865499</v>
      </c>
      <c r="DG1260">
        <v>313.94281381132203</v>
      </c>
      <c r="DH1260">
        <v>321.85768168545599</v>
      </c>
      <c r="DI1260">
        <v>325.52695680364201</v>
      </c>
      <c r="DJ1260">
        <v>331.751341524498</v>
      </c>
      <c r="DK1260">
        <v>331.908053437516</v>
      </c>
      <c r="DL1260">
        <v>326.30925452040799</v>
      </c>
      <c r="DM1260">
        <v>328.55050443977001</v>
      </c>
      <c r="DN1260">
        <v>327.89778370502</v>
      </c>
      <c r="DO1260">
        <v>331.93758380044898</v>
      </c>
      <c r="DP1260">
        <v>330.16379629557599</v>
      </c>
      <c r="DQ1260">
        <v>337.79408861437901</v>
      </c>
      <c r="DR1260">
        <v>322.20316459018301</v>
      </c>
    </row>
    <row r="1261" spans="1:122" x14ac:dyDescent="0.25">
      <c r="A1261">
        <v>302.56341789051999</v>
      </c>
      <c r="B1261">
        <v>332.006435670445</v>
      </c>
      <c r="C1261">
        <v>328.23738834429298</v>
      </c>
      <c r="D1261">
        <v>324.72007063570101</v>
      </c>
      <c r="E1261">
        <v>330.36110840328899</v>
      </c>
      <c r="F1261">
        <v>342.188729624453</v>
      </c>
      <c r="G1261">
        <v>331.13491233782702</v>
      </c>
      <c r="H1261">
        <v>322.98415785371401</v>
      </c>
      <c r="I1261">
        <v>336.27221100607397</v>
      </c>
      <c r="J1261">
        <v>335.65050176097901</v>
      </c>
      <c r="K1261">
        <v>335.88643832690298</v>
      </c>
      <c r="L1261">
        <v>334.361630800135</v>
      </c>
      <c r="M1261">
        <v>327.769464214717</v>
      </c>
      <c r="N1261">
        <v>326.46719794900298</v>
      </c>
      <c r="O1261">
        <v>327.487587973073</v>
      </c>
      <c r="P1261">
        <v>336.56603738051899</v>
      </c>
      <c r="Q1261">
        <v>336.92895315672098</v>
      </c>
      <c r="R1261">
        <v>322.24478123836298</v>
      </c>
      <c r="S1261">
        <v>325.26209490583898</v>
      </c>
      <c r="T1261">
        <v>324.85061809965998</v>
      </c>
      <c r="U1261">
        <v>320.42209400304102</v>
      </c>
      <c r="V1261">
        <v>325.00632251616202</v>
      </c>
      <c r="W1261">
        <v>322.04256194590198</v>
      </c>
      <c r="X1261">
        <v>326.90479361260998</v>
      </c>
      <c r="Y1261">
        <v>326.20955773831702</v>
      </c>
      <c r="Z1261">
        <v>334.01733952858899</v>
      </c>
      <c r="AA1261">
        <v>329.234472658882</v>
      </c>
      <c r="AB1261">
        <v>324.26427865928099</v>
      </c>
      <c r="AC1261">
        <v>331.985299031328</v>
      </c>
      <c r="AD1261">
        <v>327.90096935694601</v>
      </c>
      <c r="AE1261">
        <v>321.59571053066901</v>
      </c>
      <c r="AF1261">
        <v>326.42911223231903</v>
      </c>
      <c r="AG1261">
        <v>340.55889248213703</v>
      </c>
      <c r="AH1261">
        <v>321.588890680693</v>
      </c>
      <c r="AI1261">
        <v>325.22843255097899</v>
      </c>
      <c r="AJ1261">
        <v>324.84568332617403</v>
      </c>
      <c r="AK1261">
        <v>328.21520465488197</v>
      </c>
      <c r="AL1261">
        <v>316.09342942148999</v>
      </c>
      <c r="AM1261">
        <v>320.59408165778501</v>
      </c>
      <c r="AN1261">
        <v>329.67162802080702</v>
      </c>
      <c r="AO1261">
        <v>331.55363897169002</v>
      </c>
      <c r="AP1261">
        <v>330.763008150519</v>
      </c>
      <c r="AQ1261">
        <v>316.766456764081</v>
      </c>
      <c r="AR1261">
        <v>325.30980843611002</v>
      </c>
      <c r="AS1261">
        <v>328.40262981988297</v>
      </c>
      <c r="AT1261">
        <v>333.956565433349</v>
      </c>
      <c r="AU1261">
        <v>355.56668195787699</v>
      </c>
      <c r="AV1261">
        <v>522.73519929466204</v>
      </c>
      <c r="AW1261">
        <v>586.87630399615205</v>
      </c>
      <c r="AX1261">
        <v>583.22501988852696</v>
      </c>
      <c r="AY1261">
        <v>604.21193599426397</v>
      </c>
      <c r="AZ1261">
        <v>516.46484124126403</v>
      </c>
      <c r="BA1261">
        <v>437.85293354539903</v>
      </c>
      <c r="BB1261">
        <v>406.00795176104498</v>
      </c>
      <c r="BC1261">
        <v>413.30462142430599</v>
      </c>
      <c r="BD1261">
        <v>432.25880826217502</v>
      </c>
      <c r="BE1261">
        <v>426.17211186545097</v>
      </c>
      <c r="BF1261">
        <v>424.04275417931001</v>
      </c>
      <c r="BG1261">
        <v>411.25070341680299</v>
      </c>
      <c r="BH1261">
        <v>421.752170956589</v>
      </c>
      <c r="BI1261">
        <v>387.22364587064402</v>
      </c>
      <c r="BJ1261">
        <v>354.76769111961102</v>
      </c>
      <c r="BK1261">
        <v>396.77001187586598</v>
      </c>
      <c r="BL1261">
        <v>418.18017181732603</v>
      </c>
      <c r="BM1261">
        <v>414.04230614362598</v>
      </c>
      <c r="BN1261">
        <v>363.54087179295499</v>
      </c>
      <c r="BO1261">
        <v>373.94743229493298</v>
      </c>
      <c r="BP1261">
        <v>402.70191072653</v>
      </c>
      <c r="BQ1261">
        <v>395.37074709890101</v>
      </c>
      <c r="BR1261">
        <v>372.44702775849299</v>
      </c>
      <c r="BS1261">
        <v>354.77982234966299</v>
      </c>
      <c r="BT1261">
        <v>362.26709657063401</v>
      </c>
      <c r="BU1261">
        <v>360.29984841160598</v>
      </c>
      <c r="BV1261">
        <v>363.23281950639</v>
      </c>
      <c r="BW1261">
        <v>367.54891437712701</v>
      </c>
      <c r="BX1261">
        <v>353.60190411940903</v>
      </c>
      <c r="BY1261">
        <v>323.05855692524602</v>
      </c>
      <c r="BZ1261">
        <v>328.50878684667401</v>
      </c>
      <c r="CA1261">
        <v>322.97376447166801</v>
      </c>
      <c r="CB1261">
        <v>316.18884273699302</v>
      </c>
      <c r="CC1261">
        <v>326.19621373026501</v>
      </c>
      <c r="CD1261">
        <v>333.60722423950801</v>
      </c>
      <c r="CE1261">
        <v>330.08479515491302</v>
      </c>
      <c r="CF1261">
        <v>328.19667538545201</v>
      </c>
      <c r="CG1261">
        <v>323.33650756997503</v>
      </c>
      <c r="CH1261">
        <v>320.143301522775</v>
      </c>
      <c r="CI1261">
        <v>322.43747813396902</v>
      </c>
      <c r="CJ1261">
        <v>326.15542558668898</v>
      </c>
      <c r="CK1261">
        <v>327.38322842235101</v>
      </c>
      <c r="CL1261">
        <v>321.89600445593402</v>
      </c>
      <c r="CM1261">
        <v>326.24606223183901</v>
      </c>
      <c r="CN1261">
        <v>313.15756012721999</v>
      </c>
      <c r="CO1261">
        <v>324.12936441615</v>
      </c>
      <c r="CP1261">
        <v>327.43861453469702</v>
      </c>
      <c r="CQ1261">
        <v>316.20314875805502</v>
      </c>
      <c r="CR1261">
        <v>328.28685872769199</v>
      </c>
      <c r="CS1261">
        <v>319.71697961660101</v>
      </c>
      <c r="CT1261">
        <v>316.66174962182498</v>
      </c>
      <c r="CU1261">
        <v>319.33280915401798</v>
      </c>
      <c r="CV1261">
        <v>317.89260477514301</v>
      </c>
      <c r="CW1261">
        <v>328.19590554348702</v>
      </c>
      <c r="CX1261">
        <v>336.92644978966399</v>
      </c>
      <c r="CY1261">
        <v>330.89065546813902</v>
      </c>
      <c r="CZ1261">
        <v>318.21436909634599</v>
      </c>
      <c r="DA1261">
        <v>327.64084812878201</v>
      </c>
      <c r="DB1261">
        <v>329.916412509628</v>
      </c>
      <c r="DC1261">
        <v>333.25131699218099</v>
      </c>
      <c r="DD1261">
        <v>321.37987764053901</v>
      </c>
      <c r="DE1261">
        <v>330.85742724565398</v>
      </c>
      <c r="DF1261">
        <v>324.56035912826798</v>
      </c>
      <c r="DG1261">
        <v>318.79890749158602</v>
      </c>
      <c r="DH1261">
        <v>325.64724834723398</v>
      </c>
      <c r="DI1261">
        <v>326.92189566872401</v>
      </c>
      <c r="DJ1261">
        <v>334.05596936463201</v>
      </c>
      <c r="DK1261">
        <v>333.34285756610501</v>
      </c>
      <c r="DL1261">
        <v>328.24058338336499</v>
      </c>
      <c r="DM1261">
        <v>326.46805348654902</v>
      </c>
      <c r="DN1261">
        <v>327.727691679808</v>
      </c>
      <c r="DO1261">
        <v>335.448181009633</v>
      </c>
      <c r="DP1261">
        <v>323.37026301113099</v>
      </c>
      <c r="DQ1261">
        <v>338.534072687844</v>
      </c>
      <c r="DR1261">
        <v>323.02067032051502</v>
      </c>
    </row>
    <row r="1262" spans="1:122" x14ac:dyDescent="0.25">
      <c r="A1262">
        <v>302.803738317757</v>
      </c>
      <c r="B1262">
        <v>333.94874970094401</v>
      </c>
      <c r="C1262">
        <v>327.81061982855903</v>
      </c>
      <c r="D1262">
        <v>322.07541351482598</v>
      </c>
      <c r="E1262">
        <v>331.39482344067898</v>
      </c>
      <c r="F1262">
        <v>339.33962383612499</v>
      </c>
      <c r="G1262">
        <v>330.50944476224203</v>
      </c>
      <c r="H1262">
        <v>323.796534008668</v>
      </c>
      <c r="I1262">
        <v>337.7864175002</v>
      </c>
      <c r="J1262">
        <v>334.12973005286102</v>
      </c>
      <c r="K1262">
        <v>335.692472985481</v>
      </c>
      <c r="L1262">
        <v>331.174936846099</v>
      </c>
      <c r="M1262">
        <v>327.92667135652601</v>
      </c>
      <c r="N1262">
        <v>326.26578471564898</v>
      </c>
      <c r="O1262">
        <v>328.73764479885199</v>
      </c>
      <c r="P1262">
        <v>336.25881171722801</v>
      </c>
      <c r="Q1262">
        <v>337.54963299039201</v>
      </c>
      <c r="R1262">
        <v>323.09968309372499</v>
      </c>
      <c r="S1262">
        <v>325.311615355475</v>
      </c>
      <c r="T1262">
        <v>323.93259100349098</v>
      </c>
      <c r="U1262">
        <v>318.32014483000802</v>
      </c>
      <c r="V1262">
        <v>323.02300705125799</v>
      </c>
      <c r="W1262">
        <v>322.09848362109699</v>
      </c>
      <c r="X1262">
        <v>328.90532918988902</v>
      </c>
      <c r="Y1262">
        <v>327.83736166693501</v>
      </c>
      <c r="Z1262">
        <v>333.211714319583</v>
      </c>
      <c r="AA1262">
        <v>330.59250549009801</v>
      </c>
      <c r="AB1262">
        <v>322.05074835841702</v>
      </c>
      <c r="AC1262">
        <v>331.64800963536499</v>
      </c>
      <c r="AD1262">
        <v>327.531456775675</v>
      </c>
      <c r="AE1262">
        <v>323.99698791812199</v>
      </c>
      <c r="AF1262">
        <v>324.94756568908502</v>
      </c>
      <c r="AG1262">
        <v>337.936885459915</v>
      </c>
      <c r="AH1262">
        <v>323.81087769717601</v>
      </c>
      <c r="AI1262">
        <v>325.20131810260398</v>
      </c>
      <c r="AJ1262">
        <v>323.65484478129002</v>
      </c>
      <c r="AK1262">
        <v>326.37100118225999</v>
      </c>
      <c r="AL1262">
        <v>318.23182847989301</v>
      </c>
      <c r="AM1262">
        <v>320.53602718404198</v>
      </c>
      <c r="AN1262">
        <v>326.78011248092702</v>
      </c>
      <c r="AO1262">
        <v>327.85735452526598</v>
      </c>
      <c r="AP1262">
        <v>328.51015731648403</v>
      </c>
      <c r="AQ1262">
        <v>317.549570377686</v>
      </c>
      <c r="AR1262">
        <v>324.32701097006799</v>
      </c>
      <c r="AS1262">
        <v>330.96454226036201</v>
      </c>
      <c r="AT1262">
        <v>332.38209341095501</v>
      </c>
      <c r="AU1262">
        <v>353.02927980936403</v>
      </c>
      <c r="AV1262">
        <v>500.47728641638901</v>
      </c>
      <c r="AW1262">
        <v>563.63489452265105</v>
      </c>
      <c r="AX1262">
        <v>569.91486849952196</v>
      </c>
      <c r="AY1262">
        <v>600.76908874765002</v>
      </c>
      <c r="AZ1262">
        <v>517.43617637862496</v>
      </c>
      <c r="BA1262">
        <v>437.43489386737502</v>
      </c>
      <c r="BB1262">
        <v>405.27572411064699</v>
      </c>
      <c r="BC1262">
        <v>418.02578339084198</v>
      </c>
      <c r="BD1262">
        <v>434.58912883071798</v>
      </c>
      <c r="BE1262">
        <v>427.66622510258799</v>
      </c>
      <c r="BF1262">
        <v>426.09130341822402</v>
      </c>
      <c r="BG1262">
        <v>411.05137014650597</v>
      </c>
      <c r="BH1262">
        <v>423.18116484041798</v>
      </c>
      <c r="BI1262">
        <v>385.56228555958899</v>
      </c>
      <c r="BJ1262">
        <v>356.85210384644199</v>
      </c>
      <c r="BK1262">
        <v>396.01545466313598</v>
      </c>
      <c r="BL1262">
        <v>419.283780953362</v>
      </c>
      <c r="BM1262">
        <v>414.12810386942698</v>
      </c>
      <c r="BN1262">
        <v>365.253196819251</v>
      </c>
      <c r="BO1262">
        <v>376.40122442341999</v>
      </c>
      <c r="BP1262">
        <v>401.73344132616597</v>
      </c>
      <c r="BQ1262">
        <v>392.36746131138801</v>
      </c>
      <c r="BR1262">
        <v>368.24833547034098</v>
      </c>
      <c r="BS1262">
        <v>354.73192121353497</v>
      </c>
      <c r="BT1262">
        <v>360.62668586952498</v>
      </c>
      <c r="BU1262">
        <v>361.052472231308</v>
      </c>
      <c r="BV1262">
        <v>359.02131073738298</v>
      </c>
      <c r="BW1262">
        <v>370.070430126465</v>
      </c>
      <c r="BX1262">
        <v>353.60963850035102</v>
      </c>
      <c r="BY1262">
        <v>322.71931391371299</v>
      </c>
      <c r="BZ1262">
        <v>326.573558989974</v>
      </c>
      <c r="CA1262">
        <v>323.035804514939</v>
      </c>
      <c r="CB1262">
        <v>317.55109125815</v>
      </c>
      <c r="CC1262">
        <v>326.07976804296601</v>
      </c>
      <c r="CD1262">
        <v>335.22453090174997</v>
      </c>
      <c r="CE1262">
        <v>330.12590284979501</v>
      </c>
      <c r="CF1262">
        <v>328.762827014582</v>
      </c>
      <c r="CG1262">
        <v>322.40611139675798</v>
      </c>
      <c r="CH1262">
        <v>321.57973687045302</v>
      </c>
      <c r="CI1262">
        <v>325.932905809923</v>
      </c>
      <c r="CJ1262">
        <v>327.830938441988</v>
      </c>
      <c r="CK1262">
        <v>326.098205532554</v>
      </c>
      <c r="CL1262">
        <v>320.50329305225699</v>
      </c>
      <c r="CM1262">
        <v>325.14364657998101</v>
      </c>
      <c r="CN1262">
        <v>311.92799433856402</v>
      </c>
      <c r="CO1262">
        <v>327.16423873012798</v>
      </c>
      <c r="CP1262">
        <v>325.81988006552501</v>
      </c>
      <c r="CQ1262">
        <v>320.15614318274299</v>
      </c>
      <c r="CR1262">
        <v>328.36634228313699</v>
      </c>
      <c r="CS1262">
        <v>315.34339902774298</v>
      </c>
      <c r="CT1262">
        <v>314.58533887702299</v>
      </c>
      <c r="CU1262">
        <v>319.81578583659802</v>
      </c>
      <c r="CV1262">
        <v>319.39693809476</v>
      </c>
      <c r="CW1262">
        <v>330.77939057802598</v>
      </c>
      <c r="CX1262">
        <v>335.02061831326802</v>
      </c>
      <c r="CY1262">
        <v>328.81131568718803</v>
      </c>
      <c r="CZ1262">
        <v>319.34974105485799</v>
      </c>
      <c r="DA1262">
        <v>327.335018496153</v>
      </c>
      <c r="DB1262">
        <v>328.36122777102901</v>
      </c>
      <c r="DC1262">
        <v>332.4848961971</v>
      </c>
      <c r="DD1262">
        <v>323.318388160258</v>
      </c>
      <c r="DE1262">
        <v>332.69709493611202</v>
      </c>
      <c r="DF1262">
        <v>325.81452400543401</v>
      </c>
      <c r="DG1262">
        <v>321.68403910669798</v>
      </c>
      <c r="DH1262">
        <v>324.75989753582297</v>
      </c>
      <c r="DI1262">
        <v>330.37762729766899</v>
      </c>
      <c r="DJ1262">
        <v>333.04526063398703</v>
      </c>
      <c r="DK1262">
        <v>335.09635486639201</v>
      </c>
      <c r="DL1262">
        <v>329.31383221972902</v>
      </c>
      <c r="DM1262">
        <v>323.55100094830698</v>
      </c>
      <c r="DN1262">
        <v>328.317207253155</v>
      </c>
      <c r="DO1262">
        <v>335.24424279750298</v>
      </c>
      <c r="DP1262">
        <v>323.40703061301798</v>
      </c>
      <c r="DQ1262">
        <v>338.68457424804598</v>
      </c>
      <c r="DR1262">
        <v>322.94154296959198</v>
      </c>
    </row>
    <row r="1263" spans="1:122" x14ac:dyDescent="0.25">
      <c r="A1263">
        <v>303.04405874499298</v>
      </c>
      <c r="B1263">
        <v>335.24612694791398</v>
      </c>
      <c r="C1263">
        <v>328.50955865937101</v>
      </c>
      <c r="D1263">
        <v>319.72603063726302</v>
      </c>
      <c r="E1263">
        <v>333.53554176833001</v>
      </c>
      <c r="F1263">
        <v>336.56240737164001</v>
      </c>
      <c r="G1263">
        <v>329.38553485052</v>
      </c>
      <c r="H1263">
        <v>324.26913756168199</v>
      </c>
      <c r="I1263">
        <v>338.516546702921</v>
      </c>
      <c r="J1263">
        <v>334.34423792511598</v>
      </c>
      <c r="K1263">
        <v>335.21700028246499</v>
      </c>
      <c r="L1263">
        <v>328.607033465553</v>
      </c>
      <c r="M1263">
        <v>327.99392090796999</v>
      </c>
      <c r="N1263">
        <v>327.23318625062302</v>
      </c>
      <c r="O1263">
        <v>330.342685247622</v>
      </c>
      <c r="P1263">
        <v>338.85962136947501</v>
      </c>
      <c r="Q1263">
        <v>338.88101803043003</v>
      </c>
      <c r="R1263">
        <v>324.20107205376098</v>
      </c>
      <c r="S1263">
        <v>324.78537957673001</v>
      </c>
      <c r="T1263">
        <v>323.74659996116901</v>
      </c>
      <c r="U1263">
        <v>317.22236779795702</v>
      </c>
      <c r="V1263">
        <v>321.721019085504</v>
      </c>
      <c r="W1263">
        <v>322.14089456450199</v>
      </c>
      <c r="X1263">
        <v>328.98657335387202</v>
      </c>
      <c r="Y1263">
        <v>330.52820988123</v>
      </c>
      <c r="Z1263">
        <v>331.06291124755501</v>
      </c>
      <c r="AA1263">
        <v>331.71315939111901</v>
      </c>
      <c r="AB1263">
        <v>319.97002196464098</v>
      </c>
      <c r="AC1263">
        <v>329.75670518822602</v>
      </c>
      <c r="AD1263">
        <v>327.82526556109798</v>
      </c>
      <c r="AE1263">
        <v>324.93714848584199</v>
      </c>
      <c r="AF1263">
        <v>323.20672283701703</v>
      </c>
      <c r="AG1263">
        <v>333.96255186328</v>
      </c>
      <c r="AH1263">
        <v>325.09309297186201</v>
      </c>
      <c r="AI1263">
        <v>325.21186341269498</v>
      </c>
      <c r="AJ1263">
        <v>323.59144646496998</v>
      </c>
      <c r="AK1263">
        <v>325.57199128204297</v>
      </c>
      <c r="AL1263">
        <v>317.689933263385</v>
      </c>
      <c r="AM1263">
        <v>320.69510864537102</v>
      </c>
      <c r="AN1263">
        <v>324.51093728425701</v>
      </c>
      <c r="AO1263">
        <v>325.96548083078801</v>
      </c>
      <c r="AP1263">
        <v>327.68223675384002</v>
      </c>
      <c r="AQ1263">
        <v>318.17112151492</v>
      </c>
      <c r="AR1263">
        <v>322.84825876250301</v>
      </c>
      <c r="AS1263">
        <v>331.63086014266099</v>
      </c>
      <c r="AT1263">
        <v>329.83716994691503</v>
      </c>
      <c r="AU1263">
        <v>351.706509844126</v>
      </c>
      <c r="AV1263">
        <v>476.18471133068198</v>
      </c>
      <c r="AW1263">
        <v>540.72963478824295</v>
      </c>
      <c r="AX1263">
        <v>557.153617686031</v>
      </c>
      <c r="AY1263">
        <v>595.18745285228999</v>
      </c>
      <c r="AZ1263">
        <v>517.93953582227402</v>
      </c>
      <c r="BA1263">
        <v>434.65140925615901</v>
      </c>
      <c r="BB1263">
        <v>403.63748108118301</v>
      </c>
      <c r="BC1263">
        <v>419.88140155802301</v>
      </c>
      <c r="BD1263">
        <v>436.277788303899</v>
      </c>
      <c r="BE1263">
        <v>428.159955558788</v>
      </c>
      <c r="BF1263">
        <v>425.83409111417598</v>
      </c>
      <c r="BG1263">
        <v>410.494852403339</v>
      </c>
      <c r="BH1263">
        <v>425.408073591262</v>
      </c>
      <c r="BI1263">
        <v>383.738595918464</v>
      </c>
      <c r="BJ1263">
        <v>357.426913293415</v>
      </c>
      <c r="BK1263">
        <v>396.26062796535501</v>
      </c>
      <c r="BL1263">
        <v>417.92186738637201</v>
      </c>
      <c r="BM1263">
        <v>412.84848182837402</v>
      </c>
      <c r="BN1263">
        <v>364.44849709924603</v>
      </c>
      <c r="BO1263">
        <v>378.28285558006598</v>
      </c>
      <c r="BP1263">
        <v>399.11038508005299</v>
      </c>
      <c r="BQ1263">
        <v>389.16808710759602</v>
      </c>
      <c r="BR1263">
        <v>365.67754397343498</v>
      </c>
      <c r="BS1263">
        <v>354.15697229645502</v>
      </c>
      <c r="BT1263">
        <v>360.89264976355702</v>
      </c>
      <c r="BU1263">
        <v>360.56080525626101</v>
      </c>
      <c r="BV1263">
        <v>356.553745620021</v>
      </c>
      <c r="BW1263">
        <v>369.474500949983</v>
      </c>
      <c r="BX1263">
        <v>352.49661876784</v>
      </c>
      <c r="BY1263">
        <v>321.60805232444102</v>
      </c>
      <c r="BZ1263">
        <v>325.310658589296</v>
      </c>
      <c r="CA1263">
        <v>323.14893777110399</v>
      </c>
      <c r="CB1263">
        <v>319.10338664000199</v>
      </c>
      <c r="CC1263">
        <v>326.33965448120102</v>
      </c>
      <c r="CD1263">
        <v>334.518024535275</v>
      </c>
      <c r="CE1263">
        <v>329.684767850713</v>
      </c>
      <c r="CF1263">
        <v>329.47821328928501</v>
      </c>
      <c r="CG1263">
        <v>321.59617717008399</v>
      </c>
      <c r="CH1263">
        <v>323.81589591073799</v>
      </c>
      <c r="CI1263">
        <v>326.16226057922</v>
      </c>
      <c r="CJ1263">
        <v>329.01575633342799</v>
      </c>
      <c r="CK1263">
        <v>323.36998867886399</v>
      </c>
      <c r="CL1263">
        <v>321.210381950309</v>
      </c>
      <c r="CM1263">
        <v>326.48639757126</v>
      </c>
      <c r="CN1263">
        <v>310.38348995249999</v>
      </c>
      <c r="CO1263">
        <v>327.10471292210701</v>
      </c>
      <c r="CP1263">
        <v>326.66905694689399</v>
      </c>
      <c r="CQ1263">
        <v>323.48767501075702</v>
      </c>
      <c r="CR1263">
        <v>327.573193344929</v>
      </c>
      <c r="CS1263">
        <v>312.57467596164298</v>
      </c>
      <c r="CT1263">
        <v>314.32421031795599</v>
      </c>
      <c r="CU1263">
        <v>320.25288791627599</v>
      </c>
      <c r="CV1263">
        <v>321.47984412735099</v>
      </c>
      <c r="CW1263">
        <v>331.93995306024402</v>
      </c>
      <c r="CX1263">
        <v>335.305182278313</v>
      </c>
      <c r="CY1263">
        <v>326.00538415441099</v>
      </c>
      <c r="CZ1263">
        <v>318.471192647409</v>
      </c>
      <c r="DA1263">
        <v>327.470647889855</v>
      </c>
      <c r="DB1263">
        <v>328.74602718211997</v>
      </c>
      <c r="DC1263">
        <v>331.74621404351302</v>
      </c>
      <c r="DD1263">
        <v>325.59542290854</v>
      </c>
      <c r="DE1263">
        <v>334.68619982497398</v>
      </c>
      <c r="DF1263">
        <v>326.66083469335899</v>
      </c>
      <c r="DG1263">
        <v>322.33317115217301</v>
      </c>
      <c r="DH1263">
        <v>324.78949639094299</v>
      </c>
      <c r="DI1263">
        <v>331.27193069295703</v>
      </c>
      <c r="DJ1263">
        <v>331.24976491243598</v>
      </c>
      <c r="DK1263">
        <v>335.12620539870602</v>
      </c>
      <c r="DL1263">
        <v>330.34294693352803</v>
      </c>
      <c r="DM1263">
        <v>321.18454123522002</v>
      </c>
      <c r="DN1263">
        <v>328.63731289711899</v>
      </c>
      <c r="DO1263">
        <v>334.76269548748701</v>
      </c>
      <c r="DP1263">
        <v>326.859627962606</v>
      </c>
      <c r="DQ1263">
        <v>338.64870226243801</v>
      </c>
      <c r="DR1263">
        <v>322.64148099831198</v>
      </c>
    </row>
    <row r="1264" spans="1:122" x14ac:dyDescent="0.25">
      <c r="A1264">
        <v>303.28437917222902</v>
      </c>
      <c r="B1264">
        <v>334.03725544060097</v>
      </c>
      <c r="C1264">
        <v>332.03760394609202</v>
      </c>
      <c r="D1264">
        <v>319.39153570885099</v>
      </c>
      <c r="E1264">
        <v>333.51056139777302</v>
      </c>
      <c r="F1264">
        <v>336.04178135715199</v>
      </c>
      <c r="G1264">
        <v>326.92523510015297</v>
      </c>
      <c r="H1264">
        <v>326.60817902280701</v>
      </c>
      <c r="I1264">
        <v>339.92783109672399</v>
      </c>
      <c r="J1264">
        <v>331.77877849343702</v>
      </c>
      <c r="K1264">
        <v>338.16636502818301</v>
      </c>
      <c r="L1264">
        <v>327.45177514905799</v>
      </c>
      <c r="M1264">
        <v>326.67853544383598</v>
      </c>
      <c r="N1264">
        <v>326.26943698287801</v>
      </c>
      <c r="O1264">
        <v>329.046660395034</v>
      </c>
      <c r="P1264">
        <v>338.22860713313901</v>
      </c>
      <c r="Q1264">
        <v>336.155847439007</v>
      </c>
      <c r="R1264">
        <v>324.24255090349402</v>
      </c>
      <c r="S1264">
        <v>327.50553865156002</v>
      </c>
      <c r="T1264">
        <v>324.784227840379</v>
      </c>
      <c r="U1264">
        <v>318.40949347620199</v>
      </c>
      <c r="V1264">
        <v>320.14190478309598</v>
      </c>
      <c r="W1264">
        <v>321.09633403934401</v>
      </c>
      <c r="X1264">
        <v>323.26257380161297</v>
      </c>
      <c r="Y1264">
        <v>327.42040292924901</v>
      </c>
      <c r="Z1264">
        <v>333.02979360524199</v>
      </c>
      <c r="AA1264">
        <v>328.71501551801202</v>
      </c>
      <c r="AB1264">
        <v>325.47429139851602</v>
      </c>
      <c r="AC1264">
        <v>326.96904513657802</v>
      </c>
      <c r="AD1264">
        <v>330.21035763421702</v>
      </c>
      <c r="AE1264">
        <v>327.48152892182702</v>
      </c>
      <c r="AF1264">
        <v>323.08834501495102</v>
      </c>
      <c r="AG1264">
        <v>335.68266092117199</v>
      </c>
      <c r="AH1264">
        <v>321.99856553988002</v>
      </c>
      <c r="AI1264">
        <v>329.24931149405199</v>
      </c>
      <c r="AJ1264">
        <v>324.97278889253499</v>
      </c>
      <c r="AK1264">
        <v>324.39273158574503</v>
      </c>
      <c r="AL1264">
        <v>317.15836239130101</v>
      </c>
      <c r="AM1264">
        <v>321.34749386762502</v>
      </c>
      <c r="AN1264">
        <v>322.66600917132803</v>
      </c>
      <c r="AO1264">
        <v>320.64249365050398</v>
      </c>
      <c r="AP1264">
        <v>326.08563424290401</v>
      </c>
      <c r="AQ1264">
        <v>322.72258403851998</v>
      </c>
      <c r="AR1264">
        <v>323.76428832469003</v>
      </c>
      <c r="AS1264">
        <v>327.58905198876801</v>
      </c>
      <c r="AT1264">
        <v>331.25806428484901</v>
      </c>
      <c r="AU1264">
        <v>349.60895916114299</v>
      </c>
      <c r="AV1264">
        <v>450.962911698776</v>
      </c>
      <c r="AW1264">
        <v>516.09258586644</v>
      </c>
      <c r="AX1264">
        <v>535.98309399326695</v>
      </c>
      <c r="AY1264">
        <v>592.48210206163003</v>
      </c>
      <c r="AZ1264">
        <v>511.01877487484802</v>
      </c>
      <c r="BA1264">
        <v>434.93431527574</v>
      </c>
      <c r="BB1264">
        <v>413.66600430462103</v>
      </c>
      <c r="BC1264">
        <v>425.96960504218703</v>
      </c>
      <c r="BD1264">
        <v>435.58410888735301</v>
      </c>
      <c r="BE1264">
        <v>430.69760972740602</v>
      </c>
      <c r="BF1264">
        <v>425.418316489848</v>
      </c>
      <c r="BG1264">
        <v>417.24604424504997</v>
      </c>
      <c r="BH1264">
        <v>427.64269892803901</v>
      </c>
      <c r="BI1264">
        <v>384.28801081929402</v>
      </c>
      <c r="BJ1264">
        <v>355.496827641116</v>
      </c>
      <c r="BK1264">
        <v>402.65051433807201</v>
      </c>
      <c r="BL1264">
        <v>420.998131765035</v>
      </c>
      <c r="BM1264">
        <v>414.97736869510402</v>
      </c>
      <c r="BN1264">
        <v>363.21098666955902</v>
      </c>
      <c r="BO1264">
        <v>376.01907066392101</v>
      </c>
      <c r="BP1264">
        <v>403.03279413264198</v>
      </c>
      <c r="BQ1264">
        <v>391.03834237340499</v>
      </c>
      <c r="BR1264">
        <v>365.94649686880598</v>
      </c>
      <c r="BS1264">
        <v>355.5464197599</v>
      </c>
      <c r="BT1264">
        <v>358.269902566084</v>
      </c>
      <c r="BU1264">
        <v>359.41067741992401</v>
      </c>
      <c r="BV1264">
        <v>351.20855362018199</v>
      </c>
      <c r="BW1264">
        <v>367.41553181462899</v>
      </c>
      <c r="BX1264">
        <v>348.74508957684799</v>
      </c>
      <c r="BY1264">
        <v>323.31682288114399</v>
      </c>
      <c r="BZ1264">
        <v>321.78227725733598</v>
      </c>
      <c r="CA1264">
        <v>320.11800489535398</v>
      </c>
      <c r="CB1264">
        <v>319.99755533047301</v>
      </c>
      <c r="CC1264">
        <v>318.99567066300699</v>
      </c>
      <c r="CD1264">
        <v>333.410129111142</v>
      </c>
      <c r="CE1264">
        <v>332.94597550932201</v>
      </c>
      <c r="CF1264">
        <v>324.02291083268102</v>
      </c>
      <c r="CG1264">
        <v>320.41401013664102</v>
      </c>
      <c r="CH1264">
        <v>315.99030693808299</v>
      </c>
      <c r="CI1264">
        <v>325.98980191119603</v>
      </c>
      <c r="CJ1264">
        <v>327.81437675068202</v>
      </c>
      <c r="CK1264">
        <v>324.46686705815199</v>
      </c>
      <c r="CL1264">
        <v>323.69417888908299</v>
      </c>
      <c r="CM1264">
        <v>323.09663999436998</v>
      </c>
      <c r="CN1264">
        <v>314.05820957139599</v>
      </c>
      <c r="CO1264">
        <v>325.67729509663701</v>
      </c>
      <c r="CP1264">
        <v>324.17855687955301</v>
      </c>
      <c r="CQ1264">
        <v>323.78494238836601</v>
      </c>
      <c r="CR1264">
        <v>327.33983532086</v>
      </c>
      <c r="CS1264">
        <v>315.144837404133</v>
      </c>
      <c r="CT1264">
        <v>314.80092074057598</v>
      </c>
      <c r="CU1264">
        <v>319.94837194020403</v>
      </c>
      <c r="CV1264">
        <v>325.32950092472998</v>
      </c>
      <c r="CW1264">
        <v>330.13690137510599</v>
      </c>
      <c r="CX1264">
        <v>335.37523345364701</v>
      </c>
      <c r="CY1264">
        <v>323.54036974709499</v>
      </c>
      <c r="CZ1264">
        <v>321.10237525993699</v>
      </c>
      <c r="DA1264">
        <v>327.57801291099099</v>
      </c>
      <c r="DB1264">
        <v>331.724235499575</v>
      </c>
      <c r="DC1264">
        <v>332.88366543860502</v>
      </c>
      <c r="DD1264">
        <v>326.848910140501</v>
      </c>
      <c r="DE1264">
        <v>333.12936153893298</v>
      </c>
      <c r="DF1264">
        <v>327.470387080759</v>
      </c>
      <c r="DG1264">
        <v>323.53652473544201</v>
      </c>
      <c r="DH1264">
        <v>328.327527757349</v>
      </c>
      <c r="DI1264">
        <v>331.70826391048001</v>
      </c>
      <c r="DJ1264">
        <v>330.848239737531</v>
      </c>
      <c r="DK1264">
        <v>334.46086251683403</v>
      </c>
      <c r="DL1264">
        <v>331.72643145373701</v>
      </c>
      <c r="DM1264">
        <v>323.55353106609402</v>
      </c>
      <c r="DN1264">
        <v>329.11033105161601</v>
      </c>
      <c r="DO1264">
        <v>333.79048852947801</v>
      </c>
      <c r="DP1264">
        <v>326.450289951684</v>
      </c>
      <c r="DQ1264">
        <v>340.21674199694399</v>
      </c>
      <c r="DR1264">
        <v>320.34654579463802</v>
      </c>
    </row>
    <row r="1265" spans="1:122" x14ac:dyDescent="0.25">
      <c r="A1265">
        <v>303.52469959946598</v>
      </c>
      <c r="B1265">
        <v>334.10522384552701</v>
      </c>
      <c r="C1265">
        <v>334.36066503725903</v>
      </c>
      <c r="D1265">
        <v>321.46257833060901</v>
      </c>
      <c r="E1265">
        <v>333.14979498888698</v>
      </c>
      <c r="F1265">
        <v>336.51993151607201</v>
      </c>
      <c r="G1265">
        <v>325.78172939219002</v>
      </c>
      <c r="H1265">
        <v>326.86436520703</v>
      </c>
      <c r="I1265">
        <v>338.87896710978498</v>
      </c>
      <c r="J1265">
        <v>330.69519228502497</v>
      </c>
      <c r="K1265">
        <v>337.47600710217603</v>
      </c>
      <c r="L1265">
        <v>326.83838023162298</v>
      </c>
      <c r="M1265">
        <v>325.96908486637102</v>
      </c>
      <c r="N1265">
        <v>324.99911967944303</v>
      </c>
      <c r="O1265">
        <v>325.88525400586002</v>
      </c>
      <c r="P1265">
        <v>338.03174474759402</v>
      </c>
      <c r="Q1265">
        <v>336.77329789726798</v>
      </c>
      <c r="R1265">
        <v>324.81281595303398</v>
      </c>
      <c r="S1265">
        <v>328.85238733381198</v>
      </c>
      <c r="T1265">
        <v>326.44868880272298</v>
      </c>
      <c r="U1265">
        <v>320.11438026720703</v>
      </c>
      <c r="V1265">
        <v>322.24312482965797</v>
      </c>
      <c r="W1265">
        <v>322.71087625250902</v>
      </c>
      <c r="X1265">
        <v>322.80992761032797</v>
      </c>
      <c r="Y1265">
        <v>327.87618514383098</v>
      </c>
      <c r="Z1265">
        <v>331.902945623927</v>
      </c>
      <c r="AA1265">
        <v>328.80711173350898</v>
      </c>
      <c r="AB1265">
        <v>328.71242223706997</v>
      </c>
      <c r="AC1265">
        <v>329.71977913923001</v>
      </c>
      <c r="AD1265">
        <v>331.39546157260003</v>
      </c>
      <c r="AE1265">
        <v>326.218916370263</v>
      </c>
      <c r="AF1265">
        <v>324.52857181550598</v>
      </c>
      <c r="AG1265">
        <v>333.00376284988698</v>
      </c>
      <c r="AH1265">
        <v>324.497329753028</v>
      </c>
      <c r="AI1265">
        <v>330.25333573620702</v>
      </c>
      <c r="AJ1265">
        <v>323.63367616008799</v>
      </c>
      <c r="AK1265">
        <v>323.60030513798603</v>
      </c>
      <c r="AL1265">
        <v>317.08075617712802</v>
      </c>
      <c r="AM1265">
        <v>324.42288408780098</v>
      </c>
      <c r="AN1265">
        <v>323.13767682498599</v>
      </c>
      <c r="AO1265">
        <v>321.036731004952</v>
      </c>
      <c r="AP1265">
        <v>327.21838481737399</v>
      </c>
      <c r="AQ1265">
        <v>322.108578550392</v>
      </c>
      <c r="AR1265">
        <v>326.282714735345</v>
      </c>
      <c r="AS1265">
        <v>328.63036596574801</v>
      </c>
      <c r="AT1265">
        <v>330.32376272605899</v>
      </c>
      <c r="AU1265">
        <v>347.63918006907801</v>
      </c>
      <c r="AV1265">
        <v>440.68022236780303</v>
      </c>
      <c r="AW1265">
        <v>500.98035562461303</v>
      </c>
      <c r="AX1265">
        <v>524.44358367025802</v>
      </c>
      <c r="AY1265">
        <v>583.22701249194597</v>
      </c>
      <c r="AZ1265">
        <v>511.12209190625299</v>
      </c>
      <c r="BA1265">
        <v>435.819727790402</v>
      </c>
      <c r="BB1265">
        <v>413.66176929516803</v>
      </c>
      <c r="BC1265">
        <v>428.13780211167102</v>
      </c>
      <c r="BD1265">
        <v>436.35445445398398</v>
      </c>
      <c r="BE1265">
        <v>431.40344891336701</v>
      </c>
      <c r="BF1265">
        <v>428.52616657854003</v>
      </c>
      <c r="BG1265">
        <v>419.959953703255</v>
      </c>
      <c r="BH1265">
        <v>425.32177278898899</v>
      </c>
      <c r="BI1265">
        <v>381.98876470586703</v>
      </c>
      <c r="BJ1265">
        <v>354.46725638411402</v>
      </c>
      <c r="BK1265">
        <v>402.56957111225302</v>
      </c>
      <c r="BL1265">
        <v>422.66684752472401</v>
      </c>
      <c r="BM1265">
        <v>414.42524985185901</v>
      </c>
      <c r="BN1265">
        <v>365.406689251952</v>
      </c>
      <c r="BO1265">
        <v>376.527951835203</v>
      </c>
      <c r="BP1265">
        <v>405.18925255571901</v>
      </c>
      <c r="BQ1265">
        <v>388.813877247964</v>
      </c>
      <c r="BR1265">
        <v>368.69710983579398</v>
      </c>
      <c r="BS1265">
        <v>356.04345980503098</v>
      </c>
      <c r="BT1265">
        <v>356.748398100038</v>
      </c>
      <c r="BU1265">
        <v>357.43168131579802</v>
      </c>
      <c r="BV1265">
        <v>349.23301263762397</v>
      </c>
      <c r="BW1265">
        <v>363.797928672654</v>
      </c>
      <c r="BX1265">
        <v>349.28574263159197</v>
      </c>
      <c r="BY1265">
        <v>323.23958526297201</v>
      </c>
      <c r="BZ1265">
        <v>320.617879606457</v>
      </c>
      <c r="CA1265">
        <v>319.677391433362</v>
      </c>
      <c r="CB1265">
        <v>322.19388134296702</v>
      </c>
      <c r="CC1265">
        <v>317.39434107887899</v>
      </c>
      <c r="CD1265">
        <v>333.08426432421101</v>
      </c>
      <c r="CE1265">
        <v>328.51335632331597</v>
      </c>
      <c r="CF1265">
        <v>322.25926615245601</v>
      </c>
      <c r="CG1265">
        <v>320.26153278288598</v>
      </c>
      <c r="CH1265">
        <v>316.89553479057099</v>
      </c>
      <c r="CI1265">
        <v>325.73261056542299</v>
      </c>
      <c r="CJ1265">
        <v>328.05910934877198</v>
      </c>
      <c r="CK1265">
        <v>326.28813359655101</v>
      </c>
      <c r="CL1265">
        <v>322.48604575012001</v>
      </c>
      <c r="CM1265">
        <v>320.33822747052199</v>
      </c>
      <c r="CN1265">
        <v>315.37995236606099</v>
      </c>
      <c r="CO1265">
        <v>322.99247841096297</v>
      </c>
      <c r="CP1265">
        <v>323.31731457389998</v>
      </c>
      <c r="CQ1265">
        <v>323.63896995374199</v>
      </c>
      <c r="CR1265">
        <v>326.73675601764103</v>
      </c>
      <c r="CS1265">
        <v>317.21388931307001</v>
      </c>
      <c r="CT1265">
        <v>314.738546217411</v>
      </c>
      <c r="CU1265">
        <v>319.38522476732197</v>
      </c>
      <c r="CV1265">
        <v>325.41516651255301</v>
      </c>
      <c r="CW1265">
        <v>329.64717135795399</v>
      </c>
      <c r="CX1265">
        <v>333.099572204308</v>
      </c>
      <c r="CY1265">
        <v>323.61058304826201</v>
      </c>
      <c r="CZ1265">
        <v>324.98301541524398</v>
      </c>
      <c r="DA1265">
        <v>326.102933206881</v>
      </c>
      <c r="DB1265">
        <v>331.74806389158499</v>
      </c>
      <c r="DC1265">
        <v>334.47195490043998</v>
      </c>
      <c r="DD1265">
        <v>326.55148084973001</v>
      </c>
      <c r="DE1265">
        <v>332.92976057412801</v>
      </c>
      <c r="DF1265">
        <v>327.03698138994798</v>
      </c>
      <c r="DG1265">
        <v>324.173302534843</v>
      </c>
      <c r="DH1265">
        <v>327.99860280873003</v>
      </c>
      <c r="DI1265">
        <v>332.13792443491297</v>
      </c>
      <c r="DJ1265">
        <v>332.18730397039099</v>
      </c>
      <c r="DK1265">
        <v>335.034212070384</v>
      </c>
      <c r="DL1265">
        <v>333.89701946070602</v>
      </c>
      <c r="DM1265">
        <v>323.356874702141</v>
      </c>
      <c r="DN1265">
        <v>326.26234341162802</v>
      </c>
      <c r="DO1265">
        <v>334.24454621920802</v>
      </c>
      <c r="DP1265">
        <v>328.20284547932698</v>
      </c>
      <c r="DQ1265">
        <v>337.95090239299299</v>
      </c>
      <c r="DR1265">
        <v>320.84272129397499</v>
      </c>
    </row>
    <row r="1266" spans="1:122" x14ac:dyDescent="0.25">
      <c r="A1266">
        <v>303.76502002670202</v>
      </c>
      <c r="B1266">
        <v>333.83293667217498</v>
      </c>
      <c r="C1266">
        <v>337.37394271349001</v>
      </c>
      <c r="D1266">
        <v>323.79557494251998</v>
      </c>
      <c r="E1266">
        <v>332.90150623830903</v>
      </c>
      <c r="F1266">
        <v>336.747833987474</v>
      </c>
      <c r="G1266">
        <v>324.09476116098898</v>
      </c>
      <c r="H1266">
        <v>327.04776815229098</v>
      </c>
      <c r="I1266">
        <v>337.18737098550099</v>
      </c>
      <c r="J1266">
        <v>330.13643587836498</v>
      </c>
      <c r="K1266">
        <v>335.798849929082</v>
      </c>
      <c r="L1266">
        <v>325.64316848821898</v>
      </c>
      <c r="M1266">
        <v>325.24364304169399</v>
      </c>
      <c r="N1266">
        <v>323.62376173520698</v>
      </c>
      <c r="O1266">
        <v>321.954682875625</v>
      </c>
      <c r="P1266">
        <v>337.87974213821298</v>
      </c>
      <c r="Q1266">
        <v>337.31813359581997</v>
      </c>
      <c r="R1266">
        <v>325.56008454629801</v>
      </c>
      <c r="S1266">
        <v>330.83837797926401</v>
      </c>
      <c r="T1266">
        <v>328.49695831619601</v>
      </c>
      <c r="U1266">
        <v>322.51505931472099</v>
      </c>
      <c r="V1266">
        <v>324.81477630710202</v>
      </c>
      <c r="W1266">
        <v>325.58846986685398</v>
      </c>
      <c r="X1266">
        <v>323.20691131243899</v>
      </c>
      <c r="Y1266">
        <v>329.37453511408501</v>
      </c>
      <c r="Z1266">
        <v>329.60655243385202</v>
      </c>
      <c r="AA1266">
        <v>329.29832799559301</v>
      </c>
      <c r="AB1266">
        <v>332.904170517029</v>
      </c>
      <c r="AC1266">
        <v>333.67376493886599</v>
      </c>
      <c r="AD1266">
        <v>332.10336197949198</v>
      </c>
      <c r="AE1266">
        <v>324.94938545032602</v>
      </c>
      <c r="AF1266">
        <v>326.46213370946401</v>
      </c>
      <c r="AG1266">
        <v>328.99015830309099</v>
      </c>
      <c r="AH1266">
        <v>327.73329612813001</v>
      </c>
      <c r="AI1266">
        <v>330.72369168657298</v>
      </c>
      <c r="AJ1266">
        <v>322.274681961444</v>
      </c>
      <c r="AK1266">
        <v>322.96557772363099</v>
      </c>
      <c r="AL1266">
        <v>316.97288247479599</v>
      </c>
      <c r="AM1266">
        <v>327.73622829652402</v>
      </c>
      <c r="AN1266">
        <v>324.27174265808299</v>
      </c>
      <c r="AO1266">
        <v>321.99460655733702</v>
      </c>
      <c r="AP1266">
        <v>328.37231131412398</v>
      </c>
      <c r="AQ1266">
        <v>321.03184151200702</v>
      </c>
      <c r="AR1266">
        <v>328.710204525645</v>
      </c>
      <c r="AS1266">
        <v>330.45410698553798</v>
      </c>
      <c r="AT1266">
        <v>328.72241482208699</v>
      </c>
      <c r="AU1266">
        <v>345.61322761988498</v>
      </c>
      <c r="AV1266">
        <v>429.79168431225798</v>
      </c>
      <c r="AW1266">
        <v>484.55616341791603</v>
      </c>
      <c r="AX1266">
        <v>513.28322772879699</v>
      </c>
      <c r="AY1266">
        <v>571.333132138206</v>
      </c>
      <c r="AZ1266">
        <v>512.50257491116099</v>
      </c>
      <c r="BA1266">
        <v>437.12057499426697</v>
      </c>
      <c r="BB1266">
        <v>412.610410884526</v>
      </c>
      <c r="BC1266">
        <v>430.14324369886702</v>
      </c>
      <c r="BD1266">
        <v>438.29971893689998</v>
      </c>
      <c r="BE1266">
        <v>432.78586874066798</v>
      </c>
      <c r="BF1266">
        <v>432.25594781429601</v>
      </c>
      <c r="BG1266">
        <v>422.99420510498197</v>
      </c>
      <c r="BH1266">
        <v>423.19936658301702</v>
      </c>
      <c r="BI1266">
        <v>378.84152112301899</v>
      </c>
      <c r="BJ1266">
        <v>354.02040710854499</v>
      </c>
      <c r="BK1266">
        <v>401.40917743733098</v>
      </c>
      <c r="BL1266">
        <v>423.708102913044</v>
      </c>
      <c r="BM1266">
        <v>413.46727832128198</v>
      </c>
      <c r="BN1266">
        <v>368.49860937194001</v>
      </c>
      <c r="BO1266">
        <v>377.627962784852</v>
      </c>
      <c r="BP1266">
        <v>406.70754391656999</v>
      </c>
      <c r="BQ1266">
        <v>385.10007585465598</v>
      </c>
      <c r="BR1266">
        <v>371.02432737786</v>
      </c>
      <c r="BS1266">
        <v>355.40618194968101</v>
      </c>
      <c r="BT1266">
        <v>355.91428109638099</v>
      </c>
      <c r="BU1266">
        <v>355.72024954305903</v>
      </c>
      <c r="BV1266">
        <v>347.640614339156</v>
      </c>
      <c r="BW1266">
        <v>359.79211840393998</v>
      </c>
      <c r="BX1266">
        <v>349.38659862474998</v>
      </c>
      <c r="BY1266">
        <v>322.40453400954101</v>
      </c>
      <c r="BZ1266">
        <v>319.01967228172998</v>
      </c>
      <c r="CA1266">
        <v>319.08804181999199</v>
      </c>
      <c r="CB1266">
        <v>325.40073828080102</v>
      </c>
      <c r="CC1266">
        <v>316.45418433396497</v>
      </c>
      <c r="CD1266">
        <v>332.4198018527</v>
      </c>
      <c r="CE1266">
        <v>322.30350514075297</v>
      </c>
      <c r="CF1266">
        <v>320.20201266254003</v>
      </c>
      <c r="CG1266">
        <v>320.05904082071601</v>
      </c>
      <c r="CH1266">
        <v>318.63546377787998</v>
      </c>
      <c r="CI1266">
        <v>325.15713277672199</v>
      </c>
      <c r="CJ1266">
        <v>329.96561977099702</v>
      </c>
      <c r="CK1266">
        <v>327.81535176813401</v>
      </c>
      <c r="CL1266">
        <v>320.30011580191501</v>
      </c>
      <c r="CM1266">
        <v>318.047977425704</v>
      </c>
      <c r="CN1266">
        <v>316.89640952590202</v>
      </c>
      <c r="CO1266">
        <v>319.558907601741</v>
      </c>
      <c r="CP1266">
        <v>322.73823115813099</v>
      </c>
      <c r="CQ1266">
        <v>323.10410851413297</v>
      </c>
      <c r="CR1266">
        <v>325.97763719463001</v>
      </c>
      <c r="CS1266">
        <v>319.67955496811999</v>
      </c>
      <c r="CT1266">
        <v>314.883030257055</v>
      </c>
      <c r="CU1266">
        <v>318.660687449384</v>
      </c>
      <c r="CV1266">
        <v>324.43027220008003</v>
      </c>
      <c r="CW1266">
        <v>329.161356963213</v>
      </c>
      <c r="CX1266">
        <v>329.90842522097398</v>
      </c>
      <c r="CY1266">
        <v>323.78133206932802</v>
      </c>
      <c r="CZ1266">
        <v>329.46979213610803</v>
      </c>
      <c r="DA1266">
        <v>324.309514248992</v>
      </c>
      <c r="DB1266">
        <v>330.73474641990998</v>
      </c>
      <c r="DC1266">
        <v>336.35117101049201</v>
      </c>
      <c r="DD1266">
        <v>326.02906174810698</v>
      </c>
      <c r="DE1266">
        <v>333.19996050896401</v>
      </c>
      <c r="DF1266">
        <v>326.03281238261798</v>
      </c>
      <c r="DG1266">
        <v>324.88424312834701</v>
      </c>
      <c r="DH1266">
        <v>326.40641136038698</v>
      </c>
      <c r="DI1266">
        <v>332.466820220937</v>
      </c>
      <c r="DJ1266">
        <v>333.71386879186701</v>
      </c>
      <c r="DK1266">
        <v>336.667935492254</v>
      </c>
      <c r="DL1266">
        <v>336.783118880573</v>
      </c>
      <c r="DM1266">
        <v>323.02392702342797</v>
      </c>
      <c r="DN1266">
        <v>322.60473369293402</v>
      </c>
      <c r="DO1266">
        <v>335.06347992695498</v>
      </c>
      <c r="DP1266">
        <v>330.36001370894598</v>
      </c>
      <c r="DQ1266">
        <v>335.52650509737202</v>
      </c>
      <c r="DR1266">
        <v>322.73731655656002</v>
      </c>
    </row>
    <row r="1267" spans="1:122" x14ac:dyDescent="0.25">
      <c r="A1267">
        <v>304.005340453938</v>
      </c>
      <c r="B1267">
        <v>332.184821889266</v>
      </c>
      <c r="C1267">
        <v>332.643182298201</v>
      </c>
      <c r="D1267">
        <v>328.26682943478102</v>
      </c>
      <c r="E1267">
        <v>331.266150738433</v>
      </c>
      <c r="F1267">
        <v>332.40204272705398</v>
      </c>
      <c r="G1267">
        <v>325.32844989524102</v>
      </c>
      <c r="H1267">
        <v>329.86355184752102</v>
      </c>
      <c r="I1267">
        <v>336.00274031485202</v>
      </c>
      <c r="J1267">
        <v>331.41222819358399</v>
      </c>
      <c r="K1267">
        <v>333.817299993826</v>
      </c>
      <c r="L1267">
        <v>325.61479358316302</v>
      </c>
      <c r="M1267">
        <v>318.58856567416098</v>
      </c>
      <c r="N1267">
        <v>325.77320669512301</v>
      </c>
      <c r="O1267">
        <v>325.46093475415</v>
      </c>
      <c r="P1267">
        <v>336.31883979921702</v>
      </c>
      <c r="Q1267">
        <v>337.93731895412498</v>
      </c>
      <c r="R1267">
        <v>323.27999464115402</v>
      </c>
      <c r="S1267">
        <v>327.08534227183401</v>
      </c>
      <c r="T1267">
        <v>328.61996243287899</v>
      </c>
      <c r="U1267">
        <v>323.63563849067299</v>
      </c>
      <c r="V1267">
        <v>325.26380571126799</v>
      </c>
      <c r="W1267">
        <v>324.01827835558299</v>
      </c>
      <c r="X1267">
        <v>322.04232111587402</v>
      </c>
      <c r="Y1267">
        <v>327.99160554984002</v>
      </c>
      <c r="Z1267">
        <v>325.70294910687602</v>
      </c>
      <c r="AA1267">
        <v>328.59656093760702</v>
      </c>
      <c r="AB1267">
        <v>334.52086346912102</v>
      </c>
      <c r="AC1267">
        <v>332.08065835471803</v>
      </c>
      <c r="AD1267">
        <v>329.42271809910801</v>
      </c>
      <c r="AE1267">
        <v>329.95130519274602</v>
      </c>
      <c r="AF1267">
        <v>325.15080001681099</v>
      </c>
      <c r="AG1267">
        <v>331.76452672448198</v>
      </c>
      <c r="AH1267">
        <v>328.33524500848398</v>
      </c>
      <c r="AI1267">
        <v>327.45549882846802</v>
      </c>
      <c r="AJ1267">
        <v>322.43835809233298</v>
      </c>
      <c r="AK1267">
        <v>323.61868741225101</v>
      </c>
      <c r="AL1267">
        <v>319.66832856056197</v>
      </c>
      <c r="AM1267">
        <v>331.78128570660999</v>
      </c>
      <c r="AN1267">
        <v>323.51070232449598</v>
      </c>
      <c r="AO1267">
        <v>318.37286426729798</v>
      </c>
      <c r="AP1267">
        <v>326.62088344826702</v>
      </c>
      <c r="AQ1267">
        <v>321.71331138052898</v>
      </c>
      <c r="AR1267">
        <v>326.982921241729</v>
      </c>
      <c r="AS1267">
        <v>330.90678615086398</v>
      </c>
      <c r="AT1267">
        <v>332.56827856490099</v>
      </c>
      <c r="AU1267">
        <v>345.73701830125202</v>
      </c>
      <c r="AV1267">
        <v>406.94328724103701</v>
      </c>
      <c r="AW1267">
        <v>465.09502604815401</v>
      </c>
      <c r="AX1267">
        <v>493.92583379943397</v>
      </c>
      <c r="AY1267">
        <v>556.88261235668301</v>
      </c>
      <c r="AZ1267">
        <v>505.60407582806403</v>
      </c>
      <c r="BA1267">
        <v>441.74678377515102</v>
      </c>
      <c r="BB1267">
        <v>414.853336516235</v>
      </c>
      <c r="BC1267">
        <v>434.48840686946397</v>
      </c>
      <c r="BD1267">
        <v>445.27881278694298</v>
      </c>
      <c r="BE1267">
        <v>433.60087035513101</v>
      </c>
      <c r="BF1267">
        <v>437.546435390574</v>
      </c>
      <c r="BG1267">
        <v>430.92696179084402</v>
      </c>
      <c r="BH1267">
        <v>425.05105811393503</v>
      </c>
      <c r="BI1267">
        <v>381.35312304512502</v>
      </c>
      <c r="BJ1267">
        <v>357.77865940380201</v>
      </c>
      <c r="BK1267">
        <v>402.82432029715699</v>
      </c>
      <c r="BL1267">
        <v>425.92001285038702</v>
      </c>
      <c r="BM1267">
        <v>408.48416507176898</v>
      </c>
      <c r="BN1267">
        <v>370.09775693570401</v>
      </c>
      <c r="BO1267">
        <v>374.03434947898501</v>
      </c>
      <c r="BP1267">
        <v>407.43985787196999</v>
      </c>
      <c r="BQ1267">
        <v>379.72365748750099</v>
      </c>
      <c r="BR1267">
        <v>368.83906270997898</v>
      </c>
      <c r="BS1267">
        <v>356.31366609837897</v>
      </c>
      <c r="BT1267">
        <v>350.70643811174602</v>
      </c>
      <c r="BU1267">
        <v>356.00366650632799</v>
      </c>
      <c r="BV1267">
        <v>345.87297019079398</v>
      </c>
      <c r="BW1267">
        <v>356.61455513969298</v>
      </c>
      <c r="BX1267">
        <v>348.79324488878598</v>
      </c>
      <c r="BY1267">
        <v>321.72080387137697</v>
      </c>
      <c r="BZ1267">
        <v>316.22090590651499</v>
      </c>
      <c r="CA1267">
        <v>317.97595935616903</v>
      </c>
      <c r="CB1267">
        <v>323.87096151217901</v>
      </c>
      <c r="CC1267">
        <v>320.48617932516402</v>
      </c>
      <c r="CD1267">
        <v>331.531677272053</v>
      </c>
      <c r="CE1267">
        <v>325.16952596994599</v>
      </c>
      <c r="CF1267">
        <v>317.77399393836703</v>
      </c>
      <c r="CG1267">
        <v>319.05571276828601</v>
      </c>
      <c r="CH1267">
        <v>316.39618099191</v>
      </c>
      <c r="CI1267">
        <v>327.42465299832003</v>
      </c>
      <c r="CJ1267">
        <v>325.82707217325998</v>
      </c>
      <c r="CK1267">
        <v>332.26607498278901</v>
      </c>
      <c r="CL1267">
        <v>323.91695941980799</v>
      </c>
      <c r="CM1267">
        <v>316.37983806786099</v>
      </c>
      <c r="CN1267">
        <v>316.36129461964498</v>
      </c>
      <c r="CO1267">
        <v>318.28202275177802</v>
      </c>
      <c r="CP1267">
        <v>321.13865470818001</v>
      </c>
      <c r="CQ1267">
        <v>325.52038872200899</v>
      </c>
      <c r="CR1267">
        <v>324.21257934331402</v>
      </c>
      <c r="CS1267">
        <v>317.53202020592698</v>
      </c>
      <c r="CT1267">
        <v>318.00271979041997</v>
      </c>
      <c r="CU1267">
        <v>322.85676897360298</v>
      </c>
      <c r="CV1267">
        <v>321.73890260379198</v>
      </c>
      <c r="CW1267">
        <v>326.18601428662902</v>
      </c>
      <c r="CX1267">
        <v>325.35394525733801</v>
      </c>
      <c r="CY1267">
        <v>323.08432766231499</v>
      </c>
      <c r="CZ1267">
        <v>330.18152623645102</v>
      </c>
      <c r="DA1267">
        <v>324.64101170956098</v>
      </c>
      <c r="DB1267">
        <v>327.55624449942502</v>
      </c>
      <c r="DC1267">
        <v>337.762907654836</v>
      </c>
      <c r="DD1267">
        <v>327.89760895090001</v>
      </c>
      <c r="DE1267">
        <v>337.12105061666102</v>
      </c>
      <c r="DF1267">
        <v>323.60874400133099</v>
      </c>
      <c r="DG1267">
        <v>323.77945099094501</v>
      </c>
      <c r="DH1267">
        <v>329.260316056443</v>
      </c>
      <c r="DI1267">
        <v>331.79844204769</v>
      </c>
      <c r="DJ1267">
        <v>334.43646284221597</v>
      </c>
      <c r="DK1267">
        <v>340.53392880850498</v>
      </c>
      <c r="DL1267">
        <v>339.67035414570199</v>
      </c>
      <c r="DM1267">
        <v>327.56667796594297</v>
      </c>
      <c r="DN1267">
        <v>320.75527422084099</v>
      </c>
      <c r="DO1267">
        <v>332.85620717572402</v>
      </c>
      <c r="DP1267">
        <v>330.70090618911303</v>
      </c>
      <c r="DQ1267">
        <v>334.63104065744301</v>
      </c>
      <c r="DR1267">
        <v>325.40903114073302</v>
      </c>
    </row>
    <row r="1268" spans="1:122" x14ac:dyDescent="0.25">
      <c r="A1268">
        <v>304.24566088117399</v>
      </c>
      <c r="B1268">
        <v>330.18203790785901</v>
      </c>
      <c r="C1268">
        <v>330.84189761054802</v>
      </c>
      <c r="D1268">
        <v>328.10610553606</v>
      </c>
      <c r="E1268">
        <v>332.73922989348898</v>
      </c>
      <c r="F1268">
        <v>330.81923442595399</v>
      </c>
      <c r="G1268">
        <v>326.48743072920598</v>
      </c>
      <c r="H1268">
        <v>330.85888327353302</v>
      </c>
      <c r="I1268">
        <v>334.01238212806197</v>
      </c>
      <c r="J1268">
        <v>332.58851585706299</v>
      </c>
      <c r="K1268">
        <v>333.53492218178098</v>
      </c>
      <c r="L1268">
        <v>326.448845214291</v>
      </c>
      <c r="M1268">
        <v>316.420205964812</v>
      </c>
      <c r="N1268">
        <v>324.33329184856098</v>
      </c>
      <c r="O1268">
        <v>326.668734361178</v>
      </c>
      <c r="P1268">
        <v>337.03399195402801</v>
      </c>
      <c r="Q1268">
        <v>337.771125810125</v>
      </c>
      <c r="R1268">
        <v>323.62115119828201</v>
      </c>
      <c r="S1268">
        <v>326.49302881692199</v>
      </c>
      <c r="T1268">
        <v>328.078305780449</v>
      </c>
      <c r="U1268">
        <v>323.54997636190899</v>
      </c>
      <c r="V1268">
        <v>324.67370089798499</v>
      </c>
      <c r="W1268">
        <v>323.60273179776499</v>
      </c>
      <c r="X1268">
        <v>321.50921346578599</v>
      </c>
      <c r="Y1268">
        <v>327.85992475821303</v>
      </c>
      <c r="Z1268">
        <v>323.82508289208101</v>
      </c>
      <c r="AA1268">
        <v>327.85705240247103</v>
      </c>
      <c r="AB1268">
        <v>332.295143146101</v>
      </c>
      <c r="AC1268">
        <v>332.01736037848599</v>
      </c>
      <c r="AD1268">
        <v>330.13079288031798</v>
      </c>
      <c r="AE1268">
        <v>329.39877704786102</v>
      </c>
      <c r="AF1268">
        <v>323.49889733570302</v>
      </c>
      <c r="AG1268">
        <v>332.70550175867402</v>
      </c>
      <c r="AH1268">
        <v>328.33068277055099</v>
      </c>
      <c r="AI1268">
        <v>325.33382067171698</v>
      </c>
      <c r="AJ1268">
        <v>323.46652199376399</v>
      </c>
      <c r="AK1268">
        <v>324.659317954095</v>
      </c>
      <c r="AL1268">
        <v>321.19465372308503</v>
      </c>
      <c r="AM1268">
        <v>332.29624120570799</v>
      </c>
      <c r="AN1268">
        <v>321.51279094409898</v>
      </c>
      <c r="AO1268">
        <v>321.610895395179</v>
      </c>
      <c r="AP1268">
        <v>327.41942558091</v>
      </c>
      <c r="AQ1268">
        <v>322.20481559774498</v>
      </c>
      <c r="AR1268">
        <v>326.968866677991</v>
      </c>
      <c r="AS1268">
        <v>328.64547334807003</v>
      </c>
      <c r="AT1268">
        <v>331.55987804265999</v>
      </c>
      <c r="AU1268">
        <v>343.18677136060302</v>
      </c>
      <c r="AV1268">
        <v>399.37235921274703</v>
      </c>
      <c r="AW1268">
        <v>453.57003870737299</v>
      </c>
      <c r="AX1268">
        <v>482.59440100583799</v>
      </c>
      <c r="AY1268">
        <v>549.11310443364505</v>
      </c>
      <c r="AZ1268">
        <v>505.38904989961799</v>
      </c>
      <c r="BA1268">
        <v>441.89761241345201</v>
      </c>
      <c r="BB1268">
        <v>417.01407677576702</v>
      </c>
      <c r="BC1268">
        <v>434.89364415850201</v>
      </c>
      <c r="BD1268">
        <v>449.04259822867198</v>
      </c>
      <c r="BE1268">
        <v>433.747229052818</v>
      </c>
      <c r="BF1268">
        <v>440.18341030651402</v>
      </c>
      <c r="BG1268">
        <v>433.522486076051</v>
      </c>
      <c r="BH1268">
        <v>427.81411283385501</v>
      </c>
      <c r="BI1268">
        <v>380.22006426828699</v>
      </c>
      <c r="BJ1268">
        <v>358.89545452166601</v>
      </c>
      <c r="BK1268">
        <v>403.15141410593799</v>
      </c>
      <c r="BL1268">
        <v>424.84540225493203</v>
      </c>
      <c r="BM1268">
        <v>407.09204953773002</v>
      </c>
      <c r="BN1268">
        <v>370.11247433393697</v>
      </c>
      <c r="BO1268">
        <v>372.70608125577598</v>
      </c>
      <c r="BP1268">
        <v>405.15408047289498</v>
      </c>
      <c r="BQ1268">
        <v>380.34826961580598</v>
      </c>
      <c r="BR1268">
        <v>369.11000370499102</v>
      </c>
      <c r="BS1268">
        <v>355.37563378329799</v>
      </c>
      <c r="BT1268">
        <v>348.009810903409</v>
      </c>
      <c r="BU1268">
        <v>354.643340873635</v>
      </c>
      <c r="BV1268">
        <v>346.24172589685998</v>
      </c>
      <c r="BW1268">
        <v>354.880831214669</v>
      </c>
      <c r="BX1268">
        <v>346.22948933387897</v>
      </c>
      <c r="BY1268">
        <v>320.90621866254901</v>
      </c>
      <c r="BZ1268">
        <v>315.92072854768998</v>
      </c>
      <c r="CA1268">
        <v>317.260756753735</v>
      </c>
      <c r="CB1268">
        <v>322.482445833067</v>
      </c>
      <c r="CC1268">
        <v>323.53619436968802</v>
      </c>
      <c r="CD1268">
        <v>328.26977951962903</v>
      </c>
      <c r="CE1268">
        <v>326.34043594086302</v>
      </c>
      <c r="CF1268">
        <v>316.78272471024201</v>
      </c>
      <c r="CG1268">
        <v>318.57707710862098</v>
      </c>
      <c r="CH1268">
        <v>316.29298967253402</v>
      </c>
      <c r="CI1268">
        <v>323.91408937961802</v>
      </c>
      <c r="CJ1268">
        <v>324.000907957545</v>
      </c>
      <c r="CK1268">
        <v>330.27733172856</v>
      </c>
      <c r="CL1268">
        <v>322.95356866012497</v>
      </c>
      <c r="CM1268">
        <v>315.69454730120498</v>
      </c>
      <c r="CN1268">
        <v>316.767667721002</v>
      </c>
      <c r="CO1268">
        <v>317.33680117077699</v>
      </c>
      <c r="CP1268">
        <v>320.77109944172798</v>
      </c>
      <c r="CQ1268">
        <v>328.30143563096101</v>
      </c>
      <c r="CR1268">
        <v>321.72723066507098</v>
      </c>
      <c r="CS1268">
        <v>317.40436097424998</v>
      </c>
      <c r="CT1268">
        <v>318.37974655866498</v>
      </c>
      <c r="CU1268">
        <v>321.06794902015702</v>
      </c>
      <c r="CV1268">
        <v>321.18550448293399</v>
      </c>
      <c r="CW1268">
        <v>324.63001729410701</v>
      </c>
      <c r="CX1268">
        <v>326.06365074653002</v>
      </c>
      <c r="CY1268">
        <v>324.40849272188899</v>
      </c>
      <c r="CZ1268">
        <v>329.37710676588398</v>
      </c>
      <c r="DA1268">
        <v>325.43145755429902</v>
      </c>
      <c r="DB1268">
        <v>327.76797018100098</v>
      </c>
      <c r="DC1268">
        <v>339.808621722483</v>
      </c>
      <c r="DD1268">
        <v>328.22489842456702</v>
      </c>
      <c r="DE1268">
        <v>334.28049054246401</v>
      </c>
      <c r="DF1268">
        <v>322.80062611286502</v>
      </c>
      <c r="DG1268">
        <v>324.47427114081199</v>
      </c>
      <c r="DH1268">
        <v>327.07565111940499</v>
      </c>
      <c r="DI1268">
        <v>330.809325748822</v>
      </c>
      <c r="DJ1268">
        <v>335.268885567815</v>
      </c>
      <c r="DK1268">
        <v>340.61140790111102</v>
      </c>
      <c r="DL1268">
        <v>340.447674778909</v>
      </c>
      <c r="DM1268">
        <v>328.53768538716702</v>
      </c>
      <c r="DN1268">
        <v>320.61342266947901</v>
      </c>
      <c r="DO1268">
        <v>333.06209956743697</v>
      </c>
      <c r="DP1268">
        <v>333.253764572107</v>
      </c>
      <c r="DQ1268">
        <v>331.91696445676098</v>
      </c>
      <c r="DR1268">
        <v>327.32722187843899</v>
      </c>
    </row>
    <row r="1269" spans="1:122" x14ac:dyDescent="0.25">
      <c r="A1269">
        <v>304.485981308411</v>
      </c>
      <c r="B1269">
        <v>326.38873938603501</v>
      </c>
      <c r="C1269">
        <v>329.02398588293897</v>
      </c>
      <c r="D1269">
        <v>328.25847929515902</v>
      </c>
      <c r="E1269">
        <v>335.45384291903002</v>
      </c>
      <c r="F1269">
        <v>330.36306801502599</v>
      </c>
      <c r="G1269">
        <v>328.19967244024502</v>
      </c>
      <c r="H1269">
        <v>333.12833652118002</v>
      </c>
      <c r="I1269">
        <v>333.64417710709699</v>
      </c>
      <c r="J1269">
        <v>335.129170287823</v>
      </c>
      <c r="K1269">
        <v>332.82715078063001</v>
      </c>
      <c r="L1269">
        <v>327.19236371125601</v>
      </c>
      <c r="M1269">
        <v>317.189615132776</v>
      </c>
      <c r="N1269">
        <v>324.78363937514501</v>
      </c>
      <c r="O1269">
        <v>328.47732075653602</v>
      </c>
      <c r="P1269">
        <v>337.594430457984</v>
      </c>
      <c r="Q1269">
        <v>338.28328875557901</v>
      </c>
      <c r="R1269">
        <v>326.38789542409</v>
      </c>
      <c r="S1269">
        <v>324.16043774808099</v>
      </c>
      <c r="T1269">
        <v>325.18967507324601</v>
      </c>
      <c r="U1269">
        <v>322.43175372810202</v>
      </c>
      <c r="V1269">
        <v>324.29546469518999</v>
      </c>
      <c r="W1269">
        <v>324.29316964224302</v>
      </c>
      <c r="X1269">
        <v>321.59739408350401</v>
      </c>
      <c r="Y1269">
        <v>326.33452912791</v>
      </c>
      <c r="Z1269">
        <v>317.40319016239101</v>
      </c>
      <c r="AA1269">
        <v>328.47291259045801</v>
      </c>
      <c r="AB1269">
        <v>328.23033882346101</v>
      </c>
      <c r="AC1269">
        <v>331.26039097690102</v>
      </c>
      <c r="AD1269">
        <v>331.50059438651698</v>
      </c>
      <c r="AE1269">
        <v>328.80007509737698</v>
      </c>
      <c r="AF1269">
        <v>321.16859639532299</v>
      </c>
      <c r="AG1269">
        <v>334.67681187473403</v>
      </c>
      <c r="AH1269">
        <v>326.92124551990599</v>
      </c>
      <c r="AI1269">
        <v>323.32161092606299</v>
      </c>
      <c r="AJ1269">
        <v>323.47520246568803</v>
      </c>
      <c r="AK1269">
        <v>328.15824131756398</v>
      </c>
      <c r="AL1269">
        <v>324.33640538359703</v>
      </c>
      <c r="AM1269">
        <v>332.77859938960103</v>
      </c>
      <c r="AN1269">
        <v>318.24178208053002</v>
      </c>
      <c r="AO1269">
        <v>327.70469091392602</v>
      </c>
      <c r="AP1269">
        <v>330.08324110379499</v>
      </c>
      <c r="AQ1269">
        <v>322.72053759057297</v>
      </c>
      <c r="AR1269">
        <v>327.19351733706401</v>
      </c>
      <c r="AS1269">
        <v>326.71102025408101</v>
      </c>
      <c r="AT1269">
        <v>330.00716154263102</v>
      </c>
      <c r="AU1269">
        <v>342.29604582857701</v>
      </c>
      <c r="AV1269">
        <v>391.75195225244897</v>
      </c>
      <c r="AW1269">
        <v>438.97072552144101</v>
      </c>
      <c r="AX1269">
        <v>472.23186311717001</v>
      </c>
      <c r="AY1269">
        <v>541.89695001888697</v>
      </c>
      <c r="AZ1269">
        <v>507.56269738608898</v>
      </c>
      <c r="BA1269">
        <v>439.62732969419898</v>
      </c>
      <c r="BB1269">
        <v>421.36180912128702</v>
      </c>
      <c r="BC1269">
        <v>437.15879085469197</v>
      </c>
      <c r="BD1269">
        <v>455.33485260479102</v>
      </c>
      <c r="BE1269">
        <v>433.91613300078802</v>
      </c>
      <c r="BF1269">
        <v>443.87716139674302</v>
      </c>
      <c r="BG1269">
        <v>435.90469489137399</v>
      </c>
      <c r="BH1269">
        <v>430.043758864072</v>
      </c>
      <c r="BI1269">
        <v>378.83165578103097</v>
      </c>
      <c r="BJ1269">
        <v>358.25715577247098</v>
      </c>
      <c r="BK1269">
        <v>403.92770093521398</v>
      </c>
      <c r="BL1269">
        <v>423.87264875629501</v>
      </c>
      <c r="BM1269">
        <v>405.977669610487</v>
      </c>
      <c r="BN1269">
        <v>369.742789768053</v>
      </c>
      <c r="BO1269">
        <v>371.25968924747701</v>
      </c>
      <c r="BP1269">
        <v>400.61000146772602</v>
      </c>
      <c r="BQ1269">
        <v>380.75899312222202</v>
      </c>
      <c r="BR1269">
        <v>371.13705504881</v>
      </c>
      <c r="BS1269">
        <v>352.189907767438</v>
      </c>
      <c r="BT1269">
        <v>344.29724136554398</v>
      </c>
      <c r="BU1269">
        <v>351.60370400764702</v>
      </c>
      <c r="BV1269">
        <v>347.18569699884699</v>
      </c>
      <c r="BW1269">
        <v>355.15736604681598</v>
      </c>
      <c r="BX1269">
        <v>342.08554924317099</v>
      </c>
      <c r="BY1269">
        <v>320.29898264173102</v>
      </c>
      <c r="BZ1269">
        <v>315.413525102459</v>
      </c>
      <c r="CA1269">
        <v>316.52849581433497</v>
      </c>
      <c r="CB1269">
        <v>318.65035470750001</v>
      </c>
      <c r="CC1269">
        <v>323.399282744206</v>
      </c>
      <c r="CD1269">
        <v>323.29479025121498</v>
      </c>
      <c r="CE1269">
        <v>327.97921932572501</v>
      </c>
      <c r="CF1269">
        <v>313.81941707998197</v>
      </c>
      <c r="CG1269">
        <v>317.27465159833099</v>
      </c>
      <c r="CH1269">
        <v>315.20565308704198</v>
      </c>
      <c r="CI1269">
        <v>319.17169828744801</v>
      </c>
      <c r="CJ1269">
        <v>320.69274357865999</v>
      </c>
      <c r="CK1269">
        <v>325.54149343440599</v>
      </c>
      <c r="CL1269">
        <v>318.65742520111701</v>
      </c>
      <c r="CM1269">
        <v>313.85834253937099</v>
      </c>
      <c r="CN1269">
        <v>318.05249247844699</v>
      </c>
      <c r="CO1269">
        <v>316.02443996509999</v>
      </c>
      <c r="CP1269">
        <v>319.69858573193801</v>
      </c>
      <c r="CQ1269">
        <v>332.60536257528202</v>
      </c>
      <c r="CR1269">
        <v>319.9072666838</v>
      </c>
      <c r="CS1269">
        <v>317.78758072611799</v>
      </c>
      <c r="CT1269">
        <v>316.58441633115399</v>
      </c>
      <c r="CU1269">
        <v>317.638589763467</v>
      </c>
      <c r="CV1269">
        <v>319.425476156667</v>
      </c>
      <c r="CW1269">
        <v>322.43574743042899</v>
      </c>
      <c r="CX1269">
        <v>326.46840866071102</v>
      </c>
      <c r="CY1269">
        <v>324.07197669058598</v>
      </c>
      <c r="CZ1269">
        <v>330.18710609162798</v>
      </c>
      <c r="DA1269">
        <v>327.52709207958202</v>
      </c>
      <c r="DB1269">
        <v>330.21881976088099</v>
      </c>
      <c r="DC1269">
        <v>342.638040067021</v>
      </c>
      <c r="DD1269">
        <v>326.74674614639503</v>
      </c>
      <c r="DE1269">
        <v>326.86950574103503</v>
      </c>
      <c r="DF1269">
        <v>323.50658314000799</v>
      </c>
      <c r="DG1269">
        <v>324.45689907339198</v>
      </c>
      <c r="DH1269">
        <v>322.60510027970997</v>
      </c>
      <c r="DI1269">
        <v>329.09055626031699</v>
      </c>
      <c r="DJ1269">
        <v>336.985106182376</v>
      </c>
      <c r="DK1269">
        <v>338.01146528333601</v>
      </c>
      <c r="DL1269">
        <v>338.84321815583297</v>
      </c>
      <c r="DM1269">
        <v>330.97669251459803</v>
      </c>
      <c r="DN1269">
        <v>321.65384990251698</v>
      </c>
      <c r="DO1269">
        <v>332.092586574667</v>
      </c>
      <c r="DP1269">
        <v>336.93692030209598</v>
      </c>
      <c r="DQ1269">
        <v>328.46485073619101</v>
      </c>
      <c r="DR1269">
        <v>332.22773076412102</v>
      </c>
    </row>
    <row r="1270" spans="1:122" x14ac:dyDescent="0.25">
      <c r="A1270">
        <v>304.72630173564698</v>
      </c>
      <c r="B1270">
        <v>325.26971725211598</v>
      </c>
      <c r="C1270">
        <v>328.59227735252398</v>
      </c>
      <c r="D1270">
        <v>327.34838609359099</v>
      </c>
      <c r="E1270">
        <v>332.77858160142699</v>
      </c>
      <c r="F1270">
        <v>330.40923795912403</v>
      </c>
      <c r="G1270">
        <v>331.61409951079298</v>
      </c>
      <c r="H1270">
        <v>330.90151648467702</v>
      </c>
      <c r="I1270">
        <v>331.00537137668101</v>
      </c>
      <c r="J1270">
        <v>332.95375243749999</v>
      </c>
      <c r="K1270">
        <v>330.99686561352701</v>
      </c>
      <c r="L1270">
        <v>328.23810718271</v>
      </c>
      <c r="M1270">
        <v>320.358593961537</v>
      </c>
      <c r="N1270">
        <v>323.75293826196901</v>
      </c>
      <c r="O1270">
        <v>329.66017983424899</v>
      </c>
      <c r="P1270">
        <v>334.528625970186</v>
      </c>
      <c r="Q1270">
        <v>331.953725712336</v>
      </c>
      <c r="R1270">
        <v>325.833259606826</v>
      </c>
      <c r="S1270">
        <v>328.09529236068698</v>
      </c>
      <c r="T1270">
        <v>323.52071039575702</v>
      </c>
      <c r="U1270">
        <v>321.42142017135001</v>
      </c>
      <c r="V1270">
        <v>324.53411902596798</v>
      </c>
      <c r="W1270">
        <v>323.28604019160002</v>
      </c>
      <c r="X1270">
        <v>323.44093507425299</v>
      </c>
      <c r="Y1270">
        <v>326.96626281107501</v>
      </c>
      <c r="Z1270">
        <v>316.93968201615701</v>
      </c>
      <c r="AA1270">
        <v>328.39304601249898</v>
      </c>
      <c r="AB1270">
        <v>331.316596837833</v>
      </c>
      <c r="AC1270">
        <v>331.458226453149</v>
      </c>
      <c r="AD1270">
        <v>333.39940316316398</v>
      </c>
      <c r="AE1270">
        <v>329.62535585582799</v>
      </c>
      <c r="AF1270">
        <v>324.02708043983</v>
      </c>
      <c r="AG1270">
        <v>338.53948194010599</v>
      </c>
      <c r="AH1270">
        <v>322.28066368618698</v>
      </c>
      <c r="AI1270">
        <v>322.95470343322398</v>
      </c>
      <c r="AJ1270">
        <v>325.072240925659</v>
      </c>
      <c r="AK1270">
        <v>327.93103555400103</v>
      </c>
      <c r="AL1270">
        <v>328.51995555403897</v>
      </c>
      <c r="AM1270">
        <v>328.73209549748498</v>
      </c>
      <c r="AN1270">
        <v>321.23625600813801</v>
      </c>
      <c r="AO1270">
        <v>326.88044115524201</v>
      </c>
      <c r="AP1270">
        <v>328.28316206777203</v>
      </c>
      <c r="AQ1270">
        <v>322.62526428212902</v>
      </c>
      <c r="AR1270">
        <v>324.668111973176</v>
      </c>
      <c r="AS1270">
        <v>321.94674460625203</v>
      </c>
      <c r="AT1270">
        <v>332.37085444110198</v>
      </c>
      <c r="AU1270">
        <v>340.39162261738102</v>
      </c>
      <c r="AV1270">
        <v>388.692213064871</v>
      </c>
      <c r="AW1270">
        <v>430.54965333571198</v>
      </c>
      <c r="AX1270">
        <v>460.52611001146198</v>
      </c>
      <c r="AY1270">
        <v>529.49449513632396</v>
      </c>
      <c r="AZ1270">
        <v>498.17370034292799</v>
      </c>
      <c r="BA1270">
        <v>443.64468077250001</v>
      </c>
      <c r="BB1270">
        <v>427.58240615977002</v>
      </c>
      <c r="BC1270">
        <v>440.16981731655602</v>
      </c>
      <c r="BD1270">
        <v>458.37371453511798</v>
      </c>
      <c r="BE1270">
        <v>436.377537641929</v>
      </c>
      <c r="BF1270">
        <v>446.07759034420502</v>
      </c>
      <c r="BG1270">
        <v>439.27934227822402</v>
      </c>
      <c r="BH1270">
        <v>431.789652964521</v>
      </c>
      <c r="BI1270">
        <v>380.89572804449199</v>
      </c>
      <c r="BJ1270">
        <v>354.53964543195298</v>
      </c>
      <c r="BK1270">
        <v>402.52015516919801</v>
      </c>
      <c r="BL1270">
        <v>423.69470417641003</v>
      </c>
      <c r="BM1270">
        <v>404.28758005535502</v>
      </c>
      <c r="BN1270">
        <v>369.48818916087299</v>
      </c>
      <c r="BO1270">
        <v>368.01586338176901</v>
      </c>
      <c r="BP1270">
        <v>399.26635520270099</v>
      </c>
      <c r="BQ1270">
        <v>384.28749902857402</v>
      </c>
      <c r="BR1270">
        <v>372.91037148597201</v>
      </c>
      <c r="BS1270">
        <v>353.60464176131399</v>
      </c>
      <c r="BT1270">
        <v>343.326331972079</v>
      </c>
      <c r="BU1270">
        <v>352.97459382075698</v>
      </c>
      <c r="BV1270">
        <v>346.864175451996</v>
      </c>
      <c r="BW1270">
        <v>352.00800372523099</v>
      </c>
      <c r="BX1270">
        <v>339.02797500833998</v>
      </c>
      <c r="BY1270">
        <v>321.98118591770998</v>
      </c>
      <c r="BZ1270">
        <v>317.373224116443</v>
      </c>
      <c r="CA1270">
        <v>316.21585565520598</v>
      </c>
      <c r="CB1270">
        <v>320.20374886801301</v>
      </c>
      <c r="CC1270">
        <v>322.59138132296198</v>
      </c>
      <c r="CD1270">
        <v>322.50909969717299</v>
      </c>
      <c r="CE1270">
        <v>324.88628308021299</v>
      </c>
      <c r="CF1270">
        <v>315.55359432998</v>
      </c>
      <c r="CG1270">
        <v>318.90229015922</v>
      </c>
      <c r="CH1270">
        <v>311.92722007742901</v>
      </c>
      <c r="CI1270">
        <v>319.246101358413</v>
      </c>
      <c r="CJ1270">
        <v>320.436362307943</v>
      </c>
      <c r="CK1270">
        <v>329.55694637404503</v>
      </c>
      <c r="CL1270">
        <v>318.70185590895397</v>
      </c>
      <c r="CM1270">
        <v>313.33336332966201</v>
      </c>
      <c r="CN1270">
        <v>319.97478152096602</v>
      </c>
      <c r="CO1270">
        <v>311.955700163014</v>
      </c>
      <c r="CP1270">
        <v>319.809636175587</v>
      </c>
      <c r="CQ1270">
        <v>326.71931658398</v>
      </c>
      <c r="CR1270">
        <v>315.41195852621502</v>
      </c>
      <c r="CS1270">
        <v>318.97363856592102</v>
      </c>
      <c r="CT1270">
        <v>315.62991969563598</v>
      </c>
      <c r="CU1270">
        <v>319.87897258639799</v>
      </c>
      <c r="CV1270">
        <v>320.74517399496602</v>
      </c>
      <c r="CW1270">
        <v>321.21648918276998</v>
      </c>
      <c r="CX1270">
        <v>327.45726287405103</v>
      </c>
      <c r="CY1270">
        <v>326.65570596920298</v>
      </c>
      <c r="CZ1270">
        <v>332.04438215633201</v>
      </c>
      <c r="DA1270">
        <v>326.75551728306499</v>
      </c>
      <c r="DB1270">
        <v>329.41250304834199</v>
      </c>
      <c r="DC1270">
        <v>341.13714014938802</v>
      </c>
      <c r="DD1270">
        <v>327.77556991024898</v>
      </c>
      <c r="DE1270">
        <v>325.85835984057502</v>
      </c>
      <c r="DF1270">
        <v>322.11648539770403</v>
      </c>
      <c r="DG1270">
        <v>320.396643517813</v>
      </c>
      <c r="DH1270">
        <v>321.68550283388203</v>
      </c>
      <c r="DI1270">
        <v>330.28515286746301</v>
      </c>
      <c r="DJ1270">
        <v>338.75477300037397</v>
      </c>
      <c r="DK1270">
        <v>336.93063184620098</v>
      </c>
      <c r="DL1270">
        <v>338.50953521866802</v>
      </c>
      <c r="DM1270">
        <v>334.55058005859399</v>
      </c>
      <c r="DN1270">
        <v>320.63693203801603</v>
      </c>
      <c r="DO1270">
        <v>334.20454017138098</v>
      </c>
      <c r="DP1270">
        <v>332.40495443820703</v>
      </c>
      <c r="DQ1270">
        <v>328.75162807066999</v>
      </c>
      <c r="DR1270">
        <v>335.55929500050502</v>
      </c>
    </row>
    <row r="1271" spans="1:122" x14ac:dyDescent="0.25">
      <c r="A1271">
        <v>304.96662216288303</v>
      </c>
      <c r="B1271">
        <v>325.83491737433502</v>
      </c>
      <c r="C1271">
        <v>328.04799982515101</v>
      </c>
      <c r="D1271">
        <v>327.59052720614801</v>
      </c>
      <c r="E1271">
        <v>331.43533828595503</v>
      </c>
      <c r="F1271">
        <v>330.282942341796</v>
      </c>
      <c r="G1271">
        <v>333.86724032005998</v>
      </c>
      <c r="H1271">
        <v>330.38247863168698</v>
      </c>
      <c r="I1271">
        <v>329.70442343950202</v>
      </c>
      <c r="J1271">
        <v>333.32494619942901</v>
      </c>
      <c r="K1271">
        <v>330.07450875642598</v>
      </c>
      <c r="L1271">
        <v>325.25556928315802</v>
      </c>
      <c r="M1271">
        <v>323.12421965402501</v>
      </c>
      <c r="N1271">
        <v>324.35079594418301</v>
      </c>
      <c r="O1271">
        <v>329.69601768026803</v>
      </c>
      <c r="P1271">
        <v>331.82419333749499</v>
      </c>
      <c r="Q1271">
        <v>327.44724692555098</v>
      </c>
      <c r="R1271">
        <v>324.68869222222202</v>
      </c>
      <c r="S1271">
        <v>332.564528109148</v>
      </c>
      <c r="T1271">
        <v>324.10122927957798</v>
      </c>
      <c r="U1271">
        <v>320.90017459512802</v>
      </c>
      <c r="V1271">
        <v>325.89758355641601</v>
      </c>
      <c r="W1271">
        <v>323.05690994481</v>
      </c>
      <c r="X1271">
        <v>324.45054455091099</v>
      </c>
      <c r="Y1271">
        <v>327.17667607526698</v>
      </c>
      <c r="Z1271">
        <v>316.429311051762</v>
      </c>
      <c r="AA1271">
        <v>328.78580523454798</v>
      </c>
      <c r="AB1271">
        <v>333.87961701058498</v>
      </c>
      <c r="AC1271">
        <v>330.24191236108999</v>
      </c>
      <c r="AD1271">
        <v>332.00007746833199</v>
      </c>
      <c r="AE1271">
        <v>328.86171809561699</v>
      </c>
      <c r="AF1271">
        <v>324.40359349698798</v>
      </c>
      <c r="AG1271">
        <v>340.76595703896101</v>
      </c>
      <c r="AH1271">
        <v>318.71983741731799</v>
      </c>
      <c r="AI1271">
        <v>322.57235113403198</v>
      </c>
      <c r="AJ1271">
        <v>327.98136322795</v>
      </c>
      <c r="AK1271">
        <v>328.497455904388</v>
      </c>
      <c r="AL1271">
        <v>331.57655558025402</v>
      </c>
      <c r="AM1271">
        <v>328.29125526756098</v>
      </c>
      <c r="AN1271">
        <v>321.94910184924203</v>
      </c>
      <c r="AO1271">
        <v>328.10886374380902</v>
      </c>
      <c r="AP1271">
        <v>326.54878435651301</v>
      </c>
      <c r="AQ1271">
        <v>322.113593713878</v>
      </c>
      <c r="AR1271">
        <v>320.62284998485399</v>
      </c>
      <c r="AS1271">
        <v>321.61266082490602</v>
      </c>
      <c r="AT1271">
        <v>333.20998446354201</v>
      </c>
      <c r="AU1271">
        <v>339.60031334413901</v>
      </c>
      <c r="AV1271">
        <v>386.21711062215599</v>
      </c>
      <c r="AW1271">
        <v>422.15503838058697</v>
      </c>
      <c r="AX1271">
        <v>453.06165551374397</v>
      </c>
      <c r="AY1271">
        <v>518.48600373889894</v>
      </c>
      <c r="AZ1271">
        <v>494.57139318314898</v>
      </c>
      <c r="BA1271">
        <v>446.69810179799202</v>
      </c>
      <c r="BB1271">
        <v>427.41678642162202</v>
      </c>
      <c r="BC1271">
        <v>442.22863396076298</v>
      </c>
      <c r="BD1271">
        <v>462.51400193367903</v>
      </c>
      <c r="BE1271">
        <v>438.42975805607801</v>
      </c>
      <c r="BF1271">
        <v>445.57641915976802</v>
      </c>
      <c r="BG1271">
        <v>442.35419189684001</v>
      </c>
      <c r="BH1271">
        <v>433.45456485406902</v>
      </c>
      <c r="BI1271">
        <v>380.19261183965602</v>
      </c>
      <c r="BJ1271">
        <v>355.53315700066503</v>
      </c>
      <c r="BK1271">
        <v>404.15310031579099</v>
      </c>
      <c r="BL1271">
        <v>424.90654123053702</v>
      </c>
      <c r="BM1271">
        <v>401.24682947403699</v>
      </c>
      <c r="BN1271">
        <v>369.32799700812097</v>
      </c>
      <c r="BO1271">
        <v>366.17015273064601</v>
      </c>
      <c r="BP1271">
        <v>398.14648970201603</v>
      </c>
      <c r="BQ1271">
        <v>383.74399556157402</v>
      </c>
      <c r="BR1271">
        <v>369.02317752046702</v>
      </c>
      <c r="BS1271">
        <v>353.367995006809</v>
      </c>
      <c r="BT1271">
        <v>342.81618058788598</v>
      </c>
      <c r="BU1271">
        <v>352.15873810595298</v>
      </c>
      <c r="BV1271">
        <v>348.56906015373102</v>
      </c>
      <c r="BW1271">
        <v>353.501391704529</v>
      </c>
      <c r="BX1271">
        <v>336.284672819761</v>
      </c>
      <c r="BY1271">
        <v>322.710800305833</v>
      </c>
      <c r="BZ1271">
        <v>317.40026516709298</v>
      </c>
      <c r="CA1271">
        <v>318.651301387898</v>
      </c>
      <c r="CB1271">
        <v>323.194563476859</v>
      </c>
      <c r="CC1271">
        <v>322.79331612788502</v>
      </c>
      <c r="CD1271">
        <v>322.67724575491002</v>
      </c>
      <c r="CE1271">
        <v>323.58830034085997</v>
      </c>
      <c r="CF1271">
        <v>316.477359697819</v>
      </c>
      <c r="CG1271">
        <v>319.70976875221203</v>
      </c>
      <c r="CH1271">
        <v>312.77246719447697</v>
      </c>
      <c r="CI1271">
        <v>320.29017610977598</v>
      </c>
      <c r="CJ1271">
        <v>319.67551127714</v>
      </c>
      <c r="CK1271">
        <v>329.90958752712402</v>
      </c>
      <c r="CL1271">
        <v>317.92295088486298</v>
      </c>
      <c r="CM1271">
        <v>314.31070289238801</v>
      </c>
      <c r="CN1271">
        <v>318.34334932685499</v>
      </c>
      <c r="CO1271">
        <v>309.54158006988899</v>
      </c>
      <c r="CP1271">
        <v>321.19330508748902</v>
      </c>
      <c r="CQ1271">
        <v>322.51273022568699</v>
      </c>
      <c r="CR1271">
        <v>313.00237951798402</v>
      </c>
      <c r="CS1271">
        <v>319.61576449171298</v>
      </c>
      <c r="CT1271">
        <v>316.44177165888999</v>
      </c>
      <c r="CU1271">
        <v>321.483162070248</v>
      </c>
      <c r="CV1271">
        <v>320.09953376059502</v>
      </c>
      <c r="CW1271">
        <v>320.59113653982303</v>
      </c>
      <c r="CX1271">
        <v>325.89299137870302</v>
      </c>
      <c r="CY1271">
        <v>325.56288865254902</v>
      </c>
      <c r="CZ1271">
        <v>330.027423688179</v>
      </c>
      <c r="DA1271">
        <v>326.57281243368499</v>
      </c>
      <c r="DB1271">
        <v>327.76688720998101</v>
      </c>
      <c r="DC1271">
        <v>339.13987883436897</v>
      </c>
      <c r="DD1271">
        <v>328.03522283305603</v>
      </c>
      <c r="DE1271">
        <v>327.05633487225703</v>
      </c>
      <c r="DF1271">
        <v>322.957349688313</v>
      </c>
      <c r="DG1271">
        <v>319.13952044566997</v>
      </c>
      <c r="DH1271">
        <v>320.27455100546899</v>
      </c>
      <c r="DI1271">
        <v>331.93723698187398</v>
      </c>
      <c r="DJ1271">
        <v>339.38066339919999</v>
      </c>
      <c r="DK1271">
        <v>337.250742973012</v>
      </c>
      <c r="DL1271">
        <v>337.40211322535401</v>
      </c>
      <c r="DM1271">
        <v>336.88636642590501</v>
      </c>
      <c r="DN1271">
        <v>320.54145341313199</v>
      </c>
      <c r="DO1271">
        <v>335.96981884012399</v>
      </c>
      <c r="DP1271">
        <v>332.44507793582102</v>
      </c>
      <c r="DQ1271">
        <v>330.82155323793199</v>
      </c>
      <c r="DR1271">
        <v>338.61608296629799</v>
      </c>
    </row>
    <row r="1272" spans="1:122" x14ac:dyDescent="0.25">
      <c r="A1272">
        <v>305.20694259011998</v>
      </c>
      <c r="B1272">
        <v>328.42976105472002</v>
      </c>
      <c r="C1272">
        <v>325.20805407511398</v>
      </c>
      <c r="D1272">
        <v>325.841360425196</v>
      </c>
      <c r="E1272">
        <v>329.856500219981</v>
      </c>
      <c r="F1272">
        <v>333.39658356384803</v>
      </c>
      <c r="G1272">
        <v>337.53351769560697</v>
      </c>
      <c r="H1272">
        <v>330.58889557031102</v>
      </c>
      <c r="I1272">
        <v>332.62347199489</v>
      </c>
      <c r="J1272">
        <v>331.62957669626201</v>
      </c>
      <c r="K1272">
        <v>328.48852025891898</v>
      </c>
      <c r="L1272">
        <v>325.48268685874501</v>
      </c>
      <c r="M1272">
        <v>321.18560999106501</v>
      </c>
      <c r="N1272">
        <v>326.03427613513998</v>
      </c>
      <c r="O1272">
        <v>332.27082605829298</v>
      </c>
      <c r="P1272">
        <v>327.72324330868003</v>
      </c>
      <c r="Q1272">
        <v>327.00596755588998</v>
      </c>
      <c r="R1272">
        <v>326.07414431219098</v>
      </c>
      <c r="S1272">
        <v>332.17870823927399</v>
      </c>
      <c r="T1272">
        <v>325.08205626921898</v>
      </c>
      <c r="U1272">
        <v>317.90940363906498</v>
      </c>
      <c r="V1272">
        <v>328.55084445502803</v>
      </c>
      <c r="W1272">
        <v>320.89645393763402</v>
      </c>
      <c r="X1272">
        <v>324.34188540458501</v>
      </c>
      <c r="Y1272">
        <v>328.19291546925803</v>
      </c>
      <c r="Z1272">
        <v>314.18038741698302</v>
      </c>
      <c r="AA1272">
        <v>327.752954706791</v>
      </c>
      <c r="AB1272">
        <v>330.41286931236101</v>
      </c>
      <c r="AC1272">
        <v>325.9934310758</v>
      </c>
      <c r="AD1272">
        <v>331.458840124924</v>
      </c>
      <c r="AE1272">
        <v>327.08896629176201</v>
      </c>
      <c r="AF1272">
        <v>322.96383436856098</v>
      </c>
      <c r="AG1272">
        <v>339.97244380065399</v>
      </c>
      <c r="AH1272">
        <v>318.09382789718398</v>
      </c>
      <c r="AI1272">
        <v>321.176514319381</v>
      </c>
      <c r="AJ1272">
        <v>325.80535335316199</v>
      </c>
      <c r="AK1272">
        <v>328.14541972447</v>
      </c>
      <c r="AL1272">
        <v>334.938138957977</v>
      </c>
      <c r="AM1272">
        <v>328.34056121915</v>
      </c>
      <c r="AN1272">
        <v>322.41340053187002</v>
      </c>
      <c r="AO1272">
        <v>327.92506011810002</v>
      </c>
      <c r="AP1272">
        <v>324.93886542250499</v>
      </c>
      <c r="AQ1272">
        <v>320.15697967519299</v>
      </c>
      <c r="AR1272">
        <v>321.082794427453</v>
      </c>
      <c r="AS1272">
        <v>325.55528694050298</v>
      </c>
      <c r="AT1272">
        <v>333.30185890276499</v>
      </c>
      <c r="AU1272">
        <v>335.60017573236502</v>
      </c>
      <c r="AV1272">
        <v>379.69738446791399</v>
      </c>
      <c r="AW1272">
        <v>412.79245253448101</v>
      </c>
      <c r="AX1272">
        <v>447.32206155050699</v>
      </c>
      <c r="AY1272">
        <v>505.79091278800098</v>
      </c>
      <c r="AZ1272">
        <v>494.180828515396</v>
      </c>
      <c r="BA1272">
        <v>448.12273271039697</v>
      </c>
      <c r="BB1272">
        <v>425.06969109887302</v>
      </c>
      <c r="BC1272">
        <v>450.04931599558103</v>
      </c>
      <c r="BD1272">
        <v>465.43751091426901</v>
      </c>
      <c r="BE1272">
        <v>442.67809390620903</v>
      </c>
      <c r="BF1272">
        <v>446.06390331815197</v>
      </c>
      <c r="BG1272">
        <v>440.63566964703199</v>
      </c>
      <c r="BH1272">
        <v>434.96106599428703</v>
      </c>
      <c r="BI1272">
        <v>379.33499426842099</v>
      </c>
      <c r="BJ1272">
        <v>355.64454982367499</v>
      </c>
      <c r="BK1272">
        <v>404.83191611754302</v>
      </c>
      <c r="BL1272">
        <v>429.51069674700199</v>
      </c>
      <c r="BM1272">
        <v>393.824433385595</v>
      </c>
      <c r="BN1272">
        <v>372.05478117862299</v>
      </c>
      <c r="BO1272">
        <v>365.14923389847098</v>
      </c>
      <c r="BP1272">
        <v>395.499357327322</v>
      </c>
      <c r="BQ1272">
        <v>379.61735023867402</v>
      </c>
      <c r="BR1272">
        <v>367.89157164608099</v>
      </c>
      <c r="BS1272">
        <v>353.27289000199602</v>
      </c>
      <c r="BT1272">
        <v>339.68998361194798</v>
      </c>
      <c r="BU1272">
        <v>350.061729979765</v>
      </c>
      <c r="BV1272">
        <v>350.02479485876</v>
      </c>
      <c r="BW1272">
        <v>353.67348776986398</v>
      </c>
      <c r="BX1272">
        <v>339.39368167097098</v>
      </c>
      <c r="BY1272">
        <v>321.862644474479</v>
      </c>
      <c r="BZ1272">
        <v>319.19573550649</v>
      </c>
      <c r="CA1272">
        <v>320.55647172533202</v>
      </c>
      <c r="CB1272">
        <v>322.74701878076002</v>
      </c>
      <c r="CC1272">
        <v>324.080706269941</v>
      </c>
      <c r="CD1272">
        <v>324.54737817558902</v>
      </c>
      <c r="CE1272">
        <v>324.65989148851099</v>
      </c>
      <c r="CF1272">
        <v>320.74374966660997</v>
      </c>
      <c r="CG1272">
        <v>318.88256861464203</v>
      </c>
      <c r="CH1272">
        <v>314.65234804358499</v>
      </c>
      <c r="CI1272">
        <v>323.081748736679</v>
      </c>
      <c r="CJ1272">
        <v>317.52442138288501</v>
      </c>
      <c r="CK1272">
        <v>329.02678974166702</v>
      </c>
      <c r="CL1272">
        <v>317.79845777076201</v>
      </c>
      <c r="CM1272">
        <v>317.212828256227</v>
      </c>
      <c r="CN1272">
        <v>314.606321895966</v>
      </c>
      <c r="CO1272">
        <v>308.82527897996198</v>
      </c>
      <c r="CP1272">
        <v>321.90616962742899</v>
      </c>
      <c r="CQ1272">
        <v>319.99903628238201</v>
      </c>
      <c r="CR1272">
        <v>313.78968143398203</v>
      </c>
      <c r="CS1272">
        <v>317.87604274942902</v>
      </c>
      <c r="CT1272">
        <v>316.75455640041099</v>
      </c>
      <c r="CU1272">
        <v>322.20082007163398</v>
      </c>
      <c r="CV1272">
        <v>320.02155131423001</v>
      </c>
      <c r="CW1272">
        <v>320.24623917346599</v>
      </c>
      <c r="CX1272">
        <v>321.95102715802699</v>
      </c>
      <c r="CY1272">
        <v>325.16268867124597</v>
      </c>
      <c r="CZ1272">
        <v>330.12502408248901</v>
      </c>
      <c r="DA1272">
        <v>329.61010145336201</v>
      </c>
      <c r="DB1272">
        <v>327.92128329344598</v>
      </c>
      <c r="DC1272">
        <v>336.83476801991202</v>
      </c>
      <c r="DD1272">
        <v>327.49396723508897</v>
      </c>
      <c r="DE1272">
        <v>324.05108145764899</v>
      </c>
      <c r="DF1272">
        <v>323.42855488247301</v>
      </c>
      <c r="DG1272">
        <v>321.43103303875898</v>
      </c>
      <c r="DH1272">
        <v>319.20988530072799</v>
      </c>
      <c r="DI1272">
        <v>333.59266256272798</v>
      </c>
      <c r="DJ1272">
        <v>339.1107903578</v>
      </c>
      <c r="DK1272">
        <v>336.63262181677698</v>
      </c>
      <c r="DL1272">
        <v>335.28939737038502</v>
      </c>
      <c r="DM1272">
        <v>339.013329356616</v>
      </c>
      <c r="DN1272">
        <v>323.19101985370099</v>
      </c>
      <c r="DO1272">
        <v>335.22704853361302</v>
      </c>
      <c r="DP1272">
        <v>334.55846155489502</v>
      </c>
      <c r="DQ1272">
        <v>330.469629168849</v>
      </c>
      <c r="DR1272">
        <v>338.87839977148701</v>
      </c>
    </row>
    <row r="1273" spans="1:122" x14ac:dyDescent="0.25">
      <c r="A1273">
        <v>305.44726301735602</v>
      </c>
      <c r="B1273">
        <v>329.47694411732402</v>
      </c>
      <c r="C1273">
        <v>325.903493613423</v>
      </c>
      <c r="D1273">
        <v>325.404689678164</v>
      </c>
      <c r="E1273">
        <v>331.91835249241097</v>
      </c>
      <c r="F1273">
        <v>332.97835888989698</v>
      </c>
      <c r="G1273">
        <v>339.12676405033801</v>
      </c>
      <c r="H1273">
        <v>329.24178517435001</v>
      </c>
      <c r="I1273">
        <v>330.42011279572699</v>
      </c>
      <c r="J1273">
        <v>332.94274460192003</v>
      </c>
      <c r="K1273">
        <v>329.53329862216202</v>
      </c>
      <c r="L1273">
        <v>329.82999397774603</v>
      </c>
      <c r="M1273">
        <v>319.98454263951402</v>
      </c>
      <c r="N1273">
        <v>327.72408287926299</v>
      </c>
      <c r="O1273">
        <v>334.023486331973</v>
      </c>
      <c r="P1273">
        <v>326.25782432637197</v>
      </c>
      <c r="Q1273">
        <v>323.55908003976299</v>
      </c>
      <c r="R1273">
        <v>327.51388746441501</v>
      </c>
      <c r="S1273">
        <v>326.84243998246302</v>
      </c>
      <c r="T1273">
        <v>326.409929740704</v>
      </c>
      <c r="U1273">
        <v>315.15931165282598</v>
      </c>
      <c r="V1273">
        <v>324.01727423739402</v>
      </c>
      <c r="W1273">
        <v>320.74701302478502</v>
      </c>
      <c r="X1273">
        <v>325.82464105500299</v>
      </c>
      <c r="Y1273">
        <v>324.10969999710198</v>
      </c>
      <c r="Z1273">
        <v>312.78788851817302</v>
      </c>
      <c r="AA1273">
        <v>326.681414179961</v>
      </c>
      <c r="AB1273">
        <v>330.94018948092003</v>
      </c>
      <c r="AC1273">
        <v>324.51539320306603</v>
      </c>
      <c r="AD1273">
        <v>332.76216819773998</v>
      </c>
      <c r="AE1273">
        <v>326.728696574374</v>
      </c>
      <c r="AF1273">
        <v>322.080795171273</v>
      </c>
      <c r="AG1273">
        <v>340.99600626411802</v>
      </c>
      <c r="AH1273">
        <v>315.31659984025902</v>
      </c>
      <c r="AI1273">
        <v>322.60382556606902</v>
      </c>
      <c r="AJ1273">
        <v>325.32706058229201</v>
      </c>
      <c r="AK1273">
        <v>328.99864147300002</v>
      </c>
      <c r="AL1273">
        <v>337.43417972154901</v>
      </c>
      <c r="AM1273">
        <v>328.22256515820101</v>
      </c>
      <c r="AN1273">
        <v>320.91525515801601</v>
      </c>
      <c r="AO1273">
        <v>326.34700089169598</v>
      </c>
      <c r="AP1273">
        <v>322.53638862096102</v>
      </c>
      <c r="AQ1273">
        <v>324.18395523197898</v>
      </c>
      <c r="AR1273">
        <v>323.40818019553302</v>
      </c>
      <c r="AS1273">
        <v>324.37323207443802</v>
      </c>
      <c r="AT1273">
        <v>335.26758482631999</v>
      </c>
      <c r="AU1273">
        <v>334.31446170901302</v>
      </c>
      <c r="AV1273">
        <v>375.89936670243998</v>
      </c>
      <c r="AW1273">
        <v>406.14653256870901</v>
      </c>
      <c r="AX1273">
        <v>443.12822056717999</v>
      </c>
      <c r="AY1273">
        <v>498.64449763733899</v>
      </c>
      <c r="AZ1273">
        <v>486.94772390204099</v>
      </c>
      <c r="BA1273">
        <v>448.89098755625702</v>
      </c>
      <c r="BB1273">
        <v>434.757401126562</v>
      </c>
      <c r="BC1273">
        <v>456.77085516962802</v>
      </c>
      <c r="BD1273">
        <v>468.30825748050103</v>
      </c>
      <c r="BE1273">
        <v>443.24511447203997</v>
      </c>
      <c r="BF1273">
        <v>448.24842175215298</v>
      </c>
      <c r="BG1273">
        <v>441.87103464893698</v>
      </c>
      <c r="BH1273">
        <v>437.47466426975598</v>
      </c>
      <c r="BI1273">
        <v>385.22234531717402</v>
      </c>
      <c r="BJ1273">
        <v>355.64736302727999</v>
      </c>
      <c r="BK1273">
        <v>410.56960431564897</v>
      </c>
      <c r="BL1273">
        <v>431.713673797578</v>
      </c>
      <c r="BM1273">
        <v>390.89078206718</v>
      </c>
      <c r="BN1273">
        <v>371.091027996972</v>
      </c>
      <c r="BO1273">
        <v>363.65133012778398</v>
      </c>
      <c r="BP1273">
        <v>393.48543080771498</v>
      </c>
      <c r="BQ1273">
        <v>380.24411368133701</v>
      </c>
      <c r="BR1273">
        <v>365.88604397269</v>
      </c>
      <c r="BS1273">
        <v>354.91104932953698</v>
      </c>
      <c r="BT1273">
        <v>339.933258045451</v>
      </c>
      <c r="BU1273">
        <v>352.65051016177699</v>
      </c>
      <c r="BV1273">
        <v>347.86163546137999</v>
      </c>
      <c r="BW1273">
        <v>353.64706205164202</v>
      </c>
      <c r="BX1273">
        <v>341.109136495965</v>
      </c>
      <c r="BY1273">
        <v>322.37246088801101</v>
      </c>
      <c r="BZ1273">
        <v>320.27407534269298</v>
      </c>
      <c r="CA1273">
        <v>321.49204824036002</v>
      </c>
      <c r="CB1273">
        <v>324.36116927410802</v>
      </c>
      <c r="CC1273">
        <v>325.21995388130199</v>
      </c>
      <c r="CD1273">
        <v>326.41054404696303</v>
      </c>
      <c r="CE1273">
        <v>325.50680264696001</v>
      </c>
      <c r="CF1273">
        <v>322.14742395767598</v>
      </c>
      <c r="CG1273">
        <v>319.56712924918997</v>
      </c>
      <c r="CH1273">
        <v>315.84422099077699</v>
      </c>
      <c r="CI1273">
        <v>324.26201242485899</v>
      </c>
      <c r="CJ1273">
        <v>314.967091103467</v>
      </c>
      <c r="CK1273">
        <v>327.26962433755102</v>
      </c>
      <c r="CL1273">
        <v>319.48762654182099</v>
      </c>
      <c r="CM1273">
        <v>317.19413312155302</v>
      </c>
      <c r="CN1273">
        <v>313.29551237346698</v>
      </c>
      <c r="CO1273">
        <v>314.04772359503301</v>
      </c>
      <c r="CP1273">
        <v>319.76700481069099</v>
      </c>
      <c r="CQ1273">
        <v>321.18706058511799</v>
      </c>
      <c r="CR1273">
        <v>314.544343861985</v>
      </c>
      <c r="CS1273">
        <v>316.01971368332897</v>
      </c>
      <c r="CT1273">
        <v>319.93057121063902</v>
      </c>
      <c r="CU1273">
        <v>323.83677552846598</v>
      </c>
      <c r="CV1273">
        <v>322.19516299896202</v>
      </c>
      <c r="CW1273">
        <v>316.79540300966403</v>
      </c>
      <c r="CX1273">
        <v>324.18835891706101</v>
      </c>
      <c r="CY1273">
        <v>328.93987737365399</v>
      </c>
      <c r="CZ1273">
        <v>329.24890165760098</v>
      </c>
      <c r="DA1273">
        <v>329.90522812008999</v>
      </c>
      <c r="DB1273">
        <v>326.78104837851401</v>
      </c>
      <c r="DC1273">
        <v>336.41767889014699</v>
      </c>
      <c r="DD1273">
        <v>331.34691049805201</v>
      </c>
      <c r="DE1273">
        <v>326.03761494688098</v>
      </c>
      <c r="DF1273">
        <v>322.88621195537797</v>
      </c>
      <c r="DG1273">
        <v>322.36615852089301</v>
      </c>
      <c r="DH1273">
        <v>321.174418308128</v>
      </c>
      <c r="DI1273">
        <v>332.87585814946902</v>
      </c>
      <c r="DJ1273">
        <v>337.94016255269599</v>
      </c>
      <c r="DK1273">
        <v>337.13654115091998</v>
      </c>
      <c r="DL1273">
        <v>332.18813866421499</v>
      </c>
      <c r="DM1273">
        <v>339.34368714672598</v>
      </c>
      <c r="DN1273">
        <v>326.46493695601401</v>
      </c>
      <c r="DO1273">
        <v>336.73170837290701</v>
      </c>
      <c r="DP1273">
        <v>332.85526969652</v>
      </c>
      <c r="DQ1273">
        <v>329.07747570691402</v>
      </c>
      <c r="DR1273">
        <v>338.62341615034001</v>
      </c>
    </row>
    <row r="1274" spans="1:122" x14ac:dyDescent="0.25">
      <c r="A1274">
        <v>305.68758344459201</v>
      </c>
      <c r="B1274">
        <v>328.171296607611</v>
      </c>
      <c r="C1274">
        <v>326.85992734630298</v>
      </c>
      <c r="D1274">
        <v>320.21136060407099</v>
      </c>
      <c r="E1274">
        <v>332.28360599043401</v>
      </c>
      <c r="F1274">
        <v>333.00700828999697</v>
      </c>
      <c r="G1274">
        <v>340.42151816899099</v>
      </c>
      <c r="H1274">
        <v>327.53313292066599</v>
      </c>
      <c r="I1274">
        <v>332.27206439557602</v>
      </c>
      <c r="J1274">
        <v>331.55027316822299</v>
      </c>
      <c r="K1274">
        <v>326.98908625350498</v>
      </c>
      <c r="L1274">
        <v>330.26812692406099</v>
      </c>
      <c r="M1274">
        <v>321.63183132652802</v>
      </c>
      <c r="N1274">
        <v>326.20888976648303</v>
      </c>
      <c r="O1274">
        <v>332.741418389351</v>
      </c>
      <c r="P1274">
        <v>325.58101465165799</v>
      </c>
      <c r="Q1274">
        <v>322.71264657286901</v>
      </c>
      <c r="R1274">
        <v>328.374938742214</v>
      </c>
      <c r="S1274">
        <v>326.076268597889</v>
      </c>
      <c r="T1274">
        <v>329.60995851461001</v>
      </c>
      <c r="U1274">
        <v>314.978899848639</v>
      </c>
      <c r="V1274">
        <v>324.17071905398501</v>
      </c>
      <c r="W1274">
        <v>316.94099272838298</v>
      </c>
      <c r="X1274">
        <v>327.82248207695301</v>
      </c>
      <c r="Y1274">
        <v>325.74397397973098</v>
      </c>
      <c r="Z1274">
        <v>312.679518086141</v>
      </c>
      <c r="AA1274">
        <v>325.70819745045998</v>
      </c>
      <c r="AB1274">
        <v>329.64631931100001</v>
      </c>
      <c r="AC1274">
        <v>321.43681556915197</v>
      </c>
      <c r="AD1274">
        <v>334.17259933364198</v>
      </c>
      <c r="AE1274">
        <v>327.55054616855801</v>
      </c>
      <c r="AF1274">
        <v>324.17934537372702</v>
      </c>
      <c r="AG1274">
        <v>342.94733423020199</v>
      </c>
      <c r="AH1274">
        <v>316.51688274340802</v>
      </c>
      <c r="AI1274">
        <v>322.52182335623598</v>
      </c>
      <c r="AJ1274">
        <v>325.00077839567399</v>
      </c>
      <c r="AK1274">
        <v>328.10170140120101</v>
      </c>
      <c r="AL1274">
        <v>340.10620236999301</v>
      </c>
      <c r="AM1274">
        <v>323.42221297342701</v>
      </c>
      <c r="AN1274">
        <v>322.628567724334</v>
      </c>
      <c r="AO1274">
        <v>325.24547205214998</v>
      </c>
      <c r="AP1274">
        <v>322.95701810645699</v>
      </c>
      <c r="AQ1274">
        <v>324.93508531470201</v>
      </c>
      <c r="AR1274">
        <v>321.50299456574999</v>
      </c>
      <c r="AS1274">
        <v>326.69086518956999</v>
      </c>
      <c r="AT1274">
        <v>331.92274355143297</v>
      </c>
      <c r="AU1274">
        <v>331.61965404030502</v>
      </c>
      <c r="AV1274">
        <v>372.69239360034499</v>
      </c>
      <c r="AW1274">
        <v>404.407418729791</v>
      </c>
      <c r="AX1274">
        <v>440.68761130389601</v>
      </c>
      <c r="AY1274">
        <v>495.16351383135401</v>
      </c>
      <c r="AZ1274">
        <v>479.85441654862598</v>
      </c>
      <c r="BA1274">
        <v>449.76634470772802</v>
      </c>
      <c r="BB1274">
        <v>439.48387251094903</v>
      </c>
      <c r="BC1274">
        <v>459.53686263783601</v>
      </c>
      <c r="BD1274">
        <v>471.39139582779501</v>
      </c>
      <c r="BE1274">
        <v>449.19880095372002</v>
      </c>
      <c r="BF1274">
        <v>450.92131332227001</v>
      </c>
      <c r="BG1274">
        <v>439.69705855593003</v>
      </c>
      <c r="BH1274">
        <v>440.110636442702</v>
      </c>
      <c r="BI1274">
        <v>389.06060943032799</v>
      </c>
      <c r="BJ1274">
        <v>362.40694838537502</v>
      </c>
      <c r="BK1274">
        <v>410.99210437290498</v>
      </c>
      <c r="BL1274">
        <v>430.84403183492901</v>
      </c>
      <c r="BM1274">
        <v>390.685689278913</v>
      </c>
      <c r="BN1274">
        <v>370.67805686071301</v>
      </c>
      <c r="BO1274">
        <v>361.67338142103398</v>
      </c>
      <c r="BP1274">
        <v>389.97599607539701</v>
      </c>
      <c r="BQ1274">
        <v>380.26663228612</v>
      </c>
      <c r="BR1274">
        <v>363.91024080113698</v>
      </c>
      <c r="BS1274">
        <v>353.25923270364899</v>
      </c>
      <c r="BT1274">
        <v>338.43684920363302</v>
      </c>
      <c r="BU1274">
        <v>354.27812461663899</v>
      </c>
      <c r="BV1274">
        <v>347.09536766416102</v>
      </c>
      <c r="BW1274">
        <v>348.05504960082698</v>
      </c>
      <c r="BX1274">
        <v>340.08430643672199</v>
      </c>
      <c r="BY1274">
        <v>320.39224508143502</v>
      </c>
      <c r="BZ1274">
        <v>320.385379724355</v>
      </c>
      <c r="CA1274">
        <v>320.87707703878101</v>
      </c>
      <c r="CB1274">
        <v>326.24736517828501</v>
      </c>
      <c r="CC1274">
        <v>326.69113293672302</v>
      </c>
      <c r="CD1274">
        <v>326.137748383896</v>
      </c>
      <c r="CE1274">
        <v>326.10333051282402</v>
      </c>
      <c r="CF1274">
        <v>321.87999242489298</v>
      </c>
      <c r="CG1274">
        <v>319.15696672611</v>
      </c>
      <c r="CH1274">
        <v>312.93919597582197</v>
      </c>
      <c r="CI1274">
        <v>324.78272828764398</v>
      </c>
      <c r="CJ1274">
        <v>313.07317815888399</v>
      </c>
      <c r="CK1274">
        <v>326.21282775047598</v>
      </c>
      <c r="CL1274">
        <v>319.478887201362</v>
      </c>
      <c r="CM1274">
        <v>317.25171837263599</v>
      </c>
      <c r="CN1274">
        <v>313.76141365791699</v>
      </c>
      <c r="CO1274">
        <v>320.64731714826399</v>
      </c>
      <c r="CP1274">
        <v>319.88239855533402</v>
      </c>
      <c r="CQ1274">
        <v>322.31319682018398</v>
      </c>
      <c r="CR1274">
        <v>314.18087432732699</v>
      </c>
      <c r="CS1274">
        <v>313.33153331469998</v>
      </c>
      <c r="CT1274">
        <v>322.19906659855002</v>
      </c>
      <c r="CU1274">
        <v>325.06151634121301</v>
      </c>
      <c r="CV1274">
        <v>321.97974374673402</v>
      </c>
      <c r="CW1274">
        <v>320.48438748086198</v>
      </c>
      <c r="CX1274">
        <v>323.285644213144</v>
      </c>
      <c r="CY1274">
        <v>332.49101120500097</v>
      </c>
      <c r="CZ1274">
        <v>330.223941601386</v>
      </c>
      <c r="DA1274">
        <v>328.610996371287</v>
      </c>
      <c r="DB1274">
        <v>326.38873460738398</v>
      </c>
      <c r="DC1274">
        <v>335.38534899385297</v>
      </c>
      <c r="DD1274">
        <v>335.63914231425099</v>
      </c>
      <c r="DE1274">
        <v>327.30067295368502</v>
      </c>
      <c r="DF1274">
        <v>323.900134574307</v>
      </c>
      <c r="DG1274">
        <v>321.76025888489602</v>
      </c>
      <c r="DH1274">
        <v>321.51885519296297</v>
      </c>
      <c r="DI1274">
        <v>335.225788951129</v>
      </c>
      <c r="DJ1274">
        <v>337.593447815844</v>
      </c>
      <c r="DK1274">
        <v>335.23873290036499</v>
      </c>
      <c r="DL1274">
        <v>329.885450297614</v>
      </c>
      <c r="DM1274">
        <v>338.30715245174298</v>
      </c>
      <c r="DN1274">
        <v>334.03367211261099</v>
      </c>
      <c r="DO1274">
        <v>340.608794636374</v>
      </c>
      <c r="DP1274">
        <v>328.40466306253802</v>
      </c>
      <c r="DQ1274">
        <v>326.38810346107402</v>
      </c>
      <c r="DR1274">
        <v>340.111590054869</v>
      </c>
    </row>
    <row r="1275" spans="1:122" x14ac:dyDescent="0.25">
      <c r="A1275">
        <v>305.92790387182902</v>
      </c>
      <c r="B1275">
        <v>327.57402993539102</v>
      </c>
      <c r="C1275">
        <v>330.37966479641699</v>
      </c>
      <c r="D1275">
        <v>320.50491260623198</v>
      </c>
      <c r="E1275">
        <v>334.60099017116198</v>
      </c>
      <c r="F1275">
        <v>331.50845223985999</v>
      </c>
      <c r="G1275">
        <v>341.59131573785999</v>
      </c>
      <c r="H1275">
        <v>330.08167225535402</v>
      </c>
      <c r="I1275">
        <v>333.354183099431</v>
      </c>
      <c r="J1275">
        <v>331.600487333449</v>
      </c>
      <c r="K1275">
        <v>329.03091217881899</v>
      </c>
      <c r="L1275">
        <v>328.47801029321897</v>
      </c>
      <c r="M1275">
        <v>325.23656847166598</v>
      </c>
      <c r="N1275">
        <v>328.06164064729398</v>
      </c>
      <c r="O1275">
        <v>326.20114847726501</v>
      </c>
      <c r="P1275">
        <v>326.31255041192099</v>
      </c>
      <c r="Q1275">
        <v>320.70193846378697</v>
      </c>
      <c r="R1275">
        <v>331.37978245465303</v>
      </c>
      <c r="S1275">
        <v>327.95098082003398</v>
      </c>
      <c r="T1275">
        <v>333.54148092081198</v>
      </c>
      <c r="U1275">
        <v>315.15874903648398</v>
      </c>
      <c r="V1275">
        <v>324.18644177190799</v>
      </c>
      <c r="W1275">
        <v>317.383840204921</v>
      </c>
      <c r="X1275">
        <v>326.54022347136299</v>
      </c>
      <c r="Y1275">
        <v>327.587616747482</v>
      </c>
      <c r="Z1275">
        <v>316.01305015812801</v>
      </c>
      <c r="AA1275">
        <v>325.888403664625</v>
      </c>
      <c r="AB1275">
        <v>329.93698844017803</v>
      </c>
      <c r="AC1275">
        <v>323.92006470710498</v>
      </c>
      <c r="AD1275">
        <v>333.59103969512103</v>
      </c>
      <c r="AE1275">
        <v>323.35175011503702</v>
      </c>
      <c r="AF1275">
        <v>326.52172217474703</v>
      </c>
      <c r="AG1275">
        <v>338.10166134483501</v>
      </c>
      <c r="AH1275">
        <v>318.62535900896501</v>
      </c>
      <c r="AI1275">
        <v>324.69104912429299</v>
      </c>
      <c r="AJ1275">
        <v>322.553064773475</v>
      </c>
      <c r="AK1275">
        <v>325.64461196054498</v>
      </c>
      <c r="AL1275">
        <v>339.29863290263199</v>
      </c>
      <c r="AM1275">
        <v>321.89310940657901</v>
      </c>
      <c r="AN1275">
        <v>323.24989328329798</v>
      </c>
      <c r="AO1275">
        <v>325.30230678932298</v>
      </c>
      <c r="AP1275">
        <v>322.42959898825001</v>
      </c>
      <c r="AQ1275">
        <v>322.44348508877198</v>
      </c>
      <c r="AR1275">
        <v>321.12144051620601</v>
      </c>
      <c r="AS1275">
        <v>327.56347759864701</v>
      </c>
      <c r="AT1275">
        <v>332.91448922878197</v>
      </c>
      <c r="AU1275">
        <v>330.32997878108898</v>
      </c>
      <c r="AV1275">
        <v>369.94316482642699</v>
      </c>
      <c r="AW1275">
        <v>401.74968382715599</v>
      </c>
      <c r="AX1275">
        <v>440.27952086484902</v>
      </c>
      <c r="AY1275">
        <v>485.68819136625098</v>
      </c>
      <c r="AZ1275">
        <v>475.65154162970902</v>
      </c>
      <c r="BA1275">
        <v>448.44016275511501</v>
      </c>
      <c r="BB1275">
        <v>443.32382369023901</v>
      </c>
      <c r="BC1275">
        <v>458.62195630725103</v>
      </c>
      <c r="BD1275">
        <v>471.22210924485398</v>
      </c>
      <c r="BE1275">
        <v>452.32133067937701</v>
      </c>
      <c r="BF1275">
        <v>454.84939227334098</v>
      </c>
      <c r="BG1275">
        <v>438.68746221566499</v>
      </c>
      <c r="BH1275">
        <v>440.24880458845303</v>
      </c>
      <c r="BI1275">
        <v>387.34110730653998</v>
      </c>
      <c r="BJ1275">
        <v>359.74839326491099</v>
      </c>
      <c r="BK1275">
        <v>413.41075035045901</v>
      </c>
      <c r="BL1275">
        <v>431.94778751881699</v>
      </c>
      <c r="BM1275">
        <v>389.96114749433002</v>
      </c>
      <c r="BN1275">
        <v>368.88345429857497</v>
      </c>
      <c r="BO1275">
        <v>360.14900264750401</v>
      </c>
      <c r="BP1275">
        <v>388.13468985645602</v>
      </c>
      <c r="BQ1275">
        <v>379.63146051863299</v>
      </c>
      <c r="BR1275">
        <v>359.40962990688502</v>
      </c>
      <c r="BS1275">
        <v>349.28634538765903</v>
      </c>
      <c r="BT1275">
        <v>339.194595455968</v>
      </c>
      <c r="BU1275">
        <v>350.88121219774598</v>
      </c>
      <c r="BV1275">
        <v>344.23116485283799</v>
      </c>
      <c r="BW1275">
        <v>347.33869883006997</v>
      </c>
      <c r="BX1275">
        <v>337.652332274689</v>
      </c>
      <c r="BY1275">
        <v>319.86257236007799</v>
      </c>
      <c r="BZ1275">
        <v>319.26190152484202</v>
      </c>
      <c r="CA1275">
        <v>321.49720115816598</v>
      </c>
      <c r="CB1275">
        <v>328.66413881569503</v>
      </c>
      <c r="CC1275">
        <v>323.93970869491199</v>
      </c>
      <c r="CD1275">
        <v>325.67337271026798</v>
      </c>
      <c r="CE1275">
        <v>324.789746256147</v>
      </c>
      <c r="CF1275">
        <v>322.492800112623</v>
      </c>
      <c r="CG1275">
        <v>319.83225216135799</v>
      </c>
      <c r="CH1275">
        <v>314.36124734662701</v>
      </c>
      <c r="CI1275">
        <v>323.60696778531798</v>
      </c>
      <c r="CJ1275">
        <v>315.99508413004003</v>
      </c>
      <c r="CK1275">
        <v>325.73394937401298</v>
      </c>
      <c r="CL1275">
        <v>321.650238031431</v>
      </c>
      <c r="CM1275">
        <v>318.64741322515198</v>
      </c>
      <c r="CN1275">
        <v>314.06420950809797</v>
      </c>
      <c r="CO1275">
        <v>322.68317217242497</v>
      </c>
      <c r="CP1275">
        <v>318.38207407817902</v>
      </c>
      <c r="CQ1275">
        <v>322.00093090093497</v>
      </c>
      <c r="CR1275">
        <v>316.45836656583998</v>
      </c>
      <c r="CS1275">
        <v>315.54542854922698</v>
      </c>
      <c r="CT1275">
        <v>322.83647852001297</v>
      </c>
      <c r="CU1275">
        <v>323.48730653311702</v>
      </c>
      <c r="CV1275">
        <v>325.56250955250601</v>
      </c>
      <c r="CW1275">
        <v>320.443827673219</v>
      </c>
      <c r="CX1275">
        <v>326.08112041982702</v>
      </c>
      <c r="CY1275">
        <v>333.266088232328</v>
      </c>
      <c r="CZ1275">
        <v>331.65070762748701</v>
      </c>
      <c r="DA1275">
        <v>329.41367382507099</v>
      </c>
      <c r="DB1275">
        <v>326.81778154428503</v>
      </c>
      <c r="DC1275">
        <v>334.97925896567398</v>
      </c>
      <c r="DD1275">
        <v>336.16747736461599</v>
      </c>
      <c r="DE1275">
        <v>328.54672082653599</v>
      </c>
      <c r="DF1275">
        <v>327.87461550342903</v>
      </c>
      <c r="DG1275">
        <v>321.19160382423303</v>
      </c>
      <c r="DH1275">
        <v>317.205292410411</v>
      </c>
      <c r="DI1275">
        <v>335.230593489336</v>
      </c>
      <c r="DJ1275">
        <v>339.17685848311402</v>
      </c>
      <c r="DK1275">
        <v>331.52340510200298</v>
      </c>
      <c r="DL1275">
        <v>328.81531498447202</v>
      </c>
      <c r="DM1275">
        <v>338.70920487624397</v>
      </c>
      <c r="DN1275">
        <v>335.95873161547797</v>
      </c>
      <c r="DO1275">
        <v>341.80710879677201</v>
      </c>
      <c r="DP1275">
        <v>325.10077974748998</v>
      </c>
      <c r="DQ1275">
        <v>324.76180894805901</v>
      </c>
      <c r="DR1275">
        <v>339.471028267983</v>
      </c>
    </row>
    <row r="1276" spans="1:122" x14ac:dyDescent="0.25">
      <c r="A1276">
        <v>306.168224299065</v>
      </c>
      <c r="B1276">
        <v>329.60595517011598</v>
      </c>
      <c r="C1276">
        <v>331.673590790682</v>
      </c>
      <c r="D1276">
        <v>324.41430522583403</v>
      </c>
      <c r="E1276">
        <v>335.833377960348</v>
      </c>
      <c r="F1276">
        <v>331.55628494438002</v>
      </c>
      <c r="G1276">
        <v>340.55506813335802</v>
      </c>
      <c r="H1276">
        <v>332.72972192355797</v>
      </c>
      <c r="I1276">
        <v>336.51321256823297</v>
      </c>
      <c r="J1276">
        <v>332.38093270942102</v>
      </c>
      <c r="K1276">
        <v>331.16792888479699</v>
      </c>
      <c r="L1276">
        <v>329.14523018125902</v>
      </c>
      <c r="M1276">
        <v>327.08649327543702</v>
      </c>
      <c r="N1276">
        <v>330.27929424466799</v>
      </c>
      <c r="O1276">
        <v>323.59141224237902</v>
      </c>
      <c r="P1276">
        <v>324.40503373120299</v>
      </c>
      <c r="Q1276">
        <v>318.29372299895903</v>
      </c>
      <c r="R1276">
        <v>331.82890059009998</v>
      </c>
      <c r="S1276">
        <v>329.40828661504997</v>
      </c>
      <c r="T1276">
        <v>333.86227286847702</v>
      </c>
      <c r="U1276">
        <v>315.862314329014</v>
      </c>
      <c r="V1276">
        <v>325.57928562377299</v>
      </c>
      <c r="W1276">
        <v>319.696524844772</v>
      </c>
      <c r="X1276">
        <v>326.69099423812401</v>
      </c>
      <c r="Y1276">
        <v>325.73573383136102</v>
      </c>
      <c r="Z1276">
        <v>318.08385956491998</v>
      </c>
      <c r="AA1276">
        <v>326.26799215945499</v>
      </c>
      <c r="AB1276">
        <v>331.24055604603501</v>
      </c>
      <c r="AC1276">
        <v>322.896469729611</v>
      </c>
      <c r="AD1276">
        <v>331.80488669815497</v>
      </c>
      <c r="AE1276">
        <v>321.23865662058</v>
      </c>
      <c r="AF1276">
        <v>327.85294538033497</v>
      </c>
      <c r="AG1276">
        <v>333.09860942410899</v>
      </c>
      <c r="AH1276">
        <v>318.49270909184798</v>
      </c>
      <c r="AI1276">
        <v>324.73344975529602</v>
      </c>
      <c r="AJ1276">
        <v>320.208725038534</v>
      </c>
      <c r="AK1276">
        <v>321.14991173828599</v>
      </c>
      <c r="AL1276">
        <v>337.88789499157599</v>
      </c>
      <c r="AM1276">
        <v>321.17922898016599</v>
      </c>
      <c r="AN1276">
        <v>326.98184118654899</v>
      </c>
      <c r="AO1276">
        <v>321.47599213108498</v>
      </c>
      <c r="AP1276">
        <v>321.95162120581102</v>
      </c>
      <c r="AQ1276">
        <v>324.81932826997701</v>
      </c>
      <c r="AR1276">
        <v>318.07011947306597</v>
      </c>
      <c r="AS1276">
        <v>330.00554928858799</v>
      </c>
      <c r="AT1276">
        <v>333.017873822078</v>
      </c>
      <c r="AU1276">
        <v>330.82437630801797</v>
      </c>
      <c r="AV1276">
        <v>366.76974733710898</v>
      </c>
      <c r="AW1276">
        <v>396.32456081090299</v>
      </c>
      <c r="AX1276">
        <v>440.37303782904303</v>
      </c>
      <c r="AY1276">
        <v>474.09571101457198</v>
      </c>
      <c r="AZ1276">
        <v>469.75601959658502</v>
      </c>
      <c r="BA1276">
        <v>450.65730273772903</v>
      </c>
      <c r="BB1276">
        <v>448.27880932432998</v>
      </c>
      <c r="BC1276">
        <v>465.313296033938</v>
      </c>
      <c r="BD1276">
        <v>470.90110722154901</v>
      </c>
      <c r="BE1276">
        <v>453.91035533476497</v>
      </c>
      <c r="BF1276">
        <v>453.98903016587798</v>
      </c>
      <c r="BG1276">
        <v>436.71409504371502</v>
      </c>
      <c r="BH1276">
        <v>438.54003488438798</v>
      </c>
      <c r="BI1276">
        <v>387.78973101972002</v>
      </c>
      <c r="BJ1276">
        <v>354.89323165549598</v>
      </c>
      <c r="BK1276">
        <v>413.66750946316301</v>
      </c>
      <c r="BL1276">
        <v>435.56293640439799</v>
      </c>
      <c r="BM1276">
        <v>388.02724338170299</v>
      </c>
      <c r="BN1276">
        <v>364.66750068569002</v>
      </c>
      <c r="BO1276">
        <v>356.87668275690299</v>
      </c>
      <c r="BP1276">
        <v>387.56299415741898</v>
      </c>
      <c r="BQ1276">
        <v>375.28631410590498</v>
      </c>
      <c r="BR1276">
        <v>356.86765608187</v>
      </c>
      <c r="BS1276">
        <v>345.252576047167</v>
      </c>
      <c r="BT1276">
        <v>338.90464820282398</v>
      </c>
      <c r="BU1276">
        <v>348.64347861067199</v>
      </c>
      <c r="BV1276">
        <v>343.20079395787201</v>
      </c>
      <c r="BW1276">
        <v>343.79356500867601</v>
      </c>
      <c r="BX1276">
        <v>339.97842723077201</v>
      </c>
      <c r="BY1276">
        <v>318.30481817298897</v>
      </c>
      <c r="BZ1276">
        <v>319.39794433841303</v>
      </c>
      <c r="CA1276">
        <v>321.94076701540803</v>
      </c>
      <c r="CB1276">
        <v>330.25026969997299</v>
      </c>
      <c r="CC1276">
        <v>319.840710566209</v>
      </c>
      <c r="CD1276">
        <v>327.09403704480201</v>
      </c>
      <c r="CE1276">
        <v>323.02574049051702</v>
      </c>
      <c r="CF1276">
        <v>324.66729170065202</v>
      </c>
      <c r="CG1276">
        <v>321.05336367091701</v>
      </c>
      <c r="CH1276">
        <v>312.99117263485698</v>
      </c>
      <c r="CI1276">
        <v>326.96765826121998</v>
      </c>
      <c r="CJ1276">
        <v>317.58613928142699</v>
      </c>
      <c r="CK1276">
        <v>327.29843752504701</v>
      </c>
      <c r="CL1276">
        <v>323.76302756621499</v>
      </c>
      <c r="CM1276">
        <v>322.87287926499698</v>
      </c>
      <c r="CN1276">
        <v>314.76257075310502</v>
      </c>
      <c r="CO1276">
        <v>324.51639145334099</v>
      </c>
      <c r="CP1276">
        <v>318.50112305029398</v>
      </c>
      <c r="CQ1276">
        <v>320.41020458715599</v>
      </c>
      <c r="CR1276">
        <v>319.827777754034</v>
      </c>
      <c r="CS1276">
        <v>317.09115955297398</v>
      </c>
      <c r="CT1276">
        <v>324.27808337880498</v>
      </c>
      <c r="CU1276">
        <v>322.29829135530298</v>
      </c>
      <c r="CV1276">
        <v>327.17505995641</v>
      </c>
      <c r="CW1276">
        <v>319.61489845687203</v>
      </c>
      <c r="CX1276">
        <v>325.70585516775202</v>
      </c>
      <c r="CY1276">
        <v>330.61125152355498</v>
      </c>
      <c r="CZ1276">
        <v>329.83242018525499</v>
      </c>
      <c r="DA1276">
        <v>329.77186631303903</v>
      </c>
      <c r="DB1276">
        <v>323.68337400591201</v>
      </c>
      <c r="DC1276">
        <v>332.20336754064601</v>
      </c>
      <c r="DD1276">
        <v>336.97458592847602</v>
      </c>
      <c r="DE1276">
        <v>331.96134010532001</v>
      </c>
      <c r="DF1276">
        <v>326.71238147518</v>
      </c>
      <c r="DG1276">
        <v>317.651966166975</v>
      </c>
      <c r="DH1276">
        <v>316.68429637238899</v>
      </c>
      <c r="DI1276">
        <v>335.07137638633202</v>
      </c>
      <c r="DJ1276">
        <v>339.757576226428</v>
      </c>
      <c r="DK1276">
        <v>328.78985685713502</v>
      </c>
      <c r="DL1276">
        <v>327.704054783743</v>
      </c>
      <c r="DM1276">
        <v>340.27900469894399</v>
      </c>
      <c r="DN1276">
        <v>337.24271276708799</v>
      </c>
      <c r="DO1276">
        <v>339.52597572075899</v>
      </c>
      <c r="DP1276">
        <v>323.439573911396</v>
      </c>
      <c r="DQ1276">
        <v>324.43283673845298</v>
      </c>
      <c r="DR1276">
        <v>339.20498053227698</v>
      </c>
    </row>
    <row r="1277" spans="1:122" x14ac:dyDescent="0.25">
      <c r="A1277">
        <v>306.40854472630099</v>
      </c>
      <c r="B1277">
        <v>329.79199452968601</v>
      </c>
      <c r="C1277">
        <v>331.76274804757799</v>
      </c>
      <c r="D1277">
        <v>327.77385127102099</v>
      </c>
      <c r="E1277">
        <v>335.45422241142899</v>
      </c>
      <c r="F1277">
        <v>332.65810579456098</v>
      </c>
      <c r="G1277">
        <v>341.11892378764799</v>
      </c>
      <c r="H1277">
        <v>333.638491393452</v>
      </c>
      <c r="I1277">
        <v>334.33376504890902</v>
      </c>
      <c r="J1277">
        <v>333.55150393867598</v>
      </c>
      <c r="K1277">
        <v>330.79358835577898</v>
      </c>
      <c r="L1277">
        <v>329.55084274194701</v>
      </c>
      <c r="M1277">
        <v>327.50624906588502</v>
      </c>
      <c r="N1277">
        <v>329.12079161187802</v>
      </c>
      <c r="O1277">
        <v>324.85351614463201</v>
      </c>
      <c r="P1277">
        <v>323.01707114336199</v>
      </c>
      <c r="Q1277">
        <v>317.58828655840699</v>
      </c>
      <c r="R1277">
        <v>331.55086379001199</v>
      </c>
      <c r="S1277">
        <v>331.662409620669</v>
      </c>
      <c r="T1277">
        <v>333.30347187606901</v>
      </c>
      <c r="U1277">
        <v>316.659486493435</v>
      </c>
      <c r="V1277">
        <v>329.65025773655202</v>
      </c>
      <c r="W1277">
        <v>319.29143371201297</v>
      </c>
      <c r="X1277">
        <v>327.95807176291203</v>
      </c>
      <c r="Y1277">
        <v>326.06943933535598</v>
      </c>
      <c r="Z1277">
        <v>320.29891613854699</v>
      </c>
      <c r="AA1277">
        <v>325.79752922320301</v>
      </c>
      <c r="AB1277">
        <v>331.13522184924102</v>
      </c>
      <c r="AC1277">
        <v>322.69989760665197</v>
      </c>
      <c r="AD1277">
        <v>329.00863327437497</v>
      </c>
      <c r="AE1277">
        <v>322.83817949099898</v>
      </c>
      <c r="AF1277">
        <v>327.99662439425498</v>
      </c>
      <c r="AG1277">
        <v>330.79160805767401</v>
      </c>
      <c r="AH1277">
        <v>318.650057604496</v>
      </c>
      <c r="AI1277">
        <v>325.33574904549198</v>
      </c>
      <c r="AJ1277">
        <v>321.00780465654498</v>
      </c>
      <c r="AK1277">
        <v>320.23350584866301</v>
      </c>
      <c r="AL1277">
        <v>333.57431570927503</v>
      </c>
      <c r="AM1277">
        <v>321.15514213974598</v>
      </c>
      <c r="AN1277">
        <v>328.01903673813098</v>
      </c>
      <c r="AO1277">
        <v>319.53637135447298</v>
      </c>
      <c r="AP1277">
        <v>324.10051955620997</v>
      </c>
      <c r="AQ1277">
        <v>324.30482060414698</v>
      </c>
      <c r="AR1277">
        <v>317.972530840209</v>
      </c>
      <c r="AS1277">
        <v>333.83446544198301</v>
      </c>
      <c r="AT1277">
        <v>331.02607150875201</v>
      </c>
      <c r="AU1277">
        <v>329.20137003038502</v>
      </c>
      <c r="AV1277">
        <v>366.97233367198999</v>
      </c>
      <c r="AW1277">
        <v>390.78228340356202</v>
      </c>
      <c r="AX1277">
        <v>436.751216997418</v>
      </c>
      <c r="AY1277">
        <v>469.43876276423498</v>
      </c>
      <c r="AZ1277">
        <v>464.807465822827</v>
      </c>
      <c r="BA1277">
        <v>455.77753667285299</v>
      </c>
      <c r="BB1277">
        <v>450.35285310777198</v>
      </c>
      <c r="BC1277">
        <v>468.31646777072001</v>
      </c>
      <c r="BD1277">
        <v>469.37984612652298</v>
      </c>
      <c r="BE1277">
        <v>453.320375979603</v>
      </c>
      <c r="BF1277">
        <v>452.117092298133</v>
      </c>
      <c r="BG1277">
        <v>433.91716716879603</v>
      </c>
      <c r="BH1277">
        <v>436.75785257835099</v>
      </c>
      <c r="BI1277">
        <v>387.07410379042699</v>
      </c>
      <c r="BJ1277">
        <v>355.150768916309</v>
      </c>
      <c r="BK1277">
        <v>414.37657680226403</v>
      </c>
      <c r="BL1277">
        <v>434.23381172056799</v>
      </c>
      <c r="BM1277">
        <v>386.606763752181</v>
      </c>
      <c r="BN1277">
        <v>363.25168297721001</v>
      </c>
      <c r="BO1277">
        <v>358.38851705296202</v>
      </c>
      <c r="BP1277">
        <v>387.76006616190699</v>
      </c>
      <c r="BQ1277">
        <v>374.72397955327898</v>
      </c>
      <c r="BR1277">
        <v>355.24291058707303</v>
      </c>
      <c r="BS1277">
        <v>345.95698773519302</v>
      </c>
      <c r="BT1277">
        <v>338.89001732223699</v>
      </c>
      <c r="BU1277">
        <v>348.05514752308602</v>
      </c>
      <c r="BV1277">
        <v>345.249443891091</v>
      </c>
      <c r="BW1277">
        <v>342.02188511097</v>
      </c>
      <c r="BX1277">
        <v>339.76834315731799</v>
      </c>
      <c r="BY1277">
        <v>318.44989642049399</v>
      </c>
      <c r="BZ1277">
        <v>320.15211085786802</v>
      </c>
      <c r="CA1277">
        <v>322.37414099159997</v>
      </c>
      <c r="CB1277">
        <v>330.99761779375501</v>
      </c>
      <c r="CC1277">
        <v>319.533203152689</v>
      </c>
      <c r="CD1277">
        <v>327.38784881762098</v>
      </c>
      <c r="CE1277">
        <v>320.64947064579798</v>
      </c>
      <c r="CF1277">
        <v>326.63160380495202</v>
      </c>
      <c r="CG1277">
        <v>321.88031244706701</v>
      </c>
      <c r="CH1277">
        <v>312.30217530218999</v>
      </c>
      <c r="CI1277">
        <v>326.60114691002798</v>
      </c>
      <c r="CJ1277">
        <v>318.42026472476402</v>
      </c>
      <c r="CK1277">
        <v>326.73279546936101</v>
      </c>
      <c r="CL1277">
        <v>320.29083268925098</v>
      </c>
      <c r="CM1277">
        <v>324.35411582886701</v>
      </c>
      <c r="CN1277">
        <v>315.34895635800899</v>
      </c>
      <c r="CO1277">
        <v>326.10221212387899</v>
      </c>
      <c r="CP1277">
        <v>318.980084167082</v>
      </c>
      <c r="CQ1277">
        <v>321.50232847028298</v>
      </c>
      <c r="CR1277">
        <v>320.98678145481398</v>
      </c>
      <c r="CS1277">
        <v>317.11573955146599</v>
      </c>
      <c r="CT1277">
        <v>326.85849244597199</v>
      </c>
      <c r="CU1277">
        <v>325.33673589144502</v>
      </c>
      <c r="CV1277">
        <v>325.39406844837498</v>
      </c>
      <c r="CW1277">
        <v>319.34833835701801</v>
      </c>
      <c r="CX1277">
        <v>323.720030719607</v>
      </c>
      <c r="CY1277">
        <v>330.44507458740497</v>
      </c>
      <c r="CZ1277">
        <v>329.77280279878102</v>
      </c>
      <c r="DA1277">
        <v>329.03206033428398</v>
      </c>
      <c r="DB1277">
        <v>324.19798258985702</v>
      </c>
      <c r="DC1277">
        <v>330.74719894194101</v>
      </c>
      <c r="DD1277">
        <v>337.205786994454</v>
      </c>
      <c r="DE1277">
        <v>333.728394979982</v>
      </c>
      <c r="DF1277">
        <v>325.14730454040102</v>
      </c>
      <c r="DG1277">
        <v>317.94282365673803</v>
      </c>
      <c r="DH1277">
        <v>317.863608757733</v>
      </c>
      <c r="DI1277">
        <v>336.49600458591499</v>
      </c>
      <c r="DJ1277">
        <v>341.41294133035001</v>
      </c>
      <c r="DK1277">
        <v>331.128263663116</v>
      </c>
      <c r="DL1277">
        <v>329.59193090543602</v>
      </c>
      <c r="DM1277">
        <v>341.07710087979802</v>
      </c>
      <c r="DN1277">
        <v>339.06180596086801</v>
      </c>
      <c r="DO1277">
        <v>337.40040967345999</v>
      </c>
      <c r="DP1277">
        <v>325.39857805914301</v>
      </c>
      <c r="DQ1277">
        <v>326.642842120377</v>
      </c>
      <c r="DR1277">
        <v>336.521752851607</v>
      </c>
    </row>
    <row r="1278" spans="1:122" x14ac:dyDescent="0.25">
      <c r="A1278">
        <v>306.648865153538</v>
      </c>
      <c r="B1278">
        <v>329.11240234315397</v>
      </c>
      <c r="C1278">
        <v>332.75822476727598</v>
      </c>
      <c r="D1278">
        <v>331.57379478615798</v>
      </c>
      <c r="E1278">
        <v>334.55536409451599</v>
      </c>
      <c r="F1278">
        <v>333.84408454751298</v>
      </c>
      <c r="G1278">
        <v>340.13585578051902</v>
      </c>
      <c r="H1278">
        <v>335.70752361086301</v>
      </c>
      <c r="I1278">
        <v>332.52813055867199</v>
      </c>
      <c r="J1278">
        <v>334.44968397011098</v>
      </c>
      <c r="K1278">
        <v>331.70704795214999</v>
      </c>
      <c r="L1278">
        <v>328.054924329073</v>
      </c>
      <c r="M1278">
        <v>326.57732746433902</v>
      </c>
      <c r="N1278">
        <v>329.12278240517099</v>
      </c>
      <c r="O1278">
        <v>325.945828793011</v>
      </c>
      <c r="P1278">
        <v>324.82633709905099</v>
      </c>
      <c r="Q1278">
        <v>320.92345382361498</v>
      </c>
      <c r="R1278">
        <v>329.830662199855</v>
      </c>
      <c r="S1278">
        <v>330.472021646749</v>
      </c>
      <c r="T1278">
        <v>334.90504021084399</v>
      </c>
      <c r="U1278">
        <v>319.00965548027898</v>
      </c>
      <c r="V1278">
        <v>331.76742428098299</v>
      </c>
      <c r="W1278">
        <v>321.04034732402602</v>
      </c>
      <c r="X1278">
        <v>326.72573520644602</v>
      </c>
      <c r="Y1278">
        <v>326.40637098114502</v>
      </c>
      <c r="Z1278">
        <v>323.12538865180198</v>
      </c>
      <c r="AA1278">
        <v>322.02421212654701</v>
      </c>
      <c r="AB1278">
        <v>330.49138010822003</v>
      </c>
      <c r="AC1278">
        <v>324.07599222908902</v>
      </c>
      <c r="AD1278">
        <v>326.59172312829799</v>
      </c>
      <c r="AE1278">
        <v>322.12135893016398</v>
      </c>
      <c r="AF1278">
        <v>330.59802640553397</v>
      </c>
      <c r="AG1278">
        <v>329.26279840570601</v>
      </c>
      <c r="AH1278">
        <v>320.596984662446</v>
      </c>
      <c r="AI1278">
        <v>326.30984291527102</v>
      </c>
      <c r="AJ1278">
        <v>322.92910718081799</v>
      </c>
      <c r="AK1278">
        <v>316.91759577102198</v>
      </c>
      <c r="AL1278">
        <v>332.02240775061</v>
      </c>
      <c r="AM1278">
        <v>322.30805727388798</v>
      </c>
      <c r="AN1278">
        <v>326.24601375265797</v>
      </c>
      <c r="AO1278">
        <v>320.26168960142098</v>
      </c>
      <c r="AP1278">
        <v>326.91734122429602</v>
      </c>
      <c r="AQ1278">
        <v>323.94038183995798</v>
      </c>
      <c r="AR1278">
        <v>320.31981295451698</v>
      </c>
      <c r="AS1278">
        <v>337.12106674699601</v>
      </c>
      <c r="AT1278">
        <v>330.719060097686</v>
      </c>
      <c r="AU1278">
        <v>326.61744785454601</v>
      </c>
      <c r="AV1278">
        <v>364.79435353438203</v>
      </c>
      <c r="AW1278">
        <v>383.18243684948999</v>
      </c>
      <c r="AX1278">
        <v>429.98008028234602</v>
      </c>
      <c r="AY1278">
        <v>462.86974432724099</v>
      </c>
      <c r="AZ1278">
        <v>460.96154473642798</v>
      </c>
      <c r="BA1278">
        <v>461.24217973942001</v>
      </c>
      <c r="BB1278">
        <v>454.66448166497401</v>
      </c>
      <c r="BC1278">
        <v>471.81341479032801</v>
      </c>
      <c r="BD1278">
        <v>472.62560869318401</v>
      </c>
      <c r="BE1278">
        <v>453.486430262608</v>
      </c>
      <c r="BF1278">
        <v>453.37446022151198</v>
      </c>
      <c r="BG1278">
        <v>433.369975233231</v>
      </c>
      <c r="BH1278">
        <v>437.33779013978699</v>
      </c>
      <c r="BI1278">
        <v>386.417883408161</v>
      </c>
      <c r="BJ1278">
        <v>358.52798276556501</v>
      </c>
      <c r="BK1278">
        <v>417.03753755089502</v>
      </c>
      <c r="BL1278">
        <v>433.61513126882198</v>
      </c>
      <c r="BM1278">
        <v>384.43341949588802</v>
      </c>
      <c r="BN1278">
        <v>362.88775538851201</v>
      </c>
      <c r="BO1278">
        <v>359.65740933208002</v>
      </c>
      <c r="BP1278">
        <v>388.225338553592</v>
      </c>
      <c r="BQ1278">
        <v>374.89418446061802</v>
      </c>
      <c r="BR1278">
        <v>355.215454344352</v>
      </c>
      <c r="BS1278">
        <v>344.57986105687098</v>
      </c>
      <c r="BT1278">
        <v>336.30606703733298</v>
      </c>
      <c r="BU1278">
        <v>345.10466365376499</v>
      </c>
      <c r="BV1278">
        <v>345.102301246693</v>
      </c>
      <c r="BW1278">
        <v>343.226965434433</v>
      </c>
      <c r="BX1278">
        <v>337.64826419600502</v>
      </c>
      <c r="BY1278">
        <v>319.57857676480597</v>
      </c>
      <c r="BZ1278">
        <v>319.95852627518201</v>
      </c>
      <c r="CA1278">
        <v>322.340600294046</v>
      </c>
      <c r="CB1278">
        <v>329.85703636473602</v>
      </c>
      <c r="CC1278">
        <v>321.97201526100002</v>
      </c>
      <c r="CD1278">
        <v>328.66533214270498</v>
      </c>
      <c r="CE1278">
        <v>321.00603714468599</v>
      </c>
      <c r="CF1278">
        <v>325.54558111952099</v>
      </c>
      <c r="CG1278">
        <v>323.63572954365202</v>
      </c>
      <c r="CH1278">
        <v>315.37470717605498</v>
      </c>
      <c r="CI1278">
        <v>325.09247511348798</v>
      </c>
      <c r="CJ1278">
        <v>316.56388344338399</v>
      </c>
      <c r="CK1278">
        <v>324.37813511059898</v>
      </c>
      <c r="CL1278">
        <v>318.98795652810799</v>
      </c>
      <c r="CM1278">
        <v>325.80090974379698</v>
      </c>
      <c r="CN1278">
        <v>315.98985867646701</v>
      </c>
      <c r="CO1278">
        <v>326.36393358808198</v>
      </c>
      <c r="CP1278">
        <v>319.158390306326</v>
      </c>
      <c r="CQ1278">
        <v>324.66638879013402</v>
      </c>
      <c r="CR1278">
        <v>323.39214228907701</v>
      </c>
      <c r="CS1278">
        <v>318.95302720083203</v>
      </c>
      <c r="CT1278">
        <v>327.24581383922202</v>
      </c>
      <c r="CU1278">
        <v>326.46433984210302</v>
      </c>
      <c r="CV1278">
        <v>323.91727831996701</v>
      </c>
      <c r="CW1278">
        <v>318.48434775535799</v>
      </c>
      <c r="CX1278">
        <v>325.14341493317897</v>
      </c>
      <c r="CY1278">
        <v>329.82866166543499</v>
      </c>
      <c r="CZ1278">
        <v>327.969378653614</v>
      </c>
      <c r="DA1278">
        <v>326.995703593011</v>
      </c>
      <c r="DB1278">
        <v>324.12768379993798</v>
      </c>
      <c r="DC1278">
        <v>330.40291805326899</v>
      </c>
      <c r="DD1278">
        <v>336.55243783013401</v>
      </c>
      <c r="DE1278">
        <v>334.62022408945001</v>
      </c>
      <c r="DF1278">
        <v>323.652412746457</v>
      </c>
      <c r="DG1278">
        <v>318.85620738269802</v>
      </c>
      <c r="DH1278">
        <v>317.47185515075802</v>
      </c>
      <c r="DI1278">
        <v>335.75412809706398</v>
      </c>
      <c r="DJ1278">
        <v>342.91806628986899</v>
      </c>
      <c r="DK1278">
        <v>331.37037009831897</v>
      </c>
      <c r="DL1278">
        <v>330.44223082951697</v>
      </c>
      <c r="DM1278">
        <v>340.78804920088402</v>
      </c>
      <c r="DN1278">
        <v>342.92479475664601</v>
      </c>
      <c r="DO1278">
        <v>334.70648309599</v>
      </c>
      <c r="DP1278">
        <v>327.21982117342498</v>
      </c>
      <c r="DQ1278">
        <v>329.194614700155</v>
      </c>
      <c r="DR1278">
        <v>337.09900621345298</v>
      </c>
    </row>
    <row r="1279" spans="1:122" x14ac:dyDescent="0.25">
      <c r="A1279">
        <v>306.88918558077398</v>
      </c>
      <c r="B1279">
        <v>322.05382122894503</v>
      </c>
      <c r="C1279">
        <v>335.13256950452899</v>
      </c>
      <c r="D1279">
        <v>331.17546201067199</v>
      </c>
      <c r="E1279">
        <v>335.25553989280598</v>
      </c>
      <c r="F1279">
        <v>336.78409378493899</v>
      </c>
      <c r="G1279">
        <v>341.71517645007202</v>
      </c>
      <c r="H1279">
        <v>338.03557840768599</v>
      </c>
      <c r="I1279">
        <v>327.65434602197399</v>
      </c>
      <c r="J1279">
        <v>337.95880772869799</v>
      </c>
      <c r="K1279">
        <v>329.07943206793101</v>
      </c>
      <c r="L1279">
        <v>326.96836954624098</v>
      </c>
      <c r="M1279">
        <v>325.970070802169</v>
      </c>
      <c r="N1279">
        <v>333.07175112829202</v>
      </c>
      <c r="O1279">
        <v>330.52170057534101</v>
      </c>
      <c r="P1279">
        <v>329.50827218967601</v>
      </c>
      <c r="Q1279">
        <v>328.841892060612</v>
      </c>
      <c r="R1279">
        <v>332.43887644430498</v>
      </c>
      <c r="S1279">
        <v>329.353021458066</v>
      </c>
      <c r="T1279">
        <v>336.43733338459498</v>
      </c>
      <c r="U1279">
        <v>325.12392263707602</v>
      </c>
      <c r="V1279">
        <v>330.382698751752</v>
      </c>
      <c r="W1279">
        <v>323.39757649264698</v>
      </c>
      <c r="X1279">
        <v>327.99808798339501</v>
      </c>
      <c r="Y1279">
        <v>326.02630690336201</v>
      </c>
      <c r="Z1279">
        <v>320.12649156256703</v>
      </c>
      <c r="AA1279">
        <v>318.88859586884098</v>
      </c>
      <c r="AB1279">
        <v>330.53317020901602</v>
      </c>
      <c r="AC1279">
        <v>331.694691899784</v>
      </c>
      <c r="AD1279">
        <v>329.32080055941998</v>
      </c>
      <c r="AE1279">
        <v>320.249447743877</v>
      </c>
      <c r="AF1279">
        <v>331.01502236510299</v>
      </c>
      <c r="AG1279">
        <v>327.72468325495697</v>
      </c>
      <c r="AH1279">
        <v>324.54272073868202</v>
      </c>
      <c r="AI1279">
        <v>325.77114516766102</v>
      </c>
      <c r="AJ1279">
        <v>319.769054740775</v>
      </c>
      <c r="AK1279">
        <v>313.68107880317899</v>
      </c>
      <c r="AL1279">
        <v>326.45901442592401</v>
      </c>
      <c r="AM1279">
        <v>323.62382242700102</v>
      </c>
      <c r="AN1279">
        <v>324.73436933285097</v>
      </c>
      <c r="AO1279">
        <v>318.49851450776401</v>
      </c>
      <c r="AP1279">
        <v>326.838586070524</v>
      </c>
      <c r="AQ1279">
        <v>325.86444878960799</v>
      </c>
      <c r="AR1279">
        <v>324.69523919817198</v>
      </c>
      <c r="AS1279">
        <v>337.82325421637398</v>
      </c>
      <c r="AT1279">
        <v>330.84233571434601</v>
      </c>
      <c r="AU1279">
        <v>327.05199165936102</v>
      </c>
      <c r="AV1279">
        <v>360.15160557006402</v>
      </c>
      <c r="AW1279">
        <v>377.575797192457</v>
      </c>
      <c r="AX1279">
        <v>419.186218372182</v>
      </c>
      <c r="AY1279">
        <v>454.88555990629402</v>
      </c>
      <c r="AZ1279">
        <v>456.26739633988899</v>
      </c>
      <c r="BA1279">
        <v>464.053253190276</v>
      </c>
      <c r="BB1279">
        <v>455.72807576454898</v>
      </c>
      <c r="BC1279">
        <v>478.28324503073998</v>
      </c>
      <c r="BD1279">
        <v>480.20926169406101</v>
      </c>
      <c r="BE1279">
        <v>456.38287826167198</v>
      </c>
      <c r="BF1279">
        <v>454.17302431560302</v>
      </c>
      <c r="BG1279">
        <v>435.154304244586</v>
      </c>
      <c r="BH1279">
        <v>436.88650639179798</v>
      </c>
      <c r="BI1279">
        <v>384.79565924271299</v>
      </c>
      <c r="BJ1279">
        <v>362.231792100414</v>
      </c>
      <c r="BK1279">
        <v>411.51163362487802</v>
      </c>
      <c r="BL1279">
        <v>434.00627551516402</v>
      </c>
      <c r="BM1279">
        <v>377.931272863667</v>
      </c>
      <c r="BN1279">
        <v>363.074916094922</v>
      </c>
      <c r="BO1279">
        <v>362.875621141539</v>
      </c>
      <c r="BP1279">
        <v>385.08533964890898</v>
      </c>
      <c r="BQ1279">
        <v>376.52545693768502</v>
      </c>
      <c r="BR1279">
        <v>359.913266532492</v>
      </c>
      <c r="BS1279">
        <v>343.21257724693902</v>
      </c>
      <c r="BT1279">
        <v>334.998240055662</v>
      </c>
      <c r="BU1279">
        <v>343.18308566332303</v>
      </c>
      <c r="BV1279">
        <v>346.05562502133898</v>
      </c>
      <c r="BW1279">
        <v>340.572822138319</v>
      </c>
      <c r="BX1279">
        <v>337.15758362054697</v>
      </c>
      <c r="BY1279">
        <v>321.574658149073</v>
      </c>
      <c r="BZ1279">
        <v>322.96559383223598</v>
      </c>
      <c r="CA1279">
        <v>322.71040445518298</v>
      </c>
      <c r="CB1279">
        <v>327.51171428681101</v>
      </c>
      <c r="CC1279">
        <v>326.58897530025303</v>
      </c>
      <c r="CD1279">
        <v>329.046132333081</v>
      </c>
      <c r="CE1279">
        <v>319.76404275982298</v>
      </c>
      <c r="CF1279">
        <v>324.55869525783999</v>
      </c>
      <c r="CG1279">
        <v>322.05237411190399</v>
      </c>
      <c r="CH1279">
        <v>314.16749762882699</v>
      </c>
      <c r="CI1279">
        <v>320.516364757433</v>
      </c>
      <c r="CJ1279">
        <v>319.16648873327398</v>
      </c>
      <c r="CK1279">
        <v>320.95726641943099</v>
      </c>
      <c r="CL1279">
        <v>320.73538546710699</v>
      </c>
      <c r="CM1279">
        <v>323.866874369225</v>
      </c>
      <c r="CN1279">
        <v>319.00881317366901</v>
      </c>
      <c r="CO1279">
        <v>326.39482535699301</v>
      </c>
      <c r="CP1279">
        <v>321.32866698280702</v>
      </c>
      <c r="CQ1279">
        <v>329.97583912961198</v>
      </c>
      <c r="CR1279">
        <v>326.03151891145001</v>
      </c>
      <c r="CS1279">
        <v>319.72194807501899</v>
      </c>
      <c r="CT1279">
        <v>330.41640242644701</v>
      </c>
      <c r="CU1279">
        <v>326.19912151851202</v>
      </c>
      <c r="CV1279">
        <v>323.78284157953999</v>
      </c>
      <c r="CW1279">
        <v>315.84609823045503</v>
      </c>
      <c r="CX1279">
        <v>327.45626065291901</v>
      </c>
      <c r="CY1279">
        <v>336.72803355832099</v>
      </c>
      <c r="CZ1279">
        <v>327.51067075116998</v>
      </c>
      <c r="DA1279">
        <v>326.32856851156299</v>
      </c>
      <c r="DB1279">
        <v>327.403062195904</v>
      </c>
      <c r="DC1279">
        <v>331.043101300231</v>
      </c>
      <c r="DD1279">
        <v>336.19318577392397</v>
      </c>
      <c r="DE1279">
        <v>334.06280982486101</v>
      </c>
      <c r="DF1279">
        <v>324.36365632587001</v>
      </c>
      <c r="DG1279">
        <v>323.41891437314399</v>
      </c>
      <c r="DH1279">
        <v>316.99845622129499</v>
      </c>
      <c r="DI1279">
        <v>333.99067129162199</v>
      </c>
      <c r="DJ1279">
        <v>343.92799569865502</v>
      </c>
      <c r="DK1279">
        <v>331.12446512963101</v>
      </c>
      <c r="DL1279">
        <v>332.96628871117002</v>
      </c>
      <c r="DM1279">
        <v>340.62132352209102</v>
      </c>
      <c r="DN1279">
        <v>344.17521931062902</v>
      </c>
      <c r="DO1279">
        <v>330.109732841984</v>
      </c>
      <c r="DP1279">
        <v>327.81931294954501</v>
      </c>
      <c r="DQ1279">
        <v>327.55459183917799</v>
      </c>
      <c r="DR1279">
        <v>337.85733795127499</v>
      </c>
    </row>
    <row r="1280" spans="1:122" x14ac:dyDescent="0.25">
      <c r="A1280">
        <v>307.12950600801003</v>
      </c>
      <c r="B1280">
        <v>317.83334623750898</v>
      </c>
      <c r="C1280">
        <v>335.88114914684201</v>
      </c>
      <c r="D1280">
        <v>332.26675299505899</v>
      </c>
      <c r="E1280">
        <v>335.860723588486</v>
      </c>
      <c r="F1280">
        <v>337.75307647325502</v>
      </c>
      <c r="G1280">
        <v>336.76529993228002</v>
      </c>
      <c r="H1280">
        <v>343.589779239564</v>
      </c>
      <c r="I1280">
        <v>327.67941707468998</v>
      </c>
      <c r="J1280">
        <v>341.32777793891898</v>
      </c>
      <c r="K1280">
        <v>333.636946588255</v>
      </c>
      <c r="L1280">
        <v>325.70997870974401</v>
      </c>
      <c r="M1280">
        <v>329.11192943121102</v>
      </c>
      <c r="N1280">
        <v>332.82207675441299</v>
      </c>
      <c r="O1280">
        <v>332.29987160077502</v>
      </c>
      <c r="P1280">
        <v>329.87446218525599</v>
      </c>
      <c r="Q1280">
        <v>329.00457441497502</v>
      </c>
      <c r="R1280">
        <v>333.313978103708</v>
      </c>
      <c r="S1280">
        <v>331.39451488096398</v>
      </c>
      <c r="T1280">
        <v>336.07011538875298</v>
      </c>
      <c r="U1280">
        <v>330.41313771712203</v>
      </c>
      <c r="V1280">
        <v>330.78181673617502</v>
      </c>
      <c r="W1280">
        <v>324.80610577411102</v>
      </c>
      <c r="X1280">
        <v>330.09627017396201</v>
      </c>
      <c r="Y1280">
        <v>328.91637275972602</v>
      </c>
      <c r="Z1280">
        <v>322.61862281871203</v>
      </c>
      <c r="AA1280">
        <v>321.427154314657</v>
      </c>
      <c r="AB1280">
        <v>331.18459486388298</v>
      </c>
      <c r="AC1280">
        <v>333.099903488145</v>
      </c>
      <c r="AD1280">
        <v>328.681485059294</v>
      </c>
      <c r="AE1280">
        <v>318.06150077126398</v>
      </c>
      <c r="AF1280">
        <v>332.87176005539698</v>
      </c>
      <c r="AG1280">
        <v>321.76520691018197</v>
      </c>
      <c r="AH1280">
        <v>328.19525158665402</v>
      </c>
      <c r="AI1280">
        <v>326.52766566204798</v>
      </c>
      <c r="AJ1280">
        <v>322.11727171749601</v>
      </c>
      <c r="AK1280">
        <v>313.64623342012402</v>
      </c>
      <c r="AL1280">
        <v>322.505130983924</v>
      </c>
      <c r="AM1280">
        <v>324.29648556844199</v>
      </c>
      <c r="AN1280">
        <v>325.30012178394202</v>
      </c>
      <c r="AO1280">
        <v>325.084999812175</v>
      </c>
      <c r="AP1280">
        <v>326.86792528063199</v>
      </c>
      <c r="AQ1280">
        <v>328.02140937479197</v>
      </c>
      <c r="AR1280">
        <v>323.73926464208802</v>
      </c>
      <c r="AS1280">
        <v>336.15864231825498</v>
      </c>
      <c r="AT1280">
        <v>327.49766317100301</v>
      </c>
      <c r="AU1280">
        <v>329.28968535398502</v>
      </c>
      <c r="AV1280">
        <v>354.59129941528403</v>
      </c>
      <c r="AW1280">
        <v>375.90847123865302</v>
      </c>
      <c r="AX1280">
        <v>409.59031186554802</v>
      </c>
      <c r="AY1280">
        <v>451.48285056937601</v>
      </c>
      <c r="AZ1280">
        <v>459.03066743105802</v>
      </c>
      <c r="BA1280">
        <v>464.71775604595302</v>
      </c>
      <c r="BB1280">
        <v>456.08175070420901</v>
      </c>
      <c r="BC1280">
        <v>478.70304510439598</v>
      </c>
      <c r="BD1280">
        <v>480.31721817866497</v>
      </c>
      <c r="BE1280">
        <v>457.95610259191398</v>
      </c>
      <c r="BF1280">
        <v>459.63068574464302</v>
      </c>
      <c r="BG1280">
        <v>436.154718697406</v>
      </c>
      <c r="BH1280">
        <v>436.977057119954</v>
      </c>
      <c r="BI1280">
        <v>382.45059135421099</v>
      </c>
      <c r="BJ1280">
        <v>362.45107642310001</v>
      </c>
      <c r="BK1280">
        <v>412.11388434861601</v>
      </c>
      <c r="BL1280">
        <v>432.600683013832</v>
      </c>
      <c r="BM1280">
        <v>381.817095860162</v>
      </c>
      <c r="BN1280">
        <v>361.83609037999798</v>
      </c>
      <c r="BO1280">
        <v>368.39536206551497</v>
      </c>
      <c r="BP1280">
        <v>386.54864645798699</v>
      </c>
      <c r="BQ1280">
        <v>377.66447831943702</v>
      </c>
      <c r="BR1280">
        <v>356.49590629778203</v>
      </c>
      <c r="BS1280">
        <v>345.23646127413502</v>
      </c>
      <c r="BT1280">
        <v>335.28342013911299</v>
      </c>
      <c r="BU1280">
        <v>344.15418073271502</v>
      </c>
      <c r="BV1280">
        <v>348.013591022649</v>
      </c>
      <c r="BW1280">
        <v>342.61740181347398</v>
      </c>
      <c r="BX1280">
        <v>336.43903143599903</v>
      </c>
      <c r="BY1280">
        <v>322.59991781961497</v>
      </c>
      <c r="BZ1280">
        <v>321.49655073089701</v>
      </c>
      <c r="CA1280">
        <v>320.901237818364</v>
      </c>
      <c r="CB1280">
        <v>325.45584816021602</v>
      </c>
      <c r="CC1280">
        <v>330.06713880247497</v>
      </c>
      <c r="CD1280">
        <v>330.30113911056702</v>
      </c>
      <c r="CE1280">
        <v>319.21925962485699</v>
      </c>
      <c r="CF1280">
        <v>325.23465562063899</v>
      </c>
      <c r="CG1280">
        <v>328.86623275533498</v>
      </c>
      <c r="CH1280">
        <v>315.29942982321899</v>
      </c>
      <c r="CI1280">
        <v>321.89907548670197</v>
      </c>
      <c r="CJ1280">
        <v>321.36701614475299</v>
      </c>
      <c r="CK1280">
        <v>316.96717699032001</v>
      </c>
      <c r="CL1280">
        <v>322.40217424126098</v>
      </c>
      <c r="CM1280">
        <v>326.08218395718097</v>
      </c>
      <c r="CN1280">
        <v>317.45790474095901</v>
      </c>
      <c r="CO1280">
        <v>326.587793561978</v>
      </c>
      <c r="CP1280">
        <v>318.86463149134102</v>
      </c>
      <c r="CQ1280">
        <v>329.27843634636201</v>
      </c>
      <c r="CR1280">
        <v>320.73555763982</v>
      </c>
      <c r="CS1280">
        <v>322.25248519690001</v>
      </c>
      <c r="CT1280">
        <v>335.13843571998598</v>
      </c>
      <c r="CU1280">
        <v>325.41177798894603</v>
      </c>
      <c r="CV1280">
        <v>323.43405007556998</v>
      </c>
      <c r="CW1280">
        <v>319.31478870079599</v>
      </c>
      <c r="CX1280">
        <v>327.159636395809</v>
      </c>
      <c r="CY1280">
        <v>336.52631005701301</v>
      </c>
      <c r="CZ1280">
        <v>331.09727910439</v>
      </c>
      <c r="DA1280">
        <v>324.98928693265299</v>
      </c>
      <c r="DB1280">
        <v>328.06504859027501</v>
      </c>
      <c r="DC1280">
        <v>329.674134807521</v>
      </c>
      <c r="DD1280">
        <v>337.41528407923101</v>
      </c>
      <c r="DE1280">
        <v>336.76637265462898</v>
      </c>
      <c r="DF1280">
        <v>324.00358040290001</v>
      </c>
      <c r="DG1280">
        <v>321.803503068071</v>
      </c>
      <c r="DH1280">
        <v>314.54317001314098</v>
      </c>
      <c r="DI1280">
        <v>338.39498396649498</v>
      </c>
      <c r="DJ1280">
        <v>346.64761131141103</v>
      </c>
      <c r="DK1280">
        <v>331.22120546337101</v>
      </c>
      <c r="DL1280">
        <v>330.64227567577001</v>
      </c>
      <c r="DM1280">
        <v>338.61100172197399</v>
      </c>
      <c r="DN1280">
        <v>341.54385061483299</v>
      </c>
      <c r="DO1280">
        <v>332.62499002201298</v>
      </c>
      <c r="DP1280">
        <v>329.76507264468597</v>
      </c>
      <c r="DQ1280">
        <v>328.79136344511801</v>
      </c>
      <c r="DR1280">
        <v>336.58935307047699</v>
      </c>
    </row>
    <row r="1281" spans="1:122" x14ac:dyDescent="0.25">
      <c r="A1281">
        <v>307.36982643524698</v>
      </c>
      <c r="B1281">
        <v>319.371200167729</v>
      </c>
      <c r="C1281">
        <v>334.67276136975801</v>
      </c>
      <c r="D1281">
        <v>332.33858949669002</v>
      </c>
      <c r="E1281">
        <v>335.86937798685199</v>
      </c>
      <c r="F1281">
        <v>338.952989130655</v>
      </c>
      <c r="G1281">
        <v>335.03573659836002</v>
      </c>
      <c r="H1281">
        <v>346.42785782431002</v>
      </c>
      <c r="I1281">
        <v>329.47239497771199</v>
      </c>
      <c r="J1281">
        <v>337.35355735126399</v>
      </c>
      <c r="K1281">
        <v>333.39107568724899</v>
      </c>
      <c r="L1281">
        <v>324.017294318202</v>
      </c>
      <c r="M1281">
        <v>329.53732647782499</v>
      </c>
      <c r="N1281">
        <v>332.77355412820498</v>
      </c>
      <c r="O1281">
        <v>337.065101999543</v>
      </c>
      <c r="P1281">
        <v>332.033482162506</v>
      </c>
      <c r="Q1281">
        <v>332.077860049229</v>
      </c>
      <c r="R1281">
        <v>333.14645594174902</v>
      </c>
      <c r="S1281">
        <v>333.30691006683099</v>
      </c>
      <c r="T1281">
        <v>334.98358293423598</v>
      </c>
      <c r="U1281">
        <v>332.12871873979202</v>
      </c>
      <c r="V1281">
        <v>334.25271009789702</v>
      </c>
      <c r="W1281">
        <v>324.28808915026701</v>
      </c>
      <c r="X1281">
        <v>326.889637037341</v>
      </c>
      <c r="Y1281">
        <v>329.43470464092297</v>
      </c>
      <c r="Z1281">
        <v>323.578665282641</v>
      </c>
      <c r="AA1281">
        <v>320.57526798603999</v>
      </c>
      <c r="AB1281">
        <v>330.05888542056198</v>
      </c>
      <c r="AC1281">
        <v>331.68290512144102</v>
      </c>
      <c r="AD1281">
        <v>327.04822902412798</v>
      </c>
      <c r="AE1281">
        <v>318.46259062569698</v>
      </c>
      <c r="AF1281">
        <v>332.72528213706198</v>
      </c>
      <c r="AG1281">
        <v>320.78248084655303</v>
      </c>
      <c r="AH1281">
        <v>326.38311073517701</v>
      </c>
      <c r="AI1281">
        <v>325.32632027809501</v>
      </c>
      <c r="AJ1281">
        <v>323.24515851346399</v>
      </c>
      <c r="AK1281">
        <v>312.34093241366202</v>
      </c>
      <c r="AL1281">
        <v>325.184533016248</v>
      </c>
      <c r="AM1281">
        <v>321.99297635975</v>
      </c>
      <c r="AN1281">
        <v>325.11824756249501</v>
      </c>
      <c r="AO1281">
        <v>327.52435986771798</v>
      </c>
      <c r="AP1281">
        <v>326.91509175640198</v>
      </c>
      <c r="AQ1281">
        <v>326.09360980705497</v>
      </c>
      <c r="AR1281">
        <v>320.67106115166303</v>
      </c>
      <c r="AS1281">
        <v>335.21489989306599</v>
      </c>
      <c r="AT1281">
        <v>324.00525526189102</v>
      </c>
      <c r="AU1281">
        <v>330.205188852493</v>
      </c>
      <c r="AV1281">
        <v>353.87603751618599</v>
      </c>
      <c r="AW1281">
        <v>372.74664283889501</v>
      </c>
      <c r="AX1281">
        <v>405.05492778502401</v>
      </c>
      <c r="AY1281">
        <v>446.57322458233301</v>
      </c>
      <c r="AZ1281">
        <v>455.33885537510798</v>
      </c>
      <c r="BA1281">
        <v>460.85237012973499</v>
      </c>
      <c r="BB1281">
        <v>458.43043779134899</v>
      </c>
      <c r="BC1281">
        <v>473.69384031402598</v>
      </c>
      <c r="BD1281">
        <v>479.04461289057701</v>
      </c>
      <c r="BE1281">
        <v>458.95128169767702</v>
      </c>
      <c r="BF1281">
        <v>458.63269889470001</v>
      </c>
      <c r="BG1281">
        <v>435.78773588212698</v>
      </c>
      <c r="BH1281">
        <v>433.78423403280999</v>
      </c>
      <c r="BI1281">
        <v>375.43822126732402</v>
      </c>
      <c r="BJ1281">
        <v>362.934117040373</v>
      </c>
      <c r="BK1281">
        <v>409.34362310196298</v>
      </c>
      <c r="BL1281">
        <v>434.57198984237903</v>
      </c>
      <c r="BM1281">
        <v>378.43558215131799</v>
      </c>
      <c r="BN1281">
        <v>359.37864994942402</v>
      </c>
      <c r="BO1281">
        <v>367.77537291117898</v>
      </c>
      <c r="BP1281">
        <v>385.46838443476202</v>
      </c>
      <c r="BQ1281">
        <v>377.53570496605897</v>
      </c>
      <c r="BR1281">
        <v>354.36829390734698</v>
      </c>
      <c r="BS1281">
        <v>348.84190546608198</v>
      </c>
      <c r="BT1281">
        <v>335.829798427843</v>
      </c>
      <c r="BU1281">
        <v>342.49575932632098</v>
      </c>
      <c r="BV1281">
        <v>350.481182550791</v>
      </c>
      <c r="BW1281">
        <v>339.26465620216101</v>
      </c>
      <c r="BX1281">
        <v>339.39105542653101</v>
      </c>
      <c r="BY1281">
        <v>320.8528935146</v>
      </c>
      <c r="BZ1281">
        <v>319.87909264803199</v>
      </c>
      <c r="CA1281">
        <v>323.713567405692</v>
      </c>
      <c r="CB1281">
        <v>320.56268040840399</v>
      </c>
      <c r="CC1281">
        <v>326.53765676704501</v>
      </c>
      <c r="CD1281">
        <v>328.422931384842</v>
      </c>
      <c r="CE1281">
        <v>322.40589376626002</v>
      </c>
      <c r="CF1281">
        <v>325.40546856527999</v>
      </c>
      <c r="CG1281">
        <v>328.909462991618</v>
      </c>
      <c r="CH1281">
        <v>313.77967519023002</v>
      </c>
      <c r="CI1281">
        <v>320.56964503198498</v>
      </c>
      <c r="CJ1281">
        <v>322.3288894831</v>
      </c>
      <c r="CK1281">
        <v>318.376858528649</v>
      </c>
      <c r="CL1281">
        <v>319.83160951472701</v>
      </c>
      <c r="CM1281">
        <v>326.47150191930302</v>
      </c>
      <c r="CN1281">
        <v>317.57105597912499</v>
      </c>
      <c r="CO1281">
        <v>325.635369849879</v>
      </c>
      <c r="CP1281">
        <v>317.93004955689503</v>
      </c>
      <c r="CQ1281">
        <v>327.272996234066</v>
      </c>
      <c r="CR1281">
        <v>321.69521601764598</v>
      </c>
      <c r="CS1281">
        <v>323.89555001543999</v>
      </c>
      <c r="CT1281">
        <v>333.306332821681</v>
      </c>
      <c r="CU1281">
        <v>319.96408291257802</v>
      </c>
      <c r="CV1281">
        <v>322.95979466417498</v>
      </c>
      <c r="CW1281">
        <v>320.31545578371799</v>
      </c>
      <c r="CX1281">
        <v>326.86990141938998</v>
      </c>
      <c r="CY1281">
        <v>334.01476152317201</v>
      </c>
      <c r="CZ1281">
        <v>332.424682149646</v>
      </c>
      <c r="DA1281">
        <v>325.52014392765</v>
      </c>
      <c r="DB1281">
        <v>329.21384781026899</v>
      </c>
      <c r="DC1281">
        <v>331.05385727138099</v>
      </c>
      <c r="DD1281">
        <v>336.51154422178399</v>
      </c>
      <c r="DE1281">
        <v>335.87458978162601</v>
      </c>
      <c r="DF1281">
        <v>326.437926278296</v>
      </c>
      <c r="DG1281">
        <v>321.52280205955498</v>
      </c>
      <c r="DH1281">
        <v>316.01281688763697</v>
      </c>
      <c r="DI1281">
        <v>340.71628586092697</v>
      </c>
      <c r="DJ1281">
        <v>347.52157780482901</v>
      </c>
      <c r="DK1281">
        <v>327.43430681673902</v>
      </c>
      <c r="DL1281">
        <v>330.02666603865902</v>
      </c>
      <c r="DM1281">
        <v>337.77398929908298</v>
      </c>
      <c r="DN1281">
        <v>341.528670213216</v>
      </c>
      <c r="DO1281">
        <v>330.186691484015</v>
      </c>
      <c r="DP1281">
        <v>329.69447689976499</v>
      </c>
      <c r="DQ1281">
        <v>329.84688741285902</v>
      </c>
      <c r="DR1281">
        <v>339.08602564526302</v>
      </c>
    </row>
    <row r="1282" spans="1:122" x14ac:dyDescent="0.25">
      <c r="A1282">
        <v>307.61014686248302</v>
      </c>
      <c r="B1282">
        <v>321.35788341227999</v>
      </c>
      <c r="C1282">
        <v>335.28304550740103</v>
      </c>
      <c r="D1282">
        <v>334.90132234981598</v>
      </c>
      <c r="E1282">
        <v>335.33779375056002</v>
      </c>
      <c r="F1282">
        <v>339.75535453725001</v>
      </c>
      <c r="G1282">
        <v>329.85457887452901</v>
      </c>
      <c r="H1282">
        <v>344.518069599471</v>
      </c>
      <c r="I1282">
        <v>325.975436987519</v>
      </c>
      <c r="J1282">
        <v>336.98188250483599</v>
      </c>
      <c r="K1282">
        <v>334.12003194905901</v>
      </c>
      <c r="L1282">
        <v>327.83991323102799</v>
      </c>
      <c r="M1282">
        <v>331.82845409511901</v>
      </c>
      <c r="N1282">
        <v>332.69752476588798</v>
      </c>
      <c r="O1282">
        <v>335.79978170636701</v>
      </c>
      <c r="P1282">
        <v>333.15863275522901</v>
      </c>
      <c r="Q1282">
        <v>331.06156301198803</v>
      </c>
      <c r="R1282">
        <v>329.35617132778799</v>
      </c>
      <c r="S1282">
        <v>331.07548817327603</v>
      </c>
      <c r="T1282">
        <v>332.15167647107501</v>
      </c>
      <c r="U1282">
        <v>334.72353740065898</v>
      </c>
      <c r="V1282">
        <v>332.72764301974598</v>
      </c>
      <c r="W1282">
        <v>328.28785760669803</v>
      </c>
      <c r="X1282">
        <v>323.530836494516</v>
      </c>
      <c r="Y1282">
        <v>326.72783053741699</v>
      </c>
      <c r="Z1282">
        <v>321.23478133949197</v>
      </c>
      <c r="AA1282">
        <v>318.291941610788</v>
      </c>
      <c r="AB1282">
        <v>327.98772519990899</v>
      </c>
      <c r="AC1282">
        <v>333.64975939729902</v>
      </c>
      <c r="AD1282">
        <v>327.538453430294</v>
      </c>
      <c r="AE1282">
        <v>317.95135258614403</v>
      </c>
      <c r="AF1282">
        <v>331.14385370728399</v>
      </c>
      <c r="AG1282">
        <v>321.226515644291</v>
      </c>
      <c r="AH1282">
        <v>325.89063537728703</v>
      </c>
      <c r="AI1282">
        <v>326.60212184118501</v>
      </c>
      <c r="AJ1282">
        <v>326.13445179556101</v>
      </c>
      <c r="AK1282">
        <v>308.69670846047399</v>
      </c>
      <c r="AL1282">
        <v>324.03487220305499</v>
      </c>
      <c r="AM1282">
        <v>323.69687368419102</v>
      </c>
      <c r="AN1282">
        <v>323.64994908468702</v>
      </c>
      <c r="AO1282">
        <v>330.207799259409</v>
      </c>
      <c r="AP1282">
        <v>325.950393632106</v>
      </c>
      <c r="AQ1282">
        <v>327.52892516807498</v>
      </c>
      <c r="AR1282">
        <v>320.78063129061297</v>
      </c>
      <c r="AS1282">
        <v>332.948191043512</v>
      </c>
      <c r="AT1282">
        <v>323.15978869459599</v>
      </c>
      <c r="AU1282">
        <v>330.49336448450401</v>
      </c>
      <c r="AV1282">
        <v>352.23373625154198</v>
      </c>
      <c r="AW1282">
        <v>364.16180634142103</v>
      </c>
      <c r="AX1282">
        <v>396.09236371759499</v>
      </c>
      <c r="AY1282">
        <v>436.77984930282099</v>
      </c>
      <c r="AZ1282">
        <v>452.90528012623702</v>
      </c>
      <c r="BA1282">
        <v>463.31937398929301</v>
      </c>
      <c r="BB1282">
        <v>463.54314212241201</v>
      </c>
      <c r="BC1282">
        <v>482.06161009440098</v>
      </c>
      <c r="BD1282">
        <v>476.858922848894</v>
      </c>
      <c r="BE1282">
        <v>456.52514217261597</v>
      </c>
      <c r="BF1282">
        <v>456.86310443039901</v>
      </c>
      <c r="BG1282">
        <v>439.26731952615802</v>
      </c>
      <c r="BH1282">
        <v>427.92510508000203</v>
      </c>
      <c r="BI1282">
        <v>372.46256725375702</v>
      </c>
      <c r="BJ1282">
        <v>360.10277350743797</v>
      </c>
      <c r="BK1282">
        <v>406.50705153408398</v>
      </c>
      <c r="BL1282">
        <v>434.64190096435402</v>
      </c>
      <c r="BM1282">
        <v>377.07196420756298</v>
      </c>
      <c r="BN1282">
        <v>358.86850116136401</v>
      </c>
      <c r="BO1282">
        <v>366.73206425388798</v>
      </c>
      <c r="BP1282">
        <v>385.669408606692</v>
      </c>
      <c r="BQ1282">
        <v>375.23416985514802</v>
      </c>
      <c r="BR1282">
        <v>353.25426443462402</v>
      </c>
      <c r="BS1282">
        <v>347.15385386171999</v>
      </c>
      <c r="BT1282">
        <v>337.86817674553402</v>
      </c>
      <c r="BU1282">
        <v>342.37418229139797</v>
      </c>
      <c r="BV1282">
        <v>351.06815232335202</v>
      </c>
      <c r="BW1282">
        <v>342.67288391421403</v>
      </c>
      <c r="BX1282">
        <v>338.03938852169699</v>
      </c>
      <c r="BY1282">
        <v>322.419092790506</v>
      </c>
      <c r="BZ1282">
        <v>320.36381107141699</v>
      </c>
      <c r="CA1282">
        <v>324.68865528182101</v>
      </c>
      <c r="CB1282">
        <v>318.47282333541199</v>
      </c>
      <c r="CC1282">
        <v>327.11394701942498</v>
      </c>
      <c r="CD1282">
        <v>327.76783616119502</v>
      </c>
      <c r="CE1282">
        <v>326.30283550230303</v>
      </c>
      <c r="CF1282">
        <v>328.40912736960001</v>
      </c>
      <c r="CG1282">
        <v>330.12300623322199</v>
      </c>
      <c r="CH1282">
        <v>314.79359558636702</v>
      </c>
      <c r="CI1282">
        <v>318.13688333980298</v>
      </c>
      <c r="CJ1282">
        <v>323.58073901934102</v>
      </c>
      <c r="CK1282">
        <v>315.17091851700798</v>
      </c>
      <c r="CL1282">
        <v>317.11296825971601</v>
      </c>
      <c r="CM1282">
        <v>327.18473868950298</v>
      </c>
      <c r="CN1282">
        <v>317.85067179818202</v>
      </c>
      <c r="CO1282">
        <v>323.72770138319902</v>
      </c>
      <c r="CP1282">
        <v>319.21334593595299</v>
      </c>
      <c r="CQ1282">
        <v>324.80592308947899</v>
      </c>
      <c r="CR1282">
        <v>321.77476648508298</v>
      </c>
      <c r="CS1282">
        <v>328.04013986314197</v>
      </c>
      <c r="CT1282">
        <v>330.26005377176199</v>
      </c>
      <c r="CU1282">
        <v>318.56994102373102</v>
      </c>
      <c r="CV1282">
        <v>322.18323140346598</v>
      </c>
      <c r="CW1282">
        <v>319.077678101392</v>
      </c>
      <c r="CX1282">
        <v>329.20173012758499</v>
      </c>
      <c r="CY1282">
        <v>332.58061313433097</v>
      </c>
      <c r="CZ1282">
        <v>331.25368188829799</v>
      </c>
      <c r="DA1282">
        <v>328.56548205841602</v>
      </c>
      <c r="DB1282">
        <v>331.61069145292902</v>
      </c>
      <c r="DC1282">
        <v>332.86221550615699</v>
      </c>
      <c r="DD1282">
        <v>332.23862127482698</v>
      </c>
      <c r="DE1282">
        <v>332.98072081137701</v>
      </c>
      <c r="DF1282">
        <v>325.95876186258698</v>
      </c>
      <c r="DG1282">
        <v>322.37869195649199</v>
      </c>
      <c r="DH1282">
        <v>316.32123501602302</v>
      </c>
      <c r="DI1282">
        <v>337.342211620368</v>
      </c>
      <c r="DJ1282">
        <v>344.17991647944399</v>
      </c>
      <c r="DK1282">
        <v>327.572847655891</v>
      </c>
      <c r="DL1282">
        <v>330.67775075992103</v>
      </c>
      <c r="DM1282">
        <v>336.15802523770299</v>
      </c>
      <c r="DN1282">
        <v>338.08164237934398</v>
      </c>
      <c r="DO1282">
        <v>328.80049981062098</v>
      </c>
      <c r="DP1282">
        <v>330.557027652682</v>
      </c>
      <c r="DQ1282">
        <v>330.434214802969</v>
      </c>
      <c r="DR1282">
        <v>340.43282447484</v>
      </c>
    </row>
    <row r="1283" spans="1:122" x14ac:dyDescent="0.25">
      <c r="A1283">
        <v>307.85046728971901</v>
      </c>
      <c r="B1283">
        <v>325.34381538827199</v>
      </c>
      <c r="C1283">
        <v>336.52553640643703</v>
      </c>
      <c r="D1283">
        <v>334.172591777126</v>
      </c>
      <c r="E1283">
        <v>336.09780260597501</v>
      </c>
      <c r="F1283">
        <v>341.53777819530399</v>
      </c>
      <c r="G1283">
        <v>328.394598634538</v>
      </c>
      <c r="H1283">
        <v>340.835422723448</v>
      </c>
      <c r="I1283">
        <v>322.60542475186003</v>
      </c>
      <c r="J1283">
        <v>330.944407519023</v>
      </c>
      <c r="K1283">
        <v>337.31781526037298</v>
      </c>
      <c r="L1283">
        <v>330.96204440485798</v>
      </c>
      <c r="M1283">
        <v>331.707244778041</v>
      </c>
      <c r="N1283">
        <v>332.72361414613903</v>
      </c>
      <c r="O1283">
        <v>338.35359493622599</v>
      </c>
      <c r="P1283">
        <v>331.65660603652299</v>
      </c>
      <c r="Q1283">
        <v>333.99911554357698</v>
      </c>
      <c r="R1283">
        <v>328.39610424307801</v>
      </c>
      <c r="S1283">
        <v>328.27348757251701</v>
      </c>
      <c r="T1283">
        <v>330.95605942655402</v>
      </c>
      <c r="U1283">
        <v>336.12967159546702</v>
      </c>
      <c r="V1283">
        <v>334.09498558313902</v>
      </c>
      <c r="W1283">
        <v>329.095674474269</v>
      </c>
      <c r="X1283">
        <v>327.11324453130402</v>
      </c>
      <c r="Y1283">
        <v>327.87178465586697</v>
      </c>
      <c r="Z1283">
        <v>318.77037701208002</v>
      </c>
      <c r="AA1283">
        <v>315.524903444823</v>
      </c>
      <c r="AB1283">
        <v>328.04491508948598</v>
      </c>
      <c r="AC1283">
        <v>338.13065883507397</v>
      </c>
      <c r="AD1283">
        <v>327.53743939500202</v>
      </c>
      <c r="AE1283">
        <v>318.71769021915998</v>
      </c>
      <c r="AF1283">
        <v>333.12595600898197</v>
      </c>
      <c r="AG1283">
        <v>321.08342616009401</v>
      </c>
      <c r="AH1283">
        <v>328.27378679320799</v>
      </c>
      <c r="AI1283">
        <v>326.38479996993402</v>
      </c>
      <c r="AJ1283">
        <v>327.68573882694801</v>
      </c>
      <c r="AK1283">
        <v>316.21586096735501</v>
      </c>
      <c r="AL1283">
        <v>323.69818732693102</v>
      </c>
      <c r="AM1283">
        <v>323.52481325197499</v>
      </c>
      <c r="AN1283">
        <v>319.37572590655998</v>
      </c>
      <c r="AO1283">
        <v>331.912622482752</v>
      </c>
      <c r="AP1283">
        <v>329.48762479495201</v>
      </c>
      <c r="AQ1283">
        <v>324.21402917618798</v>
      </c>
      <c r="AR1283">
        <v>324.78957516377699</v>
      </c>
      <c r="AS1283">
        <v>331.81866445839597</v>
      </c>
      <c r="AT1283">
        <v>324.08311671267802</v>
      </c>
      <c r="AU1283">
        <v>332.27443958059303</v>
      </c>
      <c r="AV1283">
        <v>351.40574353732399</v>
      </c>
      <c r="AW1283">
        <v>359.36795460976799</v>
      </c>
      <c r="AX1283">
        <v>384.87260206031902</v>
      </c>
      <c r="AY1283">
        <v>431.903160323196</v>
      </c>
      <c r="AZ1283">
        <v>452.39516738905502</v>
      </c>
      <c r="BA1283">
        <v>463.092136060082</v>
      </c>
      <c r="BB1283">
        <v>464.09953364482499</v>
      </c>
      <c r="BC1283">
        <v>485.67686769224599</v>
      </c>
      <c r="BD1283">
        <v>475.27461336879901</v>
      </c>
      <c r="BE1283">
        <v>455.545495600599</v>
      </c>
      <c r="BF1283">
        <v>460.07405313837</v>
      </c>
      <c r="BG1283">
        <v>440.40255869701502</v>
      </c>
      <c r="BH1283">
        <v>420.55996894609501</v>
      </c>
      <c r="BI1283">
        <v>367.65338382421402</v>
      </c>
      <c r="BJ1283">
        <v>363.94260593552201</v>
      </c>
      <c r="BK1283">
        <v>407.33587362251399</v>
      </c>
      <c r="BL1283">
        <v>431.23886608422202</v>
      </c>
      <c r="BM1283">
        <v>374.52842098958803</v>
      </c>
      <c r="BN1283">
        <v>359.49617451687101</v>
      </c>
      <c r="BO1283">
        <v>369.48470527580599</v>
      </c>
      <c r="BP1283">
        <v>382.72814873439398</v>
      </c>
      <c r="BQ1283">
        <v>372.34154878617602</v>
      </c>
      <c r="BR1283">
        <v>352.16867640684598</v>
      </c>
      <c r="BS1283">
        <v>351.23536426292401</v>
      </c>
      <c r="BT1283">
        <v>337.70780349876401</v>
      </c>
      <c r="BU1283">
        <v>344.34713660739601</v>
      </c>
      <c r="BV1283">
        <v>352.87813414818697</v>
      </c>
      <c r="BW1283">
        <v>344.20967400023397</v>
      </c>
      <c r="BX1283">
        <v>334.53391397047602</v>
      </c>
      <c r="BY1283">
        <v>325.84041679915998</v>
      </c>
      <c r="BZ1283">
        <v>319.26628064369999</v>
      </c>
      <c r="CA1283">
        <v>323.006247057167</v>
      </c>
      <c r="CB1283">
        <v>319.40343161636298</v>
      </c>
      <c r="CC1283">
        <v>325.91523480237203</v>
      </c>
      <c r="CD1283">
        <v>320.70918602109901</v>
      </c>
      <c r="CE1283">
        <v>327.50775942208901</v>
      </c>
      <c r="CF1283">
        <v>329.12518806854803</v>
      </c>
      <c r="CG1283">
        <v>330.717898531934</v>
      </c>
      <c r="CH1283">
        <v>316.88206804557501</v>
      </c>
      <c r="CI1283">
        <v>316.97509594475002</v>
      </c>
      <c r="CJ1283">
        <v>321.86077781640103</v>
      </c>
      <c r="CK1283">
        <v>313.525081997722</v>
      </c>
      <c r="CL1283">
        <v>313.69815249832601</v>
      </c>
      <c r="CM1283">
        <v>325.92293728834397</v>
      </c>
      <c r="CN1283">
        <v>320.48784300800003</v>
      </c>
      <c r="CO1283">
        <v>320.94244307738899</v>
      </c>
      <c r="CP1283">
        <v>318.96908964293698</v>
      </c>
      <c r="CQ1283">
        <v>324.751307129086</v>
      </c>
      <c r="CR1283">
        <v>323.80284097447299</v>
      </c>
      <c r="CS1283">
        <v>329.82479557779698</v>
      </c>
      <c r="CT1283">
        <v>328.237728971374</v>
      </c>
      <c r="CU1283">
        <v>320.774894425593</v>
      </c>
      <c r="CV1283">
        <v>320.35046639705598</v>
      </c>
      <c r="CW1283">
        <v>321.00459650961699</v>
      </c>
      <c r="CX1283">
        <v>325.72190149577398</v>
      </c>
      <c r="CY1283">
        <v>333.79534582661302</v>
      </c>
      <c r="CZ1283">
        <v>333.57624398659101</v>
      </c>
      <c r="DA1283">
        <v>332.29606320369402</v>
      </c>
      <c r="DB1283">
        <v>335.57429279478299</v>
      </c>
      <c r="DC1283">
        <v>333.38346164703</v>
      </c>
      <c r="DD1283">
        <v>331.56321260970901</v>
      </c>
      <c r="DE1283">
        <v>332.173625102801</v>
      </c>
      <c r="DF1283">
        <v>327.06699855624902</v>
      </c>
      <c r="DG1283">
        <v>325.08252433038098</v>
      </c>
      <c r="DH1283">
        <v>317.31678806400799</v>
      </c>
      <c r="DI1283">
        <v>333.12145877687601</v>
      </c>
      <c r="DJ1283">
        <v>340.193507012081</v>
      </c>
      <c r="DK1283">
        <v>331.73039717186202</v>
      </c>
      <c r="DL1283">
        <v>330.36083491799798</v>
      </c>
      <c r="DM1283">
        <v>331.38538597184998</v>
      </c>
      <c r="DN1283">
        <v>334.99632164529697</v>
      </c>
      <c r="DO1283">
        <v>328.77297278110098</v>
      </c>
      <c r="DP1283">
        <v>333.92899057807102</v>
      </c>
      <c r="DQ1283">
        <v>333.227295788915</v>
      </c>
      <c r="DR1283">
        <v>340.606356734222</v>
      </c>
    </row>
    <row r="1284" spans="1:122" x14ac:dyDescent="0.25">
      <c r="A1284">
        <v>308.09078771695499</v>
      </c>
      <c r="B1284">
        <v>323.93653243711799</v>
      </c>
      <c r="C1284">
        <v>336.81051859727899</v>
      </c>
      <c r="D1284">
        <v>334.85097472216501</v>
      </c>
      <c r="E1284">
        <v>337.82780099771998</v>
      </c>
      <c r="F1284">
        <v>342.59244384205101</v>
      </c>
      <c r="G1284">
        <v>331.23201461902602</v>
      </c>
      <c r="H1284">
        <v>338.32400659354198</v>
      </c>
      <c r="I1284">
        <v>322.574612456051</v>
      </c>
      <c r="J1284">
        <v>327.64761686143203</v>
      </c>
      <c r="K1284">
        <v>338.77731500342901</v>
      </c>
      <c r="L1284">
        <v>330.24499302874801</v>
      </c>
      <c r="M1284">
        <v>330.26939672517398</v>
      </c>
      <c r="N1284">
        <v>333.56252329370699</v>
      </c>
      <c r="O1284">
        <v>339.81998439570799</v>
      </c>
      <c r="P1284">
        <v>334.05490849197901</v>
      </c>
      <c r="Q1284">
        <v>336.76318084924299</v>
      </c>
      <c r="R1284">
        <v>327.81000224903698</v>
      </c>
      <c r="S1284">
        <v>326.80495511663202</v>
      </c>
      <c r="T1284">
        <v>330.48420476855301</v>
      </c>
      <c r="U1284">
        <v>334.38059455732298</v>
      </c>
      <c r="V1284">
        <v>332.30416926854701</v>
      </c>
      <c r="W1284">
        <v>329.63894903210098</v>
      </c>
      <c r="X1284">
        <v>330.09305106324001</v>
      </c>
      <c r="Y1284">
        <v>327.34597520625698</v>
      </c>
      <c r="Z1284">
        <v>322.17016230109903</v>
      </c>
      <c r="AA1284">
        <v>315.12635666322097</v>
      </c>
      <c r="AB1284">
        <v>328.36341123530002</v>
      </c>
      <c r="AC1284">
        <v>337.24354790277903</v>
      </c>
      <c r="AD1284">
        <v>330.13045845576102</v>
      </c>
      <c r="AE1284">
        <v>316.88574104885498</v>
      </c>
      <c r="AF1284">
        <v>332.96092024683003</v>
      </c>
      <c r="AG1284">
        <v>320.22134618118503</v>
      </c>
      <c r="AH1284">
        <v>330.76039766284703</v>
      </c>
      <c r="AI1284">
        <v>325.36409858102098</v>
      </c>
      <c r="AJ1284">
        <v>329.172724011654</v>
      </c>
      <c r="AK1284">
        <v>318.28953234204801</v>
      </c>
      <c r="AL1284">
        <v>323.87382742337599</v>
      </c>
      <c r="AM1284">
        <v>323.20162050163299</v>
      </c>
      <c r="AN1284">
        <v>319.52552126712601</v>
      </c>
      <c r="AO1284">
        <v>331.91548656065697</v>
      </c>
      <c r="AP1284">
        <v>328.82197745482898</v>
      </c>
      <c r="AQ1284">
        <v>324.22424636158701</v>
      </c>
      <c r="AR1284">
        <v>328.48634670043799</v>
      </c>
      <c r="AS1284">
        <v>332.45794568841001</v>
      </c>
      <c r="AT1284">
        <v>323.32791455708798</v>
      </c>
      <c r="AU1284">
        <v>331.36970136168202</v>
      </c>
      <c r="AV1284">
        <v>349.41127635091499</v>
      </c>
      <c r="AW1284">
        <v>359.22064146559302</v>
      </c>
      <c r="AX1284">
        <v>380.27678586469602</v>
      </c>
      <c r="AY1284">
        <v>427.55086462661598</v>
      </c>
      <c r="AZ1284">
        <v>449.31457323318801</v>
      </c>
      <c r="BA1284">
        <v>460.823617395442</v>
      </c>
      <c r="BB1284">
        <v>465.47357908084098</v>
      </c>
      <c r="BC1284">
        <v>489.04827920818201</v>
      </c>
      <c r="BD1284">
        <v>477.90265090784101</v>
      </c>
      <c r="BE1284">
        <v>456.43542379800601</v>
      </c>
      <c r="BF1284">
        <v>461.39908082461102</v>
      </c>
      <c r="BG1284">
        <v>439.59251615428298</v>
      </c>
      <c r="BH1284">
        <v>418.333568400263</v>
      </c>
      <c r="BI1284">
        <v>369.86783713194302</v>
      </c>
      <c r="BJ1284">
        <v>370.00084453769102</v>
      </c>
      <c r="BK1284">
        <v>407.84150245309399</v>
      </c>
      <c r="BL1284">
        <v>432.967726249495</v>
      </c>
      <c r="BM1284">
        <v>375.029750212762</v>
      </c>
      <c r="BN1284">
        <v>361.64840912364298</v>
      </c>
      <c r="BO1284">
        <v>372.08730176832501</v>
      </c>
      <c r="BP1284">
        <v>381.05452549143803</v>
      </c>
      <c r="BQ1284">
        <v>371.916438751366</v>
      </c>
      <c r="BR1284">
        <v>355.127322337522</v>
      </c>
      <c r="BS1284">
        <v>350.689687704552</v>
      </c>
      <c r="BT1284">
        <v>337.96396544604301</v>
      </c>
      <c r="BU1284">
        <v>346.25424030390099</v>
      </c>
      <c r="BV1284">
        <v>353.38731728614101</v>
      </c>
      <c r="BW1284">
        <v>344.929395248839</v>
      </c>
      <c r="BX1284">
        <v>335.49061224685897</v>
      </c>
      <c r="BY1284">
        <v>327.31807112872201</v>
      </c>
      <c r="BZ1284">
        <v>319.71156974130599</v>
      </c>
      <c r="CA1284">
        <v>321.15467404161399</v>
      </c>
      <c r="CB1284">
        <v>321.20164370420702</v>
      </c>
      <c r="CC1284">
        <v>325.86627512851902</v>
      </c>
      <c r="CD1284">
        <v>321.58031795284899</v>
      </c>
      <c r="CE1284">
        <v>326.39668679544798</v>
      </c>
      <c r="CF1284">
        <v>326.738174418222</v>
      </c>
      <c r="CG1284">
        <v>331.618518270327</v>
      </c>
      <c r="CH1284">
        <v>319.944465113766</v>
      </c>
      <c r="CI1284">
        <v>319.34135039495902</v>
      </c>
      <c r="CJ1284">
        <v>322.46388168720802</v>
      </c>
      <c r="CK1284">
        <v>311.01160088117001</v>
      </c>
      <c r="CL1284">
        <v>313.90960921856902</v>
      </c>
      <c r="CM1284">
        <v>325.36904649190097</v>
      </c>
      <c r="CN1284">
        <v>319.002302613822</v>
      </c>
      <c r="CO1284">
        <v>319.90026847597397</v>
      </c>
      <c r="CP1284">
        <v>316.74414891622899</v>
      </c>
      <c r="CQ1284">
        <v>324.990269196464</v>
      </c>
      <c r="CR1284">
        <v>325.57976797038702</v>
      </c>
      <c r="CS1284">
        <v>331.73217605722698</v>
      </c>
      <c r="CT1284">
        <v>327.03886281040099</v>
      </c>
      <c r="CU1284">
        <v>320.60546649101798</v>
      </c>
      <c r="CV1284">
        <v>319.56581999837903</v>
      </c>
      <c r="CW1284">
        <v>322.647363434986</v>
      </c>
      <c r="CX1284">
        <v>326.67240149468103</v>
      </c>
      <c r="CY1284">
        <v>334.298500948661</v>
      </c>
      <c r="CZ1284">
        <v>333.76616421640699</v>
      </c>
      <c r="DA1284">
        <v>331.885409211065</v>
      </c>
      <c r="DB1284">
        <v>334.20073174697399</v>
      </c>
      <c r="DC1284">
        <v>333.38082309514402</v>
      </c>
      <c r="DD1284">
        <v>331.52840922383001</v>
      </c>
      <c r="DE1284">
        <v>333.50533688183299</v>
      </c>
      <c r="DF1284">
        <v>329.17095683392</v>
      </c>
      <c r="DG1284">
        <v>326.35641302164498</v>
      </c>
      <c r="DH1284">
        <v>318.46344056921902</v>
      </c>
      <c r="DI1284">
        <v>330.86916804886602</v>
      </c>
      <c r="DJ1284">
        <v>337.21263879890199</v>
      </c>
      <c r="DK1284">
        <v>332.80931739568399</v>
      </c>
      <c r="DL1284">
        <v>329.79703679883698</v>
      </c>
      <c r="DM1284">
        <v>330.70277784925401</v>
      </c>
      <c r="DN1284">
        <v>334.85482982835299</v>
      </c>
      <c r="DO1284">
        <v>330.86164288875102</v>
      </c>
      <c r="DP1284">
        <v>334.838152620188</v>
      </c>
      <c r="DQ1284">
        <v>331.634752031446</v>
      </c>
      <c r="DR1284">
        <v>343.38673666041899</v>
      </c>
    </row>
    <row r="1285" spans="1:122" x14ac:dyDescent="0.25">
      <c r="A1285">
        <v>308.331108144192</v>
      </c>
      <c r="B1285">
        <v>320.74037275896501</v>
      </c>
      <c r="C1285">
        <v>337.73247741756501</v>
      </c>
      <c r="D1285">
        <v>333.897542051345</v>
      </c>
      <c r="E1285">
        <v>340.49870135377898</v>
      </c>
      <c r="F1285">
        <v>342.37415383456801</v>
      </c>
      <c r="G1285">
        <v>333.711773746002</v>
      </c>
      <c r="H1285">
        <v>338.53802470065199</v>
      </c>
      <c r="I1285">
        <v>323.06356274653098</v>
      </c>
      <c r="J1285">
        <v>326.66906116994397</v>
      </c>
      <c r="K1285">
        <v>339.40646533443402</v>
      </c>
      <c r="L1285">
        <v>330.55342916036699</v>
      </c>
      <c r="M1285">
        <v>332.96907255666298</v>
      </c>
      <c r="N1285">
        <v>332.85524015589198</v>
      </c>
      <c r="O1285">
        <v>341.32982989165498</v>
      </c>
      <c r="P1285">
        <v>335.24339442062399</v>
      </c>
      <c r="Q1285">
        <v>337.34119459280703</v>
      </c>
      <c r="R1285">
        <v>328.04098133214399</v>
      </c>
      <c r="S1285">
        <v>324.22330720411202</v>
      </c>
      <c r="T1285">
        <v>330.05171985120802</v>
      </c>
      <c r="U1285">
        <v>334.51431742083599</v>
      </c>
      <c r="V1285">
        <v>330.403128307055</v>
      </c>
      <c r="W1285">
        <v>329.15364840620498</v>
      </c>
      <c r="X1285">
        <v>331.07533671512601</v>
      </c>
      <c r="Y1285">
        <v>326.41333443166599</v>
      </c>
      <c r="Z1285">
        <v>323.18175256472603</v>
      </c>
      <c r="AA1285">
        <v>313.69942573605198</v>
      </c>
      <c r="AB1285">
        <v>330.52875490069698</v>
      </c>
      <c r="AC1285">
        <v>338.845444140903</v>
      </c>
      <c r="AD1285">
        <v>331.68643759913101</v>
      </c>
      <c r="AE1285">
        <v>315.98910465725402</v>
      </c>
      <c r="AF1285">
        <v>330.82548366577203</v>
      </c>
      <c r="AG1285">
        <v>319.78374761383401</v>
      </c>
      <c r="AH1285">
        <v>330.76547416383198</v>
      </c>
      <c r="AI1285">
        <v>324.91000002518098</v>
      </c>
      <c r="AJ1285">
        <v>330.623637104956</v>
      </c>
      <c r="AK1285">
        <v>320.10648182595997</v>
      </c>
      <c r="AL1285">
        <v>323.70129181655898</v>
      </c>
      <c r="AM1285">
        <v>324.306824865777</v>
      </c>
      <c r="AN1285">
        <v>319.92576400469198</v>
      </c>
      <c r="AO1285">
        <v>330.67295593424302</v>
      </c>
      <c r="AP1285">
        <v>327.71259320527599</v>
      </c>
      <c r="AQ1285">
        <v>324.98084547445001</v>
      </c>
      <c r="AR1285">
        <v>329.81427985837098</v>
      </c>
      <c r="AS1285">
        <v>331.16437728369698</v>
      </c>
      <c r="AT1285">
        <v>322.48775002072801</v>
      </c>
      <c r="AU1285">
        <v>330.21913617457301</v>
      </c>
      <c r="AV1285">
        <v>345.69255814147402</v>
      </c>
      <c r="AW1285">
        <v>358.47268493396399</v>
      </c>
      <c r="AX1285">
        <v>378.983246602468</v>
      </c>
      <c r="AY1285">
        <v>423.31593242422599</v>
      </c>
      <c r="AZ1285">
        <v>448.81161077193701</v>
      </c>
      <c r="BA1285">
        <v>458.65744733262898</v>
      </c>
      <c r="BB1285">
        <v>468.10522316155499</v>
      </c>
      <c r="BC1285">
        <v>491.87533457958801</v>
      </c>
      <c r="BD1285">
        <v>480.051698244063</v>
      </c>
      <c r="BE1285">
        <v>462.80491562060303</v>
      </c>
      <c r="BF1285">
        <v>465.69578140303599</v>
      </c>
      <c r="BG1285">
        <v>441.39226933988499</v>
      </c>
      <c r="BH1285">
        <v>415.21357944064499</v>
      </c>
      <c r="BI1285">
        <v>371.17794973052003</v>
      </c>
      <c r="BJ1285">
        <v>372.042201932171</v>
      </c>
      <c r="BK1285">
        <v>409.00803542524301</v>
      </c>
      <c r="BL1285">
        <v>432.38162666940201</v>
      </c>
      <c r="BM1285">
        <v>372.79641154104399</v>
      </c>
      <c r="BN1285">
        <v>361.81834955906101</v>
      </c>
      <c r="BO1285">
        <v>373.50228388815702</v>
      </c>
      <c r="BP1285">
        <v>379.787186590141</v>
      </c>
      <c r="BQ1285">
        <v>369.63378455225302</v>
      </c>
      <c r="BR1285">
        <v>353.36009765686401</v>
      </c>
      <c r="BS1285">
        <v>348.69773968342997</v>
      </c>
      <c r="BT1285">
        <v>339.12813716573203</v>
      </c>
      <c r="BU1285">
        <v>347.09439004058902</v>
      </c>
      <c r="BV1285">
        <v>354.37070072851998</v>
      </c>
      <c r="BW1285">
        <v>345.11134071244999</v>
      </c>
      <c r="BX1285">
        <v>334.69876811283001</v>
      </c>
      <c r="BY1285">
        <v>329.19030147056799</v>
      </c>
      <c r="BZ1285">
        <v>321.43192348504698</v>
      </c>
      <c r="CA1285">
        <v>321.29418165681</v>
      </c>
      <c r="CB1285">
        <v>322.703512685693</v>
      </c>
      <c r="CC1285">
        <v>326.756946143503</v>
      </c>
      <c r="CD1285">
        <v>321.91740788681301</v>
      </c>
      <c r="CE1285">
        <v>327.77324841932301</v>
      </c>
      <c r="CF1285">
        <v>324.741042708924</v>
      </c>
      <c r="CG1285">
        <v>329.09343814977899</v>
      </c>
      <c r="CH1285">
        <v>319.85003448296402</v>
      </c>
      <c r="CI1285">
        <v>320.15256242334101</v>
      </c>
      <c r="CJ1285">
        <v>323.67181263750098</v>
      </c>
      <c r="CK1285">
        <v>309.50857639858299</v>
      </c>
      <c r="CL1285">
        <v>316.938789368024</v>
      </c>
      <c r="CM1285">
        <v>325.67143102743398</v>
      </c>
      <c r="CN1285">
        <v>317.311690516878</v>
      </c>
      <c r="CO1285">
        <v>318.30210675039501</v>
      </c>
      <c r="CP1285">
        <v>317.05245579426298</v>
      </c>
      <c r="CQ1285">
        <v>325.65752151022798</v>
      </c>
      <c r="CR1285">
        <v>323.57975800257799</v>
      </c>
      <c r="CS1285">
        <v>331.907002683933</v>
      </c>
      <c r="CT1285">
        <v>327.83433661677998</v>
      </c>
      <c r="CU1285">
        <v>318.42508956003797</v>
      </c>
      <c r="CV1285">
        <v>320.36848866936299</v>
      </c>
      <c r="CW1285">
        <v>323.969260920929</v>
      </c>
      <c r="CX1285">
        <v>326.627833157054</v>
      </c>
      <c r="CY1285">
        <v>334.788521581304</v>
      </c>
      <c r="CZ1285">
        <v>334.24863519602297</v>
      </c>
      <c r="DA1285">
        <v>333.36465433884399</v>
      </c>
      <c r="DB1285">
        <v>335.16880136695403</v>
      </c>
      <c r="DC1285">
        <v>333.05991834286198</v>
      </c>
      <c r="DD1285">
        <v>329.940130066694</v>
      </c>
      <c r="DE1285">
        <v>334.037458386602</v>
      </c>
      <c r="DF1285">
        <v>331.70492460709801</v>
      </c>
      <c r="DG1285">
        <v>326.709663796477</v>
      </c>
      <c r="DH1285">
        <v>320.28710772472101</v>
      </c>
      <c r="DI1285">
        <v>330.15529736449002</v>
      </c>
      <c r="DJ1285">
        <v>336.31200168147899</v>
      </c>
      <c r="DK1285">
        <v>335.42744884495698</v>
      </c>
      <c r="DL1285">
        <v>333.51644831678402</v>
      </c>
      <c r="DM1285">
        <v>331.13176588929701</v>
      </c>
      <c r="DN1285">
        <v>333.61131961189801</v>
      </c>
      <c r="DO1285">
        <v>333.51945197497002</v>
      </c>
      <c r="DP1285">
        <v>334.47707058776098</v>
      </c>
      <c r="DQ1285">
        <v>328.17355779584102</v>
      </c>
      <c r="DR1285">
        <v>343.91918500373902</v>
      </c>
    </row>
    <row r="1286" spans="1:122" x14ac:dyDescent="0.25">
      <c r="A1286">
        <v>308.57142857142799</v>
      </c>
      <c r="B1286">
        <v>320.53176592548999</v>
      </c>
      <c r="C1286">
        <v>339.344753314039</v>
      </c>
      <c r="D1286">
        <v>330.81260802948998</v>
      </c>
      <c r="E1286">
        <v>342.675154872728</v>
      </c>
      <c r="F1286">
        <v>343.803488573641</v>
      </c>
      <c r="G1286">
        <v>334.285652704607</v>
      </c>
      <c r="H1286">
        <v>337.47735332908201</v>
      </c>
      <c r="I1286">
        <v>327.22268804032097</v>
      </c>
      <c r="J1286">
        <v>326.89696616361402</v>
      </c>
      <c r="K1286">
        <v>341.35117493002502</v>
      </c>
      <c r="L1286">
        <v>332.45897682145602</v>
      </c>
      <c r="M1286">
        <v>333.660727097289</v>
      </c>
      <c r="N1286">
        <v>332.583028537063</v>
      </c>
      <c r="O1286">
        <v>342.50206289126601</v>
      </c>
      <c r="P1286">
        <v>335.18921345535603</v>
      </c>
      <c r="Q1286">
        <v>334.18327617198901</v>
      </c>
      <c r="R1286">
        <v>329.13166222823202</v>
      </c>
      <c r="S1286">
        <v>323.40977268322399</v>
      </c>
      <c r="T1286">
        <v>327.91406869413902</v>
      </c>
      <c r="U1286">
        <v>335.19704505662298</v>
      </c>
      <c r="V1286">
        <v>330.05737974781402</v>
      </c>
      <c r="W1286">
        <v>326.012706682405</v>
      </c>
      <c r="X1286">
        <v>334.238815141462</v>
      </c>
      <c r="Y1286">
        <v>323.12103841629198</v>
      </c>
      <c r="Z1286">
        <v>324.058599128053</v>
      </c>
      <c r="AA1286">
        <v>316.40406493884501</v>
      </c>
      <c r="AB1286">
        <v>333.55465309527602</v>
      </c>
      <c r="AC1286">
        <v>337.91594482430202</v>
      </c>
      <c r="AD1286">
        <v>329.01109653971201</v>
      </c>
      <c r="AE1286">
        <v>320.78407168035199</v>
      </c>
      <c r="AF1286">
        <v>326.75078640618898</v>
      </c>
      <c r="AG1286">
        <v>320.51513598237699</v>
      </c>
      <c r="AH1286">
        <v>330.85544343343201</v>
      </c>
      <c r="AI1286">
        <v>324.58958574671902</v>
      </c>
      <c r="AJ1286">
        <v>331.835946475664</v>
      </c>
      <c r="AK1286">
        <v>324.24269208958702</v>
      </c>
      <c r="AL1286">
        <v>324.61288569055398</v>
      </c>
      <c r="AM1286">
        <v>324.73076669661998</v>
      </c>
      <c r="AN1286">
        <v>322.122601022384</v>
      </c>
      <c r="AO1286">
        <v>326.94209341513499</v>
      </c>
      <c r="AP1286">
        <v>326.69297414049299</v>
      </c>
      <c r="AQ1286">
        <v>328.28868434396998</v>
      </c>
      <c r="AR1286">
        <v>330.30092919889802</v>
      </c>
      <c r="AS1286">
        <v>330.70965997864198</v>
      </c>
      <c r="AT1286">
        <v>322.64973438422902</v>
      </c>
      <c r="AU1286">
        <v>332.32126796847501</v>
      </c>
      <c r="AV1286">
        <v>345.23782133666202</v>
      </c>
      <c r="AW1286">
        <v>359.91794505231701</v>
      </c>
      <c r="AX1286">
        <v>379.77440998652497</v>
      </c>
      <c r="AY1286">
        <v>420.52852901954401</v>
      </c>
      <c r="AZ1286">
        <v>450.96531033972099</v>
      </c>
      <c r="BA1286">
        <v>457.45423390075098</v>
      </c>
      <c r="BB1286">
        <v>471.14777797583099</v>
      </c>
      <c r="BC1286">
        <v>497.01608780741799</v>
      </c>
      <c r="BD1286">
        <v>479.62818953349</v>
      </c>
      <c r="BE1286">
        <v>468.08100427323802</v>
      </c>
      <c r="BF1286">
        <v>469.894127163409</v>
      </c>
      <c r="BG1286">
        <v>442.90032480061501</v>
      </c>
      <c r="BH1286">
        <v>412.62064144928701</v>
      </c>
      <c r="BI1286">
        <v>368.877906412703</v>
      </c>
      <c r="BJ1286">
        <v>370.38530416884697</v>
      </c>
      <c r="BK1286">
        <v>408.63908934059799</v>
      </c>
      <c r="BL1286">
        <v>433.23945176321399</v>
      </c>
      <c r="BM1286">
        <v>372.99509173714898</v>
      </c>
      <c r="BN1286">
        <v>361.07973043150503</v>
      </c>
      <c r="BO1286">
        <v>375.70019220084703</v>
      </c>
      <c r="BP1286">
        <v>379.405428444888</v>
      </c>
      <c r="BQ1286">
        <v>369.13216224828</v>
      </c>
      <c r="BR1286">
        <v>349.47795809914999</v>
      </c>
      <c r="BS1286">
        <v>350.91298648551498</v>
      </c>
      <c r="BT1286">
        <v>340.95204488011098</v>
      </c>
      <c r="BU1286">
        <v>346.70245387244898</v>
      </c>
      <c r="BV1286">
        <v>351.13150494047602</v>
      </c>
      <c r="BW1286">
        <v>346.06333130963998</v>
      </c>
      <c r="BX1286">
        <v>335.19286935471001</v>
      </c>
      <c r="BY1286">
        <v>329.598790782403</v>
      </c>
      <c r="BZ1286">
        <v>322.11828499499501</v>
      </c>
      <c r="CA1286">
        <v>320.74500536360699</v>
      </c>
      <c r="CB1286">
        <v>322.53216366007803</v>
      </c>
      <c r="CC1286">
        <v>324.02794448541698</v>
      </c>
      <c r="CD1286">
        <v>322.27839922442001</v>
      </c>
      <c r="CE1286">
        <v>327.68575895782601</v>
      </c>
      <c r="CF1286">
        <v>323.79694846174198</v>
      </c>
      <c r="CG1286">
        <v>329.90948976949699</v>
      </c>
      <c r="CH1286">
        <v>321.54390866824798</v>
      </c>
      <c r="CI1286">
        <v>322.02574920143797</v>
      </c>
      <c r="CJ1286">
        <v>324.26290477822801</v>
      </c>
      <c r="CK1286">
        <v>311.64120666457899</v>
      </c>
      <c r="CL1286">
        <v>316.38355297281601</v>
      </c>
      <c r="CM1286">
        <v>327.25321513573601</v>
      </c>
      <c r="CN1286">
        <v>317.47763313248799</v>
      </c>
      <c r="CO1286">
        <v>318.36959902605901</v>
      </c>
      <c r="CP1286">
        <v>313.94809075823002</v>
      </c>
      <c r="CQ1286">
        <v>324.83314873192899</v>
      </c>
      <c r="CR1286">
        <v>322.15028526648899</v>
      </c>
      <c r="CS1286">
        <v>332.16760489846303</v>
      </c>
      <c r="CT1286">
        <v>328.032535364887</v>
      </c>
      <c r="CU1286">
        <v>317.92984990482802</v>
      </c>
      <c r="CV1286">
        <v>320.01406025091597</v>
      </c>
      <c r="CW1286">
        <v>326.58225540219303</v>
      </c>
      <c r="CX1286">
        <v>326.86940604858597</v>
      </c>
      <c r="CY1286">
        <v>333.24933055143299</v>
      </c>
      <c r="CZ1286">
        <v>336.24012717778902</v>
      </c>
      <c r="DA1286">
        <v>335.506708793499</v>
      </c>
      <c r="DB1286">
        <v>336.15681695719701</v>
      </c>
      <c r="DC1286">
        <v>333.59103058327298</v>
      </c>
      <c r="DD1286">
        <v>329.21042081053201</v>
      </c>
      <c r="DE1286">
        <v>336.23465424947301</v>
      </c>
      <c r="DF1286">
        <v>331.92170319369598</v>
      </c>
      <c r="DG1286">
        <v>325.09338486655702</v>
      </c>
      <c r="DH1286">
        <v>319.66487858487</v>
      </c>
      <c r="DI1286">
        <v>332.57297671005699</v>
      </c>
      <c r="DJ1286">
        <v>334.66622051998502</v>
      </c>
      <c r="DK1286">
        <v>335.20086293080999</v>
      </c>
      <c r="DL1286">
        <v>332.40628238185502</v>
      </c>
      <c r="DM1286">
        <v>331.74064399858202</v>
      </c>
      <c r="DN1286">
        <v>333.90918908228701</v>
      </c>
      <c r="DO1286">
        <v>335.207949664529</v>
      </c>
      <c r="DP1286">
        <v>336.094441766773</v>
      </c>
      <c r="DQ1286">
        <v>326.85830966683</v>
      </c>
      <c r="DR1286">
        <v>340.89140515476998</v>
      </c>
    </row>
    <row r="1287" spans="1:122" x14ac:dyDescent="0.25">
      <c r="A1287">
        <v>308.81174899866397</v>
      </c>
      <c r="B1287">
        <v>326.88116056408501</v>
      </c>
      <c r="C1287">
        <v>342.11247669912001</v>
      </c>
      <c r="D1287">
        <v>332.39144019374902</v>
      </c>
      <c r="E1287">
        <v>341.00551429903999</v>
      </c>
      <c r="F1287">
        <v>342.13847864298799</v>
      </c>
      <c r="G1287">
        <v>335.377557662561</v>
      </c>
      <c r="H1287">
        <v>330.85757534227099</v>
      </c>
      <c r="I1287">
        <v>325.91283508907298</v>
      </c>
      <c r="J1287">
        <v>323.009493071338</v>
      </c>
      <c r="K1287">
        <v>337.67844081041699</v>
      </c>
      <c r="L1287">
        <v>335.54042041825602</v>
      </c>
      <c r="M1287">
        <v>334.825313986362</v>
      </c>
      <c r="N1287">
        <v>333.98850150939001</v>
      </c>
      <c r="O1287">
        <v>341.40669920555899</v>
      </c>
      <c r="P1287">
        <v>334.61683240483899</v>
      </c>
      <c r="Q1287">
        <v>329.20045337571599</v>
      </c>
      <c r="R1287">
        <v>325.688647578526</v>
      </c>
      <c r="S1287">
        <v>324.36704011563802</v>
      </c>
      <c r="T1287">
        <v>322.65611664814998</v>
      </c>
      <c r="U1287">
        <v>327.878693144446</v>
      </c>
      <c r="V1287">
        <v>334.51815316805602</v>
      </c>
      <c r="W1287">
        <v>322.13482602967298</v>
      </c>
      <c r="X1287">
        <v>332.12488837388099</v>
      </c>
      <c r="Y1287">
        <v>319.59289082473703</v>
      </c>
      <c r="Z1287">
        <v>326.070629746961</v>
      </c>
      <c r="AA1287">
        <v>315.483721357018</v>
      </c>
      <c r="AB1287">
        <v>331.19498219480897</v>
      </c>
      <c r="AC1287">
        <v>334.51014659279599</v>
      </c>
      <c r="AD1287">
        <v>329.40688557399</v>
      </c>
      <c r="AE1287">
        <v>324.52669797452899</v>
      </c>
      <c r="AF1287">
        <v>320.83931662887102</v>
      </c>
      <c r="AG1287">
        <v>327.113784207896</v>
      </c>
      <c r="AH1287">
        <v>332.41974759943503</v>
      </c>
      <c r="AI1287">
        <v>325.01726045549998</v>
      </c>
      <c r="AJ1287">
        <v>335.54588301664899</v>
      </c>
      <c r="AK1287">
        <v>329.37001351235301</v>
      </c>
      <c r="AL1287">
        <v>328.474360692902</v>
      </c>
      <c r="AM1287">
        <v>323.30332777309002</v>
      </c>
      <c r="AN1287">
        <v>326.91961501993899</v>
      </c>
      <c r="AO1287">
        <v>322.11271242907998</v>
      </c>
      <c r="AP1287">
        <v>321.909802298062</v>
      </c>
      <c r="AQ1287">
        <v>327.025696517467</v>
      </c>
      <c r="AR1287">
        <v>331.89420990945399</v>
      </c>
      <c r="AS1287">
        <v>330.17336081209902</v>
      </c>
      <c r="AT1287">
        <v>325.210479932238</v>
      </c>
      <c r="AU1287">
        <v>331.120182139745</v>
      </c>
      <c r="AV1287">
        <v>350.61897296737101</v>
      </c>
      <c r="AW1287">
        <v>360.10731926523198</v>
      </c>
      <c r="AX1287">
        <v>377.88191530182701</v>
      </c>
      <c r="AY1287">
        <v>414.45514231165902</v>
      </c>
      <c r="AZ1287">
        <v>448.556173821139</v>
      </c>
      <c r="BA1287">
        <v>457.95079226270201</v>
      </c>
      <c r="BB1287">
        <v>477.956509426808</v>
      </c>
      <c r="BC1287">
        <v>497.91844843510501</v>
      </c>
      <c r="BD1287">
        <v>480.51370382282698</v>
      </c>
      <c r="BE1287">
        <v>469.12067088697597</v>
      </c>
      <c r="BF1287">
        <v>474.81411542937701</v>
      </c>
      <c r="BG1287">
        <v>449.977956852511</v>
      </c>
      <c r="BH1287">
        <v>410.60468240556798</v>
      </c>
      <c r="BI1287">
        <v>367.58298405316799</v>
      </c>
      <c r="BJ1287">
        <v>367.50202921108701</v>
      </c>
      <c r="BK1287">
        <v>410.162849026331</v>
      </c>
      <c r="BL1287">
        <v>429.78466595016403</v>
      </c>
      <c r="BM1287">
        <v>375.63402022455898</v>
      </c>
      <c r="BN1287">
        <v>364.23900274207801</v>
      </c>
      <c r="BO1287">
        <v>372.38843734485403</v>
      </c>
      <c r="BP1287">
        <v>377.04082367496198</v>
      </c>
      <c r="BQ1287">
        <v>366.31594681225698</v>
      </c>
      <c r="BR1287">
        <v>345.48149475805701</v>
      </c>
      <c r="BS1287">
        <v>347.42419650353997</v>
      </c>
      <c r="BT1287">
        <v>341.68627988008302</v>
      </c>
      <c r="BU1287">
        <v>344.19037621017497</v>
      </c>
      <c r="BV1287">
        <v>349.084951961314</v>
      </c>
      <c r="BW1287">
        <v>342.85376792957101</v>
      </c>
      <c r="BX1287">
        <v>332.575082660296</v>
      </c>
      <c r="BY1287">
        <v>325.53356899410699</v>
      </c>
      <c r="BZ1287">
        <v>324.39961866021702</v>
      </c>
      <c r="CA1287">
        <v>318.73749968574901</v>
      </c>
      <c r="CB1287">
        <v>324.67179561426599</v>
      </c>
      <c r="CC1287">
        <v>325.54838934542499</v>
      </c>
      <c r="CD1287">
        <v>320.249331069996</v>
      </c>
      <c r="CE1287">
        <v>325.57338339789499</v>
      </c>
      <c r="CF1287">
        <v>325.52462534049101</v>
      </c>
      <c r="CG1287">
        <v>328.16245000899301</v>
      </c>
      <c r="CH1287">
        <v>319.608568304014</v>
      </c>
      <c r="CI1287">
        <v>323.42381234449402</v>
      </c>
      <c r="CJ1287">
        <v>328.27832520183802</v>
      </c>
      <c r="CK1287">
        <v>315.08797642471399</v>
      </c>
      <c r="CL1287">
        <v>315.17196613150202</v>
      </c>
      <c r="CM1287">
        <v>326.61615426237699</v>
      </c>
      <c r="CN1287">
        <v>320.545292721051</v>
      </c>
      <c r="CO1287">
        <v>320.60279342187903</v>
      </c>
      <c r="CP1287">
        <v>314.14374075508999</v>
      </c>
      <c r="CQ1287">
        <v>327.26152600507601</v>
      </c>
      <c r="CR1287">
        <v>322.13941131369302</v>
      </c>
      <c r="CS1287">
        <v>328.80990204823098</v>
      </c>
      <c r="CT1287">
        <v>325.516803462506</v>
      </c>
      <c r="CU1287">
        <v>318.65229626280001</v>
      </c>
      <c r="CV1287">
        <v>324.28182733823201</v>
      </c>
      <c r="CW1287">
        <v>327.26001327842101</v>
      </c>
      <c r="CX1287">
        <v>329.54778781424</v>
      </c>
      <c r="CY1287">
        <v>330.46584464812503</v>
      </c>
      <c r="CZ1287">
        <v>332.88604363241001</v>
      </c>
      <c r="DA1287">
        <v>335.95996095203998</v>
      </c>
      <c r="DB1287">
        <v>333.00271702523401</v>
      </c>
      <c r="DC1287">
        <v>335.01572564377801</v>
      </c>
      <c r="DD1287">
        <v>326.50273307125002</v>
      </c>
      <c r="DE1287">
        <v>338.04493433885398</v>
      </c>
      <c r="DF1287">
        <v>332.848794422639</v>
      </c>
      <c r="DG1287">
        <v>322.96419485585199</v>
      </c>
      <c r="DH1287">
        <v>323.60406194361599</v>
      </c>
      <c r="DI1287">
        <v>329.77525189043001</v>
      </c>
      <c r="DJ1287">
        <v>336.08621490842597</v>
      </c>
      <c r="DK1287">
        <v>335.841877506412</v>
      </c>
      <c r="DL1287">
        <v>333.740671375852</v>
      </c>
      <c r="DM1287">
        <v>333.60202829405699</v>
      </c>
      <c r="DN1287">
        <v>334.23085804682802</v>
      </c>
      <c r="DO1287">
        <v>335.90015012865302</v>
      </c>
      <c r="DP1287">
        <v>338.230809415311</v>
      </c>
      <c r="DQ1287">
        <v>326.17102057760599</v>
      </c>
      <c r="DR1287">
        <v>340.63410897628501</v>
      </c>
    </row>
    <row r="1288" spans="1:122" x14ac:dyDescent="0.25">
      <c r="A1288">
        <v>309.05206942590098</v>
      </c>
      <c r="B1288">
        <v>326.13099833032999</v>
      </c>
      <c r="C1288">
        <v>344.48890195372098</v>
      </c>
      <c r="D1288">
        <v>335.843093944825</v>
      </c>
      <c r="E1288">
        <v>343.71135528108198</v>
      </c>
      <c r="F1288">
        <v>341.41279853562702</v>
      </c>
      <c r="G1288">
        <v>334.67791974022799</v>
      </c>
      <c r="H1288">
        <v>330.16397211880798</v>
      </c>
      <c r="I1288">
        <v>326.59410101603697</v>
      </c>
      <c r="J1288">
        <v>320.154731473759</v>
      </c>
      <c r="K1288">
        <v>333.901915495612</v>
      </c>
      <c r="L1288">
        <v>334.41795630753199</v>
      </c>
      <c r="M1288">
        <v>337.069886682375</v>
      </c>
      <c r="N1288">
        <v>334.196671504915</v>
      </c>
      <c r="O1288">
        <v>340.69192802463101</v>
      </c>
      <c r="P1288">
        <v>333.77115156719401</v>
      </c>
      <c r="Q1288">
        <v>328.57768621066401</v>
      </c>
      <c r="R1288">
        <v>324.70821302310998</v>
      </c>
      <c r="S1288">
        <v>326.47937926583</v>
      </c>
      <c r="T1288">
        <v>322.41429807955302</v>
      </c>
      <c r="U1288">
        <v>325.15021930427798</v>
      </c>
      <c r="V1288">
        <v>336.183504630757</v>
      </c>
      <c r="W1288">
        <v>321.926193401266</v>
      </c>
      <c r="X1288">
        <v>330.18336887420901</v>
      </c>
      <c r="Y1288">
        <v>319.143367809898</v>
      </c>
      <c r="Z1288">
        <v>325.45479114508902</v>
      </c>
      <c r="AA1288">
        <v>316.14317958420298</v>
      </c>
      <c r="AB1288">
        <v>333.300476581711</v>
      </c>
      <c r="AC1288">
        <v>333.53049023999199</v>
      </c>
      <c r="AD1288">
        <v>328.01336143949499</v>
      </c>
      <c r="AE1288">
        <v>325.000766306537</v>
      </c>
      <c r="AF1288">
        <v>321.36931483496801</v>
      </c>
      <c r="AG1288">
        <v>328.39893387965799</v>
      </c>
      <c r="AH1288">
        <v>333.37339549962797</v>
      </c>
      <c r="AI1288">
        <v>325.87692649384599</v>
      </c>
      <c r="AJ1288">
        <v>337.45006937966298</v>
      </c>
      <c r="AK1288">
        <v>328.06803729405999</v>
      </c>
      <c r="AL1288">
        <v>328.13321749038801</v>
      </c>
      <c r="AM1288">
        <v>325.72212545848799</v>
      </c>
      <c r="AN1288">
        <v>331.05081890909997</v>
      </c>
      <c r="AO1288">
        <v>322.56075846937199</v>
      </c>
      <c r="AP1288">
        <v>322.53203424330599</v>
      </c>
      <c r="AQ1288">
        <v>329.69142925661203</v>
      </c>
      <c r="AR1288">
        <v>331.56254746034301</v>
      </c>
      <c r="AS1288">
        <v>332.13808610830199</v>
      </c>
      <c r="AT1288">
        <v>326.953315989592</v>
      </c>
      <c r="AU1288">
        <v>329.67353973781098</v>
      </c>
      <c r="AV1288">
        <v>351.17251798197299</v>
      </c>
      <c r="AW1288">
        <v>358.75250323166603</v>
      </c>
      <c r="AX1288">
        <v>379.29110271829001</v>
      </c>
      <c r="AY1288">
        <v>411.65610478887203</v>
      </c>
      <c r="AZ1288">
        <v>446.72231884843899</v>
      </c>
      <c r="BA1288">
        <v>458.72574993628399</v>
      </c>
      <c r="BB1288">
        <v>478.97698447387199</v>
      </c>
      <c r="BC1288">
        <v>498.35139047052098</v>
      </c>
      <c r="BD1288">
        <v>481.85053694215202</v>
      </c>
      <c r="BE1288">
        <v>467.46332071895802</v>
      </c>
      <c r="BF1288">
        <v>474.10417977363898</v>
      </c>
      <c r="BG1288">
        <v>450.18454925755498</v>
      </c>
      <c r="BH1288">
        <v>408.36557374217</v>
      </c>
      <c r="BI1288">
        <v>369.23355234811999</v>
      </c>
      <c r="BJ1288">
        <v>362.19683781214201</v>
      </c>
      <c r="BK1288">
        <v>407.92094383191602</v>
      </c>
      <c r="BL1288">
        <v>427.15325832562201</v>
      </c>
      <c r="BM1288">
        <v>377.54781948019303</v>
      </c>
      <c r="BN1288">
        <v>364.909712835025</v>
      </c>
      <c r="BO1288">
        <v>368.71276827077298</v>
      </c>
      <c r="BP1288">
        <v>374.43967344402802</v>
      </c>
      <c r="BQ1288">
        <v>367.260044021206</v>
      </c>
      <c r="BR1288">
        <v>345.12610457443799</v>
      </c>
      <c r="BS1288">
        <v>346.721526902665</v>
      </c>
      <c r="BT1288">
        <v>343.70351979964101</v>
      </c>
      <c r="BU1288">
        <v>345.64287353941</v>
      </c>
      <c r="BV1288">
        <v>346.18331514498402</v>
      </c>
      <c r="BW1288">
        <v>342.05950451683901</v>
      </c>
      <c r="BX1288">
        <v>328.53743353185803</v>
      </c>
      <c r="BY1288">
        <v>324.03348311853199</v>
      </c>
      <c r="BZ1288">
        <v>325.92364453918202</v>
      </c>
      <c r="CA1288">
        <v>322.175424896322</v>
      </c>
      <c r="CB1288">
        <v>327.18726791627103</v>
      </c>
      <c r="CC1288">
        <v>325.46079142035302</v>
      </c>
      <c r="CD1288">
        <v>319.14725243386698</v>
      </c>
      <c r="CE1288">
        <v>325.56134559820401</v>
      </c>
      <c r="CF1288">
        <v>321.90715689086898</v>
      </c>
      <c r="CG1288">
        <v>328.977659972965</v>
      </c>
      <c r="CH1288">
        <v>320.45910647408999</v>
      </c>
      <c r="CI1288">
        <v>321.20760844394101</v>
      </c>
      <c r="CJ1288">
        <v>329.64350058793701</v>
      </c>
      <c r="CK1288">
        <v>317.71436185355998</v>
      </c>
      <c r="CL1288">
        <v>314.27897122647198</v>
      </c>
      <c r="CM1288">
        <v>324.95088202874302</v>
      </c>
      <c r="CN1288">
        <v>319.78809195584103</v>
      </c>
      <c r="CO1288">
        <v>319.93562950415401</v>
      </c>
      <c r="CP1288">
        <v>317.33719770128698</v>
      </c>
      <c r="CQ1288">
        <v>327.46295119341301</v>
      </c>
      <c r="CR1288">
        <v>322.07114034660498</v>
      </c>
      <c r="CS1288">
        <v>327.95034832550903</v>
      </c>
      <c r="CT1288">
        <v>321.77597239167602</v>
      </c>
      <c r="CU1288">
        <v>319.37944007956099</v>
      </c>
      <c r="CV1288">
        <v>324.31529431109601</v>
      </c>
      <c r="CW1288">
        <v>324.85911438117802</v>
      </c>
      <c r="CX1288">
        <v>329.80342225670103</v>
      </c>
      <c r="CY1288">
        <v>329.675504075422</v>
      </c>
      <c r="CZ1288">
        <v>332.06661063393699</v>
      </c>
      <c r="DA1288">
        <v>334.403750438298</v>
      </c>
      <c r="DB1288">
        <v>331.74813881334899</v>
      </c>
      <c r="DC1288">
        <v>336.378018058424</v>
      </c>
      <c r="DD1288">
        <v>326.43635456977302</v>
      </c>
      <c r="DE1288">
        <v>336.74569826523901</v>
      </c>
      <c r="DF1288">
        <v>333.51033253647699</v>
      </c>
      <c r="DG1288">
        <v>323.30694158067502</v>
      </c>
      <c r="DH1288">
        <v>323.42109482466799</v>
      </c>
      <c r="DI1288">
        <v>331.14744861247999</v>
      </c>
      <c r="DJ1288">
        <v>334.66860153368401</v>
      </c>
      <c r="DK1288">
        <v>334.34844674428899</v>
      </c>
      <c r="DL1288">
        <v>334.25951775152902</v>
      </c>
      <c r="DM1288">
        <v>336.99445688131402</v>
      </c>
      <c r="DN1288">
        <v>336.08787468240001</v>
      </c>
      <c r="DO1288">
        <v>335.47174948672</v>
      </c>
      <c r="DP1288">
        <v>337.23028865601998</v>
      </c>
      <c r="DQ1288">
        <v>326.63318444300398</v>
      </c>
      <c r="DR1288">
        <v>340.59790679782998</v>
      </c>
    </row>
    <row r="1289" spans="1:122" x14ac:dyDescent="0.25">
      <c r="A1289">
        <v>309.29238985313702</v>
      </c>
      <c r="B1289">
        <v>324.35760354882001</v>
      </c>
      <c r="C1289">
        <v>342.75979967194598</v>
      </c>
      <c r="D1289">
        <v>337.744583625112</v>
      </c>
      <c r="E1289">
        <v>344.19881188565699</v>
      </c>
      <c r="F1289">
        <v>341.981576730386</v>
      </c>
      <c r="G1289">
        <v>337.82175780988001</v>
      </c>
      <c r="H1289">
        <v>329.26745556793401</v>
      </c>
      <c r="I1289">
        <v>327.32186040458998</v>
      </c>
      <c r="J1289">
        <v>323.40819462136102</v>
      </c>
      <c r="K1289">
        <v>333.50795634858099</v>
      </c>
      <c r="L1289">
        <v>331.99403548773</v>
      </c>
      <c r="M1289">
        <v>338.19090847847099</v>
      </c>
      <c r="N1289">
        <v>334.07757727831302</v>
      </c>
      <c r="O1289">
        <v>337.22047646833897</v>
      </c>
      <c r="P1289">
        <v>335.21085887686002</v>
      </c>
      <c r="Q1289">
        <v>330.60547260856299</v>
      </c>
      <c r="R1289">
        <v>323.11934781182998</v>
      </c>
      <c r="S1289">
        <v>327.55611371389102</v>
      </c>
      <c r="T1289">
        <v>322.71448329661098</v>
      </c>
      <c r="U1289">
        <v>324.74992920162202</v>
      </c>
      <c r="V1289">
        <v>332.803881088867</v>
      </c>
      <c r="W1289">
        <v>322.94749734995298</v>
      </c>
      <c r="X1289">
        <v>336.63790978647199</v>
      </c>
      <c r="Y1289">
        <v>318.92351644107799</v>
      </c>
      <c r="Z1289">
        <v>324.954815338169</v>
      </c>
      <c r="AA1289">
        <v>320.42810466087298</v>
      </c>
      <c r="AB1289">
        <v>335.63622535449002</v>
      </c>
      <c r="AC1289">
        <v>333.11979516681998</v>
      </c>
      <c r="AD1289">
        <v>330.42090631897503</v>
      </c>
      <c r="AE1289">
        <v>327.26502092551601</v>
      </c>
      <c r="AF1289">
        <v>319.14967501189102</v>
      </c>
      <c r="AG1289">
        <v>330.58125110342201</v>
      </c>
      <c r="AH1289">
        <v>332.17027210273102</v>
      </c>
      <c r="AI1289">
        <v>326.19133786532501</v>
      </c>
      <c r="AJ1289">
        <v>336.891203936426</v>
      </c>
      <c r="AK1289">
        <v>327.22157912054098</v>
      </c>
      <c r="AL1289">
        <v>327.93380496590498</v>
      </c>
      <c r="AM1289">
        <v>325.88620694782702</v>
      </c>
      <c r="AN1289">
        <v>331.36551782599201</v>
      </c>
      <c r="AO1289">
        <v>322.15444556633298</v>
      </c>
      <c r="AP1289">
        <v>323.67177486978699</v>
      </c>
      <c r="AQ1289">
        <v>330.97478921797801</v>
      </c>
      <c r="AR1289">
        <v>335.22718457819298</v>
      </c>
      <c r="AS1289">
        <v>334.72535364282902</v>
      </c>
      <c r="AT1289">
        <v>328.61978799336202</v>
      </c>
      <c r="AU1289">
        <v>328.71258365763202</v>
      </c>
      <c r="AV1289">
        <v>349.29890717089899</v>
      </c>
      <c r="AW1289">
        <v>362.34817587634097</v>
      </c>
      <c r="AX1289">
        <v>376.11392724883001</v>
      </c>
      <c r="AY1289">
        <v>410.00710006260101</v>
      </c>
      <c r="AZ1289">
        <v>446.17792216316002</v>
      </c>
      <c r="BA1289">
        <v>461.60079407117001</v>
      </c>
      <c r="BB1289">
        <v>481.50050866071098</v>
      </c>
      <c r="BC1289">
        <v>504.720939544732</v>
      </c>
      <c r="BD1289">
        <v>480.963879071647</v>
      </c>
      <c r="BE1289">
        <v>470.24003138266499</v>
      </c>
      <c r="BF1289">
        <v>476.30680691673098</v>
      </c>
      <c r="BG1289">
        <v>448.90425585531398</v>
      </c>
      <c r="BH1289">
        <v>409.20243099324603</v>
      </c>
      <c r="BI1289">
        <v>372.33751420373198</v>
      </c>
      <c r="BJ1289">
        <v>363.13457303436599</v>
      </c>
      <c r="BK1289">
        <v>406.879216451079</v>
      </c>
      <c r="BL1289">
        <v>424.19117520051799</v>
      </c>
      <c r="BM1289">
        <v>378.06622758631602</v>
      </c>
      <c r="BN1289">
        <v>368.33811302658199</v>
      </c>
      <c r="BO1289">
        <v>367.66432358839</v>
      </c>
      <c r="BP1289">
        <v>370.132822561078</v>
      </c>
      <c r="BQ1289">
        <v>366.67674141393297</v>
      </c>
      <c r="BR1289">
        <v>345.13220049684298</v>
      </c>
      <c r="BS1289">
        <v>344.17246526786801</v>
      </c>
      <c r="BT1289">
        <v>342.61385391542598</v>
      </c>
      <c r="BU1289">
        <v>347.41594705591598</v>
      </c>
      <c r="BV1289">
        <v>344.040897498807</v>
      </c>
      <c r="BW1289">
        <v>340.54543565453798</v>
      </c>
      <c r="BX1289">
        <v>323.90518205918602</v>
      </c>
      <c r="BY1289">
        <v>324.33753641394901</v>
      </c>
      <c r="BZ1289">
        <v>329.04681462024502</v>
      </c>
      <c r="CA1289">
        <v>321.33736759843299</v>
      </c>
      <c r="CB1289">
        <v>331.78209315054801</v>
      </c>
      <c r="CC1289">
        <v>326.75026293664899</v>
      </c>
      <c r="CD1289">
        <v>321.36827493192698</v>
      </c>
      <c r="CE1289">
        <v>323.30250336957698</v>
      </c>
      <c r="CF1289">
        <v>321.69700145880802</v>
      </c>
      <c r="CG1289">
        <v>328.981443988781</v>
      </c>
      <c r="CH1289">
        <v>322.61515671107202</v>
      </c>
      <c r="CI1289">
        <v>322.265063575922</v>
      </c>
      <c r="CJ1289">
        <v>326.54304633384203</v>
      </c>
      <c r="CK1289">
        <v>315.73907066304901</v>
      </c>
      <c r="CL1289">
        <v>317.55982970891603</v>
      </c>
      <c r="CM1289">
        <v>325.75847457423203</v>
      </c>
      <c r="CN1289">
        <v>322.26632288803</v>
      </c>
      <c r="CO1289">
        <v>320.60601125652602</v>
      </c>
      <c r="CP1289">
        <v>320.87190066361399</v>
      </c>
      <c r="CQ1289">
        <v>326.485186272232</v>
      </c>
      <c r="CR1289">
        <v>322.89876602492302</v>
      </c>
      <c r="CS1289">
        <v>326.16200608040401</v>
      </c>
      <c r="CT1289">
        <v>319.85788280961498</v>
      </c>
      <c r="CU1289">
        <v>322.268431974934</v>
      </c>
      <c r="CV1289">
        <v>326.93222768209301</v>
      </c>
      <c r="CW1289">
        <v>324.05440835361202</v>
      </c>
      <c r="CX1289">
        <v>330.19093912233097</v>
      </c>
      <c r="CY1289">
        <v>330.65771975625199</v>
      </c>
      <c r="CZ1289">
        <v>333.26446620430897</v>
      </c>
      <c r="DA1289">
        <v>330.30153294712397</v>
      </c>
      <c r="DB1289">
        <v>329.32221426788402</v>
      </c>
      <c r="DC1289">
        <v>336.80562470340499</v>
      </c>
      <c r="DD1289">
        <v>326.16701554006499</v>
      </c>
      <c r="DE1289">
        <v>336.92348128558803</v>
      </c>
      <c r="DF1289">
        <v>334.56952382477698</v>
      </c>
      <c r="DG1289">
        <v>325.94610100388502</v>
      </c>
      <c r="DH1289">
        <v>321.61851505339899</v>
      </c>
      <c r="DI1289">
        <v>332.75014733335098</v>
      </c>
      <c r="DJ1289">
        <v>333.57298254283802</v>
      </c>
      <c r="DK1289">
        <v>335.70250726734997</v>
      </c>
      <c r="DL1289">
        <v>336.77351563716201</v>
      </c>
      <c r="DM1289">
        <v>339.29882075405402</v>
      </c>
      <c r="DN1289">
        <v>339.17337225645798</v>
      </c>
      <c r="DO1289">
        <v>339.01365231612402</v>
      </c>
      <c r="DP1289">
        <v>335.48595078259399</v>
      </c>
      <c r="DQ1289">
        <v>324.945369905863</v>
      </c>
      <c r="DR1289">
        <v>336.94137322107798</v>
      </c>
    </row>
    <row r="1290" spans="1:122" x14ac:dyDescent="0.25">
      <c r="A1290">
        <v>309.53271028037301</v>
      </c>
      <c r="B1290">
        <v>323.60653378501598</v>
      </c>
      <c r="C1290">
        <v>340.54941161906402</v>
      </c>
      <c r="D1290">
        <v>339.948959967387</v>
      </c>
      <c r="E1290">
        <v>341.05209694311702</v>
      </c>
      <c r="F1290">
        <v>345.19901054997899</v>
      </c>
      <c r="G1290">
        <v>337.43380570387598</v>
      </c>
      <c r="H1290">
        <v>330.338303707634</v>
      </c>
      <c r="I1290">
        <v>329.48550102879</v>
      </c>
      <c r="J1290">
        <v>325.30118015560998</v>
      </c>
      <c r="K1290">
        <v>331.17902487027197</v>
      </c>
      <c r="L1290">
        <v>333.144275423919</v>
      </c>
      <c r="M1290">
        <v>339.85007285727102</v>
      </c>
      <c r="N1290">
        <v>334.62751687906899</v>
      </c>
      <c r="O1290">
        <v>338.09479630624202</v>
      </c>
      <c r="P1290">
        <v>333.62502438824799</v>
      </c>
      <c r="Q1290">
        <v>330.68256394121403</v>
      </c>
      <c r="R1290">
        <v>323.58058175294099</v>
      </c>
      <c r="S1290">
        <v>329.67245062749703</v>
      </c>
      <c r="T1290">
        <v>323.75577061747799</v>
      </c>
      <c r="U1290">
        <v>323.17506295094199</v>
      </c>
      <c r="V1290">
        <v>333.47939414853698</v>
      </c>
      <c r="W1290">
        <v>320.26468469523502</v>
      </c>
      <c r="X1290">
        <v>337.70892740112299</v>
      </c>
      <c r="Y1290">
        <v>319.22927513147999</v>
      </c>
      <c r="Z1290">
        <v>321.14160679235698</v>
      </c>
      <c r="AA1290">
        <v>324.914098852736</v>
      </c>
      <c r="AB1290">
        <v>335.94145615104901</v>
      </c>
      <c r="AC1290">
        <v>329.36505927121101</v>
      </c>
      <c r="AD1290">
        <v>328.89635481695598</v>
      </c>
      <c r="AE1290">
        <v>326.49026998757398</v>
      </c>
      <c r="AF1290">
        <v>317.79793639055703</v>
      </c>
      <c r="AG1290">
        <v>332.63618267668897</v>
      </c>
      <c r="AH1290">
        <v>333.91974157040698</v>
      </c>
      <c r="AI1290">
        <v>328.08332309446502</v>
      </c>
      <c r="AJ1290">
        <v>337.24795374104099</v>
      </c>
      <c r="AK1290">
        <v>327.39596079528002</v>
      </c>
      <c r="AL1290">
        <v>329.85565609534501</v>
      </c>
      <c r="AM1290">
        <v>327.29743946037399</v>
      </c>
      <c r="AN1290">
        <v>334.548502789135</v>
      </c>
      <c r="AO1290">
        <v>323.32217655992002</v>
      </c>
      <c r="AP1290">
        <v>319.51841222932802</v>
      </c>
      <c r="AQ1290">
        <v>330.54690594704903</v>
      </c>
      <c r="AR1290">
        <v>335.22452557011002</v>
      </c>
      <c r="AS1290">
        <v>336.13985911416199</v>
      </c>
      <c r="AT1290">
        <v>328.44927969966301</v>
      </c>
      <c r="AU1290">
        <v>326.67596410943702</v>
      </c>
      <c r="AV1290">
        <v>343.762553967923</v>
      </c>
      <c r="AW1290">
        <v>364.29360609716002</v>
      </c>
      <c r="AX1290">
        <v>370.04984359912203</v>
      </c>
      <c r="AY1290">
        <v>406.63718854907302</v>
      </c>
      <c r="AZ1290">
        <v>445.31696392473498</v>
      </c>
      <c r="BA1290">
        <v>458.34803864440801</v>
      </c>
      <c r="BB1290">
        <v>485.72184577019101</v>
      </c>
      <c r="BC1290">
        <v>508.48550855504197</v>
      </c>
      <c r="BD1290">
        <v>485.65219590731698</v>
      </c>
      <c r="BE1290">
        <v>473.956346888935</v>
      </c>
      <c r="BF1290">
        <v>474.64492554509502</v>
      </c>
      <c r="BG1290">
        <v>447.94420041978799</v>
      </c>
      <c r="BH1290">
        <v>409.39634907328599</v>
      </c>
      <c r="BI1290">
        <v>374.33096186274298</v>
      </c>
      <c r="BJ1290">
        <v>361.38410176499502</v>
      </c>
      <c r="BK1290">
        <v>406.10549666206703</v>
      </c>
      <c r="BL1290">
        <v>423.20612358408999</v>
      </c>
      <c r="BM1290">
        <v>377.13794197609002</v>
      </c>
      <c r="BN1290">
        <v>367.71464323488999</v>
      </c>
      <c r="BO1290">
        <v>368.28302043482103</v>
      </c>
      <c r="BP1290">
        <v>369.313614133881</v>
      </c>
      <c r="BQ1290">
        <v>368.541743840354</v>
      </c>
      <c r="BR1290">
        <v>344.59296501485898</v>
      </c>
      <c r="BS1290">
        <v>348.63320096646697</v>
      </c>
      <c r="BT1290">
        <v>342.54595000923899</v>
      </c>
      <c r="BU1290">
        <v>347.54461347450598</v>
      </c>
      <c r="BV1290">
        <v>341.242945724577</v>
      </c>
      <c r="BW1290">
        <v>339.29983739359199</v>
      </c>
      <c r="BX1290">
        <v>324.16906281338402</v>
      </c>
      <c r="BY1290">
        <v>322.22758054889499</v>
      </c>
      <c r="BZ1290">
        <v>330.50258493666502</v>
      </c>
      <c r="CA1290">
        <v>321.48181006248001</v>
      </c>
      <c r="CB1290">
        <v>331.163833263497</v>
      </c>
      <c r="CC1290">
        <v>325.38978377260901</v>
      </c>
      <c r="CD1290">
        <v>320.44254850462403</v>
      </c>
      <c r="CE1290">
        <v>326.407463424941</v>
      </c>
      <c r="CF1290">
        <v>319.00495127030001</v>
      </c>
      <c r="CG1290">
        <v>325.61496143662299</v>
      </c>
      <c r="CH1290">
        <v>322.78131676673701</v>
      </c>
      <c r="CI1290">
        <v>325.159656619472</v>
      </c>
      <c r="CJ1290">
        <v>323.01871872835602</v>
      </c>
      <c r="CK1290">
        <v>318.37794177679399</v>
      </c>
      <c r="CL1290">
        <v>318.09232875197699</v>
      </c>
      <c r="CM1290">
        <v>327.38595059473698</v>
      </c>
      <c r="CN1290">
        <v>325.24695133231302</v>
      </c>
      <c r="CO1290">
        <v>318.73560940320601</v>
      </c>
      <c r="CP1290">
        <v>320.085468865179</v>
      </c>
      <c r="CQ1290">
        <v>326.01756926717297</v>
      </c>
      <c r="CR1290">
        <v>322.42970047343999</v>
      </c>
      <c r="CS1290">
        <v>325.08985186658998</v>
      </c>
      <c r="CT1290">
        <v>320.55152574752799</v>
      </c>
      <c r="CU1290">
        <v>319.64099516692102</v>
      </c>
      <c r="CV1290">
        <v>327.66915035983698</v>
      </c>
      <c r="CW1290">
        <v>322.92704492774101</v>
      </c>
      <c r="CX1290">
        <v>328.87867695075602</v>
      </c>
      <c r="CY1290">
        <v>331.990633274532</v>
      </c>
      <c r="CZ1290">
        <v>333.02522118767098</v>
      </c>
      <c r="DA1290">
        <v>328.648280653212</v>
      </c>
      <c r="DB1290">
        <v>329.73804008436201</v>
      </c>
      <c r="DC1290">
        <v>339.331451971376</v>
      </c>
      <c r="DD1290">
        <v>326.53463383162301</v>
      </c>
      <c r="DE1290">
        <v>338.83918467752801</v>
      </c>
      <c r="DF1290">
        <v>331.92181177644602</v>
      </c>
      <c r="DG1290">
        <v>327.53135207405398</v>
      </c>
      <c r="DH1290">
        <v>322.399614071126</v>
      </c>
      <c r="DI1290">
        <v>338.07142610662203</v>
      </c>
      <c r="DJ1290">
        <v>331.399776724481</v>
      </c>
      <c r="DK1290">
        <v>337.16879054411498</v>
      </c>
      <c r="DL1290">
        <v>331.59202172819403</v>
      </c>
      <c r="DM1290">
        <v>342.55855420193501</v>
      </c>
      <c r="DN1290">
        <v>337.25426658725399</v>
      </c>
      <c r="DO1290">
        <v>341.620074796187</v>
      </c>
      <c r="DP1290">
        <v>333.908907586787</v>
      </c>
      <c r="DQ1290">
        <v>326.87491824895397</v>
      </c>
      <c r="DR1290">
        <v>334.26193557055802</v>
      </c>
    </row>
    <row r="1291" spans="1:122" x14ac:dyDescent="0.25">
      <c r="A1291">
        <v>309.77303070761002</v>
      </c>
      <c r="B1291">
        <v>317.63568326094003</v>
      </c>
      <c r="C1291">
        <v>341.118971238462</v>
      </c>
      <c r="D1291">
        <v>341.17219735977102</v>
      </c>
      <c r="E1291">
        <v>341.69427994719501</v>
      </c>
      <c r="F1291">
        <v>345.79835463439298</v>
      </c>
      <c r="G1291">
        <v>339.37930762755002</v>
      </c>
      <c r="H1291">
        <v>333.512258107901</v>
      </c>
      <c r="I1291">
        <v>331.20849385238398</v>
      </c>
      <c r="J1291">
        <v>329.60628072776899</v>
      </c>
      <c r="K1291">
        <v>331.49414776220198</v>
      </c>
      <c r="L1291">
        <v>330.04276469574597</v>
      </c>
      <c r="M1291">
        <v>341.25700317567498</v>
      </c>
      <c r="N1291">
        <v>335.00131731576499</v>
      </c>
      <c r="O1291">
        <v>337.88243633863198</v>
      </c>
      <c r="P1291">
        <v>333.93952953502401</v>
      </c>
      <c r="Q1291">
        <v>330.73321087250599</v>
      </c>
      <c r="R1291">
        <v>321.29377471734</v>
      </c>
      <c r="S1291">
        <v>330.38242499959102</v>
      </c>
      <c r="T1291">
        <v>322.18562772119202</v>
      </c>
      <c r="U1291">
        <v>323.20801245776801</v>
      </c>
      <c r="V1291">
        <v>333.14422073323499</v>
      </c>
      <c r="W1291">
        <v>320.87175512073702</v>
      </c>
      <c r="X1291">
        <v>333.23069308043</v>
      </c>
      <c r="Y1291">
        <v>319.66328224907801</v>
      </c>
      <c r="Z1291">
        <v>323.87255337917099</v>
      </c>
      <c r="AA1291">
        <v>324.51326890554901</v>
      </c>
      <c r="AB1291">
        <v>338.99831503338999</v>
      </c>
      <c r="AC1291">
        <v>323.79252769248302</v>
      </c>
      <c r="AD1291">
        <v>326.047784956155</v>
      </c>
      <c r="AE1291">
        <v>327.00077602654301</v>
      </c>
      <c r="AF1291">
        <v>315.07813417143598</v>
      </c>
      <c r="AG1291">
        <v>331.86261845387997</v>
      </c>
      <c r="AH1291">
        <v>333.372780828136</v>
      </c>
      <c r="AI1291">
        <v>331.45611284881801</v>
      </c>
      <c r="AJ1291">
        <v>336.36047361611702</v>
      </c>
      <c r="AK1291">
        <v>326.18081872245199</v>
      </c>
      <c r="AL1291">
        <v>328.76040246875198</v>
      </c>
      <c r="AM1291">
        <v>328.95690997122398</v>
      </c>
      <c r="AN1291">
        <v>335.70587441098201</v>
      </c>
      <c r="AO1291">
        <v>325.54064229091802</v>
      </c>
      <c r="AP1291">
        <v>320.10696248474801</v>
      </c>
      <c r="AQ1291">
        <v>332.77485553335202</v>
      </c>
      <c r="AR1291">
        <v>332.99474063911401</v>
      </c>
      <c r="AS1291">
        <v>338.26974277490598</v>
      </c>
      <c r="AT1291">
        <v>328.427192143274</v>
      </c>
      <c r="AU1291">
        <v>325.64903774189298</v>
      </c>
      <c r="AV1291">
        <v>343.35304291273098</v>
      </c>
      <c r="AW1291">
        <v>364.34180957807803</v>
      </c>
      <c r="AX1291">
        <v>366.82809983322898</v>
      </c>
      <c r="AY1291">
        <v>399.34814287319898</v>
      </c>
      <c r="AZ1291">
        <v>443.86049262486301</v>
      </c>
      <c r="BA1291">
        <v>459.91921744255001</v>
      </c>
      <c r="BB1291">
        <v>492.38322979928699</v>
      </c>
      <c r="BC1291">
        <v>510.927657134485</v>
      </c>
      <c r="BD1291">
        <v>494.31654007820998</v>
      </c>
      <c r="BE1291">
        <v>474.15356920900899</v>
      </c>
      <c r="BF1291">
        <v>470.70273321841</v>
      </c>
      <c r="BG1291">
        <v>448.51899745499497</v>
      </c>
      <c r="BH1291">
        <v>411.31299138864699</v>
      </c>
      <c r="BI1291">
        <v>377.98041223403499</v>
      </c>
      <c r="BJ1291">
        <v>361.80622166540797</v>
      </c>
      <c r="BK1291">
        <v>408.44514294200798</v>
      </c>
      <c r="BL1291">
        <v>424.09125820221601</v>
      </c>
      <c r="BM1291">
        <v>377.15300607611698</v>
      </c>
      <c r="BN1291">
        <v>366.83429521967599</v>
      </c>
      <c r="BO1291">
        <v>367.81537999382402</v>
      </c>
      <c r="BP1291">
        <v>373.59981170473799</v>
      </c>
      <c r="BQ1291">
        <v>370.704983242906</v>
      </c>
      <c r="BR1291">
        <v>342.03734568327701</v>
      </c>
      <c r="BS1291">
        <v>348.84030699631001</v>
      </c>
      <c r="BT1291">
        <v>345.27693419570301</v>
      </c>
      <c r="BU1291">
        <v>347.137171378848</v>
      </c>
      <c r="BV1291">
        <v>338.83505586062802</v>
      </c>
      <c r="BW1291">
        <v>337.34763738678203</v>
      </c>
      <c r="BX1291">
        <v>324.56687641941198</v>
      </c>
      <c r="BY1291">
        <v>322.25225770511503</v>
      </c>
      <c r="BZ1291">
        <v>332.55412103997998</v>
      </c>
      <c r="CA1291">
        <v>325.43752345512098</v>
      </c>
      <c r="CB1291">
        <v>326.55913201935499</v>
      </c>
      <c r="CC1291">
        <v>326.71916861709701</v>
      </c>
      <c r="CD1291">
        <v>322.89244452119999</v>
      </c>
      <c r="CE1291">
        <v>325.53147116629299</v>
      </c>
      <c r="CF1291">
        <v>316.42496648026599</v>
      </c>
      <c r="CG1291">
        <v>326.82096622241301</v>
      </c>
      <c r="CH1291">
        <v>323.92098634508397</v>
      </c>
      <c r="CI1291">
        <v>322.13206007572302</v>
      </c>
      <c r="CJ1291">
        <v>323.72466730938498</v>
      </c>
      <c r="CK1291">
        <v>317.09213922787899</v>
      </c>
      <c r="CL1291">
        <v>319.433845916238</v>
      </c>
      <c r="CM1291">
        <v>329.84453575037998</v>
      </c>
      <c r="CN1291">
        <v>325.81565640817502</v>
      </c>
      <c r="CO1291">
        <v>317.37139901307199</v>
      </c>
      <c r="CP1291">
        <v>321.245369086241</v>
      </c>
      <c r="CQ1291">
        <v>324.927397772544</v>
      </c>
      <c r="CR1291">
        <v>322.61827269762802</v>
      </c>
      <c r="CS1291">
        <v>323.98620990039598</v>
      </c>
      <c r="CT1291">
        <v>320.47566309624301</v>
      </c>
      <c r="CU1291">
        <v>320.13370174110003</v>
      </c>
      <c r="CV1291">
        <v>326.20107934799398</v>
      </c>
      <c r="CW1291">
        <v>321.818448410217</v>
      </c>
      <c r="CX1291">
        <v>329.19669507323403</v>
      </c>
      <c r="CY1291">
        <v>330.705360152629</v>
      </c>
      <c r="CZ1291">
        <v>333.63142510122401</v>
      </c>
      <c r="DA1291">
        <v>327.54543084373699</v>
      </c>
      <c r="DB1291">
        <v>326.08174081386898</v>
      </c>
      <c r="DC1291">
        <v>338.88745649453301</v>
      </c>
      <c r="DD1291">
        <v>329.03997356113501</v>
      </c>
      <c r="DE1291">
        <v>337.89571427444599</v>
      </c>
      <c r="DF1291">
        <v>331.03225828627802</v>
      </c>
      <c r="DG1291">
        <v>327.35088924308701</v>
      </c>
      <c r="DH1291">
        <v>323.92921925203302</v>
      </c>
      <c r="DI1291">
        <v>341.74958366301098</v>
      </c>
      <c r="DJ1291">
        <v>331.38584702274801</v>
      </c>
      <c r="DK1291">
        <v>337.840921243948</v>
      </c>
      <c r="DL1291">
        <v>328.13302412703598</v>
      </c>
      <c r="DM1291">
        <v>348.06847342107699</v>
      </c>
      <c r="DN1291">
        <v>342.27757281907702</v>
      </c>
      <c r="DO1291">
        <v>340.07757453916099</v>
      </c>
      <c r="DP1291">
        <v>334.04867871618501</v>
      </c>
      <c r="DQ1291">
        <v>327.09611407933301</v>
      </c>
      <c r="DR1291">
        <v>330.11749885958801</v>
      </c>
    </row>
    <row r="1292" spans="1:122" x14ac:dyDescent="0.25">
      <c r="A1292">
        <v>310.013351134846</v>
      </c>
      <c r="B1292">
        <v>318.26329152237201</v>
      </c>
      <c r="C1292">
        <v>340.03323022140802</v>
      </c>
      <c r="D1292">
        <v>340.14180459970999</v>
      </c>
      <c r="E1292">
        <v>342.35708428757999</v>
      </c>
      <c r="F1292">
        <v>346.872112790681</v>
      </c>
      <c r="G1292">
        <v>336.016922854038</v>
      </c>
      <c r="H1292">
        <v>332.36533573973202</v>
      </c>
      <c r="I1292">
        <v>332.86410720739502</v>
      </c>
      <c r="J1292">
        <v>333.615417508544</v>
      </c>
      <c r="K1292">
        <v>330.23798056062401</v>
      </c>
      <c r="L1292">
        <v>329.49254191899303</v>
      </c>
      <c r="M1292">
        <v>343.47462001806298</v>
      </c>
      <c r="N1292">
        <v>336.22602545738903</v>
      </c>
      <c r="O1292">
        <v>338.235494674824</v>
      </c>
      <c r="P1292">
        <v>336.86424127107199</v>
      </c>
      <c r="Q1292">
        <v>330.09733620716003</v>
      </c>
      <c r="R1292">
        <v>320.83560353306598</v>
      </c>
      <c r="S1292">
        <v>329.32492409192997</v>
      </c>
      <c r="T1292">
        <v>322.90414004610801</v>
      </c>
      <c r="U1292">
        <v>324.66711453706199</v>
      </c>
      <c r="V1292">
        <v>332.89284112794201</v>
      </c>
      <c r="W1292">
        <v>323.54315110871198</v>
      </c>
      <c r="X1292">
        <v>330.89175453769201</v>
      </c>
      <c r="Y1292">
        <v>321.666466434521</v>
      </c>
      <c r="Z1292">
        <v>320.64661533116299</v>
      </c>
      <c r="AA1292">
        <v>322.59454107067899</v>
      </c>
      <c r="AB1292">
        <v>337.565908471233</v>
      </c>
      <c r="AC1292">
        <v>322.01987753744697</v>
      </c>
      <c r="AD1292">
        <v>323.32188490366002</v>
      </c>
      <c r="AE1292">
        <v>328.68695701711198</v>
      </c>
      <c r="AF1292">
        <v>314.36353344885401</v>
      </c>
      <c r="AG1292">
        <v>332.57473367334302</v>
      </c>
      <c r="AH1292">
        <v>334.48174244064899</v>
      </c>
      <c r="AI1292">
        <v>330.36132046613801</v>
      </c>
      <c r="AJ1292">
        <v>334.85049348921598</v>
      </c>
      <c r="AK1292">
        <v>328.189081167533</v>
      </c>
      <c r="AL1292">
        <v>331.00151981773098</v>
      </c>
      <c r="AM1292">
        <v>327.533565177046</v>
      </c>
      <c r="AN1292">
        <v>336.356141359464</v>
      </c>
      <c r="AO1292">
        <v>324.911308872912</v>
      </c>
      <c r="AP1292">
        <v>320.89863306231302</v>
      </c>
      <c r="AQ1292">
        <v>333.34795246986698</v>
      </c>
      <c r="AR1292">
        <v>333.47765983541302</v>
      </c>
      <c r="AS1292">
        <v>336.12192399249602</v>
      </c>
      <c r="AT1292">
        <v>329.83361488975299</v>
      </c>
      <c r="AU1292">
        <v>327.90065979048501</v>
      </c>
      <c r="AV1292">
        <v>344.78413449334403</v>
      </c>
      <c r="AW1292">
        <v>364.57587865881902</v>
      </c>
      <c r="AX1292">
        <v>368.34597506105899</v>
      </c>
      <c r="AY1292">
        <v>399.49458279004301</v>
      </c>
      <c r="AZ1292">
        <v>441.62180244610499</v>
      </c>
      <c r="BA1292">
        <v>460.34135723810198</v>
      </c>
      <c r="BB1292">
        <v>497.53992281570902</v>
      </c>
      <c r="BC1292">
        <v>508.17448558229398</v>
      </c>
      <c r="BD1292">
        <v>493.47486675597702</v>
      </c>
      <c r="BE1292">
        <v>472.59485587268603</v>
      </c>
      <c r="BF1292">
        <v>469.62190876209399</v>
      </c>
      <c r="BG1292">
        <v>448.977792606778</v>
      </c>
      <c r="BH1292">
        <v>410.95918860381101</v>
      </c>
      <c r="BI1292">
        <v>377.30686783540301</v>
      </c>
      <c r="BJ1292">
        <v>359.11779841676901</v>
      </c>
      <c r="BK1292">
        <v>407.89284120060501</v>
      </c>
      <c r="BL1292">
        <v>427.38761683253801</v>
      </c>
      <c r="BM1292">
        <v>375.78646218599903</v>
      </c>
      <c r="BN1292">
        <v>364.985517603034</v>
      </c>
      <c r="BO1292">
        <v>365.16971102976697</v>
      </c>
      <c r="BP1292">
        <v>374.56588640003503</v>
      </c>
      <c r="BQ1292">
        <v>370.78091216021602</v>
      </c>
      <c r="BR1292">
        <v>342.09829191004798</v>
      </c>
      <c r="BS1292">
        <v>348.81401318274601</v>
      </c>
      <c r="BT1292">
        <v>351.17323891678302</v>
      </c>
      <c r="BU1292">
        <v>343.00271854967099</v>
      </c>
      <c r="BV1292">
        <v>337.257683104492</v>
      </c>
      <c r="BW1292">
        <v>339.54718099701302</v>
      </c>
      <c r="BX1292">
        <v>321.312162961946</v>
      </c>
      <c r="BY1292">
        <v>321.56838462934599</v>
      </c>
      <c r="BZ1292">
        <v>334.17845874534999</v>
      </c>
      <c r="CA1292">
        <v>327.45191429431799</v>
      </c>
      <c r="CB1292">
        <v>324.11044481897198</v>
      </c>
      <c r="CC1292">
        <v>325.61924474391498</v>
      </c>
      <c r="CD1292">
        <v>325.278438329518</v>
      </c>
      <c r="CE1292">
        <v>326.16165993530097</v>
      </c>
      <c r="CF1292">
        <v>320.834806464542</v>
      </c>
      <c r="CG1292">
        <v>325.242956244543</v>
      </c>
      <c r="CH1292">
        <v>321.00560365328403</v>
      </c>
      <c r="CI1292">
        <v>321.22680233730398</v>
      </c>
      <c r="CJ1292">
        <v>325.46666164247</v>
      </c>
      <c r="CK1292">
        <v>317.36146459599399</v>
      </c>
      <c r="CL1292">
        <v>320.61593048801501</v>
      </c>
      <c r="CM1292">
        <v>330.09928874182799</v>
      </c>
      <c r="CN1292">
        <v>328.332105357545</v>
      </c>
      <c r="CO1292">
        <v>317.63046484815197</v>
      </c>
      <c r="CP1292">
        <v>322.625733177548</v>
      </c>
      <c r="CQ1292">
        <v>321.64203980853301</v>
      </c>
      <c r="CR1292">
        <v>318.99691708810599</v>
      </c>
      <c r="CS1292">
        <v>324.67243127396102</v>
      </c>
      <c r="CT1292">
        <v>320.52722611114001</v>
      </c>
      <c r="CU1292">
        <v>318.690715354487</v>
      </c>
      <c r="CV1292">
        <v>325.93152957128399</v>
      </c>
      <c r="CW1292">
        <v>318.87623285572101</v>
      </c>
      <c r="CX1292">
        <v>327.58879684360198</v>
      </c>
      <c r="CY1292">
        <v>330.88712595269902</v>
      </c>
      <c r="CZ1292">
        <v>333.89071946900498</v>
      </c>
      <c r="DA1292">
        <v>329.424704464706</v>
      </c>
      <c r="DB1292">
        <v>327.64322400899601</v>
      </c>
      <c r="DC1292">
        <v>338.09162207479602</v>
      </c>
      <c r="DD1292">
        <v>327.96925281050898</v>
      </c>
      <c r="DE1292">
        <v>335.579098936089</v>
      </c>
      <c r="DF1292">
        <v>330.841449998776</v>
      </c>
      <c r="DG1292">
        <v>325.792150725753</v>
      </c>
      <c r="DH1292">
        <v>326.55400323342099</v>
      </c>
      <c r="DI1292">
        <v>342.48929938040499</v>
      </c>
      <c r="DJ1292">
        <v>330.27386373136898</v>
      </c>
      <c r="DK1292">
        <v>333.753956071598</v>
      </c>
      <c r="DL1292">
        <v>326.15371599748403</v>
      </c>
      <c r="DM1292">
        <v>348.15675452467099</v>
      </c>
      <c r="DN1292">
        <v>343.77357283310698</v>
      </c>
      <c r="DO1292">
        <v>339.29997264817899</v>
      </c>
      <c r="DP1292">
        <v>333.26825734609201</v>
      </c>
      <c r="DQ1292">
        <v>331.41578024545697</v>
      </c>
      <c r="DR1292">
        <v>328.31939365240498</v>
      </c>
    </row>
    <row r="1293" spans="1:122" x14ac:dyDescent="0.25">
      <c r="A1293">
        <v>310.25367156208199</v>
      </c>
      <c r="B1293">
        <v>323.08569324507698</v>
      </c>
      <c r="C1293">
        <v>336.70547489990298</v>
      </c>
      <c r="D1293">
        <v>339.23475716284997</v>
      </c>
      <c r="E1293">
        <v>338.41588946903698</v>
      </c>
      <c r="F1293">
        <v>346.49869907135098</v>
      </c>
      <c r="G1293">
        <v>333.476727087266</v>
      </c>
      <c r="H1293">
        <v>328.80874204448202</v>
      </c>
      <c r="I1293">
        <v>331.37347570153401</v>
      </c>
      <c r="J1293">
        <v>333.25560380456102</v>
      </c>
      <c r="K1293">
        <v>331.91012422928202</v>
      </c>
      <c r="L1293">
        <v>329.44263808552</v>
      </c>
      <c r="M1293">
        <v>343.41151006192399</v>
      </c>
      <c r="N1293">
        <v>339.22247010197401</v>
      </c>
      <c r="O1293">
        <v>335.45813716830702</v>
      </c>
      <c r="P1293">
        <v>341.44695589757902</v>
      </c>
      <c r="Q1293">
        <v>330.52392793537399</v>
      </c>
      <c r="R1293">
        <v>321.15084452440999</v>
      </c>
      <c r="S1293">
        <v>331.43830409244498</v>
      </c>
      <c r="T1293">
        <v>321.57980022673001</v>
      </c>
      <c r="U1293">
        <v>325.91130165073901</v>
      </c>
      <c r="V1293">
        <v>332.14584566970598</v>
      </c>
      <c r="W1293">
        <v>328.16178123247101</v>
      </c>
      <c r="X1293">
        <v>331.11427984847302</v>
      </c>
      <c r="Y1293">
        <v>320.60223422874401</v>
      </c>
      <c r="Z1293">
        <v>319.83328869065201</v>
      </c>
      <c r="AA1293">
        <v>325.02863895079003</v>
      </c>
      <c r="AB1293">
        <v>333.26471407695601</v>
      </c>
      <c r="AC1293">
        <v>320.094115238325</v>
      </c>
      <c r="AD1293">
        <v>321.79767027229002</v>
      </c>
      <c r="AE1293">
        <v>327.160336043168</v>
      </c>
      <c r="AF1293">
        <v>315.26488961389202</v>
      </c>
      <c r="AG1293">
        <v>331.25097659537801</v>
      </c>
      <c r="AH1293">
        <v>333.97290844177002</v>
      </c>
      <c r="AI1293">
        <v>330.528468639891</v>
      </c>
      <c r="AJ1293">
        <v>332.45814916076802</v>
      </c>
      <c r="AK1293">
        <v>328.47117602601099</v>
      </c>
      <c r="AL1293">
        <v>332.33588894372798</v>
      </c>
      <c r="AM1293">
        <v>328.19042167747398</v>
      </c>
      <c r="AN1293">
        <v>333.78147506643802</v>
      </c>
      <c r="AO1293">
        <v>325.152534605526</v>
      </c>
      <c r="AP1293">
        <v>321.13984070833402</v>
      </c>
      <c r="AQ1293">
        <v>335.79617112561698</v>
      </c>
      <c r="AR1293">
        <v>332.16988540217397</v>
      </c>
      <c r="AS1293">
        <v>335.434807533119</v>
      </c>
      <c r="AT1293">
        <v>333.80163230335</v>
      </c>
      <c r="AU1293">
        <v>330.73637008896799</v>
      </c>
      <c r="AV1293">
        <v>345.91241318164299</v>
      </c>
      <c r="AW1293">
        <v>366.02636761841802</v>
      </c>
      <c r="AX1293">
        <v>365.96675004450901</v>
      </c>
      <c r="AY1293">
        <v>399.74360456456498</v>
      </c>
      <c r="AZ1293">
        <v>438.93314797304498</v>
      </c>
      <c r="BA1293">
        <v>465.26496704177498</v>
      </c>
      <c r="BB1293">
        <v>501.207469919294</v>
      </c>
      <c r="BC1293">
        <v>510.57236884625797</v>
      </c>
      <c r="BD1293">
        <v>491.69965259217298</v>
      </c>
      <c r="BE1293">
        <v>469.251381187672</v>
      </c>
      <c r="BF1293">
        <v>467.67586212104101</v>
      </c>
      <c r="BG1293">
        <v>447.09587748661698</v>
      </c>
      <c r="BH1293">
        <v>408.84507731957598</v>
      </c>
      <c r="BI1293">
        <v>377.00623222127803</v>
      </c>
      <c r="BJ1293">
        <v>356.54534465249799</v>
      </c>
      <c r="BK1293">
        <v>406.90217805640799</v>
      </c>
      <c r="BL1293">
        <v>427.39888715981499</v>
      </c>
      <c r="BM1293">
        <v>375.28329586418499</v>
      </c>
      <c r="BN1293">
        <v>366.62279443601199</v>
      </c>
      <c r="BO1293">
        <v>364.42308570776402</v>
      </c>
      <c r="BP1293">
        <v>371.29518213581503</v>
      </c>
      <c r="BQ1293">
        <v>369.54993251814</v>
      </c>
      <c r="BR1293">
        <v>343.96557151660897</v>
      </c>
      <c r="BS1293">
        <v>350.19813647260497</v>
      </c>
      <c r="BT1293">
        <v>355.62174395636498</v>
      </c>
      <c r="BU1293">
        <v>343.96248504375302</v>
      </c>
      <c r="BV1293">
        <v>339.80216998158897</v>
      </c>
      <c r="BW1293">
        <v>339.16343099917799</v>
      </c>
      <c r="BX1293">
        <v>323.99844140196399</v>
      </c>
      <c r="BY1293">
        <v>319.91734264945097</v>
      </c>
      <c r="BZ1293">
        <v>332.19523095302401</v>
      </c>
      <c r="CA1293">
        <v>328.49862543023897</v>
      </c>
      <c r="CB1293">
        <v>322.97343444227101</v>
      </c>
      <c r="CC1293">
        <v>328.24619180121903</v>
      </c>
      <c r="CD1293">
        <v>322.89856931350698</v>
      </c>
      <c r="CE1293">
        <v>324.20855880913399</v>
      </c>
      <c r="CF1293">
        <v>320.68495168708301</v>
      </c>
      <c r="CG1293">
        <v>327.355393541654</v>
      </c>
      <c r="CH1293">
        <v>322.246303802569</v>
      </c>
      <c r="CI1293">
        <v>320.24063519855002</v>
      </c>
      <c r="CJ1293">
        <v>324.619974614515</v>
      </c>
      <c r="CK1293">
        <v>318.290040520025</v>
      </c>
      <c r="CL1293">
        <v>318.929958696759</v>
      </c>
      <c r="CM1293">
        <v>329.99494161943102</v>
      </c>
      <c r="CN1293">
        <v>330.619431332163</v>
      </c>
      <c r="CO1293">
        <v>316.29832830534099</v>
      </c>
      <c r="CP1293">
        <v>323.17938256342097</v>
      </c>
      <c r="CQ1293">
        <v>320.71179250408602</v>
      </c>
      <c r="CR1293">
        <v>318.52556884371103</v>
      </c>
      <c r="CS1293">
        <v>324.78480035147999</v>
      </c>
      <c r="CT1293">
        <v>317.78572225592302</v>
      </c>
      <c r="CU1293">
        <v>319.211966896234</v>
      </c>
      <c r="CV1293">
        <v>328.10606490832799</v>
      </c>
      <c r="CW1293">
        <v>314.98957470220103</v>
      </c>
      <c r="CX1293">
        <v>329.13164470118801</v>
      </c>
      <c r="CY1293">
        <v>329.859636212086</v>
      </c>
      <c r="CZ1293">
        <v>332.78516657726698</v>
      </c>
      <c r="DA1293">
        <v>328.33203261440298</v>
      </c>
      <c r="DB1293">
        <v>325.713041896248</v>
      </c>
      <c r="DC1293">
        <v>337.715938721925</v>
      </c>
      <c r="DD1293">
        <v>328.14047591856399</v>
      </c>
      <c r="DE1293">
        <v>334.06625344519301</v>
      </c>
      <c r="DF1293">
        <v>330.94209950102402</v>
      </c>
      <c r="DG1293">
        <v>324.32128407341401</v>
      </c>
      <c r="DH1293">
        <v>326.08772211892602</v>
      </c>
      <c r="DI1293">
        <v>341.16268862566398</v>
      </c>
      <c r="DJ1293">
        <v>326.86218051264302</v>
      </c>
      <c r="DK1293">
        <v>332.86861453610697</v>
      </c>
      <c r="DL1293">
        <v>322.27845334153199</v>
      </c>
      <c r="DM1293">
        <v>346.731642881396</v>
      </c>
      <c r="DN1293">
        <v>344.95348905622302</v>
      </c>
      <c r="DO1293">
        <v>338.13034118280098</v>
      </c>
      <c r="DP1293">
        <v>331.50085738243001</v>
      </c>
      <c r="DQ1293">
        <v>333.01601061875999</v>
      </c>
      <c r="DR1293">
        <v>329.33847124349802</v>
      </c>
    </row>
    <row r="1294" spans="1:122" x14ac:dyDescent="0.25">
      <c r="A1294">
        <v>310.493991989319</v>
      </c>
      <c r="B1294">
        <v>324.05441888308502</v>
      </c>
      <c r="C1294">
        <v>334.31220417603402</v>
      </c>
      <c r="D1294">
        <v>339.24140721557899</v>
      </c>
      <c r="E1294">
        <v>336.21743712516201</v>
      </c>
      <c r="F1294">
        <v>347.07966135136098</v>
      </c>
      <c r="G1294">
        <v>331.561108013384</v>
      </c>
      <c r="H1294">
        <v>330.54691390858102</v>
      </c>
      <c r="I1294">
        <v>331.409931858493</v>
      </c>
      <c r="J1294">
        <v>331.504187349593</v>
      </c>
      <c r="K1294">
        <v>330.72715905980601</v>
      </c>
      <c r="L1294">
        <v>329.42750814360801</v>
      </c>
      <c r="M1294">
        <v>343.39682605830001</v>
      </c>
      <c r="N1294">
        <v>338.44377664514298</v>
      </c>
      <c r="O1294">
        <v>334.93894858022401</v>
      </c>
      <c r="P1294">
        <v>341.01016204248299</v>
      </c>
      <c r="Q1294">
        <v>333.061084382388</v>
      </c>
      <c r="R1294">
        <v>324.01926512352497</v>
      </c>
      <c r="S1294">
        <v>331.33111224541398</v>
      </c>
      <c r="T1294">
        <v>322.05881070477801</v>
      </c>
      <c r="U1294">
        <v>330.65366566551302</v>
      </c>
      <c r="V1294">
        <v>331.40579876662201</v>
      </c>
      <c r="W1294">
        <v>333.02663565270598</v>
      </c>
      <c r="X1294">
        <v>329.066470869591</v>
      </c>
      <c r="Y1294">
        <v>321.45452679425398</v>
      </c>
      <c r="Z1294">
        <v>317.75789677594599</v>
      </c>
      <c r="AA1294">
        <v>326.14138951644298</v>
      </c>
      <c r="AB1294">
        <v>331.68142398650002</v>
      </c>
      <c r="AC1294">
        <v>315.96850899091999</v>
      </c>
      <c r="AD1294">
        <v>326.19930025961497</v>
      </c>
      <c r="AE1294">
        <v>324.49882205395602</v>
      </c>
      <c r="AF1294">
        <v>321.76938501472301</v>
      </c>
      <c r="AG1294">
        <v>324.64591901386899</v>
      </c>
      <c r="AH1294">
        <v>335.27469670412898</v>
      </c>
      <c r="AI1294">
        <v>327.346522185136</v>
      </c>
      <c r="AJ1294">
        <v>329.447384946368</v>
      </c>
      <c r="AK1294">
        <v>330.38217920119598</v>
      </c>
      <c r="AL1294">
        <v>332.94452973568099</v>
      </c>
      <c r="AM1294">
        <v>329.001796328387</v>
      </c>
      <c r="AN1294">
        <v>330.04292032216398</v>
      </c>
      <c r="AO1294">
        <v>329.28369865505101</v>
      </c>
      <c r="AP1294">
        <v>323.80460582616598</v>
      </c>
      <c r="AQ1294">
        <v>333.98827796690102</v>
      </c>
      <c r="AR1294">
        <v>331.01505054733599</v>
      </c>
      <c r="AS1294">
        <v>332.09257923766398</v>
      </c>
      <c r="AT1294">
        <v>328.67124496663303</v>
      </c>
      <c r="AU1294">
        <v>331.479191053021</v>
      </c>
      <c r="AV1294">
        <v>341.38132536756098</v>
      </c>
      <c r="AW1294">
        <v>365.98147613244998</v>
      </c>
      <c r="AX1294">
        <v>364.70918627245698</v>
      </c>
      <c r="AY1294">
        <v>397.04628323272198</v>
      </c>
      <c r="AZ1294">
        <v>435.04688028894901</v>
      </c>
      <c r="BA1294">
        <v>468.25804296598898</v>
      </c>
      <c r="BB1294">
        <v>508.418694100788</v>
      </c>
      <c r="BC1294">
        <v>514.74065128581697</v>
      </c>
      <c r="BD1294">
        <v>491.15123005901398</v>
      </c>
      <c r="BE1294">
        <v>469.03102401411002</v>
      </c>
      <c r="BF1294">
        <v>465.75058984102498</v>
      </c>
      <c r="BG1294">
        <v>446.98618284897799</v>
      </c>
      <c r="BH1294">
        <v>403.610584758497</v>
      </c>
      <c r="BI1294">
        <v>377.95766844979403</v>
      </c>
      <c r="BJ1294">
        <v>357.89725999404402</v>
      </c>
      <c r="BK1294">
        <v>405.78256505997098</v>
      </c>
      <c r="BL1294">
        <v>423.46270923869702</v>
      </c>
      <c r="BM1294">
        <v>375.81637961890601</v>
      </c>
      <c r="BN1294">
        <v>366.67880063292699</v>
      </c>
      <c r="BO1294">
        <v>360.88697158707902</v>
      </c>
      <c r="BP1294">
        <v>368.38095955551802</v>
      </c>
      <c r="BQ1294">
        <v>369.30891511803998</v>
      </c>
      <c r="BR1294">
        <v>346.30444244980998</v>
      </c>
      <c r="BS1294">
        <v>347.49676148437902</v>
      </c>
      <c r="BT1294">
        <v>357.84467630221098</v>
      </c>
      <c r="BU1294">
        <v>345.90095113675397</v>
      </c>
      <c r="BV1294">
        <v>344.78473006543999</v>
      </c>
      <c r="BW1294">
        <v>338.551318536152</v>
      </c>
      <c r="BX1294">
        <v>327.54717581501097</v>
      </c>
      <c r="BY1294">
        <v>322.56436766999298</v>
      </c>
      <c r="BZ1294">
        <v>329.93990206246798</v>
      </c>
      <c r="CA1294">
        <v>325.75220321351799</v>
      </c>
      <c r="CB1294">
        <v>322.593862007469</v>
      </c>
      <c r="CC1294">
        <v>332.19691414821</v>
      </c>
      <c r="CD1294">
        <v>322.67815922396898</v>
      </c>
      <c r="CE1294">
        <v>325.74278710485498</v>
      </c>
      <c r="CF1294">
        <v>322.82457952834397</v>
      </c>
      <c r="CG1294">
        <v>325.71986373596201</v>
      </c>
      <c r="CH1294">
        <v>319.69271632392702</v>
      </c>
      <c r="CI1294">
        <v>318.29674454690797</v>
      </c>
      <c r="CJ1294">
        <v>325.48143158889502</v>
      </c>
      <c r="CK1294">
        <v>317.33083842480602</v>
      </c>
      <c r="CL1294">
        <v>322.51729873724997</v>
      </c>
      <c r="CM1294">
        <v>331.62940558462998</v>
      </c>
      <c r="CN1294">
        <v>332.53063670230898</v>
      </c>
      <c r="CO1294">
        <v>316.10815359885299</v>
      </c>
      <c r="CP1294">
        <v>324.80324714229903</v>
      </c>
      <c r="CQ1294">
        <v>319.597892268218</v>
      </c>
      <c r="CR1294">
        <v>319.751479328122</v>
      </c>
      <c r="CS1294">
        <v>325.60371026284997</v>
      </c>
      <c r="CT1294">
        <v>316.56217296804402</v>
      </c>
      <c r="CU1294">
        <v>317.18825902430899</v>
      </c>
      <c r="CV1294">
        <v>326.51139323482897</v>
      </c>
      <c r="CW1294">
        <v>317.04121691566002</v>
      </c>
      <c r="CX1294">
        <v>327.178032239353</v>
      </c>
      <c r="CY1294">
        <v>330.14679359779501</v>
      </c>
      <c r="CZ1294">
        <v>331.202827265368</v>
      </c>
      <c r="DA1294">
        <v>326.08266695720698</v>
      </c>
      <c r="DB1294">
        <v>327.521640036929</v>
      </c>
      <c r="DC1294">
        <v>337.36218721167802</v>
      </c>
      <c r="DD1294">
        <v>329.98668599611102</v>
      </c>
      <c r="DE1294">
        <v>332.68158975252197</v>
      </c>
      <c r="DF1294">
        <v>328.41954090039297</v>
      </c>
      <c r="DG1294">
        <v>326.02504616749502</v>
      </c>
      <c r="DH1294">
        <v>323.79434420927998</v>
      </c>
      <c r="DI1294">
        <v>342.12961490942399</v>
      </c>
      <c r="DJ1294">
        <v>328.034366661901</v>
      </c>
      <c r="DK1294">
        <v>332.81271853307101</v>
      </c>
      <c r="DL1294">
        <v>321.67807303213402</v>
      </c>
      <c r="DM1294">
        <v>343.62679063760498</v>
      </c>
      <c r="DN1294">
        <v>344.26854184681002</v>
      </c>
      <c r="DO1294">
        <v>338.77421983194</v>
      </c>
      <c r="DP1294">
        <v>329.097901478464</v>
      </c>
      <c r="DQ1294">
        <v>338.22055056535299</v>
      </c>
      <c r="DR1294">
        <v>333.79266512394003</v>
      </c>
    </row>
    <row r="1295" spans="1:122" x14ac:dyDescent="0.25">
      <c r="A1295">
        <v>310.73431241655499</v>
      </c>
      <c r="B1295">
        <v>321.482657883277</v>
      </c>
      <c r="C1295">
        <v>334.32718482418602</v>
      </c>
      <c r="D1295">
        <v>337.447429264135</v>
      </c>
      <c r="E1295">
        <v>336.65317756044698</v>
      </c>
      <c r="F1295">
        <v>346.43260969449398</v>
      </c>
      <c r="G1295">
        <v>330.77814317678298</v>
      </c>
      <c r="H1295">
        <v>329.64127112320301</v>
      </c>
      <c r="I1295">
        <v>331.54365826189598</v>
      </c>
      <c r="J1295">
        <v>331.16739380478299</v>
      </c>
      <c r="K1295">
        <v>333.49653081329598</v>
      </c>
      <c r="L1295">
        <v>329.68006045856401</v>
      </c>
      <c r="M1295">
        <v>341.71968700724</v>
      </c>
      <c r="N1295">
        <v>339.24402428919399</v>
      </c>
      <c r="O1295">
        <v>333.74647124594901</v>
      </c>
      <c r="P1295">
        <v>339.91175074334001</v>
      </c>
      <c r="Q1295">
        <v>333.66096250776002</v>
      </c>
      <c r="R1295">
        <v>326.94304458856601</v>
      </c>
      <c r="S1295">
        <v>330.50842569826</v>
      </c>
      <c r="T1295">
        <v>322.65367880731202</v>
      </c>
      <c r="U1295">
        <v>333.43808082532303</v>
      </c>
      <c r="V1295">
        <v>328.94692250854399</v>
      </c>
      <c r="W1295">
        <v>335.11487337712401</v>
      </c>
      <c r="X1295">
        <v>329.32664758215998</v>
      </c>
      <c r="Y1295">
        <v>323.123733094302</v>
      </c>
      <c r="Z1295">
        <v>317.55232960914901</v>
      </c>
      <c r="AA1295">
        <v>327.34497610332602</v>
      </c>
      <c r="AB1295">
        <v>331.99091628794997</v>
      </c>
      <c r="AC1295">
        <v>314.95069323130298</v>
      </c>
      <c r="AD1295">
        <v>326.63741000341003</v>
      </c>
      <c r="AE1295">
        <v>323.64744585340799</v>
      </c>
      <c r="AF1295">
        <v>324.31952206111299</v>
      </c>
      <c r="AG1295">
        <v>321.79567380123302</v>
      </c>
      <c r="AH1295">
        <v>332.95322458387102</v>
      </c>
      <c r="AI1295">
        <v>327.47096597180001</v>
      </c>
      <c r="AJ1295">
        <v>328.28999216449898</v>
      </c>
      <c r="AK1295">
        <v>330.723138386757</v>
      </c>
      <c r="AL1295">
        <v>333.31854829970803</v>
      </c>
      <c r="AM1295">
        <v>329.13317084043899</v>
      </c>
      <c r="AN1295">
        <v>328.89057810520097</v>
      </c>
      <c r="AO1295">
        <v>332.19789374577101</v>
      </c>
      <c r="AP1295">
        <v>326.44984763353199</v>
      </c>
      <c r="AQ1295">
        <v>329.81021570201801</v>
      </c>
      <c r="AR1295">
        <v>332.05041955278301</v>
      </c>
      <c r="AS1295">
        <v>332.32884813259898</v>
      </c>
      <c r="AT1295">
        <v>327.22346750910901</v>
      </c>
      <c r="AU1295">
        <v>334.13796993811599</v>
      </c>
      <c r="AV1295">
        <v>338.75229111909101</v>
      </c>
      <c r="AW1295">
        <v>366.58377857305697</v>
      </c>
      <c r="AX1295">
        <v>367.87729243171299</v>
      </c>
      <c r="AY1295">
        <v>395.18910152456499</v>
      </c>
      <c r="AZ1295">
        <v>434.66317464687199</v>
      </c>
      <c r="BA1295">
        <v>470.07913868880797</v>
      </c>
      <c r="BB1295">
        <v>509.41858495003902</v>
      </c>
      <c r="BC1295">
        <v>514.66452151647297</v>
      </c>
      <c r="BD1295">
        <v>492.07323033489803</v>
      </c>
      <c r="BE1295">
        <v>468.95896558208199</v>
      </c>
      <c r="BF1295">
        <v>464.67210418308099</v>
      </c>
      <c r="BG1295">
        <v>444.862291181459</v>
      </c>
      <c r="BH1295">
        <v>400.73082531267897</v>
      </c>
      <c r="BI1295">
        <v>380.189991725342</v>
      </c>
      <c r="BJ1295">
        <v>357.64859383924397</v>
      </c>
      <c r="BK1295">
        <v>405.21146840863599</v>
      </c>
      <c r="BL1295">
        <v>424.04197274116098</v>
      </c>
      <c r="BM1295">
        <v>376.40249685713502</v>
      </c>
      <c r="BN1295">
        <v>367.840655267557</v>
      </c>
      <c r="BO1295">
        <v>359.22855205541299</v>
      </c>
      <c r="BP1295">
        <v>368.20303524735402</v>
      </c>
      <c r="BQ1295">
        <v>371.91788667411703</v>
      </c>
      <c r="BR1295">
        <v>346.52067696693399</v>
      </c>
      <c r="BS1295">
        <v>346.28202654420301</v>
      </c>
      <c r="BT1295">
        <v>357.868271418598</v>
      </c>
      <c r="BU1295">
        <v>345.78203471695099</v>
      </c>
      <c r="BV1295">
        <v>344.80066307457503</v>
      </c>
      <c r="BW1295">
        <v>338.64597358013202</v>
      </c>
      <c r="BX1295">
        <v>327.80720408610301</v>
      </c>
      <c r="BY1295">
        <v>323.393887397605</v>
      </c>
      <c r="BZ1295">
        <v>326.64696135107499</v>
      </c>
      <c r="CA1295">
        <v>324.291375344046</v>
      </c>
      <c r="CB1295">
        <v>321.40025168183001</v>
      </c>
      <c r="CC1295">
        <v>332.76226430060399</v>
      </c>
      <c r="CD1295">
        <v>324.90347683612498</v>
      </c>
      <c r="CE1295">
        <v>326.03618169578999</v>
      </c>
      <c r="CF1295">
        <v>320.64818896712399</v>
      </c>
      <c r="CG1295">
        <v>324.54272838917501</v>
      </c>
      <c r="CH1295">
        <v>320.04360314279302</v>
      </c>
      <c r="CI1295">
        <v>317.72338249036602</v>
      </c>
      <c r="CJ1295">
        <v>324.354879059555</v>
      </c>
      <c r="CK1295">
        <v>316.24322080837197</v>
      </c>
      <c r="CL1295">
        <v>324.26797155001901</v>
      </c>
      <c r="CM1295">
        <v>332.53359557712798</v>
      </c>
      <c r="CN1295">
        <v>330.93080659262802</v>
      </c>
      <c r="CO1295">
        <v>315.405119991037</v>
      </c>
      <c r="CP1295">
        <v>323.74448968555799</v>
      </c>
      <c r="CQ1295">
        <v>319.708802768586</v>
      </c>
      <c r="CR1295">
        <v>319.98618149827701</v>
      </c>
      <c r="CS1295">
        <v>324.59910768596501</v>
      </c>
      <c r="CT1295">
        <v>315.822744792881</v>
      </c>
      <c r="CU1295">
        <v>317.96135241749602</v>
      </c>
      <c r="CV1295">
        <v>324.351625794592</v>
      </c>
      <c r="CW1295">
        <v>318.24662428756102</v>
      </c>
      <c r="CX1295">
        <v>325.18732349064697</v>
      </c>
      <c r="CY1295">
        <v>331.30527405514198</v>
      </c>
      <c r="CZ1295">
        <v>332.338997374195</v>
      </c>
      <c r="DA1295">
        <v>325.25038882933001</v>
      </c>
      <c r="DB1295">
        <v>330.746689506677</v>
      </c>
      <c r="DC1295">
        <v>336.70075924969501</v>
      </c>
      <c r="DD1295">
        <v>331.57783675701501</v>
      </c>
      <c r="DE1295">
        <v>330.54018594214</v>
      </c>
      <c r="DF1295">
        <v>326.36570353563599</v>
      </c>
      <c r="DG1295">
        <v>326.65247013099503</v>
      </c>
      <c r="DH1295">
        <v>322.93597684620102</v>
      </c>
      <c r="DI1295">
        <v>343.90472982182001</v>
      </c>
      <c r="DJ1295">
        <v>327.04077490582301</v>
      </c>
      <c r="DK1295">
        <v>331.63386977060998</v>
      </c>
      <c r="DL1295">
        <v>323.36709577745899</v>
      </c>
      <c r="DM1295">
        <v>342.39108076024399</v>
      </c>
      <c r="DN1295">
        <v>344.74707126207301</v>
      </c>
      <c r="DO1295">
        <v>337.66058602368702</v>
      </c>
      <c r="DP1295">
        <v>328.16360855699702</v>
      </c>
      <c r="DQ1295">
        <v>339.218640028403</v>
      </c>
      <c r="DR1295">
        <v>332.28617956079302</v>
      </c>
    </row>
    <row r="1296" spans="1:122" x14ac:dyDescent="0.25">
      <c r="A1296">
        <v>310.97463284379103</v>
      </c>
      <c r="B1296">
        <v>322.52041908987599</v>
      </c>
      <c r="C1296">
        <v>334.27819687480701</v>
      </c>
      <c r="D1296">
        <v>339.07270504384502</v>
      </c>
      <c r="E1296">
        <v>334.806638336449</v>
      </c>
      <c r="F1296">
        <v>343.82414021923</v>
      </c>
      <c r="G1296">
        <v>331.031287411324</v>
      </c>
      <c r="H1296">
        <v>331.36675894498001</v>
      </c>
      <c r="I1296">
        <v>333.74160382161898</v>
      </c>
      <c r="J1296">
        <v>330.441179770357</v>
      </c>
      <c r="K1296">
        <v>335.61530008407499</v>
      </c>
      <c r="L1296">
        <v>328.64188115240597</v>
      </c>
      <c r="M1296">
        <v>339.52419853606102</v>
      </c>
      <c r="N1296">
        <v>338.93909985519099</v>
      </c>
      <c r="O1296">
        <v>333.22699003769702</v>
      </c>
      <c r="P1296">
        <v>341.32468006255999</v>
      </c>
      <c r="Q1296">
        <v>334.03557849500697</v>
      </c>
      <c r="R1296">
        <v>328.18479229385702</v>
      </c>
      <c r="S1296">
        <v>331.78819312824601</v>
      </c>
      <c r="T1296">
        <v>327.35181257980202</v>
      </c>
      <c r="U1296">
        <v>334.48693435487701</v>
      </c>
      <c r="V1296">
        <v>326.47089227329099</v>
      </c>
      <c r="W1296">
        <v>334.94201491488599</v>
      </c>
      <c r="X1296">
        <v>330.45258826356701</v>
      </c>
      <c r="Y1296">
        <v>328.97604894392498</v>
      </c>
      <c r="Z1296">
        <v>318.94224942375502</v>
      </c>
      <c r="AA1296">
        <v>328.33002329067102</v>
      </c>
      <c r="AB1296">
        <v>330.54318756899698</v>
      </c>
      <c r="AC1296">
        <v>317.23370121178101</v>
      </c>
      <c r="AD1296">
        <v>324.42746087453497</v>
      </c>
      <c r="AE1296">
        <v>323.43574084560902</v>
      </c>
      <c r="AF1296">
        <v>322.69334222890501</v>
      </c>
      <c r="AG1296">
        <v>319.83263173581798</v>
      </c>
      <c r="AH1296">
        <v>330.842250523818</v>
      </c>
      <c r="AI1296">
        <v>329.28259398472699</v>
      </c>
      <c r="AJ1296">
        <v>328.75220170949302</v>
      </c>
      <c r="AK1296">
        <v>329.66795833795101</v>
      </c>
      <c r="AL1296">
        <v>331.66503732234798</v>
      </c>
      <c r="AM1296">
        <v>330.58390183741</v>
      </c>
      <c r="AN1296">
        <v>324.98923966892301</v>
      </c>
      <c r="AO1296">
        <v>330.657210554264</v>
      </c>
      <c r="AP1296">
        <v>328.53789604411298</v>
      </c>
      <c r="AQ1296">
        <v>323.92363176541198</v>
      </c>
      <c r="AR1296">
        <v>329.94481534587402</v>
      </c>
      <c r="AS1296">
        <v>330.98813593102398</v>
      </c>
      <c r="AT1296">
        <v>324.90400683966999</v>
      </c>
      <c r="AU1296">
        <v>335.506315879738</v>
      </c>
      <c r="AV1296">
        <v>337.83057507244001</v>
      </c>
      <c r="AW1296">
        <v>367.02390194473702</v>
      </c>
      <c r="AX1296">
        <v>367.97687887899798</v>
      </c>
      <c r="AY1296">
        <v>392.14255632522998</v>
      </c>
      <c r="AZ1296">
        <v>436.81736781791602</v>
      </c>
      <c r="BA1296">
        <v>471.87734323471199</v>
      </c>
      <c r="BB1296">
        <v>506.26173023290897</v>
      </c>
      <c r="BC1296">
        <v>515.69586666769601</v>
      </c>
      <c r="BD1296">
        <v>491.56330509601003</v>
      </c>
      <c r="BE1296">
        <v>467.00240973898201</v>
      </c>
      <c r="BF1296">
        <v>462.46008592308198</v>
      </c>
      <c r="BG1296">
        <v>444.47730595472001</v>
      </c>
      <c r="BH1296">
        <v>402.120373798407</v>
      </c>
      <c r="BI1296">
        <v>380.58932751200001</v>
      </c>
      <c r="BJ1296">
        <v>361.74982011939602</v>
      </c>
      <c r="BK1296">
        <v>405.67927621985399</v>
      </c>
      <c r="BL1296">
        <v>426.54637217374398</v>
      </c>
      <c r="BM1296">
        <v>374.29550622398699</v>
      </c>
      <c r="BN1296">
        <v>364.94892764776199</v>
      </c>
      <c r="BO1296">
        <v>357.60811292259001</v>
      </c>
      <c r="BP1296">
        <v>367.13028204325599</v>
      </c>
      <c r="BQ1296">
        <v>372.73283067236702</v>
      </c>
      <c r="BR1296">
        <v>343.99932789447502</v>
      </c>
      <c r="BS1296">
        <v>345.07837600573998</v>
      </c>
      <c r="BT1296">
        <v>355.664952550767</v>
      </c>
      <c r="BU1296">
        <v>343.91918927301498</v>
      </c>
      <c r="BV1296">
        <v>343.755536705949</v>
      </c>
      <c r="BW1296">
        <v>341.07761713237102</v>
      </c>
      <c r="BX1296">
        <v>330.171970579495</v>
      </c>
      <c r="BY1296">
        <v>324.597593656816</v>
      </c>
      <c r="BZ1296">
        <v>323.89280277868801</v>
      </c>
      <c r="CA1296">
        <v>322.40928922263799</v>
      </c>
      <c r="CB1296">
        <v>318.870432696119</v>
      </c>
      <c r="CC1296">
        <v>330.18129769706098</v>
      </c>
      <c r="CD1296">
        <v>326.40117330104999</v>
      </c>
      <c r="CE1296">
        <v>328.22048338437702</v>
      </c>
      <c r="CF1296">
        <v>321.69595925791299</v>
      </c>
      <c r="CG1296">
        <v>321.12911784018598</v>
      </c>
      <c r="CH1296">
        <v>321.19195122414698</v>
      </c>
      <c r="CI1296">
        <v>318.39024650647599</v>
      </c>
      <c r="CJ1296">
        <v>322.04413135487198</v>
      </c>
      <c r="CK1296">
        <v>319.24415210358501</v>
      </c>
      <c r="CL1296">
        <v>324.735204423516</v>
      </c>
      <c r="CM1296">
        <v>331.49946590590599</v>
      </c>
      <c r="CN1296">
        <v>330.59816336638897</v>
      </c>
      <c r="CO1296">
        <v>316.87553006213699</v>
      </c>
      <c r="CP1296">
        <v>321.55776589258198</v>
      </c>
      <c r="CQ1296">
        <v>322.229292001543</v>
      </c>
      <c r="CR1296">
        <v>320.78663442163298</v>
      </c>
      <c r="CS1296">
        <v>326.40086975658301</v>
      </c>
      <c r="CT1296">
        <v>314.65377475583199</v>
      </c>
      <c r="CU1296">
        <v>319.71525061521402</v>
      </c>
      <c r="CV1296">
        <v>325.70842746702999</v>
      </c>
      <c r="CW1296">
        <v>318.26759675133098</v>
      </c>
      <c r="CX1296">
        <v>322.41283289408</v>
      </c>
      <c r="CY1296">
        <v>329.41612393025099</v>
      </c>
      <c r="CZ1296">
        <v>333.09529550576099</v>
      </c>
      <c r="DA1296">
        <v>325.409632274209</v>
      </c>
      <c r="DB1296">
        <v>332.888145419566</v>
      </c>
      <c r="DC1296">
        <v>334.53692141661799</v>
      </c>
      <c r="DD1296">
        <v>333.325131341896</v>
      </c>
      <c r="DE1296">
        <v>329.35169934011998</v>
      </c>
      <c r="DF1296">
        <v>324.07689193332698</v>
      </c>
      <c r="DG1296">
        <v>324.03893260533602</v>
      </c>
      <c r="DH1296">
        <v>321.473102176368</v>
      </c>
      <c r="DI1296">
        <v>343.406576072701</v>
      </c>
      <c r="DJ1296">
        <v>325.673432589573</v>
      </c>
      <c r="DK1296">
        <v>331.07300783849598</v>
      </c>
      <c r="DL1296">
        <v>323.77837611193399</v>
      </c>
      <c r="DM1296">
        <v>339.86417866505099</v>
      </c>
      <c r="DN1296">
        <v>343.20717904227502</v>
      </c>
      <c r="DO1296">
        <v>335.308310690317</v>
      </c>
      <c r="DP1296">
        <v>326.89693610523301</v>
      </c>
      <c r="DQ1296">
        <v>339.46430667080301</v>
      </c>
      <c r="DR1296">
        <v>331.49309086808</v>
      </c>
    </row>
    <row r="1297" spans="1:122" x14ac:dyDescent="0.25">
      <c r="A1297">
        <v>311.21495327102798</v>
      </c>
      <c r="B1297">
        <v>322.58212322156101</v>
      </c>
      <c r="C1297">
        <v>335.71141915729697</v>
      </c>
      <c r="D1297">
        <v>337.40578730201599</v>
      </c>
      <c r="E1297">
        <v>335.749500850473</v>
      </c>
      <c r="F1297">
        <v>341.03375209550802</v>
      </c>
      <c r="G1297">
        <v>328.87428548819503</v>
      </c>
      <c r="H1297">
        <v>331.23653098863599</v>
      </c>
      <c r="I1297">
        <v>333.24890783054701</v>
      </c>
      <c r="J1297">
        <v>331.267911338418</v>
      </c>
      <c r="K1297">
        <v>337.80969785468301</v>
      </c>
      <c r="L1297">
        <v>327.92353489557001</v>
      </c>
      <c r="M1297">
        <v>337.02127074940302</v>
      </c>
      <c r="N1297">
        <v>340.292816278494</v>
      </c>
      <c r="O1297">
        <v>335.47201089505199</v>
      </c>
      <c r="P1297">
        <v>342.12069903812602</v>
      </c>
      <c r="Q1297">
        <v>333.345188024962</v>
      </c>
      <c r="R1297">
        <v>331.74035467739702</v>
      </c>
      <c r="S1297">
        <v>329.66408494494999</v>
      </c>
      <c r="T1297">
        <v>326.68398380903801</v>
      </c>
      <c r="U1297">
        <v>333.60394533681603</v>
      </c>
      <c r="V1297">
        <v>327.672584118636</v>
      </c>
      <c r="W1297">
        <v>336.51625849202202</v>
      </c>
      <c r="X1297">
        <v>329.769715540584</v>
      </c>
      <c r="Y1297">
        <v>330.611768792085</v>
      </c>
      <c r="Z1297">
        <v>319.02639224535301</v>
      </c>
      <c r="AA1297">
        <v>327.47285763037797</v>
      </c>
      <c r="AB1297">
        <v>327.597126360191</v>
      </c>
      <c r="AC1297">
        <v>319.39913252092703</v>
      </c>
      <c r="AD1297">
        <v>322.56618504011698</v>
      </c>
      <c r="AE1297">
        <v>324.968781391118</v>
      </c>
      <c r="AF1297">
        <v>321.06348542253698</v>
      </c>
      <c r="AG1297">
        <v>320.37977419736802</v>
      </c>
      <c r="AH1297">
        <v>332.58716219723402</v>
      </c>
      <c r="AI1297">
        <v>329.15971983851398</v>
      </c>
      <c r="AJ1297">
        <v>329.21629498995401</v>
      </c>
      <c r="AK1297">
        <v>332.19709081019101</v>
      </c>
      <c r="AL1297">
        <v>328.30054908497101</v>
      </c>
      <c r="AM1297">
        <v>334.02686921401897</v>
      </c>
      <c r="AN1297">
        <v>319.23137175185502</v>
      </c>
      <c r="AO1297">
        <v>329.74678610886099</v>
      </c>
      <c r="AP1297">
        <v>332.12083235616899</v>
      </c>
      <c r="AQ1297">
        <v>320.81419421957202</v>
      </c>
      <c r="AR1297">
        <v>325.40692541258699</v>
      </c>
      <c r="AS1297">
        <v>326.54978844184501</v>
      </c>
      <c r="AT1297">
        <v>328.06032910479098</v>
      </c>
      <c r="AU1297">
        <v>335.38819910310599</v>
      </c>
      <c r="AV1297">
        <v>338.663663883087</v>
      </c>
      <c r="AW1297">
        <v>361.77614658184302</v>
      </c>
      <c r="AX1297">
        <v>367.16515214360197</v>
      </c>
      <c r="AY1297">
        <v>386.58732720447</v>
      </c>
      <c r="AZ1297">
        <v>433.17155068222399</v>
      </c>
      <c r="BA1297">
        <v>478.29183975155598</v>
      </c>
      <c r="BB1297">
        <v>502.885333064684</v>
      </c>
      <c r="BC1297">
        <v>517.94119129440298</v>
      </c>
      <c r="BD1297">
        <v>494.30300573549601</v>
      </c>
      <c r="BE1297">
        <v>464.25529122311502</v>
      </c>
      <c r="BF1297">
        <v>458.75753540410398</v>
      </c>
      <c r="BG1297">
        <v>443.98651457964502</v>
      </c>
      <c r="BH1297">
        <v>400.33339956093897</v>
      </c>
      <c r="BI1297">
        <v>375.62295810201402</v>
      </c>
      <c r="BJ1297">
        <v>359.91262905204502</v>
      </c>
      <c r="BK1297">
        <v>409.60853495384202</v>
      </c>
      <c r="BL1297">
        <v>433.77835815252598</v>
      </c>
      <c r="BM1297">
        <v>372.76973647649498</v>
      </c>
      <c r="BN1297">
        <v>361.369404374971</v>
      </c>
      <c r="BO1297">
        <v>353.23876853529401</v>
      </c>
      <c r="BP1297">
        <v>372.00688936962803</v>
      </c>
      <c r="BQ1297">
        <v>372.925677453106</v>
      </c>
      <c r="BR1297">
        <v>343.24172278300802</v>
      </c>
      <c r="BS1297">
        <v>343.36033958168599</v>
      </c>
      <c r="BT1297">
        <v>353.924281961085</v>
      </c>
      <c r="BU1297">
        <v>343.680391564373</v>
      </c>
      <c r="BV1297">
        <v>343.31916897827699</v>
      </c>
      <c r="BW1297">
        <v>343.549436946149</v>
      </c>
      <c r="BX1297">
        <v>332.31171122322201</v>
      </c>
      <c r="BY1297">
        <v>327.478380221039</v>
      </c>
      <c r="BZ1297">
        <v>320.19064047248401</v>
      </c>
      <c r="CA1297">
        <v>320.55283433395698</v>
      </c>
      <c r="CB1297">
        <v>316.31274038007598</v>
      </c>
      <c r="CC1297">
        <v>331.089578661877</v>
      </c>
      <c r="CD1297">
        <v>327.34576944675302</v>
      </c>
      <c r="CE1297">
        <v>327.86474231609202</v>
      </c>
      <c r="CF1297">
        <v>323.36194112628698</v>
      </c>
      <c r="CG1297">
        <v>320.195700019188</v>
      </c>
      <c r="CH1297">
        <v>320.02120702125501</v>
      </c>
      <c r="CI1297">
        <v>319.390710753321</v>
      </c>
      <c r="CJ1297">
        <v>325.88913640715498</v>
      </c>
      <c r="CK1297">
        <v>322.759694288292</v>
      </c>
      <c r="CL1297">
        <v>322.234232026558</v>
      </c>
      <c r="CM1297">
        <v>328.39722824314703</v>
      </c>
      <c r="CN1297">
        <v>328.42090145035399</v>
      </c>
      <c r="CO1297">
        <v>314.5277968602</v>
      </c>
      <c r="CP1297">
        <v>320.21546367940101</v>
      </c>
      <c r="CQ1297">
        <v>325.20575408399299</v>
      </c>
      <c r="CR1297">
        <v>322.34525845407001</v>
      </c>
      <c r="CS1297">
        <v>326.185392651401</v>
      </c>
      <c r="CT1297">
        <v>316.38054073024398</v>
      </c>
      <c r="CU1297">
        <v>321.56725707433498</v>
      </c>
      <c r="CV1297">
        <v>324.674960671164</v>
      </c>
      <c r="CW1297">
        <v>316.23868026116003</v>
      </c>
      <c r="CX1297">
        <v>322.019724525821</v>
      </c>
      <c r="CY1297">
        <v>328.91092158277002</v>
      </c>
      <c r="CZ1297">
        <v>332.95298204052801</v>
      </c>
      <c r="DA1297">
        <v>327.51756710474001</v>
      </c>
      <c r="DB1297">
        <v>333.42628875811897</v>
      </c>
      <c r="DC1297">
        <v>329.96516989228002</v>
      </c>
      <c r="DD1297">
        <v>333.13558924480799</v>
      </c>
      <c r="DE1297">
        <v>329.45030821699203</v>
      </c>
      <c r="DF1297">
        <v>323.67194746701699</v>
      </c>
      <c r="DG1297">
        <v>320.94417932286098</v>
      </c>
      <c r="DH1297">
        <v>318.70946709400801</v>
      </c>
      <c r="DI1297">
        <v>339.65083344400102</v>
      </c>
      <c r="DJ1297">
        <v>325.53703216330598</v>
      </c>
      <c r="DK1297">
        <v>331.59415059620301</v>
      </c>
      <c r="DL1297">
        <v>322.94498703466502</v>
      </c>
      <c r="DM1297">
        <v>336.882112392561</v>
      </c>
      <c r="DN1297">
        <v>337.12792567218702</v>
      </c>
      <c r="DO1297">
        <v>333.31290029138802</v>
      </c>
      <c r="DP1297">
        <v>330.47590497768999</v>
      </c>
      <c r="DQ1297">
        <v>341.90405336206402</v>
      </c>
      <c r="DR1297">
        <v>330.81920792965798</v>
      </c>
    </row>
    <row r="1298" spans="1:122" x14ac:dyDescent="0.25">
      <c r="A1298">
        <v>311.45527369826402</v>
      </c>
      <c r="B1298">
        <v>320.63911636726499</v>
      </c>
      <c r="C1298">
        <v>337.725180007007</v>
      </c>
      <c r="D1298">
        <v>334.60454814108402</v>
      </c>
      <c r="E1298">
        <v>335.60058304092001</v>
      </c>
      <c r="F1298">
        <v>338.77998012935501</v>
      </c>
      <c r="G1298">
        <v>333.379590998781</v>
      </c>
      <c r="H1298">
        <v>328.708647230981</v>
      </c>
      <c r="I1298">
        <v>334.87965595949402</v>
      </c>
      <c r="J1298">
        <v>331.63547201285201</v>
      </c>
      <c r="K1298">
        <v>339.26246516060002</v>
      </c>
      <c r="L1298">
        <v>328.819952193495</v>
      </c>
      <c r="M1298">
        <v>334.38958712619399</v>
      </c>
      <c r="N1298">
        <v>340.31481802463901</v>
      </c>
      <c r="O1298">
        <v>335.04229652286398</v>
      </c>
      <c r="P1298">
        <v>343.949857030148</v>
      </c>
      <c r="Q1298">
        <v>334.032429358304</v>
      </c>
      <c r="R1298">
        <v>331.65649998538902</v>
      </c>
      <c r="S1298">
        <v>325.28898968655102</v>
      </c>
      <c r="T1298">
        <v>325.36930672314202</v>
      </c>
      <c r="U1298">
        <v>335.30594605201901</v>
      </c>
      <c r="V1298">
        <v>325.53060838159303</v>
      </c>
      <c r="W1298">
        <v>332.75610632271702</v>
      </c>
      <c r="X1298">
        <v>324.79025845317102</v>
      </c>
      <c r="Y1298">
        <v>331.94076008612501</v>
      </c>
      <c r="Z1298">
        <v>318.46002033194497</v>
      </c>
      <c r="AA1298">
        <v>327.592547360737</v>
      </c>
      <c r="AB1298">
        <v>327.50762763031298</v>
      </c>
      <c r="AC1298">
        <v>321.38554070102902</v>
      </c>
      <c r="AD1298">
        <v>321.010862433071</v>
      </c>
      <c r="AE1298">
        <v>327.32934610535301</v>
      </c>
      <c r="AF1298">
        <v>320.50159080938403</v>
      </c>
      <c r="AG1298">
        <v>319.578994056976</v>
      </c>
      <c r="AH1298">
        <v>331.96632943738399</v>
      </c>
      <c r="AI1298">
        <v>329.32041202290299</v>
      </c>
      <c r="AJ1298">
        <v>332.82034137447602</v>
      </c>
      <c r="AK1298">
        <v>333.63209633411401</v>
      </c>
      <c r="AL1298">
        <v>323.51931471113301</v>
      </c>
      <c r="AM1298">
        <v>331.54624989623397</v>
      </c>
      <c r="AN1298">
        <v>318.25804636510799</v>
      </c>
      <c r="AO1298">
        <v>325.56592347110302</v>
      </c>
      <c r="AP1298">
        <v>329.45117172851201</v>
      </c>
      <c r="AQ1298">
        <v>319.24209960565202</v>
      </c>
      <c r="AR1298">
        <v>323.66043508532198</v>
      </c>
      <c r="AS1298">
        <v>321.96481847086102</v>
      </c>
      <c r="AT1298">
        <v>330.72987042150601</v>
      </c>
      <c r="AU1298">
        <v>336.37020662046399</v>
      </c>
      <c r="AV1298">
        <v>339.79628842076397</v>
      </c>
      <c r="AW1298">
        <v>359.25824503227602</v>
      </c>
      <c r="AX1298">
        <v>371.882872540677</v>
      </c>
      <c r="AY1298">
        <v>385.90324284326499</v>
      </c>
      <c r="AZ1298">
        <v>434.16452122253202</v>
      </c>
      <c r="BA1298">
        <v>481.24261726063997</v>
      </c>
      <c r="BB1298">
        <v>502.34089442482502</v>
      </c>
      <c r="BC1298">
        <v>512.693153411411</v>
      </c>
      <c r="BD1298">
        <v>491.13198477552697</v>
      </c>
      <c r="BE1298">
        <v>463.61533910832799</v>
      </c>
      <c r="BF1298">
        <v>464.208663308562</v>
      </c>
      <c r="BG1298">
        <v>440.29290415654299</v>
      </c>
      <c r="BH1298">
        <v>396.93122391225199</v>
      </c>
      <c r="BI1298">
        <v>372.21633193549002</v>
      </c>
      <c r="BJ1298">
        <v>360.81699794577298</v>
      </c>
      <c r="BK1298">
        <v>405.58261504181201</v>
      </c>
      <c r="BL1298">
        <v>438.26332350686999</v>
      </c>
      <c r="BM1298">
        <v>371.24335738791001</v>
      </c>
      <c r="BN1298">
        <v>361.74935748168599</v>
      </c>
      <c r="BO1298">
        <v>351.49701146205803</v>
      </c>
      <c r="BP1298">
        <v>372.750735669525</v>
      </c>
      <c r="BQ1298">
        <v>370.87550326119202</v>
      </c>
      <c r="BR1298">
        <v>341.91146096043201</v>
      </c>
      <c r="BS1298">
        <v>342.99367073048899</v>
      </c>
      <c r="BT1298">
        <v>352.93915246995101</v>
      </c>
      <c r="BU1298">
        <v>343.81908991646998</v>
      </c>
      <c r="BV1298">
        <v>346.998099642657</v>
      </c>
      <c r="BW1298">
        <v>343.28111623080503</v>
      </c>
      <c r="BX1298">
        <v>335.42292936376901</v>
      </c>
      <c r="BY1298">
        <v>324.08841265089501</v>
      </c>
      <c r="BZ1298">
        <v>319.53788350909002</v>
      </c>
      <c r="CA1298">
        <v>318.77055398749599</v>
      </c>
      <c r="CB1298">
        <v>317.51736032973503</v>
      </c>
      <c r="CC1298">
        <v>336.72202698921399</v>
      </c>
      <c r="CD1298">
        <v>329.84212457953601</v>
      </c>
      <c r="CE1298">
        <v>324.92160375336999</v>
      </c>
      <c r="CF1298">
        <v>326.933652728906</v>
      </c>
      <c r="CG1298">
        <v>319.64471819418799</v>
      </c>
      <c r="CH1298">
        <v>318.10430893417799</v>
      </c>
      <c r="CI1298">
        <v>319.65533507218998</v>
      </c>
      <c r="CJ1298">
        <v>329.45350306256199</v>
      </c>
      <c r="CK1298">
        <v>320.98463716197199</v>
      </c>
      <c r="CL1298">
        <v>322.46792333730502</v>
      </c>
      <c r="CM1298">
        <v>326.07458663148799</v>
      </c>
      <c r="CN1298">
        <v>323.44541089494697</v>
      </c>
      <c r="CO1298">
        <v>315.74135571574101</v>
      </c>
      <c r="CP1298">
        <v>321.46551363338398</v>
      </c>
      <c r="CQ1298">
        <v>327.97419075889701</v>
      </c>
      <c r="CR1298">
        <v>319.433100778133</v>
      </c>
      <c r="CS1298">
        <v>322.55088470387102</v>
      </c>
      <c r="CT1298">
        <v>314.75110119360397</v>
      </c>
      <c r="CU1298">
        <v>324.19752928386799</v>
      </c>
      <c r="CV1298">
        <v>326.75908596703198</v>
      </c>
      <c r="CW1298">
        <v>317.91187497624099</v>
      </c>
      <c r="CX1298">
        <v>325.01276316940698</v>
      </c>
      <c r="CY1298">
        <v>327.27641831721797</v>
      </c>
      <c r="CZ1298">
        <v>331.79374366874703</v>
      </c>
      <c r="DA1298">
        <v>326.33101313685199</v>
      </c>
      <c r="DB1298">
        <v>336.06985483045202</v>
      </c>
      <c r="DC1298">
        <v>325.92710125650302</v>
      </c>
      <c r="DD1298">
        <v>335.093296108971</v>
      </c>
      <c r="DE1298">
        <v>327.67467189544197</v>
      </c>
      <c r="DF1298">
        <v>324.11487298248397</v>
      </c>
      <c r="DG1298">
        <v>319.95990435606097</v>
      </c>
      <c r="DH1298">
        <v>317.68989076355001</v>
      </c>
      <c r="DI1298">
        <v>332.83897393857001</v>
      </c>
      <c r="DJ1298">
        <v>330.07327710826303</v>
      </c>
      <c r="DK1298">
        <v>328.428875866238</v>
      </c>
      <c r="DL1298">
        <v>326.28577745360701</v>
      </c>
      <c r="DM1298">
        <v>335.21254174485</v>
      </c>
      <c r="DN1298">
        <v>339.16613828735098</v>
      </c>
      <c r="DO1298">
        <v>329.90414617371698</v>
      </c>
      <c r="DP1298">
        <v>332.51203038893499</v>
      </c>
      <c r="DQ1298">
        <v>337.97636867007202</v>
      </c>
      <c r="DR1298">
        <v>330.952651504073</v>
      </c>
    </row>
    <row r="1299" spans="1:122" x14ac:dyDescent="0.25">
      <c r="A1299">
        <v>311.69559412550001</v>
      </c>
      <c r="B1299">
        <v>320.928315317743</v>
      </c>
      <c r="C1299">
        <v>337.78382265596798</v>
      </c>
      <c r="D1299">
        <v>334.16059822680199</v>
      </c>
      <c r="E1299">
        <v>335.04479177530999</v>
      </c>
      <c r="F1299">
        <v>338.52656865594099</v>
      </c>
      <c r="G1299">
        <v>333.72385805369203</v>
      </c>
      <c r="H1299">
        <v>328.33037907098401</v>
      </c>
      <c r="I1299">
        <v>336.22854336134702</v>
      </c>
      <c r="J1299">
        <v>331.49810022589901</v>
      </c>
      <c r="K1299">
        <v>339.38721599958501</v>
      </c>
      <c r="L1299">
        <v>330.35724701845101</v>
      </c>
      <c r="M1299">
        <v>334.94818406237403</v>
      </c>
      <c r="N1299">
        <v>339.845622770886</v>
      </c>
      <c r="O1299">
        <v>335.10262322396801</v>
      </c>
      <c r="P1299">
        <v>344.03061738199602</v>
      </c>
      <c r="Q1299">
        <v>332.91174332517897</v>
      </c>
      <c r="R1299">
        <v>331.06643105259099</v>
      </c>
      <c r="S1299">
        <v>325.596374792468</v>
      </c>
      <c r="T1299">
        <v>325.05879384539401</v>
      </c>
      <c r="U1299">
        <v>336.00657159980199</v>
      </c>
      <c r="V1299">
        <v>325.12230295889299</v>
      </c>
      <c r="W1299">
        <v>330.948770549828</v>
      </c>
      <c r="X1299">
        <v>324.69064969967098</v>
      </c>
      <c r="Y1299">
        <v>333.36995617410702</v>
      </c>
      <c r="Z1299">
        <v>317.35501900962697</v>
      </c>
      <c r="AA1299">
        <v>328.01074832322001</v>
      </c>
      <c r="AB1299">
        <v>326.95505781194601</v>
      </c>
      <c r="AC1299">
        <v>322.30900924730298</v>
      </c>
      <c r="AD1299">
        <v>320.583533935498</v>
      </c>
      <c r="AE1299">
        <v>327.225403717191</v>
      </c>
      <c r="AF1299">
        <v>322.02013087590899</v>
      </c>
      <c r="AG1299">
        <v>318.64656605018303</v>
      </c>
      <c r="AH1299">
        <v>333.37614200543499</v>
      </c>
      <c r="AI1299">
        <v>328.83263765722802</v>
      </c>
      <c r="AJ1299">
        <v>333.102958688478</v>
      </c>
      <c r="AK1299">
        <v>334.03703375933299</v>
      </c>
      <c r="AL1299">
        <v>323.69062876810102</v>
      </c>
      <c r="AM1299">
        <v>332.14302990230698</v>
      </c>
      <c r="AN1299">
        <v>318.74780063267701</v>
      </c>
      <c r="AO1299">
        <v>325.28016154450103</v>
      </c>
      <c r="AP1299">
        <v>328.23762442027203</v>
      </c>
      <c r="AQ1299">
        <v>318.70255739463698</v>
      </c>
      <c r="AR1299">
        <v>324.93607878206001</v>
      </c>
      <c r="AS1299">
        <v>321.76607108785902</v>
      </c>
      <c r="AT1299">
        <v>330.78515742292598</v>
      </c>
      <c r="AU1299">
        <v>337.53970828049802</v>
      </c>
      <c r="AV1299">
        <v>338.73888350654602</v>
      </c>
      <c r="AW1299">
        <v>358.960361400811</v>
      </c>
      <c r="AX1299">
        <v>372.432904617899</v>
      </c>
      <c r="AY1299">
        <v>386.06345287084901</v>
      </c>
      <c r="AZ1299">
        <v>434.53223212220797</v>
      </c>
      <c r="BA1299">
        <v>481.87076663161599</v>
      </c>
      <c r="BB1299">
        <v>503.02005915977497</v>
      </c>
      <c r="BC1299">
        <v>510.93059657243703</v>
      </c>
      <c r="BD1299">
        <v>490.13717936007401</v>
      </c>
      <c r="BE1299">
        <v>463.53201585013397</v>
      </c>
      <c r="BF1299">
        <v>463.69744768911801</v>
      </c>
      <c r="BG1299">
        <v>439.44304693610098</v>
      </c>
      <c r="BH1299">
        <v>396.48675961059803</v>
      </c>
      <c r="BI1299">
        <v>372.79703099826003</v>
      </c>
      <c r="BJ1299">
        <v>361.12575101391798</v>
      </c>
      <c r="BK1299">
        <v>405.45583461881603</v>
      </c>
      <c r="BL1299">
        <v>439.12632884438699</v>
      </c>
      <c r="BM1299">
        <v>371.09972561546101</v>
      </c>
      <c r="BN1299">
        <v>361.88766181898001</v>
      </c>
      <c r="BO1299">
        <v>353.00251681658801</v>
      </c>
      <c r="BP1299">
        <v>371.80119153280702</v>
      </c>
      <c r="BQ1299">
        <v>370.64793513641501</v>
      </c>
      <c r="BR1299">
        <v>343.11874489694401</v>
      </c>
      <c r="BS1299">
        <v>343.28661196203899</v>
      </c>
      <c r="BT1299">
        <v>353.08484080907101</v>
      </c>
      <c r="BU1299">
        <v>343.32701285828801</v>
      </c>
      <c r="BV1299">
        <v>347.98619156215</v>
      </c>
      <c r="BW1299">
        <v>344.63024244570198</v>
      </c>
      <c r="BX1299">
        <v>335.22082095809998</v>
      </c>
      <c r="BY1299">
        <v>323.77366924686402</v>
      </c>
      <c r="BZ1299">
        <v>319.95232917733301</v>
      </c>
      <c r="CA1299">
        <v>319.11584711353402</v>
      </c>
      <c r="CB1299">
        <v>318.04902406704701</v>
      </c>
      <c r="CC1299">
        <v>337.20687829418398</v>
      </c>
      <c r="CD1299">
        <v>329.99514027305202</v>
      </c>
      <c r="CE1299">
        <v>325.19510972570203</v>
      </c>
      <c r="CF1299">
        <v>328.45840145885097</v>
      </c>
      <c r="CG1299">
        <v>320.58617706960302</v>
      </c>
      <c r="CH1299">
        <v>317.80825019468801</v>
      </c>
      <c r="CI1299">
        <v>319.64471373640401</v>
      </c>
      <c r="CJ1299">
        <v>329.288957631237</v>
      </c>
      <c r="CK1299">
        <v>320.85321799605401</v>
      </c>
      <c r="CL1299">
        <v>322.47958589466998</v>
      </c>
      <c r="CM1299">
        <v>325.06910404314198</v>
      </c>
      <c r="CN1299">
        <v>323.14921027115099</v>
      </c>
      <c r="CO1299">
        <v>315.56652040885501</v>
      </c>
      <c r="CP1299">
        <v>321.15622389886602</v>
      </c>
      <c r="CQ1299">
        <v>328.74693924761698</v>
      </c>
      <c r="CR1299">
        <v>318.95705938617101</v>
      </c>
      <c r="CS1299">
        <v>322.08624899203801</v>
      </c>
      <c r="CT1299">
        <v>315.11378990433298</v>
      </c>
      <c r="CU1299">
        <v>324.48335222232203</v>
      </c>
      <c r="CV1299">
        <v>327.078005571044</v>
      </c>
      <c r="CW1299">
        <v>318.31258574573798</v>
      </c>
      <c r="CX1299">
        <v>325.41331016374301</v>
      </c>
      <c r="CY1299">
        <v>327.53071678590197</v>
      </c>
      <c r="CZ1299">
        <v>330.12476285956097</v>
      </c>
      <c r="DA1299">
        <v>326.45114084278703</v>
      </c>
      <c r="DB1299">
        <v>336.87551509644697</v>
      </c>
      <c r="DC1299">
        <v>325.031121774204</v>
      </c>
      <c r="DD1299">
        <v>334.07277924338598</v>
      </c>
      <c r="DE1299">
        <v>327.27794864348499</v>
      </c>
      <c r="DF1299">
        <v>325.105342123338</v>
      </c>
      <c r="DG1299">
        <v>319.94184867743201</v>
      </c>
      <c r="DH1299">
        <v>317.84879793453302</v>
      </c>
      <c r="DI1299">
        <v>331.52417429145203</v>
      </c>
      <c r="DJ1299">
        <v>330.34298957901098</v>
      </c>
      <c r="DK1299">
        <v>327.48268710001298</v>
      </c>
      <c r="DL1299">
        <v>326.51282447851599</v>
      </c>
      <c r="DM1299">
        <v>334.51813357636098</v>
      </c>
      <c r="DN1299">
        <v>338.35135798954002</v>
      </c>
      <c r="DO1299">
        <v>329.05319450427402</v>
      </c>
      <c r="DP1299">
        <v>331.26048889860601</v>
      </c>
      <c r="DQ1299">
        <v>336.388307211327</v>
      </c>
      <c r="DR1299">
        <v>332.48435117544801</v>
      </c>
    </row>
    <row r="1300" spans="1:122" x14ac:dyDescent="0.25">
      <c r="A1300">
        <v>311.93591455273599</v>
      </c>
      <c r="B1300">
        <v>322.75363267876702</v>
      </c>
      <c r="C1300">
        <v>336.35908654632601</v>
      </c>
      <c r="D1300">
        <v>332.78665034831403</v>
      </c>
      <c r="E1300">
        <v>331.70320181640898</v>
      </c>
      <c r="F1300">
        <v>338.79402033458803</v>
      </c>
      <c r="G1300">
        <v>333.44277594001102</v>
      </c>
      <c r="H1300">
        <v>329.69004582152002</v>
      </c>
      <c r="I1300">
        <v>335.41256003077001</v>
      </c>
      <c r="J1300">
        <v>330.21126843884099</v>
      </c>
      <c r="K1300">
        <v>339.98928443850002</v>
      </c>
      <c r="L1300">
        <v>333.20057741552301</v>
      </c>
      <c r="M1300">
        <v>333.73470970318698</v>
      </c>
      <c r="N1300">
        <v>338.97795717229798</v>
      </c>
      <c r="O1300">
        <v>335.87277468991198</v>
      </c>
      <c r="P1300">
        <v>340.55050628977102</v>
      </c>
      <c r="Q1300">
        <v>334.71316611505199</v>
      </c>
      <c r="R1300">
        <v>332.589059140247</v>
      </c>
      <c r="S1300">
        <v>326.36898549794199</v>
      </c>
      <c r="T1300">
        <v>323.841240102163</v>
      </c>
      <c r="U1300">
        <v>336.67875487349397</v>
      </c>
      <c r="V1300">
        <v>326.78326972172903</v>
      </c>
      <c r="W1300">
        <v>327.78766513162401</v>
      </c>
      <c r="X1300">
        <v>330.72796491333702</v>
      </c>
      <c r="Y1300">
        <v>332.24402539178197</v>
      </c>
      <c r="Z1300">
        <v>317.64925013150099</v>
      </c>
      <c r="AA1300">
        <v>329.863087516581</v>
      </c>
      <c r="AB1300">
        <v>324.986792727232</v>
      </c>
      <c r="AC1300">
        <v>325.27905242318701</v>
      </c>
      <c r="AD1300">
        <v>322.93553374115203</v>
      </c>
      <c r="AE1300">
        <v>327.01896847584999</v>
      </c>
      <c r="AF1300">
        <v>325.70309447117199</v>
      </c>
      <c r="AG1300">
        <v>319.63337342085998</v>
      </c>
      <c r="AH1300">
        <v>330.81493596930102</v>
      </c>
      <c r="AI1300">
        <v>330.83871905209202</v>
      </c>
      <c r="AJ1300">
        <v>333.22278753622601</v>
      </c>
      <c r="AK1300">
        <v>331.03391721640497</v>
      </c>
      <c r="AL1300">
        <v>323.33336453637003</v>
      </c>
      <c r="AM1300">
        <v>332.35645886295703</v>
      </c>
      <c r="AN1300">
        <v>316.90229187993998</v>
      </c>
      <c r="AO1300">
        <v>326.52839924660401</v>
      </c>
      <c r="AP1300">
        <v>330.84333278452198</v>
      </c>
      <c r="AQ1300">
        <v>320.50016070643301</v>
      </c>
      <c r="AR1300">
        <v>325.43308799959499</v>
      </c>
      <c r="AS1300">
        <v>323.303106861809</v>
      </c>
      <c r="AT1300">
        <v>329.63766923627497</v>
      </c>
      <c r="AU1300">
        <v>336.94626273425899</v>
      </c>
      <c r="AV1300">
        <v>338.86758277918398</v>
      </c>
      <c r="AW1300">
        <v>356.85436479029897</v>
      </c>
      <c r="AX1300">
        <v>369.72358541701999</v>
      </c>
      <c r="AY1300">
        <v>384.75902421959802</v>
      </c>
      <c r="AZ1300">
        <v>435.20604987102399</v>
      </c>
      <c r="BA1300">
        <v>484.75611267872603</v>
      </c>
      <c r="BB1300">
        <v>504.430754416431</v>
      </c>
      <c r="BC1300">
        <v>515.05574244849697</v>
      </c>
      <c r="BD1300">
        <v>491.00977814864302</v>
      </c>
      <c r="BE1300">
        <v>467.29669119919998</v>
      </c>
      <c r="BF1300">
        <v>463.42273447212602</v>
      </c>
      <c r="BG1300">
        <v>441.58045725906601</v>
      </c>
      <c r="BH1300">
        <v>398.20299940901299</v>
      </c>
      <c r="BI1300">
        <v>372.68584777196003</v>
      </c>
      <c r="BJ1300">
        <v>359.26423781239299</v>
      </c>
      <c r="BK1300">
        <v>407.93789397613602</v>
      </c>
      <c r="BL1300">
        <v>436.08298864184502</v>
      </c>
      <c r="BM1300">
        <v>371.72686750253501</v>
      </c>
      <c r="BN1300">
        <v>358.79040489116198</v>
      </c>
      <c r="BO1300">
        <v>357.73560824383998</v>
      </c>
      <c r="BP1300">
        <v>369.71996131568199</v>
      </c>
      <c r="BQ1300">
        <v>371.89223193025401</v>
      </c>
      <c r="BR1300">
        <v>345.23932370789998</v>
      </c>
      <c r="BS1300">
        <v>345.13171216834701</v>
      </c>
      <c r="BT1300">
        <v>351.53029290329499</v>
      </c>
      <c r="BU1300">
        <v>343.02951112260803</v>
      </c>
      <c r="BV1300">
        <v>345.67286766824202</v>
      </c>
      <c r="BW1300">
        <v>342.83574357945798</v>
      </c>
      <c r="BX1300">
        <v>334.55992492139001</v>
      </c>
      <c r="BY1300">
        <v>323.78498349535403</v>
      </c>
      <c r="BZ1300">
        <v>318.30990815936798</v>
      </c>
      <c r="CA1300">
        <v>320.69176304533801</v>
      </c>
      <c r="CB1300">
        <v>319.73228831760298</v>
      </c>
      <c r="CC1300">
        <v>339.34797204602501</v>
      </c>
      <c r="CD1300">
        <v>327.991443001253</v>
      </c>
      <c r="CE1300">
        <v>327.41039798057199</v>
      </c>
      <c r="CF1300">
        <v>329.63704555703799</v>
      </c>
      <c r="CG1300">
        <v>325.514803837079</v>
      </c>
      <c r="CH1300">
        <v>322.21071178171599</v>
      </c>
      <c r="CI1300">
        <v>319.517433642029</v>
      </c>
      <c r="CJ1300">
        <v>325.18065380087501</v>
      </c>
      <c r="CK1300">
        <v>320.16844508719498</v>
      </c>
      <c r="CL1300">
        <v>324.20577365067902</v>
      </c>
      <c r="CM1300">
        <v>320.87297452017702</v>
      </c>
      <c r="CN1300">
        <v>320.949598654412</v>
      </c>
      <c r="CO1300">
        <v>315.283737438115</v>
      </c>
      <c r="CP1300">
        <v>321.73867468777502</v>
      </c>
      <c r="CQ1300">
        <v>328.68925332976897</v>
      </c>
      <c r="CR1300">
        <v>321.01181724641799</v>
      </c>
      <c r="CS1300">
        <v>319.882334255584</v>
      </c>
      <c r="CT1300">
        <v>315.82843939767702</v>
      </c>
      <c r="CU1300">
        <v>321.142134364843</v>
      </c>
      <c r="CV1300">
        <v>325.37801393792603</v>
      </c>
      <c r="CW1300">
        <v>320.81148380150501</v>
      </c>
      <c r="CX1300">
        <v>328.155958632416</v>
      </c>
      <c r="CY1300">
        <v>329.54096833324297</v>
      </c>
      <c r="CZ1300">
        <v>333.43834307384299</v>
      </c>
      <c r="DA1300">
        <v>326.56696525512302</v>
      </c>
      <c r="DB1300">
        <v>335.73771740499899</v>
      </c>
      <c r="DC1300">
        <v>322.52888450109901</v>
      </c>
      <c r="DD1300">
        <v>332.16965347447501</v>
      </c>
      <c r="DE1300">
        <v>327.40173187102403</v>
      </c>
      <c r="DF1300">
        <v>325.44401225184799</v>
      </c>
      <c r="DG1300">
        <v>320.81488534860102</v>
      </c>
      <c r="DH1300">
        <v>316.12985808928801</v>
      </c>
      <c r="DI1300">
        <v>332.61219194249401</v>
      </c>
      <c r="DJ1300">
        <v>331.16403326738498</v>
      </c>
      <c r="DK1300">
        <v>326.277906205764</v>
      </c>
      <c r="DL1300">
        <v>328.684425203145</v>
      </c>
      <c r="DM1300">
        <v>334.70940561568602</v>
      </c>
      <c r="DN1300">
        <v>334.136124439735</v>
      </c>
      <c r="DO1300">
        <v>329.40046334234802</v>
      </c>
      <c r="DP1300">
        <v>330.64294654330899</v>
      </c>
      <c r="DQ1300">
        <v>334.86430226475397</v>
      </c>
      <c r="DR1300">
        <v>332.06286055091903</v>
      </c>
    </row>
    <row r="1301" spans="1:122" x14ac:dyDescent="0.25">
      <c r="A1301">
        <v>312.176234979973</v>
      </c>
      <c r="B1301">
        <v>322.76594177820402</v>
      </c>
      <c r="C1301">
        <v>339.16559693996197</v>
      </c>
      <c r="D1301">
        <v>333.56263040526102</v>
      </c>
      <c r="E1301">
        <v>335.59395393722599</v>
      </c>
      <c r="F1301">
        <v>339.712496698949</v>
      </c>
      <c r="G1301">
        <v>334.11279181530398</v>
      </c>
      <c r="H1301">
        <v>333.785114000193</v>
      </c>
      <c r="I1301">
        <v>335.402938753645</v>
      </c>
      <c r="J1301">
        <v>330.61116300786898</v>
      </c>
      <c r="K1301">
        <v>335.06013842536498</v>
      </c>
      <c r="L1301">
        <v>333.485687434738</v>
      </c>
      <c r="M1301">
        <v>325.64056632696798</v>
      </c>
      <c r="N1301">
        <v>333.79355272180902</v>
      </c>
      <c r="O1301">
        <v>336.63899602384402</v>
      </c>
      <c r="P1301">
        <v>327.54129708424699</v>
      </c>
      <c r="Q1301">
        <v>334.84069683661602</v>
      </c>
      <c r="R1301">
        <v>332.410940408275</v>
      </c>
      <c r="S1301">
        <v>325.99779853028701</v>
      </c>
      <c r="T1301">
        <v>325.06922707596101</v>
      </c>
      <c r="U1301">
        <v>336.00099813431001</v>
      </c>
      <c r="V1301">
        <v>329.96425157995901</v>
      </c>
      <c r="W1301">
        <v>323.32837587647299</v>
      </c>
      <c r="X1301">
        <v>332.16079323062201</v>
      </c>
      <c r="Y1301">
        <v>332.461451492138</v>
      </c>
      <c r="Z1301">
        <v>319.57180232256098</v>
      </c>
      <c r="AA1301">
        <v>328.79952764708997</v>
      </c>
      <c r="AB1301">
        <v>323.48338727535503</v>
      </c>
      <c r="AC1301">
        <v>327.00930440597898</v>
      </c>
      <c r="AD1301">
        <v>323.91656744498698</v>
      </c>
      <c r="AE1301">
        <v>328.69592304522001</v>
      </c>
      <c r="AF1301">
        <v>324.89096331866301</v>
      </c>
      <c r="AG1301">
        <v>324.085883367706</v>
      </c>
      <c r="AH1301">
        <v>329.79508639702601</v>
      </c>
      <c r="AI1301">
        <v>332.61708829954</v>
      </c>
      <c r="AJ1301">
        <v>331.86555078968502</v>
      </c>
      <c r="AK1301">
        <v>324.09267214672599</v>
      </c>
      <c r="AL1301">
        <v>322.05035150585201</v>
      </c>
      <c r="AM1301">
        <v>326.17113765041699</v>
      </c>
      <c r="AN1301">
        <v>319.38513224825402</v>
      </c>
      <c r="AO1301">
        <v>328.88824343837803</v>
      </c>
      <c r="AP1301">
        <v>328.733410846835</v>
      </c>
      <c r="AQ1301">
        <v>318.53609821755902</v>
      </c>
      <c r="AR1301">
        <v>325.28633406479997</v>
      </c>
      <c r="AS1301">
        <v>323.68582648429998</v>
      </c>
      <c r="AT1301">
        <v>331.46770729468898</v>
      </c>
      <c r="AU1301">
        <v>333.68173976326398</v>
      </c>
      <c r="AV1301">
        <v>338.272337789853</v>
      </c>
      <c r="AW1301">
        <v>354.25308156605399</v>
      </c>
      <c r="AX1301">
        <v>365.33994730960802</v>
      </c>
      <c r="AY1301">
        <v>374.54853764971801</v>
      </c>
      <c r="AZ1301">
        <v>426.82489427118799</v>
      </c>
      <c r="BA1301">
        <v>484.13634125483799</v>
      </c>
      <c r="BB1301">
        <v>506.92431911565399</v>
      </c>
      <c r="BC1301">
        <v>518.00971375043105</v>
      </c>
      <c r="BD1301">
        <v>487.82006338580197</v>
      </c>
      <c r="BE1301">
        <v>468.836962950849</v>
      </c>
      <c r="BF1301">
        <v>458.25268426206202</v>
      </c>
      <c r="BG1301">
        <v>440.44108630809899</v>
      </c>
      <c r="BH1301">
        <v>399.46754466309898</v>
      </c>
      <c r="BI1301">
        <v>370.28521966408698</v>
      </c>
      <c r="BJ1301">
        <v>363.12909529828602</v>
      </c>
      <c r="BK1301">
        <v>408.70761955653097</v>
      </c>
      <c r="BL1301">
        <v>435.168864404717</v>
      </c>
      <c r="BM1301">
        <v>369.78783612407699</v>
      </c>
      <c r="BN1301">
        <v>357.17215397391902</v>
      </c>
      <c r="BO1301">
        <v>357.8019747532</v>
      </c>
      <c r="BP1301">
        <v>372.64090416981901</v>
      </c>
      <c r="BQ1301">
        <v>369.91091323698998</v>
      </c>
      <c r="BR1301">
        <v>344.86972797538903</v>
      </c>
      <c r="BS1301">
        <v>344.96996988499097</v>
      </c>
      <c r="BT1301">
        <v>343.55147711036602</v>
      </c>
      <c r="BU1301">
        <v>344.04007136607601</v>
      </c>
      <c r="BV1301">
        <v>338.77824171409901</v>
      </c>
      <c r="BW1301">
        <v>338.79680081046598</v>
      </c>
      <c r="BX1301">
        <v>329.84419844256598</v>
      </c>
      <c r="BY1301">
        <v>324.94080265729298</v>
      </c>
      <c r="BZ1301">
        <v>318.41838548678999</v>
      </c>
      <c r="CA1301">
        <v>321.53352543925803</v>
      </c>
      <c r="CB1301">
        <v>321.90776689008698</v>
      </c>
      <c r="CC1301">
        <v>337.24326931520699</v>
      </c>
      <c r="CD1301">
        <v>328.96473621445801</v>
      </c>
      <c r="CE1301">
        <v>323.04283761212901</v>
      </c>
      <c r="CF1301">
        <v>331.262139617814</v>
      </c>
      <c r="CG1301">
        <v>325.40670007531202</v>
      </c>
      <c r="CH1301">
        <v>323.35610136838801</v>
      </c>
      <c r="CI1301">
        <v>316.19733372267399</v>
      </c>
      <c r="CJ1301">
        <v>328.14557751654098</v>
      </c>
      <c r="CK1301">
        <v>323.77717802474803</v>
      </c>
      <c r="CL1301">
        <v>327.15962820274001</v>
      </c>
      <c r="CM1301">
        <v>319.69187800238899</v>
      </c>
      <c r="CN1301">
        <v>319.42506253432902</v>
      </c>
      <c r="CO1301">
        <v>319.67765361831499</v>
      </c>
      <c r="CP1301">
        <v>321.09384581244399</v>
      </c>
      <c r="CQ1301">
        <v>325.33879962959401</v>
      </c>
      <c r="CR1301">
        <v>322.75322440909201</v>
      </c>
      <c r="CS1301">
        <v>316.51441985747698</v>
      </c>
      <c r="CT1301">
        <v>318.05440381656098</v>
      </c>
      <c r="CU1301">
        <v>319.218654423224</v>
      </c>
      <c r="CV1301">
        <v>319.380632945657</v>
      </c>
      <c r="CW1301">
        <v>321.45725609059201</v>
      </c>
      <c r="CX1301">
        <v>326.57950690521801</v>
      </c>
      <c r="CY1301">
        <v>331.32206100193599</v>
      </c>
      <c r="CZ1301">
        <v>336.915053807444</v>
      </c>
      <c r="DA1301">
        <v>329.19302555667599</v>
      </c>
      <c r="DB1301">
        <v>336.16837400319002</v>
      </c>
      <c r="DC1301">
        <v>325.28960230604298</v>
      </c>
      <c r="DD1301">
        <v>334.38549165844199</v>
      </c>
      <c r="DE1301">
        <v>328.379506169889</v>
      </c>
      <c r="DF1301">
        <v>330.04465269746299</v>
      </c>
      <c r="DG1301">
        <v>319.43650100648199</v>
      </c>
      <c r="DH1301">
        <v>316.41810510611299</v>
      </c>
      <c r="DI1301">
        <v>333.04041002984297</v>
      </c>
      <c r="DJ1301">
        <v>333.44927636393902</v>
      </c>
      <c r="DK1301">
        <v>320.757261793336</v>
      </c>
      <c r="DL1301">
        <v>335.67948592485101</v>
      </c>
      <c r="DM1301">
        <v>336.56135272476502</v>
      </c>
      <c r="DN1301">
        <v>331.20513479901598</v>
      </c>
      <c r="DO1301">
        <v>330.08475444503398</v>
      </c>
      <c r="DP1301">
        <v>332.19361876780101</v>
      </c>
      <c r="DQ1301">
        <v>329.599616253666</v>
      </c>
      <c r="DR1301">
        <v>330.7673434454</v>
      </c>
    </row>
    <row r="1302" spans="1:122" x14ac:dyDescent="0.25">
      <c r="A1302">
        <v>312.41655540720899</v>
      </c>
      <c r="B1302">
        <v>324.10380859874499</v>
      </c>
      <c r="C1302">
        <v>340.66820764266402</v>
      </c>
      <c r="D1302">
        <v>334.759831904669</v>
      </c>
      <c r="E1302">
        <v>334.50039005290603</v>
      </c>
      <c r="F1302">
        <v>338.99497753265501</v>
      </c>
      <c r="G1302">
        <v>334.23612889875102</v>
      </c>
      <c r="H1302">
        <v>336.83028765975502</v>
      </c>
      <c r="I1302">
        <v>337.67187967553298</v>
      </c>
      <c r="J1302">
        <v>331.446067839335</v>
      </c>
      <c r="K1302">
        <v>332.93447134283798</v>
      </c>
      <c r="L1302">
        <v>331.73143446716801</v>
      </c>
      <c r="M1302">
        <v>324.18648633184898</v>
      </c>
      <c r="N1302">
        <v>331.88186423092998</v>
      </c>
      <c r="O1302">
        <v>336.41740517886399</v>
      </c>
      <c r="P1302">
        <v>326.49886278928699</v>
      </c>
      <c r="Q1302">
        <v>335.347603717916</v>
      </c>
      <c r="R1302">
        <v>330.15776070748399</v>
      </c>
      <c r="S1302">
        <v>325.16074128852</v>
      </c>
      <c r="T1302">
        <v>326.37015331674502</v>
      </c>
      <c r="U1302">
        <v>335.48503523410898</v>
      </c>
      <c r="V1302">
        <v>331.72365950179699</v>
      </c>
      <c r="W1302">
        <v>318.79234874852301</v>
      </c>
      <c r="X1302">
        <v>331.43461035338299</v>
      </c>
      <c r="Y1302">
        <v>330.157108873965</v>
      </c>
      <c r="Z1302">
        <v>320.01876826509198</v>
      </c>
      <c r="AA1302">
        <v>330.08896881982298</v>
      </c>
      <c r="AB1302">
        <v>320.55810979736202</v>
      </c>
      <c r="AC1302">
        <v>325.75871091099799</v>
      </c>
      <c r="AD1302">
        <v>323.44540771222898</v>
      </c>
      <c r="AE1302">
        <v>326.81534161894803</v>
      </c>
      <c r="AF1302">
        <v>325.04661720681401</v>
      </c>
      <c r="AG1302">
        <v>327.67792814716103</v>
      </c>
      <c r="AH1302">
        <v>331.49486406842402</v>
      </c>
      <c r="AI1302">
        <v>334.68034514075202</v>
      </c>
      <c r="AJ1302">
        <v>333.01223780061298</v>
      </c>
      <c r="AK1302">
        <v>323.72108247622901</v>
      </c>
      <c r="AL1302">
        <v>318.33444128580697</v>
      </c>
      <c r="AM1302">
        <v>321.17406600464602</v>
      </c>
      <c r="AN1302">
        <v>321.65582561888499</v>
      </c>
      <c r="AO1302">
        <v>329.11144184073498</v>
      </c>
      <c r="AP1302">
        <v>326.04913206330798</v>
      </c>
      <c r="AQ1302">
        <v>321.50297157479201</v>
      </c>
      <c r="AR1302">
        <v>326.122017120377</v>
      </c>
      <c r="AS1302">
        <v>323.16698163664302</v>
      </c>
      <c r="AT1302">
        <v>335.60316573385097</v>
      </c>
      <c r="AU1302">
        <v>329.86219795897802</v>
      </c>
      <c r="AV1302">
        <v>336.64385190836498</v>
      </c>
      <c r="AW1302">
        <v>352.88310513486499</v>
      </c>
      <c r="AX1302">
        <v>363.88826265202698</v>
      </c>
      <c r="AY1302">
        <v>373.34616156844601</v>
      </c>
      <c r="AZ1302">
        <v>421.49235253661999</v>
      </c>
      <c r="BA1302">
        <v>485.62377061199197</v>
      </c>
      <c r="BB1302">
        <v>502.82006712799898</v>
      </c>
      <c r="BC1302">
        <v>517.47126170727802</v>
      </c>
      <c r="BD1302">
        <v>485.19157136158498</v>
      </c>
      <c r="BE1302">
        <v>469.332373129377</v>
      </c>
      <c r="BF1302">
        <v>455.97468985266897</v>
      </c>
      <c r="BG1302">
        <v>436.03802510622398</v>
      </c>
      <c r="BH1302">
        <v>400.23219125479</v>
      </c>
      <c r="BI1302">
        <v>369.24683089070601</v>
      </c>
      <c r="BJ1302">
        <v>364.81743671738201</v>
      </c>
      <c r="BK1302">
        <v>410.72683638203699</v>
      </c>
      <c r="BL1302">
        <v>434.55327465388001</v>
      </c>
      <c r="BM1302">
        <v>368.34108279498099</v>
      </c>
      <c r="BN1302">
        <v>353.830964896117</v>
      </c>
      <c r="BO1302">
        <v>359.08900518482801</v>
      </c>
      <c r="BP1302">
        <v>372.20880751188599</v>
      </c>
      <c r="BQ1302">
        <v>366.453197337294</v>
      </c>
      <c r="BR1302">
        <v>345.639228516348</v>
      </c>
      <c r="BS1302">
        <v>346.99272726244601</v>
      </c>
      <c r="BT1302">
        <v>345.18413399141002</v>
      </c>
      <c r="BU1302">
        <v>345.499945193489</v>
      </c>
      <c r="BV1302">
        <v>339.27637543553999</v>
      </c>
      <c r="BW1302">
        <v>340.90517072658702</v>
      </c>
      <c r="BX1302">
        <v>330.40183526041801</v>
      </c>
      <c r="BY1302">
        <v>322.922903976854</v>
      </c>
      <c r="BZ1302">
        <v>318.12763869744202</v>
      </c>
      <c r="CA1302">
        <v>319.60647210317501</v>
      </c>
      <c r="CB1302">
        <v>323.04731792401299</v>
      </c>
      <c r="CC1302">
        <v>332.14494896857798</v>
      </c>
      <c r="CD1302">
        <v>329.08964247364599</v>
      </c>
      <c r="CE1302">
        <v>319.90756366119803</v>
      </c>
      <c r="CF1302">
        <v>332.20785518902397</v>
      </c>
      <c r="CG1302">
        <v>325.62572188994699</v>
      </c>
      <c r="CH1302">
        <v>326.22864805037102</v>
      </c>
      <c r="CI1302">
        <v>313.45068754391599</v>
      </c>
      <c r="CJ1302">
        <v>328.87541968187003</v>
      </c>
      <c r="CK1302">
        <v>323.42693908307098</v>
      </c>
      <c r="CL1302">
        <v>324.61630194803399</v>
      </c>
      <c r="CM1302">
        <v>320.219919026502</v>
      </c>
      <c r="CN1302">
        <v>319.929387345642</v>
      </c>
      <c r="CO1302">
        <v>319.01763503463599</v>
      </c>
      <c r="CP1302">
        <v>320.23076324327201</v>
      </c>
      <c r="CQ1302">
        <v>324.71280883916103</v>
      </c>
      <c r="CR1302">
        <v>321.91970350177297</v>
      </c>
      <c r="CS1302">
        <v>314.74477245367501</v>
      </c>
      <c r="CT1302">
        <v>314.87641884501301</v>
      </c>
      <c r="CU1302">
        <v>319.216756051809</v>
      </c>
      <c r="CV1302">
        <v>316.84127848232202</v>
      </c>
      <c r="CW1302">
        <v>320.17255979607597</v>
      </c>
      <c r="CX1302">
        <v>323.15444951728699</v>
      </c>
      <c r="CY1302">
        <v>327.84563344760198</v>
      </c>
      <c r="CZ1302">
        <v>339.44416107357102</v>
      </c>
      <c r="DA1302">
        <v>327.42544483536699</v>
      </c>
      <c r="DB1302">
        <v>333.943738271455</v>
      </c>
      <c r="DC1302">
        <v>326.579083662887</v>
      </c>
      <c r="DD1302">
        <v>332.92657113879199</v>
      </c>
      <c r="DE1302">
        <v>330.53859491114503</v>
      </c>
      <c r="DF1302">
        <v>333.96191933982101</v>
      </c>
      <c r="DG1302">
        <v>318.23438801818003</v>
      </c>
      <c r="DH1302">
        <v>317.95250792990203</v>
      </c>
      <c r="DI1302">
        <v>331.93255069844901</v>
      </c>
      <c r="DJ1302">
        <v>332.07807677987898</v>
      </c>
      <c r="DK1302">
        <v>320.61429238257199</v>
      </c>
      <c r="DL1302">
        <v>339.50837236181201</v>
      </c>
      <c r="DM1302">
        <v>338.63680055082</v>
      </c>
      <c r="DN1302">
        <v>328.32245505684699</v>
      </c>
      <c r="DO1302">
        <v>332.052700060029</v>
      </c>
      <c r="DP1302">
        <v>332.64156076894102</v>
      </c>
      <c r="DQ1302">
        <v>326.91422679000902</v>
      </c>
      <c r="DR1302">
        <v>331.27331421908201</v>
      </c>
    </row>
    <row r="1303" spans="1:122" x14ac:dyDescent="0.25">
      <c r="A1303">
        <v>312.65687583444497</v>
      </c>
      <c r="B1303">
        <v>324.07690869047298</v>
      </c>
      <c r="C1303">
        <v>340.72208159155502</v>
      </c>
      <c r="D1303">
        <v>334.90222915703703</v>
      </c>
      <c r="E1303">
        <v>334.49650880605299</v>
      </c>
      <c r="F1303">
        <v>338.94172853734699</v>
      </c>
      <c r="G1303">
        <v>334.39640755898398</v>
      </c>
      <c r="H1303">
        <v>336.93351318904399</v>
      </c>
      <c r="I1303">
        <v>337.84986907746901</v>
      </c>
      <c r="J1303">
        <v>331.47562406626298</v>
      </c>
      <c r="K1303">
        <v>332.94214090527601</v>
      </c>
      <c r="L1303">
        <v>331.78931737769301</v>
      </c>
      <c r="M1303">
        <v>324.243061915331</v>
      </c>
      <c r="N1303">
        <v>331.853354524037</v>
      </c>
      <c r="O1303">
        <v>336.36308964863298</v>
      </c>
      <c r="P1303">
        <v>326.61400436244998</v>
      </c>
      <c r="Q1303">
        <v>335.256262146079</v>
      </c>
      <c r="R1303">
        <v>330.22815300352499</v>
      </c>
      <c r="S1303">
        <v>325.10373490362099</v>
      </c>
      <c r="T1303">
        <v>326.50348635565001</v>
      </c>
      <c r="U1303">
        <v>335.37475453066997</v>
      </c>
      <c r="V1303">
        <v>331.82897248059902</v>
      </c>
      <c r="W1303">
        <v>318.87644372051199</v>
      </c>
      <c r="X1303">
        <v>331.46272470736602</v>
      </c>
      <c r="Y1303">
        <v>330.093641559368</v>
      </c>
      <c r="Z1303">
        <v>320.042944619938</v>
      </c>
      <c r="AA1303">
        <v>330.14353992084199</v>
      </c>
      <c r="AB1303">
        <v>320.53662499685998</v>
      </c>
      <c r="AC1303">
        <v>325.79279810770601</v>
      </c>
      <c r="AD1303">
        <v>323.61479331143198</v>
      </c>
      <c r="AE1303">
        <v>326.91321848903698</v>
      </c>
      <c r="AF1303">
        <v>325.06296538082302</v>
      </c>
      <c r="AG1303">
        <v>327.82399303755699</v>
      </c>
      <c r="AH1303">
        <v>331.600832046584</v>
      </c>
      <c r="AI1303">
        <v>334.74961921846801</v>
      </c>
      <c r="AJ1303">
        <v>333.04449005232601</v>
      </c>
      <c r="AK1303">
        <v>323.60340416422503</v>
      </c>
      <c r="AL1303">
        <v>318.35881142409198</v>
      </c>
      <c r="AM1303">
        <v>321.11901342126401</v>
      </c>
      <c r="AN1303">
        <v>321.70929284296801</v>
      </c>
      <c r="AO1303">
        <v>328.93902754658501</v>
      </c>
      <c r="AP1303">
        <v>325.97462539697102</v>
      </c>
      <c r="AQ1303">
        <v>321.76577622502401</v>
      </c>
      <c r="AR1303">
        <v>326.04196948469001</v>
      </c>
      <c r="AS1303">
        <v>323.209646527232</v>
      </c>
      <c r="AT1303">
        <v>335.62997185197099</v>
      </c>
      <c r="AU1303">
        <v>329.74703199645302</v>
      </c>
      <c r="AV1303">
        <v>336.71499846808001</v>
      </c>
      <c r="AW1303">
        <v>352.73341101254402</v>
      </c>
      <c r="AX1303">
        <v>364.04327745508999</v>
      </c>
      <c r="AY1303">
        <v>373.263148994522</v>
      </c>
      <c r="AZ1303">
        <v>421.37763731655502</v>
      </c>
      <c r="BA1303">
        <v>485.69422885773002</v>
      </c>
      <c r="BB1303">
        <v>502.96613368003102</v>
      </c>
      <c r="BC1303">
        <v>517.36712949928801</v>
      </c>
      <c r="BD1303">
        <v>485.12033440672599</v>
      </c>
      <c r="BE1303">
        <v>469.566661908583</v>
      </c>
      <c r="BF1303">
        <v>456.08640894594998</v>
      </c>
      <c r="BG1303">
        <v>436.18263163747503</v>
      </c>
      <c r="BH1303">
        <v>400.18623331558399</v>
      </c>
      <c r="BI1303">
        <v>369.21381572435803</v>
      </c>
      <c r="BJ1303">
        <v>364.89856225340998</v>
      </c>
      <c r="BK1303">
        <v>410.74232602320001</v>
      </c>
      <c r="BL1303">
        <v>434.40093922185298</v>
      </c>
      <c r="BM1303">
        <v>368.39394261182298</v>
      </c>
      <c r="BN1303">
        <v>353.94908385974901</v>
      </c>
      <c r="BO1303">
        <v>359.21606276982698</v>
      </c>
      <c r="BP1303">
        <v>372.43676423726799</v>
      </c>
      <c r="BQ1303">
        <v>366.33945683085898</v>
      </c>
      <c r="BR1303">
        <v>345.53870572914502</v>
      </c>
      <c r="BS1303">
        <v>347.03378784385399</v>
      </c>
      <c r="BT1303">
        <v>345.24285145187099</v>
      </c>
      <c r="BU1303">
        <v>345.59007082512602</v>
      </c>
      <c r="BV1303">
        <v>339.36004239168699</v>
      </c>
      <c r="BW1303">
        <v>340.80018044802301</v>
      </c>
      <c r="BX1303">
        <v>330.506529554373</v>
      </c>
      <c r="BY1303">
        <v>322.83972699025401</v>
      </c>
      <c r="BZ1303">
        <v>318.249718876543</v>
      </c>
      <c r="CA1303">
        <v>319.71404424116798</v>
      </c>
      <c r="CB1303">
        <v>322.94753858933899</v>
      </c>
      <c r="CC1303">
        <v>332.10319315227201</v>
      </c>
      <c r="CD1303">
        <v>329.04508450372703</v>
      </c>
      <c r="CE1303">
        <v>319.87466140447702</v>
      </c>
      <c r="CF1303">
        <v>332.35745254780898</v>
      </c>
      <c r="CG1303">
        <v>325.58995312794298</v>
      </c>
      <c r="CH1303">
        <v>326.16767070966199</v>
      </c>
      <c r="CI1303">
        <v>313.43079463096598</v>
      </c>
      <c r="CJ1303">
        <v>328.90547664169799</v>
      </c>
      <c r="CK1303">
        <v>323.480549160804</v>
      </c>
      <c r="CL1303">
        <v>324.59019005021003</v>
      </c>
      <c r="CM1303">
        <v>320.13662368556498</v>
      </c>
      <c r="CN1303">
        <v>320.00668087520501</v>
      </c>
      <c r="CO1303">
        <v>319.14469360197398</v>
      </c>
      <c r="CP1303">
        <v>320.34997035895702</v>
      </c>
      <c r="CQ1303">
        <v>324.744034131305</v>
      </c>
      <c r="CR1303">
        <v>321.862664818067</v>
      </c>
      <c r="CS1303">
        <v>314.66312417421</v>
      </c>
      <c r="CT1303">
        <v>314.86381218538799</v>
      </c>
      <c r="CU1303">
        <v>319.21831948423898</v>
      </c>
      <c r="CV1303">
        <v>316.91254744810101</v>
      </c>
      <c r="CW1303">
        <v>320.26514035098</v>
      </c>
      <c r="CX1303">
        <v>323.06945853467403</v>
      </c>
      <c r="CY1303">
        <v>327.90884359566297</v>
      </c>
      <c r="CZ1303">
        <v>339.40002326097698</v>
      </c>
      <c r="DA1303">
        <v>327.44602014940398</v>
      </c>
      <c r="DB1303">
        <v>333.89746372899401</v>
      </c>
      <c r="DC1303">
        <v>326.49140554697999</v>
      </c>
      <c r="DD1303">
        <v>333.00418513640898</v>
      </c>
      <c r="DE1303">
        <v>330.66409436062497</v>
      </c>
      <c r="DF1303">
        <v>334.05850668372699</v>
      </c>
      <c r="DG1303">
        <v>318.24222667221198</v>
      </c>
      <c r="DH1303">
        <v>317.94163133264402</v>
      </c>
      <c r="DI1303">
        <v>331.69578249120201</v>
      </c>
      <c r="DJ1303">
        <v>332.08950948746099</v>
      </c>
      <c r="DK1303">
        <v>320.45597092570199</v>
      </c>
      <c r="DL1303">
        <v>339.709858336487</v>
      </c>
      <c r="DM1303">
        <v>338.56814631958099</v>
      </c>
      <c r="DN1303">
        <v>328.23748197972299</v>
      </c>
      <c r="DO1303">
        <v>332.08440431851</v>
      </c>
      <c r="DP1303">
        <v>332.59074804935199</v>
      </c>
      <c r="DQ1303">
        <v>326.81901892671101</v>
      </c>
      <c r="DR1303">
        <v>331.27600715489001</v>
      </c>
    </row>
    <row r="1304" spans="1:122" x14ac:dyDescent="0.25">
      <c r="A1304">
        <v>312.89719626168198</v>
      </c>
      <c r="B1304">
        <v>326.42657866568601</v>
      </c>
      <c r="C1304">
        <v>341.23964746394802</v>
      </c>
      <c r="D1304">
        <v>334.383259256136</v>
      </c>
      <c r="E1304">
        <v>335.45620862952802</v>
      </c>
      <c r="F1304">
        <v>338.16337467113902</v>
      </c>
      <c r="G1304">
        <v>334.28820449789998</v>
      </c>
      <c r="H1304">
        <v>334.68305745601498</v>
      </c>
      <c r="I1304">
        <v>336.67355153780198</v>
      </c>
      <c r="J1304">
        <v>333.86917213189702</v>
      </c>
      <c r="K1304">
        <v>333.08080852966401</v>
      </c>
      <c r="L1304">
        <v>332.443218925807</v>
      </c>
      <c r="M1304">
        <v>321.66592289648901</v>
      </c>
      <c r="N1304">
        <v>330.52383764289499</v>
      </c>
      <c r="O1304">
        <v>338.24673132580199</v>
      </c>
      <c r="P1304">
        <v>327.88437612996501</v>
      </c>
      <c r="Q1304">
        <v>334.14740795062301</v>
      </c>
      <c r="R1304">
        <v>330.85592311242499</v>
      </c>
      <c r="S1304">
        <v>321.601835299676</v>
      </c>
      <c r="T1304">
        <v>325.51852543633697</v>
      </c>
      <c r="U1304">
        <v>334.78382993569301</v>
      </c>
      <c r="V1304">
        <v>330.48821809936601</v>
      </c>
      <c r="W1304">
        <v>321.35633686503502</v>
      </c>
      <c r="X1304">
        <v>330.60957416807798</v>
      </c>
      <c r="Y1304">
        <v>330.44770388209997</v>
      </c>
      <c r="Z1304">
        <v>322.19562386689</v>
      </c>
      <c r="AA1304">
        <v>330.53380545424</v>
      </c>
      <c r="AB1304">
        <v>319.030376764491</v>
      </c>
      <c r="AC1304">
        <v>328.784332262151</v>
      </c>
      <c r="AD1304">
        <v>326.57510206378402</v>
      </c>
      <c r="AE1304">
        <v>330.15172938038802</v>
      </c>
      <c r="AF1304">
        <v>324.28118595451502</v>
      </c>
      <c r="AG1304">
        <v>329.55597789572801</v>
      </c>
      <c r="AH1304">
        <v>331.72309169979798</v>
      </c>
      <c r="AI1304">
        <v>332.181900015</v>
      </c>
      <c r="AJ1304">
        <v>334.54781197515399</v>
      </c>
      <c r="AK1304">
        <v>323.066567740219</v>
      </c>
      <c r="AL1304">
        <v>320.26444699867602</v>
      </c>
      <c r="AM1304">
        <v>320.02070267501199</v>
      </c>
      <c r="AN1304">
        <v>324.34608127529799</v>
      </c>
      <c r="AO1304">
        <v>327.96174256804301</v>
      </c>
      <c r="AP1304">
        <v>325.00525687992803</v>
      </c>
      <c r="AQ1304">
        <v>326.88489835429499</v>
      </c>
      <c r="AR1304">
        <v>327.28641770953101</v>
      </c>
      <c r="AS1304">
        <v>323.74407271002002</v>
      </c>
      <c r="AT1304">
        <v>337.87331104531802</v>
      </c>
      <c r="AU1304">
        <v>326.85457283611402</v>
      </c>
      <c r="AV1304">
        <v>336.38846478897398</v>
      </c>
      <c r="AW1304">
        <v>349.913628395937</v>
      </c>
      <c r="AX1304">
        <v>360.36664445239597</v>
      </c>
      <c r="AY1304">
        <v>372.47721404285801</v>
      </c>
      <c r="AZ1304">
        <v>418.28681371010902</v>
      </c>
      <c r="BA1304">
        <v>483.09794055753298</v>
      </c>
      <c r="BB1304">
        <v>510.76583188985597</v>
      </c>
      <c r="BC1304">
        <v>516.92019740564695</v>
      </c>
      <c r="BD1304">
        <v>483.34560175577502</v>
      </c>
      <c r="BE1304">
        <v>470.95768458168197</v>
      </c>
      <c r="BF1304">
        <v>458.37648922028501</v>
      </c>
      <c r="BG1304">
        <v>434.83223752379598</v>
      </c>
      <c r="BH1304">
        <v>395.26692393154701</v>
      </c>
      <c r="BI1304">
        <v>368.14176128957098</v>
      </c>
      <c r="BJ1304">
        <v>367.466123710256</v>
      </c>
      <c r="BK1304">
        <v>415.72769373404998</v>
      </c>
      <c r="BL1304">
        <v>429.87850931761</v>
      </c>
      <c r="BM1304">
        <v>366.99104145317602</v>
      </c>
      <c r="BN1304">
        <v>355.05096950435001</v>
      </c>
      <c r="BO1304">
        <v>361.41476030014798</v>
      </c>
      <c r="BP1304">
        <v>374.87375857628598</v>
      </c>
      <c r="BQ1304">
        <v>366.77707677138102</v>
      </c>
      <c r="BR1304">
        <v>346.68512661781199</v>
      </c>
      <c r="BS1304">
        <v>348.36955267962401</v>
      </c>
      <c r="BT1304">
        <v>347.35471356182597</v>
      </c>
      <c r="BU1304">
        <v>345.98791455128702</v>
      </c>
      <c r="BV1304">
        <v>339.53077088055602</v>
      </c>
      <c r="BW1304">
        <v>335.30128708095998</v>
      </c>
      <c r="BX1304">
        <v>330.74283253792902</v>
      </c>
      <c r="BY1304">
        <v>323.91896496226798</v>
      </c>
      <c r="BZ1304">
        <v>320.789043922556</v>
      </c>
      <c r="CA1304">
        <v>323.11544068314402</v>
      </c>
      <c r="CB1304">
        <v>322.01407835657199</v>
      </c>
      <c r="CC1304">
        <v>332.528057655076</v>
      </c>
      <c r="CD1304">
        <v>328.84290615764399</v>
      </c>
      <c r="CE1304">
        <v>319.23030833942499</v>
      </c>
      <c r="CF1304">
        <v>334.49427798596599</v>
      </c>
      <c r="CG1304">
        <v>325.48609734113199</v>
      </c>
      <c r="CH1304">
        <v>326.09066666764602</v>
      </c>
      <c r="CI1304">
        <v>312.30297675513299</v>
      </c>
      <c r="CJ1304">
        <v>328.21258014430202</v>
      </c>
      <c r="CK1304">
        <v>323.54577070189498</v>
      </c>
      <c r="CL1304">
        <v>324.08789706601902</v>
      </c>
      <c r="CM1304">
        <v>319.86604402692097</v>
      </c>
      <c r="CN1304">
        <v>319.39475742590099</v>
      </c>
      <c r="CO1304">
        <v>318.665879993045</v>
      </c>
      <c r="CP1304">
        <v>320.56582090266102</v>
      </c>
      <c r="CQ1304">
        <v>324.93802978636899</v>
      </c>
      <c r="CR1304">
        <v>322.86858969653002</v>
      </c>
      <c r="CS1304">
        <v>313.97201506940399</v>
      </c>
      <c r="CT1304">
        <v>319.86359977895597</v>
      </c>
      <c r="CU1304">
        <v>317.59400564994701</v>
      </c>
      <c r="CV1304">
        <v>313.20061652639998</v>
      </c>
      <c r="CW1304">
        <v>320.37166522636898</v>
      </c>
      <c r="CX1304">
        <v>324.38398327065102</v>
      </c>
      <c r="CY1304">
        <v>329.842527334583</v>
      </c>
      <c r="CZ1304">
        <v>341.26952895011902</v>
      </c>
      <c r="DA1304">
        <v>326.13149195256801</v>
      </c>
      <c r="DB1304">
        <v>333.29310020561701</v>
      </c>
      <c r="DC1304">
        <v>327.703904860308</v>
      </c>
      <c r="DD1304">
        <v>333.87421637906402</v>
      </c>
      <c r="DE1304">
        <v>330.38089541934397</v>
      </c>
      <c r="DF1304">
        <v>338.15595374191997</v>
      </c>
      <c r="DG1304">
        <v>320.91507519673797</v>
      </c>
      <c r="DH1304">
        <v>319.11138534777501</v>
      </c>
      <c r="DI1304">
        <v>329.96767652301901</v>
      </c>
      <c r="DJ1304">
        <v>334.34995708097802</v>
      </c>
      <c r="DK1304">
        <v>321.66433670043898</v>
      </c>
      <c r="DL1304">
        <v>340.47264706918702</v>
      </c>
      <c r="DM1304">
        <v>337.49610953238698</v>
      </c>
      <c r="DN1304">
        <v>327.63100197257199</v>
      </c>
      <c r="DO1304">
        <v>331.35869345945201</v>
      </c>
      <c r="DP1304">
        <v>335.35715550960401</v>
      </c>
      <c r="DQ1304">
        <v>324.16928314389099</v>
      </c>
      <c r="DR1304">
        <v>329.573524453723</v>
      </c>
    </row>
    <row r="1305" spans="1:122" x14ac:dyDescent="0.25">
      <c r="A1305">
        <v>313.13751668891803</v>
      </c>
      <c r="B1305">
        <v>329.78776145977798</v>
      </c>
      <c r="C1305">
        <v>339.37931160023999</v>
      </c>
      <c r="D1305">
        <v>330.63798884423699</v>
      </c>
      <c r="E1305">
        <v>337.02492954329301</v>
      </c>
      <c r="F1305">
        <v>336.47925836323202</v>
      </c>
      <c r="G1305">
        <v>335.10867678012897</v>
      </c>
      <c r="H1305">
        <v>334.62906825880202</v>
      </c>
      <c r="I1305">
        <v>330.848140683152</v>
      </c>
      <c r="J1305">
        <v>333.253346121638</v>
      </c>
      <c r="K1305">
        <v>329.72103518669201</v>
      </c>
      <c r="L1305">
        <v>334.42080191981699</v>
      </c>
      <c r="M1305">
        <v>318.50963258441902</v>
      </c>
      <c r="N1305">
        <v>331.33355197426403</v>
      </c>
      <c r="O1305">
        <v>339.407202490918</v>
      </c>
      <c r="P1305">
        <v>330.919846958363</v>
      </c>
      <c r="Q1305">
        <v>334.27075699202999</v>
      </c>
      <c r="R1305">
        <v>330.14022683164501</v>
      </c>
      <c r="S1305">
        <v>317.67478108058901</v>
      </c>
      <c r="T1305">
        <v>325.17967495507901</v>
      </c>
      <c r="U1305">
        <v>332.639038212174</v>
      </c>
      <c r="V1305">
        <v>328.28430876813502</v>
      </c>
      <c r="W1305">
        <v>323.34000788821601</v>
      </c>
      <c r="X1305">
        <v>330.35890627828502</v>
      </c>
      <c r="Y1305">
        <v>329.965789417407</v>
      </c>
      <c r="Z1305">
        <v>326.420831677921</v>
      </c>
      <c r="AA1305">
        <v>329.496695869017</v>
      </c>
      <c r="AB1305">
        <v>324.880956122707</v>
      </c>
      <c r="AC1305">
        <v>331.60487206692699</v>
      </c>
      <c r="AD1305">
        <v>329.44612383499901</v>
      </c>
      <c r="AE1305">
        <v>329.52489710410498</v>
      </c>
      <c r="AF1305">
        <v>327.54820078434398</v>
      </c>
      <c r="AG1305">
        <v>330.39418594046299</v>
      </c>
      <c r="AH1305">
        <v>332.27649220880801</v>
      </c>
      <c r="AI1305">
        <v>328.24900464989901</v>
      </c>
      <c r="AJ1305">
        <v>333.88884334679801</v>
      </c>
      <c r="AK1305">
        <v>321.06518256803002</v>
      </c>
      <c r="AL1305">
        <v>322.75251400452902</v>
      </c>
      <c r="AM1305">
        <v>319.31079481965401</v>
      </c>
      <c r="AN1305">
        <v>324.556124264917</v>
      </c>
      <c r="AO1305">
        <v>325.63717754887801</v>
      </c>
      <c r="AP1305">
        <v>324.54528399059399</v>
      </c>
      <c r="AQ1305">
        <v>332.14865745590902</v>
      </c>
      <c r="AR1305">
        <v>332.60894511251001</v>
      </c>
      <c r="AS1305">
        <v>326.45113215668403</v>
      </c>
      <c r="AT1305">
        <v>337.5929258484</v>
      </c>
      <c r="AU1305">
        <v>326.33882501881197</v>
      </c>
      <c r="AV1305">
        <v>338.82587296589401</v>
      </c>
      <c r="AW1305">
        <v>350.00707764952801</v>
      </c>
      <c r="AX1305">
        <v>356.17054940613002</v>
      </c>
      <c r="AY1305">
        <v>370.42708659968002</v>
      </c>
      <c r="AZ1305">
        <v>409.749060850425</v>
      </c>
      <c r="BA1305">
        <v>477.06420461338502</v>
      </c>
      <c r="BB1305">
        <v>516.59596787353098</v>
      </c>
      <c r="BC1305">
        <v>522.16647307716403</v>
      </c>
      <c r="BD1305">
        <v>478.04657075822303</v>
      </c>
      <c r="BE1305">
        <v>464.30530817695501</v>
      </c>
      <c r="BF1305">
        <v>461.146226056763</v>
      </c>
      <c r="BG1305">
        <v>435.155006720497</v>
      </c>
      <c r="BH1305">
        <v>389.10900775438398</v>
      </c>
      <c r="BI1305">
        <v>371.393185295715</v>
      </c>
      <c r="BJ1305">
        <v>375.30155013469198</v>
      </c>
      <c r="BK1305">
        <v>415.56279991821202</v>
      </c>
      <c r="BL1305">
        <v>419.43170491990799</v>
      </c>
      <c r="BM1305">
        <v>365.50436296179998</v>
      </c>
      <c r="BN1305">
        <v>356.56219698454998</v>
      </c>
      <c r="BO1305">
        <v>367.83801694380998</v>
      </c>
      <c r="BP1305">
        <v>371.30945846409099</v>
      </c>
      <c r="BQ1305">
        <v>369.51447008038201</v>
      </c>
      <c r="BR1305">
        <v>348.026636635984</v>
      </c>
      <c r="BS1305">
        <v>340.77821418995097</v>
      </c>
      <c r="BT1305">
        <v>349.23171823326697</v>
      </c>
      <c r="BU1305">
        <v>342.64028186755201</v>
      </c>
      <c r="BV1305">
        <v>344.90483922537402</v>
      </c>
      <c r="BW1305">
        <v>334.712288703708</v>
      </c>
      <c r="BX1305">
        <v>328.92120958891201</v>
      </c>
      <c r="BY1305">
        <v>325.94314225199298</v>
      </c>
      <c r="BZ1305">
        <v>323.373383303568</v>
      </c>
      <c r="CA1305">
        <v>325.516415105281</v>
      </c>
      <c r="CB1305">
        <v>325.98501046362202</v>
      </c>
      <c r="CC1305">
        <v>327.82236952167</v>
      </c>
      <c r="CD1305">
        <v>331.48189613948398</v>
      </c>
      <c r="CE1305">
        <v>322.12979205523601</v>
      </c>
      <c r="CF1305">
        <v>336.059968011173</v>
      </c>
      <c r="CG1305">
        <v>325.51943568269797</v>
      </c>
      <c r="CH1305">
        <v>325.247782228647</v>
      </c>
      <c r="CI1305">
        <v>313.38398623257899</v>
      </c>
      <c r="CJ1305">
        <v>319.31439370880202</v>
      </c>
      <c r="CK1305">
        <v>323.31735734341203</v>
      </c>
      <c r="CL1305">
        <v>326.22220274094201</v>
      </c>
      <c r="CM1305">
        <v>320.20322192580699</v>
      </c>
      <c r="CN1305">
        <v>318.27737949440302</v>
      </c>
      <c r="CO1305">
        <v>317.07806020105397</v>
      </c>
      <c r="CP1305">
        <v>319.329666797671</v>
      </c>
      <c r="CQ1305">
        <v>324.36402575353497</v>
      </c>
      <c r="CR1305">
        <v>321.61574611600201</v>
      </c>
      <c r="CS1305">
        <v>317.42573076316199</v>
      </c>
      <c r="CT1305">
        <v>324.87685326107299</v>
      </c>
      <c r="CU1305">
        <v>320.13686867323401</v>
      </c>
      <c r="CV1305">
        <v>308.373994975306</v>
      </c>
      <c r="CW1305">
        <v>324.29645830677703</v>
      </c>
      <c r="CX1305">
        <v>328.788354963301</v>
      </c>
      <c r="CY1305">
        <v>329.86095164551801</v>
      </c>
      <c r="CZ1305">
        <v>341.66815051377398</v>
      </c>
      <c r="DA1305">
        <v>322.61455698264001</v>
      </c>
      <c r="DB1305">
        <v>331.48472333669503</v>
      </c>
      <c r="DC1305">
        <v>334.78205021728002</v>
      </c>
      <c r="DD1305">
        <v>333.93547173011302</v>
      </c>
      <c r="DE1305">
        <v>332.53096783647902</v>
      </c>
      <c r="DF1305">
        <v>344.43029377431702</v>
      </c>
      <c r="DG1305">
        <v>322.98159352394299</v>
      </c>
      <c r="DH1305">
        <v>324.15118007396399</v>
      </c>
      <c r="DI1305">
        <v>329.60858647198199</v>
      </c>
      <c r="DJ1305">
        <v>338.77224291315599</v>
      </c>
      <c r="DK1305">
        <v>324.570110470717</v>
      </c>
      <c r="DL1305">
        <v>344.01721992928702</v>
      </c>
      <c r="DM1305">
        <v>339.35683413976</v>
      </c>
      <c r="DN1305">
        <v>329.35255282683499</v>
      </c>
      <c r="DO1305">
        <v>332.27965378667</v>
      </c>
      <c r="DP1305">
        <v>341.30241092866902</v>
      </c>
      <c r="DQ1305">
        <v>324.57081305390801</v>
      </c>
      <c r="DR1305">
        <v>326.13919789560799</v>
      </c>
    </row>
    <row r="1306" spans="1:122" x14ac:dyDescent="0.25">
      <c r="A1306">
        <v>313.37783711615401</v>
      </c>
      <c r="B1306">
        <v>330.64869171861801</v>
      </c>
      <c r="C1306">
        <v>338.26380387128</v>
      </c>
      <c r="D1306">
        <v>331.32272144710601</v>
      </c>
      <c r="E1306">
        <v>337.12937939984101</v>
      </c>
      <c r="F1306">
        <v>335.54166963267198</v>
      </c>
      <c r="G1306">
        <v>333.79768540106602</v>
      </c>
      <c r="H1306">
        <v>336.61508647908198</v>
      </c>
      <c r="I1306">
        <v>329.00203189450099</v>
      </c>
      <c r="J1306">
        <v>333.58624471943199</v>
      </c>
      <c r="K1306">
        <v>328.47749393453802</v>
      </c>
      <c r="L1306">
        <v>336.04909457575002</v>
      </c>
      <c r="M1306">
        <v>318.37096404388399</v>
      </c>
      <c r="N1306">
        <v>332.21779604020799</v>
      </c>
      <c r="O1306">
        <v>336.58962830116002</v>
      </c>
      <c r="P1306">
        <v>332.96047234742298</v>
      </c>
      <c r="Q1306">
        <v>335.19046604722701</v>
      </c>
      <c r="R1306">
        <v>331.98909133432198</v>
      </c>
      <c r="S1306">
        <v>319.32376882390503</v>
      </c>
      <c r="T1306">
        <v>324.914069504959</v>
      </c>
      <c r="U1306">
        <v>331.70614542386699</v>
      </c>
      <c r="V1306">
        <v>327.41082439985598</v>
      </c>
      <c r="W1306">
        <v>323.52874855708899</v>
      </c>
      <c r="X1306">
        <v>333.19358433321901</v>
      </c>
      <c r="Y1306">
        <v>328.875676577788</v>
      </c>
      <c r="Z1306">
        <v>328.05743842945202</v>
      </c>
      <c r="AA1306">
        <v>327.96966354952002</v>
      </c>
      <c r="AB1306">
        <v>325.51841983530301</v>
      </c>
      <c r="AC1306">
        <v>332.77837327536599</v>
      </c>
      <c r="AD1306">
        <v>331.44464711730598</v>
      </c>
      <c r="AE1306">
        <v>330.09506915527601</v>
      </c>
      <c r="AF1306">
        <v>328.67326881317098</v>
      </c>
      <c r="AG1306">
        <v>332.40065525804499</v>
      </c>
      <c r="AH1306">
        <v>330.08651390604399</v>
      </c>
      <c r="AI1306">
        <v>326.36461487055101</v>
      </c>
      <c r="AJ1306">
        <v>332.05345243315003</v>
      </c>
      <c r="AK1306">
        <v>320.61478292508798</v>
      </c>
      <c r="AL1306">
        <v>324.84627871546201</v>
      </c>
      <c r="AM1306">
        <v>319.92343230126897</v>
      </c>
      <c r="AN1306">
        <v>321.87618778110902</v>
      </c>
      <c r="AO1306">
        <v>325.00674303942299</v>
      </c>
      <c r="AP1306">
        <v>327.27692216841001</v>
      </c>
      <c r="AQ1306">
        <v>333.44888322922498</v>
      </c>
      <c r="AR1306">
        <v>332.96569794523401</v>
      </c>
      <c r="AS1306">
        <v>327.30600953174297</v>
      </c>
      <c r="AT1306">
        <v>336.09369691574301</v>
      </c>
      <c r="AU1306">
        <v>326.28437542914401</v>
      </c>
      <c r="AV1306">
        <v>340.40373819212198</v>
      </c>
      <c r="AW1306">
        <v>348.53157182311901</v>
      </c>
      <c r="AX1306">
        <v>352.673387070449</v>
      </c>
      <c r="AY1306">
        <v>369.85767788802701</v>
      </c>
      <c r="AZ1306">
        <v>406.58359817248402</v>
      </c>
      <c r="BA1306">
        <v>477.36029985855998</v>
      </c>
      <c r="BB1306">
        <v>516.47638740729997</v>
      </c>
      <c r="BC1306">
        <v>522.84261550588701</v>
      </c>
      <c r="BD1306">
        <v>477.721823604223</v>
      </c>
      <c r="BE1306">
        <v>462.889466614578</v>
      </c>
      <c r="BF1306">
        <v>460.81934474206099</v>
      </c>
      <c r="BG1306">
        <v>434.720864318819</v>
      </c>
      <c r="BH1306">
        <v>389.70217545645397</v>
      </c>
      <c r="BI1306">
        <v>371.27645156101602</v>
      </c>
      <c r="BJ1306">
        <v>376.91289561323202</v>
      </c>
      <c r="BK1306">
        <v>414.99504826227599</v>
      </c>
      <c r="BL1306">
        <v>418.71734443834998</v>
      </c>
      <c r="BM1306">
        <v>364.10654790169201</v>
      </c>
      <c r="BN1306">
        <v>356.69305991631597</v>
      </c>
      <c r="BO1306">
        <v>368.169862631444</v>
      </c>
      <c r="BP1306">
        <v>370.94523115635701</v>
      </c>
      <c r="BQ1306">
        <v>370.95907610971102</v>
      </c>
      <c r="BR1306">
        <v>347.52467974982699</v>
      </c>
      <c r="BS1306">
        <v>338.06079416756103</v>
      </c>
      <c r="BT1306">
        <v>349.81047119837399</v>
      </c>
      <c r="BU1306">
        <v>345.11045433383498</v>
      </c>
      <c r="BV1306">
        <v>344.82594080878403</v>
      </c>
      <c r="BW1306">
        <v>336.09130773976</v>
      </c>
      <c r="BX1306">
        <v>329.44001695530898</v>
      </c>
      <c r="BY1306">
        <v>326.81690164730901</v>
      </c>
      <c r="BZ1306">
        <v>323.65735902846802</v>
      </c>
      <c r="CA1306">
        <v>325.044959194309</v>
      </c>
      <c r="CB1306">
        <v>327.37651224756797</v>
      </c>
      <c r="CC1306">
        <v>325.71695759668597</v>
      </c>
      <c r="CD1306">
        <v>330.932766092696</v>
      </c>
      <c r="CE1306">
        <v>322.11639891395401</v>
      </c>
      <c r="CF1306">
        <v>335.12855388118402</v>
      </c>
      <c r="CG1306">
        <v>325.83846040799199</v>
      </c>
      <c r="CH1306">
        <v>325.41904050864298</v>
      </c>
      <c r="CI1306">
        <v>314.86183172023101</v>
      </c>
      <c r="CJ1306">
        <v>317.46115987040798</v>
      </c>
      <c r="CK1306">
        <v>324.03095892040699</v>
      </c>
      <c r="CL1306">
        <v>326.295937714047</v>
      </c>
      <c r="CM1306">
        <v>321.98883248639902</v>
      </c>
      <c r="CN1306">
        <v>321.17270967001201</v>
      </c>
      <c r="CO1306">
        <v>316.97290046618298</v>
      </c>
      <c r="CP1306">
        <v>319.67626460678002</v>
      </c>
      <c r="CQ1306">
        <v>323.90273851650198</v>
      </c>
      <c r="CR1306">
        <v>322.65836707528598</v>
      </c>
      <c r="CS1306">
        <v>318.33640343016799</v>
      </c>
      <c r="CT1306">
        <v>327.11398743811498</v>
      </c>
      <c r="CU1306">
        <v>322.72157617950103</v>
      </c>
      <c r="CV1306">
        <v>308.302831007051</v>
      </c>
      <c r="CW1306">
        <v>325.076881517066</v>
      </c>
      <c r="CX1306">
        <v>329.17485411921302</v>
      </c>
      <c r="CY1306">
        <v>330.30832863632997</v>
      </c>
      <c r="CZ1306">
        <v>341.50510367751099</v>
      </c>
      <c r="DA1306">
        <v>322.821280388763</v>
      </c>
      <c r="DB1306">
        <v>328.809265981311</v>
      </c>
      <c r="DC1306">
        <v>336.865095823177</v>
      </c>
      <c r="DD1306">
        <v>334.633516701784</v>
      </c>
      <c r="DE1306">
        <v>334.98997307962901</v>
      </c>
      <c r="DF1306">
        <v>346.194276177002</v>
      </c>
      <c r="DG1306">
        <v>323.97307267563798</v>
      </c>
      <c r="DH1306">
        <v>324.00781450118501</v>
      </c>
      <c r="DI1306">
        <v>331.68458292841598</v>
      </c>
      <c r="DJ1306">
        <v>339.917737135994</v>
      </c>
      <c r="DK1306">
        <v>325.10939833197699</v>
      </c>
      <c r="DL1306">
        <v>343.86176107255801</v>
      </c>
      <c r="DM1306">
        <v>338.71033540874299</v>
      </c>
      <c r="DN1306">
        <v>328.85674037353698</v>
      </c>
      <c r="DO1306">
        <v>333.12091667449698</v>
      </c>
      <c r="DP1306">
        <v>343.41038233413099</v>
      </c>
      <c r="DQ1306">
        <v>327.18026771756797</v>
      </c>
      <c r="DR1306">
        <v>325.06851175213001</v>
      </c>
    </row>
    <row r="1307" spans="1:122" x14ac:dyDescent="0.25">
      <c r="A1307">
        <v>313.61815754339102</v>
      </c>
      <c r="B1307">
        <v>330.64869171861801</v>
      </c>
      <c r="C1307">
        <v>338.26380387128</v>
      </c>
      <c r="D1307">
        <v>331.32272144710601</v>
      </c>
      <c r="E1307">
        <v>337.12937939984101</v>
      </c>
      <c r="F1307">
        <v>335.54166963267198</v>
      </c>
      <c r="G1307">
        <v>333.79768540106602</v>
      </c>
      <c r="H1307">
        <v>336.61508647908198</v>
      </c>
      <c r="I1307">
        <v>329.00203189450099</v>
      </c>
      <c r="J1307">
        <v>333.58624471943199</v>
      </c>
      <c r="K1307">
        <v>328.47749393453802</v>
      </c>
      <c r="L1307">
        <v>336.04909457575002</v>
      </c>
      <c r="M1307">
        <v>318.37096404388399</v>
      </c>
      <c r="N1307">
        <v>332.21779604020799</v>
      </c>
      <c r="O1307">
        <v>336.58962830116002</v>
      </c>
      <c r="P1307">
        <v>332.96047234742298</v>
      </c>
      <c r="Q1307">
        <v>335.19046604722701</v>
      </c>
      <c r="R1307">
        <v>331.98909133432198</v>
      </c>
      <c r="S1307">
        <v>319.32376882390503</v>
      </c>
      <c r="T1307">
        <v>324.914069504959</v>
      </c>
      <c r="U1307">
        <v>331.70614542386699</v>
      </c>
      <c r="V1307">
        <v>327.41082439985598</v>
      </c>
      <c r="W1307">
        <v>323.52874855708899</v>
      </c>
      <c r="X1307">
        <v>333.19358433321901</v>
      </c>
      <c r="Y1307">
        <v>328.875676577788</v>
      </c>
      <c r="Z1307">
        <v>328.05743842945202</v>
      </c>
      <c r="AA1307">
        <v>327.96966354952002</v>
      </c>
      <c r="AB1307">
        <v>325.51841983530301</v>
      </c>
      <c r="AC1307">
        <v>332.77837327536599</v>
      </c>
      <c r="AD1307">
        <v>331.44464711730598</v>
      </c>
      <c r="AE1307">
        <v>330.09506915527601</v>
      </c>
      <c r="AF1307">
        <v>328.67326881317098</v>
      </c>
      <c r="AG1307">
        <v>332.40065525804499</v>
      </c>
      <c r="AH1307">
        <v>330.08651390604399</v>
      </c>
      <c r="AI1307">
        <v>326.36461487055101</v>
      </c>
      <c r="AJ1307">
        <v>332.05345243315003</v>
      </c>
      <c r="AK1307">
        <v>320.61478292508798</v>
      </c>
      <c r="AL1307">
        <v>324.84627871546201</v>
      </c>
      <c r="AM1307">
        <v>319.92343230126897</v>
      </c>
      <c r="AN1307">
        <v>321.87618778110902</v>
      </c>
      <c r="AO1307">
        <v>325.00674303942299</v>
      </c>
      <c r="AP1307">
        <v>327.27692216841001</v>
      </c>
      <c r="AQ1307">
        <v>333.44888322922498</v>
      </c>
      <c r="AR1307">
        <v>332.96569794523401</v>
      </c>
      <c r="AS1307">
        <v>327.30600953174297</v>
      </c>
      <c r="AT1307">
        <v>336.09369691574301</v>
      </c>
      <c r="AU1307">
        <v>326.28437542914401</v>
      </c>
      <c r="AV1307">
        <v>340.40373819212198</v>
      </c>
      <c r="AW1307">
        <v>348.53157182311901</v>
      </c>
      <c r="AX1307">
        <v>352.673387070449</v>
      </c>
      <c r="AY1307">
        <v>369.85767788802701</v>
      </c>
      <c r="AZ1307">
        <v>406.58359817248402</v>
      </c>
      <c r="BA1307">
        <v>477.36029985855998</v>
      </c>
      <c r="BB1307">
        <v>516.47638740729997</v>
      </c>
      <c r="BC1307">
        <v>522.84261550588701</v>
      </c>
      <c r="BD1307">
        <v>477.721823604223</v>
      </c>
      <c r="BE1307">
        <v>462.889466614578</v>
      </c>
      <c r="BF1307">
        <v>460.81934474206099</v>
      </c>
      <c r="BG1307">
        <v>434.720864318819</v>
      </c>
      <c r="BH1307">
        <v>389.70217545645397</v>
      </c>
      <c r="BI1307">
        <v>371.27645156101602</v>
      </c>
      <c r="BJ1307">
        <v>376.91289561323202</v>
      </c>
      <c r="BK1307">
        <v>414.99504826227599</v>
      </c>
      <c r="BL1307">
        <v>418.71734443834998</v>
      </c>
      <c r="BM1307">
        <v>364.10654790169201</v>
      </c>
      <c r="BN1307">
        <v>356.69305991631597</v>
      </c>
      <c r="BO1307">
        <v>368.169862631444</v>
      </c>
      <c r="BP1307">
        <v>370.94523115635701</v>
      </c>
      <c r="BQ1307">
        <v>370.95907610971102</v>
      </c>
      <c r="BR1307">
        <v>347.52467974982699</v>
      </c>
      <c r="BS1307">
        <v>338.06079416756103</v>
      </c>
      <c r="BT1307">
        <v>349.81047119837399</v>
      </c>
      <c r="BU1307">
        <v>345.11045433383498</v>
      </c>
      <c r="BV1307">
        <v>344.82594080878403</v>
      </c>
      <c r="BW1307">
        <v>336.09130773976</v>
      </c>
      <c r="BX1307">
        <v>329.44001695530898</v>
      </c>
      <c r="BY1307">
        <v>326.81690164730901</v>
      </c>
      <c r="BZ1307">
        <v>323.65735902846802</v>
      </c>
      <c r="CA1307">
        <v>325.044959194309</v>
      </c>
      <c r="CB1307">
        <v>327.37651224756797</v>
      </c>
      <c r="CC1307">
        <v>325.71695759668597</v>
      </c>
      <c r="CD1307">
        <v>330.932766092696</v>
      </c>
      <c r="CE1307">
        <v>322.11639891395401</v>
      </c>
      <c r="CF1307">
        <v>335.12855388118402</v>
      </c>
      <c r="CG1307">
        <v>325.83846040799199</v>
      </c>
      <c r="CH1307">
        <v>325.41904050864298</v>
      </c>
      <c r="CI1307">
        <v>314.86183172023101</v>
      </c>
      <c r="CJ1307">
        <v>317.46115987040798</v>
      </c>
      <c r="CK1307">
        <v>324.03095892040699</v>
      </c>
      <c r="CL1307">
        <v>326.295937714047</v>
      </c>
      <c r="CM1307">
        <v>321.98883248639902</v>
      </c>
      <c r="CN1307">
        <v>321.17270967001201</v>
      </c>
      <c r="CO1307">
        <v>316.97290046618298</v>
      </c>
      <c r="CP1307">
        <v>319.67626460678002</v>
      </c>
      <c r="CQ1307">
        <v>323.90273851650198</v>
      </c>
      <c r="CR1307">
        <v>322.65836707528598</v>
      </c>
      <c r="CS1307">
        <v>318.33640343016799</v>
      </c>
      <c r="CT1307">
        <v>327.11398743811498</v>
      </c>
      <c r="CU1307">
        <v>322.72157617950103</v>
      </c>
      <c r="CV1307">
        <v>308.302831007051</v>
      </c>
      <c r="CW1307">
        <v>325.076881517066</v>
      </c>
      <c r="CX1307">
        <v>329.17485411921302</v>
      </c>
      <c r="CY1307">
        <v>330.30832863632997</v>
      </c>
      <c r="CZ1307">
        <v>341.50510367751099</v>
      </c>
      <c r="DA1307">
        <v>322.821280388763</v>
      </c>
      <c r="DB1307">
        <v>328.809265981311</v>
      </c>
      <c r="DC1307">
        <v>336.865095823177</v>
      </c>
      <c r="DD1307">
        <v>334.633516701784</v>
      </c>
      <c r="DE1307">
        <v>334.98997307962901</v>
      </c>
      <c r="DF1307">
        <v>346.194276177002</v>
      </c>
      <c r="DG1307">
        <v>323.97307267563798</v>
      </c>
      <c r="DH1307">
        <v>324.00781450118501</v>
      </c>
      <c r="DI1307">
        <v>331.68458292841598</v>
      </c>
      <c r="DJ1307">
        <v>339.917737135994</v>
      </c>
      <c r="DK1307">
        <v>325.10939833197699</v>
      </c>
      <c r="DL1307">
        <v>343.86176107255801</v>
      </c>
      <c r="DM1307">
        <v>338.71033540874299</v>
      </c>
      <c r="DN1307">
        <v>328.85674037353698</v>
      </c>
      <c r="DO1307">
        <v>333.12091667449698</v>
      </c>
      <c r="DP1307">
        <v>343.41038233413099</v>
      </c>
      <c r="DQ1307">
        <v>327.18026771756797</v>
      </c>
      <c r="DR1307">
        <v>325.06851175213001</v>
      </c>
    </row>
    <row r="1308" spans="1:122" x14ac:dyDescent="0.25">
      <c r="A1308">
        <v>313.85847797062701</v>
      </c>
      <c r="B1308">
        <v>331.039086247385</v>
      </c>
      <c r="C1308">
        <v>340.03298737380197</v>
      </c>
      <c r="D1308">
        <v>332.574967131253</v>
      </c>
      <c r="E1308">
        <v>338.54716404541603</v>
      </c>
      <c r="F1308">
        <v>333.90118543478002</v>
      </c>
      <c r="G1308">
        <v>335.71860430352501</v>
      </c>
      <c r="H1308">
        <v>337.286798964865</v>
      </c>
      <c r="I1308">
        <v>329.22668950725</v>
      </c>
      <c r="J1308">
        <v>334.16169855283698</v>
      </c>
      <c r="K1308">
        <v>330.15312962701</v>
      </c>
      <c r="L1308">
        <v>338.77899761135399</v>
      </c>
      <c r="M1308">
        <v>318.99351203400698</v>
      </c>
      <c r="N1308">
        <v>333.15742897121402</v>
      </c>
      <c r="O1308">
        <v>339.19257137293101</v>
      </c>
      <c r="P1308">
        <v>334.52100964727299</v>
      </c>
      <c r="Q1308">
        <v>334.68224111553502</v>
      </c>
      <c r="R1308">
        <v>333.48045013235497</v>
      </c>
      <c r="S1308">
        <v>319.32679472406198</v>
      </c>
      <c r="T1308">
        <v>329.50155092261502</v>
      </c>
      <c r="U1308">
        <v>331.18288163074902</v>
      </c>
      <c r="V1308">
        <v>326.82389739222498</v>
      </c>
      <c r="W1308">
        <v>323.84641068529203</v>
      </c>
      <c r="X1308">
        <v>330.808721748842</v>
      </c>
      <c r="Y1308">
        <v>327.34528407529501</v>
      </c>
      <c r="Z1308">
        <v>329.38159043782701</v>
      </c>
      <c r="AA1308">
        <v>326.687215745098</v>
      </c>
      <c r="AB1308">
        <v>325.71156968748102</v>
      </c>
      <c r="AC1308">
        <v>332.79528954360802</v>
      </c>
      <c r="AD1308">
        <v>331.61056108114599</v>
      </c>
      <c r="AE1308">
        <v>328.83745314851097</v>
      </c>
      <c r="AF1308">
        <v>328.81044470854403</v>
      </c>
      <c r="AG1308">
        <v>333.10114739165903</v>
      </c>
      <c r="AH1308">
        <v>330.47606918039099</v>
      </c>
      <c r="AI1308">
        <v>325.74266873355901</v>
      </c>
      <c r="AJ1308">
        <v>331.07550973563701</v>
      </c>
      <c r="AK1308">
        <v>320.03737808930799</v>
      </c>
      <c r="AL1308">
        <v>324.33012488167299</v>
      </c>
      <c r="AM1308">
        <v>321.42749251548997</v>
      </c>
      <c r="AN1308">
        <v>322.17806586659998</v>
      </c>
      <c r="AO1308">
        <v>326.14844386258397</v>
      </c>
      <c r="AP1308">
        <v>325.58735454516898</v>
      </c>
      <c r="AQ1308">
        <v>333.89517228313099</v>
      </c>
      <c r="AR1308">
        <v>333.39712959676899</v>
      </c>
      <c r="AS1308">
        <v>326.018755200035</v>
      </c>
      <c r="AT1308">
        <v>336.22450510016898</v>
      </c>
      <c r="AU1308">
        <v>325.926107228771</v>
      </c>
      <c r="AV1308">
        <v>340.50985292312998</v>
      </c>
      <c r="AW1308">
        <v>350.968051452135</v>
      </c>
      <c r="AX1308">
        <v>352.32832703131902</v>
      </c>
      <c r="AY1308">
        <v>368.151489909357</v>
      </c>
      <c r="AZ1308">
        <v>406.16996051080997</v>
      </c>
      <c r="BA1308">
        <v>477.69612995266499</v>
      </c>
      <c r="BB1308">
        <v>513.48336209638398</v>
      </c>
      <c r="BC1308">
        <v>520.31992402355502</v>
      </c>
      <c r="BD1308">
        <v>477.29667079045203</v>
      </c>
      <c r="BE1308">
        <v>461.76159064434597</v>
      </c>
      <c r="BF1308">
        <v>463.42552615756603</v>
      </c>
      <c r="BG1308">
        <v>433.28377688665802</v>
      </c>
      <c r="BH1308">
        <v>387.77406905811699</v>
      </c>
      <c r="BI1308">
        <v>371.87204946742497</v>
      </c>
      <c r="BJ1308">
        <v>377.90514228326202</v>
      </c>
      <c r="BK1308">
        <v>413.45170003107597</v>
      </c>
      <c r="BL1308">
        <v>419.191345149467</v>
      </c>
      <c r="BM1308">
        <v>364.16371459382901</v>
      </c>
      <c r="BN1308">
        <v>357.99185070231903</v>
      </c>
      <c r="BO1308">
        <v>366.858789192725</v>
      </c>
      <c r="BP1308">
        <v>368.90833270274402</v>
      </c>
      <c r="BQ1308">
        <v>368.69081854335099</v>
      </c>
      <c r="BR1308">
        <v>347.71854952389401</v>
      </c>
      <c r="BS1308">
        <v>337.75780489895999</v>
      </c>
      <c r="BT1308">
        <v>349.49385540097398</v>
      </c>
      <c r="BU1308">
        <v>346.86919237615803</v>
      </c>
      <c r="BV1308">
        <v>345.64025213449099</v>
      </c>
      <c r="BW1308">
        <v>338.25568376397302</v>
      </c>
      <c r="BX1308">
        <v>330.821533767993</v>
      </c>
      <c r="BY1308">
        <v>326.09209246216</v>
      </c>
      <c r="BZ1308">
        <v>323.64053539453602</v>
      </c>
      <c r="CA1308">
        <v>322.12628759578001</v>
      </c>
      <c r="CB1308">
        <v>326.45398052018101</v>
      </c>
      <c r="CC1308">
        <v>325.65591000824099</v>
      </c>
      <c r="CD1308">
        <v>332.10620625893102</v>
      </c>
      <c r="CE1308">
        <v>321.05331491101299</v>
      </c>
      <c r="CF1308">
        <v>332.66491807564603</v>
      </c>
      <c r="CG1308">
        <v>323.55286523133299</v>
      </c>
      <c r="CH1308">
        <v>323.29659040092702</v>
      </c>
      <c r="CI1308">
        <v>315.35970240038802</v>
      </c>
      <c r="CJ1308">
        <v>316.736463465501</v>
      </c>
      <c r="CK1308">
        <v>327.16215140662001</v>
      </c>
      <c r="CL1308">
        <v>325.09966542402799</v>
      </c>
      <c r="CM1308">
        <v>323.2357826942</v>
      </c>
      <c r="CN1308">
        <v>321.24300967719302</v>
      </c>
      <c r="CO1308">
        <v>319.05346142304001</v>
      </c>
      <c r="CP1308">
        <v>321.18445129295202</v>
      </c>
      <c r="CQ1308">
        <v>325.58040960742397</v>
      </c>
      <c r="CR1308">
        <v>323.34489927309198</v>
      </c>
      <c r="CS1308">
        <v>320.62674171123399</v>
      </c>
      <c r="CT1308">
        <v>327.654461145325</v>
      </c>
      <c r="CU1308">
        <v>322.974958150546</v>
      </c>
      <c r="CV1308">
        <v>309.69992584375501</v>
      </c>
      <c r="CW1308">
        <v>325.00764858958001</v>
      </c>
      <c r="CX1308">
        <v>329.34133446442701</v>
      </c>
      <c r="CY1308">
        <v>328.84483514503802</v>
      </c>
      <c r="CZ1308">
        <v>340.03661610159003</v>
      </c>
      <c r="DA1308">
        <v>322.23569936381898</v>
      </c>
      <c r="DB1308">
        <v>328.27658257853398</v>
      </c>
      <c r="DC1308">
        <v>337.256922623842</v>
      </c>
      <c r="DD1308">
        <v>334.46566437298401</v>
      </c>
      <c r="DE1308">
        <v>335.02416378804901</v>
      </c>
      <c r="DF1308">
        <v>343.28174866588699</v>
      </c>
      <c r="DG1308">
        <v>324.97011525675498</v>
      </c>
      <c r="DH1308">
        <v>325.57692365786897</v>
      </c>
      <c r="DI1308">
        <v>332.18332073836598</v>
      </c>
      <c r="DJ1308">
        <v>339.98201066382001</v>
      </c>
      <c r="DK1308">
        <v>326.34781774943798</v>
      </c>
      <c r="DL1308">
        <v>344.575067515775</v>
      </c>
      <c r="DM1308">
        <v>338.07839559762698</v>
      </c>
      <c r="DN1308">
        <v>328.640950642603</v>
      </c>
      <c r="DO1308">
        <v>333.30109495164498</v>
      </c>
      <c r="DP1308">
        <v>343.79746891176501</v>
      </c>
      <c r="DQ1308">
        <v>329.50537258223</v>
      </c>
      <c r="DR1308">
        <v>325.62070691228899</v>
      </c>
    </row>
    <row r="1309" spans="1:122" x14ac:dyDescent="0.25">
      <c r="A1309">
        <v>314.09879839786299</v>
      </c>
      <c r="B1309">
        <v>332.18641135962298</v>
      </c>
      <c r="C1309">
        <v>346.03612299582198</v>
      </c>
      <c r="D1309">
        <v>342.32957976469498</v>
      </c>
      <c r="E1309">
        <v>343.22514870555102</v>
      </c>
      <c r="F1309">
        <v>330.72380183425901</v>
      </c>
      <c r="G1309">
        <v>338.66336180589701</v>
      </c>
      <c r="H1309">
        <v>338.68946671561798</v>
      </c>
      <c r="I1309">
        <v>330.520011075448</v>
      </c>
      <c r="J1309">
        <v>332.02945108844801</v>
      </c>
      <c r="K1309">
        <v>343.29054705821</v>
      </c>
      <c r="L1309">
        <v>346.704046208455</v>
      </c>
      <c r="M1309">
        <v>324.89076499333299</v>
      </c>
      <c r="N1309">
        <v>335.33806976148298</v>
      </c>
      <c r="O1309">
        <v>342.138624452165</v>
      </c>
      <c r="P1309">
        <v>346.94998223747302</v>
      </c>
      <c r="Q1309">
        <v>330.16071005325603</v>
      </c>
      <c r="R1309">
        <v>334.78798736864502</v>
      </c>
      <c r="S1309">
        <v>322.49616804757198</v>
      </c>
      <c r="T1309">
        <v>339.95137900797801</v>
      </c>
      <c r="U1309">
        <v>327.49852054121197</v>
      </c>
      <c r="V1309">
        <v>321.20484646714698</v>
      </c>
      <c r="W1309">
        <v>328.73457249334501</v>
      </c>
      <c r="X1309">
        <v>328.119303139149</v>
      </c>
      <c r="Y1309">
        <v>326.077102771677</v>
      </c>
      <c r="Z1309">
        <v>330.304172405705</v>
      </c>
      <c r="AA1309">
        <v>320.301657001048</v>
      </c>
      <c r="AB1309">
        <v>325.86925013126398</v>
      </c>
      <c r="AC1309">
        <v>337.01341964667103</v>
      </c>
      <c r="AD1309">
        <v>333.173838031142</v>
      </c>
      <c r="AE1309">
        <v>327.52244411009201</v>
      </c>
      <c r="AF1309">
        <v>329.53269556944002</v>
      </c>
      <c r="AG1309">
        <v>335.77315443779099</v>
      </c>
      <c r="AH1309">
        <v>328.88608597362997</v>
      </c>
      <c r="AI1309">
        <v>328.73345710361599</v>
      </c>
      <c r="AJ1309">
        <v>325.65236210224401</v>
      </c>
      <c r="AK1309">
        <v>323.55662435340298</v>
      </c>
      <c r="AL1309">
        <v>326.67834968095502</v>
      </c>
      <c r="AM1309">
        <v>331.24866924109301</v>
      </c>
      <c r="AN1309">
        <v>316.70519936579598</v>
      </c>
      <c r="AO1309">
        <v>327.66316584608302</v>
      </c>
      <c r="AP1309">
        <v>323.65582312255498</v>
      </c>
      <c r="AQ1309">
        <v>331.093805496529</v>
      </c>
      <c r="AR1309">
        <v>333.715739084174</v>
      </c>
      <c r="AS1309">
        <v>328.32431489859499</v>
      </c>
      <c r="AT1309">
        <v>332.82556829804901</v>
      </c>
      <c r="AU1309">
        <v>326.40699329849201</v>
      </c>
      <c r="AV1309">
        <v>343.345442272784</v>
      </c>
      <c r="AW1309">
        <v>350.93840475326101</v>
      </c>
      <c r="AX1309">
        <v>343.97047479835101</v>
      </c>
      <c r="AY1309">
        <v>362.13464154206599</v>
      </c>
      <c r="AZ1309">
        <v>410.15347374396498</v>
      </c>
      <c r="BA1309">
        <v>474.28864462913901</v>
      </c>
      <c r="BB1309">
        <v>506.29446237878102</v>
      </c>
      <c r="BC1309">
        <v>509.91691244979597</v>
      </c>
      <c r="BD1309">
        <v>471.73822042685998</v>
      </c>
      <c r="BE1309">
        <v>451.33242902640899</v>
      </c>
      <c r="BF1309">
        <v>461.37206990638703</v>
      </c>
      <c r="BG1309">
        <v>426.57594054658</v>
      </c>
      <c r="BH1309">
        <v>372.57072714880502</v>
      </c>
      <c r="BI1309">
        <v>367.21092497205302</v>
      </c>
      <c r="BJ1309">
        <v>375.797817596203</v>
      </c>
      <c r="BK1309">
        <v>411.84432995228002</v>
      </c>
      <c r="BL1309">
        <v>416.95075841327099</v>
      </c>
      <c r="BM1309">
        <v>359.63661448306499</v>
      </c>
      <c r="BN1309">
        <v>363.80242755497699</v>
      </c>
      <c r="BO1309">
        <v>366.23560626122401</v>
      </c>
      <c r="BP1309">
        <v>368.42988802461201</v>
      </c>
      <c r="BQ1309">
        <v>365.24020121716097</v>
      </c>
      <c r="BR1309">
        <v>347.55629033798698</v>
      </c>
      <c r="BS1309">
        <v>339.54200267871499</v>
      </c>
      <c r="BT1309">
        <v>345.85944529152101</v>
      </c>
      <c r="BU1309">
        <v>351.04610366938198</v>
      </c>
      <c r="BV1309">
        <v>346.01730249241501</v>
      </c>
      <c r="BW1309">
        <v>342.86265778485603</v>
      </c>
      <c r="BX1309">
        <v>331.81859066552801</v>
      </c>
      <c r="BY1309">
        <v>323.52634404505102</v>
      </c>
      <c r="BZ1309">
        <v>324.14203577493299</v>
      </c>
      <c r="CA1309">
        <v>321.45055863085503</v>
      </c>
      <c r="CB1309">
        <v>324.25664180021897</v>
      </c>
      <c r="CC1309">
        <v>326.53153056156401</v>
      </c>
      <c r="CD1309">
        <v>335.45310798123302</v>
      </c>
      <c r="CE1309">
        <v>325.525853333469</v>
      </c>
      <c r="CF1309">
        <v>327.346671841138</v>
      </c>
      <c r="CG1309">
        <v>321.593375076146</v>
      </c>
      <c r="CH1309">
        <v>322.61494816730999</v>
      </c>
      <c r="CI1309">
        <v>321.899242333431</v>
      </c>
      <c r="CJ1309">
        <v>308.57100005501098</v>
      </c>
      <c r="CK1309">
        <v>328.00831025476498</v>
      </c>
      <c r="CL1309">
        <v>321.37948668581402</v>
      </c>
      <c r="CM1309">
        <v>323.11934069516701</v>
      </c>
      <c r="CN1309">
        <v>320.08555647311903</v>
      </c>
      <c r="CO1309">
        <v>319.56765279381699</v>
      </c>
      <c r="CP1309">
        <v>320.83088109528001</v>
      </c>
      <c r="CQ1309">
        <v>328.89332204915701</v>
      </c>
      <c r="CR1309">
        <v>324.32251373448003</v>
      </c>
      <c r="CS1309">
        <v>326.203366269311</v>
      </c>
      <c r="CT1309">
        <v>329.06513594203801</v>
      </c>
      <c r="CU1309">
        <v>325.85119517056302</v>
      </c>
      <c r="CV1309">
        <v>318.58155201442003</v>
      </c>
      <c r="CW1309">
        <v>327.39613829465202</v>
      </c>
      <c r="CX1309">
        <v>334.30643208830901</v>
      </c>
      <c r="CY1309">
        <v>327.43798572235198</v>
      </c>
      <c r="CZ1309">
        <v>337.13103454603998</v>
      </c>
      <c r="DA1309">
        <v>323.47515098776398</v>
      </c>
      <c r="DB1309">
        <v>328.08357692220699</v>
      </c>
      <c r="DC1309">
        <v>337.493691520109</v>
      </c>
      <c r="DD1309">
        <v>335.72657467264298</v>
      </c>
      <c r="DE1309">
        <v>331.18555031132502</v>
      </c>
      <c r="DF1309">
        <v>334.48538618107199</v>
      </c>
      <c r="DG1309">
        <v>324.35300216136199</v>
      </c>
      <c r="DH1309">
        <v>328.41514998523297</v>
      </c>
      <c r="DI1309">
        <v>331.98162615090098</v>
      </c>
      <c r="DJ1309">
        <v>340.70664495480003</v>
      </c>
      <c r="DK1309">
        <v>330.51567774901798</v>
      </c>
      <c r="DL1309">
        <v>337.84753942025702</v>
      </c>
      <c r="DM1309">
        <v>333.30835999443298</v>
      </c>
      <c r="DN1309">
        <v>326.34878542734901</v>
      </c>
      <c r="DO1309">
        <v>331.985543948908</v>
      </c>
      <c r="DP1309">
        <v>339.97019376249699</v>
      </c>
      <c r="DQ1309">
        <v>336.83547677781598</v>
      </c>
      <c r="DR1309">
        <v>329.72810120893399</v>
      </c>
    </row>
    <row r="1310" spans="1:122" x14ac:dyDescent="0.25">
      <c r="A1310">
        <v>314.3391188251</v>
      </c>
      <c r="B1310">
        <v>332.70903046178398</v>
      </c>
      <c r="C1310">
        <v>346.209297972645</v>
      </c>
      <c r="D1310">
        <v>342.62000436674998</v>
      </c>
      <c r="E1310">
        <v>344.02496525110399</v>
      </c>
      <c r="F1310">
        <v>330.78509905505302</v>
      </c>
      <c r="G1310">
        <v>338.006266907167</v>
      </c>
      <c r="H1310">
        <v>339.07788149018199</v>
      </c>
      <c r="I1310">
        <v>330.19987543424298</v>
      </c>
      <c r="J1310">
        <v>331.791690019822</v>
      </c>
      <c r="K1310">
        <v>343.905882402234</v>
      </c>
      <c r="L1310">
        <v>346.90813892395698</v>
      </c>
      <c r="M1310">
        <v>324.89954024522501</v>
      </c>
      <c r="N1310">
        <v>335.27755720068802</v>
      </c>
      <c r="O1310">
        <v>341.84527426006099</v>
      </c>
      <c r="P1310">
        <v>347.47953781480601</v>
      </c>
      <c r="Q1310">
        <v>330.00694344779902</v>
      </c>
      <c r="R1310">
        <v>334.863385166417</v>
      </c>
      <c r="S1310">
        <v>322.995586687578</v>
      </c>
      <c r="T1310">
        <v>339.83052406484398</v>
      </c>
      <c r="U1310">
        <v>327.35785074043599</v>
      </c>
      <c r="V1310">
        <v>320.47797475490199</v>
      </c>
      <c r="W1310">
        <v>329.29618703193501</v>
      </c>
      <c r="X1310">
        <v>328.27460209491699</v>
      </c>
      <c r="Y1310">
        <v>326.164560692755</v>
      </c>
      <c r="Z1310">
        <v>329.74113684899402</v>
      </c>
      <c r="AA1310">
        <v>319.35604790169299</v>
      </c>
      <c r="AB1310">
        <v>325.99523548132998</v>
      </c>
      <c r="AC1310">
        <v>337.55337490614602</v>
      </c>
      <c r="AD1310">
        <v>332.92827406664298</v>
      </c>
      <c r="AE1310">
        <v>327.92703267421001</v>
      </c>
      <c r="AF1310">
        <v>329.281199074114</v>
      </c>
      <c r="AG1310">
        <v>336.03700890676203</v>
      </c>
      <c r="AH1310">
        <v>328.68035786670498</v>
      </c>
      <c r="AI1310">
        <v>328.65829741979201</v>
      </c>
      <c r="AJ1310">
        <v>325.33037411046598</v>
      </c>
      <c r="AK1310">
        <v>323.43792496819401</v>
      </c>
      <c r="AL1310">
        <v>327.09934010036602</v>
      </c>
      <c r="AM1310">
        <v>331.911453300245</v>
      </c>
      <c r="AN1310">
        <v>316.01365715725598</v>
      </c>
      <c r="AO1310">
        <v>327.42891469956101</v>
      </c>
      <c r="AP1310">
        <v>323.65794322346898</v>
      </c>
      <c r="AQ1310">
        <v>330.62871971335801</v>
      </c>
      <c r="AR1310">
        <v>333.400631269408</v>
      </c>
      <c r="AS1310">
        <v>328.17047848488102</v>
      </c>
      <c r="AT1310">
        <v>332.24071018818699</v>
      </c>
      <c r="AU1310">
        <v>326.35236827200401</v>
      </c>
      <c r="AV1310">
        <v>343.75942179363699</v>
      </c>
      <c r="AW1310">
        <v>350.829436855925</v>
      </c>
      <c r="AX1310">
        <v>342.77943965208999</v>
      </c>
      <c r="AY1310">
        <v>361.41720074827299</v>
      </c>
      <c r="AZ1310">
        <v>410.05161587204498</v>
      </c>
      <c r="BA1310">
        <v>473.95084656822098</v>
      </c>
      <c r="BB1310">
        <v>506.08183662450699</v>
      </c>
      <c r="BC1310">
        <v>509.30466396218299</v>
      </c>
      <c r="BD1310">
        <v>471.283736931563</v>
      </c>
      <c r="BE1310">
        <v>450.69012523309902</v>
      </c>
      <c r="BF1310">
        <v>460.09785063219101</v>
      </c>
      <c r="BG1310">
        <v>426.085592339399</v>
      </c>
      <c r="BH1310">
        <v>372.14897122852398</v>
      </c>
      <c r="BI1310">
        <v>366.44950805489498</v>
      </c>
      <c r="BJ1310">
        <v>375.58748533393998</v>
      </c>
      <c r="BK1310">
        <v>411.77419801102002</v>
      </c>
      <c r="BL1310">
        <v>417.08759701137399</v>
      </c>
      <c r="BM1310">
        <v>359.12171153895599</v>
      </c>
      <c r="BN1310">
        <v>364.198238189324</v>
      </c>
      <c r="BO1310">
        <v>366.34826918545099</v>
      </c>
      <c r="BP1310">
        <v>368.53746899796801</v>
      </c>
      <c r="BQ1310">
        <v>365.15420584325301</v>
      </c>
      <c r="BR1310">
        <v>347.44564814607799</v>
      </c>
      <c r="BS1310">
        <v>339.77533771229201</v>
      </c>
      <c r="BT1310">
        <v>345.46340193829701</v>
      </c>
      <c r="BU1310">
        <v>351.48960637919498</v>
      </c>
      <c r="BV1310">
        <v>346.10588313467599</v>
      </c>
      <c r="BW1310">
        <v>342.573807247373</v>
      </c>
      <c r="BX1310">
        <v>331.51636488909003</v>
      </c>
      <c r="BY1310">
        <v>323.61189105826003</v>
      </c>
      <c r="BZ1310">
        <v>324.31875761655601</v>
      </c>
      <c r="CA1310">
        <v>322.053709397641</v>
      </c>
      <c r="CB1310">
        <v>324.26179163519799</v>
      </c>
      <c r="CC1310">
        <v>326.40818132888302</v>
      </c>
      <c r="CD1310">
        <v>335.67900702264899</v>
      </c>
      <c r="CE1310">
        <v>326.01794250988399</v>
      </c>
      <c r="CF1310">
        <v>327.49200322056998</v>
      </c>
      <c r="CG1310">
        <v>321.78057552510501</v>
      </c>
      <c r="CH1310">
        <v>322.270199673722</v>
      </c>
      <c r="CI1310">
        <v>322.42571461304499</v>
      </c>
      <c r="CJ1310">
        <v>308.05404614952897</v>
      </c>
      <c r="CK1310">
        <v>327.752889617775</v>
      </c>
      <c r="CL1310">
        <v>321.30600396667802</v>
      </c>
      <c r="CM1310">
        <v>323.17051051984402</v>
      </c>
      <c r="CN1310">
        <v>319.76737854779998</v>
      </c>
      <c r="CO1310">
        <v>319.73234400324901</v>
      </c>
      <c r="CP1310">
        <v>320.54042684946199</v>
      </c>
      <c r="CQ1310">
        <v>328.67519442867899</v>
      </c>
      <c r="CR1310">
        <v>324.609779446956</v>
      </c>
      <c r="CS1310">
        <v>326.88425801683002</v>
      </c>
      <c r="CT1310">
        <v>329.680985127881</v>
      </c>
      <c r="CU1310">
        <v>325.98157975163298</v>
      </c>
      <c r="CV1310">
        <v>319.23312201197399</v>
      </c>
      <c r="CW1310">
        <v>327.67010939067001</v>
      </c>
      <c r="CX1310">
        <v>334.75793124374502</v>
      </c>
      <c r="CY1310">
        <v>327.99286609158702</v>
      </c>
      <c r="CZ1310">
        <v>337.36326795515401</v>
      </c>
      <c r="DA1310">
        <v>324.18666197185797</v>
      </c>
      <c r="DB1310">
        <v>327.99396782493397</v>
      </c>
      <c r="DC1310">
        <v>337.61593589435603</v>
      </c>
      <c r="DD1310">
        <v>335.75280582852798</v>
      </c>
      <c r="DE1310">
        <v>330.83230408297499</v>
      </c>
      <c r="DF1310">
        <v>334.20345576449699</v>
      </c>
      <c r="DG1310">
        <v>323.92622788313003</v>
      </c>
      <c r="DH1310">
        <v>328.78634621161302</v>
      </c>
      <c r="DI1310">
        <v>332.16761321070601</v>
      </c>
      <c r="DJ1310">
        <v>340.48164694288602</v>
      </c>
      <c r="DK1310">
        <v>331.01850090930299</v>
      </c>
      <c r="DL1310">
        <v>337.52291139252202</v>
      </c>
      <c r="DM1310">
        <v>333.32314322708999</v>
      </c>
      <c r="DN1310">
        <v>326.55308415469398</v>
      </c>
      <c r="DO1310">
        <v>331.82245653953498</v>
      </c>
      <c r="DP1310">
        <v>339.79505505476402</v>
      </c>
      <c r="DQ1310">
        <v>336.941325804835</v>
      </c>
      <c r="DR1310">
        <v>329.88968473941799</v>
      </c>
    </row>
    <row r="1311" spans="1:122" x14ac:dyDescent="0.25">
      <c r="A1311">
        <v>314.57943925233599</v>
      </c>
      <c r="B1311">
        <v>332.70903046178398</v>
      </c>
      <c r="C1311">
        <v>346.209297972645</v>
      </c>
      <c r="D1311">
        <v>342.62000436674998</v>
      </c>
      <c r="E1311">
        <v>344.02496525110399</v>
      </c>
      <c r="F1311">
        <v>330.78509905505302</v>
      </c>
      <c r="G1311">
        <v>338.006266907167</v>
      </c>
      <c r="H1311">
        <v>339.07788149018199</v>
      </c>
      <c r="I1311">
        <v>330.19987543424298</v>
      </c>
      <c r="J1311">
        <v>331.791690019822</v>
      </c>
      <c r="K1311">
        <v>343.905882402234</v>
      </c>
      <c r="L1311">
        <v>346.90813892395698</v>
      </c>
      <c r="M1311">
        <v>324.89954024522501</v>
      </c>
      <c r="N1311">
        <v>335.27755720068802</v>
      </c>
      <c r="O1311">
        <v>341.84527426006099</v>
      </c>
      <c r="P1311">
        <v>347.47953781480601</v>
      </c>
      <c r="Q1311">
        <v>330.00694344779902</v>
      </c>
      <c r="R1311">
        <v>334.863385166417</v>
      </c>
      <c r="S1311">
        <v>322.995586687578</v>
      </c>
      <c r="T1311">
        <v>339.83052406484398</v>
      </c>
      <c r="U1311">
        <v>327.35785074043599</v>
      </c>
      <c r="V1311">
        <v>320.47797475490199</v>
      </c>
      <c r="W1311">
        <v>329.29618703193501</v>
      </c>
      <c r="X1311">
        <v>328.27460209491699</v>
      </c>
      <c r="Y1311">
        <v>326.164560692755</v>
      </c>
      <c r="Z1311">
        <v>329.74113684899402</v>
      </c>
      <c r="AA1311">
        <v>319.35604790169299</v>
      </c>
      <c r="AB1311">
        <v>325.99523548132998</v>
      </c>
      <c r="AC1311">
        <v>337.55337490614602</v>
      </c>
      <c r="AD1311">
        <v>332.92827406664298</v>
      </c>
      <c r="AE1311">
        <v>327.92703267421001</v>
      </c>
      <c r="AF1311">
        <v>329.281199074114</v>
      </c>
      <c r="AG1311">
        <v>336.03700890676203</v>
      </c>
      <c r="AH1311">
        <v>328.68035786670498</v>
      </c>
      <c r="AI1311">
        <v>328.65829741979201</v>
      </c>
      <c r="AJ1311">
        <v>325.33037411046598</v>
      </c>
      <c r="AK1311">
        <v>323.43792496819401</v>
      </c>
      <c r="AL1311">
        <v>327.09934010036602</v>
      </c>
      <c r="AM1311">
        <v>331.911453300245</v>
      </c>
      <c r="AN1311">
        <v>316.01365715725598</v>
      </c>
      <c r="AO1311">
        <v>327.42891469956101</v>
      </c>
      <c r="AP1311">
        <v>323.65794322346898</v>
      </c>
      <c r="AQ1311">
        <v>330.62871971335801</v>
      </c>
      <c r="AR1311">
        <v>333.400631269408</v>
      </c>
      <c r="AS1311">
        <v>328.17047848488102</v>
      </c>
      <c r="AT1311">
        <v>332.24071018818699</v>
      </c>
      <c r="AU1311">
        <v>326.35236827200401</v>
      </c>
      <c r="AV1311">
        <v>343.75942179363699</v>
      </c>
      <c r="AW1311">
        <v>350.829436855925</v>
      </c>
      <c r="AX1311">
        <v>342.77943965208999</v>
      </c>
      <c r="AY1311">
        <v>361.41720074827299</v>
      </c>
      <c r="AZ1311">
        <v>410.05161587204498</v>
      </c>
      <c r="BA1311">
        <v>473.95084656822098</v>
      </c>
      <c r="BB1311">
        <v>506.08183662450699</v>
      </c>
      <c r="BC1311">
        <v>509.30466396218299</v>
      </c>
      <c r="BD1311">
        <v>471.283736931563</v>
      </c>
      <c r="BE1311">
        <v>450.69012523309902</v>
      </c>
      <c r="BF1311">
        <v>460.09785063219101</v>
      </c>
      <c r="BG1311">
        <v>426.085592339399</v>
      </c>
      <c r="BH1311">
        <v>372.14897122852398</v>
      </c>
      <c r="BI1311">
        <v>366.44950805489498</v>
      </c>
      <c r="BJ1311">
        <v>375.58748533393998</v>
      </c>
      <c r="BK1311">
        <v>411.77419801102002</v>
      </c>
      <c r="BL1311">
        <v>417.08759701137399</v>
      </c>
      <c r="BM1311">
        <v>359.12171153895599</v>
      </c>
      <c r="BN1311">
        <v>364.198238189324</v>
      </c>
      <c r="BO1311">
        <v>366.34826918545099</v>
      </c>
      <c r="BP1311">
        <v>368.53746899796801</v>
      </c>
      <c r="BQ1311">
        <v>365.15420584325301</v>
      </c>
      <c r="BR1311">
        <v>347.44564814607799</v>
      </c>
      <c r="BS1311">
        <v>339.77533771229201</v>
      </c>
      <c r="BT1311">
        <v>345.46340193829701</v>
      </c>
      <c r="BU1311">
        <v>351.48960637919498</v>
      </c>
      <c r="BV1311">
        <v>346.10588313467599</v>
      </c>
      <c r="BW1311">
        <v>342.573807247373</v>
      </c>
      <c r="BX1311">
        <v>331.51636488909003</v>
      </c>
      <c r="BY1311">
        <v>323.61189105826003</v>
      </c>
      <c r="BZ1311">
        <v>324.31875761655601</v>
      </c>
      <c r="CA1311">
        <v>322.053709397641</v>
      </c>
      <c r="CB1311">
        <v>324.26179163519799</v>
      </c>
      <c r="CC1311">
        <v>326.40818132888302</v>
      </c>
      <c r="CD1311">
        <v>335.67900702264899</v>
      </c>
      <c r="CE1311">
        <v>326.01794250988399</v>
      </c>
      <c r="CF1311">
        <v>327.49200322056998</v>
      </c>
      <c r="CG1311">
        <v>321.78057552510501</v>
      </c>
      <c r="CH1311">
        <v>322.270199673722</v>
      </c>
      <c r="CI1311">
        <v>322.42571461304499</v>
      </c>
      <c r="CJ1311">
        <v>308.05404614952897</v>
      </c>
      <c r="CK1311">
        <v>327.752889617775</v>
      </c>
      <c r="CL1311">
        <v>321.30600396667802</v>
      </c>
      <c r="CM1311">
        <v>323.17051051984402</v>
      </c>
      <c r="CN1311">
        <v>319.76737854779998</v>
      </c>
      <c r="CO1311">
        <v>319.73234400324901</v>
      </c>
      <c r="CP1311">
        <v>320.54042684946199</v>
      </c>
      <c r="CQ1311">
        <v>328.67519442867899</v>
      </c>
      <c r="CR1311">
        <v>324.609779446956</v>
      </c>
      <c r="CS1311">
        <v>326.88425801683002</v>
      </c>
      <c r="CT1311">
        <v>329.680985127881</v>
      </c>
      <c r="CU1311">
        <v>325.98157975163298</v>
      </c>
      <c r="CV1311">
        <v>319.23312201197399</v>
      </c>
      <c r="CW1311">
        <v>327.67010939067001</v>
      </c>
      <c r="CX1311">
        <v>334.75793124374502</v>
      </c>
      <c r="CY1311">
        <v>327.99286609158702</v>
      </c>
      <c r="CZ1311">
        <v>337.36326795515401</v>
      </c>
      <c r="DA1311">
        <v>324.18666197185797</v>
      </c>
      <c r="DB1311">
        <v>327.99396782493397</v>
      </c>
      <c r="DC1311">
        <v>337.61593589435603</v>
      </c>
      <c r="DD1311">
        <v>335.75280582852798</v>
      </c>
      <c r="DE1311">
        <v>330.83230408297499</v>
      </c>
      <c r="DF1311">
        <v>334.20345576449699</v>
      </c>
      <c r="DG1311">
        <v>323.92622788313003</v>
      </c>
      <c r="DH1311">
        <v>328.78634621161302</v>
      </c>
      <c r="DI1311">
        <v>332.16761321070601</v>
      </c>
      <c r="DJ1311">
        <v>340.48164694288602</v>
      </c>
      <c r="DK1311">
        <v>331.01850090930299</v>
      </c>
      <c r="DL1311">
        <v>337.52291139252202</v>
      </c>
      <c r="DM1311">
        <v>333.32314322708999</v>
      </c>
      <c r="DN1311">
        <v>326.55308415469398</v>
      </c>
      <c r="DO1311">
        <v>331.82245653953498</v>
      </c>
      <c r="DP1311">
        <v>339.79505505476402</v>
      </c>
      <c r="DQ1311">
        <v>336.941325804835</v>
      </c>
      <c r="DR1311">
        <v>329.88968473941799</v>
      </c>
    </row>
    <row r="1312" spans="1:122" x14ac:dyDescent="0.25">
      <c r="A1312">
        <v>314.81975967957197</v>
      </c>
      <c r="B1312">
        <v>331.464504461822</v>
      </c>
      <c r="C1312">
        <v>345.58304975462102</v>
      </c>
      <c r="D1312">
        <v>344.30214814757699</v>
      </c>
      <c r="E1312">
        <v>345.40910182165499</v>
      </c>
      <c r="F1312">
        <v>331.87900237682601</v>
      </c>
      <c r="G1312">
        <v>337.33155268867102</v>
      </c>
      <c r="H1312">
        <v>337.47956219373901</v>
      </c>
      <c r="I1312">
        <v>332.03195152756899</v>
      </c>
      <c r="J1312">
        <v>331.34384787430997</v>
      </c>
      <c r="K1312">
        <v>343.358330852248</v>
      </c>
      <c r="L1312">
        <v>347.28479960345902</v>
      </c>
      <c r="M1312">
        <v>326.80220676656</v>
      </c>
      <c r="N1312">
        <v>335.25066594199802</v>
      </c>
      <c r="O1312">
        <v>340.81809408827502</v>
      </c>
      <c r="P1312">
        <v>346.697379875492</v>
      </c>
      <c r="Q1312">
        <v>330.75749460761102</v>
      </c>
      <c r="R1312">
        <v>334.08266776363803</v>
      </c>
      <c r="S1312">
        <v>324.98331735443998</v>
      </c>
      <c r="T1312">
        <v>339.77847713961398</v>
      </c>
      <c r="U1312">
        <v>327.89610862554002</v>
      </c>
      <c r="V1312">
        <v>320.889466470564</v>
      </c>
      <c r="W1312">
        <v>330.69888174236502</v>
      </c>
      <c r="X1312">
        <v>329.57537163282899</v>
      </c>
      <c r="Y1312">
        <v>325.99530398905398</v>
      </c>
      <c r="Z1312">
        <v>329.69247639003697</v>
      </c>
      <c r="AA1312">
        <v>318.59245877832302</v>
      </c>
      <c r="AB1312">
        <v>325.749215016525</v>
      </c>
      <c r="AC1312">
        <v>337.85584116948098</v>
      </c>
      <c r="AD1312">
        <v>332.826055380122</v>
      </c>
      <c r="AE1312">
        <v>326.63118135245497</v>
      </c>
      <c r="AF1312">
        <v>330.24480379508998</v>
      </c>
      <c r="AG1312">
        <v>335.891743130083</v>
      </c>
      <c r="AH1312">
        <v>328.18583850147701</v>
      </c>
      <c r="AI1312">
        <v>328.69140198618402</v>
      </c>
      <c r="AJ1312">
        <v>323.40197802396602</v>
      </c>
      <c r="AK1312">
        <v>323.17346629585199</v>
      </c>
      <c r="AL1312">
        <v>325.32234864244202</v>
      </c>
      <c r="AM1312">
        <v>330.35242555042498</v>
      </c>
      <c r="AN1312">
        <v>317.02411786801201</v>
      </c>
      <c r="AO1312">
        <v>327.63665326950502</v>
      </c>
      <c r="AP1312">
        <v>325.14990305756299</v>
      </c>
      <c r="AQ1312">
        <v>329.61130857328402</v>
      </c>
      <c r="AR1312">
        <v>331.73025694129302</v>
      </c>
      <c r="AS1312">
        <v>327.62978311263498</v>
      </c>
      <c r="AT1312">
        <v>332.20037107211903</v>
      </c>
      <c r="AU1312">
        <v>327.40234101441803</v>
      </c>
      <c r="AV1312">
        <v>344.34909441219497</v>
      </c>
      <c r="AW1312">
        <v>350.260085673763</v>
      </c>
      <c r="AX1312">
        <v>343.72827745125198</v>
      </c>
      <c r="AY1312">
        <v>358.75237590465599</v>
      </c>
      <c r="AZ1312">
        <v>410.33284822918699</v>
      </c>
      <c r="BA1312">
        <v>475.663257641668</v>
      </c>
      <c r="BB1312">
        <v>506.64374038012699</v>
      </c>
      <c r="BC1312">
        <v>505.93041792240098</v>
      </c>
      <c r="BD1312">
        <v>467.25240964913502</v>
      </c>
      <c r="BE1312">
        <v>450.51352930316102</v>
      </c>
      <c r="BF1312">
        <v>457.863370471373</v>
      </c>
      <c r="BG1312">
        <v>424.69869267191598</v>
      </c>
      <c r="BH1312">
        <v>373.53039535526199</v>
      </c>
      <c r="BI1312">
        <v>367.832414580305</v>
      </c>
      <c r="BJ1312">
        <v>373.03723747479199</v>
      </c>
      <c r="BK1312">
        <v>411.86155974255797</v>
      </c>
      <c r="BL1312">
        <v>416.51750740283899</v>
      </c>
      <c r="BM1312">
        <v>359.72408985614697</v>
      </c>
      <c r="BN1312">
        <v>364.030628365719</v>
      </c>
      <c r="BO1312">
        <v>366.674683584771</v>
      </c>
      <c r="BP1312">
        <v>369.406059693168</v>
      </c>
      <c r="BQ1312">
        <v>364.23717840241397</v>
      </c>
      <c r="BR1312">
        <v>347.462900979371</v>
      </c>
      <c r="BS1312">
        <v>341.16993074535799</v>
      </c>
      <c r="BT1312">
        <v>345.813142896317</v>
      </c>
      <c r="BU1312">
        <v>352.01122418106399</v>
      </c>
      <c r="BV1312">
        <v>345.24015663864202</v>
      </c>
      <c r="BW1312">
        <v>342.66869161192199</v>
      </c>
      <c r="BX1312">
        <v>331.84473830488002</v>
      </c>
      <c r="BY1312">
        <v>324.03122675121301</v>
      </c>
      <c r="BZ1312">
        <v>324.65441165463699</v>
      </c>
      <c r="CA1312">
        <v>322.17605113617299</v>
      </c>
      <c r="CB1312">
        <v>323.693976349666</v>
      </c>
      <c r="CC1312">
        <v>326.88055275718102</v>
      </c>
      <c r="CD1312">
        <v>333.43492372782299</v>
      </c>
      <c r="CE1312">
        <v>325.58140008012901</v>
      </c>
      <c r="CF1312">
        <v>325.94191792717299</v>
      </c>
      <c r="CG1312">
        <v>321.71121546907301</v>
      </c>
      <c r="CH1312">
        <v>322.76259662604798</v>
      </c>
      <c r="CI1312">
        <v>321.644865594424</v>
      </c>
      <c r="CJ1312">
        <v>309.55335632658199</v>
      </c>
      <c r="CK1312">
        <v>326.414707885204</v>
      </c>
      <c r="CL1312">
        <v>320.83212976182602</v>
      </c>
      <c r="CM1312">
        <v>322.56462910691499</v>
      </c>
      <c r="CN1312">
        <v>319.320227751277</v>
      </c>
      <c r="CO1312">
        <v>320.01841775009802</v>
      </c>
      <c r="CP1312">
        <v>320.52829898483202</v>
      </c>
      <c r="CQ1312">
        <v>328.51744136062098</v>
      </c>
      <c r="CR1312">
        <v>324.21345227776902</v>
      </c>
      <c r="CS1312">
        <v>326.90243307977698</v>
      </c>
      <c r="CT1312">
        <v>327.40137660263002</v>
      </c>
      <c r="CU1312">
        <v>326.780982629074</v>
      </c>
      <c r="CV1312">
        <v>321.247009603756</v>
      </c>
      <c r="CW1312">
        <v>328.16774070916102</v>
      </c>
      <c r="CX1312">
        <v>333.647628854993</v>
      </c>
      <c r="CY1312">
        <v>327.88177930205001</v>
      </c>
      <c r="CZ1312">
        <v>336.01735972051802</v>
      </c>
      <c r="DA1312">
        <v>325.67758886962099</v>
      </c>
      <c r="DB1312">
        <v>327.95858733913298</v>
      </c>
      <c r="DC1312">
        <v>336.55465381647798</v>
      </c>
      <c r="DD1312">
        <v>335.34771681242501</v>
      </c>
      <c r="DE1312">
        <v>331.076844476715</v>
      </c>
      <c r="DF1312">
        <v>332.29888589959199</v>
      </c>
      <c r="DG1312">
        <v>323.35470038324399</v>
      </c>
      <c r="DH1312">
        <v>329.959603724842</v>
      </c>
      <c r="DI1312">
        <v>333.05938151175201</v>
      </c>
      <c r="DJ1312">
        <v>339.56632676433702</v>
      </c>
      <c r="DK1312">
        <v>329.96515840334303</v>
      </c>
      <c r="DL1312">
        <v>336.72598184121898</v>
      </c>
      <c r="DM1312">
        <v>334.09604959340101</v>
      </c>
      <c r="DN1312">
        <v>327.03220596230801</v>
      </c>
      <c r="DO1312">
        <v>332.37149028269999</v>
      </c>
      <c r="DP1312">
        <v>338.05411277596102</v>
      </c>
      <c r="DQ1312">
        <v>337.44882791095603</v>
      </c>
      <c r="DR1312">
        <v>332.175542363847</v>
      </c>
    </row>
    <row r="1313" spans="1:122" x14ac:dyDescent="0.25">
      <c r="A1313">
        <v>315.06008010680898</v>
      </c>
      <c r="B1313">
        <v>327.32440485329403</v>
      </c>
      <c r="C1313">
        <v>343.64821065523898</v>
      </c>
      <c r="D1313">
        <v>351.060532019226</v>
      </c>
      <c r="E1313">
        <v>351.07102639025999</v>
      </c>
      <c r="F1313">
        <v>335.84108502149502</v>
      </c>
      <c r="G1313">
        <v>333.811529335258</v>
      </c>
      <c r="H1313">
        <v>330.51452388940402</v>
      </c>
      <c r="I1313">
        <v>339.39327111825401</v>
      </c>
      <c r="J1313">
        <v>329.75321827245199</v>
      </c>
      <c r="K1313">
        <v>342.22595137382001</v>
      </c>
      <c r="L1313">
        <v>347.61652338627403</v>
      </c>
      <c r="M1313">
        <v>333.75714892901601</v>
      </c>
      <c r="N1313">
        <v>334.76233496719698</v>
      </c>
      <c r="O1313">
        <v>337.78462770564897</v>
      </c>
      <c r="P1313">
        <v>342.33163537164</v>
      </c>
      <c r="Q1313">
        <v>334.05973649379001</v>
      </c>
      <c r="R1313">
        <v>330.73014149488301</v>
      </c>
      <c r="S1313">
        <v>332.45890409980399</v>
      </c>
      <c r="T1313">
        <v>339.57889879244999</v>
      </c>
      <c r="U1313">
        <v>330.09535252261497</v>
      </c>
      <c r="V1313">
        <v>322.37535626181102</v>
      </c>
      <c r="W1313">
        <v>336.85874783058</v>
      </c>
      <c r="X1313">
        <v>333.83772096635198</v>
      </c>
      <c r="Y1313">
        <v>325.564083109411</v>
      </c>
      <c r="Z1313">
        <v>329.67377851424601</v>
      </c>
      <c r="AA1313">
        <v>316.01062086878801</v>
      </c>
      <c r="AB1313">
        <v>324.633159517823</v>
      </c>
      <c r="AC1313">
        <v>338.25514619908</v>
      </c>
      <c r="AD1313">
        <v>332.58041034737198</v>
      </c>
      <c r="AE1313">
        <v>322.15784196105801</v>
      </c>
      <c r="AF1313">
        <v>332.93590861957398</v>
      </c>
      <c r="AG1313">
        <v>335.62477595785901</v>
      </c>
      <c r="AH1313">
        <v>326.03824836082498</v>
      </c>
      <c r="AI1313">
        <v>329.02627534263098</v>
      </c>
      <c r="AJ1313">
        <v>316.54260635140002</v>
      </c>
      <c r="AK1313">
        <v>321.21249456183199</v>
      </c>
      <c r="AL1313">
        <v>318.30976862738601</v>
      </c>
      <c r="AM1313">
        <v>324.07489318391902</v>
      </c>
      <c r="AN1313">
        <v>321.47169892974603</v>
      </c>
      <c r="AO1313">
        <v>328.279563086856</v>
      </c>
      <c r="AP1313">
        <v>330.58844200935101</v>
      </c>
      <c r="AQ1313">
        <v>325.28161390436202</v>
      </c>
      <c r="AR1313">
        <v>324.80747469869999</v>
      </c>
      <c r="AS1313">
        <v>325.623540424613</v>
      </c>
      <c r="AT1313">
        <v>331.96016394234698</v>
      </c>
      <c r="AU1313">
        <v>331.75884493212999</v>
      </c>
      <c r="AV1313">
        <v>347.01614879404298</v>
      </c>
      <c r="AW1313">
        <v>347.98796201428502</v>
      </c>
      <c r="AX1313">
        <v>348.06378169923698</v>
      </c>
      <c r="AY1313">
        <v>347.27110111592401</v>
      </c>
      <c r="AZ1313">
        <v>411.70941246098499</v>
      </c>
      <c r="BA1313">
        <v>481.453919330281</v>
      </c>
      <c r="BB1313">
        <v>508.626467369983</v>
      </c>
      <c r="BC1313">
        <v>491.880716346555</v>
      </c>
      <c r="BD1313">
        <v>449.602673046142</v>
      </c>
      <c r="BE1313">
        <v>449.36515886303499</v>
      </c>
      <c r="BF1313">
        <v>448.64417478560199</v>
      </c>
      <c r="BG1313">
        <v>417.72677713709999</v>
      </c>
      <c r="BH1313">
        <v>377.69830967704598</v>
      </c>
      <c r="BI1313">
        <v>372.89109699884398</v>
      </c>
      <c r="BJ1313">
        <v>362.14687739662702</v>
      </c>
      <c r="BK1313">
        <v>412.72105692351801</v>
      </c>
      <c r="BL1313">
        <v>413.75387324173602</v>
      </c>
      <c r="BM1313">
        <v>362.66938306646301</v>
      </c>
      <c r="BN1313">
        <v>364.63157536390599</v>
      </c>
      <c r="BO1313">
        <v>367.69679797837301</v>
      </c>
      <c r="BP1313">
        <v>372.422844760038</v>
      </c>
      <c r="BQ1313">
        <v>360.24619423651899</v>
      </c>
      <c r="BR1313">
        <v>347.509553679514</v>
      </c>
      <c r="BS1313">
        <v>348.111284961504</v>
      </c>
      <c r="BT1313">
        <v>347.69231551139302</v>
      </c>
      <c r="BU1313">
        <v>354.91142903858901</v>
      </c>
      <c r="BV1313">
        <v>342.00337223093601</v>
      </c>
      <c r="BW1313">
        <v>341.14280795462702</v>
      </c>
      <c r="BX1313">
        <v>333.38211843436198</v>
      </c>
      <c r="BY1313">
        <v>327.099775954564</v>
      </c>
      <c r="BZ1313">
        <v>326.153443971233</v>
      </c>
      <c r="CA1313">
        <v>323.204101077536</v>
      </c>
      <c r="CB1313">
        <v>320.76296974375498</v>
      </c>
      <c r="CC1313">
        <v>328.95091057297799</v>
      </c>
      <c r="CD1313">
        <v>324.84661393936301</v>
      </c>
      <c r="CE1313">
        <v>323.77836177392498</v>
      </c>
      <c r="CF1313">
        <v>319.65861046939199</v>
      </c>
      <c r="CG1313">
        <v>320.21554046624698</v>
      </c>
      <c r="CH1313">
        <v>324.73000290319101</v>
      </c>
      <c r="CI1313">
        <v>318.33174744460501</v>
      </c>
      <c r="CJ1313">
        <v>316.24632661798501</v>
      </c>
      <c r="CK1313">
        <v>321.32370325945999</v>
      </c>
      <c r="CL1313">
        <v>319.03264055656803</v>
      </c>
      <c r="CM1313">
        <v>319.87746059568798</v>
      </c>
      <c r="CN1313">
        <v>315.68374761922797</v>
      </c>
      <c r="CO1313">
        <v>321.20376340170998</v>
      </c>
      <c r="CP1313">
        <v>320.89863193683499</v>
      </c>
      <c r="CQ1313">
        <v>328.01428190491299</v>
      </c>
      <c r="CR1313">
        <v>323.04478900823</v>
      </c>
      <c r="CS1313">
        <v>326.75703695110599</v>
      </c>
      <c r="CT1313">
        <v>318.749086462989</v>
      </c>
      <c r="CU1313">
        <v>328.270760768294</v>
      </c>
      <c r="CV1313">
        <v>328.59368157451001</v>
      </c>
      <c r="CW1313">
        <v>329.17754138410299</v>
      </c>
      <c r="CX1313">
        <v>327.59842199420501</v>
      </c>
      <c r="CY1313">
        <v>327.06819641803997</v>
      </c>
      <c r="CZ1313">
        <v>331.316389202138</v>
      </c>
      <c r="DA1313">
        <v>331.10943765730502</v>
      </c>
      <c r="DB1313">
        <v>327.81351972822</v>
      </c>
      <c r="DC1313">
        <v>332.11357331033702</v>
      </c>
      <c r="DD1313">
        <v>334.07062857019298</v>
      </c>
      <c r="DE1313">
        <v>331.45622058771102</v>
      </c>
      <c r="DF1313">
        <v>323.64923939012499</v>
      </c>
      <c r="DG1313">
        <v>321.09129590755703</v>
      </c>
      <c r="DH1313">
        <v>334.99190569123499</v>
      </c>
      <c r="DI1313">
        <v>336.97968556155098</v>
      </c>
      <c r="DJ1313">
        <v>335.89341855798602</v>
      </c>
      <c r="DK1313">
        <v>326.282596540106</v>
      </c>
      <c r="DL1313">
        <v>334.52814978793202</v>
      </c>
      <c r="DM1313">
        <v>336.85847938751999</v>
      </c>
      <c r="DN1313">
        <v>328.29583089128499</v>
      </c>
      <c r="DO1313">
        <v>333.64854640559003</v>
      </c>
      <c r="DP1313">
        <v>330.86585079603498</v>
      </c>
      <c r="DQ1313">
        <v>339.36100792913902</v>
      </c>
      <c r="DR1313">
        <v>341.80565764762002</v>
      </c>
    </row>
    <row r="1314" spans="1:122" x14ac:dyDescent="0.25">
      <c r="A1314">
        <v>315.30040053404502</v>
      </c>
      <c r="B1314">
        <v>327.32440485329403</v>
      </c>
      <c r="C1314">
        <v>343.64821065523898</v>
      </c>
      <c r="D1314">
        <v>351.060532019226</v>
      </c>
      <c r="E1314">
        <v>351.07102639025999</v>
      </c>
      <c r="F1314">
        <v>335.84108502149502</v>
      </c>
      <c r="G1314">
        <v>333.811529335258</v>
      </c>
      <c r="H1314">
        <v>330.51452388940402</v>
      </c>
      <c r="I1314">
        <v>339.39327111825401</v>
      </c>
      <c r="J1314">
        <v>329.75321827245199</v>
      </c>
      <c r="K1314">
        <v>342.22595137382001</v>
      </c>
      <c r="L1314">
        <v>347.61652338627403</v>
      </c>
      <c r="M1314">
        <v>333.75714892901601</v>
      </c>
      <c r="N1314">
        <v>334.76233496719698</v>
      </c>
      <c r="O1314">
        <v>337.78462770564897</v>
      </c>
      <c r="P1314">
        <v>342.33163537164</v>
      </c>
      <c r="Q1314">
        <v>334.05973649379001</v>
      </c>
      <c r="R1314">
        <v>330.73014149488301</v>
      </c>
      <c r="S1314">
        <v>332.45890409980399</v>
      </c>
      <c r="T1314">
        <v>339.57889879244999</v>
      </c>
      <c r="U1314">
        <v>330.09535252261497</v>
      </c>
      <c r="V1314">
        <v>322.37535626181102</v>
      </c>
      <c r="W1314">
        <v>336.85874783058</v>
      </c>
      <c r="X1314">
        <v>333.83772096635198</v>
      </c>
      <c r="Y1314">
        <v>325.564083109411</v>
      </c>
      <c r="Z1314">
        <v>329.67377851424601</v>
      </c>
      <c r="AA1314">
        <v>316.01062086878801</v>
      </c>
      <c r="AB1314">
        <v>324.633159517823</v>
      </c>
      <c r="AC1314">
        <v>338.25514619908</v>
      </c>
      <c r="AD1314">
        <v>332.58041034737198</v>
      </c>
      <c r="AE1314">
        <v>322.15784196105801</v>
      </c>
      <c r="AF1314">
        <v>332.93590861957398</v>
      </c>
      <c r="AG1314">
        <v>335.62477595785901</v>
      </c>
      <c r="AH1314">
        <v>326.03824836082498</v>
      </c>
      <c r="AI1314">
        <v>329.02627534263098</v>
      </c>
      <c r="AJ1314">
        <v>316.54260635140002</v>
      </c>
      <c r="AK1314">
        <v>321.21249456183199</v>
      </c>
      <c r="AL1314">
        <v>318.30976862738601</v>
      </c>
      <c r="AM1314">
        <v>324.07489318391902</v>
      </c>
      <c r="AN1314">
        <v>321.47169892974603</v>
      </c>
      <c r="AO1314">
        <v>328.279563086856</v>
      </c>
      <c r="AP1314">
        <v>330.58844200935101</v>
      </c>
      <c r="AQ1314">
        <v>325.28161390436202</v>
      </c>
      <c r="AR1314">
        <v>324.80747469869999</v>
      </c>
      <c r="AS1314">
        <v>325.623540424613</v>
      </c>
      <c r="AT1314">
        <v>331.96016394234698</v>
      </c>
      <c r="AU1314">
        <v>331.75884493212999</v>
      </c>
      <c r="AV1314">
        <v>347.01614879404298</v>
      </c>
      <c r="AW1314">
        <v>347.98796201428502</v>
      </c>
      <c r="AX1314">
        <v>348.06378169923698</v>
      </c>
      <c r="AY1314">
        <v>347.27110111592401</v>
      </c>
      <c r="AZ1314">
        <v>411.70941246098499</v>
      </c>
      <c r="BA1314">
        <v>481.453919330281</v>
      </c>
      <c r="BB1314">
        <v>508.626467369983</v>
      </c>
      <c r="BC1314">
        <v>491.880716346555</v>
      </c>
      <c r="BD1314">
        <v>449.602673046142</v>
      </c>
      <c r="BE1314">
        <v>449.36515886303499</v>
      </c>
      <c r="BF1314">
        <v>448.64417478560199</v>
      </c>
      <c r="BG1314">
        <v>417.72677713709999</v>
      </c>
      <c r="BH1314">
        <v>377.69830967704598</v>
      </c>
      <c r="BI1314">
        <v>372.89109699884398</v>
      </c>
      <c r="BJ1314">
        <v>362.14687739662702</v>
      </c>
      <c r="BK1314">
        <v>412.72105692351801</v>
      </c>
      <c r="BL1314">
        <v>413.75387324173602</v>
      </c>
      <c r="BM1314">
        <v>362.66938306646301</v>
      </c>
      <c r="BN1314">
        <v>364.63157536390599</v>
      </c>
      <c r="BO1314">
        <v>367.69679797837301</v>
      </c>
      <c r="BP1314">
        <v>372.422844760038</v>
      </c>
      <c r="BQ1314">
        <v>360.24619423651899</v>
      </c>
      <c r="BR1314">
        <v>347.509553679514</v>
      </c>
      <c r="BS1314">
        <v>348.111284961504</v>
      </c>
      <c r="BT1314">
        <v>347.69231551139302</v>
      </c>
      <c r="BU1314">
        <v>354.91142903858901</v>
      </c>
      <c r="BV1314">
        <v>342.00337223093601</v>
      </c>
      <c r="BW1314">
        <v>341.14280795462702</v>
      </c>
      <c r="BX1314">
        <v>333.38211843436198</v>
      </c>
      <c r="BY1314">
        <v>327.099775954564</v>
      </c>
      <c r="BZ1314">
        <v>326.153443971233</v>
      </c>
      <c r="CA1314">
        <v>323.204101077536</v>
      </c>
      <c r="CB1314">
        <v>320.76296974375498</v>
      </c>
      <c r="CC1314">
        <v>328.95091057297799</v>
      </c>
      <c r="CD1314">
        <v>324.84661393936301</v>
      </c>
      <c r="CE1314">
        <v>323.77836177392498</v>
      </c>
      <c r="CF1314">
        <v>319.65861046939199</v>
      </c>
      <c r="CG1314">
        <v>320.21554046624698</v>
      </c>
      <c r="CH1314">
        <v>324.73000290319101</v>
      </c>
      <c r="CI1314">
        <v>318.33174744460501</v>
      </c>
      <c r="CJ1314">
        <v>316.24632661798501</v>
      </c>
      <c r="CK1314">
        <v>321.32370325945999</v>
      </c>
      <c r="CL1314">
        <v>319.03264055656803</v>
      </c>
      <c r="CM1314">
        <v>319.87746059568798</v>
      </c>
      <c r="CN1314">
        <v>315.68374761922797</v>
      </c>
      <c r="CO1314">
        <v>321.20376340170998</v>
      </c>
      <c r="CP1314">
        <v>320.89863193683499</v>
      </c>
      <c r="CQ1314">
        <v>328.01428190491299</v>
      </c>
      <c r="CR1314">
        <v>323.04478900823</v>
      </c>
      <c r="CS1314">
        <v>326.75703695110599</v>
      </c>
      <c r="CT1314">
        <v>318.749086462989</v>
      </c>
      <c r="CU1314">
        <v>328.270760768294</v>
      </c>
      <c r="CV1314">
        <v>328.59368157451001</v>
      </c>
      <c r="CW1314">
        <v>329.17754138410299</v>
      </c>
      <c r="CX1314">
        <v>327.59842199420501</v>
      </c>
      <c r="CY1314">
        <v>327.06819641803997</v>
      </c>
      <c r="CZ1314">
        <v>331.316389202138</v>
      </c>
      <c r="DA1314">
        <v>331.10943765730502</v>
      </c>
      <c r="DB1314">
        <v>327.81351972822</v>
      </c>
      <c r="DC1314">
        <v>332.11357331033702</v>
      </c>
      <c r="DD1314">
        <v>334.07062857019298</v>
      </c>
      <c r="DE1314">
        <v>331.45622058771102</v>
      </c>
      <c r="DF1314">
        <v>323.64923939012499</v>
      </c>
      <c r="DG1314">
        <v>321.09129590755703</v>
      </c>
      <c r="DH1314">
        <v>334.99190569123499</v>
      </c>
      <c r="DI1314">
        <v>336.97968556155098</v>
      </c>
      <c r="DJ1314">
        <v>335.89341855798602</v>
      </c>
      <c r="DK1314">
        <v>326.282596540106</v>
      </c>
      <c r="DL1314">
        <v>334.52814978793202</v>
      </c>
      <c r="DM1314">
        <v>336.85847938751999</v>
      </c>
      <c r="DN1314">
        <v>328.29583089128499</v>
      </c>
      <c r="DO1314">
        <v>333.64854640559003</v>
      </c>
      <c r="DP1314">
        <v>330.86585079603498</v>
      </c>
      <c r="DQ1314">
        <v>339.36100792913902</v>
      </c>
      <c r="DR1314">
        <v>341.80565764762002</v>
      </c>
    </row>
    <row r="1315" spans="1:122" x14ac:dyDescent="0.25">
      <c r="A1315">
        <v>315.54072096128101</v>
      </c>
      <c r="B1315">
        <v>327.32440485329403</v>
      </c>
      <c r="C1315">
        <v>343.64821065523898</v>
      </c>
      <c r="D1315">
        <v>351.060532019226</v>
      </c>
      <c r="E1315">
        <v>351.07102639025999</v>
      </c>
      <c r="F1315">
        <v>335.84108502149502</v>
      </c>
      <c r="G1315">
        <v>333.811529335258</v>
      </c>
      <c r="H1315">
        <v>330.51452388940402</v>
      </c>
      <c r="I1315">
        <v>339.39327111825401</v>
      </c>
      <c r="J1315">
        <v>329.75321827245199</v>
      </c>
      <c r="K1315">
        <v>342.22595137382001</v>
      </c>
      <c r="L1315">
        <v>347.61652338627403</v>
      </c>
      <c r="M1315">
        <v>333.75714892901601</v>
      </c>
      <c r="N1315">
        <v>334.76233496719698</v>
      </c>
      <c r="O1315">
        <v>337.78462770564897</v>
      </c>
      <c r="P1315">
        <v>342.33163537164</v>
      </c>
      <c r="Q1315">
        <v>334.05973649379001</v>
      </c>
      <c r="R1315">
        <v>330.73014149488301</v>
      </c>
      <c r="S1315">
        <v>332.45890409980399</v>
      </c>
      <c r="T1315">
        <v>339.57889879244999</v>
      </c>
      <c r="U1315">
        <v>330.09535252261497</v>
      </c>
      <c r="V1315">
        <v>322.37535626181102</v>
      </c>
      <c r="W1315">
        <v>336.85874783058</v>
      </c>
      <c r="X1315">
        <v>333.83772096635198</v>
      </c>
      <c r="Y1315">
        <v>325.564083109411</v>
      </c>
      <c r="Z1315">
        <v>329.67377851424601</v>
      </c>
      <c r="AA1315">
        <v>316.01062086878801</v>
      </c>
      <c r="AB1315">
        <v>324.633159517823</v>
      </c>
      <c r="AC1315">
        <v>338.25514619908</v>
      </c>
      <c r="AD1315">
        <v>332.58041034737198</v>
      </c>
      <c r="AE1315">
        <v>322.15784196105801</v>
      </c>
      <c r="AF1315">
        <v>332.93590861957398</v>
      </c>
      <c r="AG1315">
        <v>335.62477595785901</v>
      </c>
      <c r="AH1315">
        <v>326.03824836082498</v>
      </c>
      <c r="AI1315">
        <v>329.02627534263098</v>
      </c>
      <c r="AJ1315">
        <v>316.54260635140002</v>
      </c>
      <c r="AK1315">
        <v>321.21249456183199</v>
      </c>
      <c r="AL1315">
        <v>318.30976862738601</v>
      </c>
      <c r="AM1315">
        <v>324.07489318391902</v>
      </c>
      <c r="AN1315">
        <v>321.47169892974603</v>
      </c>
      <c r="AO1315">
        <v>328.279563086856</v>
      </c>
      <c r="AP1315">
        <v>330.58844200935101</v>
      </c>
      <c r="AQ1315">
        <v>325.28161390436202</v>
      </c>
      <c r="AR1315">
        <v>324.80747469869999</v>
      </c>
      <c r="AS1315">
        <v>325.623540424613</v>
      </c>
      <c r="AT1315">
        <v>331.96016394234698</v>
      </c>
      <c r="AU1315">
        <v>331.75884493212999</v>
      </c>
      <c r="AV1315">
        <v>347.01614879404298</v>
      </c>
      <c r="AW1315">
        <v>347.98796201428502</v>
      </c>
      <c r="AX1315">
        <v>348.06378169923698</v>
      </c>
      <c r="AY1315">
        <v>347.27110111592401</v>
      </c>
      <c r="AZ1315">
        <v>411.70941246098499</v>
      </c>
      <c r="BA1315">
        <v>481.453919330281</v>
      </c>
      <c r="BB1315">
        <v>508.626467369983</v>
      </c>
      <c r="BC1315">
        <v>491.880716346555</v>
      </c>
      <c r="BD1315">
        <v>449.602673046142</v>
      </c>
      <c r="BE1315">
        <v>449.36515886303499</v>
      </c>
      <c r="BF1315">
        <v>448.64417478560199</v>
      </c>
      <c r="BG1315">
        <v>417.72677713709999</v>
      </c>
      <c r="BH1315">
        <v>377.69830967704598</v>
      </c>
      <c r="BI1315">
        <v>372.89109699884398</v>
      </c>
      <c r="BJ1315">
        <v>362.14687739662702</v>
      </c>
      <c r="BK1315">
        <v>412.72105692351801</v>
      </c>
      <c r="BL1315">
        <v>413.75387324173602</v>
      </c>
      <c r="BM1315">
        <v>362.66938306646301</v>
      </c>
      <c r="BN1315">
        <v>364.63157536390599</v>
      </c>
      <c r="BO1315">
        <v>367.69679797837301</v>
      </c>
      <c r="BP1315">
        <v>372.422844760038</v>
      </c>
      <c r="BQ1315">
        <v>360.24619423651899</v>
      </c>
      <c r="BR1315">
        <v>347.509553679514</v>
      </c>
      <c r="BS1315">
        <v>348.111284961504</v>
      </c>
      <c r="BT1315">
        <v>347.69231551139302</v>
      </c>
      <c r="BU1315">
        <v>354.91142903858901</v>
      </c>
      <c r="BV1315">
        <v>342.00337223093601</v>
      </c>
      <c r="BW1315">
        <v>341.14280795462702</v>
      </c>
      <c r="BX1315">
        <v>333.38211843436198</v>
      </c>
      <c r="BY1315">
        <v>327.099775954564</v>
      </c>
      <c r="BZ1315">
        <v>326.153443971233</v>
      </c>
      <c r="CA1315">
        <v>323.204101077536</v>
      </c>
      <c r="CB1315">
        <v>320.76296974375498</v>
      </c>
      <c r="CC1315">
        <v>328.95091057297799</v>
      </c>
      <c r="CD1315">
        <v>324.84661393936301</v>
      </c>
      <c r="CE1315">
        <v>323.77836177392498</v>
      </c>
      <c r="CF1315">
        <v>319.65861046939199</v>
      </c>
      <c r="CG1315">
        <v>320.21554046624698</v>
      </c>
      <c r="CH1315">
        <v>324.73000290319101</v>
      </c>
      <c r="CI1315">
        <v>318.33174744460501</v>
      </c>
      <c r="CJ1315">
        <v>316.24632661798501</v>
      </c>
      <c r="CK1315">
        <v>321.32370325945999</v>
      </c>
      <c r="CL1315">
        <v>319.03264055656803</v>
      </c>
      <c r="CM1315">
        <v>319.87746059568798</v>
      </c>
      <c r="CN1315">
        <v>315.68374761922797</v>
      </c>
      <c r="CO1315">
        <v>321.20376340170998</v>
      </c>
      <c r="CP1315">
        <v>320.89863193683499</v>
      </c>
      <c r="CQ1315">
        <v>328.01428190491299</v>
      </c>
      <c r="CR1315">
        <v>323.04478900823</v>
      </c>
      <c r="CS1315">
        <v>326.75703695110599</v>
      </c>
      <c r="CT1315">
        <v>318.749086462989</v>
      </c>
      <c r="CU1315">
        <v>328.270760768294</v>
      </c>
      <c r="CV1315">
        <v>328.59368157451001</v>
      </c>
      <c r="CW1315">
        <v>329.17754138410299</v>
      </c>
      <c r="CX1315">
        <v>327.59842199420501</v>
      </c>
      <c r="CY1315">
        <v>327.06819641803997</v>
      </c>
      <c r="CZ1315">
        <v>331.316389202138</v>
      </c>
      <c r="DA1315">
        <v>331.10943765730502</v>
      </c>
      <c r="DB1315">
        <v>327.81351972822</v>
      </c>
      <c r="DC1315">
        <v>332.11357331033702</v>
      </c>
      <c r="DD1315">
        <v>334.07062857019298</v>
      </c>
      <c r="DE1315">
        <v>331.45622058771102</v>
      </c>
      <c r="DF1315">
        <v>323.64923939012499</v>
      </c>
      <c r="DG1315">
        <v>321.09129590755703</v>
      </c>
      <c r="DH1315">
        <v>334.99190569123499</v>
      </c>
      <c r="DI1315">
        <v>336.97968556155098</v>
      </c>
      <c r="DJ1315">
        <v>335.89341855798602</v>
      </c>
      <c r="DK1315">
        <v>326.282596540106</v>
      </c>
      <c r="DL1315">
        <v>334.52814978793202</v>
      </c>
      <c r="DM1315">
        <v>336.85847938751999</v>
      </c>
      <c r="DN1315">
        <v>328.29583089128499</v>
      </c>
      <c r="DO1315">
        <v>333.64854640559003</v>
      </c>
      <c r="DP1315">
        <v>330.86585079603498</v>
      </c>
      <c r="DQ1315">
        <v>339.36100792913902</v>
      </c>
      <c r="DR1315">
        <v>341.80565764762002</v>
      </c>
    </row>
    <row r="1316" spans="1:122" x14ac:dyDescent="0.25">
      <c r="A1316">
        <v>315.78104138851802</v>
      </c>
      <c r="B1316">
        <v>326.40778159211101</v>
      </c>
      <c r="C1316">
        <v>342.93877227576598</v>
      </c>
      <c r="D1316">
        <v>348.67674254908297</v>
      </c>
      <c r="E1316">
        <v>348.39042272281802</v>
      </c>
      <c r="F1316">
        <v>336.54996111875499</v>
      </c>
      <c r="G1316">
        <v>333.983905759668</v>
      </c>
      <c r="H1316">
        <v>330.42697769125698</v>
      </c>
      <c r="I1316">
        <v>339.695092983655</v>
      </c>
      <c r="J1316">
        <v>329.92235998016997</v>
      </c>
      <c r="K1316">
        <v>340.070048664289</v>
      </c>
      <c r="L1316">
        <v>347.696218573642</v>
      </c>
      <c r="M1316">
        <v>335.34770275296898</v>
      </c>
      <c r="N1316">
        <v>335.12380040899899</v>
      </c>
      <c r="O1316">
        <v>338.48750418365398</v>
      </c>
      <c r="P1316">
        <v>340.89943395574397</v>
      </c>
      <c r="Q1316">
        <v>334.43977639085102</v>
      </c>
      <c r="R1316">
        <v>328.99340496812698</v>
      </c>
      <c r="S1316">
        <v>331.59761822513701</v>
      </c>
      <c r="T1316">
        <v>340.82451284439998</v>
      </c>
      <c r="U1316">
        <v>328.92115971672303</v>
      </c>
      <c r="V1316">
        <v>323.79275654938999</v>
      </c>
      <c r="W1316">
        <v>334.273813236514</v>
      </c>
      <c r="X1316">
        <v>333.63591868711001</v>
      </c>
      <c r="Y1316">
        <v>328.199651305011</v>
      </c>
      <c r="Z1316">
        <v>331.63355760845099</v>
      </c>
      <c r="AA1316">
        <v>318.70370583435499</v>
      </c>
      <c r="AB1316">
        <v>325.74192796833898</v>
      </c>
      <c r="AC1316">
        <v>335.80903886194</v>
      </c>
      <c r="AD1316">
        <v>332.75315587806301</v>
      </c>
      <c r="AE1316">
        <v>321.68637915526301</v>
      </c>
      <c r="AF1316">
        <v>334.96308967987699</v>
      </c>
      <c r="AG1316">
        <v>333.738627420368</v>
      </c>
      <c r="AH1316">
        <v>326.02897215027099</v>
      </c>
      <c r="AI1316">
        <v>327.93293669126899</v>
      </c>
      <c r="AJ1316">
        <v>318.48254176031702</v>
      </c>
      <c r="AK1316">
        <v>321.16187081898698</v>
      </c>
      <c r="AL1316">
        <v>318.437759341451</v>
      </c>
      <c r="AM1316">
        <v>323.146491842557</v>
      </c>
      <c r="AN1316">
        <v>323.50808499451801</v>
      </c>
      <c r="AO1316">
        <v>327.10737712610597</v>
      </c>
      <c r="AP1316">
        <v>331.47445452317299</v>
      </c>
      <c r="AQ1316">
        <v>326.14116204894998</v>
      </c>
      <c r="AR1316">
        <v>325.59202306894099</v>
      </c>
      <c r="AS1316">
        <v>325.23633203582199</v>
      </c>
      <c r="AT1316">
        <v>332.409983590281</v>
      </c>
      <c r="AU1316">
        <v>330.58771426220397</v>
      </c>
      <c r="AV1316">
        <v>347.87312668885897</v>
      </c>
      <c r="AW1316">
        <v>348.82426468741397</v>
      </c>
      <c r="AX1316">
        <v>349.35946752715301</v>
      </c>
      <c r="AY1316">
        <v>346.71319150514199</v>
      </c>
      <c r="AZ1316">
        <v>410.30427999172599</v>
      </c>
      <c r="BA1316">
        <v>480.81588639830898</v>
      </c>
      <c r="BB1316">
        <v>505.67749135707601</v>
      </c>
      <c r="BC1316">
        <v>491.76795309453303</v>
      </c>
      <c r="BD1316">
        <v>447.83469620522999</v>
      </c>
      <c r="BE1316">
        <v>447.235411138063</v>
      </c>
      <c r="BF1316">
        <v>447.36833350369398</v>
      </c>
      <c r="BG1316">
        <v>417.46491847772501</v>
      </c>
      <c r="BH1316">
        <v>379.64469040580002</v>
      </c>
      <c r="BI1316">
        <v>376.15333635846798</v>
      </c>
      <c r="BJ1316">
        <v>363.02521819485997</v>
      </c>
      <c r="BK1316">
        <v>413.48219144631702</v>
      </c>
      <c r="BL1316">
        <v>413.01635180074999</v>
      </c>
      <c r="BM1316">
        <v>362.451436441807</v>
      </c>
      <c r="BN1316">
        <v>364.598274171029</v>
      </c>
      <c r="BO1316">
        <v>367.86782187477098</v>
      </c>
      <c r="BP1316">
        <v>373.69140894966699</v>
      </c>
      <c r="BQ1316">
        <v>359.48075848674</v>
      </c>
      <c r="BR1316">
        <v>348.228247104697</v>
      </c>
      <c r="BS1316">
        <v>349.06789289017303</v>
      </c>
      <c r="BT1316">
        <v>350.85425233761202</v>
      </c>
      <c r="BU1316">
        <v>354.82793348448303</v>
      </c>
      <c r="BV1316">
        <v>345.13417820767802</v>
      </c>
      <c r="BW1316">
        <v>342.37920604318998</v>
      </c>
      <c r="BX1316">
        <v>332.87066402372398</v>
      </c>
      <c r="BY1316">
        <v>327.86339778504299</v>
      </c>
      <c r="BZ1316">
        <v>324.34622885648298</v>
      </c>
      <c r="CA1316">
        <v>323.08361652649899</v>
      </c>
      <c r="CB1316">
        <v>318.90225575961603</v>
      </c>
      <c r="CC1316">
        <v>330.098345103996</v>
      </c>
      <c r="CD1316">
        <v>323.18056650105098</v>
      </c>
      <c r="CE1316">
        <v>324.75285644472001</v>
      </c>
      <c r="CF1316">
        <v>319.81140345519998</v>
      </c>
      <c r="CG1316">
        <v>319.643406800572</v>
      </c>
      <c r="CH1316">
        <v>323.28860227432102</v>
      </c>
      <c r="CI1316">
        <v>316.74180269267498</v>
      </c>
      <c r="CJ1316">
        <v>317.626993593728</v>
      </c>
      <c r="CK1316">
        <v>323.142206401137</v>
      </c>
      <c r="CL1316">
        <v>322.851564504625</v>
      </c>
      <c r="CM1316">
        <v>319.268533946194</v>
      </c>
      <c r="CN1316">
        <v>317.46588562310802</v>
      </c>
      <c r="CO1316">
        <v>322.143389865193</v>
      </c>
      <c r="CP1316">
        <v>321.47336102320997</v>
      </c>
      <c r="CQ1316">
        <v>328.48220381204197</v>
      </c>
      <c r="CR1316">
        <v>322.242598232864</v>
      </c>
      <c r="CS1316">
        <v>325.80182997799398</v>
      </c>
      <c r="CT1316">
        <v>319.38017108281502</v>
      </c>
      <c r="CU1316">
        <v>327.19072559187703</v>
      </c>
      <c r="CV1316">
        <v>327.05939279561397</v>
      </c>
      <c r="CW1316">
        <v>331.10209381837802</v>
      </c>
      <c r="CX1316">
        <v>328.68850068845501</v>
      </c>
      <c r="CY1316">
        <v>328.10455117512703</v>
      </c>
      <c r="CZ1316">
        <v>331.28015854152</v>
      </c>
      <c r="DA1316">
        <v>329.174612773776</v>
      </c>
      <c r="DB1316">
        <v>328.72598975816999</v>
      </c>
      <c r="DC1316">
        <v>330.42560794044999</v>
      </c>
      <c r="DD1316">
        <v>334.44502616741897</v>
      </c>
      <c r="DE1316">
        <v>331.306611921963</v>
      </c>
      <c r="DF1316">
        <v>323.203020130266</v>
      </c>
      <c r="DG1316">
        <v>321.19948104388101</v>
      </c>
      <c r="DH1316">
        <v>333.61928818110601</v>
      </c>
      <c r="DI1316">
        <v>337.39218822806203</v>
      </c>
      <c r="DJ1316">
        <v>336.00654549293898</v>
      </c>
      <c r="DK1316">
        <v>326.32741370182703</v>
      </c>
      <c r="DL1316">
        <v>335.81227437661897</v>
      </c>
      <c r="DM1316">
        <v>336.07469614506999</v>
      </c>
      <c r="DN1316">
        <v>328.97244964180197</v>
      </c>
      <c r="DO1316">
        <v>334.398790347324</v>
      </c>
      <c r="DP1316">
        <v>332.30818604378402</v>
      </c>
      <c r="DQ1316">
        <v>338.259660464744</v>
      </c>
      <c r="DR1316">
        <v>341.24742051563697</v>
      </c>
    </row>
    <row r="1317" spans="1:122" x14ac:dyDescent="0.25">
      <c r="A1317">
        <v>316.02136181575401</v>
      </c>
      <c r="B1317">
        <v>323.87064698905101</v>
      </c>
      <c r="C1317">
        <v>340.62667747917402</v>
      </c>
      <c r="D1317">
        <v>340.51440788243798</v>
      </c>
      <c r="E1317">
        <v>344.700034966305</v>
      </c>
      <c r="F1317">
        <v>339.770261322826</v>
      </c>
      <c r="G1317">
        <v>328.38334196476001</v>
      </c>
      <c r="H1317">
        <v>332.98344834273701</v>
      </c>
      <c r="I1317">
        <v>337.72900480343401</v>
      </c>
      <c r="J1317">
        <v>330.56377955543201</v>
      </c>
      <c r="K1317">
        <v>332.68083437131799</v>
      </c>
      <c r="L1317">
        <v>339.11194179506998</v>
      </c>
      <c r="M1317">
        <v>336.09859343051102</v>
      </c>
      <c r="N1317">
        <v>333.78903642024699</v>
      </c>
      <c r="O1317">
        <v>333.48616606406398</v>
      </c>
      <c r="P1317">
        <v>337.40386577875802</v>
      </c>
      <c r="Q1317">
        <v>335.259647265122</v>
      </c>
      <c r="R1317">
        <v>327.68002360512099</v>
      </c>
      <c r="S1317">
        <v>329.67428581491498</v>
      </c>
      <c r="T1317">
        <v>337.31484999674501</v>
      </c>
      <c r="U1317">
        <v>327.82037315602599</v>
      </c>
      <c r="V1317">
        <v>326.52119786967302</v>
      </c>
      <c r="W1317">
        <v>329.71160254844102</v>
      </c>
      <c r="X1317">
        <v>336.41469121105803</v>
      </c>
      <c r="Y1317">
        <v>336.48622017242099</v>
      </c>
      <c r="Z1317">
        <v>333.93861906817301</v>
      </c>
      <c r="AA1317">
        <v>325.14092630242197</v>
      </c>
      <c r="AB1317">
        <v>329.20546622881</v>
      </c>
      <c r="AC1317">
        <v>329.13957858501101</v>
      </c>
      <c r="AD1317">
        <v>330.15915618200899</v>
      </c>
      <c r="AE1317">
        <v>324.51664225218002</v>
      </c>
      <c r="AF1317">
        <v>336.354451436847</v>
      </c>
      <c r="AG1317">
        <v>330.37846892204999</v>
      </c>
      <c r="AH1317">
        <v>324.95811019097198</v>
      </c>
      <c r="AI1317">
        <v>323.93301970174798</v>
      </c>
      <c r="AJ1317">
        <v>328.50135695110902</v>
      </c>
      <c r="AK1317">
        <v>324.778381023392</v>
      </c>
      <c r="AL1317">
        <v>318.62574961477497</v>
      </c>
      <c r="AM1317">
        <v>320.56398702050802</v>
      </c>
      <c r="AN1317">
        <v>326.64601485369701</v>
      </c>
      <c r="AO1317">
        <v>324.05488641776702</v>
      </c>
      <c r="AP1317">
        <v>333.69756185815601</v>
      </c>
      <c r="AQ1317">
        <v>323.298715990792</v>
      </c>
      <c r="AR1317">
        <v>325.83295177314398</v>
      </c>
      <c r="AS1317">
        <v>324.62521802851302</v>
      </c>
      <c r="AT1317">
        <v>334.77013824664903</v>
      </c>
      <c r="AU1317">
        <v>326.12786690996501</v>
      </c>
      <c r="AV1317">
        <v>347.97759482258101</v>
      </c>
      <c r="AW1317">
        <v>346.84108469254699</v>
      </c>
      <c r="AX1317">
        <v>352.05207272953999</v>
      </c>
      <c r="AY1317">
        <v>346.61894705464601</v>
      </c>
      <c r="AZ1317">
        <v>408.29796460574198</v>
      </c>
      <c r="BA1317">
        <v>481.92238519799298</v>
      </c>
      <c r="BB1317">
        <v>502.32549018525998</v>
      </c>
      <c r="BC1317">
        <v>489.52681062754402</v>
      </c>
      <c r="BD1317">
        <v>447.33955106923702</v>
      </c>
      <c r="BE1317">
        <v>446.44841001484298</v>
      </c>
      <c r="BF1317">
        <v>438.894472951419</v>
      </c>
      <c r="BG1317">
        <v>416.17507425995899</v>
      </c>
      <c r="BH1317">
        <v>381.13077695637998</v>
      </c>
      <c r="BI1317">
        <v>382.68067093046398</v>
      </c>
      <c r="BJ1317">
        <v>363.701694691586</v>
      </c>
      <c r="BK1317">
        <v>415.46626289522601</v>
      </c>
      <c r="BL1317">
        <v>409.49689694354601</v>
      </c>
      <c r="BM1317">
        <v>360.35246872903798</v>
      </c>
      <c r="BN1317">
        <v>364.69856821283503</v>
      </c>
      <c r="BO1317">
        <v>365.79014872709303</v>
      </c>
      <c r="BP1317">
        <v>375.93994797324598</v>
      </c>
      <c r="BQ1317">
        <v>362.52302585509301</v>
      </c>
      <c r="BR1317">
        <v>347.771855944847</v>
      </c>
      <c r="BS1317">
        <v>348.678984190817</v>
      </c>
      <c r="BT1317">
        <v>360.80165561606702</v>
      </c>
      <c r="BU1317">
        <v>348.51301103628703</v>
      </c>
      <c r="BV1317">
        <v>348.96233138929301</v>
      </c>
      <c r="BW1317">
        <v>338.98430944071799</v>
      </c>
      <c r="BX1317">
        <v>334.232007186315</v>
      </c>
      <c r="BY1317">
        <v>326.533913516957</v>
      </c>
      <c r="BZ1317">
        <v>321.56183324099902</v>
      </c>
      <c r="CA1317">
        <v>324.30936339587498</v>
      </c>
      <c r="CB1317">
        <v>318.47027046791402</v>
      </c>
      <c r="CC1317">
        <v>328.09013235963897</v>
      </c>
      <c r="CD1317">
        <v>320.40248582724399</v>
      </c>
      <c r="CE1317">
        <v>331.20503971882903</v>
      </c>
      <c r="CF1317">
        <v>321.67071620643202</v>
      </c>
      <c r="CG1317">
        <v>317.78424627351302</v>
      </c>
      <c r="CH1317">
        <v>324.70063364439</v>
      </c>
      <c r="CI1317">
        <v>309.290251459915</v>
      </c>
      <c r="CJ1317">
        <v>324.33019108769702</v>
      </c>
      <c r="CK1317">
        <v>324.75903584110603</v>
      </c>
      <c r="CL1317">
        <v>326.50525982249002</v>
      </c>
      <c r="CM1317">
        <v>319.92341518451099</v>
      </c>
      <c r="CN1317">
        <v>320.49294667697302</v>
      </c>
      <c r="CO1317">
        <v>320.22395843481701</v>
      </c>
      <c r="CP1317">
        <v>321.292950318659</v>
      </c>
      <c r="CQ1317">
        <v>332.29630320858797</v>
      </c>
      <c r="CR1317">
        <v>318.73007285505901</v>
      </c>
      <c r="CS1317">
        <v>321.48285730950801</v>
      </c>
      <c r="CT1317">
        <v>317.76780137379302</v>
      </c>
      <c r="CU1317">
        <v>328.17664771141199</v>
      </c>
      <c r="CV1317">
        <v>323.41017928308099</v>
      </c>
      <c r="CW1317">
        <v>336.279623172068</v>
      </c>
      <c r="CX1317">
        <v>332.06264355979499</v>
      </c>
      <c r="CY1317">
        <v>329.66758362311799</v>
      </c>
      <c r="CZ1317">
        <v>334.76308794475102</v>
      </c>
      <c r="DA1317">
        <v>327.19318348532602</v>
      </c>
      <c r="DB1317">
        <v>333.04041949591902</v>
      </c>
      <c r="DC1317">
        <v>326.64020500444701</v>
      </c>
      <c r="DD1317">
        <v>334.01244263794598</v>
      </c>
      <c r="DE1317">
        <v>332.585410467325</v>
      </c>
      <c r="DF1317">
        <v>324.47729396144803</v>
      </c>
      <c r="DG1317">
        <v>317.24306620536601</v>
      </c>
      <c r="DH1317">
        <v>328.67649626011899</v>
      </c>
      <c r="DI1317">
        <v>337.05427930119401</v>
      </c>
      <c r="DJ1317">
        <v>337.62465928763299</v>
      </c>
      <c r="DK1317">
        <v>330.06389226550101</v>
      </c>
      <c r="DL1317">
        <v>336.81693671003501</v>
      </c>
      <c r="DM1317">
        <v>337.96801620448599</v>
      </c>
      <c r="DN1317">
        <v>332.60730310895099</v>
      </c>
      <c r="DO1317">
        <v>335.60954614622301</v>
      </c>
      <c r="DP1317">
        <v>334.19381595967798</v>
      </c>
      <c r="DQ1317">
        <v>338.44594926469802</v>
      </c>
      <c r="DR1317">
        <v>338.56922452654601</v>
      </c>
    </row>
    <row r="1318" spans="1:122" x14ac:dyDescent="0.25">
      <c r="A1318">
        <v>316.26168224298999</v>
      </c>
      <c r="B1318">
        <v>323.882049782796</v>
      </c>
      <c r="C1318">
        <v>340.90318828820199</v>
      </c>
      <c r="D1318">
        <v>340.18036536354498</v>
      </c>
      <c r="E1318">
        <v>344.62016125902397</v>
      </c>
      <c r="F1318">
        <v>339.62797753716302</v>
      </c>
      <c r="G1318">
        <v>328.501006268965</v>
      </c>
      <c r="H1318">
        <v>333.00023823951699</v>
      </c>
      <c r="I1318">
        <v>337.50557187650497</v>
      </c>
      <c r="J1318">
        <v>330.61916372833701</v>
      </c>
      <c r="K1318">
        <v>332.61818907552703</v>
      </c>
      <c r="L1318">
        <v>338.76373003037799</v>
      </c>
      <c r="M1318">
        <v>335.91094143679601</v>
      </c>
      <c r="N1318">
        <v>333.55982975348797</v>
      </c>
      <c r="O1318">
        <v>333.45274287868898</v>
      </c>
      <c r="P1318">
        <v>337.18033429336498</v>
      </c>
      <c r="Q1318">
        <v>335.36776755331999</v>
      </c>
      <c r="R1318">
        <v>327.631975268009</v>
      </c>
      <c r="S1318">
        <v>329.59215591826802</v>
      </c>
      <c r="T1318">
        <v>336.990398702513</v>
      </c>
      <c r="U1318">
        <v>327.970303521142</v>
      </c>
      <c r="V1318">
        <v>326.44178840808098</v>
      </c>
      <c r="W1318">
        <v>329.88665328596301</v>
      </c>
      <c r="X1318">
        <v>336.52986821244298</v>
      </c>
      <c r="Y1318">
        <v>336.617805389789</v>
      </c>
      <c r="Z1318">
        <v>334.145020971414</v>
      </c>
      <c r="AA1318">
        <v>325.338904920419</v>
      </c>
      <c r="AB1318">
        <v>329.230686751863</v>
      </c>
      <c r="AC1318">
        <v>329.02774892739097</v>
      </c>
      <c r="AD1318">
        <v>330.16197705873202</v>
      </c>
      <c r="AE1318">
        <v>324.61173463667501</v>
      </c>
      <c r="AF1318">
        <v>336.12472406754699</v>
      </c>
      <c r="AG1318">
        <v>330.40789941524002</v>
      </c>
      <c r="AH1318">
        <v>324.95884652175602</v>
      </c>
      <c r="AI1318">
        <v>324.11022874218901</v>
      </c>
      <c r="AJ1318">
        <v>328.51500431619701</v>
      </c>
      <c r="AK1318">
        <v>325.07836769570798</v>
      </c>
      <c r="AL1318">
        <v>318.65266126994999</v>
      </c>
      <c r="AM1318">
        <v>320.45756826859002</v>
      </c>
      <c r="AN1318">
        <v>326.44945104550601</v>
      </c>
      <c r="AO1318">
        <v>324.129830467982</v>
      </c>
      <c r="AP1318">
        <v>333.59360632311399</v>
      </c>
      <c r="AQ1318">
        <v>323.03236232867198</v>
      </c>
      <c r="AR1318">
        <v>325.862169849851</v>
      </c>
      <c r="AS1318">
        <v>324.56834582773303</v>
      </c>
      <c r="AT1318">
        <v>334.73492107782499</v>
      </c>
      <c r="AU1318">
        <v>326.297968138199</v>
      </c>
      <c r="AV1318">
        <v>347.84250615621897</v>
      </c>
      <c r="AW1318">
        <v>346.646098864637</v>
      </c>
      <c r="AX1318">
        <v>351.84939256170401</v>
      </c>
      <c r="AY1318">
        <v>346.619440832468</v>
      </c>
      <c r="AZ1318">
        <v>408.18070824017201</v>
      </c>
      <c r="BA1318">
        <v>481.81320860551699</v>
      </c>
      <c r="BB1318">
        <v>502.257485786563</v>
      </c>
      <c r="BC1318">
        <v>489.414916996084</v>
      </c>
      <c r="BD1318">
        <v>447.64959461652597</v>
      </c>
      <c r="BE1318">
        <v>446.81492647115402</v>
      </c>
      <c r="BF1318">
        <v>438.64787923643098</v>
      </c>
      <c r="BG1318">
        <v>416.26276835445401</v>
      </c>
      <c r="BH1318">
        <v>381.00143089155398</v>
      </c>
      <c r="BI1318">
        <v>382.47819104573699</v>
      </c>
      <c r="BJ1318">
        <v>363.64174442698999</v>
      </c>
      <c r="BK1318">
        <v>415.448308291079</v>
      </c>
      <c r="BL1318">
        <v>409.41091911314498</v>
      </c>
      <c r="BM1318">
        <v>360.20769392382601</v>
      </c>
      <c r="BN1318">
        <v>364.620155145936</v>
      </c>
      <c r="BO1318">
        <v>365.701429991743</v>
      </c>
      <c r="BP1318">
        <v>376.00038127967701</v>
      </c>
      <c r="BQ1318">
        <v>362.772325985733</v>
      </c>
      <c r="BR1318">
        <v>347.66007999040397</v>
      </c>
      <c r="BS1318">
        <v>348.58612318636301</v>
      </c>
      <c r="BT1318">
        <v>361.13703567035401</v>
      </c>
      <c r="BU1318">
        <v>348.388136470132</v>
      </c>
      <c r="BV1318">
        <v>348.83520056395798</v>
      </c>
      <c r="BW1318">
        <v>338.83666755010597</v>
      </c>
      <c r="BX1318">
        <v>334.23197330337899</v>
      </c>
      <c r="BY1318">
        <v>326.48756229751501</v>
      </c>
      <c r="BZ1318">
        <v>321.45877378382301</v>
      </c>
      <c r="CA1318">
        <v>324.29107030992901</v>
      </c>
      <c r="CB1318">
        <v>318.79343876015901</v>
      </c>
      <c r="CC1318">
        <v>327.945103781483</v>
      </c>
      <c r="CD1318">
        <v>320.61619142761498</v>
      </c>
      <c r="CE1318">
        <v>331.19070501925302</v>
      </c>
      <c r="CF1318">
        <v>321.64113248750101</v>
      </c>
      <c r="CG1318">
        <v>317.62583386842698</v>
      </c>
      <c r="CH1318">
        <v>325.01537455402701</v>
      </c>
      <c r="CI1318">
        <v>309.46828458499903</v>
      </c>
      <c r="CJ1318">
        <v>324.74869371640102</v>
      </c>
      <c r="CK1318">
        <v>324.51757339731398</v>
      </c>
      <c r="CL1318">
        <v>326.56510313086801</v>
      </c>
      <c r="CM1318">
        <v>320.28709488155499</v>
      </c>
      <c r="CN1318">
        <v>320.600302680428</v>
      </c>
      <c r="CO1318">
        <v>319.88857463978701</v>
      </c>
      <c r="CP1318">
        <v>321.44259631417299</v>
      </c>
      <c r="CQ1318">
        <v>332.424195785915</v>
      </c>
      <c r="CR1318">
        <v>318.57743333425401</v>
      </c>
      <c r="CS1318">
        <v>321.14743570420899</v>
      </c>
      <c r="CT1318">
        <v>317.551518869159</v>
      </c>
      <c r="CU1318">
        <v>328.40417618892099</v>
      </c>
      <c r="CV1318">
        <v>323.35523704114701</v>
      </c>
      <c r="CW1318">
        <v>336.332858204655</v>
      </c>
      <c r="CX1318">
        <v>332.14568813166898</v>
      </c>
      <c r="CY1318">
        <v>329.53312440207299</v>
      </c>
      <c r="CZ1318">
        <v>334.82333172708798</v>
      </c>
      <c r="DA1318">
        <v>327.13768876355698</v>
      </c>
      <c r="DB1318">
        <v>333.28709202996401</v>
      </c>
      <c r="DC1318">
        <v>326.769799868863</v>
      </c>
      <c r="DD1318">
        <v>334.02652280117297</v>
      </c>
      <c r="DE1318">
        <v>332.51423932510698</v>
      </c>
      <c r="DF1318">
        <v>324.54684947735598</v>
      </c>
      <c r="DG1318">
        <v>317.35396372483501</v>
      </c>
      <c r="DH1318">
        <v>328.66902602138998</v>
      </c>
      <c r="DI1318">
        <v>337.10886162714598</v>
      </c>
      <c r="DJ1318">
        <v>337.37453064354401</v>
      </c>
      <c r="DK1318">
        <v>330.15226349981299</v>
      </c>
      <c r="DL1318">
        <v>336.51007582498301</v>
      </c>
      <c r="DM1318">
        <v>338.16215365609702</v>
      </c>
      <c r="DN1318">
        <v>332.93694657433298</v>
      </c>
      <c r="DO1318">
        <v>335.50574950784301</v>
      </c>
      <c r="DP1318">
        <v>334.13671467674999</v>
      </c>
      <c r="DQ1318">
        <v>338.45121098190299</v>
      </c>
      <c r="DR1318">
        <v>338.64190282221699</v>
      </c>
    </row>
    <row r="1319" spans="1:122" x14ac:dyDescent="0.25">
      <c r="A1319">
        <v>316.50200267022598</v>
      </c>
      <c r="B1319">
        <v>323.882049782796</v>
      </c>
      <c r="C1319">
        <v>340.90318828820199</v>
      </c>
      <c r="D1319">
        <v>340.18036536354498</v>
      </c>
      <c r="E1319">
        <v>344.62016125902397</v>
      </c>
      <c r="F1319">
        <v>339.62797753716302</v>
      </c>
      <c r="G1319">
        <v>328.501006268965</v>
      </c>
      <c r="H1319">
        <v>333.00023823951699</v>
      </c>
      <c r="I1319">
        <v>337.50557187650497</v>
      </c>
      <c r="J1319">
        <v>330.61916372833701</v>
      </c>
      <c r="K1319">
        <v>332.61818907552703</v>
      </c>
      <c r="L1319">
        <v>338.76373003037799</v>
      </c>
      <c r="M1319">
        <v>335.91094143679601</v>
      </c>
      <c r="N1319">
        <v>333.55982975348797</v>
      </c>
      <c r="O1319">
        <v>333.45274287868898</v>
      </c>
      <c r="P1319">
        <v>337.18033429336498</v>
      </c>
      <c r="Q1319">
        <v>335.36776755331999</v>
      </c>
      <c r="R1319">
        <v>327.631975268009</v>
      </c>
      <c r="S1319">
        <v>329.59215591826802</v>
      </c>
      <c r="T1319">
        <v>336.990398702513</v>
      </c>
      <c r="U1319">
        <v>327.970303521142</v>
      </c>
      <c r="V1319">
        <v>326.44178840808098</v>
      </c>
      <c r="W1319">
        <v>329.88665328596301</v>
      </c>
      <c r="X1319">
        <v>336.52986821244298</v>
      </c>
      <c r="Y1319">
        <v>336.617805389789</v>
      </c>
      <c r="Z1319">
        <v>334.145020971414</v>
      </c>
      <c r="AA1319">
        <v>325.338904920419</v>
      </c>
      <c r="AB1319">
        <v>329.230686751863</v>
      </c>
      <c r="AC1319">
        <v>329.02774892739097</v>
      </c>
      <c r="AD1319">
        <v>330.16197705873202</v>
      </c>
      <c r="AE1319">
        <v>324.61173463667501</v>
      </c>
      <c r="AF1319">
        <v>336.12472406754699</v>
      </c>
      <c r="AG1319">
        <v>330.40789941524002</v>
      </c>
      <c r="AH1319">
        <v>324.95884652175602</v>
      </c>
      <c r="AI1319">
        <v>324.11022874218901</v>
      </c>
      <c r="AJ1319">
        <v>328.51500431619701</v>
      </c>
      <c r="AK1319">
        <v>325.07836769570798</v>
      </c>
      <c r="AL1319">
        <v>318.65266126994999</v>
      </c>
      <c r="AM1319">
        <v>320.45756826859002</v>
      </c>
      <c r="AN1319">
        <v>326.44945104550601</v>
      </c>
      <c r="AO1319">
        <v>324.129830467982</v>
      </c>
      <c r="AP1319">
        <v>333.59360632311399</v>
      </c>
      <c r="AQ1319">
        <v>323.03236232867198</v>
      </c>
      <c r="AR1319">
        <v>325.862169849851</v>
      </c>
      <c r="AS1319">
        <v>324.56834582773303</v>
      </c>
      <c r="AT1319">
        <v>334.73492107782499</v>
      </c>
      <c r="AU1319">
        <v>326.297968138199</v>
      </c>
      <c r="AV1319">
        <v>347.84250615621897</v>
      </c>
      <c r="AW1319">
        <v>346.646098864637</v>
      </c>
      <c r="AX1319">
        <v>351.84939256170401</v>
      </c>
      <c r="AY1319">
        <v>346.619440832468</v>
      </c>
      <c r="AZ1319">
        <v>408.18070824017201</v>
      </c>
      <c r="BA1319">
        <v>481.81320860551699</v>
      </c>
      <c r="BB1319">
        <v>502.257485786563</v>
      </c>
      <c r="BC1319">
        <v>489.414916996084</v>
      </c>
      <c r="BD1319">
        <v>447.64959461652597</v>
      </c>
      <c r="BE1319">
        <v>446.81492647115402</v>
      </c>
      <c r="BF1319">
        <v>438.64787923643098</v>
      </c>
      <c r="BG1319">
        <v>416.26276835445401</v>
      </c>
      <c r="BH1319">
        <v>381.00143089155398</v>
      </c>
      <c r="BI1319">
        <v>382.47819104573699</v>
      </c>
      <c r="BJ1319">
        <v>363.64174442698999</v>
      </c>
      <c r="BK1319">
        <v>415.448308291079</v>
      </c>
      <c r="BL1319">
        <v>409.41091911314498</v>
      </c>
      <c r="BM1319">
        <v>360.20769392382601</v>
      </c>
      <c r="BN1319">
        <v>364.620155145936</v>
      </c>
      <c r="BO1319">
        <v>365.701429991743</v>
      </c>
      <c r="BP1319">
        <v>376.00038127967701</v>
      </c>
      <c r="BQ1319">
        <v>362.772325985733</v>
      </c>
      <c r="BR1319">
        <v>347.66007999040397</v>
      </c>
      <c r="BS1319">
        <v>348.58612318636301</v>
      </c>
      <c r="BT1319">
        <v>361.13703567035401</v>
      </c>
      <c r="BU1319">
        <v>348.388136470132</v>
      </c>
      <c r="BV1319">
        <v>348.83520056395798</v>
      </c>
      <c r="BW1319">
        <v>338.83666755010597</v>
      </c>
      <c r="BX1319">
        <v>334.23197330337899</v>
      </c>
      <c r="BY1319">
        <v>326.48756229751501</v>
      </c>
      <c r="BZ1319">
        <v>321.45877378382301</v>
      </c>
      <c r="CA1319">
        <v>324.29107030992901</v>
      </c>
      <c r="CB1319">
        <v>318.79343876015901</v>
      </c>
      <c r="CC1319">
        <v>327.945103781483</v>
      </c>
      <c r="CD1319">
        <v>320.61619142761498</v>
      </c>
      <c r="CE1319">
        <v>331.19070501925302</v>
      </c>
      <c r="CF1319">
        <v>321.64113248750101</v>
      </c>
      <c r="CG1319">
        <v>317.62583386842698</v>
      </c>
      <c r="CH1319">
        <v>325.01537455402701</v>
      </c>
      <c r="CI1319">
        <v>309.46828458499903</v>
      </c>
      <c r="CJ1319">
        <v>324.74869371640102</v>
      </c>
      <c r="CK1319">
        <v>324.51757339731398</v>
      </c>
      <c r="CL1319">
        <v>326.56510313086801</v>
      </c>
      <c r="CM1319">
        <v>320.28709488155499</v>
      </c>
      <c r="CN1319">
        <v>320.600302680428</v>
      </c>
      <c r="CO1319">
        <v>319.88857463978701</v>
      </c>
      <c r="CP1319">
        <v>321.44259631417299</v>
      </c>
      <c r="CQ1319">
        <v>332.424195785915</v>
      </c>
      <c r="CR1319">
        <v>318.57743333425401</v>
      </c>
      <c r="CS1319">
        <v>321.14743570420899</v>
      </c>
      <c r="CT1319">
        <v>317.551518869159</v>
      </c>
      <c r="CU1319">
        <v>328.40417618892099</v>
      </c>
      <c r="CV1319">
        <v>323.35523704114701</v>
      </c>
      <c r="CW1319">
        <v>336.332858204655</v>
      </c>
      <c r="CX1319">
        <v>332.14568813166898</v>
      </c>
      <c r="CY1319">
        <v>329.53312440207299</v>
      </c>
      <c r="CZ1319">
        <v>334.82333172708798</v>
      </c>
      <c r="DA1319">
        <v>327.13768876355698</v>
      </c>
      <c r="DB1319">
        <v>333.28709202996401</v>
      </c>
      <c r="DC1319">
        <v>326.769799868863</v>
      </c>
      <c r="DD1319">
        <v>334.02652280117297</v>
      </c>
      <c r="DE1319">
        <v>332.51423932510698</v>
      </c>
      <c r="DF1319">
        <v>324.54684947735598</v>
      </c>
      <c r="DG1319">
        <v>317.35396372483501</v>
      </c>
      <c r="DH1319">
        <v>328.66902602138998</v>
      </c>
      <c r="DI1319">
        <v>337.10886162714598</v>
      </c>
      <c r="DJ1319">
        <v>337.37453064354401</v>
      </c>
      <c r="DK1319">
        <v>330.15226349981299</v>
      </c>
      <c r="DL1319">
        <v>336.51007582498301</v>
      </c>
      <c r="DM1319">
        <v>338.16215365609702</v>
      </c>
      <c r="DN1319">
        <v>332.93694657433298</v>
      </c>
      <c r="DO1319">
        <v>335.50574950784301</v>
      </c>
      <c r="DP1319">
        <v>334.13671467674999</v>
      </c>
      <c r="DQ1319">
        <v>338.45121098190299</v>
      </c>
      <c r="DR1319">
        <v>338.64190282221699</v>
      </c>
    </row>
    <row r="1320" spans="1:122" x14ac:dyDescent="0.25">
      <c r="A1320">
        <v>316.74232309746299</v>
      </c>
      <c r="B1320">
        <v>325.00082345139202</v>
      </c>
      <c r="C1320">
        <v>341.93437867412899</v>
      </c>
      <c r="D1320">
        <v>339.86082008053</v>
      </c>
      <c r="E1320">
        <v>344.23416841235297</v>
      </c>
      <c r="F1320">
        <v>342.28638524594197</v>
      </c>
      <c r="G1320">
        <v>329.65121663392301</v>
      </c>
      <c r="H1320">
        <v>335.382868385856</v>
      </c>
      <c r="I1320">
        <v>338.46594091037298</v>
      </c>
      <c r="J1320">
        <v>332.435246438695</v>
      </c>
      <c r="K1320">
        <v>333.20523277032999</v>
      </c>
      <c r="L1320">
        <v>340.25718056444998</v>
      </c>
      <c r="M1320">
        <v>333.84419297016302</v>
      </c>
      <c r="N1320">
        <v>333.37304210090798</v>
      </c>
      <c r="O1320">
        <v>336.456780764668</v>
      </c>
      <c r="P1320">
        <v>338.85170167973303</v>
      </c>
      <c r="Q1320">
        <v>334.00138398477998</v>
      </c>
      <c r="R1320">
        <v>325.66982048254198</v>
      </c>
      <c r="S1320">
        <v>330.70359540278901</v>
      </c>
      <c r="T1320">
        <v>337.65046801390702</v>
      </c>
      <c r="U1320">
        <v>329.845033416864</v>
      </c>
      <c r="V1320">
        <v>329.80981348777999</v>
      </c>
      <c r="W1320">
        <v>330.10932309387402</v>
      </c>
      <c r="X1320">
        <v>335.78435353329701</v>
      </c>
      <c r="Y1320">
        <v>335.73882782724598</v>
      </c>
      <c r="Z1320">
        <v>329.68775099273699</v>
      </c>
      <c r="AA1320">
        <v>326.34694172104503</v>
      </c>
      <c r="AB1320">
        <v>327.93344828868601</v>
      </c>
      <c r="AC1320">
        <v>331.29010188919602</v>
      </c>
      <c r="AD1320">
        <v>328.49611275648499</v>
      </c>
      <c r="AE1320">
        <v>324.48528860082502</v>
      </c>
      <c r="AF1320">
        <v>336.68637495909798</v>
      </c>
      <c r="AG1320">
        <v>326.73729261149799</v>
      </c>
      <c r="AH1320">
        <v>324.85318883546</v>
      </c>
      <c r="AI1320">
        <v>323.07591379824299</v>
      </c>
      <c r="AJ1320">
        <v>326.83199000171197</v>
      </c>
      <c r="AK1320">
        <v>328.404992881184</v>
      </c>
      <c r="AL1320">
        <v>320.36074948821403</v>
      </c>
      <c r="AM1320">
        <v>322.18567604803098</v>
      </c>
      <c r="AN1320">
        <v>330.680961956403</v>
      </c>
      <c r="AO1320">
        <v>326.07181534538603</v>
      </c>
      <c r="AP1320">
        <v>333.26380282268701</v>
      </c>
      <c r="AQ1320">
        <v>323.51878025510098</v>
      </c>
      <c r="AR1320">
        <v>328.93611636836698</v>
      </c>
      <c r="AS1320">
        <v>324.69444565402301</v>
      </c>
      <c r="AT1320">
        <v>332.39447259192701</v>
      </c>
      <c r="AU1320">
        <v>326.47828190206502</v>
      </c>
      <c r="AV1320">
        <v>343.41233601256999</v>
      </c>
      <c r="AW1320">
        <v>348.79373957882802</v>
      </c>
      <c r="AX1320">
        <v>350.21457923707999</v>
      </c>
      <c r="AY1320">
        <v>348.56203453651</v>
      </c>
      <c r="AZ1320">
        <v>407.52484945090401</v>
      </c>
      <c r="BA1320">
        <v>478.18869152283099</v>
      </c>
      <c r="BB1320">
        <v>497.66110630589299</v>
      </c>
      <c r="BC1320">
        <v>477.50216479107002</v>
      </c>
      <c r="BD1320">
        <v>446.70596669179798</v>
      </c>
      <c r="BE1320">
        <v>446.80649980949801</v>
      </c>
      <c r="BF1320">
        <v>433.69769677561499</v>
      </c>
      <c r="BG1320">
        <v>418.30008799456698</v>
      </c>
      <c r="BH1320">
        <v>376.85363873569599</v>
      </c>
      <c r="BI1320">
        <v>384.64914306051799</v>
      </c>
      <c r="BJ1320">
        <v>363.86669213913899</v>
      </c>
      <c r="BK1320">
        <v>415.92082278286</v>
      </c>
      <c r="BL1320">
        <v>402.82867679422901</v>
      </c>
      <c r="BM1320">
        <v>358.76020607204401</v>
      </c>
      <c r="BN1320">
        <v>359.72349616130299</v>
      </c>
      <c r="BO1320">
        <v>362.60540797279401</v>
      </c>
      <c r="BP1320">
        <v>375.81615701975898</v>
      </c>
      <c r="BQ1320">
        <v>365.15643018049798</v>
      </c>
      <c r="BR1320">
        <v>350.74261212367099</v>
      </c>
      <c r="BS1320">
        <v>348.23397401083702</v>
      </c>
      <c r="BT1320">
        <v>358.35088422477799</v>
      </c>
      <c r="BU1320">
        <v>348.22833920275002</v>
      </c>
      <c r="BV1320">
        <v>347.18518441199501</v>
      </c>
      <c r="BW1320">
        <v>342.570116681287</v>
      </c>
      <c r="BX1320">
        <v>333.99781374154799</v>
      </c>
      <c r="BY1320">
        <v>324.32017076695001</v>
      </c>
      <c r="BZ1320">
        <v>317.98305464152799</v>
      </c>
      <c r="CA1320">
        <v>324.43343111436701</v>
      </c>
      <c r="CB1320">
        <v>320.44036821647097</v>
      </c>
      <c r="CC1320">
        <v>328.475390706334</v>
      </c>
      <c r="CD1320">
        <v>322.37345332208099</v>
      </c>
      <c r="CE1320">
        <v>330.45737492286099</v>
      </c>
      <c r="CF1320">
        <v>324.30856427142601</v>
      </c>
      <c r="CG1320">
        <v>316.49673654609501</v>
      </c>
      <c r="CH1320">
        <v>327.69840673697598</v>
      </c>
      <c r="CI1320">
        <v>309.45496529816199</v>
      </c>
      <c r="CJ1320">
        <v>325.62379112871901</v>
      </c>
      <c r="CK1320">
        <v>323.213364486746</v>
      </c>
      <c r="CL1320">
        <v>323.678547230302</v>
      </c>
      <c r="CM1320">
        <v>322.533121140307</v>
      </c>
      <c r="CN1320">
        <v>325.50934632082601</v>
      </c>
      <c r="CO1320">
        <v>323.64785945545498</v>
      </c>
      <c r="CP1320">
        <v>320.10055432787198</v>
      </c>
      <c r="CQ1320">
        <v>328.56041230596202</v>
      </c>
      <c r="CR1320">
        <v>318.245665014564</v>
      </c>
      <c r="CS1320">
        <v>327.08041673869798</v>
      </c>
      <c r="CT1320">
        <v>319.70606693666201</v>
      </c>
      <c r="CU1320">
        <v>325.34180016475801</v>
      </c>
      <c r="CV1320">
        <v>324.15205042500901</v>
      </c>
      <c r="CW1320">
        <v>335.39919826570798</v>
      </c>
      <c r="CX1320">
        <v>334.052834645122</v>
      </c>
      <c r="CY1320">
        <v>329.89161495105998</v>
      </c>
      <c r="CZ1320">
        <v>338.029722329918</v>
      </c>
      <c r="DA1320">
        <v>328.584217401665</v>
      </c>
      <c r="DB1320">
        <v>336.28348130198702</v>
      </c>
      <c r="DC1320">
        <v>331.11134257811102</v>
      </c>
      <c r="DD1320">
        <v>333.14166860754801</v>
      </c>
      <c r="DE1320">
        <v>333.74986477764702</v>
      </c>
      <c r="DF1320">
        <v>325.86172690449399</v>
      </c>
      <c r="DG1320">
        <v>318.63097613757401</v>
      </c>
      <c r="DH1320">
        <v>328.44604042882997</v>
      </c>
      <c r="DI1320">
        <v>337.86827034671501</v>
      </c>
      <c r="DJ1320">
        <v>340.33463887696098</v>
      </c>
      <c r="DK1320">
        <v>331.19505809209699</v>
      </c>
      <c r="DL1320">
        <v>334.87206251813899</v>
      </c>
      <c r="DM1320">
        <v>338.64444685030401</v>
      </c>
      <c r="DN1320">
        <v>335.20314422366602</v>
      </c>
      <c r="DO1320">
        <v>337.886432155195</v>
      </c>
      <c r="DP1320">
        <v>333.279129975035</v>
      </c>
      <c r="DQ1320">
        <v>336.92089161532903</v>
      </c>
      <c r="DR1320">
        <v>336.43769539905702</v>
      </c>
    </row>
    <row r="1321" spans="1:122" x14ac:dyDescent="0.25">
      <c r="A1321">
        <v>316.98264352469897</v>
      </c>
      <c r="B1321">
        <v>330.11341248574797</v>
      </c>
      <c r="C1321">
        <v>344.28875357403001</v>
      </c>
      <c r="D1321">
        <v>337.26316828521198</v>
      </c>
      <c r="E1321">
        <v>340.96388735499198</v>
      </c>
      <c r="F1321">
        <v>342.95943899321799</v>
      </c>
      <c r="G1321">
        <v>331.04073129328401</v>
      </c>
      <c r="H1321">
        <v>342.02574661265197</v>
      </c>
      <c r="I1321">
        <v>337.54273813284499</v>
      </c>
      <c r="J1321">
        <v>333.35891732463699</v>
      </c>
      <c r="K1321">
        <v>338.68942625756301</v>
      </c>
      <c r="L1321">
        <v>341.80399111617299</v>
      </c>
      <c r="M1321">
        <v>331.13132138280599</v>
      </c>
      <c r="N1321">
        <v>329.54222528710397</v>
      </c>
      <c r="O1321">
        <v>339.13081707520001</v>
      </c>
      <c r="P1321">
        <v>335.50566672798698</v>
      </c>
      <c r="Q1321">
        <v>334.66334904097403</v>
      </c>
      <c r="R1321">
        <v>329.21292759869198</v>
      </c>
      <c r="S1321">
        <v>332.25981522315101</v>
      </c>
      <c r="T1321">
        <v>332.82689852467098</v>
      </c>
      <c r="U1321">
        <v>331.14980010829601</v>
      </c>
      <c r="V1321">
        <v>330.96461223972898</v>
      </c>
      <c r="W1321">
        <v>326.32934870666497</v>
      </c>
      <c r="X1321">
        <v>329.664001266821</v>
      </c>
      <c r="Y1321">
        <v>333.22691557144299</v>
      </c>
      <c r="Z1321">
        <v>326.67222847816703</v>
      </c>
      <c r="AA1321">
        <v>329.58420632610301</v>
      </c>
      <c r="AB1321">
        <v>327.824325177969</v>
      </c>
      <c r="AC1321">
        <v>325.11090389159699</v>
      </c>
      <c r="AD1321">
        <v>327.93753658206498</v>
      </c>
      <c r="AE1321">
        <v>327.76323310544802</v>
      </c>
      <c r="AF1321">
        <v>330.87261171161799</v>
      </c>
      <c r="AG1321">
        <v>325.23492492001498</v>
      </c>
      <c r="AH1321">
        <v>324.069693840838</v>
      </c>
      <c r="AI1321">
        <v>325.51840341651501</v>
      </c>
      <c r="AJ1321">
        <v>328.29592347333102</v>
      </c>
      <c r="AK1321">
        <v>333.57479998755798</v>
      </c>
      <c r="AL1321">
        <v>328.35090692250299</v>
      </c>
      <c r="AM1321">
        <v>327.17682132119</v>
      </c>
      <c r="AN1321">
        <v>330.66984634508498</v>
      </c>
      <c r="AO1321">
        <v>328.34167189023299</v>
      </c>
      <c r="AP1321">
        <v>328.909065824339</v>
      </c>
      <c r="AQ1321">
        <v>323.52015199274598</v>
      </c>
      <c r="AR1321">
        <v>332.012802858111</v>
      </c>
      <c r="AS1321">
        <v>328.05492221864301</v>
      </c>
      <c r="AT1321">
        <v>329.82213768234499</v>
      </c>
      <c r="AU1321">
        <v>328.35794861590199</v>
      </c>
      <c r="AV1321">
        <v>340.01935645021098</v>
      </c>
      <c r="AW1321">
        <v>351.67834367524603</v>
      </c>
      <c r="AX1321">
        <v>349.95217536036802</v>
      </c>
      <c r="AY1321">
        <v>356.69376399674701</v>
      </c>
      <c r="AZ1321">
        <v>406.72188816581701</v>
      </c>
      <c r="BA1321">
        <v>474.919141283817</v>
      </c>
      <c r="BB1321">
        <v>488.45397157847401</v>
      </c>
      <c r="BC1321">
        <v>470.43048069233703</v>
      </c>
      <c r="BD1321">
        <v>446.91751929463402</v>
      </c>
      <c r="BE1321">
        <v>449.34127909431601</v>
      </c>
      <c r="BF1321">
        <v>426.16032544905198</v>
      </c>
      <c r="BG1321">
        <v>418.30350010221599</v>
      </c>
      <c r="BH1321">
        <v>375.84323656232101</v>
      </c>
      <c r="BI1321">
        <v>380.17225054007997</v>
      </c>
      <c r="BJ1321">
        <v>364.85772249659198</v>
      </c>
      <c r="BK1321">
        <v>416.16576815282502</v>
      </c>
      <c r="BL1321">
        <v>397.30049807439099</v>
      </c>
      <c r="BM1321">
        <v>356.78863556783102</v>
      </c>
      <c r="BN1321">
        <v>360.383559231986</v>
      </c>
      <c r="BO1321">
        <v>363.07817920246799</v>
      </c>
      <c r="BP1321">
        <v>379.17054271380601</v>
      </c>
      <c r="BQ1321">
        <v>363.16320646656499</v>
      </c>
      <c r="BR1321">
        <v>349.94460427758099</v>
      </c>
      <c r="BS1321">
        <v>356.48635516376601</v>
      </c>
      <c r="BT1321">
        <v>352.71466187112298</v>
      </c>
      <c r="BU1321">
        <v>350.60629529359898</v>
      </c>
      <c r="BV1321">
        <v>349.36844586831899</v>
      </c>
      <c r="BW1321">
        <v>344.23322691979598</v>
      </c>
      <c r="BX1321">
        <v>330.39604683019002</v>
      </c>
      <c r="BY1321">
        <v>325.15204033470201</v>
      </c>
      <c r="BZ1321">
        <v>313.47085530962499</v>
      </c>
      <c r="CA1321">
        <v>325.13408938300699</v>
      </c>
      <c r="CB1321">
        <v>318.99157296258801</v>
      </c>
      <c r="CC1321">
        <v>329.27175691186</v>
      </c>
      <c r="CD1321">
        <v>326.15300919218902</v>
      </c>
      <c r="CE1321">
        <v>332.72946842694</v>
      </c>
      <c r="CF1321">
        <v>326.24827494161701</v>
      </c>
      <c r="CG1321">
        <v>316.45692145658501</v>
      </c>
      <c r="CH1321">
        <v>329.808570573758</v>
      </c>
      <c r="CI1321">
        <v>312.48764762984399</v>
      </c>
      <c r="CJ1321">
        <v>328.65569170714002</v>
      </c>
      <c r="CK1321">
        <v>324.915051660053</v>
      </c>
      <c r="CL1321">
        <v>324.49877573820902</v>
      </c>
      <c r="CM1321">
        <v>325.530412698264</v>
      </c>
      <c r="CN1321">
        <v>325.536730767363</v>
      </c>
      <c r="CO1321">
        <v>327.57155539490901</v>
      </c>
      <c r="CP1321">
        <v>327.76272294490298</v>
      </c>
      <c r="CQ1321">
        <v>329.95855111284197</v>
      </c>
      <c r="CR1321">
        <v>317.94441531766199</v>
      </c>
      <c r="CS1321">
        <v>326.03095335288202</v>
      </c>
      <c r="CT1321">
        <v>322.285831053896</v>
      </c>
      <c r="CU1321">
        <v>320.29556374661001</v>
      </c>
      <c r="CV1321">
        <v>325.12697407965601</v>
      </c>
      <c r="CW1321">
        <v>335.29659456978197</v>
      </c>
      <c r="CX1321">
        <v>335.38529377471099</v>
      </c>
      <c r="CY1321">
        <v>331.58125093189</v>
      </c>
      <c r="CZ1321">
        <v>337.95318437709801</v>
      </c>
      <c r="DA1321">
        <v>330.17234497074401</v>
      </c>
      <c r="DB1321">
        <v>337.88362627331998</v>
      </c>
      <c r="DC1321">
        <v>330.560297907007</v>
      </c>
      <c r="DD1321">
        <v>332.64410934271001</v>
      </c>
      <c r="DE1321">
        <v>338.02847790588999</v>
      </c>
      <c r="DF1321">
        <v>326.86058137406701</v>
      </c>
      <c r="DG1321">
        <v>317.79397133325</v>
      </c>
      <c r="DH1321">
        <v>325.19858177059098</v>
      </c>
      <c r="DI1321">
        <v>340.85311759577303</v>
      </c>
      <c r="DJ1321">
        <v>344.15853542448798</v>
      </c>
      <c r="DK1321">
        <v>340.01249938799702</v>
      </c>
      <c r="DL1321">
        <v>338.07979487176499</v>
      </c>
      <c r="DM1321">
        <v>336.11479501092902</v>
      </c>
      <c r="DN1321">
        <v>343.05034653837902</v>
      </c>
      <c r="DO1321">
        <v>339.28758961040802</v>
      </c>
      <c r="DP1321">
        <v>331.27644310036499</v>
      </c>
      <c r="DQ1321">
        <v>336.33900628613901</v>
      </c>
      <c r="DR1321">
        <v>334.11906873315502</v>
      </c>
    </row>
    <row r="1322" spans="1:122" x14ac:dyDescent="0.25">
      <c r="A1322">
        <v>317.22296395193501</v>
      </c>
      <c r="B1322">
        <v>331.28040248797299</v>
      </c>
      <c r="C1322">
        <v>344.91289702653802</v>
      </c>
      <c r="D1322">
        <v>337.66807552376503</v>
      </c>
      <c r="E1322">
        <v>340.902134229784</v>
      </c>
      <c r="F1322">
        <v>343.06233889288097</v>
      </c>
      <c r="G1322">
        <v>330.359094743014</v>
      </c>
      <c r="H1322">
        <v>343.08821542229401</v>
      </c>
      <c r="I1322">
        <v>337.252876987528</v>
      </c>
      <c r="J1322">
        <v>333.45860440352902</v>
      </c>
      <c r="K1322">
        <v>339.35080280106598</v>
      </c>
      <c r="L1322">
        <v>341.83254617835098</v>
      </c>
      <c r="M1322">
        <v>331.86319331022497</v>
      </c>
      <c r="N1322">
        <v>329.63746259711002</v>
      </c>
      <c r="O1322">
        <v>339.678591164247</v>
      </c>
      <c r="P1322">
        <v>334.72336991419201</v>
      </c>
      <c r="Q1322">
        <v>334.386039972986</v>
      </c>
      <c r="R1322">
        <v>329.38243328503501</v>
      </c>
      <c r="S1322">
        <v>332.80879309991298</v>
      </c>
      <c r="T1322">
        <v>331.80416529995699</v>
      </c>
      <c r="U1322">
        <v>330.61576421615302</v>
      </c>
      <c r="V1322">
        <v>330.33929737926098</v>
      </c>
      <c r="W1322">
        <v>325.21844901414198</v>
      </c>
      <c r="X1322">
        <v>328.34859814231999</v>
      </c>
      <c r="Y1322">
        <v>331.93082925103897</v>
      </c>
      <c r="Z1322">
        <v>327.30145096763903</v>
      </c>
      <c r="AA1322">
        <v>329.80138690912401</v>
      </c>
      <c r="AB1322">
        <v>327.19832471248702</v>
      </c>
      <c r="AC1322">
        <v>324.00512479899498</v>
      </c>
      <c r="AD1322">
        <v>327.68484356885199</v>
      </c>
      <c r="AE1322">
        <v>329.21499835312801</v>
      </c>
      <c r="AF1322">
        <v>329.595639939992</v>
      </c>
      <c r="AG1322">
        <v>325.48026396198298</v>
      </c>
      <c r="AH1322">
        <v>324.518994106771</v>
      </c>
      <c r="AI1322">
        <v>326.02657730446998</v>
      </c>
      <c r="AJ1322">
        <v>328.850536199874</v>
      </c>
      <c r="AK1322">
        <v>333.257207983233</v>
      </c>
      <c r="AL1322">
        <v>330.451406066868</v>
      </c>
      <c r="AM1322">
        <v>327.60447780322301</v>
      </c>
      <c r="AN1322">
        <v>330.09552212615898</v>
      </c>
      <c r="AO1322">
        <v>330.240140701092</v>
      </c>
      <c r="AP1322">
        <v>328.623681091131</v>
      </c>
      <c r="AQ1322">
        <v>323.52720116664898</v>
      </c>
      <c r="AR1322">
        <v>332.52535618025701</v>
      </c>
      <c r="AS1322">
        <v>329.24412374045397</v>
      </c>
      <c r="AT1322">
        <v>329.11543994044598</v>
      </c>
      <c r="AU1322">
        <v>328.81685726333501</v>
      </c>
      <c r="AV1322">
        <v>340.08669453507503</v>
      </c>
      <c r="AW1322">
        <v>352.10743313102398</v>
      </c>
      <c r="AX1322">
        <v>349.86454640703499</v>
      </c>
      <c r="AY1322">
        <v>357.91963451467097</v>
      </c>
      <c r="AZ1322">
        <v>407.618359583276</v>
      </c>
      <c r="BA1322">
        <v>474.45251054965598</v>
      </c>
      <c r="BB1322">
        <v>487.10434876903599</v>
      </c>
      <c r="BC1322">
        <v>470.91392984100901</v>
      </c>
      <c r="BD1322">
        <v>447.10427102435102</v>
      </c>
      <c r="BE1322">
        <v>449.39966199203297</v>
      </c>
      <c r="BF1322">
        <v>426.56500000778601</v>
      </c>
      <c r="BG1322">
        <v>417.85228172525098</v>
      </c>
      <c r="BH1322">
        <v>375.33952772941899</v>
      </c>
      <c r="BI1322">
        <v>381.177390878599</v>
      </c>
      <c r="BJ1322">
        <v>364.86046021671802</v>
      </c>
      <c r="BK1322">
        <v>416.59955099776101</v>
      </c>
      <c r="BL1322">
        <v>397.98800249064999</v>
      </c>
      <c r="BM1322">
        <v>355.57808896222502</v>
      </c>
      <c r="BN1322">
        <v>362.02247943138099</v>
      </c>
      <c r="BO1322">
        <v>363.38109519424</v>
      </c>
      <c r="BP1322">
        <v>378.332512996086</v>
      </c>
      <c r="BQ1322">
        <v>362.21180791287998</v>
      </c>
      <c r="BR1322">
        <v>348.35604227502301</v>
      </c>
      <c r="BS1322">
        <v>357.73517242580198</v>
      </c>
      <c r="BT1322">
        <v>354.22463681238798</v>
      </c>
      <c r="BU1322">
        <v>351.27567766455297</v>
      </c>
      <c r="BV1322">
        <v>349.66907408173603</v>
      </c>
      <c r="BW1322">
        <v>343.27113558331502</v>
      </c>
      <c r="BX1322">
        <v>330.27271815632599</v>
      </c>
      <c r="BY1322">
        <v>325.79790164305899</v>
      </c>
      <c r="BZ1322">
        <v>313.88549632557698</v>
      </c>
      <c r="CA1322">
        <v>325.57912030519799</v>
      </c>
      <c r="CB1322">
        <v>318.80318052980999</v>
      </c>
      <c r="CC1322">
        <v>328.95650495919801</v>
      </c>
      <c r="CD1322">
        <v>326.71832034559299</v>
      </c>
      <c r="CE1322">
        <v>332.13435567990399</v>
      </c>
      <c r="CF1322">
        <v>326.64834835195398</v>
      </c>
      <c r="CG1322">
        <v>316.97832576644203</v>
      </c>
      <c r="CH1322">
        <v>330.06916382032199</v>
      </c>
      <c r="CI1322">
        <v>313.39647107597602</v>
      </c>
      <c r="CJ1322">
        <v>329.13907244798298</v>
      </c>
      <c r="CK1322">
        <v>324.46233951538801</v>
      </c>
      <c r="CL1322">
        <v>324.466902875892</v>
      </c>
      <c r="CM1322">
        <v>324.52359409689001</v>
      </c>
      <c r="CN1322">
        <v>324.495085475341</v>
      </c>
      <c r="CO1322">
        <v>328.825757582162</v>
      </c>
      <c r="CP1322">
        <v>328.40637157552499</v>
      </c>
      <c r="CQ1322">
        <v>330.24075674241698</v>
      </c>
      <c r="CR1322">
        <v>318.14140856628802</v>
      </c>
      <c r="CS1322">
        <v>324.89182572583297</v>
      </c>
      <c r="CT1322">
        <v>322.543210868828</v>
      </c>
      <c r="CU1322">
        <v>319.53060974869197</v>
      </c>
      <c r="CV1322">
        <v>325.20997671669198</v>
      </c>
      <c r="CW1322">
        <v>335.12631444071502</v>
      </c>
      <c r="CX1322">
        <v>335.02902675314499</v>
      </c>
      <c r="CY1322">
        <v>331.83686968215301</v>
      </c>
      <c r="CZ1322">
        <v>338.488332745283</v>
      </c>
      <c r="DA1322">
        <v>330.10916156293399</v>
      </c>
      <c r="DB1322">
        <v>337.09357650270101</v>
      </c>
      <c r="DC1322">
        <v>330.13381142993802</v>
      </c>
      <c r="DD1322">
        <v>332.03406391823103</v>
      </c>
      <c r="DE1322">
        <v>338.86337242955898</v>
      </c>
      <c r="DF1322">
        <v>326.32405270473402</v>
      </c>
      <c r="DG1322">
        <v>317.83134974409103</v>
      </c>
      <c r="DH1322">
        <v>323.95999592754703</v>
      </c>
      <c r="DI1322">
        <v>341.36783183727198</v>
      </c>
      <c r="DJ1322">
        <v>344.891367933298</v>
      </c>
      <c r="DK1322">
        <v>341.27819429756897</v>
      </c>
      <c r="DL1322">
        <v>339.084940006625</v>
      </c>
      <c r="DM1322">
        <v>334.73069068140597</v>
      </c>
      <c r="DN1322">
        <v>342.81697742465201</v>
      </c>
      <c r="DO1322">
        <v>339.22882106723398</v>
      </c>
      <c r="DP1322">
        <v>331.683139518404</v>
      </c>
      <c r="DQ1322">
        <v>335.93309861061198</v>
      </c>
      <c r="DR1322">
        <v>332.693459783798</v>
      </c>
    </row>
    <row r="1323" spans="1:122" x14ac:dyDescent="0.25">
      <c r="A1323">
        <v>317.46328437917202</v>
      </c>
      <c r="B1323">
        <v>331.01421028238201</v>
      </c>
      <c r="C1323">
        <v>344.79593368086</v>
      </c>
      <c r="D1323">
        <v>337.12383325734999</v>
      </c>
      <c r="E1323">
        <v>340.95179871272597</v>
      </c>
      <c r="F1323">
        <v>343.13736409302697</v>
      </c>
      <c r="G1323">
        <v>330.00523581168</v>
      </c>
      <c r="H1323">
        <v>342.56531449148503</v>
      </c>
      <c r="I1323">
        <v>337.34518983407401</v>
      </c>
      <c r="J1323">
        <v>333.74122788066001</v>
      </c>
      <c r="K1323">
        <v>339.48585918488601</v>
      </c>
      <c r="L1323">
        <v>341.525950759914</v>
      </c>
      <c r="M1323">
        <v>331.333019852137</v>
      </c>
      <c r="N1323">
        <v>329.58266401601901</v>
      </c>
      <c r="O1323">
        <v>339.85627899570102</v>
      </c>
      <c r="P1323">
        <v>334.67774621145401</v>
      </c>
      <c r="Q1323">
        <v>334.44780378492999</v>
      </c>
      <c r="R1323">
        <v>329.922255261217</v>
      </c>
      <c r="S1323">
        <v>333.016078435461</v>
      </c>
      <c r="T1323">
        <v>331.38450856920502</v>
      </c>
      <c r="U1323">
        <v>331.36223172192399</v>
      </c>
      <c r="V1323">
        <v>331.07065372162799</v>
      </c>
      <c r="W1323">
        <v>325.74872128896499</v>
      </c>
      <c r="X1323">
        <v>328.76703618566302</v>
      </c>
      <c r="Y1323">
        <v>331.61195504578302</v>
      </c>
      <c r="Z1323">
        <v>326.969496655326</v>
      </c>
      <c r="AA1323">
        <v>329.84456048899199</v>
      </c>
      <c r="AB1323">
        <v>327.26999969815398</v>
      </c>
      <c r="AC1323">
        <v>324.38800132231302</v>
      </c>
      <c r="AD1323">
        <v>327.45813252314099</v>
      </c>
      <c r="AE1323">
        <v>329.82751767698102</v>
      </c>
      <c r="AF1323">
        <v>329.24496920459598</v>
      </c>
      <c r="AG1323">
        <v>326.033292926549</v>
      </c>
      <c r="AH1323">
        <v>324.52212296239799</v>
      </c>
      <c r="AI1323">
        <v>326.34569471795197</v>
      </c>
      <c r="AJ1323">
        <v>328.347355928637</v>
      </c>
      <c r="AK1323">
        <v>333.22376598768301</v>
      </c>
      <c r="AL1323">
        <v>330.74321289126402</v>
      </c>
      <c r="AM1323">
        <v>327.70693991028202</v>
      </c>
      <c r="AN1323">
        <v>330.18705792432098</v>
      </c>
      <c r="AO1323">
        <v>330.11217927842398</v>
      </c>
      <c r="AP1323">
        <v>328.72392417094198</v>
      </c>
      <c r="AQ1323">
        <v>323.10591094717802</v>
      </c>
      <c r="AR1323">
        <v>332.139561699468</v>
      </c>
      <c r="AS1323">
        <v>329.05813050118002</v>
      </c>
      <c r="AT1323">
        <v>328.98459173309499</v>
      </c>
      <c r="AU1323">
        <v>328.75838891541298</v>
      </c>
      <c r="AV1323">
        <v>340.07168352833997</v>
      </c>
      <c r="AW1323">
        <v>352.31068830153902</v>
      </c>
      <c r="AX1323">
        <v>350.17762482693598</v>
      </c>
      <c r="AY1323">
        <v>357.728332732127</v>
      </c>
      <c r="AZ1323">
        <v>407.66791655486401</v>
      </c>
      <c r="BA1323">
        <v>474.48153293754802</v>
      </c>
      <c r="BB1323">
        <v>487.31222764537199</v>
      </c>
      <c r="BC1323">
        <v>469.35566324241199</v>
      </c>
      <c r="BD1323">
        <v>446.55752664019099</v>
      </c>
      <c r="BE1323">
        <v>448.87113569542402</v>
      </c>
      <c r="BF1323">
        <v>425.70183594530602</v>
      </c>
      <c r="BG1323">
        <v>418.11275249609503</v>
      </c>
      <c r="BH1323">
        <v>375.47029672232497</v>
      </c>
      <c r="BI1323">
        <v>381.274349978808</v>
      </c>
      <c r="BJ1323">
        <v>365.09736138337001</v>
      </c>
      <c r="BK1323">
        <v>416.523824243825</v>
      </c>
      <c r="BL1323">
        <v>397.89378409513199</v>
      </c>
      <c r="BM1323">
        <v>355.62933482067001</v>
      </c>
      <c r="BN1323">
        <v>361.49074265467999</v>
      </c>
      <c r="BO1323">
        <v>363.97042255991198</v>
      </c>
      <c r="BP1323">
        <v>377.81058567714098</v>
      </c>
      <c r="BQ1323">
        <v>363.05975839865903</v>
      </c>
      <c r="BR1323">
        <v>348.20722737887701</v>
      </c>
      <c r="BS1323">
        <v>357.50495948293798</v>
      </c>
      <c r="BT1323">
        <v>354.69149047695402</v>
      </c>
      <c r="BU1323">
        <v>351.41509851841801</v>
      </c>
      <c r="BV1323">
        <v>349.835372316698</v>
      </c>
      <c r="BW1323">
        <v>343.996567217662</v>
      </c>
      <c r="BX1323">
        <v>330.53928686600199</v>
      </c>
      <c r="BY1323">
        <v>325.81371070081599</v>
      </c>
      <c r="BZ1323">
        <v>313.90150805277102</v>
      </c>
      <c r="CA1323">
        <v>325.14921585658698</v>
      </c>
      <c r="CB1323">
        <v>319.01109448744899</v>
      </c>
      <c r="CC1323">
        <v>328.605573627571</v>
      </c>
      <c r="CD1323">
        <v>326.276905412411</v>
      </c>
      <c r="CE1323">
        <v>332.25718667410302</v>
      </c>
      <c r="CF1323">
        <v>326.72620520754498</v>
      </c>
      <c r="CG1323">
        <v>317.24564553366099</v>
      </c>
      <c r="CH1323">
        <v>330.23098511006299</v>
      </c>
      <c r="CI1323">
        <v>313.45133074707798</v>
      </c>
      <c r="CJ1323">
        <v>329.211545176127</v>
      </c>
      <c r="CK1323">
        <v>324.59572837967499</v>
      </c>
      <c r="CL1323">
        <v>323.79299348621402</v>
      </c>
      <c r="CM1323">
        <v>324.522011642373</v>
      </c>
      <c r="CN1323">
        <v>324.20553378505599</v>
      </c>
      <c r="CO1323">
        <v>329.02326811228397</v>
      </c>
      <c r="CP1323">
        <v>328.51649244968098</v>
      </c>
      <c r="CQ1323">
        <v>329.93128309456398</v>
      </c>
      <c r="CR1323">
        <v>317.961742292824</v>
      </c>
      <c r="CS1323">
        <v>324.50119030331803</v>
      </c>
      <c r="CT1323">
        <v>322.72678522871303</v>
      </c>
      <c r="CU1323">
        <v>319.36336296866102</v>
      </c>
      <c r="CV1323">
        <v>325.122830006703</v>
      </c>
      <c r="CW1323">
        <v>335.13592081648898</v>
      </c>
      <c r="CX1323">
        <v>335.48917728514101</v>
      </c>
      <c r="CY1323">
        <v>331.66200993763101</v>
      </c>
      <c r="CZ1323">
        <v>338.72897172556901</v>
      </c>
      <c r="DA1323">
        <v>330.03659706232202</v>
      </c>
      <c r="DB1323">
        <v>337.041547711666</v>
      </c>
      <c r="DC1323">
        <v>330.10128406175602</v>
      </c>
      <c r="DD1323">
        <v>332.28108194977398</v>
      </c>
      <c r="DE1323">
        <v>338.399510682276</v>
      </c>
      <c r="DF1323">
        <v>326.689747745565</v>
      </c>
      <c r="DG1323">
        <v>317.73674671758403</v>
      </c>
      <c r="DH1323">
        <v>324.60721497811602</v>
      </c>
      <c r="DI1323">
        <v>341.50296934693603</v>
      </c>
      <c r="DJ1323">
        <v>345.36769493863699</v>
      </c>
      <c r="DK1323">
        <v>340.83517434394599</v>
      </c>
      <c r="DL1323">
        <v>339.25435413921099</v>
      </c>
      <c r="DM1323">
        <v>335.053235813306</v>
      </c>
      <c r="DN1323">
        <v>343.005041432631</v>
      </c>
      <c r="DO1323">
        <v>339.096105671109</v>
      </c>
      <c r="DP1323">
        <v>331.557722895621</v>
      </c>
      <c r="DQ1323">
        <v>335.95915718013202</v>
      </c>
      <c r="DR1323">
        <v>332.65477816207402</v>
      </c>
    </row>
    <row r="1324" spans="1:122" x14ac:dyDescent="0.25">
      <c r="A1324">
        <v>317.70360480640801</v>
      </c>
      <c r="B1324">
        <v>330.29566983997699</v>
      </c>
      <c r="C1324">
        <v>341.73540119526098</v>
      </c>
      <c r="D1324">
        <v>337.75784975617302</v>
      </c>
      <c r="E1324">
        <v>343.208777151829</v>
      </c>
      <c r="F1324">
        <v>340.36608077560999</v>
      </c>
      <c r="G1324">
        <v>329.99957409818001</v>
      </c>
      <c r="H1324">
        <v>342.67181677641901</v>
      </c>
      <c r="I1324">
        <v>340.75331230301703</v>
      </c>
      <c r="J1324">
        <v>334.74180501447898</v>
      </c>
      <c r="K1324">
        <v>340.59332865992701</v>
      </c>
      <c r="L1324">
        <v>337.30121762959698</v>
      </c>
      <c r="M1324">
        <v>331.06939570152099</v>
      </c>
      <c r="N1324">
        <v>329.84917088308902</v>
      </c>
      <c r="O1324">
        <v>339.31780641804102</v>
      </c>
      <c r="P1324">
        <v>334.68187114653603</v>
      </c>
      <c r="Q1324">
        <v>341.10067485869598</v>
      </c>
      <c r="R1324">
        <v>333.60952950389702</v>
      </c>
      <c r="S1324">
        <v>331.21313727177602</v>
      </c>
      <c r="T1324">
        <v>323.80382199832098</v>
      </c>
      <c r="U1324">
        <v>334.944837163714</v>
      </c>
      <c r="V1324">
        <v>335.39884508652102</v>
      </c>
      <c r="W1324">
        <v>329.08281167747998</v>
      </c>
      <c r="X1324">
        <v>330.49899094623697</v>
      </c>
      <c r="Y1324">
        <v>328.90761062412798</v>
      </c>
      <c r="Z1324">
        <v>323.13359003502302</v>
      </c>
      <c r="AA1324">
        <v>330.21787997299202</v>
      </c>
      <c r="AB1324">
        <v>323.10192233745101</v>
      </c>
      <c r="AC1324">
        <v>328.49498640870701</v>
      </c>
      <c r="AD1324">
        <v>326.11357208336699</v>
      </c>
      <c r="AE1324">
        <v>331.20881960006801</v>
      </c>
      <c r="AF1324">
        <v>322.552737814951</v>
      </c>
      <c r="AG1324">
        <v>327.57486961596999</v>
      </c>
      <c r="AH1324">
        <v>325.13107241635697</v>
      </c>
      <c r="AI1324">
        <v>325.16421394390198</v>
      </c>
      <c r="AJ1324">
        <v>329.19592535540897</v>
      </c>
      <c r="AK1324">
        <v>333.54151452237198</v>
      </c>
      <c r="AL1324">
        <v>329.50880123856803</v>
      </c>
      <c r="AM1324">
        <v>328.10751057024999</v>
      </c>
      <c r="AN1324">
        <v>329.49108841243901</v>
      </c>
      <c r="AO1324">
        <v>329.24493142188601</v>
      </c>
      <c r="AP1324">
        <v>329.11902730713399</v>
      </c>
      <c r="AQ1324">
        <v>323.66229505073801</v>
      </c>
      <c r="AR1324">
        <v>330.323490971073</v>
      </c>
      <c r="AS1324">
        <v>329.235576131664</v>
      </c>
      <c r="AT1324">
        <v>327.29047527999597</v>
      </c>
      <c r="AU1324">
        <v>328.87934633076799</v>
      </c>
      <c r="AV1324">
        <v>337.51304266520498</v>
      </c>
      <c r="AW1324">
        <v>352.988203103567</v>
      </c>
      <c r="AX1324">
        <v>349.50453873145898</v>
      </c>
      <c r="AY1324">
        <v>358.88917611919197</v>
      </c>
      <c r="AZ1324">
        <v>410.63529755900299</v>
      </c>
      <c r="BA1324">
        <v>470.166023253996</v>
      </c>
      <c r="BB1324">
        <v>485.89842398553702</v>
      </c>
      <c r="BC1324">
        <v>457.00823647713702</v>
      </c>
      <c r="BD1324">
        <v>440.10722052574801</v>
      </c>
      <c r="BE1324">
        <v>441.60570849208</v>
      </c>
      <c r="BF1324">
        <v>423.68259603078002</v>
      </c>
      <c r="BG1324">
        <v>415.97364769481197</v>
      </c>
      <c r="BH1324">
        <v>376.60158762737598</v>
      </c>
      <c r="BI1324">
        <v>384.17414301516902</v>
      </c>
      <c r="BJ1324">
        <v>369.06122942197698</v>
      </c>
      <c r="BK1324">
        <v>414.999860912901</v>
      </c>
      <c r="BL1324">
        <v>395.209489798991</v>
      </c>
      <c r="BM1324">
        <v>355.14784506516799</v>
      </c>
      <c r="BN1324">
        <v>360.63781780434402</v>
      </c>
      <c r="BO1324">
        <v>361.68513553945098</v>
      </c>
      <c r="BP1324">
        <v>373.35113785314797</v>
      </c>
      <c r="BQ1324">
        <v>367.99569592408699</v>
      </c>
      <c r="BR1324">
        <v>346.76825481529602</v>
      </c>
      <c r="BS1324">
        <v>357.35632221958298</v>
      </c>
      <c r="BT1324">
        <v>357.669471276477</v>
      </c>
      <c r="BU1324">
        <v>355.16872686830101</v>
      </c>
      <c r="BV1324">
        <v>350.30052799783601</v>
      </c>
      <c r="BW1324">
        <v>350.29997775235802</v>
      </c>
      <c r="BX1324">
        <v>332.05842386262998</v>
      </c>
      <c r="BY1324">
        <v>323.89723803060099</v>
      </c>
      <c r="BZ1324">
        <v>318.84277102087202</v>
      </c>
      <c r="CA1324">
        <v>323.077231859584</v>
      </c>
      <c r="CB1324">
        <v>323.69723742572</v>
      </c>
      <c r="CC1324">
        <v>327.74408619543198</v>
      </c>
      <c r="CD1324">
        <v>325.32356688194602</v>
      </c>
      <c r="CE1324">
        <v>327.99739001585601</v>
      </c>
      <c r="CF1324">
        <v>329.57467836191501</v>
      </c>
      <c r="CG1324">
        <v>321.33431679818102</v>
      </c>
      <c r="CH1324">
        <v>330.158027322799</v>
      </c>
      <c r="CI1324">
        <v>313.11236118444401</v>
      </c>
      <c r="CJ1324">
        <v>333.48085211987501</v>
      </c>
      <c r="CK1324">
        <v>323.72119915657498</v>
      </c>
      <c r="CL1324">
        <v>314.98249559390399</v>
      </c>
      <c r="CM1324">
        <v>323.55539384249499</v>
      </c>
      <c r="CN1324">
        <v>321.36445693146999</v>
      </c>
      <c r="CO1324">
        <v>329.57234808241202</v>
      </c>
      <c r="CP1324">
        <v>327.904476051404</v>
      </c>
      <c r="CQ1324">
        <v>329.80730560303499</v>
      </c>
      <c r="CR1324">
        <v>320.58289226560498</v>
      </c>
      <c r="CS1324">
        <v>320.14161475326398</v>
      </c>
      <c r="CT1324">
        <v>322.68407740113599</v>
      </c>
      <c r="CU1324">
        <v>319.19981112972101</v>
      </c>
      <c r="CV1324">
        <v>322.21025838816701</v>
      </c>
      <c r="CW1324">
        <v>332.03607251505503</v>
      </c>
      <c r="CX1324">
        <v>338.08956953501001</v>
      </c>
      <c r="CY1324">
        <v>333.33662801464197</v>
      </c>
      <c r="CZ1324">
        <v>338.72370065679797</v>
      </c>
      <c r="DA1324">
        <v>332.513069891675</v>
      </c>
      <c r="DB1324">
        <v>336.60605803754203</v>
      </c>
      <c r="DC1324">
        <v>332.54889769154698</v>
      </c>
      <c r="DD1324">
        <v>330.20319555951397</v>
      </c>
      <c r="DE1324">
        <v>335.58613735797201</v>
      </c>
      <c r="DF1324">
        <v>329.64129614492299</v>
      </c>
      <c r="DG1324">
        <v>320.063109579914</v>
      </c>
      <c r="DH1324">
        <v>328.72023077627699</v>
      </c>
      <c r="DI1324">
        <v>343.831550213985</v>
      </c>
      <c r="DJ1324">
        <v>348.01682611354499</v>
      </c>
      <c r="DK1324">
        <v>338.97680402605999</v>
      </c>
      <c r="DL1324">
        <v>339.132310151426</v>
      </c>
      <c r="DM1324">
        <v>337.61654830145102</v>
      </c>
      <c r="DN1324">
        <v>342.74601167309498</v>
      </c>
      <c r="DO1324">
        <v>340.06768547073</v>
      </c>
      <c r="DP1324">
        <v>333.35646060291702</v>
      </c>
      <c r="DQ1324">
        <v>338.28825916679699</v>
      </c>
      <c r="DR1324">
        <v>330.62123076215801</v>
      </c>
    </row>
    <row r="1325" spans="1:122" x14ac:dyDescent="0.25">
      <c r="A1325">
        <v>317.94392523364399</v>
      </c>
      <c r="B1325">
        <v>332.129885654845</v>
      </c>
      <c r="C1325">
        <v>339.714672683554</v>
      </c>
      <c r="D1325">
        <v>336.60712727061201</v>
      </c>
      <c r="E1325">
        <v>339.66773077837303</v>
      </c>
      <c r="F1325">
        <v>343.27333529077401</v>
      </c>
      <c r="G1325">
        <v>330.38537797406201</v>
      </c>
      <c r="H1325">
        <v>345.079562561317</v>
      </c>
      <c r="I1325">
        <v>345.47854810160101</v>
      </c>
      <c r="J1325">
        <v>332.58314314788203</v>
      </c>
      <c r="K1325">
        <v>341.00092944297398</v>
      </c>
      <c r="L1325">
        <v>337.213845526905</v>
      </c>
      <c r="M1325">
        <v>333.553352628933</v>
      </c>
      <c r="N1325">
        <v>332.93717515030801</v>
      </c>
      <c r="O1325">
        <v>343.78297586485201</v>
      </c>
      <c r="P1325">
        <v>337.29413281055901</v>
      </c>
      <c r="Q1325">
        <v>345.66056054723799</v>
      </c>
      <c r="R1325">
        <v>331.90633091833598</v>
      </c>
      <c r="S1325">
        <v>329.45079699422001</v>
      </c>
      <c r="T1325">
        <v>323.23200395946498</v>
      </c>
      <c r="U1325">
        <v>334.18715529078401</v>
      </c>
      <c r="V1325">
        <v>337.79224079727902</v>
      </c>
      <c r="W1325">
        <v>328.99642130612199</v>
      </c>
      <c r="X1325">
        <v>325.35016193888902</v>
      </c>
      <c r="Y1325">
        <v>328.23264915915598</v>
      </c>
      <c r="Z1325">
        <v>322.508841759446</v>
      </c>
      <c r="AA1325">
        <v>331.035012573703</v>
      </c>
      <c r="AB1325">
        <v>321.01425386260502</v>
      </c>
      <c r="AC1325">
        <v>333.52888013146901</v>
      </c>
      <c r="AD1325">
        <v>327.47965125992602</v>
      </c>
      <c r="AE1325">
        <v>331.15420504213802</v>
      </c>
      <c r="AF1325">
        <v>319.75121821420601</v>
      </c>
      <c r="AG1325">
        <v>325.51380520164599</v>
      </c>
      <c r="AH1325">
        <v>327.75560253861403</v>
      </c>
      <c r="AI1325">
        <v>325.62910365149003</v>
      </c>
      <c r="AJ1325">
        <v>326.59060290768201</v>
      </c>
      <c r="AK1325">
        <v>332.68109120618197</v>
      </c>
      <c r="AL1325">
        <v>327.23310422682101</v>
      </c>
      <c r="AM1325">
        <v>327.77809582487299</v>
      </c>
      <c r="AN1325">
        <v>329.05605342041002</v>
      </c>
      <c r="AO1325">
        <v>332.03809788509898</v>
      </c>
      <c r="AP1325">
        <v>329.70101253456397</v>
      </c>
      <c r="AQ1325">
        <v>328.82751185661101</v>
      </c>
      <c r="AR1325">
        <v>331.45951476832801</v>
      </c>
      <c r="AS1325">
        <v>327.438117224032</v>
      </c>
      <c r="AT1325">
        <v>324.235073601539</v>
      </c>
      <c r="AU1325">
        <v>331.27779962655399</v>
      </c>
      <c r="AV1325">
        <v>334.14176933750701</v>
      </c>
      <c r="AW1325">
        <v>350.06774540843099</v>
      </c>
      <c r="AX1325">
        <v>346.26873947396899</v>
      </c>
      <c r="AY1325">
        <v>356.47363455733802</v>
      </c>
      <c r="AZ1325">
        <v>408.552161941968</v>
      </c>
      <c r="BA1325">
        <v>465.79045641555899</v>
      </c>
      <c r="BB1325">
        <v>485.078010710635</v>
      </c>
      <c r="BC1325">
        <v>455.04955056017502</v>
      </c>
      <c r="BD1325">
        <v>430.35110033745502</v>
      </c>
      <c r="BE1325">
        <v>441.38944432822399</v>
      </c>
      <c r="BF1325">
        <v>426.86466765428401</v>
      </c>
      <c r="BG1325">
        <v>413.866770907285</v>
      </c>
      <c r="BH1325">
        <v>377.95305506329299</v>
      </c>
      <c r="BI1325">
        <v>386.70957560913803</v>
      </c>
      <c r="BJ1325">
        <v>370.33795254388201</v>
      </c>
      <c r="BK1325">
        <v>418.94087799193102</v>
      </c>
      <c r="BL1325">
        <v>394.390291656241</v>
      </c>
      <c r="BM1325">
        <v>355.26776501273503</v>
      </c>
      <c r="BN1325">
        <v>360.29541879509901</v>
      </c>
      <c r="BO1325">
        <v>360.63754866159201</v>
      </c>
      <c r="BP1325">
        <v>372.545910941258</v>
      </c>
      <c r="BQ1325">
        <v>368.58750778026899</v>
      </c>
      <c r="BR1325">
        <v>348.35696008615599</v>
      </c>
      <c r="BS1325">
        <v>355.379842107564</v>
      </c>
      <c r="BT1325">
        <v>358.52887548637801</v>
      </c>
      <c r="BU1325">
        <v>358.22246527884499</v>
      </c>
      <c r="BV1325">
        <v>352.67926741591498</v>
      </c>
      <c r="BW1325">
        <v>350.40303405673899</v>
      </c>
      <c r="BX1325">
        <v>333.28504006220999</v>
      </c>
      <c r="BY1325">
        <v>321.97912859124699</v>
      </c>
      <c r="BZ1325">
        <v>321.18689645586198</v>
      </c>
      <c r="CA1325">
        <v>323.32968574324298</v>
      </c>
      <c r="CB1325">
        <v>323.13271419290999</v>
      </c>
      <c r="CC1325">
        <v>328.51817525643901</v>
      </c>
      <c r="CD1325">
        <v>327.45793475118802</v>
      </c>
      <c r="CE1325">
        <v>325.330167955832</v>
      </c>
      <c r="CF1325">
        <v>333.943783922401</v>
      </c>
      <c r="CG1325">
        <v>323.45979742193498</v>
      </c>
      <c r="CH1325">
        <v>330.46893820796402</v>
      </c>
      <c r="CI1325">
        <v>316.72628960321902</v>
      </c>
      <c r="CJ1325">
        <v>333.50935419486802</v>
      </c>
      <c r="CK1325">
        <v>317.55563368501998</v>
      </c>
      <c r="CL1325">
        <v>314.36814130029302</v>
      </c>
      <c r="CM1325">
        <v>323.22886592027902</v>
      </c>
      <c r="CN1325">
        <v>320.00334718102602</v>
      </c>
      <c r="CO1325">
        <v>324.95521936995902</v>
      </c>
      <c r="CP1325">
        <v>321.92861515180101</v>
      </c>
      <c r="CQ1325">
        <v>325.36468976604903</v>
      </c>
      <c r="CR1325">
        <v>324.038941830395</v>
      </c>
      <c r="CS1325">
        <v>318.70553259370303</v>
      </c>
      <c r="CT1325">
        <v>321.85351349894199</v>
      </c>
      <c r="CU1325">
        <v>319.18623849051198</v>
      </c>
      <c r="CV1325">
        <v>323.49971325168798</v>
      </c>
      <c r="CW1325">
        <v>330.91251655749397</v>
      </c>
      <c r="CX1325">
        <v>335.32288055730402</v>
      </c>
      <c r="CY1325">
        <v>333.15239846632699</v>
      </c>
      <c r="CZ1325">
        <v>334.42331597672597</v>
      </c>
      <c r="DA1325">
        <v>331.30773834797998</v>
      </c>
      <c r="DB1325">
        <v>335.589011079089</v>
      </c>
      <c r="DC1325">
        <v>334.47971731546698</v>
      </c>
      <c r="DD1325">
        <v>330.00793340252102</v>
      </c>
      <c r="DE1325">
        <v>333.48874015855102</v>
      </c>
      <c r="DF1325">
        <v>331.21182882611902</v>
      </c>
      <c r="DG1325">
        <v>320.75689431600603</v>
      </c>
      <c r="DH1325">
        <v>330.84087075625501</v>
      </c>
      <c r="DI1325">
        <v>347.11401681908399</v>
      </c>
      <c r="DJ1325">
        <v>344.741427963945</v>
      </c>
      <c r="DK1325">
        <v>335.05053887955103</v>
      </c>
      <c r="DL1325">
        <v>339.60004573097802</v>
      </c>
      <c r="DM1325">
        <v>335.45521902550797</v>
      </c>
      <c r="DN1325">
        <v>343.95127779890998</v>
      </c>
      <c r="DO1325">
        <v>338.72669199519203</v>
      </c>
      <c r="DP1325">
        <v>333.41975590029102</v>
      </c>
      <c r="DQ1325">
        <v>334.44773328039298</v>
      </c>
      <c r="DR1325">
        <v>332.65826280183398</v>
      </c>
    </row>
    <row r="1326" spans="1:122" x14ac:dyDescent="0.25">
      <c r="A1326">
        <v>318.184245660881</v>
      </c>
      <c r="B1326">
        <v>333.729400476519</v>
      </c>
      <c r="C1326">
        <v>338.32910351415097</v>
      </c>
      <c r="D1326">
        <v>337.42277893206199</v>
      </c>
      <c r="E1326">
        <v>339.80652826378503</v>
      </c>
      <c r="F1326">
        <v>345.88061339296797</v>
      </c>
      <c r="G1326">
        <v>329.14584309455699</v>
      </c>
      <c r="H1326">
        <v>344.248178159193</v>
      </c>
      <c r="I1326">
        <v>347.17814676091598</v>
      </c>
      <c r="J1326">
        <v>330.95020248201303</v>
      </c>
      <c r="K1326">
        <v>341.49950727399897</v>
      </c>
      <c r="L1326">
        <v>338.20452991195202</v>
      </c>
      <c r="M1326">
        <v>334.440192585597</v>
      </c>
      <c r="N1326">
        <v>335.92472622885703</v>
      </c>
      <c r="O1326">
        <v>343.61318083114401</v>
      </c>
      <c r="P1326">
        <v>339.43567750687998</v>
      </c>
      <c r="Q1326">
        <v>345.49902282779198</v>
      </c>
      <c r="R1326">
        <v>332.877770490091</v>
      </c>
      <c r="S1326">
        <v>330.65989530831001</v>
      </c>
      <c r="T1326">
        <v>325.53444675946002</v>
      </c>
      <c r="U1326">
        <v>333.91708383183999</v>
      </c>
      <c r="V1326">
        <v>338.85319610658098</v>
      </c>
      <c r="W1326">
        <v>328.01064244474497</v>
      </c>
      <c r="X1326">
        <v>322.10958676321201</v>
      </c>
      <c r="Y1326">
        <v>329.031006054393</v>
      </c>
      <c r="Z1326">
        <v>320.78363481467602</v>
      </c>
      <c r="AA1326">
        <v>328.45459469857798</v>
      </c>
      <c r="AB1326">
        <v>322.14056705682702</v>
      </c>
      <c r="AC1326">
        <v>334.29262518997899</v>
      </c>
      <c r="AD1326">
        <v>328.07519332608302</v>
      </c>
      <c r="AE1326">
        <v>331.063917902127</v>
      </c>
      <c r="AF1326">
        <v>320.66301184823499</v>
      </c>
      <c r="AG1326">
        <v>323.20867844184897</v>
      </c>
      <c r="AH1326">
        <v>328.05854497507801</v>
      </c>
      <c r="AI1326">
        <v>326.02894596269698</v>
      </c>
      <c r="AJ1326">
        <v>327.53549773245498</v>
      </c>
      <c r="AK1326">
        <v>331.41715556976402</v>
      </c>
      <c r="AL1326">
        <v>328.03982132959499</v>
      </c>
      <c r="AM1326">
        <v>328.134088113644</v>
      </c>
      <c r="AN1326">
        <v>329.824589930424</v>
      </c>
      <c r="AO1326">
        <v>329.49384320232298</v>
      </c>
      <c r="AP1326">
        <v>329.00725102226301</v>
      </c>
      <c r="AQ1326">
        <v>330.54610659648898</v>
      </c>
      <c r="AR1326">
        <v>331.31177927439597</v>
      </c>
      <c r="AS1326">
        <v>328.70225666021003</v>
      </c>
      <c r="AT1326">
        <v>323.62039188223099</v>
      </c>
      <c r="AU1326">
        <v>332.36350590969499</v>
      </c>
      <c r="AV1326">
        <v>334.34526053488997</v>
      </c>
      <c r="AW1326">
        <v>350.43793216326901</v>
      </c>
      <c r="AX1326">
        <v>346.09906175143601</v>
      </c>
      <c r="AY1326">
        <v>356.41737676271998</v>
      </c>
      <c r="AZ1326">
        <v>408.61770670981599</v>
      </c>
      <c r="BA1326">
        <v>462.304024842454</v>
      </c>
      <c r="BB1326">
        <v>484.795999151844</v>
      </c>
      <c r="BC1326">
        <v>456.195532435779</v>
      </c>
      <c r="BD1326">
        <v>428.474040064848</v>
      </c>
      <c r="BE1326">
        <v>439.90273053558701</v>
      </c>
      <c r="BF1326">
        <v>428.79350761722202</v>
      </c>
      <c r="BG1326">
        <v>413.49842443644098</v>
      </c>
      <c r="BH1326">
        <v>378.32683310744301</v>
      </c>
      <c r="BI1326">
        <v>385.99445943083202</v>
      </c>
      <c r="BJ1326">
        <v>371.94167601979899</v>
      </c>
      <c r="BK1326">
        <v>421.15035091536299</v>
      </c>
      <c r="BL1326">
        <v>395.34870209530402</v>
      </c>
      <c r="BM1326">
        <v>355.86915429911699</v>
      </c>
      <c r="BN1326">
        <v>359.44406937307099</v>
      </c>
      <c r="BO1326">
        <v>363.295175359285</v>
      </c>
      <c r="BP1326">
        <v>372.73736716533</v>
      </c>
      <c r="BQ1326">
        <v>369.19625129989203</v>
      </c>
      <c r="BR1326">
        <v>349.17654621871702</v>
      </c>
      <c r="BS1326">
        <v>357.32402598941098</v>
      </c>
      <c r="BT1326">
        <v>355.54517398334502</v>
      </c>
      <c r="BU1326">
        <v>358.88452540480301</v>
      </c>
      <c r="BV1326">
        <v>352.67012478378098</v>
      </c>
      <c r="BW1326">
        <v>353.06080037554898</v>
      </c>
      <c r="BX1326">
        <v>332.965409097671</v>
      </c>
      <c r="BY1326">
        <v>321.53927042297801</v>
      </c>
      <c r="BZ1326">
        <v>323.21037850234501</v>
      </c>
      <c r="CA1326">
        <v>326.05724690502001</v>
      </c>
      <c r="CB1326">
        <v>319.95502357365302</v>
      </c>
      <c r="CC1326">
        <v>328.72534814640198</v>
      </c>
      <c r="CD1326">
        <v>325.89834716018601</v>
      </c>
      <c r="CE1326">
        <v>325.34295558877801</v>
      </c>
      <c r="CF1326">
        <v>335.28051516458601</v>
      </c>
      <c r="CG1326">
        <v>325.73497523078402</v>
      </c>
      <c r="CH1326">
        <v>329.63986170995503</v>
      </c>
      <c r="CI1326">
        <v>319.50065411162802</v>
      </c>
      <c r="CJ1326">
        <v>332.62269872581197</v>
      </c>
      <c r="CK1326">
        <v>316.33476578736401</v>
      </c>
      <c r="CL1326">
        <v>313.62681764297798</v>
      </c>
      <c r="CM1326">
        <v>320.75788954609197</v>
      </c>
      <c r="CN1326">
        <v>319.07664298035098</v>
      </c>
      <c r="CO1326">
        <v>324.76414988281999</v>
      </c>
      <c r="CP1326">
        <v>319.489261115082</v>
      </c>
      <c r="CQ1326">
        <v>323.80364196264799</v>
      </c>
      <c r="CR1326">
        <v>327.114106925572</v>
      </c>
      <c r="CS1326">
        <v>319.73068576997298</v>
      </c>
      <c r="CT1326">
        <v>322.26108973936402</v>
      </c>
      <c r="CU1326">
        <v>317.78012795864998</v>
      </c>
      <c r="CV1326">
        <v>323.99661956482998</v>
      </c>
      <c r="CW1326">
        <v>329.71787567351703</v>
      </c>
      <c r="CX1326">
        <v>335.45539515471501</v>
      </c>
      <c r="CY1326">
        <v>334.57673569516101</v>
      </c>
      <c r="CZ1326">
        <v>333.43468921137702</v>
      </c>
      <c r="DA1326">
        <v>330.780624074765</v>
      </c>
      <c r="DB1326">
        <v>333.73222436091697</v>
      </c>
      <c r="DC1326">
        <v>335.51415928428997</v>
      </c>
      <c r="DD1326">
        <v>332.29897130068298</v>
      </c>
      <c r="DE1326">
        <v>334.764685705197</v>
      </c>
      <c r="DF1326">
        <v>330.63185664099501</v>
      </c>
      <c r="DG1326">
        <v>320.04260902162201</v>
      </c>
      <c r="DH1326">
        <v>331.040747098363</v>
      </c>
      <c r="DI1326">
        <v>345.56687688117501</v>
      </c>
      <c r="DJ1326">
        <v>344.90559789939903</v>
      </c>
      <c r="DK1326">
        <v>333.69304624458499</v>
      </c>
      <c r="DL1326">
        <v>338.96940576625099</v>
      </c>
      <c r="DM1326">
        <v>331.94008562692898</v>
      </c>
      <c r="DN1326">
        <v>342.75169524527399</v>
      </c>
      <c r="DO1326">
        <v>339.90000653023799</v>
      </c>
      <c r="DP1326">
        <v>335.04651971967598</v>
      </c>
      <c r="DQ1326">
        <v>335.11175699103597</v>
      </c>
      <c r="DR1326">
        <v>332.14235304781897</v>
      </c>
    </row>
    <row r="1327" spans="1:122" x14ac:dyDescent="0.25">
      <c r="A1327">
        <v>318.42456608811699</v>
      </c>
      <c r="B1327">
        <v>333.44901461406602</v>
      </c>
      <c r="C1327">
        <v>337.93085614705501</v>
      </c>
      <c r="D1327">
        <v>336.51241459873</v>
      </c>
      <c r="E1327">
        <v>337.78418727230701</v>
      </c>
      <c r="F1327">
        <v>344.98281252858999</v>
      </c>
      <c r="G1327">
        <v>328.610901207165</v>
      </c>
      <c r="H1327">
        <v>344.61514722816901</v>
      </c>
      <c r="I1327">
        <v>347.90777468674401</v>
      </c>
      <c r="J1327">
        <v>330.99324852861702</v>
      </c>
      <c r="K1327">
        <v>340.76302061327101</v>
      </c>
      <c r="L1327">
        <v>338.19175907555098</v>
      </c>
      <c r="M1327">
        <v>335.50618049753501</v>
      </c>
      <c r="N1327">
        <v>337.83479833076598</v>
      </c>
      <c r="O1327">
        <v>342.61809226621801</v>
      </c>
      <c r="P1327">
        <v>338.39048167262303</v>
      </c>
      <c r="Q1327">
        <v>345.12170136572001</v>
      </c>
      <c r="R1327">
        <v>335.39331686386402</v>
      </c>
      <c r="S1327">
        <v>331.05224536616902</v>
      </c>
      <c r="T1327">
        <v>326.19159458440703</v>
      </c>
      <c r="U1327">
        <v>334.000906642806</v>
      </c>
      <c r="V1327">
        <v>337.21186452952099</v>
      </c>
      <c r="W1327">
        <v>326.34477450622501</v>
      </c>
      <c r="X1327">
        <v>324.02557830908199</v>
      </c>
      <c r="Y1327">
        <v>328.34760081093799</v>
      </c>
      <c r="Z1327">
        <v>320.52985717795599</v>
      </c>
      <c r="AA1327">
        <v>328.61223137276102</v>
      </c>
      <c r="AB1327">
        <v>321.057757825549</v>
      </c>
      <c r="AC1327">
        <v>332.48114038147799</v>
      </c>
      <c r="AD1327">
        <v>328.15866674730398</v>
      </c>
      <c r="AE1327">
        <v>330.85352950504199</v>
      </c>
      <c r="AF1327">
        <v>320.89057439182602</v>
      </c>
      <c r="AG1327">
        <v>324.73366940380998</v>
      </c>
      <c r="AH1327">
        <v>329.04958843091498</v>
      </c>
      <c r="AI1327">
        <v>327.20661537974701</v>
      </c>
      <c r="AJ1327">
        <v>328.07698840745797</v>
      </c>
      <c r="AK1327">
        <v>331.569847575685</v>
      </c>
      <c r="AL1327">
        <v>328.49790657272001</v>
      </c>
      <c r="AM1327">
        <v>328.31468014860502</v>
      </c>
      <c r="AN1327">
        <v>327.83875433879598</v>
      </c>
      <c r="AO1327">
        <v>328.861912985858</v>
      </c>
      <c r="AP1327">
        <v>329.68067435644599</v>
      </c>
      <c r="AQ1327">
        <v>329.91164529450799</v>
      </c>
      <c r="AR1327">
        <v>330.156258003186</v>
      </c>
      <c r="AS1327">
        <v>329.66922961936001</v>
      </c>
      <c r="AT1327">
        <v>325.10641545695898</v>
      </c>
      <c r="AU1327">
        <v>332.63612567752</v>
      </c>
      <c r="AV1327">
        <v>332.58929620159898</v>
      </c>
      <c r="AW1327">
        <v>350.97233018331099</v>
      </c>
      <c r="AX1327">
        <v>349.41878205312901</v>
      </c>
      <c r="AY1327">
        <v>357.58787248290702</v>
      </c>
      <c r="AZ1327">
        <v>406.76530357173198</v>
      </c>
      <c r="BA1327">
        <v>461.3443244755</v>
      </c>
      <c r="BB1327">
        <v>483.090502755942</v>
      </c>
      <c r="BC1327">
        <v>457.92376240495003</v>
      </c>
      <c r="BD1327">
        <v>427.14846993120199</v>
      </c>
      <c r="BE1327">
        <v>437.71002544999402</v>
      </c>
      <c r="BF1327">
        <v>429.20766018855397</v>
      </c>
      <c r="BG1327">
        <v>412.065743545879</v>
      </c>
      <c r="BH1327">
        <v>378.90079680635699</v>
      </c>
      <c r="BI1327">
        <v>384.09797022098701</v>
      </c>
      <c r="BJ1327">
        <v>373.63448714945599</v>
      </c>
      <c r="BK1327">
        <v>422.23013235466499</v>
      </c>
      <c r="BL1327">
        <v>396.34404665457703</v>
      </c>
      <c r="BM1327">
        <v>356.66171909197402</v>
      </c>
      <c r="BN1327">
        <v>358.69469448424297</v>
      </c>
      <c r="BO1327">
        <v>365.00732799354699</v>
      </c>
      <c r="BP1327">
        <v>372.266759686255</v>
      </c>
      <c r="BQ1327">
        <v>368.03596065646099</v>
      </c>
      <c r="BR1327">
        <v>348.77894480461902</v>
      </c>
      <c r="BS1327">
        <v>358.51006109745902</v>
      </c>
      <c r="BT1327">
        <v>357.41229462869899</v>
      </c>
      <c r="BU1327">
        <v>359.32288610959199</v>
      </c>
      <c r="BV1327">
        <v>356.218953318883</v>
      </c>
      <c r="BW1327">
        <v>353.41334675456801</v>
      </c>
      <c r="BX1327">
        <v>332.5220860828</v>
      </c>
      <c r="BY1327">
        <v>320.81491051049801</v>
      </c>
      <c r="BZ1327">
        <v>325.23347131116202</v>
      </c>
      <c r="CA1327">
        <v>325.26137153788198</v>
      </c>
      <c r="CB1327">
        <v>317.94390853096502</v>
      </c>
      <c r="CC1327">
        <v>326.99556360018499</v>
      </c>
      <c r="CD1327">
        <v>323.388010737748</v>
      </c>
      <c r="CE1327">
        <v>324.97108039996999</v>
      </c>
      <c r="CF1327">
        <v>336.20872604648599</v>
      </c>
      <c r="CG1327">
        <v>327.47728217691201</v>
      </c>
      <c r="CH1327">
        <v>330.12386901549303</v>
      </c>
      <c r="CI1327">
        <v>319.95306491313198</v>
      </c>
      <c r="CJ1327">
        <v>333.917125254952</v>
      </c>
      <c r="CK1327">
        <v>317.830810941636</v>
      </c>
      <c r="CL1327">
        <v>315.44234177590999</v>
      </c>
      <c r="CM1327">
        <v>320.794811872293</v>
      </c>
      <c r="CN1327">
        <v>319.15770566833498</v>
      </c>
      <c r="CO1327">
        <v>324.92875130871801</v>
      </c>
      <c r="CP1327">
        <v>321.50962775062902</v>
      </c>
      <c r="CQ1327">
        <v>323.99883729452</v>
      </c>
      <c r="CR1327">
        <v>327.94155896082998</v>
      </c>
      <c r="CS1327">
        <v>317.17905701226601</v>
      </c>
      <c r="CT1327">
        <v>321.33816362184001</v>
      </c>
      <c r="CU1327">
        <v>319.966042425468</v>
      </c>
      <c r="CV1327">
        <v>322.71543594361299</v>
      </c>
      <c r="CW1327">
        <v>331.07776745690097</v>
      </c>
      <c r="CX1327">
        <v>335.79095701115199</v>
      </c>
      <c r="CY1327">
        <v>335.73160125936101</v>
      </c>
      <c r="CZ1327">
        <v>332.86372004550799</v>
      </c>
      <c r="DA1327">
        <v>331.13552296108702</v>
      </c>
      <c r="DB1327">
        <v>333.89285080570301</v>
      </c>
      <c r="DC1327">
        <v>332.51208001155101</v>
      </c>
      <c r="DD1327">
        <v>330.27011340136301</v>
      </c>
      <c r="DE1327">
        <v>333.665371964293</v>
      </c>
      <c r="DF1327">
        <v>331.50759922125002</v>
      </c>
      <c r="DG1327">
        <v>319.44541364054299</v>
      </c>
      <c r="DH1327">
        <v>330.41410986161998</v>
      </c>
      <c r="DI1327">
        <v>344.70492525353501</v>
      </c>
      <c r="DJ1327">
        <v>344.036903105823</v>
      </c>
      <c r="DK1327">
        <v>333.73293268834999</v>
      </c>
      <c r="DL1327">
        <v>338.46656591891002</v>
      </c>
      <c r="DM1327">
        <v>331.681142888289</v>
      </c>
      <c r="DN1327">
        <v>342.11214276264201</v>
      </c>
      <c r="DO1327">
        <v>339.364512906355</v>
      </c>
      <c r="DP1327">
        <v>336.25277047721897</v>
      </c>
      <c r="DQ1327">
        <v>334.918391944674</v>
      </c>
      <c r="DR1327">
        <v>331.83121256092699</v>
      </c>
    </row>
    <row r="1328" spans="1:122" x14ac:dyDescent="0.25">
      <c r="A1328">
        <v>318.66488651535298</v>
      </c>
      <c r="B1328">
        <v>329.54900958156099</v>
      </c>
      <c r="C1328">
        <v>336.780583420879</v>
      </c>
      <c r="D1328">
        <v>334.74043150092302</v>
      </c>
      <c r="E1328">
        <v>340.16372438507</v>
      </c>
      <c r="F1328">
        <v>346.27306031875497</v>
      </c>
      <c r="G1328">
        <v>326.87288247720699</v>
      </c>
      <c r="H1328">
        <v>343.43904769076698</v>
      </c>
      <c r="I1328">
        <v>346.82930447079798</v>
      </c>
      <c r="J1328">
        <v>331.12190296293898</v>
      </c>
      <c r="K1328">
        <v>338.33421465839803</v>
      </c>
      <c r="L1328">
        <v>339.22136162607802</v>
      </c>
      <c r="M1328">
        <v>339.39919294551902</v>
      </c>
      <c r="N1328">
        <v>342.26742230084</v>
      </c>
      <c r="O1328">
        <v>343.75563997386399</v>
      </c>
      <c r="P1328">
        <v>339.30115733381098</v>
      </c>
      <c r="Q1328">
        <v>344.07104416052402</v>
      </c>
      <c r="R1328">
        <v>335.63284207024998</v>
      </c>
      <c r="S1328">
        <v>332.533083170422</v>
      </c>
      <c r="T1328">
        <v>323.12578142979402</v>
      </c>
      <c r="U1328">
        <v>332.40903912142301</v>
      </c>
      <c r="V1328">
        <v>337.024096985749</v>
      </c>
      <c r="W1328">
        <v>326.632629135483</v>
      </c>
      <c r="X1328">
        <v>325.07066245805601</v>
      </c>
      <c r="Y1328">
        <v>327.96440499833699</v>
      </c>
      <c r="Z1328">
        <v>325.95796265287299</v>
      </c>
      <c r="AA1328">
        <v>328.73706044475301</v>
      </c>
      <c r="AB1328">
        <v>319.769947436694</v>
      </c>
      <c r="AC1328">
        <v>331.16051332254199</v>
      </c>
      <c r="AD1328">
        <v>330.20295928278603</v>
      </c>
      <c r="AE1328">
        <v>334.87582158628999</v>
      </c>
      <c r="AF1328">
        <v>321.57413185814403</v>
      </c>
      <c r="AG1328">
        <v>326.942824675932</v>
      </c>
      <c r="AH1328">
        <v>328.19608970732298</v>
      </c>
      <c r="AI1328">
        <v>328.14503751777499</v>
      </c>
      <c r="AJ1328">
        <v>332.44777532371103</v>
      </c>
      <c r="AK1328">
        <v>332.40965373849502</v>
      </c>
      <c r="AL1328">
        <v>329.46876499034897</v>
      </c>
      <c r="AM1328">
        <v>328.27874823197402</v>
      </c>
      <c r="AN1328">
        <v>324.724021094595</v>
      </c>
      <c r="AO1328">
        <v>329.75706948091602</v>
      </c>
      <c r="AP1328">
        <v>330.47625487325001</v>
      </c>
      <c r="AQ1328">
        <v>327.39409488666399</v>
      </c>
      <c r="AR1328">
        <v>329.96684332639398</v>
      </c>
      <c r="AS1328">
        <v>330.43606821831202</v>
      </c>
      <c r="AT1328">
        <v>326.48845141200002</v>
      </c>
      <c r="AU1328">
        <v>333.44455681832102</v>
      </c>
      <c r="AV1328">
        <v>328.65480400029003</v>
      </c>
      <c r="AW1328">
        <v>352.89598548758198</v>
      </c>
      <c r="AX1328">
        <v>352.81166724299499</v>
      </c>
      <c r="AY1328">
        <v>354.51991512571601</v>
      </c>
      <c r="AZ1328">
        <v>402.02111505302003</v>
      </c>
      <c r="BA1328">
        <v>454.543666634396</v>
      </c>
      <c r="BB1328">
        <v>479.41819636247499</v>
      </c>
      <c r="BC1328">
        <v>457.33846129126601</v>
      </c>
      <c r="BD1328">
        <v>419.82285176032298</v>
      </c>
      <c r="BE1328">
        <v>429.77288678226</v>
      </c>
      <c r="BF1328">
        <v>429.46857374840999</v>
      </c>
      <c r="BG1328">
        <v>403.918349541515</v>
      </c>
      <c r="BH1328">
        <v>379.55796950200897</v>
      </c>
      <c r="BI1328">
        <v>383.17147948090098</v>
      </c>
      <c r="BJ1328">
        <v>377.40890121403697</v>
      </c>
      <c r="BK1328">
        <v>425.75916987874803</v>
      </c>
      <c r="BL1328">
        <v>398.13372131583702</v>
      </c>
      <c r="BM1328">
        <v>358.872694105135</v>
      </c>
      <c r="BN1328">
        <v>359.07961593665698</v>
      </c>
      <c r="BO1328">
        <v>370.42863955484597</v>
      </c>
      <c r="BP1328">
        <v>373.17731718149099</v>
      </c>
      <c r="BQ1328">
        <v>368.24105261959301</v>
      </c>
      <c r="BR1328">
        <v>351.65652559242102</v>
      </c>
      <c r="BS1328">
        <v>357.914067950419</v>
      </c>
      <c r="BT1328">
        <v>364.940662087205</v>
      </c>
      <c r="BU1328">
        <v>360.94421408150799</v>
      </c>
      <c r="BV1328">
        <v>359.06422074591597</v>
      </c>
      <c r="BW1328">
        <v>353.90226114922399</v>
      </c>
      <c r="BX1328">
        <v>332.05840139234198</v>
      </c>
      <c r="BY1328">
        <v>319.88269811266201</v>
      </c>
      <c r="BZ1328">
        <v>325.21926682060399</v>
      </c>
      <c r="CA1328">
        <v>322.72390857210797</v>
      </c>
      <c r="CB1328">
        <v>319.71394087987602</v>
      </c>
      <c r="CC1328">
        <v>324.71263257783801</v>
      </c>
      <c r="CD1328">
        <v>321.36224663780303</v>
      </c>
      <c r="CE1328">
        <v>326.10941489485998</v>
      </c>
      <c r="CF1328">
        <v>336.21451354479802</v>
      </c>
      <c r="CG1328">
        <v>327.81490264571801</v>
      </c>
      <c r="CH1328">
        <v>328.65781458815798</v>
      </c>
      <c r="CI1328">
        <v>319.167638120768</v>
      </c>
      <c r="CJ1328">
        <v>335.305848372046</v>
      </c>
      <c r="CK1328">
        <v>320.77094732472898</v>
      </c>
      <c r="CL1328">
        <v>320.83340319629798</v>
      </c>
      <c r="CM1328">
        <v>318.05845395164602</v>
      </c>
      <c r="CN1328">
        <v>320.23641162084499</v>
      </c>
      <c r="CO1328">
        <v>323.27272369379398</v>
      </c>
      <c r="CP1328">
        <v>322.70237453292901</v>
      </c>
      <c r="CQ1328">
        <v>326.932486869012</v>
      </c>
      <c r="CR1328">
        <v>329.61270485357898</v>
      </c>
      <c r="CS1328">
        <v>311.65662470280898</v>
      </c>
      <c r="CT1328">
        <v>317.10999810859602</v>
      </c>
      <c r="CU1328">
        <v>322.60109326688001</v>
      </c>
      <c r="CV1328">
        <v>320.42727485222298</v>
      </c>
      <c r="CW1328">
        <v>331.73198063694099</v>
      </c>
      <c r="CX1328">
        <v>338.12344728331499</v>
      </c>
      <c r="CY1328">
        <v>342.89053649395902</v>
      </c>
      <c r="CZ1328">
        <v>333.41502420520402</v>
      </c>
      <c r="DA1328">
        <v>331.038048040381</v>
      </c>
      <c r="DB1328">
        <v>334.53273863209</v>
      </c>
      <c r="DC1328">
        <v>325.79188223590899</v>
      </c>
      <c r="DD1328">
        <v>330.15282111604898</v>
      </c>
      <c r="DE1328">
        <v>331.17393059957698</v>
      </c>
      <c r="DF1328">
        <v>335.19422024582502</v>
      </c>
      <c r="DG1328">
        <v>320.05234068250201</v>
      </c>
      <c r="DH1328">
        <v>328.98828193018397</v>
      </c>
      <c r="DI1328">
        <v>340.49476443608501</v>
      </c>
      <c r="DJ1328">
        <v>341.31491884028901</v>
      </c>
      <c r="DK1328">
        <v>330.74169824683003</v>
      </c>
      <c r="DL1328">
        <v>340.00816241390601</v>
      </c>
      <c r="DM1328">
        <v>332.88550642676603</v>
      </c>
      <c r="DN1328">
        <v>338.41261765408399</v>
      </c>
      <c r="DO1328">
        <v>335.82327540362002</v>
      </c>
      <c r="DP1328">
        <v>337.66033251348802</v>
      </c>
      <c r="DQ1328">
        <v>336.43631530677902</v>
      </c>
      <c r="DR1328">
        <v>333.64454242308699</v>
      </c>
    </row>
    <row r="1329" spans="1:122" x14ac:dyDescent="0.25">
      <c r="A1329">
        <v>318.90520694258998</v>
      </c>
      <c r="B1329">
        <v>325.29817881587098</v>
      </c>
      <c r="C1329">
        <v>333.78724026163201</v>
      </c>
      <c r="D1329">
        <v>335.77182451294601</v>
      </c>
      <c r="E1329">
        <v>340.72747427863197</v>
      </c>
      <c r="F1329">
        <v>346.88372495017899</v>
      </c>
      <c r="G1329">
        <v>326.96190752443198</v>
      </c>
      <c r="H1329">
        <v>342.63793845428398</v>
      </c>
      <c r="I1329">
        <v>343.93824966707001</v>
      </c>
      <c r="J1329">
        <v>331.63589554499202</v>
      </c>
      <c r="K1329">
        <v>338.83987155323803</v>
      </c>
      <c r="L1329">
        <v>340.39185101803201</v>
      </c>
      <c r="M1329">
        <v>341.81341188661099</v>
      </c>
      <c r="N1329">
        <v>346.35936543220299</v>
      </c>
      <c r="O1329">
        <v>343.92636219539702</v>
      </c>
      <c r="P1329">
        <v>338.379447512139</v>
      </c>
      <c r="Q1329">
        <v>340.531426644514</v>
      </c>
      <c r="R1329">
        <v>334.19304404364601</v>
      </c>
      <c r="S1329">
        <v>331.30208486155499</v>
      </c>
      <c r="T1329">
        <v>323.49015184196202</v>
      </c>
      <c r="U1329">
        <v>329.590774418678</v>
      </c>
      <c r="V1329">
        <v>336.52275345824302</v>
      </c>
      <c r="W1329">
        <v>327.51515478792402</v>
      </c>
      <c r="X1329">
        <v>327.72161530952201</v>
      </c>
      <c r="Y1329">
        <v>328.83377343012103</v>
      </c>
      <c r="Z1329">
        <v>327.37957701692198</v>
      </c>
      <c r="AA1329">
        <v>329.84544735188098</v>
      </c>
      <c r="AB1329">
        <v>324.15699389508802</v>
      </c>
      <c r="AC1329">
        <v>329.91204566308699</v>
      </c>
      <c r="AD1329">
        <v>329.32735668859499</v>
      </c>
      <c r="AE1329">
        <v>334.24530582284501</v>
      </c>
      <c r="AF1329">
        <v>323.00014928130201</v>
      </c>
      <c r="AG1329">
        <v>326.024523955495</v>
      </c>
      <c r="AH1329">
        <v>328.62367650097002</v>
      </c>
      <c r="AI1329">
        <v>324.65029494637997</v>
      </c>
      <c r="AJ1329">
        <v>333.33307493075301</v>
      </c>
      <c r="AK1329">
        <v>328.975517295369</v>
      </c>
      <c r="AL1329">
        <v>329.41912166892502</v>
      </c>
      <c r="AM1329">
        <v>327.10947498749698</v>
      </c>
      <c r="AN1329">
        <v>327.17463983225701</v>
      </c>
      <c r="AO1329">
        <v>329.87094990859498</v>
      </c>
      <c r="AP1329">
        <v>329.11044795339097</v>
      </c>
      <c r="AQ1329">
        <v>325.250327409482</v>
      </c>
      <c r="AR1329">
        <v>329.67623516822999</v>
      </c>
      <c r="AS1329">
        <v>330.68534559111799</v>
      </c>
      <c r="AT1329">
        <v>328.39075225363899</v>
      </c>
      <c r="AU1329">
        <v>332.235262836152</v>
      </c>
      <c r="AV1329">
        <v>327.449547699432</v>
      </c>
      <c r="AW1329">
        <v>353.439811932476</v>
      </c>
      <c r="AX1329">
        <v>355.63534188722798</v>
      </c>
      <c r="AY1329">
        <v>352.79937036392403</v>
      </c>
      <c r="AZ1329">
        <v>402.85929672156999</v>
      </c>
      <c r="BA1329">
        <v>450.269276128711</v>
      </c>
      <c r="BB1329">
        <v>481.51582304953803</v>
      </c>
      <c r="BC1329">
        <v>458.22059956397402</v>
      </c>
      <c r="BD1329">
        <v>417.77523742459698</v>
      </c>
      <c r="BE1329">
        <v>427.19417380978899</v>
      </c>
      <c r="BF1329">
        <v>429.02730239461499</v>
      </c>
      <c r="BG1329">
        <v>400.10799469998699</v>
      </c>
      <c r="BH1329">
        <v>378.86493511946702</v>
      </c>
      <c r="BI1329">
        <v>386.10313901671702</v>
      </c>
      <c r="BJ1329">
        <v>375.74332212469898</v>
      </c>
      <c r="BK1329">
        <v>429.21793565260299</v>
      </c>
      <c r="BL1329">
        <v>401.73446472239903</v>
      </c>
      <c r="BM1329">
        <v>359.70712547799599</v>
      </c>
      <c r="BN1329">
        <v>361.62098727156098</v>
      </c>
      <c r="BO1329">
        <v>371.47252259064999</v>
      </c>
      <c r="BP1329">
        <v>372.058276839364</v>
      </c>
      <c r="BQ1329">
        <v>368.59563206883701</v>
      </c>
      <c r="BR1329">
        <v>355.68770975163397</v>
      </c>
      <c r="BS1329">
        <v>353.41369121456898</v>
      </c>
      <c r="BT1329">
        <v>369.24272234303697</v>
      </c>
      <c r="BU1329">
        <v>363.78046785843497</v>
      </c>
      <c r="BV1329">
        <v>358.70338786370502</v>
      </c>
      <c r="BW1329">
        <v>354.34475939638202</v>
      </c>
      <c r="BX1329">
        <v>333.65948136989198</v>
      </c>
      <c r="BY1329">
        <v>318.233482039629</v>
      </c>
      <c r="BZ1329">
        <v>327.61555360322802</v>
      </c>
      <c r="CA1329">
        <v>320.84598080983397</v>
      </c>
      <c r="CB1329">
        <v>321.64399030049998</v>
      </c>
      <c r="CC1329">
        <v>324.23458380351298</v>
      </c>
      <c r="CD1329">
        <v>322.837236411378</v>
      </c>
      <c r="CE1329">
        <v>325.59475832433299</v>
      </c>
      <c r="CF1329">
        <v>336.911907510079</v>
      </c>
      <c r="CG1329">
        <v>327.24032558110798</v>
      </c>
      <c r="CH1329">
        <v>328.82018141863398</v>
      </c>
      <c r="CI1329">
        <v>317.08945209450599</v>
      </c>
      <c r="CJ1329">
        <v>331.708371510706</v>
      </c>
      <c r="CK1329">
        <v>322.52393180291102</v>
      </c>
      <c r="CL1329">
        <v>322.44878649191099</v>
      </c>
      <c r="CM1329">
        <v>318.15253386331</v>
      </c>
      <c r="CN1329">
        <v>323.69144239915403</v>
      </c>
      <c r="CO1329">
        <v>321.48908314084201</v>
      </c>
      <c r="CP1329">
        <v>320.208004544142</v>
      </c>
      <c r="CQ1329">
        <v>325.94772232053202</v>
      </c>
      <c r="CR1329">
        <v>329.316316207657</v>
      </c>
      <c r="CS1329">
        <v>311.55990233518497</v>
      </c>
      <c r="CT1329">
        <v>318.061764504179</v>
      </c>
      <c r="CU1329">
        <v>322.54920928098801</v>
      </c>
      <c r="CV1329">
        <v>318.21582560599199</v>
      </c>
      <c r="CW1329">
        <v>327.73642562356201</v>
      </c>
      <c r="CX1329">
        <v>337.13430800548798</v>
      </c>
      <c r="CY1329">
        <v>342.75617251385302</v>
      </c>
      <c r="CZ1329">
        <v>335.18659714500899</v>
      </c>
      <c r="DA1329">
        <v>331.04258637566699</v>
      </c>
      <c r="DB1329">
        <v>331.80893670022101</v>
      </c>
      <c r="DC1329">
        <v>330.29714857139498</v>
      </c>
      <c r="DD1329">
        <v>330.995237146313</v>
      </c>
      <c r="DE1329">
        <v>328.55169839729098</v>
      </c>
      <c r="DF1329">
        <v>338.67311640438402</v>
      </c>
      <c r="DG1329">
        <v>321.61546956939299</v>
      </c>
      <c r="DH1329">
        <v>330.46479976092201</v>
      </c>
      <c r="DI1329">
        <v>335.867733714434</v>
      </c>
      <c r="DJ1329">
        <v>339.38383230294801</v>
      </c>
      <c r="DK1329">
        <v>329.92451935107999</v>
      </c>
      <c r="DL1329">
        <v>337.64374673259198</v>
      </c>
      <c r="DM1329">
        <v>335.15627217945598</v>
      </c>
      <c r="DN1329">
        <v>333.59306657111199</v>
      </c>
      <c r="DO1329">
        <v>334.142930536032</v>
      </c>
      <c r="DP1329">
        <v>337.63480167067502</v>
      </c>
      <c r="DQ1329">
        <v>339.10320472654098</v>
      </c>
      <c r="DR1329">
        <v>334.20015550288099</v>
      </c>
    </row>
    <row r="1330" spans="1:122" x14ac:dyDescent="0.25">
      <c r="A1330">
        <v>319.14552736982603</v>
      </c>
      <c r="B1330">
        <v>323.85651411326501</v>
      </c>
      <c r="C1330">
        <v>335.12511555263302</v>
      </c>
      <c r="D1330">
        <v>331.64434998898099</v>
      </c>
      <c r="E1330">
        <v>338.68050441351397</v>
      </c>
      <c r="F1330">
        <v>344.45632564289002</v>
      </c>
      <c r="G1330">
        <v>328.65060419241399</v>
      </c>
      <c r="H1330">
        <v>340.89808096197697</v>
      </c>
      <c r="I1330">
        <v>345.20353834965101</v>
      </c>
      <c r="J1330">
        <v>332.167618385899</v>
      </c>
      <c r="K1330">
        <v>338.39169711383698</v>
      </c>
      <c r="L1330">
        <v>339.37781648431599</v>
      </c>
      <c r="M1330">
        <v>341.69410833641399</v>
      </c>
      <c r="N1330">
        <v>343.924290358473</v>
      </c>
      <c r="O1330">
        <v>344.7530423279</v>
      </c>
      <c r="P1330">
        <v>337.54641010990201</v>
      </c>
      <c r="Q1330">
        <v>341.49560761203099</v>
      </c>
      <c r="R1330">
        <v>334.41808640895999</v>
      </c>
      <c r="S1330">
        <v>330.14280996246799</v>
      </c>
      <c r="T1330">
        <v>324.71521605042398</v>
      </c>
      <c r="U1330">
        <v>329.98455163871898</v>
      </c>
      <c r="V1330">
        <v>338.24312751263301</v>
      </c>
      <c r="W1330">
        <v>328.00525260727301</v>
      </c>
      <c r="X1330">
        <v>327.90852669239098</v>
      </c>
      <c r="Y1330">
        <v>332.96547482417498</v>
      </c>
      <c r="Z1330">
        <v>325.67507042845898</v>
      </c>
      <c r="AA1330">
        <v>329.924716085076</v>
      </c>
      <c r="AB1330">
        <v>326.272334331156</v>
      </c>
      <c r="AC1330">
        <v>329.106194372353</v>
      </c>
      <c r="AD1330">
        <v>330.23690846820699</v>
      </c>
      <c r="AE1330">
        <v>332.49923191095502</v>
      </c>
      <c r="AF1330">
        <v>323.16024975392298</v>
      </c>
      <c r="AG1330">
        <v>328.688552407538</v>
      </c>
      <c r="AH1330">
        <v>330.41945839128698</v>
      </c>
      <c r="AI1330">
        <v>321.81912837892003</v>
      </c>
      <c r="AJ1330">
        <v>334.25411118049402</v>
      </c>
      <c r="AK1330">
        <v>326.41231123753499</v>
      </c>
      <c r="AL1330">
        <v>326.51921245217102</v>
      </c>
      <c r="AM1330">
        <v>327.16120633310601</v>
      </c>
      <c r="AN1330">
        <v>326.36393447212703</v>
      </c>
      <c r="AO1330">
        <v>325.087361448595</v>
      </c>
      <c r="AP1330">
        <v>326.62122022869602</v>
      </c>
      <c r="AQ1330">
        <v>324.52065136062498</v>
      </c>
      <c r="AR1330">
        <v>329.99466400564</v>
      </c>
      <c r="AS1330">
        <v>329.265067239377</v>
      </c>
      <c r="AT1330">
        <v>329.61484530092798</v>
      </c>
      <c r="AU1330">
        <v>332.24196288110397</v>
      </c>
      <c r="AV1330">
        <v>328.10803274989502</v>
      </c>
      <c r="AW1330">
        <v>351.39931680747401</v>
      </c>
      <c r="AX1330">
        <v>353.70495562181799</v>
      </c>
      <c r="AY1330">
        <v>348.45478277458102</v>
      </c>
      <c r="AZ1330">
        <v>402.34907152833398</v>
      </c>
      <c r="BA1330">
        <v>448.46543847698899</v>
      </c>
      <c r="BB1330">
        <v>486.14512441508998</v>
      </c>
      <c r="BC1330">
        <v>457.24657249163499</v>
      </c>
      <c r="BD1330">
        <v>417.14455308163599</v>
      </c>
      <c r="BE1330">
        <v>425.466870935337</v>
      </c>
      <c r="BF1330">
        <v>430.64288531872899</v>
      </c>
      <c r="BG1330">
        <v>399.78080881310802</v>
      </c>
      <c r="BH1330">
        <v>375.56555692832598</v>
      </c>
      <c r="BI1330">
        <v>386.41644414252403</v>
      </c>
      <c r="BJ1330">
        <v>376.30316050904997</v>
      </c>
      <c r="BK1330">
        <v>429.971633463535</v>
      </c>
      <c r="BL1330">
        <v>402.87962282457198</v>
      </c>
      <c r="BM1330">
        <v>360.65300546468302</v>
      </c>
      <c r="BN1330">
        <v>358.44678455464498</v>
      </c>
      <c r="BO1330">
        <v>371.73019832527899</v>
      </c>
      <c r="BP1330">
        <v>372.866215820609</v>
      </c>
      <c r="BQ1330">
        <v>369.41945909519001</v>
      </c>
      <c r="BR1330">
        <v>357.94107517075702</v>
      </c>
      <c r="BS1330">
        <v>351.291807167142</v>
      </c>
      <c r="BT1330">
        <v>370.17276707301102</v>
      </c>
      <c r="BU1330">
        <v>363.65006849438799</v>
      </c>
      <c r="BV1330">
        <v>360.64783837277901</v>
      </c>
      <c r="BW1330">
        <v>354.08930797073202</v>
      </c>
      <c r="BX1330">
        <v>335.051118856806</v>
      </c>
      <c r="BY1330">
        <v>315.67092495224801</v>
      </c>
      <c r="BZ1330">
        <v>327.97145719247402</v>
      </c>
      <c r="CA1330">
        <v>319.82455163985202</v>
      </c>
      <c r="CB1330">
        <v>322.99274116496503</v>
      </c>
      <c r="CC1330">
        <v>324.01262944010102</v>
      </c>
      <c r="CD1330">
        <v>322.94389763478603</v>
      </c>
      <c r="CE1330">
        <v>325.25549919168299</v>
      </c>
      <c r="CF1330">
        <v>335.91351971447898</v>
      </c>
      <c r="CG1330">
        <v>325.21305812870003</v>
      </c>
      <c r="CH1330">
        <v>327.48539043384199</v>
      </c>
      <c r="CI1330">
        <v>318.75747968191803</v>
      </c>
      <c r="CJ1330">
        <v>331.28664684737998</v>
      </c>
      <c r="CK1330">
        <v>322.80936588889699</v>
      </c>
      <c r="CL1330">
        <v>322.25456904643198</v>
      </c>
      <c r="CM1330">
        <v>319.740629438974</v>
      </c>
      <c r="CN1330">
        <v>325.23189360461703</v>
      </c>
      <c r="CO1330">
        <v>317.11183940876799</v>
      </c>
      <c r="CP1330">
        <v>318.80325945546099</v>
      </c>
      <c r="CQ1330">
        <v>321.82459203661</v>
      </c>
      <c r="CR1330">
        <v>327.85904699876602</v>
      </c>
      <c r="CS1330">
        <v>315.33232032147299</v>
      </c>
      <c r="CT1330">
        <v>319.96789487737101</v>
      </c>
      <c r="CU1330">
        <v>320.10271579405099</v>
      </c>
      <c r="CV1330">
        <v>316.38871162885101</v>
      </c>
      <c r="CW1330">
        <v>326.940075866369</v>
      </c>
      <c r="CX1330">
        <v>333.49583222120901</v>
      </c>
      <c r="CY1330">
        <v>342.46329747445202</v>
      </c>
      <c r="CZ1330">
        <v>335.86438760976199</v>
      </c>
      <c r="DA1330">
        <v>329.62745063081297</v>
      </c>
      <c r="DB1330">
        <v>332.98096862178301</v>
      </c>
      <c r="DC1330">
        <v>332.95806349084802</v>
      </c>
      <c r="DD1330">
        <v>331.57765169305401</v>
      </c>
      <c r="DE1330">
        <v>326.80457485627397</v>
      </c>
      <c r="DF1330">
        <v>339.25931535238101</v>
      </c>
      <c r="DG1330">
        <v>319.34490583024399</v>
      </c>
      <c r="DH1330">
        <v>332.080121660609</v>
      </c>
      <c r="DI1330">
        <v>335.23582961999699</v>
      </c>
      <c r="DJ1330">
        <v>339.91233731074101</v>
      </c>
      <c r="DK1330">
        <v>330.88319151395302</v>
      </c>
      <c r="DL1330">
        <v>335.03764797269201</v>
      </c>
      <c r="DM1330">
        <v>336.20950521972202</v>
      </c>
      <c r="DN1330">
        <v>332.85112706707702</v>
      </c>
      <c r="DO1330">
        <v>335.30850128683301</v>
      </c>
      <c r="DP1330">
        <v>335.53638350375797</v>
      </c>
      <c r="DQ1330">
        <v>339.08960051533097</v>
      </c>
      <c r="DR1330">
        <v>338.03721169618899</v>
      </c>
    </row>
    <row r="1331" spans="1:122" x14ac:dyDescent="0.25">
      <c r="A1331">
        <v>319.38584779706201</v>
      </c>
      <c r="B1331">
        <v>324.77883425026801</v>
      </c>
      <c r="C1331">
        <v>333.041579319665</v>
      </c>
      <c r="D1331">
        <v>332.37318664430398</v>
      </c>
      <c r="E1331">
        <v>337.80328375588903</v>
      </c>
      <c r="F1331">
        <v>346.22672549184199</v>
      </c>
      <c r="G1331">
        <v>329.62700844626403</v>
      </c>
      <c r="H1331">
        <v>337.52849531250502</v>
      </c>
      <c r="I1331">
        <v>345.053027308666</v>
      </c>
      <c r="J1331">
        <v>330.76380818260401</v>
      </c>
      <c r="K1331">
        <v>337.19900949315598</v>
      </c>
      <c r="L1331">
        <v>342.02303638748901</v>
      </c>
      <c r="M1331">
        <v>342.47942746788999</v>
      </c>
      <c r="N1331">
        <v>342.65325167929097</v>
      </c>
      <c r="O1331">
        <v>343.98986522775499</v>
      </c>
      <c r="P1331">
        <v>335.96035298332498</v>
      </c>
      <c r="Q1331">
        <v>340.81934901688902</v>
      </c>
      <c r="R1331">
        <v>332.36779300767199</v>
      </c>
      <c r="S1331">
        <v>329.23408898075201</v>
      </c>
      <c r="T1331">
        <v>327.891873165047</v>
      </c>
      <c r="U1331">
        <v>327.52627771755402</v>
      </c>
      <c r="V1331">
        <v>337.32341843110498</v>
      </c>
      <c r="W1331">
        <v>324.47944381821497</v>
      </c>
      <c r="X1331">
        <v>329.264525542314</v>
      </c>
      <c r="Y1331">
        <v>332.59673061452003</v>
      </c>
      <c r="Z1331">
        <v>325.272616495107</v>
      </c>
      <c r="AA1331">
        <v>331.055705856543</v>
      </c>
      <c r="AB1331">
        <v>327.107792257092</v>
      </c>
      <c r="AC1331">
        <v>328.59807980696399</v>
      </c>
      <c r="AD1331">
        <v>329.901588338279</v>
      </c>
      <c r="AE1331">
        <v>328.70367707916802</v>
      </c>
      <c r="AF1331">
        <v>326.83810036537898</v>
      </c>
      <c r="AG1331">
        <v>325.80239715234097</v>
      </c>
      <c r="AH1331">
        <v>331.07988297098098</v>
      </c>
      <c r="AI1331">
        <v>323.58256078788997</v>
      </c>
      <c r="AJ1331">
        <v>334.48492387143301</v>
      </c>
      <c r="AK1331">
        <v>326.48587920549699</v>
      </c>
      <c r="AL1331">
        <v>327.096860176284</v>
      </c>
      <c r="AM1331">
        <v>328.30862092572602</v>
      </c>
      <c r="AN1331">
        <v>326.08694998421203</v>
      </c>
      <c r="AO1331">
        <v>326.78004445346699</v>
      </c>
      <c r="AP1331">
        <v>324.36685430641398</v>
      </c>
      <c r="AQ1331">
        <v>320.33555231820901</v>
      </c>
      <c r="AR1331">
        <v>329.61236869980598</v>
      </c>
      <c r="AS1331">
        <v>327.3929223248</v>
      </c>
      <c r="AT1331">
        <v>330.29567713777698</v>
      </c>
      <c r="AU1331">
        <v>334.04025530423797</v>
      </c>
      <c r="AV1331">
        <v>329.31272421596299</v>
      </c>
      <c r="AW1331">
        <v>351.02943252936097</v>
      </c>
      <c r="AX1331">
        <v>352.799153962606</v>
      </c>
      <c r="AY1331">
        <v>351.63956497755697</v>
      </c>
      <c r="AZ1331">
        <v>401.79137941201299</v>
      </c>
      <c r="BA1331">
        <v>446.36132615478198</v>
      </c>
      <c r="BB1331">
        <v>480.70316484572498</v>
      </c>
      <c r="BC1331">
        <v>457.45172633070598</v>
      </c>
      <c r="BD1331">
        <v>414.542316493074</v>
      </c>
      <c r="BE1331">
        <v>427.11011089849501</v>
      </c>
      <c r="BF1331">
        <v>433.03456575103598</v>
      </c>
      <c r="BG1331">
        <v>399.87571611889399</v>
      </c>
      <c r="BH1331">
        <v>371.24187541100702</v>
      </c>
      <c r="BI1331">
        <v>385.81537620981101</v>
      </c>
      <c r="BJ1331">
        <v>372.20472446538997</v>
      </c>
      <c r="BK1331">
        <v>428.51050233901799</v>
      </c>
      <c r="BL1331">
        <v>400.85760605317802</v>
      </c>
      <c r="BM1331">
        <v>364.49812998150401</v>
      </c>
      <c r="BN1331">
        <v>360.293717584793</v>
      </c>
      <c r="BO1331">
        <v>371.00837614282801</v>
      </c>
      <c r="BP1331">
        <v>371.54540655732598</v>
      </c>
      <c r="BQ1331">
        <v>368.72944554425601</v>
      </c>
      <c r="BR1331">
        <v>359.91469402641701</v>
      </c>
      <c r="BS1331">
        <v>351.91646851618498</v>
      </c>
      <c r="BT1331">
        <v>368.21227890072203</v>
      </c>
      <c r="BU1331">
        <v>362.10412259844298</v>
      </c>
      <c r="BV1331">
        <v>359.31780127406</v>
      </c>
      <c r="BW1331">
        <v>355.77814963762302</v>
      </c>
      <c r="BX1331">
        <v>336.81947421245297</v>
      </c>
      <c r="BY1331">
        <v>316.96674842688498</v>
      </c>
      <c r="BZ1331">
        <v>325.53781598411598</v>
      </c>
      <c r="CA1331">
        <v>320.90435870355998</v>
      </c>
      <c r="CB1331">
        <v>321.59184023911303</v>
      </c>
      <c r="CC1331">
        <v>322.47873676339498</v>
      </c>
      <c r="CD1331">
        <v>325.655212381296</v>
      </c>
      <c r="CE1331">
        <v>326.19135370176002</v>
      </c>
      <c r="CF1331">
        <v>336.51999529955702</v>
      </c>
      <c r="CG1331">
        <v>322.61817019213902</v>
      </c>
      <c r="CH1331">
        <v>326.36354939435199</v>
      </c>
      <c r="CI1331">
        <v>319.31896888874701</v>
      </c>
      <c r="CJ1331">
        <v>330.00203846560697</v>
      </c>
      <c r="CK1331">
        <v>320.83902681960899</v>
      </c>
      <c r="CL1331">
        <v>324.74341772886299</v>
      </c>
      <c r="CM1331">
        <v>320.94419606794401</v>
      </c>
      <c r="CN1331">
        <v>323.92479383639102</v>
      </c>
      <c r="CO1331">
        <v>315.73762996791402</v>
      </c>
      <c r="CP1331">
        <v>318.68193700316698</v>
      </c>
      <c r="CQ1331">
        <v>322.55231896239599</v>
      </c>
      <c r="CR1331">
        <v>330.32247224454198</v>
      </c>
      <c r="CS1331">
        <v>319.61976864242098</v>
      </c>
      <c r="CT1331">
        <v>320.57485075398603</v>
      </c>
      <c r="CU1331">
        <v>322.363804769274</v>
      </c>
      <c r="CV1331">
        <v>319.000776645126</v>
      </c>
      <c r="CW1331">
        <v>324.55650879510398</v>
      </c>
      <c r="CX1331">
        <v>331.27863141016599</v>
      </c>
      <c r="CY1331">
        <v>340.45145613593201</v>
      </c>
      <c r="CZ1331">
        <v>337.35661089962701</v>
      </c>
      <c r="DA1331">
        <v>329.37078129898799</v>
      </c>
      <c r="DB1331">
        <v>332.32603784138001</v>
      </c>
      <c r="DC1331">
        <v>332.661626972097</v>
      </c>
      <c r="DD1331">
        <v>333.55465317081001</v>
      </c>
      <c r="DE1331">
        <v>327.71929341943201</v>
      </c>
      <c r="DF1331">
        <v>339.741497138439</v>
      </c>
      <c r="DG1331">
        <v>320.18507815412801</v>
      </c>
      <c r="DH1331">
        <v>329.27709922117401</v>
      </c>
      <c r="DI1331">
        <v>332.376603633255</v>
      </c>
      <c r="DJ1331">
        <v>337.85854425270901</v>
      </c>
      <c r="DK1331">
        <v>332.21576771936702</v>
      </c>
      <c r="DL1331">
        <v>332.95464729118402</v>
      </c>
      <c r="DM1331">
        <v>335.12861316412301</v>
      </c>
      <c r="DN1331">
        <v>334.37539418711299</v>
      </c>
      <c r="DO1331">
        <v>333.82503971991298</v>
      </c>
      <c r="DP1331">
        <v>335.38361568228902</v>
      </c>
      <c r="DQ1331">
        <v>339.38018998709202</v>
      </c>
      <c r="DR1331">
        <v>338.89292624427998</v>
      </c>
    </row>
    <row r="1332" spans="1:122" x14ac:dyDescent="0.25">
      <c r="A1332">
        <v>319.62616822429902</v>
      </c>
      <c r="B1332">
        <v>327.40954952432497</v>
      </c>
      <c r="C1332">
        <v>332.26064510485401</v>
      </c>
      <c r="D1332">
        <v>330.26995651414097</v>
      </c>
      <c r="E1332">
        <v>338.22602141281101</v>
      </c>
      <c r="F1332">
        <v>348.158504149213</v>
      </c>
      <c r="G1332">
        <v>330.84644834215601</v>
      </c>
      <c r="H1332">
        <v>335.16057769486702</v>
      </c>
      <c r="I1332">
        <v>342.09505898095398</v>
      </c>
      <c r="J1332">
        <v>332.379744777165</v>
      </c>
      <c r="K1332">
        <v>337.049892023366</v>
      </c>
      <c r="L1332">
        <v>342.28347660383298</v>
      </c>
      <c r="M1332">
        <v>339.57398205376302</v>
      </c>
      <c r="N1332">
        <v>344.42787304929999</v>
      </c>
      <c r="O1332">
        <v>343.32405390008802</v>
      </c>
      <c r="P1332">
        <v>333.038600029534</v>
      </c>
      <c r="Q1332">
        <v>333.75731802222998</v>
      </c>
      <c r="R1332">
        <v>332.00779350432498</v>
      </c>
      <c r="S1332">
        <v>330.25347791951799</v>
      </c>
      <c r="T1332">
        <v>331.56613244506298</v>
      </c>
      <c r="U1332">
        <v>326.38228601878097</v>
      </c>
      <c r="V1332">
        <v>336.066571831923</v>
      </c>
      <c r="W1332">
        <v>321.48982143756098</v>
      </c>
      <c r="X1332">
        <v>327.13189176432098</v>
      </c>
      <c r="Y1332">
        <v>333.68201236316497</v>
      </c>
      <c r="Z1332">
        <v>324.44357690412198</v>
      </c>
      <c r="AA1332">
        <v>329.73350528820401</v>
      </c>
      <c r="AB1332">
        <v>329.73812270586001</v>
      </c>
      <c r="AC1332">
        <v>324.89447071145202</v>
      </c>
      <c r="AD1332">
        <v>333.27919559297698</v>
      </c>
      <c r="AE1332">
        <v>329.345325119552</v>
      </c>
      <c r="AF1332">
        <v>332.09566021705302</v>
      </c>
      <c r="AG1332">
        <v>327.15488044028598</v>
      </c>
      <c r="AH1332">
        <v>334.56595707966198</v>
      </c>
      <c r="AI1332">
        <v>325.025344490755</v>
      </c>
      <c r="AJ1332">
        <v>330.73330599146601</v>
      </c>
      <c r="AK1332">
        <v>325.842321738549</v>
      </c>
      <c r="AL1332">
        <v>330.00814080523901</v>
      </c>
      <c r="AM1332">
        <v>328.64508194700102</v>
      </c>
      <c r="AN1332">
        <v>323.26700333331502</v>
      </c>
      <c r="AO1332">
        <v>327.005250032253</v>
      </c>
      <c r="AP1332">
        <v>324.06658553224901</v>
      </c>
      <c r="AQ1332">
        <v>317.77540761838998</v>
      </c>
      <c r="AR1332">
        <v>329.54375765260198</v>
      </c>
      <c r="AS1332">
        <v>327.737939025652</v>
      </c>
      <c r="AT1332">
        <v>330.17636959215798</v>
      </c>
      <c r="AU1332">
        <v>335.917335759499</v>
      </c>
      <c r="AV1332">
        <v>328.677189006427</v>
      </c>
      <c r="AW1332">
        <v>349.54659437984901</v>
      </c>
      <c r="AX1332">
        <v>354.76989278067998</v>
      </c>
      <c r="AY1332">
        <v>353.97046059061</v>
      </c>
      <c r="AZ1332">
        <v>397.98435695558197</v>
      </c>
      <c r="BA1332">
        <v>443.35221781998803</v>
      </c>
      <c r="BB1332">
        <v>475.45078330050001</v>
      </c>
      <c r="BC1332">
        <v>451.96558617303299</v>
      </c>
      <c r="BD1332">
        <v>410.34016669345101</v>
      </c>
      <c r="BE1332">
        <v>427.35777319095803</v>
      </c>
      <c r="BF1332">
        <v>426.763085466696</v>
      </c>
      <c r="BG1332">
        <v>398.84461840682002</v>
      </c>
      <c r="BH1332">
        <v>368.59537884899902</v>
      </c>
      <c r="BI1332">
        <v>383.338320054718</v>
      </c>
      <c r="BJ1332">
        <v>371.12237027716702</v>
      </c>
      <c r="BK1332">
        <v>429.78960022921399</v>
      </c>
      <c r="BL1332">
        <v>401.12248576081402</v>
      </c>
      <c r="BM1332">
        <v>366.13433832907702</v>
      </c>
      <c r="BN1332">
        <v>359.99257469977903</v>
      </c>
      <c r="BO1332">
        <v>377.05032063692897</v>
      </c>
      <c r="BP1332">
        <v>371.905611999379</v>
      </c>
      <c r="BQ1332">
        <v>367.73814426239397</v>
      </c>
      <c r="BR1332">
        <v>357.49331610266199</v>
      </c>
      <c r="BS1332">
        <v>350.048017281819</v>
      </c>
      <c r="BT1332">
        <v>367.78954176558699</v>
      </c>
      <c r="BU1332">
        <v>360.08909312201803</v>
      </c>
      <c r="BV1332">
        <v>356.504565043909</v>
      </c>
      <c r="BW1332">
        <v>352.24333395777001</v>
      </c>
      <c r="BX1332">
        <v>338.75297176836801</v>
      </c>
      <c r="BY1332">
        <v>318.01506200648299</v>
      </c>
      <c r="BZ1332">
        <v>323.92051964616502</v>
      </c>
      <c r="CA1332">
        <v>321.713345319224</v>
      </c>
      <c r="CB1332">
        <v>321.678333849784</v>
      </c>
      <c r="CC1332">
        <v>320.57400427105802</v>
      </c>
      <c r="CD1332">
        <v>326.12854371772301</v>
      </c>
      <c r="CE1332">
        <v>327.40092542523701</v>
      </c>
      <c r="CF1332">
        <v>334.62500954442498</v>
      </c>
      <c r="CG1332">
        <v>318.80152136795698</v>
      </c>
      <c r="CH1332">
        <v>324.90453139149099</v>
      </c>
      <c r="CI1332">
        <v>320.07294830363003</v>
      </c>
      <c r="CJ1332">
        <v>326.82177884261</v>
      </c>
      <c r="CK1332">
        <v>320.00984655924998</v>
      </c>
      <c r="CL1332">
        <v>323.52092939430702</v>
      </c>
      <c r="CM1332">
        <v>318.76099487458799</v>
      </c>
      <c r="CN1332">
        <v>324.33373235179602</v>
      </c>
      <c r="CO1332">
        <v>316.24113254062797</v>
      </c>
      <c r="CP1332">
        <v>323.792561762388</v>
      </c>
      <c r="CQ1332">
        <v>324.24199528394001</v>
      </c>
      <c r="CR1332">
        <v>328.401803592568</v>
      </c>
      <c r="CS1332">
        <v>321.81600898121701</v>
      </c>
      <c r="CT1332">
        <v>322.98564805075199</v>
      </c>
      <c r="CU1332">
        <v>323.39102386688501</v>
      </c>
      <c r="CV1332">
        <v>322.77725102275701</v>
      </c>
      <c r="CW1332">
        <v>322.64952574733701</v>
      </c>
      <c r="CX1332">
        <v>329.82275374718603</v>
      </c>
      <c r="CY1332">
        <v>338.32058451307802</v>
      </c>
      <c r="CZ1332">
        <v>338.61531080994001</v>
      </c>
      <c r="DA1332">
        <v>329.05965197969999</v>
      </c>
      <c r="DB1332">
        <v>330.51112619645102</v>
      </c>
      <c r="DC1332">
        <v>332.78732254636901</v>
      </c>
      <c r="DD1332">
        <v>337.68628010163798</v>
      </c>
      <c r="DE1332">
        <v>327.63828837411302</v>
      </c>
      <c r="DF1332">
        <v>340.33578020222302</v>
      </c>
      <c r="DG1332">
        <v>321.84828330128403</v>
      </c>
      <c r="DH1332">
        <v>327.92910369748898</v>
      </c>
      <c r="DI1332">
        <v>331.74298275909001</v>
      </c>
      <c r="DJ1332">
        <v>337.050813601816</v>
      </c>
      <c r="DK1332">
        <v>333.96483059809498</v>
      </c>
      <c r="DL1332">
        <v>331.59187800598301</v>
      </c>
      <c r="DM1332">
        <v>338.451090858969</v>
      </c>
      <c r="DN1332">
        <v>334.65060326616998</v>
      </c>
      <c r="DO1332">
        <v>333.93220480088797</v>
      </c>
      <c r="DP1332">
        <v>333.491293785175</v>
      </c>
      <c r="DQ1332">
        <v>340.12967408821999</v>
      </c>
      <c r="DR1332">
        <v>336.81866586619702</v>
      </c>
    </row>
    <row r="1333" spans="1:122" x14ac:dyDescent="0.25">
      <c r="A1333">
        <v>319.86648865153501</v>
      </c>
      <c r="B1333">
        <v>326.67703145168099</v>
      </c>
      <c r="C1333">
        <v>330.86870255378102</v>
      </c>
      <c r="D1333">
        <v>333.07029199895902</v>
      </c>
      <c r="E1333">
        <v>339.774209510731</v>
      </c>
      <c r="F1333">
        <v>347.94819722368197</v>
      </c>
      <c r="G1333">
        <v>333.91498166995001</v>
      </c>
      <c r="H1333">
        <v>335.023610466094</v>
      </c>
      <c r="I1333">
        <v>342.20383397484801</v>
      </c>
      <c r="J1333">
        <v>331.07803486517298</v>
      </c>
      <c r="K1333">
        <v>335.889177282981</v>
      </c>
      <c r="L1333">
        <v>342.467987304372</v>
      </c>
      <c r="M1333">
        <v>339.79436939125901</v>
      </c>
      <c r="N1333">
        <v>338.850448831802</v>
      </c>
      <c r="O1333">
        <v>340.17369392165801</v>
      </c>
      <c r="P1333">
        <v>329.87458285710397</v>
      </c>
      <c r="Q1333">
        <v>332.63643244445802</v>
      </c>
      <c r="R1333">
        <v>333.19397154445397</v>
      </c>
      <c r="S1333">
        <v>329.97535142105602</v>
      </c>
      <c r="T1333">
        <v>331.17840310302103</v>
      </c>
      <c r="U1333">
        <v>324.54295878139499</v>
      </c>
      <c r="V1333">
        <v>331.92960499760198</v>
      </c>
      <c r="W1333">
        <v>321.074015497255</v>
      </c>
      <c r="X1333">
        <v>330.54115679355903</v>
      </c>
      <c r="Y1333">
        <v>330.755618950155</v>
      </c>
      <c r="Z1333">
        <v>325.224307158729</v>
      </c>
      <c r="AA1333">
        <v>327.322561159678</v>
      </c>
      <c r="AB1333">
        <v>331.87042544487599</v>
      </c>
      <c r="AC1333">
        <v>324.93874432345501</v>
      </c>
      <c r="AD1333">
        <v>332.78585403773701</v>
      </c>
      <c r="AE1333">
        <v>329.591603864055</v>
      </c>
      <c r="AF1333">
        <v>330.04397531626699</v>
      </c>
      <c r="AG1333">
        <v>329.25462105095397</v>
      </c>
      <c r="AH1333">
        <v>335.56982084699098</v>
      </c>
      <c r="AI1333">
        <v>326.19808151434898</v>
      </c>
      <c r="AJ1333">
        <v>329.38707788367702</v>
      </c>
      <c r="AK1333">
        <v>325.892825762097</v>
      </c>
      <c r="AL1333">
        <v>331.27053101179501</v>
      </c>
      <c r="AM1333">
        <v>326.26445946824902</v>
      </c>
      <c r="AN1333">
        <v>322.308995674637</v>
      </c>
      <c r="AO1333">
        <v>320.77129084935598</v>
      </c>
      <c r="AP1333">
        <v>325.08117538926803</v>
      </c>
      <c r="AQ1333">
        <v>313.18662121874701</v>
      </c>
      <c r="AR1333">
        <v>326.08449334314298</v>
      </c>
      <c r="AS1333">
        <v>329.46906533570802</v>
      </c>
      <c r="AT1333">
        <v>329.01938140268499</v>
      </c>
      <c r="AU1333">
        <v>335.130778282417</v>
      </c>
      <c r="AV1333">
        <v>329.49616426739698</v>
      </c>
      <c r="AW1333">
        <v>349.20491069413202</v>
      </c>
      <c r="AX1333">
        <v>353.40405331427303</v>
      </c>
      <c r="AY1333">
        <v>356.914392927584</v>
      </c>
      <c r="AZ1333">
        <v>394.86544204401901</v>
      </c>
      <c r="BA1333">
        <v>440.86168875506098</v>
      </c>
      <c r="BB1333">
        <v>472.57251546326597</v>
      </c>
      <c r="BC1333">
        <v>448.56106992499002</v>
      </c>
      <c r="BD1333">
        <v>404.92652114683</v>
      </c>
      <c r="BE1333">
        <v>424.625859507999</v>
      </c>
      <c r="BF1333">
        <v>422.587238546143</v>
      </c>
      <c r="BG1333">
        <v>394.37498012591902</v>
      </c>
      <c r="BH1333">
        <v>365.61275122617701</v>
      </c>
      <c r="BI1333">
        <v>379.37326265267097</v>
      </c>
      <c r="BJ1333">
        <v>374.82516504308001</v>
      </c>
      <c r="BK1333">
        <v>431.21815520438201</v>
      </c>
      <c r="BL1333">
        <v>403.35480129611602</v>
      </c>
      <c r="BM1333">
        <v>366.61442662722698</v>
      </c>
      <c r="BN1333">
        <v>363.15252761160002</v>
      </c>
      <c r="BO1333">
        <v>382.37734406340098</v>
      </c>
      <c r="BP1333">
        <v>376.753008812009</v>
      </c>
      <c r="BQ1333">
        <v>362.67779912312102</v>
      </c>
      <c r="BR1333">
        <v>356.07431327962303</v>
      </c>
      <c r="BS1333">
        <v>351.42642241421498</v>
      </c>
      <c r="BT1333">
        <v>365.73090528509101</v>
      </c>
      <c r="BU1333">
        <v>363.78556063822202</v>
      </c>
      <c r="BV1333">
        <v>353.520851178111</v>
      </c>
      <c r="BW1333">
        <v>351.05798543239598</v>
      </c>
      <c r="BX1333">
        <v>336.320774164162</v>
      </c>
      <c r="BY1333">
        <v>318.20844239536501</v>
      </c>
      <c r="BZ1333">
        <v>322.427092048936</v>
      </c>
      <c r="CA1333">
        <v>321.33794964771801</v>
      </c>
      <c r="CB1333">
        <v>320.75446014114198</v>
      </c>
      <c r="CC1333">
        <v>320.56919680214401</v>
      </c>
      <c r="CD1333">
        <v>325.36443629826499</v>
      </c>
      <c r="CE1333">
        <v>325.49501399406802</v>
      </c>
      <c r="CF1333">
        <v>329.77716676352799</v>
      </c>
      <c r="CG1333">
        <v>316.41828060905499</v>
      </c>
      <c r="CH1333">
        <v>320.88361802564401</v>
      </c>
      <c r="CI1333">
        <v>321.582539752863</v>
      </c>
      <c r="CJ1333">
        <v>325.73747139087698</v>
      </c>
      <c r="CK1333">
        <v>322.900788142718</v>
      </c>
      <c r="CL1333">
        <v>323.92108395735801</v>
      </c>
      <c r="CM1333">
        <v>317.62249202292099</v>
      </c>
      <c r="CN1333">
        <v>325.10734462625999</v>
      </c>
      <c r="CO1333">
        <v>318.37523575895199</v>
      </c>
      <c r="CP1333">
        <v>329.93598084465498</v>
      </c>
      <c r="CQ1333">
        <v>325.86107493187598</v>
      </c>
      <c r="CR1333">
        <v>328.46046392007003</v>
      </c>
      <c r="CS1333">
        <v>320.92139905502398</v>
      </c>
      <c r="CT1333">
        <v>327.86718908974598</v>
      </c>
      <c r="CU1333">
        <v>322.73233523144597</v>
      </c>
      <c r="CV1333">
        <v>324.42734443181598</v>
      </c>
      <c r="CW1333">
        <v>322.12309629381502</v>
      </c>
      <c r="CX1333">
        <v>330.601058252629</v>
      </c>
      <c r="CY1333">
        <v>340.44664241025401</v>
      </c>
      <c r="CZ1333">
        <v>340.775220597187</v>
      </c>
      <c r="DA1333">
        <v>329.56564094186803</v>
      </c>
      <c r="DB1333">
        <v>333.54797309294599</v>
      </c>
      <c r="DC1333">
        <v>331.74345349103498</v>
      </c>
      <c r="DD1333">
        <v>336.91455843916799</v>
      </c>
      <c r="DE1333">
        <v>327.38870386389601</v>
      </c>
      <c r="DF1333">
        <v>342.52156278190603</v>
      </c>
      <c r="DG1333">
        <v>321.47247659063902</v>
      </c>
      <c r="DH1333">
        <v>326.37318950481699</v>
      </c>
      <c r="DI1333">
        <v>330.89957797536698</v>
      </c>
      <c r="DJ1333">
        <v>340.02041073493501</v>
      </c>
      <c r="DK1333">
        <v>336.96605430751998</v>
      </c>
      <c r="DL1333">
        <v>331.70557613039102</v>
      </c>
      <c r="DM1333">
        <v>340.21869332367498</v>
      </c>
      <c r="DN1333">
        <v>334.00644590567799</v>
      </c>
      <c r="DO1333">
        <v>332.85513661838303</v>
      </c>
      <c r="DP1333">
        <v>335.42744916150298</v>
      </c>
      <c r="DQ1333">
        <v>341.98706164804798</v>
      </c>
      <c r="DR1333">
        <v>334.48555200444002</v>
      </c>
    </row>
    <row r="1334" spans="1:122" x14ac:dyDescent="0.25">
      <c r="A1334">
        <v>320.10680907877099</v>
      </c>
      <c r="B1334">
        <v>322.90107237709299</v>
      </c>
      <c r="C1334">
        <v>330.65256840717802</v>
      </c>
      <c r="D1334">
        <v>336.42487793265502</v>
      </c>
      <c r="E1334">
        <v>339.534566367335</v>
      </c>
      <c r="F1334">
        <v>348.416346461442</v>
      </c>
      <c r="G1334">
        <v>335.35553117125897</v>
      </c>
      <c r="H1334">
        <v>336.14624397984602</v>
      </c>
      <c r="I1334">
        <v>341.23411903695597</v>
      </c>
      <c r="J1334">
        <v>331.63685316654602</v>
      </c>
      <c r="K1334">
        <v>336.45218525695299</v>
      </c>
      <c r="L1334">
        <v>340.90578066702801</v>
      </c>
      <c r="M1334">
        <v>340.886833722468</v>
      </c>
      <c r="N1334">
        <v>338.19529301176999</v>
      </c>
      <c r="O1334">
        <v>339.63837095068101</v>
      </c>
      <c r="P1334">
        <v>328.937864997129</v>
      </c>
      <c r="Q1334">
        <v>332.477532430113</v>
      </c>
      <c r="R1334">
        <v>333.60200205447597</v>
      </c>
      <c r="S1334">
        <v>327.92272698920902</v>
      </c>
      <c r="T1334">
        <v>329.90947212488197</v>
      </c>
      <c r="U1334">
        <v>326.03698408912902</v>
      </c>
      <c r="V1334">
        <v>332.05577958523202</v>
      </c>
      <c r="W1334">
        <v>321.28530651638198</v>
      </c>
      <c r="X1334">
        <v>333.96457852894798</v>
      </c>
      <c r="Y1334">
        <v>330.94102913406903</v>
      </c>
      <c r="Z1334">
        <v>324.94008660528999</v>
      </c>
      <c r="AA1334">
        <v>331.62711813651299</v>
      </c>
      <c r="AB1334">
        <v>333.151753092945</v>
      </c>
      <c r="AC1334">
        <v>322.98236053576198</v>
      </c>
      <c r="AD1334">
        <v>333.15323617732503</v>
      </c>
      <c r="AE1334">
        <v>330.09322258414397</v>
      </c>
      <c r="AF1334">
        <v>330.038940561625</v>
      </c>
      <c r="AG1334">
        <v>331.12587863527801</v>
      </c>
      <c r="AH1334">
        <v>333.97826288689203</v>
      </c>
      <c r="AI1334">
        <v>328.72455240434903</v>
      </c>
      <c r="AJ1334">
        <v>330.82143133893402</v>
      </c>
      <c r="AK1334">
        <v>326.60665122707297</v>
      </c>
      <c r="AL1334">
        <v>333.88150636604797</v>
      </c>
      <c r="AM1334">
        <v>326.21287414428298</v>
      </c>
      <c r="AN1334">
        <v>325.96217747301603</v>
      </c>
      <c r="AO1334">
        <v>321.05819559653497</v>
      </c>
      <c r="AP1334">
        <v>326.66275858998301</v>
      </c>
      <c r="AQ1334">
        <v>311.77430413814199</v>
      </c>
      <c r="AR1334">
        <v>327.82283741555801</v>
      </c>
      <c r="AS1334">
        <v>328.708605003331</v>
      </c>
      <c r="AT1334">
        <v>330.34354898102799</v>
      </c>
      <c r="AU1334">
        <v>331.93756418001601</v>
      </c>
      <c r="AV1334">
        <v>327.38917121915699</v>
      </c>
      <c r="AW1334">
        <v>349.293437532778</v>
      </c>
      <c r="AX1334">
        <v>351.17123496298399</v>
      </c>
      <c r="AY1334">
        <v>357.39701419441298</v>
      </c>
      <c r="AZ1334">
        <v>393.508268775413</v>
      </c>
      <c r="BA1334">
        <v>442.68829931930497</v>
      </c>
      <c r="BB1334">
        <v>470.955865563168</v>
      </c>
      <c r="BC1334">
        <v>449.08732647756699</v>
      </c>
      <c r="BD1334">
        <v>403.611665837266</v>
      </c>
      <c r="BE1334">
        <v>422.29514111442398</v>
      </c>
      <c r="BF1334">
        <v>418.45227764591698</v>
      </c>
      <c r="BG1334">
        <v>396.742087312438</v>
      </c>
      <c r="BH1334">
        <v>367.40381332184199</v>
      </c>
      <c r="BI1334">
        <v>379.68154968441303</v>
      </c>
      <c r="BJ1334">
        <v>375.01507202055802</v>
      </c>
      <c r="BK1334">
        <v>429.99730702267101</v>
      </c>
      <c r="BL1334">
        <v>400.40820343443397</v>
      </c>
      <c r="BM1334">
        <v>364.94643621869699</v>
      </c>
      <c r="BN1334">
        <v>365.332422981641</v>
      </c>
      <c r="BO1334">
        <v>383.49130457725198</v>
      </c>
      <c r="BP1334">
        <v>378.12756287704798</v>
      </c>
      <c r="BQ1334">
        <v>360.21256611829199</v>
      </c>
      <c r="BR1334">
        <v>356.06943490912403</v>
      </c>
      <c r="BS1334">
        <v>352.35882499455602</v>
      </c>
      <c r="BT1334">
        <v>364.91849511596303</v>
      </c>
      <c r="BU1334">
        <v>366.215451259048</v>
      </c>
      <c r="BV1334">
        <v>352.90580432728098</v>
      </c>
      <c r="BW1334">
        <v>352.36303885848997</v>
      </c>
      <c r="BX1334">
        <v>334.80804940170299</v>
      </c>
      <c r="BY1334">
        <v>318.98672531595798</v>
      </c>
      <c r="BZ1334">
        <v>317.01795143442899</v>
      </c>
      <c r="CA1334">
        <v>321.23831854728502</v>
      </c>
      <c r="CB1334">
        <v>323.22842029341399</v>
      </c>
      <c r="CC1334">
        <v>320.494736237692</v>
      </c>
      <c r="CD1334">
        <v>325.93778553518899</v>
      </c>
      <c r="CE1334">
        <v>322.76550607514798</v>
      </c>
      <c r="CF1334">
        <v>325.96897733705401</v>
      </c>
      <c r="CG1334">
        <v>314.63756154232402</v>
      </c>
      <c r="CH1334">
        <v>317.61783817208499</v>
      </c>
      <c r="CI1334">
        <v>318.46342284559398</v>
      </c>
      <c r="CJ1334">
        <v>322.53952213119601</v>
      </c>
      <c r="CK1334">
        <v>324.55927222728701</v>
      </c>
      <c r="CL1334">
        <v>324.28829817460598</v>
      </c>
      <c r="CM1334">
        <v>317.58215014878499</v>
      </c>
      <c r="CN1334">
        <v>327.484461491753</v>
      </c>
      <c r="CO1334">
        <v>319.44257471849198</v>
      </c>
      <c r="CP1334">
        <v>329.53071125281002</v>
      </c>
      <c r="CQ1334">
        <v>325.82602207603099</v>
      </c>
      <c r="CR1334">
        <v>328.86460385966802</v>
      </c>
      <c r="CS1334">
        <v>319.96144445189401</v>
      </c>
      <c r="CT1334">
        <v>327.57538585017301</v>
      </c>
      <c r="CU1334">
        <v>326.674313139937</v>
      </c>
      <c r="CV1334">
        <v>325.50162561097102</v>
      </c>
      <c r="CW1334">
        <v>320.66075928747398</v>
      </c>
      <c r="CX1334">
        <v>332.16162365608602</v>
      </c>
      <c r="CY1334">
        <v>339.64516602492898</v>
      </c>
      <c r="CZ1334">
        <v>341.372746009107</v>
      </c>
      <c r="DA1334">
        <v>331.65317841819501</v>
      </c>
      <c r="DB1334">
        <v>335.44056708244</v>
      </c>
      <c r="DC1334">
        <v>331.44649541170998</v>
      </c>
      <c r="DD1334">
        <v>340.28542680878297</v>
      </c>
      <c r="DE1334">
        <v>325.44489815354098</v>
      </c>
      <c r="DF1334">
        <v>344.67746257683399</v>
      </c>
      <c r="DG1334">
        <v>321.89316330155202</v>
      </c>
      <c r="DH1334">
        <v>325.89065691053298</v>
      </c>
      <c r="DI1334">
        <v>332.713320835427</v>
      </c>
      <c r="DJ1334">
        <v>341.42636014187798</v>
      </c>
      <c r="DK1334">
        <v>339.420086845892</v>
      </c>
      <c r="DL1334">
        <v>332.92917407018501</v>
      </c>
      <c r="DM1334">
        <v>341.92759448728702</v>
      </c>
      <c r="DN1334">
        <v>333.54162180777899</v>
      </c>
      <c r="DO1334">
        <v>333.086717781544</v>
      </c>
      <c r="DP1334">
        <v>337.42272793450297</v>
      </c>
      <c r="DQ1334">
        <v>343.09134108945898</v>
      </c>
      <c r="DR1334">
        <v>335.35419017363</v>
      </c>
    </row>
    <row r="1335" spans="1:122" x14ac:dyDescent="0.25">
      <c r="A1335">
        <v>320.347129506008</v>
      </c>
      <c r="B1335">
        <v>321.61030931624902</v>
      </c>
      <c r="C1335">
        <v>333.61334207249098</v>
      </c>
      <c r="D1335">
        <v>338.46287429421398</v>
      </c>
      <c r="E1335">
        <v>340.20910980491198</v>
      </c>
      <c r="F1335">
        <v>345.09483906793298</v>
      </c>
      <c r="G1335">
        <v>335.71888761585501</v>
      </c>
      <c r="H1335">
        <v>335.66992215312501</v>
      </c>
      <c r="I1335">
        <v>338.583755806287</v>
      </c>
      <c r="J1335">
        <v>329.93263470702999</v>
      </c>
      <c r="K1335">
        <v>336.66339385326</v>
      </c>
      <c r="L1335">
        <v>340.11910668663302</v>
      </c>
      <c r="M1335">
        <v>340.22792206063002</v>
      </c>
      <c r="N1335">
        <v>335.40669177498597</v>
      </c>
      <c r="O1335">
        <v>336.91933297217901</v>
      </c>
      <c r="P1335">
        <v>328.228084945425</v>
      </c>
      <c r="Q1335">
        <v>333.677902452968</v>
      </c>
      <c r="R1335">
        <v>333.995594510449</v>
      </c>
      <c r="S1335">
        <v>325.95469589082398</v>
      </c>
      <c r="T1335">
        <v>329.72551946464301</v>
      </c>
      <c r="U1335">
        <v>326.45595826946698</v>
      </c>
      <c r="V1335">
        <v>330.14041567485498</v>
      </c>
      <c r="W1335">
        <v>320.26892324940098</v>
      </c>
      <c r="X1335">
        <v>335.29513001735199</v>
      </c>
      <c r="Y1335">
        <v>332.90663694322302</v>
      </c>
      <c r="Z1335">
        <v>324.74258941613499</v>
      </c>
      <c r="AA1335">
        <v>334.30541823920498</v>
      </c>
      <c r="AB1335">
        <v>333.42217705649301</v>
      </c>
      <c r="AC1335">
        <v>322.41627751636202</v>
      </c>
      <c r="AD1335">
        <v>333.51749832388401</v>
      </c>
      <c r="AE1335">
        <v>326.18621905757902</v>
      </c>
      <c r="AF1335">
        <v>329.71232658399401</v>
      </c>
      <c r="AG1335">
        <v>332.21087015309502</v>
      </c>
      <c r="AH1335">
        <v>334.13738992851899</v>
      </c>
      <c r="AI1335">
        <v>332.97521443562999</v>
      </c>
      <c r="AJ1335">
        <v>327.60721088613201</v>
      </c>
      <c r="AK1335">
        <v>325.01705626856699</v>
      </c>
      <c r="AL1335">
        <v>336.281672098618</v>
      </c>
      <c r="AM1335">
        <v>325.60484500205303</v>
      </c>
      <c r="AN1335">
        <v>328.28526048379302</v>
      </c>
      <c r="AO1335">
        <v>322.30912638388497</v>
      </c>
      <c r="AP1335">
        <v>325.64018792721703</v>
      </c>
      <c r="AQ1335">
        <v>312.126220317839</v>
      </c>
      <c r="AR1335">
        <v>326.30053097740398</v>
      </c>
      <c r="AS1335">
        <v>327.66252821805801</v>
      </c>
      <c r="AT1335">
        <v>331.65238669255302</v>
      </c>
      <c r="AU1335">
        <v>329.73942066932102</v>
      </c>
      <c r="AV1335">
        <v>333.423672607622</v>
      </c>
      <c r="AW1335">
        <v>348.86105618555501</v>
      </c>
      <c r="AX1335">
        <v>348.733405538949</v>
      </c>
      <c r="AY1335">
        <v>359.40615836523699</v>
      </c>
      <c r="AZ1335">
        <v>395.52359852169201</v>
      </c>
      <c r="BA1335">
        <v>444.53184776796098</v>
      </c>
      <c r="BB1335">
        <v>468.24249368377502</v>
      </c>
      <c r="BC1335">
        <v>445.13444137857198</v>
      </c>
      <c r="BD1335">
        <v>402.63660886078202</v>
      </c>
      <c r="BE1335">
        <v>420.06405864195102</v>
      </c>
      <c r="BF1335">
        <v>413.93300827860003</v>
      </c>
      <c r="BG1335">
        <v>399.70243473286303</v>
      </c>
      <c r="BH1335">
        <v>365.33160888597803</v>
      </c>
      <c r="BI1335">
        <v>382.51033772960102</v>
      </c>
      <c r="BJ1335">
        <v>374.88037722608999</v>
      </c>
      <c r="BK1335">
        <v>431.00121765742699</v>
      </c>
      <c r="BL1335">
        <v>397.990273823959</v>
      </c>
      <c r="BM1335">
        <v>362.59198076942602</v>
      </c>
      <c r="BN1335">
        <v>364.663163134944</v>
      </c>
      <c r="BO1335">
        <v>379.37011761106402</v>
      </c>
      <c r="BP1335">
        <v>382.23227094036702</v>
      </c>
      <c r="BQ1335">
        <v>361.87222642120003</v>
      </c>
      <c r="BR1335">
        <v>351.34394381416701</v>
      </c>
      <c r="BS1335">
        <v>356.98474550566499</v>
      </c>
      <c r="BT1335">
        <v>365.05752660625501</v>
      </c>
      <c r="BU1335">
        <v>367.903417906409</v>
      </c>
      <c r="BV1335">
        <v>354.83326211936702</v>
      </c>
      <c r="BW1335">
        <v>353.13838146082497</v>
      </c>
      <c r="BX1335">
        <v>334.546964400398</v>
      </c>
      <c r="BY1335">
        <v>318.10576272991699</v>
      </c>
      <c r="BZ1335">
        <v>315.69277349040999</v>
      </c>
      <c r="CA1335">
        <v>321.17925807115898</v>
      </c>
      <c r="CB1335">
        <v>325.56219570484001</v>
      </c>
      <c r="CC1335">
        <v>324.436682659908</v>
      </c>
      <c r="CD1335">
        <v>325.10073718691302</v>
      </c>
      <c r="CE1335">
        <v>317.96942259737602</v>
      </c>
      <c r="CF1335">
        <v>322.73304527132501</v>
      </c>
      <c r="CG1335">
        <v>318.35756321891199</v>
      </c>
      <c r="CH1335">
        <v>317.99049630698499</v>
      </c>
      <c r="CI1335">
        <v>318.402786043996</v>
      </c>
      <c r="CJ1335">
        <v>321.21197802139199</v>
      </c>
      <c r="CK1335">
        <v>323.44642800972002</v>
      </c>
      <c r="CL1335">
        <v>322.65362280665499</v>
      </c>
      <c r="CM1335">
        <v>319.529995076484</v>
      </c>
      <c r="CN1335">
        <v>328.45539557577501</v>
      </c>
      <c r="CO1335">
        <v>320.91934424898898</v>
      </c>
      <c r="CP1335">
        <v>325.49850403092398</v>
      </c>
      <c r="CQ1335">
        <v>324.62901506646801</v>
      </c>
      <c r="CR1335">
        <v>327.15572961202298</v>
      </c>
      <c r="CS1335">
        <v>321.48224573441701</v>
      </c>
      <c r="CT1335">
        <v>326.140144080227</v>
      </c>
      <c r="CU1335">
        <v>328.39430487928098</v>
      </c>
      <c r="CV1335">
        <v>325.52184158095503</v>
      </c>
      <c r="CW1335">
        <v>324.13179274009201</v>
      </c>
      <c r="CX1335">
        <v>332.100375056747</v>
      </c>
      <c r="CY1335">
        <v>335.24387317369798</v>
      </c>
      <c r="CZ1335">
        <v>340.101840294819</v>
      </c>
      <c r="DA1335">
        <v>333.70758475706498</v>
      </c>
      <c r="DB1335">
        <v>335.44453634423098</v>
      </c>
      <c r="DC1335">
        <v>334.41127222430799</v>
      </c>
      <c r="DD1335">
        <v>342.89994825453903</v>
      </c>
      <c r="DE1335">
        <v>326.02171730533098</v>
      </c>
      <c r="DF1335">
        <v>345.87570149390501</v>
      </c>
      <c r="DG1335">
        <v>319.55166149048699</v>
      </c>
      <c r="DH1335">
        <v>326.38752752524499</v>
      </c>
      <c r="DI1335">
        <v>332.63795920266801</v>
      </c>
      <c r="DJ1335">
        <v>342.54092798942003</v>
      </c>
      <c r="DK1335">
        <v>339.57062446927</v>
      </c>
      <c r="DL1335">
        <v>331.69907907949602</v>
      </c>
      <c r="DM1335">
        <v>340.09261868230902</v>
      </c>
      <c r="DN1335">
        <v>335.34745817419002</v>
      </c>
      <c r="DO1335">
        <v>333.17414018417702</v>
      </c>
      <c r="DP1335">
        <v>337.22395659274201</v>
      </c>
      <c r="DQ1335">
        <v>341.52016283321097</v>
      </c>
      <c r="DR1335">
        <v>335.773266912363</v>
      </c>
    </row>
    <row r="1336" spans="1:122" x14ac:dyDescent="0.25">
      <c r="A1336">
        <v>320.58744993324399</v>
      </c>
      <c r="B1336">
        <v>321.76150732041998</v>
      </c>
      <c r="C1336">
        <v>335.68673410499002</v>
      </c>
      <c r="D1336">
        <v>337.80253555175</v>
      </c>
      <c r="E1336">
        <v>335.49248513278599</v>
      </c>
      <c r="F1336">
        <v>337.40334241688299</v>
      </c>
      <c r="G1336">
        <v>336.164504221112</v>
      </c>
      <c r="H1336">
        <v>338.30412114518299</v>
      </c>
      <c r="I1336">
        <v>336.18829736326899</v>
      </c>
      <c r="J1336">
        <v>329.40774731309699</v>
      </c>
      <c r="K1336">
        <v>335.43440170635398</v>
      </c>
      <c r="L1336">
        <v>338.15190261929399</v>
      </c>
      <c r="M1336">
        <v>339.45243105246601</v>
      </c>
      <c r="N1336">
        <v>335.31179937679298</v>
      </c>
      <c r="O1336">
        <v>335.334155799222</v>
      </c>
      <c r="P1336">
        <v>326.81881319283701</v>
      </c>
      <c r="Q1336">
        <v>332.76216223644798</v>
      </c>
      <c r="R1336">
        <v>337.866799892161</v>
      </c>
      <c r="S1336">
        <v>325.48416784966702</v>
      </c>
      <c r="T1336">
        <v>334.51316198362298</v>
      </c>
      <c r="U1336">
        <v>325.88780781792798</v>
      </c>
      <c r="V1336">
        <v>329.147045115818</v>
      </c>
      <c r="W1336">
        <v>319.75039391948798</v>
      </c>
      <c r="X1336">
        <v>334.876414838161</v>
      </c>
      <c r="Y1336">
        <v>331.73511975660603</v>
      </c>
      <c r="Z1336">
        <v>325.02543022101202</v>
      </c>
      <c r="AA1336">
        <v>335.06284397659903</v>
      </c>
      <c r="AB1336">
        <v>333.12666393122998</v>
      </c>
      <c r="AC1336">
        <v>325.59373062043801</v>
      </c>
      <c r="AD1336">
        <v>334.72407318727898</v>
      </c>
      <c r="AE1336">
        <v>323.24311283109</v>
      </c>
      <c r="AF1336">
        <v>325.87912245764699</v>
      </c>
      <c r="AG1336">
        <v>333.19019043030301</v>
      </c>
      <c r="AH1336">
        <v>337.520987911237</v>
      </c>
      <c r="AI1336">
        <v>333.41640266724198</v>
      </c>
      <c r="AJ1336">
        <v>324.90570824887698</v>
      </c>
      <c r="AK1336">
        <v>327.07781828641498</v>
      </c>
      <c r="AL1336">
        <v>333.19859792780898</v>
      </c>
      <c r="AM1336">
        <v>327.30840494852401</v>
      </c>
      <c r="AN1336">
        <v>327.18982663532</v>
      </c>
      <c r="AO1336">
        <v>323.98389145229498</v>
      </c>
      <c r="AP1336">
        <v>326.75384943633901</v>
      </c>
      <c r="AQ1336">
        <v>316.60101640880998</v>
      </c>
      <c r="AR1336">
        <v>326.10371356973002</v>
      </c>
      <c r="AS1336">
        <v>326.08681085002098</v>
      </c>
      <c r="AT1336">
        <v>332.97167823413099</v>
      </c>
      <c r="AU1336">
        <v>329.774341881059</v>
      </c>
      <c r="AV1336">
        <v>338.969932941389</v>
      </c>
      <c r="AW1336">
        <v>347.34423354136197</v>
      </c>
      <c r="AX1336">
        <v>346.81619283555699</v>
      </c>
      <c r="AY1336">
        <v>363.05174900709102</v>
      </c>
      <c r="AZ1336">
        <v>395.34468921124602</v>
      </c>
      <c r="BA1336">
        <v>446.74556437530902</v>
      </c>
      <c r="BB1336">
        <v>459.327647234832</v>
      </c>
      <c r="BC1336">
        <v>441.89982885830301</v>
      </c>
      <c r="BD1336">
        <v>397.66995886369602</v>
      </c>
      <c r="BE1336">
        <v>416.56807398914998</v>
      </c>
      <c r="BF1336">
        <v>407.88027499541198</v>
      </c>
      <c r="BG1336">
        <v>397.727797808334</v>
      </c>
      <c r="BH1336">
        <v>363.22515045629098</v>
      </c>
      <c r="BI1336">
        <v>380.86486110025203</v>
      </c>
      <c r="BJ1336">
        <v>378.64941576165398</v>
      </c>
      <c r="BK1336">
        <v>430.39901148260498</v>
      </c>
      <c r="BL1336">
        <v>392.87999634947403</v>
      </c>
      <c r="BM1336">
        <v>359.21451253177298</v>
      </c>
      <c r="BN1336">
        <v>359.74356750312</v>
      </c>
      <c r="BO1336">
        <v>380.06124367307501</v>
      </c>
      <c r="BP1336">
        <v>382.46385574214099</v>
      </c>
      <c r="BQ1336">
        <v>363.24197621966903</v>
      </c>
      <c r="BR1336">
        <v>349.604309320288</v>
      </c>
      <c r="BS1336">
        <v>358.64482429323101</v>
      </c>
      <c r="BT1336">
        <v>362.802197930055</v>
      </c>
      <c r="BU1336">
        <v>366.85913411128303</v>
      </c>
      <c r="BV1336">
        <v>352.18959349060401</v>
      </c>
      <c r="BW1336">
        <v>351.388999556128</v>
      </c>
      <c r="BX1336">
        <v>333.35028016349202</v>
      </c>
      <c r="BY1336">
        <v>317.17130278481801</v>
      </c>
      <c r="BZ1336">
        <v>315.36603200058499</v>
      </c>
      <c r="CA1336">
        <v>323.38616145716298</v>
      </c>
      <c r="CB1336">
        <v>323.58004250268903</v>
      </c>
      <c r="CC1336">
        <v>325.46799351550698</v>
      </c>
      <c r="CD1336">
        <v>323.52943736292701</v>
      </c>
      <c r="CE1336">
        <v>313.72950053716698</v>
      </c>
      <c r="CF1336">
        <v>320.476217080526</v>
      </c>
      <c r="CG1336">
        <v>319.92904265125799</v>
      </c>
      <c r="CH1336">
        <v>317.31208264419701</v>
      </c>
      <c r="CI1336">
        <v>319.558730501372</v>
      </c>
      <c r="CJ1336">
        <v>323.41898629626098</v>
      </c>
      <c r="CK1336">
        <v>324.22022055910202</v>
      </c>
      <c r="CL1336">
        <v>323.29245353666499</v>
      </c>
      <c r="CM1336">
        <v>319.252438821368</v>
      </c>
      <c r="CN1336">
        <v>327.660915340651</v>
      </c>
      <c r="CO1336">
        <v>324.02104450081401</v>
      </c>
      <c r="CP1336">
        <v>327.19821153930502</v>
      </c>
      <c r="CQ1336">
        <v>322.74966569798403</v>
      </c>
      <c r="CR1336">
        <v>325.06421553267</v>
      </c>
      <c r="CS1336">
        <v>322.58537253736603</v>
      </c>
      <c r="CT1336">
        <v>327.10829783425402</v>
      </c>
      <c r="CU1336">
        <v>330.27531412290801</v>
      </c>
      <c r="CV1336">
        <v>325.57980677679899</v>
      </c>
      <c r="CW1336">
        <v>327.27225223324302</v>
      </c>
      <c r="CX1336">
        <v>331.60710921788598</v>
      </c>
      <c r="CY1336">
        <v>331.89678865473701</v>
      </c>
      <c r="CZ1336">
        <v>336.33081285105499</v>
      </c>
      <c r="DA1336">
        <v>335.52421595374199</v>
      </c>
      <c r="DB1336">
        <v>335.769810014109</v>
      </c>
      <c r="DC1336">
        <v>336.03830189714</v>
      </c>
      <c r="DD1336">
        <v>342.41360083154501</v>
      </c>
      <c r="DE1336">
        <v>327.04404546093599</v>
      </c>
      <c r="DF1336">
        <v>344.616451413025</v>
      </c>
      <c r="DG1336">
        <v>320.15070748682803</v>
      </c>
      <c r="DH1336">
        <v>329.05936353248802</v>
      </c>
      <c r="DI1336">
        <v>336.47892983090998</v>
      </c>
      <c r="DJ1336">
        <v>345.03704858065299</v>
      </c>
      <c r="DK1336">
        <v>341.78129899284102</v>
      </c>
      <c r="DL1336">
        <v>332.72040760429002</v>
      </c>
      <c r="DM1336">
        <v>339.97289765857602</v>
      </c>
      <c r="DN1336">
        <v>336.48356563478598</v>
      </c>
      <c r="DO1336">
        <v>335.59027072780401</v>
      </c>
      <c r="DP1336">
        <v>340.15877439653298</v>
      </c>
      <c r="DQ1336">
        <v>340.09257050446899</v>
      </c>
      <c r="DR1336">
        <v>337.11625392011501</v>
      </c>
    </row>
    <row r="1337" spans="1:122" x14ac:dyDescent="0.25">
      <c r="A1337">
        <v>320.82777036047997</v>
      </c>
      <c r="B1337">
        <v>320.19802228307498</v>
      </c>
      <c r="C1337">
        <v>339.15217237661898</v>
      </c>
      <c r="D1337">
        <v>337.94753164550002</v>
      </c>
      <c r="E1337">
        <v>336.38116748484703</v>
      </c>
      <c r="F1337">
        <v>337.91944914519701</v>
      </c>
      <c r="G1337">
        <v>333.83898427764899</v>
      </c>
      <c r="H1337">
        <v>338.24156559430799</v>
      </c>
      <c r="I1337">
        <v>335.79923101148597</v>
      </c>
      <c r="J1337">
        <v>329.40480545390602</v>
      </c>
      <c r="K1337">
        <v>339.10007636600199</v>
      </c>
      <c r="L1337">
        <v>335.65756932993997</v>
      </c>
      <c r="M1337">
        <v>340.011403206301</v>
      </c>
      <c r="N1337">
        <v>332.56137540393098</v>
      </c>
      <c r="O1337">
        <v>333.39137761078098</v>
      </c>
      <c r="P1337">
        <v>326.35289166031703</v>
      </c>
      <c r="Q1337">
        <v>333.65786636189802</v>
      </c>
      <c r="R1337">
        <v>335.922445570256</v>
      </c>
      <c r="S1337">
        <v>327.47752246016501</v>
      </c>
      <c r="T1337">
        <v>334.87131394779698</v>
      </c>
      <c r="U1337">
        <v>327.38420310642903</v>
      </c>
      <c r="V1337">
        <v>328.81854167236497</v>
      </c>
      <c r="W1337">
        <v>322.46261077212699</v>
      </c>
      <c r="X1337">
        <v>331.93134706575398</v>
      </c>
      <c r="Y1337">
        <v>331.98581320317601</v>
      </c>
      <c r="Z1337">
        <v>324.18250411162199</v>
      </c>
      <c r="AA1337">
        <v>332.83823781453498</v>
      </c>
      <c r="AB1337">
        <v>330.674253835667</v>
      </c>
      <c r="AC1337">
        <v>327.572363774287</v>
      </c>
      <c r="AD1337">
        <v>334.41796556465601</v>
      </c>
      <c r="AE1337">
        <v>323.10051496017797</v>
      </c>
      <c r="AF1337">
        <v>326.80638610431799</v>
      </c>
      <c r="AG1337">
        <v>332.70239980036501</v>
      </c>
      <c r="AH1337">
        <v>336.82475083123501</v>
      </c>
      <c r="AI1337">
        <v>334.81296965068799</v>
      </c>
      <c r="AJ1337">
        <v>323.66697535632301</v>
      </c>
      <c r="AK1337">
        <v>331.146275936623</v>
      </c>
      <c r="AL1337">
        <v>332.07434246229599</v>
      </c>
      <c r="AM1337">
        <v>325.33192952313402</v>
      </c>
      <c r="AN1337">
        <v>326.04000855249802</v>
      </c>
      <c r="AO1337">
        <v>323.06835875935298</v>
      </c>
      <c r="AP1337">
        <v>328.20057442564598</v>
      </c>
      <c r="AQ1337">
        <v>320.436189777327</v>
      </c>
      <c r="AR1337">
        <v>327.186563953073</v>
      </c>
      <c r="AS1337">
        <v>324.85279782844299</v>
      </c>
      <c r="AT1337">
        <v>332.21306328671602</v>
      </c>
      <c r="AU1337">
        <v>328.871264633294</v>
      </c>
      <c r="AV1337">
        <v>341.34966406464201</v>
      </c>
      <c r="AW1337">
        <v>347.12012567820398</v>
      </c>
      <c r="AX1337">
        <v>342.46762041960199</v>
      </c>
      <c r="AY1337">
        <v>364.40304974677298</v>
      </c>
      <c r="AZ1337">
        <v>391.55564759061099</v>
      </c>
      <c r="BA1337">
        <v>448.63831476284503</v>
      </c>
      <c r="BB1337">
        <v>454.53206643177498</v>
      </c>
      <c r="BC1337">
        <v>439.08906361843702</v>
      </c>
      <c r="BD1337">
        <v>395.26146574263203</v>
      </c>
      <c r="BE1337">
        <v>410.35274639884102</v>
      </c>
      <c r="BF1337">
        <v>405.49099786738202</v>
      </c>
      <c r="BG1337">
        <v>392.88886302870799</v>
      </c>
      <c r="BH1337">
        <v>360.37659221662301</v>
      </c>
      <c r="BI1337">
        <v>381.01880021262002</v>
      </c>
      <c r="BJ1337">
        <v>381.658743983742</v>
      </c>
      <c r="BK1337">
        <v>430.86037798659697</v>
      </c>
      <c r="BL1337">
        <v>391.04901000583698</v>
      </c>
      <c r="BM1337">
        <v>355.917538392192</v>
      </c>
      <c r="BN1337">
        <v>356.846471492337</v>
      </c>
      <c r="BO1337">
        <v>380.28514580349099</v>
      </c>
      <c r="BP1337">
        <v>381.95358785956802</v>
      </c>
      <c r="BQ1337">
        <v>364.566001585207</v>
      </c>
      <c r="BR1337">
        <v>345.65842246905902</v>
      </c>
      <c r="BS1337">
        <v>358.828015694692</v>
      </c>
      <c r="BT1337">
        <v>360.10129196632897</v>
      </c>
      <c r="BU1337">
        <v>365.91318520602903</v>
      </c>
      <c r="BV1337">
        <v>351.75480843232702</v>
      </c>
      <c r="BW1337">
        <v>350.205031564884</v>
      </c>
      <c r="BX1337">
        <v>333.34397895256399</v>
      </c>
      <c r="BY1337">
        <v>318.05356222814299</v>
      </c>
      <c r="BZ1337">
        <v>313.48866924787001</v>
      </c>
      <c r="CA1337">
        <v>325.67741652385098</v>
      </c>
      <c r="CB1337">
        <v>321.931382890907</v>
      </c>
      <c r="CC1337">
        <v>325.99634598274298</v>
      </c>
      <c r="CD1337">
        <v>322.380996172545</v>
      </c>
      <c r="CE1337">
        <v>309.87553817487299</v>
      </c>
      <c r="CF1337">
        <v>319.24458368842301</v>
      </c>
      <c r="CG1337">
        <v>319.77417044612901</v>
      </c>
      <c r="CH1337">
        <v>314.76150318885698</v>
      </c>
      <c r="CI1337">
        <v>320.99341787110001</v>
      </c>
      <c r="CJ1337">
        <v>327.625602636613</v>
      </c>
      <c r="CK1337">
        <v>323.06700112876899</v>
      </c>
      <c r="CL1337">
        <v>325.48772116950801</v>
      </c>
      <c r="CM1337">
        <v>317.319331472062</v>
      </c>
      <c r="CN1337">
        <v>326.14893978635399</v>
      </c>
      <c r="CO1337">
        <v>326.76109012965202</v>
      </c>
      <c r="CP1337">
        <v>325.67814584183299</v>
      </c>
      <c r="CQ1337">
        <v>322.208153581521</v>
      </c>
      <c r="CR1337">
        <v>328.056260955938</v>
      </c>
      <c r="CS1337">
        <v>324.97274895064299</v>
      </c>
      <c r="CT1337">
        <v>326.382462708476</v>
      </c>
      <c r="CU1337">
        <v>327.020653331755</v>
      </c>
      <c r="CV1337">
        <v>328.39963113572702</v>
      </c>
      <c r="CW1337">
        <v>327.41519436050402</v>
      </c>
      <c r="CX1337">
        <v>331.05040978137902</v>
      </c>
      <c r="CY1337">
        <v>330.47423997981701</v>
      </c>
      <c r="CZ1337">
        <v>335.50501639017301</v>
      </c>
      <c r="DA1337">
        <v>334.94716915356202</v>
      </c>
      <c r="DB1337">
        <v>334.74748634945399</v>
      </c>
      <c r="DC1337">
        <v>332.821346479787</v>
      </c>
      <c r="DD1337">
        <v>340.40729367756398</v>
      </c>
      <c r="DE1337">
        <v>326.28541473745901</v>
      </c>
      <c r="DF1337">
        <v>343.09921344400902</v>
      </c>
      <c r="DG1337">
        <v>321.05342024241799</v>
      </c>
      <c r="DH1337">
        <v>329.48079873326901</v>
      </c>
      <c r="DI1337">
        <v>338.63389408220502</v>
      </c>
      <c r="DJ1337">
        <v>344.20292136731399</v>
      </c>
      <c r="DK1337">
        <v>339.89247494761202</v>
      </c>
      <c r="DL1337">
        <v>334.958007192921</v>
      </c>
      <c r="DM1337">
        <v>336.74217487438801</v>
      </c>
      <c r="DN1337">
        <v>336.35390287756002</v>
      </c>
      <c r="DO1337">
        <v>335.99227095992399</v>
      </c>
      <c r="DP1337">
        <v>344.70920312868799</v>
      </c>
      <c r="DQ1337">
        <v>340.02013920554299</v>
      </c>
      <c r="DR1337">
        <v>338.16603583590103</v>
      </c>
    </row>
    <row r="1338" spans="1:122" x14ac:dyDescent="0.25">
      <c r="A1338">
        <v>321.06809078771698</v>
      </c>
      <c r="B1338">
        <v>317.080272795724</v>
      </c>
      <c r="C1338">
        <v>339.77718874933601</v>
      </c>
      <c r="D1338">
        <v>338.29390920381599</v>
      </c>
      <c r="E1338">
        <v>339.76482021683199</v>
      </c>
      <c r="F1338">
        <v>340.65999581427201</v>
      </c>
      <c r="G1338">
        <v>337.343225296875</v>
      </c>
      <c r="H1338">
        <v>339.193901187905</v>
      </c>
      <c r="I1338">
        <v>335.62195042139501</v>
      </c>
      <c r="J1338">
        <v>327.50530761921402</v>
      </c>
      <c r="K1338">
        <v>343.257303153404</v>
      </c>
      <c r="L1338">
        <v>334.10785222875597</v>
      </c>
      <c r="M1338">
        <v>339.99041689114699</v>
      </c>
      <c r="N1338">
        <v>335.66861206299899</v>
      </c>
      <c r="O1338">
        <v>331.25243040508099</v>
      </c>
      <c r="P1338">
        <v>327.403489904776</v>
      </c>
      <c r="Q1338">
        <v>333.98753313266502</v>
      </c>
      <c r="R1338">
        <v>334.72181010913403</v>
      </c>
      <c r="S1338">
        <v>327.68017736238602</v>
      </c>
      <c r="T1338">
        <v>334.88749091808199</v>
      </c>
      <c r="U1338">
        <v>326.19251068898802</v>
      </c>
      <c r="V1338">
        <v>326.99996688279299</v>
      </c>
      <c r="W1338">
        <v>321.02465073167099</v>
      </c>
      <c r="X1338">
        <v>331.325797861929</v>
      </c>
      <c r="Y1338">
        <v>332.863918571216</v>
      </c>
      <c r="Z1338">
        <v>324.81666161145301</v>
      </c>
      <c r="AA1338">
        <v>332.29479930841001</v>
      </c>
      <c r="AB1338">
        <v>331.077367194038</v>
      </c>
      <c r="AC1338">
        <v>330.96637542920899</v>
      </c>
      <c r="AD1338">
        <v>332.89492467361299</v>
      </c>
      <c r="AE1338">
        <v>325.20011899229598</v>
      </c>
      <c r="AF1338">
        <v>328.32590800140798</v>
      </c>
      <c r="AG1338">
        <v>333.20782629004901</v>
      </c>
      <c r="AH1338">
        <v>334.33258241238201</v>
      </c>
      <c r="AI1338">
        <v>337.25829743858998</v>
      </c>
      <c r="AJ1338">
        <v>324.40978597465698</v>
      </c>
      <c r="AK1338">
        <v>332.52107904125597</v>
      </c>
      <c r="AL1338">
        <v>333.43364396516301</v>
      </c>
      <c r="AM1338">
        <v>325.62214856265899</v>
      </c>
      <c r="AN1338">
        <v>326.52587320297999</v>
      </c>
      <c r="AO1338">
        <v>325.75588218169202</v>
      </c>
      <c r="AP1338">
        <v>331.58347173604102</v>
      </c>
      <c r="AQ1338">
        <v>324.81943981282501</v>
      </c>
      <c r="AR1338">
        <v>328.98531704430098</v>
      </c>
      <c r="AS1338">
        <v>327.16839184444001</v>
      </c>
      <c r="AT1338">
        <v>332.48842225318901</v>
      </c>
      <c r="AU1338">
        <v>323.969226346597</v>
      </c>
      <c r="AV1338">
        <v>341.683238058661</v>
      </c>
      <c r="AW1338">
        <v>347.28131370533202</v>
      </c>
      <c r="AX1338">
        <v>342.65355000876701</v>
      </c>
      <c r="AY1338">
        <v>363.82914696516201</v>
      </c>
      <c r="AZ1338">
        <v>386.52995292648501</v>
      </c>
      <c r="BA1338">
        <v>450.99644173829699</v>
      </c>
      <c r="BB1338">
        <v>450.23252546559701</v>
      </c>
      <c r="BC1338">
        <v>436.81584033674199</v>
      </c>
      <c r="BD1338">
        <v>394.427367751247</v>
      </c>
      <c r="BE1338">
        <v>409.87274783440301</v>
      </c>
      <c r="BF1338">
        <v>403.11938859480699</v>
      </c>
      <c r="BG1338">
        <v>388.20944146118097</v>
      </c>
      <c r="BH1338">
        <v>361.69722424257799</v>
      </c>
      <c r="BI1338">
        <v>384.80024323612599</v>
      </c>
      <c r="BJ1338">
        <v>384.39586937539002</v>
      </c>
      <c r="BK1338">
        <v>435.02220933240102</v>
      </c>
      <c r="BL1338">
        <v>389.57022814337</v>
      </c>
      <c r="BM1338">
        <v>356.20372931602299</v>
      </c>
      <c r="BN1338">
        <v>356.93747564710299</v>
      </c>
      <c r="BO1338">
        <v>378.17271813547598</v>
      </c>
      <c r="BP1338">
        <v>383.78014629617201</v>
      </c>
      <c r="BQ1338">
        <v>363.30305723322198</v>
      </c>
      <c r="BR1338">
        <v>342.30375122147598</v>
      </c>
      <c r="BS1338">
        <v>358.75826677891899</v>
      </c>
      <c r="BT1338">
        <v>357.65685529146202</v>
      </c>
      <c r="BU1338">
        <v>366.322457274172</v>
      </c>
      <c r="BV1338">
        <v>349.96812420446099</v>
      </c>
      <c r="BW1338">
        <v>350.45739564324703</v>
      </c>
      <c r="BX1338">
        <v>331.11619687270797</v>
      </c>
      <c r="BY1338">
        <v>322.21573180935002</v>
      </c>
      <c r="BZ1338">
        <v>314.12272143847503</v>
      </c>
      <c r="CA1338">
        <v>327.53766709528901</v>
      </c>
      <c r="CB1338">
        <v>323.29335031824297</v>
      </c>
      <c r="CC1338">
        <v>325.78889516069398</v>
      </c>
      <c r="CD1338">
        <v>323.41593438506499</v>
      </c>
      <c r="CE1338">
        <v>306.21079585115501</v>
      </c>
      <c r="CF1338">
        <v>318.84303327674297</v>
      </c>
      <c r="CG1338">
        <v>320.32356063291297</v>
      </c>
      <c r="CH1338">
        <v>316.58341649158501</v>
      </c>
      <c r="CI1338">
        <v>319.12614953368399</v>
      </c>
      <c r="CJ1338">
        <v>327.984457262685</v>
      </c>
      <c r="CK1338">
        <v>324.60599815328999</v>
      </c>
      <c r="CL1338">
        <v>327.37289862346103</v>
      </c>
      <c r="CM1338">
        <v>316.857405589096</v>
      </c>
      <c r="CN1338">
        <v>323.024692905969</v>
      </c>
      <c r="CO1338">
        <v>329.799383982047</v>
      </c>
      <c r="CP1338">
        <v>326.07732687758698</v>
      </c>
      <c r="CQ1338">
        <v>323.858400884346</v>
      </c>
      <c r="CR1338">
        <v>329.348284229483</v>
      </c>
      <c r="CS1338">
        <v>325.25383263341001</v>
      </c>
      <c r="CT1338">
        <v>325.09036467599799</v>
      </c>
      <c r="CU1338">
        <v>325.84764472398501</v>
      </c>
      <c r="CV1338">
        <v>328.32756023685698</v>
      </c>
      <c r="CW1338">
        <v>326.76432777825198</v>
      </c>
      <c r="CX1338">
        <v>332.30305548016099</v>
      </c>
      <c r="CY1338">
        <v>331.60955680540701</v>
      </c>
      <c r="CZ1338">
        <v>335.062158688718</v>
      </c>
      <c r="DA1338">
        <v>337.22321545841999</v>
      </c>
      <c r="DB1338">
        <v>334.975752602169</v>
      </c>
      <c r="DC1338">
        <v>330.197297976203</v>
      </c>
      <c r="DD1338">
        <v>339.98523025673802</v>
      </c>
      <c r="DE1338">
        <v>324.20782658174602</v>
      </c>
      <c r="DF1338">
        <v>341.760266088175</v>
      </c>
      <c r="DG1338">
        <v>323.90923657116701</v>
      </c>
      <c r="DH1338">
        <v>329.46543813854402</v>
      </c>
      <c r="DI1338">
        <v>339.56949518142898</v>
      </c>
      <c r="DJ1338">
        <v>344.194184656289</v>
      </c>
      <c r="DK1338">
        <v>339.38996658045397</v>
      </c>
      <c r="DL1338">
        <v>335.35389616160302</v>
      </c>
      <c r="DM1338">
        <v>339.74520296878097</v>
      </c>
      <c r="DN1338">
        <v>333.565561974096</v>
      </c>
      <c r="DO1338">
        <v>335.01502663339301</v>
      </c>
      <c r="DP1338">
        <v>346.52433063393499</v>
      </c>
      <c r="DQ1338">
        <v>340.96267791377301</v>
      </c>
      <c r="DR1338">
        <v>337.52455639678101</v>
      </c>
    </row>
    <row r="1339" spans="1:122" x14ac:dyDescent="0.25">
      <c r="A1339">
        <v>321.30841121495303</v>
      </c>
      <c r="B1339">
        <v>311.83117549286601</v>
      </c>
      <c r="C1339">
        <v>340.07908713742597</v>
      </c>
      <c r="D1339">
        <v>338.36103946451402</v>
      </c>
      <c r="E1339">
        <v>339.28967901886699</v>
      </c>
      <c r="F1339">
        <v>340.36355952125598</v>
      </c>
      <c r="G1339">
        <v>341.09471705582098</v>
      </c>
      <c r="H1339">
        <v>340.83155965649797</v>
      </c>
      <c r="I1339">
        <v>335.79336528022998</v>
      </c>
      <c r="J1339">
        <v>328.72856456867498</v>
      </c>
      <c r="K1339">
        <v>342.49739803375098</v>
      </c>
      <c r="L1339">
        <v>335.13629806377298</v>
      </c>
      <c r="M1339">
        <v>338.09428615409797</v>
      </c>
      <c r="N1339">
        <v>337.42860136406802</v>
      </c>
      <c r="O1339">
        <v>331.061847033753</v>
      </c>
      <c r="P1339">
        <v>332.76378648150097</v>
      </c>
      <c r="Q1339">
        <v>331.85913738461898</v>
      </c>
      <c r="R1339">
        <v>336.76686116247299</v>
      </c>
      <c r="S1339">
        <v>328.17747517687002</v>
      </c>
      <c r="T1339">
        <v>330.641478602875</v>
      </c>
      <c r="U1339">
        <v>326.39376574307602</v>
      </c>
      <c r="V1339">
        <v>328.790270415181</v>
      </c>
      <c r="W1339">
        <v>320.76493463187501</v>
      </c>
      <c r="X1339">
        <v>333.28630517655898</v>
      </c>
      <c r="Y1339">
        <v>330.63112070849598</v>
      </c>
      <c r="Z1339">
        <v>326.98936754205499</v>
      </c>
      <c r="AA1339">
        <v>333.161862189825</v>
      </c>
      <c r="AB1339">
        <v>333.67313622314703</v>
      </c>
      <c r="AC1339">
        <v>335.24689913377</v>
      </c>
      <c r="AD1339">
        <v>331.15442277494299</v>
      </c>
      <c r="AE1339">
        <v>325.69411987136101</v>
      </c>
      <c r="AF1339">
        <v>328.77685048600603</v>
      </c>
      <c r="AG1339">
        <v>331.50475221482998</v>
      </c>
      <c r="AH1339">
        <v>331.52763601859499</v>
      </c>
      <c r="AI1339">
        <v>338.24321143420201</v>
      </c>
      <c r="AJ1339">
        <v>324.20982655041502</v>
      </c>
      <c r="AK1339">
        <v>331.49998909153197</v>
      </c>
      <c r="AL1339">
        <v>333.43944008381402</v>
      </c>
      <c r="AM1339">
        <v>325.23659421625098</v>
      </c>
      <c r="AN1339">
        <v>328.62284254698602</v>
      </c>
      <c r="AO1339">
        <v>327.582466918298</v>
      </c>
      <c r="AP1339">
        <v>333.50156456394097</v>
      </c>
      <c r="AQ1339">
        <v>327.32616197039101</v>
      </c>
      <c r="AR1339">
        <v>327.70637346698999</v>
      </c>
      <c r="AS1339">
        <v>329.461743499796</v>
      </c>
      <c r="AT1339">
        <v>334.46547686479198</v>
      </c>
      <c r="AU1339">
        <v>324.160884331163</v>
      </c>
      <c r="AV1339">
        <v>342.984051559183</v>
      </c>
      <c r="AW1339">
        <v>348.33195913270998</v>
      </c>
      <c r="AX1339">
        <v>343.14587870860902</v>
      </c>
      <c r="AY1339">
        <v>361.62390635172801</v>
      </c>
      <c r="AZ1339">
        <v>383.569637362734</v>
      </c>
      <c r="BA1339">
        <v>448.22146963696798</v>
      </c>
      <c r="BB1339">
        <v>446.20450826344899</v>
      </c>
      <c r="BC1339">
        <v>434.78581444599598</v>
      </c>
      <c r="BD1339">
        <v>391.354182307234</v>
      </c>
      <c r="BE1339">
        <v>406.52103442473702</v>
      </c>
      <c r="BF1339">
        <v>399.18025229708701</v>
      </c>
      <c r="BG1339">
        <v>383.24309236545997</v>
      </c>
      <c r="BH1339">
        <v>363.26637626755797</v>
      </c>
      <c r="BI1339">
        <v>383.78084691041698</v>
      </c>
      <c r="BJ1339">
        <v>383.89373058442902</v>
      </c>
      <c r="BK1339">
        <v>435.325689161963</v>
      </c>
      <c r="BL1339">
        <v>387.67156254002799</v>
      </c>
      <c r="BM1339">
        <v>354.61809935560598</v>
      </c>
      <c r="BN1339">
        <v>357.690696759172</v>
      </c>
      <c r="BO1339">
        <v>375.29570094155201</v>
      </c>
      <c r="BP1339">
        <v>384.500912130865</v>
      </c>
      <c r="BQ1339">
        <v>367.48357226348202</v>
      </c>
      <c r="BR1339">
        <v>345.33930444780901</v>
      </c>
      <c r="BS1339">
        <v>360.49164692560601</v>
      </c>
      <c r="BT1339">
        <v>359.15320239543098</v>
      </c>
      <c r="BU1339">
        <v>368.23287312118799</v>
      </c>
      <c r="BV1339">
        <v>353.07746799947</v>
      </c>
      <c r="BW1339">
        <v>353.39832309932899</v>
      </c>
      <c r="BX1339">
        <v>329.96030141846899</v>
      </c>
      <c r="BY1339">
        <v>321.07756374805501</v>
      </c>
      <c r="BZ1339">
        <v>314.739037127139</v>
      </c>
      <c r="CA1339">
        <v>327.84345033466502</v>
      </c>
      <c r="CB1339">
        <v>322.68966694782102</v>
      </c>
      <c r="CC1339">
        <v>329.05323758222602</v>
      </c>
      <c r="CD1339">
        <v>323.12834658174899</v>
      </c>
      <c r="CE1339">
        <v>305.52118109855201</v>
      </c>
      <c r="CF1339">
        <v>314.510545144427</v>
      </c>
      <c r="CG1339">
        <v>320.49303756843801</v>
      </c>
      <c r="CH1339">
        <v>321.17666224408799</v>
      </c>
      <c r="CI1339">
        <v>318.49244877038501</v>
      </c>
      <c r="CJ1339">
        <v>330.60731605383899</v>
      </c>
      <c r="CK1339">
        <v>326.247285847667</v>
      </c>
      <c r="CL1339">
        <v>329.70838025800902</v>
      </c>
      <c r="CM1339">
        <v>317.39984603380401</v>
      </c>
      <c r="CN1339">
        <v>323.51482095287099</v>
      </c>
      <c r="CO1339">
        <v>330.91798613516198</v>
      </c>
      <c r="CP1339">
        <v>324.73151098335302</v>
      </c>
      <c r="CQ1339">
        <v>322.999160194686</v>
      </c>
      <c r="CR1339">
        <v>329.29530379719301</v>
      </c>
      <c r="CS1339">
        <v>327.19350096623901</v>
      </c>
      <c r="CT1339">
        <v>324.86091838107802</v>
      </c>
      <c r="CU1339">
        <v>325.62572301968601</v>
      </c>
      <c r="CV1339">
        <v>329.62915703331299</v>
      </c>
      <c r="CW1339">
        <v>328.38662900533802</v>
      </c>
      <c r="CX1339">
        <v>330.41893303372098</v>
      </c>
      <c r="CY1339">
        <v>332.26603991716598</v>
      </c>
      <c r="CZ1339">
        <v>332.92733338710599</v>
      </c>
      <c r="DA1339">
        <v>340.52093934374301</v>
      </c>
      <c r="DB1339">
        <v>335.826024842251</v>
      </c>
      <c r="DC1339">
        <v>328.13458915461098</v>
      </c>
      <c r="DD1339">
        <v>337.14150242518701</v>
      </c>
      <c r="DE1339">
        <v>325.18403272459602</v>
      </c>
      <c r="DF1339">
        <v>341.19668167861897</v>
      </c>
      <c r="DG1339">
        <v>325.36044184246202</v>
      </c>
      <c r="DH1339">
        <v>328.38639365379402</v>
      </c>
      <c r="DI1339">
        <v>341.10466800344301</v>
      </c>
      <c r="DJ1339">
        <v>341.56134327436899</v>
      </c>
      <c r="DK1339">
        <v>340.33902834109301</v>
      </c>
      <c r="DL1339">
        <v>337.29500471146599</v>
      </c>
      <c r="DM1339">
        <v>342.41127364976302</v>
      </c>
      <c r="DN1339">
        <v>334.81449080410101</v>
      </c>
      <c r="DO1339">
        <v>334.10426425680402</v>
      </c>
      <c r="DP1339">
        <v>348.29614888515499</v>
      </c>
      <c r="DQ1339">
        <v>337.62520889946501</v>
      </c>
      <c r="DR1339">
        <v>336.77553084930503</v>
      </c>
    </row>
    <row r="1340" spans="1:122" x14ac:dyDescent="0.25">
      <c r="A1340">
        <v>321.54873164218901</v>
      </c>
      <c r="B1340">
        <v>311.26088496502302</v>
      </c>
      <c r="C1340">
        <v>337.81600070701398</v>
      </c>
      <c r="D1340">
        <v>335.86715682460999</v>
      </c>
      <c r="E1340">
        <v>338.61045560288602</v>
      </c>
      <c r="F1340">
        <v>342.94734018649802</v>
      </c>
      <c r="G1340">
        <v>338.91139925999403</v>
      </c>
      <c r="H1340">
        <v>337.09814479745501</v>
      </c>
      <c r="I1340">
        <v>335.62542167497901</v>
      </c>
      <c r="J1340">
        <v>328.697560033402</v>
      </c>
      <c r="K1340">
        <v>342.01357803095999</v>
      </c>
      <c r="L1340">
        <v>335.81741345448103</v>
      </c>
      <c r="M1340">
        <v>343.08146666303998</v>
      </c>
      <c r="N1340">
        <v>336.77077846307901</v>
      </c>
      <c r="O1340">
        <v>328.93274950709099</v>
      </c>
      <c r="P1340">
        <v>333.93758324619301</v>
      </c>
      <c r="Q1340">
        <v>331.419505642491</v>
      </c>
      <c r="R1340">
        <v>339.647450911227</v>
      </c>
      <c r="S1340">
        <v>329.66464300929698</v>
      </c>
      <c r="T1340">
        <v>325.56589845581499</v>
      </c>
      <c r="U1340">
        <v>328.30213581584297</v>
      </c>
      <c r="V1340">
        <v>331.44987811290599</v>
      </c>
      <c r="W1340">
        <v>323.52376494350199</v>
      </c>
      <c r="X1340">
        <v>333.81095068015401</v>
      </c>
      <c r="Y1340">
        <v>328.03469069617</v>
      </c>
      <c r="Z1340">
        <v>327.45541175057502</v>
      </c>
      <c r="AA1340">
        <v>334.37875732046598</v>
      </c>
      <c r="AB1340">
        <v>331.45641164155199</v>
      </c>
      <c r="AC1340">
        <v>335.07838139229602</v>
      </c>
      <c r="AD1340">
        <v>329.450993230515</v>
      </c>
      <c r="AE1340">
        <v>327.49058598920698</v>
      </c>
      <c r="AF1340">
        <v>326.98867493855698</v>
      </c>
      <c r="AG1340">
        <v>332.29087366255999</v>
      </c>
      <c r="AH1340">
        <v>327.089858254707</v>
      </c>
      <c r="AI1340">
        <v>337.11433095110101</v>
      </c>
      <c r="AJ1340">
        <v>324.76939894596097</v>
      </c>
      <c r="AK1340">
        <v>331.87581898237499</v>
      </c>
      <c r="AL1340">
        <v>332.697278830963</v>
      </c>
      <c r="AM1340">
        <v>322.82728136590498</v>
      </c>
      <c r="AN1340">
        <v>330.36801580272498</v>
      </c>
      <c r="AO1340">
        <v>329.05785246709502</v>
      </c>
      <c r="AP1340">
        <v>331.10288752784101</v>
      </c>
      <c r="AQ1340">
        <v>328.57266167755699</v>
      </c>
      <c r="AR1340">
        <v>324.712800041192</v>
      </c>
      <c r="AS1340">
        <v>328.55492079780902</v>
      </c>
      <c r="AT1340">
        <v>334.86267838528698</v>
      </c>
      <c r="AU1340">
        <v>322.11993868497802</v>
      </c>
      <c r="AV1340">
        <v>344.68612415157202</v>
      </c>
      <c r="AW1340">
        <v>348.34245694471099</v>
      </c>
      <c r="AX1340">
        <v>344.20151272461902</v>
      </c>
      <c r="AY1340">
        <v>359.52641203873998</v>
      </c>
      <c r="AZ1340">
        <v>382.22851182756898</v>
      </c>
      <c r="BA1340">
        <v>448.85587362806803</v>
      </c>
      <c r="BB1340">
        <v>442.228657415047</v>
      </c>
      <c r="BC1340">
        <v>429.25083232716901</v>
      </c>
      <c r="BD1340">
        <v>387.118211441754</v>
      </c>
      <c r="BE1340">
        <v>402.88250135928899</v>
      </c>
      <c r="BF1340">
        <v>397.19070695638402</v>
      </c>
      <c r="BG1340">
        <v>380.51042465879698</v>
      </c>
      <c r="BH1340">
        <v>362.710415314047</v>
      </c>
      <c r="BI1340">
        <v>384.90006946658201</v>
      </c>
      <c r="BJ1340">
        <v>385.84656533330599</v>
      </c>
      <c r="BK1340">
        <v>434.02817965352</v>
      </c>
      <c r="BL1340">
        <v>384.57622138798303</v>
      </c>
      <c r="BM1340">
        <v>357.88156266803099</v>
      </c>
      <c r="BN1340">
        <v>359.61331340425602</v>
      </c>
      <c r="BO1340">
        <v>374.19471935332098</v>
      </c>
      <c r="BP1340">
        <v>387.38923137000398</v>
      </c>
      <c r="BQ1340">
        <v>369.82322518076597</v>
      </c>
      <c r="BR1340">
        <v>345.25317147163003</v>
      </c>
      <c r="BS1340">
        <v>364.78149272958399</v>
      </c>
      <c r="BT1340">
        <v>358.624950034736</v>
      </c>
      <c r="BU1340">
        <v>368.17005878718498</v>
      </c>
      <c r="BV1340">
        <v>354.874626729704</v>
      </c>
      <c r="BW1340">
        <v>352.36166161299298</v>
      </c>
      <c r="BX1340">
        <v>329.82468523163197</v>
      </c>
      <c r="BY1340">
        <v>320.93665113705703</v>
      </c>
      <c r="BZ1340">
        <v>314.14634890404602</v>
      </c>
      <c r="CA1340">
        <v>328.58394253255102</v>
      </c>
      <c r="CB1340">
        <v>321.978799604855</v>
      </c>
      <c r="CC1340">
        <v>331.057868187282</v>
      </c>
      <c r="CD1340">
        <v>320.92200185671999</v>
      </c>
      <c r="CE1340">
        <v>307.412432858334</v>
      </c>
      <c r="CF1340">
        <v>317.079869364378</v>
      </c>
      <c r="CG1340">
        <v>322.22622608836798</v>
      </c>
      <c r="CH1340">
        <v>321.93396097064499</v>
      </c>
      <c r="CI1340">
        <v>317.94279153111802</v>
      </c>
      <c r="CJ1340">
        <v>332.304639864786</v>
      </c>
      <c r="CK1340">
        <v>326.67415170056597</v>
      </c>
      <c r="CL1340">
        <v>332.23469617850998</v>
      </c>
      <c r="CM1340">
        <v>319.54208947990298</v>
      </c>
      <c r="CN1340">
        <v>325.031100605446</v>
      </c>
      <c r="CO1340">
        <v>332.559050899721</v>
      </c>
      <c r="CP1340">
        <v>323.35803976751203</v>
      </c>
      <c r="CQ1340">
        <v>323.29198817692202</v>
      </c>
      <c r="CR1340">
        <v>331.78802785617</v>
      </c>
      <c r="CS1340">
        <v>326.93127015402803</v>
      </c>
      <c r="CT1340">
        <v>322.90448800117201</v>
      </c>
      <c r="CU1340">
        <v>325.32404678442902</v>
      </c>
      <c r="CV1340">
        <v>329.03217700729499</v>
      </c>
      <c r="CW1340">
        <v>328.27960448049799</v>
      </c>
      <c r="CX1340">
        <v>330.47638199569099</v>
      </c>
      <c r="CY1340">
        <v>331.32564879679802</v>
      </c>
      <c r="CZ1340">
        <v>333.14783654124898</v>
      </c>
      <c r="DA1340">
        <v>341.07153934192701</v>
      </c>
      <c r="DB1340">
        <v>335.90438618832502</v>
      </c>
      <c r="DC1340">
        <v>331.147037737434</v>
      </c>
      <c r="DD1340">
        <v>334.814633845179</v>
      </c>
      <c r="DE1340">
        <v>325.00107559701502</v>
      </c>
      <c r="DF1340">
        <v>342.94285459393899</v>
      </c>
      <c r="DG1340">
        <v>325.87851448264598</v>
      </c>
      <c r="DH1340">
        <v>327.73851081049003</v>
      </c>
      <c r="DI1340">
        <v>336.262513933771</v>
      </c>
      <c r="DJ1340">
        <v>342.30049670448398</v>
      </c>
      <c r="DK1340">
        <v>336.74649969571698</v>
      </c>
      <c r="DL1340">
        <v>338.277757494078</v>
      </c>
      <c r="DM1340">
        <v>339.35413568697697</v>
      </c>
      <c r="DN1340">
        <v>335.24025852167898</v>
      </c>
      <c r="DO1340">
        <v>331.49334248261198</v>
      </c>
      <c r="DP1340">
        <v>348.60732156120201</v>
      </c>
      <c r="DQ1340">
        <v>332.45325044803297</v>
      </c>
      <c r="DR1340">
        <v>340.03489429382302</v>
      </c>
    </row>
    <row r="1341" spans="1:122" x14ac:dyDescent="0.25">
      <c r="A1341">
        <v>321.789052069425</v>
      </c>
      <c r="B1341">
        <v>310.07697868491198</v>
      </c>
      <c r="C1341">
        <v>338.45451129162802</v>
      </c>
      <c r="D1341">
        <v>332.64395269266299</v>
      </c>
      <c r="E1341">
        <v>339.16151516645499</v>
      </c>
      <c r="F1341">
        <v>343.78379967944397</v>
      </c>
      <c r="G1341">
        <v>339.18686576683803</v>
      </c>
      <c r="H1341">
        <v>335.58181696639099</v>
      </c>
      <c r="I1341">
        <v>333.27022877885901</v>
      </c>
      <c r="J1341">
        <v>330.55980897642797</v>
      </c>
      <c r="K1341">
        <v>343.893542219371</v>
      </c>
      <c r="L1341">
        <v>334.14846025814001</v>
      </c>
      <c r="M1341">
        <v>339.64929254574599</v>
      </c>
      <c r="N1341">
        <v>335.75841618283198</v>
      </c>
      <c r="O1341">
        <v>331.20677664575197</v>
      </c>
      <c r="P1341">
        <v>336.03119536574701</v>
      </c>
      <c r="Q1341">
        <v>328.05994698266898</v>
      </c>
      <c r="R1341">
        <v>341.27379551943102</v>
      </c>
      <c r="S1341">
        <v>330.05773495533202</v>
      </c>
      <c r="T1341">
        <v>322.76175237757599</v>
      </c>
      <c r="U1341">
        <v>331.78773823415401</v>
      </c>
      <c r="V1341">
        <v>333.624529260521</v>
      </c>
      <c r="W1341">
        <v>324.37676441293502</v>
      </c>
      <c r="X1341">
        <v>333.66952390268898</v>
      </c>
      <c r="Y1341">
        <v>330.29782172457999</v>
      </c>
      <c r="Z1341">
        <v>326.706502128274</v>
      </c>
      <c r="AA1341">
        <v>333.999208982656</v>
      </c>
      <c r="AB1341">
        <v>329.17316026916899</v>
      </c>
      <c r="AC1341">
        <v>331.84905278794298</v>
      </c>
      <c r="AD1341">
        <v>332.64532565632697</v>
      </c>
      <c r="AE1341">
        <v>327.441828436913</v>
      </c>
      <c r="AF1341">
        <v>325.08290672389302</v>
      </c>
      <c r="AG1341">
        <v>332.555818606385</v>
      </c>
      <c r="AH1341">
        <v>326.05036267649803</v>
      </c>
      <c r="AI1341">
        <v>337.74928917527302</v>
      </c>
      <c r="AJ1341">
        <v>325.75922253210302</v>
      </c>
      <c r="AK1341">
        <v>333.14795174935199</v>
      </c>
      <c r="AL1341">
        <v>337.166512570252</v>
      </c>
      <c r="AM1341">
        <v>323.050351121495</v>
      </c>
      <c r="AN1341">
        <v>329.80057993077997</v>
      </c>
      <c r="AO1341">
        <v>332.59147284948602</v>
      </c>
      <c r="AP1341">
        <v>331.32256157706502</v>
      </c>
      <c r="AQ1341">
        <v>329.710132026395</v>
      </c>
      <c r="AR1341">
        <v>326.347276791551</v>
      </c>
      <c r="AS1341">
        <v>326.87999627716198</v>
      </c>
      <c r="AT1341">
        <v>337.62656232175101</v>
      </c>
      <c r="AU1341">
        <v>324.88599487415502</v>
      </c>
      <c r="AV1341">
        <v>345.96334919979603</v>
      </c>
      <c r="AW1341">
        <v>348.50265663537601</v>
      </c>
      <c r="AX1341">
        <v>346.31707357501898</v>
      </c>
      <c r="AY1341">
        <v>357.26968326525702</v>
      </c>
      <c r="AZ1341">
        <v>383.12481077555998</v>
      </c>
      <c r="BA1341">
        <v>448.16970464286402</v>
      </c>
      <c r="BB1341">
        <v>439.34794001156098</v>
      </c>
      <c r="BC1341">
        <v>426.906790627617</v>
      </c>
      <c r="BD1341">
        <v>385.31840720950498</v>
      </c>
      <c r="BE1341">
        <v>402.02087077488198</v>
      </c>
      <c r="BF1341">
        <v>396.84676850751998</v>
      </c>
      <c r="BG1341">
        <v>383.30493897127002</v>
      </c>
      <c r="BH1341">
        <v>366.77988026267701</v>
      </c>
      <c r="BI1341">
        <v>385.97995807886099</v>
      </c>
      <c r="BJ1341">
        <v>386.83633100148</v>
      </c>
      <c r="BK1341">
        <v>430.70100884079602</v>
      </c>
      <c r="BL1341">
        <v>379.72617792862701</v>
      </c>
      <c r="BM1341">
        <v>358.827291598778</v>
      </c>
      <c r="BN1341">
        <v>359.28439927156103</v>
      </c>
      <c r="BO1341">
        <v>371.12208382911899</v>
      </c>
      <c r="BP1341">
        <v>390.09984818596399</v>
      </c>
      <c r="BQ1341">
        <v>376.90691154290698</v>
      </c>
      <c r="BR1341">
        <v>348.780894694224</v>
      </c>
      <c r="BS1341">
        <v>366.33679497378</v>
      </c>
      <c r="BT1341">
        <v>357.62293922732601</v>
      </c>
      <c r="BU1341">
        <v>367.10586083451301</v>
      </c>
      <c r="BV1341">
        <v>356.08954678420002</v>
      </c>
      <c r="BW1341">
        <v>353.69364815350298</v>
      </c>
      <c r="BX1341">
        <v>328.75954525119698</v>
      </c>
      <c r="BY1341">
        <v>318.84712549817499</v>
      </c>
      <c r="BZ1341">
        <v>316.11600938281299</v>
      </c>
      <c r="CA1341">
        <v>330.44505084560399</v>
      </c>
      <c r="CB1341">
        <v>324.50316665394701</v>
      </c>
      <c r="CC1341">
        <v>329.92433961809502</v>
      </c>
      <c r="CD1341">
        <v>320.622803999952</v>
      </c>
      <c r="CE1341">
        <v>307.42211211829198</v>
      </c>
      <c r="CF1341">
        <v>318.886042649633</v>
      </c>
      <c r="CG1341">
        <v>326.195346034576</v>
      </c>
      <c r="CH1341">
        <v>323.27281527225398</v>
      </c>
      <c r="CI1341">
        <v>318.05098295376501</v>
      </c>
      <c r="CJ1341">
        <v>336.59569706125899</v>
      </c>
      <c r="CK1341">
        <v>325.19461564359801</v>
      </c>
      <c r="CL1341">
        <v>331.47721166204002</v>
      </c>
      <c r="CM1341">
        <v>319.58411765768898</v>
      </c>
      <c r="CN1341">
        <v>323.55635259477799</v>
      </c>
      <c r="CO1341">
        <v>334.24965020515799</v>
      </c>
      <c r="CP1341">
        <v>323.04826584284501</v>
      </c>
      <c r="CQ1341">
        <v>322.70687828581498</v>
      </c>
      <c r="CR1341">
        <v>332.23908368846702</v>
      </c>
      <c r="CS1341">
        <v>325.80937669987702</v>
      </c>
      <c r="CT1341">
        <v>321.81588202979498</v>
      </c>
      <c r="CU1341">
        <v>327.89947185021498</v>
      </c>
      <c r="CV1341">
        <v>326.77099595139703</v>
      </c>
      <c r="CW1341">
        <v>327.342376608601</v>
      </c>
      <c r="CX1341">
        <v>331.502962309503</v>
      </c>
      <c r="CY1341">
        <v>332.55175708727199</v>
      </c>
      <c r="CZ1341">
        <v>331.71426212276498</v>
      </c>
      <c r="DA1341">
        <v>340.39288926984301</v>
      </c>
      <c r="DB1341">
        <v>334.82666248141999</v>
      </c>
      <c r="DC1341">
        <v>331.44317944397</v>
      </c>
      <c r="DD1341">
        <v>334.27928303794499</v>
      </c>
      <c r="DE1341">
        <v>328.10251711353402</v>
      </c>
      <c r="DF1341">
        <v>341.72173769546703</v>
      </c>
      <c r="DG1341">
        <v>329.08481719318701</v>
      </c>
      <c r="DH1341">
        <v>328.20508779927201</v>
      </c>
      <c r="DI1341">
        <v>338.01644109979497</v>
      </c>
      <c r="DJ1341">
        <v>340.44037634221797</v>
      </c>
      <c r="DK1341">
        <v>337.76741935177</v>
      </c>
      <c r="DL1341">
        <v>339.34833532665101</v>
      </c>
      <c r="DM1341">
        <v>337.6804407496</v>
      </c>
      <c r="DN1341">
        <v>337.05673367648097</v>
      </c>
      <c r="DO1341">
        <v>334.37482435451398</v>
      </c>
      <c r="DP1341">
        <v>347.49751793409501</v>
      </c>
      <c r="DQ1341">
        <v>333.37497430718798</v>
      </c>
      <c r="DR1341">
        <v>341.93426813889602</v>
      </c>
    </row>
    <row r="1342" spans="1:122" x14ac:dyDescent="0.25">
      <c r="A1342">
        <v>322.02937249666201</v>
      </c>
      <c r="B1342">
        <v>311.31464190658198</v>
      </c>
      <c r="C1342">
        <v>339.70041857662602</v>
      </c>
      <c r="D1342">
        <v>330.55466164489502</v>
      </c>
      <c r="E1342">
        <v>341.52761013641299</v>
      </c>
      <c r="F1342">
        <v>343.36569323961601</v>
      </c>
      <c r="G1342">
        <v>340.049197632004</v>
      </c>
      <c r="H1342">
        <v>335.19203551806498</v>
      </c>
      <c r="I1342">
        <v>334.20700434821799</v>
      </c>
      <c r="J1342">
        <v>329.726248184599</v>
      </c>
      <c r="K1342">
        <v>348.23365169798302</v>
      </c>
      <c r="L1342">
        <v>334.03282080288301</v>
      </c>
      <c r="M1342">
        <v>337.86139971629899</v>
      </c>
      <c r="N1342">
        <v>339.52704224054702</v>
      </c>
      <c r="O1342">
        <v>331.87707716842101</v>
      </c>
      <c r="P1342">
        <v>333.215068507588</v>
      </c>
      <c r="Q1342">
        <v>327.92888150907203</v>
      </c>
      <c r="R1342">
        <v>338.84008118960401</v>
      </c>
      <c r="S1342">
        <v>333.824941851029</v>
      </c>
      <c r="T1342">
        <v>322.42772974219901</v>
      </c>
      <c r="U1342">
        <v>328.43727957071798</v>
      </c>
      <c r="V1342">
        <v>335.254199273702</v>
      </c>
      <c r="W1342">
        <v>324.63446164146501</v>
      </c>
      <c r="X1342">
        <v>331.97686778298203</v>
      </c>
      <c r="Y1342">
        <v>332.26020422804402</v>
      </c>
      <c r="Z1342">
        <v>329.81737552086503</v>
      </c>
      <c r="AA1342">
        <v>332.29969265823399</v>
      </c>
      <c r="AB1342">
        <v>333.14977761931198</v>
      </c>
      <c r="AC1342">
        <v>334.69032267823599</v>
      </c>
      <c r="AD1342">
        <v>334.949379325878</v>
      </c>
      <c r="AE1342">
        <v>330.14765889141501</v>
      </c>
      <c r="AF1342">
        <v>321.12499899583202</v>
      </c>
      <c r="AG1342">
        <v>331.78760176899499</v>
      </c>
      <c r="AH1342">
        <v>325.80631096228001</v>
      </c>
      <c r="AI1342">
        <v>336.4478913913</v>
      </c>
      <c r="AJ1342">
        <v>323.96495917392298</v>
      </c>
      <c r="AK1342">
        <v>335.13887932011801</v>
      </c>
      <c r="AL1342">
        <v>338.20121411696198</v>
      </c>
      <c r="AM1342">
        <v>325.52912086546797</v>
      </c>
      <c r="AN1342">
        <v>326.81856139294302</v>
      </c>
      <c r="AO1342">
        <v>332.31360925763602</v>
      </c>
      <c r="AP1342">
        <v>328.56564082678898</v>
      </c>
      <c r="AQ1342">
        <v>326.48857989293901</v>
      </c>
      <c r="AR1342">
        <v>323.594756731171</v>
      </c>
      <c r="AS1342">
        <v>329.657389725722</v>
      </c>
      <c r="AT1342">
        <v>337.26325344828598</v>
      </c>
      <c r="AU1342">
        <v>327.07412839125402</v>
      </c>
      <c r="AV1342">
        <v>348.22200978616002</v>
      </c>
      <c r="AW1342">
        <v>343.305152490365</v>
      </c>
      <c r="AX1342">
        <v>350.517366289981</v>
      </c>
      <c r="AY1342">
        <v>353.91671186932399</v>
      </c>
      <c r="AZ1342">
        <v>381.90930340209798</v>
      </c>
      <c r="BA1342">
        <v>446.26320694638702</v>
      </c>
      <c r="BB1342">
        <v>439.40847623444398</v>
      </c>
      <c r="BC1342">
        <v>420.15578075223698</v>
      </c>
      <c r="BD1342">
        <v>384.44355996050501</v>
      </c>
      <c r="BE1342">
        <v>403.336914733019</v>
      </c>
      <c r="BF1342">
        <v>394.50485571500298</v>
      </c>
      <c r="BG1342">
        <v>378.41298992594102</v>
      </c>
      <c r="BH1342">
        <v>365.99439879518297</v>
      </c>
      <c r="BI1342">
        <v>387.51983837803402</v>
      </c>
      <c r="BJ1342">
        <v>382.377380540172</v>
      </c>
      <c r="BK1342">
        <v>431.57407575781002</v>
      </c>
      <c r="BL1342">
        <v>379.91182812382999</v>
      </c>
      <c r="BM1342">
        <v>361.04810388460299</v>
      </c>
      <c r="BN1342">
        <v>359.42953711545903</v>
      </c>
      <c r="BO1342">
        <v>375.92969012831901</v>
      </c>
      <c r="BP1342">
        <v>390.60713451052999</v>
      </c>
      <c r="BQ1342">
        <v>379.27270014095501</v>
      </c>
      <c r="BR1342">
        <v>347.081264761927</v>
      </c>
      <c r="BS1342">
        <v>365.17949384973201</v>
      </c>
      <c r="BT1342">
        <v>359.63134886051699</v>
      </c>
      <c r="BU1342">
        <v>371.309298732191</v>
      </c>
      <c r="BV1342">
        <v>357.71965298750303</v>
      </c>
      <c r="BW1342">
        <v>357.312161474064</v>
      </c>
      <c r="BX1342">
        <v>331.52587095170298</v>
      </c>
      <c r="BY1342">
        <v>317.42622814605102</v>
      </c>
      <c r="BZ1342">
        <v>319.88613334817597</v>
      </c>
      <c r="CA1342">
        <v>331.55179497871399</v>
      </c>
      <c r="CB1342">
        <v>326.55564201194198</v>
      </c>
      <c r="CC1342">
        <v>327.07387527295202</v>
      </c>
      <c r="CD1342">
        <v>322.80981320244399</v>
      </c>
      <c r="CE1342">
        <v>309.81645970869801</v>
      </c>
      <c r="CF1342">
        <v>318.48461044783602</v>
      </c>
      <c r="CG1342">
        <v>328.505657832005</v>
      </c>
      <c r="CH1342">
        <v>323.88608450737797</v>
      </c>
      <c r="CI1342">
        <v>323.202659269582</v>
      </c>
      <c r="CJ1342">
        <v>338.73860442400201</v>
      </c>
      <c r="CK1342">
        <v>323.30983066895999</v>
      </c>
      <c r="CL1342">
        <v>334.00942080122599</v>
      </c>
      <c r="CM1342">
        <v>319.22768060867298</v>
      </c>
      <c r="CN1342">
        <v>323.65073011287501</v>
      </c>
      <c r="CO1342">
        <v>335.11502228084601</v>
      </c>
      <c r="CP1342">
        <v>323.99163968978002</v>
      </c>
      <c r="CQ1342">
        <v>321.21724081258498</v>
      </c>
      <c r="CR1342">
        <v>332.81128328594099</v>
      </c>
      <c r="CS1342">
        <v>329.39137067491998</v>
      </c>
      <c r="CT1342">
        <v>321.62217379117197</v>
      </c>
      <c r="CU1342">
        <v>326.41931643548997</v>
      </c>
      <c r="CV1342">
        <v>328.26010544733401</v>
      </c>
      <c r="CW1342">
        <v>324.09179791799301</v>
      </c>
      <c r="CX1342">
        <v>328.93239163682898</v>
      </c>
      <c r="CY1342">
        <v>336.58486311938202</v>
      </c>
      <c r="CZ1342">
        <v>333.396098746218</v>
      </c>
      <c r="DA1342">
        <v>335.03627767100801</v>
      </c>
      <c r="DB1342">
        <v>332.78519300800502</v>
      </c>
      <c r="DC1342">
        <v>329.942660766438</v>
      </c>
      <c r="DD1342">
        <v>334.73988751795099</v>
      </c>
      <c r="DE1342">
        <v>329.551666485753</v>
      </c>
      <c r="DF1342">
        <v>338.442331343815</v>
      </c>
      <c r="DG1342">
        <v>330.18630210133699</v>
      </c>
      <c r="DH1342">
        <v>328.11792135120299</v>
      </c>
      <c r="DI1342">
        <v>338.654777217706</v>
      </c>
      <c r="DJ1342">
        <v>336.90714416309203</v>
      </c>
      <c r="DK1342">
        <v>333.48136169123501</v>
      </c>
      <c r="DL1342">
        <v>341.778416000265</v>
      </c>
      <c r="DM1342">
        <v>338.01122196919403</v>
      </c>
      <c r="DN1342">
        <v>337.34198293918701</v>
      </c>
      <c r="DO1342">
        <v>337.95672371777198</v>
      </c>
      <c r="DP1342">
        <v>345.76898448789802</v>
      </c>
      <c r="DQ1342">
        <v>336.13773922568299</v>
      </c>
      <c r="DR1342">
        <v>343.84136060257299</v>
      </c>
    </row>
    <row r="1343" spans="1:122" x14ac:dyDescent="0.25">
      <c r="A1343">
        <v>322.26969292389799</v>
      </c>
      <c r="B1343">
        <v>313.25823218926001</v>
      </c>
      <c r="C1343">
        <v>334.04647512441397</v>
      </c>
      <c r="D1343">
        <v>331.17004972568702</v>
      </c>
      <c r="E1343">
        <v>338.16038128199898</v>
      </c>
      <c r="F1343">
        <v>348.24861573159598</v>
      </c>
      <c r="G1343">
        <v>342.81662253356899</v>
      </c>
      <c r="H1343">
        <v>337.00154518043001</v>
      </c>
      <c r="I1343">
        <v>336.318020852882</v>
      </c>
      <c r="J1343">
        <v>331.540184091556</v>
      </c>
      <c r="K1343">
        <v>348.75641133048703</v>
      </c>
      <c r="L1343">
        <v>338.05683632977502</v>
      </c>
      <c r="M1343">
        <v>337.20121800972299</v>
      </c>
      <c r="N1343">
        <v>337.28025244546899</v>
      </c>
      <c r="O1343">
        <v>330.31859849643001</v>
      </c>
      <c r="P1343">
        <v>332.70714552523299</v>
      </c>
      <c r="Q1343">
        <v>327.86889552230298</v>
      </c>
      <c r="R1343">
        <v>333.78999805469601</v>
      </c>
      <c r="S1343">
        <v>336.323360258734</v>
      </c>
      <c r="T1343">
        <v>325.16071402779301</v>
      </c>
      <c r="U1343">
        <v>325.41122261426801</v>
      </c>
      <c r="V1343">
        <v>338.15959903299</v>
      </c>
      <c r="W1343">
        <v>328.05310610863597</v>
      </c>
      <c r="X1343">
        <v>332.33927451886501</v>
      </c>
      <c r="Y1343">
        <v>333.81657272128098</v>
      </c>
      <c r="Z1343">
        <v>328.458234968385</v>
      </c>
      <c r="AA1343">
        <v>333.14898559031298</v>
      </c>
      <c r="AB1343">
        <v>330.77847488373999</v>
      </c>
      <c r="AC1343">
        <v>332.18797094136897</v>
      </c>
      <c r="AD1343">
        <v>334.30261272706298</v>
      </c>
      <c r="AE1343">
        <v>328.88219057768703</v>
      </c>
      <c r="AF1343">
        <v>322.941401629317</v>
      </c>
      <c r="AG1343">
        <v>328.94445134931101</v>
      </c>
      <c r="AH1343">
        <v>325.99210139586398</v>
      </c>
      <c r="AI1343">
        <v>334.71141748671999</v>
      </c>
      <c r="AJ1343">
        <v>324.36936435502997</v>
      </c>
      <c r="AK1343">
        <v>334.32707496967203</v>
      </c>
      <c r="AL1343">
        <v>333.50250289466601</v>
      </c>
      <c r="AM1343">
        <v>325.47800184688401</v>
      </c>
      <c r="AN1343">
        <v>328.70286549160301</v>
      </c>
      <c r="AO1343">
        <v>328.713551603638</v>
      </c>
      <c r="AP1343">
        <v>324.334391652249</v>
      </c>
      <c r="AQ1343">
        <v>328.02693409982601</v>
      </c>
      <c r="AR1343">
        <v>323.96355414467001</v>
      </c>
      <c r="AS1343">
        <v>330.72434934291198</v>
      </c>
      <c r="AT1343">
        <v>336.46133768088202</v>
      </c>
      <c r="AU1343">
        <v>327.42324332168602</v>
      </c>
      <c r="AV1343">
        <v>343.94012370527003</v>
      </c>
      <c r="AW1343">
        <v>342.062429157434</v>
      </c>
      <c r="AX1343">
        <v>355.96779148384502</v>
      </c>
      <c r="AY1343">
        <v>354.32850457920398</v>
      </c>
      <c r="AZ1343">
        <v>379.58399660817503</v>
      </c>
      <c r="BA1343">
        <v>442.35953534061599</v>
      </c>
      <c r="BB1343">
        <v>434.55290874769599</v>
      </c>
      <c r="BC1343">
        <v>415.48962473992202</v>
      </c>
      <c r="BD1343">
        <v>380.23165356926103</v>
      </c>
      <c r="BE1343">
        <v>400.006204814162</v>
      </c>
      <c r="BF1343">
        <v>395.87279607767601</v>
      </c>
      <c r="BG1343">
        <v>374.10384984456499</v>
      </c>
      <c r="BH1343">
        <v>363.81026323670102</v>
      </c>
      <c r="BI1343">
        <v>387.97713913872502</v>
      </c>
      <c r="BJ1343">
        <v>378.22710704486701</v>
      </c>
      <c r="BK1343">
        <v>430.701884937165</v>
      </c>
      <c r="BL1343">
        <v>379.45042077251799</v>
      </c>
      <c r="BM1343">
        <v>365.70014576044599</v>
      </c>
      <c r="BN1343">
        <v>366.98512016917698</v>
      </c>
      <c r="BO1343">
        <v>378.07140666790502</v>
      </c>
      <c r="BP1343">
        <v>390.05096309229901</v>
      </c>
      <c r="BQ1343">
        <v>379.49541118709402</v>
      </c>
      <c r="BR1343">
        <v>349.71854156430499</v>
      </c>
      <c r="BS1343">
        <v>361.62926403082002</v>
      </c>
      <c r="BT1343">
        <v>361.52521744443999</v>
      </c>
      <c r="BU1343">
        <v>369.76264610611202</v>
      </c>
      <c r="BV1343">
        <v>363.63659641310602</v>
      </c>
      <c r="BW1343">
        <v>362.38793304318898</v>
      </c>
      <c r="BX1343">
        <v>328.78232480049297</v>
      </c>
      <c r="BY1343">
        <v>317.94501646336602</v>
      </c>
      <c r="BZ1343">
        <v>320.77081632201498</v>
      </c>
      <c r="CA1343">
        <v>331.11950776670102</v>
      </c>
      <c r="CB1343">
        <v>323.88945802523699</v>
      </c>
      <c r="CC1343">
        <v>324.36764891110698</v>
      </c>
      <c r="CD1343">
        <v>327.39953686553997</v>
      </c>
      <c r="CE1343">
        <v>314.32908886185697</v>
      </c>
      <c r="CF1343">
        <v>318.79586828640203</v>
      </c>
      <c r="CG1343">
        <v>330.93025376237</v>
      </c>
      <c r="CH1343">
        <v>323.04636098788097</v>
      </c>
      <c r="CI1343">
        <v>322.57492669150099</v>
      </c>
      <c r="CJ1343">
        <v>338.08063450193202</v>
      </c>
      <c r="CK1343">
        <v>323.17912953459</v>
      </c>
      <c r="CL1343">
        <v>334.082860204589</v>
      </c>
      <c r="CM1343">
        <v>320.64941295258302</v>
      </c>
      <c r="CN1343">
        <v>322.85271369540999</v>
      </c>
      <c r="CO1343">
        <v>336.752088058803</v>
      </c>
      <c r="CP1343">
        <v>324.06107902212199</v>
      </c>
      <c r="CQ1343">
        <v>320.73902025915902</v>
      </c>
      <c r="CR1343">
        <v>330.77156848738599</v>
      </c>
      <c r="CS1343">
        <v>330.39026779754801</v>
      </c>
      <c r="CT1343">
        <v>321.29982873503297</v>
      </c>
      <c r="CU1343">
        <v>324.507762263453</v>
      </c>
      <c r="CV1343">
        <v>329.295217814007</v>
      </c>
      <c r="CW1343">
        <v>320.58093025413001</v>
      </c>
      <c r="CX1343">
        <v>327.939295638651</v>
      </c>
      <c r="CY1343">
        <v>338.51869288373098</v>
      </c>
      <c r="CZ1343">
        <v>335.094630504853</v>
      </c>
      <c r="DA1343">
        <v>332.36507686475699</v>
      </c>
      <c r="DB1343">
        <v>336.38853729657399</v>
      </c>
      <c r="DC1343">
        <v>329.79042934093798</v>
      </c>
      <c r="DD1343">
        <v>330.79414213921501</v>
      </c>
      <c r="DE1343">
        <v>328.60135231014601</v>
      </c>
      <c r="DF1343">
        <v>336.51895356287997</v>
      </c>
      <c r="DG1343">
        <v>330.22507464373598</v>
      </c>
      <c r="DH1343">
        <v>325.48419322003298</v>
      </c>
      <c r="DI1343">
        <v>340.47816505993598</v>
      </c>
      <c r="DJ1343">
        <v>335.45093264629702</v>
      </c>
      <c r="DK1343">
        <v>330.59378572946599</v>
      </c>
      <c r="DL1343">
        <v>340.02842465593301</v>
      </c>
      <c r="DM1343">
        <v>339.34833667530501</v>
      </c>
      <c r="DN1343">
        <v>336.59759085374401</v>
      </c>
      <c r="DO1343">
        <v>339.29281439732802</v>
      </c>
      <c r="DP1343">
        <v>345.39411440152298</v>
      </c>
      <c r="DQ1343">
        <v>335.462181200055</v>
      </c>
      <c r="DR1343">
        <v>340.87891099505202</v>
      </c>
    </row>
    <row r="1344" spans="1:122" x14ac:dyDescent="0.25">
      <c r="A1344">
        <v>322.51001335113398</v>
      </c>
      <c r="B1344">
        <v>316.05548554218598</v>
      </c>
      <c r="C1344">
        <v>332.515231863829</v>
      </c>
      <c r="D1344">
        <v>329.992370381223</v>
      </c>
      <c r="E1344">
        <v>340.07317266338202</v>
      </c>
      <c r="F1344">
        <v>350.34987616424098</v>
      </c>
      <c r="G1344">
        <v>347.22169727334199</v>
      </c>
      <c r="H1344">
        <v>336.99614442524</v>
      </c>
      <c r="I1344">
        <v>339.08682013947799</v>
      </c>
      <c r="J1344">
        <v>331.42147652959102</v>
      </c>
      <c r="K1344">
        <v>345.01536877317602</v>
      </c>
      <c r="L1344">
        <v>337.45100012108998</v>
      </c>
      <c r="M1344">
        <v>336.74127493742202</v>
      </c>
      <c r="N1344">
        <v>336.91157239098101</v>
      </c>
      <c r="O1344">
        <v>331.34823748674501</v>
      </c>
      <c r="P1344">
        <v>335.20378151135702</v>
      </c>
      <c r="Q1344">
        <v>326.95399687092203</v>
      </c>
      <c r="R1344">
        <v>333.679139325542</v>
      </c>
      <c r="S1344">
        <v>334.35464535439598</v>
      </c>
      <c r="T1344">
        <v>324.46679638661698</v>
      </c>
      <c r="U1344">
        <v>326.03196309601401</v>
      </c>
      <c r="V1344">
        <v>338.11397958422799</v>
      </c>
      <c r="W1344">
        <v>327.01279108205603</v>
      </c>
      <c r="X1344">
        <v>332.55315517906598</v>
      </c>
      <c r="Y1344">
        <v>334.94995236942901</v>
      </c>
      <c r="Z1344">
        <v>328.34703470621702</v>
      </c>
      <c r="AA1344">
        <v>331.988815866675</v>
      </c>
      <c r="AB1344">
        <v>330.07054090177297</v>
      </c>
      <c r="AC1344">
        <v>328.491615923246</v>
      </c>
      <c r="AD1344">
        <v>333.91365460237</v>
      </c>
      <c r="AE1344">
        <v>329.93436149971598</v>
      </c>
      <c r="AF1344">
        <v>326.24744364832702</v>
      </c>
      <c r="AG1344">
        <v>329.026265985588</v>
      </c>
      <c r="AH1344">
        <v>325.57450059578503</v>
      </c>
      <c r="AI1344">
        <v>334.72239060728998</v>
      </c>
      <c r="AJ1344">
        <v>324.07008491906703</v>
      </c>
      <c r="AK1344">
        <v>331.30705203133698</v>
      </c>
      <c r="AL1344">
        <v>333.94556778873499</v>
      </c>
      <c r="AM1344">
        <v>323.46645414697298</v>
      </c>
      <c r="AN1344">
        <v>329.58200808196301</v>
      </c>
      <c r="AO1344">
        <v>329.24091171771602</v>
      </c>
      <c r="AP1344">
        <v>322.82550179367797</v>
      </c>
      <c r="AQ1344">
        <v>328.76525484536</v>
      </c>
      <c r="AR1344">
        <v>323.12169557485799</v>
      </c>
      <c r="AS1344">
        <v>331.07288040145397</v>
      </c>
      <c r="AT1344">
        <v>336.95401642443198</v>
      </c>
      <c r="AU1344">
        <v>327.654319309735</v>
      </c>
      <c r="AV1344">
        <v>340.92133854334901</v>
      </c>
      <c r="AW1344">
        <v>339.41609459325298</v>
      </c>
      <c r="AX1344">
        <v>357.03127994131899</v>
      </c>
      <c r="AY1344">
        <v>349.69194159982999</v>
      </c>
      <c r="AZ1344">
        <v>380.73851230832901</v>
      </c>
      <c r="BA1344">
        <v>439.777438117104</v>
      </c>
      <c r="BB1344">
        <v>432.83806250431098</v>
      </c>
      <c r="BC1344">
        <v>413.58634695207297</v>
      </c>
      <c r="BD1344">
        <v>378.09048001209197</v>
      </c>
      <c r="BE1344">
        <v>397.40366748590202</v>
      </c>
      <c r="BF1344">
        <v>396.05069487339301</v>
      </c>
      <c r="BG1344">
        <v>374.08585848623699</v>
      </c>
      <c r="BH1344">
        <v>362.34061784616699</v>
      </c>
      <c r="BI1344">
        <v>389.21694835579399</v>
      </c>
      <c r="BJ1344">
        <v>377.44593638538998</v>
      </c>
      <c r="BK1344">
        <v>431.57573057307701</v>
      </c>
      <c r="BL1344">
        <v>381.06384020484001</v>
      </c>
      <c r="BM1344">
        <v>368.72340010882198</v>
      </c>
      <c r="BN1344">
        <v>373.54360306012597</v>
      </c>
      <c r="BO1344">
        <v>376.957829599109</v>
      </c>
      <c r="BP1344">
        <v>390.40946017308102</v>
      </c>
      <c r="BQ1344">
        <v>380.54805481180301</v>
      </c>
      <c r="BR1344">
        <v>350.066553483186</v>
      </c>
      <c r="BS1344">
        <v>359.285729947113</v>
      </c>
      <c r="BT1344">
        <v>360.98533921179597</v>
      </c>
      <c r="BU1344">
        <v>370.26346442467502</v>
      </c>
      <c r="BV1344">
        <v>365.405659050216</v>
      </c>
      <c r="BW1344">
        <v>363.44739006048502</v>
      </c>
      <c r="BX1344">
        <v>328.52288398269297</v>
      </c>
      <c r="BY1344">
        <v>317.88608838007099</v>
      </c>
      <c r="BZ1344">
        <v>320.50000954669099</v>
      </c>
      <c r="CA1344">
        <v>329.06315946368397</v>
      </c>
      <c r="CB1344">
        <v>325.21026799476499</v>
      </c>
      <c r="CC1344">
        <v>324.80344468644103</v>
      </c>
      <c r="CD1344">
        <v>328.46007413371501</v>
      </c>
      <c r="CE1344">
        <v>318.23174837270602</v>
      </c>
      <c r="CF1344">
        <v>318.68690732157802</v>
      </c>
      <c r="CG1344">
        <v>333.70483483869498</v>
      </c>
      <c r="CH1344">
        <v>322.77773731116798</v>
      </c>
      <c r="CI1344">
        <v>322.91923970067302</v>
      </c>
      <c r="CJ1344">
        <v>335.19579100694398</v>
      </c>
      <c r="CK1344">
        <v>322.89710258815199</v>
      </c>
      <c r="CL1344">
        <v>332.743443420608</v>
      </c>
      <c r="CM1344">
        <v>322.543689008152</v>
      </c>
      <c r="CN1344">
        <v>323.28904633993</v>
      </c>
      <c r="CO1344">
        <v>334.854199466642</v>
      </c>
      <c r="CP1344">
        <v>324.43880047296102</v>
      </c>
      <c r="CQ1344">
        <v>320.24570553301902</v>
      </c>
      <c r="CR1344">
        <v>329.946694459914</v>
      </c>
      <c r="CS1344">
        <v>331.25993823418202</v>
      </c>
      <c r="CT1344">
        <v>320.896019866193</v>
      </c>
      <c r="CU1344">
        <v>324.99303750857803</v>
      </c>
      <c r="CV1344">
        <v>329.66169863418401</v>
      </c>
      <c r="CW1344">
        <v>320.49838582029901</v>
      </c>
      <c r="CX1344">
        <v>329.53040798112301</v>
      </c>
      <c r="CY1344">
        <v>337.51578460462099</v>
      </c>
      <c r="CZ1344">
        <v>335.81952668029402</v>
      </c>
      <c r="DA1344">
        <v>331.173000668589</v>
      </c>
      <c r="DB1344">
        <v>337.62630403007</v>
      </c>
      <c r="DC1344">
        <v>330.87476096460199</v>
      </c>
      <c r="DD1344">
        <v>330.351923830705</v>
      </c>
      <c r="DE1344">
        <v>328.547983048959</v>
      </c>
      <c r="DF1344">
        <v>334.17096084324902</v>
      </c>
      <c r="DG1344">
        <v>330.42938788098098</v>
      </c>
      <c r="DH1344">
        <v>322.05353507421199</v>
      </c>
      <c r="DI1344">
        <v>341.90734877771399</v>
      </c>
      <c r="DJ1344">
        <v>336.70681849653101</v>
      </c>
      <c r="DK1344">
        <v>331.96447484588401</v>
      </c>
      <c r="DL1344">
        <v>338.82723544728299</v>
      </c>
      <c r="DM1344">
        <v>340.82976582209699</v>
      </c>
      <c r="DN1344">
        <v>336.67912542335398</v>
      </c>
      <c r="DO1344">
        <v>338.318025966856</v>
      </c>
      <c r="DP1344">
        <v>343.433047023874</v>
      </c>
      <c r="DQ1344">
        <v>334.89280586968999</v>
      </c>
      <c r="DR1344">
        <v>339.85719789894898</v>
      </c>
    </row>
    <row r="1345" spans="1:122" x14ac:dyDescent="0.25">
      <c r="A1345">
        <v>322.75033377837099</v>
      </c>
      <c r="B1345">
        <v>320.13268369609898</v>
      </c>
      <c r="C1345">
        <v>331.245639169946</v>
      </c>
      <c r="D1345">
        <v>330.04332997435699</v>
      </c>
      <c r="E1345">
        <v>340.12503674024799</v>
      </c>
      <c r="F1345">
        <v>350.97290715801103</v>
      </c>
      <c r="G1345">
        <v>349.344622876502</v>
      </c>
      <c r="H1345">
        <v>337.50341316079999</v>
      </c>
      <c r="I1345">
        <v>341.33922569619199</v>
      </c>
      <c r="J1345">
        <v>332.92464105746302</v>
      </c>
      <c r="K1345">
        <v>339.66040785574597</v>
      </c>
      <c r="L1345">
        <v>338.03052123542398</v>
      </c>
      <c r="M1345">
        <v>335.388292418285</v>
      </c>
      <c r="N1345">
        <v>339.004046308292</v>
      </c>
      <c r="O1345">
        <v>332.64340987852597</v>
      </c>
      <c r="P1345">
        <v>334.93683717171501</v>
      </c>
      <c r="Q1345">
        <v>325.92324477903298</v>
      </c>
      <c r="R1345">
        <v>336.77254043277401</v>
      </c>
      <c r="S1345">
        <v>333.01632753362998</v>
      </c>
      <c r="T1345">
        <v>323.59843177809699</v>
      </c>
      <c r="U1345">
        <v>328.036481389664</v>
      </c>
      <c r="V1345">
        <v>338.605463421872</v>
      </c>
      <c r="W1345">
        <v>326.58688026272898</v>
      </c>
      <c r="X1345">
        <v>333.45646188688602</v>
      </c>
      <c r="Y1345">
        <v>335.67317723912203</v>
      </c>
      <c r="Z1345">
        <v>330.12344146458503</v>
      </c>
      <c r="AA1345">
        <v>331.21348535275001</v>
      </c>
      <c r="AB1345">
        <v>329.53544251103602</v>
      </c>
      <c r="AC1345">
        <v>325.99397763486201</v>
      </c>
      <c r="AD1345">
        <v>334.82493935508398</v>
      </c>
      <c r="AE1345">
        <v>331.450188847368</v>
      </c>
      <c r="AF1345">
        <v>325.20939018907899</v>
      </c>
      <c r="AG1345">
        <v>328.814892720876</v>
      </c>
      <c r="AH1345">
        <v>326.28682549932302</v>
      </c>
      <c r="AI1345">
        <v>335.34346794775399</v>
      </c>
      <c r="AJ1345">
        <v>324.18317644468101</v>
      </c>
      <c r="AK1345">
        <v>328.51532110113999</v>
      </c>
      <c r="AL1345">
        <v>334.78777870103198</v>
      </c>
      <c r="AM1345">
        <v>326.17638856791302</v>
      </c>
      <c r="AN1345">
        <v>329.42847937786303</v>
      </c>
      <c r="AO1345">
        <v>329.42429833577</v>
      </c>
      <c r="AP1345">
        <v>321.88149412437201</v>
      </c>
      <c r="AQ1345">
        <v>328.66545222002497</v>
      </c>
      <c r="AR1345">
        <v>322.73570479884802</v>
      </c>
      <c r="AS1345">
        <v>330.77347247245802</v>
      </c>
      <c r="AT1345">
        <v>338.10937771668898</v>
      </c>
      <c r="AU1345">
        <v>328.44698604968102</v>
      </c>
      <c r="AV1345">
        <v>337.61320975383302</v>
      </c>
      <c r="AW1345">
        <v>338.29024111376901</v>
      </c>
      <c r="AX1345">
        <v>359.128269179445</v>
      </c>
      <c r="AY1345">
        <v>347.39096311155498</v>
      </c>
      <c r="AZ1345">
        <v>383.088818007707</v>
      </c>
      <c r="BA1345">
        <v>438.70616323091502</v>
      </c>
      <c r="BB1345">
        <v>432.94386182617302</v>
      </c>
      <c r="BC1345">
        <v>413.62621698497998</v>
      </c>
      <c r="BD1345">
        <v>378.12860971455001</v>
      </c>
      <c r="BE1345">
        <v>400.63061945810102</v>
      </c>
      <c r="BF1345">
        <v>396.28627395330199</v>
      </c>
      <c r="BG1345">
        <v>375.09568885009998</v>
      </c>
      <c r="BH1345">
        <v>363.12613671218799</v>
      </c>
      <c r="BI1345">
        <v>390.14370377408301</v>
      </c>
      <c r="BJ1345">
        <v>377.49156049765702</v>
      </c>
      <c r="BK1345">
        <v>434.14044903163602</v>
      </c>
      <c r="BL1345">
        <v>380.395663381671</v>
      </c>
      <c r="BM1345">
        <v>370.042617763463</v>
      </c>
      <c r="BN1345">
        <v>377.57785922594098</v>
      </c>
      <c r="BO1345">
        <v>379.13144092764003</v>
      </c>
      <c r="BP1345">
        <v>390.272462615515</v>
      </c>
      <c r="BQ1345">
        <v>380.95463585585497</v>
      </c>
      <c r="BR1345">
        <v>351.509433206317</v>
      </c>
      <c r="BS1345">
        <v>360.05410467124398</v>
      </c>
      <c r="BT1345">
        <v>361.34938278311</v>
      </c>
      <c r="BU1345">
        <v>369.77080413803299</v>
      </c>
      <c r="BV1345">
        <v>366.78864222622599</v>
      </c>
      <c r="BW1345">
        <v>363.32415872886799</v>
      </c>
      <c r="BX1345">
        <v>329.23473540366098</v>
      </c>
      <c r="BY1345">
        <v>319.87791004442897</v>
      </c>
      <c r="BZ1345">
        <v>321.19085009425498</v>
      </c>
      <c r="CA1345">
        <v>328.36557976105303</v>
      </c>
      <c r="CB1345">
        <v>326.734132198731</v>
      </c>
      <c r="CC1345">
        <v>324.23359454018498</v>
      </c>
      <c r="CD1345">
        <v>326.96271665777402</v>
      </c>
      <c r="CE1345">
        <v>321.06009635129698</v>
      </c>
      <c r="CF1345">
        <v>319.41848354126898</v>
      </c>
      <c r="CG1345">
        <v>333.97827143270399</v>
      </c>
      <c r="CH1345">
        <v>322.28007008036599</v>
      </c>
      <c r="CI1345">
        <v>323.94321855995202</v>
      </c>
      <c r="CJ1345">
        <v>332.54588998998298</v>
      </c>
      <c r="CK1345">
        <v>322.14314809606998</v>
      </c>
      <c r="CL1345">
        <v>330.31681251183898</v>
      </c>
      <c r="CM1345">
        <v>325.19321748879997</v>
      </c>
      <c r="CN1345">
        <v>323.46154758449802</v>
      </c>
      <c r="CO1345">
        <v>332.927025835488</v>
      </c>
      <c r="CP1345">
        <v>325.41528770377403</v>
      </c>
      <c r="CQ1345">
        <v>320.53526416007202</v>
      </c>
      <c r="CR1345">
        <v>327.790742131314</v>
      </c>
      <c r="CS1345">
        <v>330.94827925428399</v>
      </c>
      <c r="CT1345">
        <v>319.96677049414302</v>
      </c>
      <c r="CU1345">
        <v>326.04484484270199</v>
      </c>
      <c r="CV1345">
        <v>328.53318301146101</v>
      </c>
      <c r="CW1345">
        <v>321.99661406227</v>
      </c>
      <c r="CX1345">
        <v>331.79835499307598</v>
      </c>
      <c r="CY1345">
        <v>335.55412728989501</v>
      </c>
      <c r="CZ1345">
        <v>337.05362582366502</v>
      </c>
      <c r="DA1345">
        <v>331.61301539240702</v>
      </c>
      <c r="DB1345">
        <v>338.65086053075902</v>
      </c>
      <c r="DC1345">
        <v>332.91445104988298</v>
      </c>
      <c r="DD1345">
        <v>332.26962282828401</v>
      </c>
      <c r="DE1345">
        <v>329.14095623831201</v>
      </c>
      <c r="DF1345">
        <v>332.320683884294</v>
      </c>
      <c r="DG1345">
        <v>329.48403371772298</v>
      </c>
      <c r="DH1345">
        <v>320.86026744526401</v>
      </c>
      <c r="DI1345">
        <v>341.39698233055202</v>
      </c>
      <c r="DJ1345">
        <v>338.59781947354998</v>
      </c>
      <c r="DK1345">
        <v>332.98065667440898</v>
      </c>
      <c r="DL1345">
        <v>337.76046772385502</v>
      </c>
      <c r="DM1345">
        <v>340.84362158447198</v>
      </c>
      <c r="DN1345">
        <v>338.417663198132</v>
      </c>
      <c r="DO1345">
        <v>338.00579546196599</v>
      </c>
      <c r="DP1345">
        <v>340.95000996194699</v>
      </c>
      <c r="DQ1345">
        <v>334.75082448086101</v>
      </c>
      <c r="DR1345">
        <v>338.89851115282403</v>
      </c>
    </row>
    <row r="1346" spans="1:122" x14ac:dyDescent="0.25">
      <c r="A1346">
        <v>322.99065420560697</v>
      </c>
      <c r="B1346">
        <v>325.30505262176399</v>
      </c>
      <c r="C1346">
        <v>330.05757268785698</v>
      </c>
      <c r="D1346">
        <v>333.72598904697401</v>
      </c>
      <c r="E1346">
        <v>338.48585535635902</v>
      </c>
      <c r="F1346">
        <v>352.10507757020702</v>
      </c>
      <c r="G1346">
        <v>345.71790681900001</v>
      </c>
      <c r="H1346">
        <v>336.95085480413502</v>
      </c>
      <c r="I1346">
        <v>343.006984144189</v>
      </c>
      <c r="J1346">
        <v>336.833635549029</v>
      </c>
      <c r="K1346">
        <v>334.53486777369</v>
      </c>
      <c r="L1346">
        <v>340.07492632378899</v>
      </c>
      <c r="M1346">
        <v>336.73132773327097</v>
      </c>
      <c r="N1346">
        <v>339.416379063519</v>
      </c>
      <c r="O1346">
        <v>334.177011076648</v>
      </c>
      <c r="P1346">
        <v>332.93238701364999</v>
      </c>
      <c r="Q1346">
        <v>324.44833889801998</v>
      </c>
      <c r="R1346">
        <v>338.43309613698398</v>
      </c>
      <c r="S1346">
        <v>332.52462723109397</v>
      </c>
      <c r="T1346">
        <v>321.66788078731099</v>
      </c>
      <c r="U1346">
        <v>330.91250245933799</v>
      </c>
      <c r="V1346">
        <v>338.80654386096501</v>
      </c>
      <c r="W1346">
        <v>329.06640903540398</v>
      </c>
      <c r="X1346">
        <v>333.20631744081601</v>
      </c>
      <c r="Y1346">
        <v>336.39911466675198</v>
      </c>
      <c r="Z1346">
        <v>330.49591470527002</v>
      </c>
      <c r="AA1346">
        <v>329.98356604737899</v>
      </c>
      <c r="AB1346">
        <v>326.92864542389998</v>
      </c>
      <c r="AC1346">
        <v>321.289720699383</v>
      </c>
      <c r="AD1346">
        <v>336.45535267313198</v>
      </c>
      <c r="AE1346">
        <v>332.14935033779898</v>
      </c>
      <c r="AF1346">
        <v>321.93542659997701</v>
      </c>
      <c r="AG1346">
        <v>327.90441618027597</v>
      </c>
      <c r="AH1346">
        <v>326.149305814976</v>
      </c>
      <c r="AI1346">
        <v>335.82601469027298</v>
      </c>
      <c r="AJ1346">
        <v>322.37480339342102</v>
      </c>
      <c r="AK1346">
        <v>328.01413117025402</v>
      </c>
      <c r="AL1346">
        <v>333.665159652971</v>
      </c>
      <c r="AM1346">
        <v>329.78279630003698</v>
      </c>
      <c r="AN1346">
        <v>327.56728120561598</v>
      </c>
      <c r="AO1346">
        <v>328.98905275830401</v>
      </c>
      <c r="AP1346">
        <v>322.00685132606702</v>
      </c>
      <c r="AQ1346">
        <v>326.65623002813601</v>
      </c>
      <c r="AR1346">
        <v>325.61845792315802</v>
      </c>
      <c r="AS1346">
        <v>331.18211722076899</v>
      </c>
      <c r="AT1346">
        <v>339.09749973323801</v>
      </c>
      <c r="AU1346">
        <v>330.87956374389103</v>
      </c>
      <c r="AV1346">
        <v>333.30239746011699</v>
      </c>
      <c r="AW1346">
        <v>336.31608625824498</v>
      </c>
      <c r="AX1346">
        <v>359.72601417695802</v>
      </c>
      <c r="AY1346">
        <v>350.37807014491301</v>
      </c>
      <c r="AZ1346">
        <v>384.76155449942701</v>
      </c>
      <c r="BA1346">
        <v>437.10146589719801</v>
      </c>
      <c r="BB1346">
        <v>431.85587855267698</v>
      </c>
      <c r="BC1346">
        <v>413.47370978618602</v>
      </c>
      <c r="BD1346">
        <v>379.66308008693198</v>
      </c>
      <c r="BE1346">
        <v>400.92387136225801</v>
      </c>
      <c r="BF1346">
        <v>395.14715577213502</v>
      </c>
      <c r="BG1346">
        <v>375.55078512673703</v>
      </c>
      <c r="BH1346">
        <v>365.80552257878998</v>
      </c>
      <c r="BI1346">
        <v>390.35804089961601</v>
      </c>
      <c r="BJ1346">
        <v>379.090333168249</v>
      </c>
      <c r="BK1346">
        <v>436.97314725109101</v>
      </c>
      <c r="BL1346">
        <v>377.45408307918501</v>
      </c>
      <c r="BM1346">
        <v>371.761536125448</v>
      </c>
      <c r="BN1346">
        <v>379.51879947103902</v>
      </c>
      <c r="BO1346">
        <v>385.465635585276</v>
      </c>
      <c r="BP1346">
        <v>388.95655936757601</v>
      </c>
      <c r="BQ1346">
        <v>381.920116866211</v>
      </c>
      <c r="BR1346">
        <v>352.25357971484698</v>
      </c>
      <c r="BS1346">
        <v>363.353149540819</v>
      </c>
      <c r="BT1346">
        <v>362.67060728786601</v>
      </c>
      <c r="BU1346">
        <v>369.25985077522398</v>
      </c>
      <c r="BV1346">
        <v>371.86261147591802</v>
      </c>
      <c r="BW1346">
        <v>363.03203172278302</v>
      </c>
      <c r="BX1346">
        <v>333.05220508445501</v>
      </c>
      <c r="BY1346">
        <v>320.41836966964701</v>
      </c>
      <c r="BZ1346">
        <v>323.28049216896198</v>
      </c>
      <c r="CA1346">
        <v>325.77860682506798</v>
      </c>
      <c r="CB1346">
        <v>327.67146270112897</v>
      </c>
      <c r="CC1346">
        <v>324.18980662651597</v>
      </c>
      <c r="CD1346">
        <v>325.37739731914502</v>
      </c>
      <c r="CE1346">
        <v>323.47852755914897</v>
      </c>
      <c r="CF1346">
        <v>321.385363785572</v>
      </c>
      <c r="CG1346">
        <v>333.80308737084999</v>
      </c>
      <c r="CH1346">
        <v>322.12049324876</v>
      </c>
      <c r="CI1346">
        <v>327.44009663477601</v>
      </c>
      <c r="CJ1346">
        <v>330.80508164603498</v>
      </c>
      <c r="CK1346">
        <v>319.846756869334</v>
      </c>
      <c r="CL1346">
        <v>328.437555259531</v>
      </c>
      <c r="CM1346">
        <v>330.08785435660297</v>
      </c>
      <c r="CN1346">
        <v>324.92435474349497</v>
      </c>
      <c r="CO1346">
        <v>331.24484683978699</v>
      </c>
      <c r="CP1346">
        <v>322.146478023307</v>
      </c>
      <c r="CQ1346">
        <v>318.38574202328698</v>
      </c>
      <c r="CR1346">
        <v>323.97307745272002</v>
      </c>
      <c r="CS1346">
        <v>331.47729931595399</v>
      </c>
      <c r="CT1346">
        <v>318.24895547665301</v>
      </c>
      <c r="CU1346">
        <v>325.19057158466802</v>
      </c>
      <c r="CV1346">
        <v>327.303157268863</v>
      </c>
      <c r="CW1346">
        <v>324.56379809934901</v>
      </c>
      <c r="CX1346">
        <v>333.46576096891999</v>
      </c>
      <c r="CY1346">
        <v>334.91204253357103</v>
      </c>
      <c r="CZ1346">
        <v>337.95350422113802</v>
      </c>
      <c r="DA1346">
        <v>334.07064103917298</v>
      </c>
      <c r="DB1346">
        <v>339.22446358481699</v>
      </c>
      <c r="DC1346">
        <v>334.29462666389099</v>
      </c>
      <c r="DD1346">
        <v>331.85665747986002</v>
      </c>
      <c r="DE1346">
        <v>330.506420840592</v>
      </c>
      <c r="DF1346">
        <v>331.00755960483298</v>
      </c>
      <c r="DG1346">
        <v>324.87443496489999</v>
      </c>
      <c r="DH1346">
        <v>320.81435667930998</v>
      </c>
      <c r="DI1346">
        <v>341.40913627329502</v>
      </c>
      <c r="DJ1346">
        <v>338.81601204487902</v>
      </c>
      <c r="DK1346">
        <v>330.445961190525</v>
      </c>
      <c r="DL1346">
        <v>339.11021658517598</v>
      </c>
      <c r="DM1346">
        <v>336.621483494622</v>
      </c>
      <c r="DN1346">
        <v>338.49451204993801</v>
      </c>
      <c r="DO1346">
        <v>338.80538281640997</v>
      </c>
      <c r="DP1346">
        <v>340.47961697946499</v>
      </c>
      <c r="DQ1346">
        <v>336.41258381358801</v>
      </c>
      <c r="DR1346">
        <v>336.66256634993198</v>
      </c>
    </row>
    <row r="1347" spans="1:122" x14ac:dyDescent="0.25">
      <c r="A1347">
        <v>323.23097463284302</v>
      </c>
      <c r="B1347">
        <v>330.09454542101201</v>
      </c>
      <c r="C1347">
        <v>331.95539151368899</v>
      </c>
      <c r="D1347">
        <v>334.461773209917</v>
      </c>
      <c r="E1347">
        <v>336.10731517049999</v>
      </c>
      <c r="F1347">
        <v>349.28042603949501</v>
      </c>
      <c r="G1347">
        <v>341.94796442954799</v>
      </c>
      <c r="H1347">
        <v>340.09147270424398</v>
      </c>
      <c r="I1347">
        <v>339.37408329447902</v>
      </c>
      <c r="J1347">
        <v>339.98635161959299</v>
      </c>
      <c r="K1347">
        <v>335.92214836977797</v>
      </c>
      <c r="L1347">
        <v>341.28222714671</v>
      </c>
      <c r="M1347">
        <v>336.471489184387</v>
      </c>
      <c r="N1347">
        <v>339.956394488581</v>
      </c>
      <c r="O1347">
        <v>337.055230740909</v>
      </c>
      <c r="P1347">
        <v>333.94953565162501</v>
      </c>
      <c r="Q1347">
        <v>325.95173346985001</v>
      </c>
      <c r="R1347">
        <v>336.44520829390302</v>
      </c>
      <c r="S1347">
        <v>331.35873062778001</v>
      </c>
      <c r="T1347">
        <v>323.61872576771901</v>
      </c>
      <c r="U1347">
        <v>331.85248773281398</v>
      </c>
      <c r="V1347">
        <v>333.80070233070199</v>
      </c>
      <c r="W1347">
        <v>330.10380162437298</v>
      </c>
      <c r="X1347">
        <v>330.551660079339</v>
      </c>
      <c r="Y1347">
        <v>338.72996088058898</v>
      </c>
      <c r="Z1347">
        <v>329.41836555907798</v>
      </c>
      <c r="AA1347">
        <v>329.35186588663203</v>
      </c>
      <c r="AB1347">
        <v>325.35403284992799</v>
      </c>
      <c r="AC1347">
        <v>320.00436665553201</v>
      </c>
      <c r="AD1347">
        <v>338.56910704496499</v>
      </c>
      <c r="AE1347">
        <v>332.07736569035302</v>
      </c>
      <c r="AF1347">
        <v>321.56348376379498</v>
      </c>
      <c r="AG1347">
        <v>330.28589719712602</v>
      </c>
      <c r="AH1347">
        <v>327.19595350385202</v>
      </c>
      <c r="AI1347">
        <v>335.05499432227401</v>
      </c>
      <c r="AJ1347">
        <v>323.32080239369799</v>
      </c>
      <c r="AK1347">
        <v>328.12948172996897</v>
      </c>
      <c r="AL1347">
        <v>334.83161355450699</v>
      </c>
      <c r="AM1347">
        <v>330.37302897250902</v>
      </c>
      <c r="AN1347">
        <v>328.43810396439397</v>
      </c>
      <c r="AO1347">
        <v>328.15462599650999</v>
      </c>
      <c r="AP1347">
        <v>324.24009386223901</v>
      </c>
      <c r="AQ1347">
        <v>328.90495267293397</v>
      </c>
      <c r="AR1347">
        <v>329.77898946284103</v>
      </c>
      <c r="AS1347">
        <v>327.93876997930897</v>
      </c>
      <c r="AT1347">
        <v>337.77061529224397</v>
      </c>
      <c r="AU1347">
        <v>334.087284067979</v>
      </c>
      <c r="AV1347">
        <v>332.72861641200302</v>
      </c>
      <c r="AW1347">
        <v>333.96782903410599</v>
      </c>
      <c r="AX1347">
        <v>357.64162419364601</v>
      </c>
      <c r="AY1347">
        <v>352.39174257989998</v>
      </c>
      <c r="AZ1347">
        <v>383.52584688854603</v>
      </c>
      <c r="BA1347">
        <v>434.23592359443899</v>
      </c>
      <c r="BB1347">
        <v>429.502089790512</v>
      </c>
      <c r="BC1347">
        <v>413.46669813352003</v>
      </c>
      <c r="BD1347">
        <v>384.73334505330803</v>
      </c>
      <c r="BE1347">
        <v>398.44682643433799</v>
      </c>
      <c r="BF1347">
        <v>396.26672591315298</v>
      </c>
      <c r="BG1347">
        <v>377.332892375124</v>
      </c>
      <c r="BH1347">
        <v>367.82998402563601</v>
      </c>
      <c r="BI1347">
        <v>390.53796814931502</v>
      </c>
      <c r="BJ1347">
        <v>379.76433080879599</v>
      </c>
      <c r="BK1347">
        <v>431.949848539404</v>
      </c>
      <c r="BL1347">
        <v>378.03120184102897</v>
      </c>
      <c r="BM1347">
        <v>377.38234688403702</v>
      </c>
      <c r="BN1347">
        <v>381.77375646750897</v>
      </c>
      <c r="BO1347">
        <v>388.59091418038201</v>
      </c>
      <c r="BP1347">
        <v>389.52478045952103</v>
      </c>
      <c r="BQ1347">
        <v>378.54506692705502</v>
      </c>
      <c r="BR1347">
        <v>351.04006542988401</v>
      </c>
      <c r="BS1347">
        <v>358.17272853456097</v>
      </c>
      <c r="BT1347">
        <v>360.67738043425499</v>
      </c>
      <c r="BU1347">
        <v>370.55117935638299</v>
      </c>
      <c r="BV1347">
        <v>374.66837382947</v>
      </c>
      <c r="BW1347">
        <v>359.41098349069802</v>
      </c>
      <c r="BX1347">
        <v>335.51269392007902</v>
      </c>
      <c r="BY1347">
        <v>318.27513684703501</v>
      </c>
      <c r="BZ1347">
        <v>323.97134117013502</v>
      </c>
      <c r="CA1347">
        <v>324.533915957148</v>
      </c>
      <c r="CB1347">
        <v>333.475106191061</v>
      </c>
      <c r="CC1347">
        <v>324.193166325493</v>
      </c>
      <c r="CD1347">
        <v>327.20445883089798</v>
      </c>
      <c r="CE1347">
        <v>326.63310919568499</v>
      </c>
      <c r="CF1347">
        <v>323.60355582417901</v>
      </c>
      <c r="CG1347">
        <v>333.85336094203802</v>
      </c>
      <c r="CH1347">
        <v>321.97302742113601</v>
      </c>
      <c r="CI1347">
        <v>332.36537390522</v>
      </c>
      <c r="CJ1347">
        <v>329.46980925885401</v>
      </c>
      <c r="CK1347">
        <v>318.93139589602202</v>
      </c>
      <c r="CL1347">
        <v>327.57964436814598</v>
      </c>
      <c r="CM1347">
        <v>330.85354091260598</v>
      </c>
      <c r="CN1347">
        <v>326.29079543487097</v>
      </c>
      <c r="CO1347">
        <v>328.97902604503003</v>
      </c>
      <c r="CP1347">
        <v>318.90092962664301</v>
      </c>
      <c r="CQ1347">
        <v>315.74638454839601</v>
      </c>
      <c r="CR1347">
        <v>322.10104298624799</v>
      </c>
      <c r="CS1347">
        <v>332.98217595699703</v>
      </c>
      <c r="CT1347">
        <v>316.42323579768498</v>
      </c>
      <c r="CU1347">
        <v>324.96955199640701</v>
      </c>
      <c r="CV1347">
        <v>329.58677404025701</v>
      </c>
      <c r="CW1347">
        <v>327.09297325945897</v>
      </c>
      <c r="CX1347">
        <v>333.20842416625902</v>
      </c>
      <c r="CY1347">
        <v>334.57504876454902</v>
      </c>
      <c r="CZ1347">
        <v>339.11204822447598</v>
      </c>
      <c r="DA1347">
        <v>335.68013009975499</v>
      </c>
      <c r="DB1347">
        <v>340.77317389016798</v>
      </c>
      <c r="DC1347">
        <v>337.83812086050699</v>
      </c>
      <c r="DD1347">
        <v>329.43171095698398</v>
      </c>
      <c r="DE1347">
        <v>331.99200886021498</v>
      </c>
      <c r="DF1347">
        <v>332.80118141250301</v>
      </c>
      <c r="DG1347">
        <v>322.04133578863201</v>
      </c>
      <c r="DH1347">
        <v>323.09668928197101</v>
      </c>
      <c r="DI1347">
        <v>341.15979666371402</v>
      </c>
      <c r="DJ1347">
        <v>338.756615359622</v>
      </c>
      <c r="DK1347">
        <v>328.889636694057</v>
      </c>
      <c r="DL1347">
        <v>342.21472569828001</v>
      </c>
      <c r="DM1347">
        <v>337.09874311400199</v>
      </c>
      <c r="DN1347">
        <v>338.78225733097997</v>
      </c>
      <c r="DO1347">
        <v>341.16131638278102</v>
      </c>
      <c r="DP1347">
        <v>340.42879074744002</v>
      </c>
      <c r="DQ1347">
        <v>341.76992374983399</v>
      </c>
      <c r="DR1347">
        <v>338.43921055858902</v>
      </c>
    </row>
    <row r="1348" spans="1:122" x14ac:dyDescent="0.25">
      <c r="A1348">
        <v>323.47129506008002</v>
      </c>
      <c r="B1348">
        <v>327.79716934085002</v>
      </c>
      <c r="C1348">
        <v>337.19529264102601</v>
      </c>
      <c r="D1348">
        <v>340.98714693952797</v>
      </c>
      <c r="E1348">
        <v>336.91253901562402</v>
      </c>
      <c r="F1348">
        <v>345.608891167254</v>
      </c>
      <c r="G1348">
        <v>343.23939184707302</v>
      </c>
      <c r="H1348">
        <v>344.74158884449798</v>
      </c>
      <c r="I1348">
        <v>339.38770478380701</v>
      </c>
      <c r="J1348">
        <v>339.83639899120698</v>
      </c>
      <c r="K1348">
        <v>337.03597407954601</v>
      </c>
      <c r="L1348">
        <v>341.78616277110001</v>
      </c>
      <c r="M1348">
        <v>331.84078249207801</v>
      </c>
      <c r="N1348">
        <v>341.48437133972197</v>
      </c>
      <c r="O1348">
        <v>339.41931737874899</v>
      </c>
      <c r="P1348">
        <v>334.37031901875201</v>
      </c>
      <c r="Q1348">
        <v>330.61926701872102</v>
      </c>
      <c r="R1348">
        <v>331.08562117225301</v>
      </c>
      <c r="S1348">
        <v>326.79657754353298</v>
      </c>
      <c r="T1348">
        <v>325.60187001179401</v>
      </c>
      <c r="U1348">
        <v>331.87165895673201</v>
      </c>
      <c r="V1348">
        <v>331.60541141646303</v>
      </c>
      <c r="W1348">
        <v>330.365836038971</v>
      </c>
      <c r="X1348">
        <v>328.74021537953399</v>
      </c>
      <c r="Y1348">
        <v>340.195475677302</v>
      </c>
      <c r="Z1348">
        <v>328.920903322811</v>
      </c>
      <c r="AA1348">
        <v>325.83392166939598</v>
      </c>
      <c r="AB1348">
        <v>326.77972967495498</v>
      </c>
      <c r="AC1348">
        <v>316.10672877387202</v>
      </c>
      <c r="AD1348">
        <v>340.14424024570599</v>
      </c>
      <c r="AE1348">
        <v>330.05659033117797</v>
      </c>
      <c r="AF1348">
        <v>323.48982476121398</v>
      </c>
      <c r="AG1348">
        <v>326.64174965572698</v>
      </c>
      <c r="AH1348">
        <v>330.45285663961999</v>
      </c>
      <c r="AI1348">
        <v>335.502435621703</v>
      </c>
      <c r="AJ1348">
        <v>324.49693069921398</v>
      </c>
      <c r="AK1348">
        <v>327.16873869480497</v>
      </c>
      <c r="AL1348">
        <v>335.67042697591501</v>
      </c>
      <c r="AM1348">
        <v>331.152995513527</v>
      </c>
      <c r="AN1348">
        <v>326.374096774083</v>
      </c>
      <c r="AO1348">
        <v>325.99932338920399</v>
      </c>
      <c r="AP1348">
        <v>326.87779574761799</v>
      </c>
      <c r="AQ1348">
        <v>329.03496133483401</v>
      </c>
      <c r="AR1348">
        <v>332.50405449605199</v>
      </c>
      <c r="AS1348">
        <v>330.805465964311</v>
      </c>
      <c r="AT1348">
        <v>337.17247969382498</v>
      </c>
      <c r="AU1348">
        <v>336.25921889844602</v>
      </c>
      <c r="AV1348">
        <v>331.90674235140801</v>
      </c>
      <c r="AW1348">
        <v>334.46930461483697</v>
      </c>
      <c r="AX1348">
        <v>356.65668597845098</v>
      </c>
      <c r="AY1348">
        <v>351.14365718455701</v>
      </c>
      <c r="AZ1348">
        <v>383.33533664855298</v>
      </c>
      <c r="BA1348">
        <v>428.90535022608202</v>
      </c>
      <c r="BB1348">
        <v>428.96797833022498</v>
      </c>
      <c r="BC1348">
        <v>414.24049274944502</v>
      </c>
      <c r="BD1348">
        <v>385.140207278052</v>
      </c>
      <c r="BE1348">
        <v>394.88355319848301</v>
      </c>
      <c r="BF1348">
        <v>395.05542608211698</v>
      </c>
      <c r="BG1348">
        <v>377.76029246110801</v>
      </c>
      <c r="BH1348">
        <v>365.266779919876</v>
      </c>
      <c r="BI1348">
        <v>395.29698960889601</v>
      </c>
      <c r="BJ1348">
        <v>380.30212636158802</v>
      </c>
      <c r="BK1348">
        <v>430.34913235094899</v>
      </c>
      <c r="BL1348">
        <v>377.859191373025</v>
      </c>
      <c r="BM1348">
        <v>379.097076430252</v>
      </c>
      <c r="BN1348">
        <v>376.05661215535298</v>
      </c>
      <c r="BO1348">
        <v>393.097262651243</v>
      </c>
      <c r="BP1348">
        <v>387.31908440522602</v>
      </c>
      <c r="BQ1348">
        <v>378.16262828278298</v>
      </c>
      <c r="BR1348">
        <v>351.66159207922402</v>
      </c>
      <c r="BS1348">
        <v>358.66565704998402</v>
      </c>
      <c r="BT1348">
        <v>360.11191201848999</v>
      </c>
      <c r="BU1348">
        <v>370.93477202637899</v>
      </c>
      <c r="BV1348">
        <v>371.72077709100699</v>
      </c>
      <c r="BW1348">
        <v>358.890011676771</v>
      </c>
      <c r="BX1348">
        <v>336.78139998407602</v>
      </c>
      <c r="BY1348">
        <v>319.04165691475498</v>
      </c>
      <c r="BZ1348">
        <v>323.37508357485001</v>
      </c>
      <c r="CA1348">
        <v>324.83907891456801</v>
      </c>
      <c r="CB1348">
        <v>333.48958088676301</v>
      </c>
      <c r="CC1348">
        <v>324.25062149778603</v>
      </c>
      <c r="CD1348">
        <v>329.05381854355602</v>
      </c>
      <c r="CE1348">
        <v>325.80233794311999</v>
      </c>
      <c r="CF1348">
        <v>322.46911604767502</v>
      </c>
      <c r="CG1348">
        <v>334.270711579357</v>
      </c>
      <c r="CH1348">
        <v>323.35401596404199</v>
      </c>
      <c r="CI1348">
        <v>334.82234086018599</v>
      </c>
      <c r="CJ1348">
        <v>330.60222216053398</v>
      </c>
      <c r="CK1348">
        <v>318.836207425015</v>
      </c>
      <c r="CL1348">
        <v>326.80030658903701</v>
      </c>
      <c r="CM1348">
        <v>328.63535320951598</v>
      </c>
      <c r="CN1348">
        <v>323.66366984880699</v>
      </c>
      <c r="CO1348">
        <v>328.878041749332</v>
      </c>
      <c r="CP1348">
        <v>318.43765574470598</v>
      </c>
      <c r="CQ1348">
        <v>312.51619412609602</v>
      </c>
      <c r="CR1348">
        <v>322.57425730132297</v>
      </c>
      <c r="CS1348">
        <v>331.14674478106099</v>
      </c>
      <c r="CT1348">
        <v>317.16220516294999</v>
      </c>
      <c r="CU1348">
        <v>325.357356670081</v>
      </c>
      <c r="CV1348">
        <v>329.89593520402701</v>
      </c>
      <c r="CW1348">
        <v>323.18913101481502</v>
      </c>
      <c r="CX1348">
        <v>333.76073730265801</v>
      </c>
      <c r="CY1348">
        <v>335.57465898295601</v>
      </c>
      <c r="CZ1348">
        <v>336.41262653518999</v>
      </c>
      <c r="DA1348">
        <v>333.45804345769602</v>
      </c>
      <c r="DB1348">
        <v>343.33739053353401</v>
      </c>
      <c r="DC1348">
        <v>339.07885353530401</v>
      </c>
      <c r="DD1348">
        <v>334.75226334925901</v>
      </c>
      <c r="DE1348">
        <v>337.23576346026402</v>
      </c>
      <c r="DF1348">
        <v>333.35905206244598</v>
      </c>
      <c r="DG1348">
        <v>322.75308361607199</v>
      </c>
      <c r="DH1348">
        <v>326.42770638598898</v>
      </c>
      <c r="DI1348">
        <v>345.48083519369499</v>
      </c>
      <c r="DJ1348">
        <v>338.45513555144601</v>
      </c>
      <c r="DK1348">
        <v>333.09414729595397</v>
      </c>
      <c r="DL1348">
        <v>342.75170996975203</v>
      </c>
      <c r="DM1348">
        <v>341.105353643635</v>
      </c>
      <c r="DN1348">
        <v>341.46686903129398</v>
      </c>
      <c r="DO1348">
        <v>344.440227904724</v>
      </c>
      <c r="DP1348">
        <v>338.60725366776097</v>
      </c>
      <c r="DQ1348">
        <v>343.69828211057802</v>
      </c>
      <c r="DR1348">
        <v>335.53738148842098</v>
      </c>
    </row>
    <row r="1349" spans="1:122" x14ac:dyDescent="0.25">
      <c r="A1349">
        <v>323.71161548731601</v>
      </c>
      <c r="B1349">
        <v>329.57620559165798</v>
      </c>
      <c r="C1349">
        <v>338.97782656132898</v>
      </c>
      <c r="D1349">
        <v>342.77584757987398</v>
      </c>
      <c r="E1349">
        <v>336.03838799127601</v>
      </c>
      <c r="F1349">
        <v>343.07455131211702</v>
      </c>
      <c r="G1349">
        <v>343.006730298994</v>
      </c>
      <c r="H1349">
        <v>343.96149891173297</v>
      </c>
      <c r="I1349">
        <v>339.89926984810899</v>
      </c>
      <c r="J1349">
        <v>339.49210197028299</v>
      </c>
      <c r="K1349">
        <v>336.93543971276898</v>
      </c>
      <c r="L1349">
        <v>346.430883192571</v>
      </c>
      <c r="M1349">
        <v>336.36536080997899</v>
      </c>
      <c r="N1349">
        <v>345.53288185222402</v>
      </c>
      <c r="O1349">
        <v>336.46992487535999</v>
      </c>
      <c r="P1349">
        <v>333.277834400269</v>
      </c>
      <c r="Q1349">
        <v>331.217654364054</v>
      </c>
      <c r="R1349">
        <v>330.90822856377503</v>
      </c>
      <c r="S1349">
        <v>325.45122048173801</v>
      </c>
      <c r="T1349">
        <v>328.34178676613601</v>
      </c>
      <c r="U1349">
        <v>332.80885408812799</v>
      </c>
      <c r="V1349">
        <v>332.31978131923</v>
      </c>
      <c r="W1349">
        <v>331.80590682298902</v>
      </c>
      <c r="X1349">
        <v>329.22156239191901</v>
      </c>
      <c r="Y1349">
        <v>340.65145138060899</v>
      </c>
      <c r="Z1349">
        <v>330.767551191954</v>
      </c>
      <c r="AA1349">
        <v>324.45532177636102</v>
      </c>
      <c r="AB1349">
        <v>326.71086255809399</v>
      </c>
      <c r="AC1349">
        <v>315.546495959948</v>
      </c>
      <c r="AD1349">
        <v>335.95588226761998</v>
      </c>
      <c r="AE1349">
        <v>331.19010643562802</v>
      </c>
      <c r="AF1349">
        <v>327.64326504207202</v>
      </c>
      <c r="AG1349">
        <v>327.43483289447198</v>
      </c>
      <c r="AH1349">
        <v>331.29833686871399</v>
      </c>
      <c r="AI1349">
        <v>334.45637599761699</v>
      </c>
      <c r="AJ1349">
        <v>324.93508265601298</v>
      </c>
      <c r="AK1349">
        <v>326.30187003405098</v>
      </c>
      <c r="AL1349">
        <v>331.78989297404598</v>
      </c>
      <c r="AM1349">
        <v>330.54640884040901</v>
      </c>
      <c r="AN1349">
        <v>328.91800492830498</v>
      </c>
      <c r="AO1349">
        <v>324.15057583364103</v>
      </c>
      <c r="AP1349">
        <v>328.31062414947002</v>
      </c>
      <c r="AQ1349">
        <v>329.81223008948098</v>
      </c>
      <c r="AR1349">
        <v>331.82360073105599</v>
      </c>
      <c r="AS1349">
        <v>332.15977034089599</v>
      </c>
      <c r="AT1349">
        <v>336.30879438919999</v>
      </c>
      <c r="AU1349">
        <v>334.59913600127902</v>
      </c>
      <c r="AV1349">
        <v>333.226736752286</v>
      </c>
      <c r="AW1349">
        <v>337.40281438947301</v>
      </c>
      <c r="AX1349">
        <v>356.03030462192902</v>
      </c>
      <c r="AY1349">
        <v>353.68342130266097</v>
      </c>
      <c r="AZ1349">
        <v>385.30711444708697</v>
      </c>
      <c r="BA1349">
        <v>431.80179865473002</v>
      </c>
      <c r="BB1349">
        <v>429.76338261849202</v>
      </c>
      <c r="BC1349">
        <v>410.75411243641702</v>
      </c>
      <c r="BD1349">
        <v>390.81891498900899</v>
      </c>
      <c r="BE1349">
        <v>393.21789052586001</v>
      </c>
      <c r="BF1349">
        <v>396.70982199627002</v>
      </c>
      <c r="BG1349">
        <v>374.510727576573</v>
      </c>
      <c r="BH1349">
        <v>362.23074953468802</v>
      </c>
      <c r="BI1349">
        <v>397.330769297053</v>
      </c>
      <c r="BJ1349">
        <v>379.81011802560602</v>
      </c>
      <c r="BK1349">
        <v>429.35456321215401</v>
      </c>
      <c r="BL1349">
        <v>377.27361389226598</v>
      </c>
      <c r="BM1349">
        <v>380.06152432911699</v>
      </c>
      <c r="BN1349">
        <v>376.31665698602399</v>
      </c>
      <c r="BO1349">
        <v>394.890560282894</v>
      </c>
      <c r="BP1349">
        <v>388.27041650904403</v>
      </c>
      <c r="BQ1349">
        <v>374.20089107893801</v>
      </c>
      <c r="BR1349">
        <v>349.62391349310599</v>
      </c>
      <c r="BS1349">
        <v>357.55198566136897</v>
      </c>
      <c r="BT1349">
        <v>363.12820540092798</v>
      </c>
      <c r="BU1349">
        <v>369.02626168605798</v>
      </c>
      <c r="BV1349">
        <v>370.38071312621003</v>
      </c>
      <c r="BW1349">
        <v>355.46983018450601</v>
      </c>
      <c r="BX1349">
        <v>338.51686624455601</v>
      </c>
      <c r="BY1349">
        <v>323.06664785777701</v>
      </c>
      <c r="BZ1349">
        <v>319.165147466478</v>
      </c>
      <c r="CA1349">
        <v>324.58267529706598</v>
      </c>
      <c r="CB1349">
        <v>335.19208174085099</v>
      </c>
      <c r="CC1349">
        <v>326.68849128787502</v>
      </c>
      <c r="CD1349">
        <v>328.75363117545999</v>
      </c>
      <c r="CE1349">
        <v>329.49664473075501</v>
      </c>
      <c r="CF1349">
        <v>324.94821874291898</v>
      </c>
      <c r="CG1349">
        <v>331.62072614645598</v>
      </c>
      <c r="CH1349">
        <v>320.96444642511199</v>
      </c>
      <c r="CI1349">
        <v>333.95997967098901</v>
      </c>
      <c r="CJ1349">
        <v>331.62271888573702</v>
      </c>
      <c r="CK1349">
        <v>317.04919577461499</v>
      </c>
      <c r="CL1349">
        <v>325.85035411303897</v>
      </c>
      <c r="CM1349">
        <v>327.603229348497</v>
      </c>
      <c r="CN1349">
        <v>323.53393414773501</v>
      </c>
      <c r="CO1349">
        <v>327.363561479753</v>
      </c>
      <c r="CP1349">
        <v>320.73866374727203</v>
      </c>
      <c r="CQ1349">
        <v>311.43417270337699</v>
      </c>
      <c r="CR1349">
        <v>323.18866134480101</v>
      </c>
      <c r="CS1349">
        <v>332.52165766461297</v>
      </c>
      <c r="CT1349">
        <v>315.63078964229499</v>
      </c>
      <c r="CU1349">
        <v>324.80091399314301</v>
      </c>
      <c r="CV1349">
        <v>335.0227051576</v>
      </c>
      <c r="CW1349">
        <v>323.57882838204802</v>
      </c>
      <c r="CX1349">
        <v>334.64562303294298</v>
      </c>
      <c r="CY1349">
        <v>331.52688754706099</v>
      </c>
      <c r="CZ1349">
        <v>335.08566142835201</v>
      </c>
      <c r="DA1349">
        <v>333.98704200306798</v>
      </c>
      <c r="DB1349">
        <v>341.09551920766398</v>
      </c>
      <c r="DC1349">
        <v>341.21041291939599</v>
      </c>
      <c r="DD1349">
        <v>332.14030219847098</v>
      </c>
      <c r="DE1349">
        <v>336.512504417039</v>
      </c>
      <c r="DF1349">
        <v>332.49724322146699</v>
      </c>
      <c r="DG1349">
        <v>317.98919940535001</v>
      </c>
      <c r="DH1349">
        <v>324.85998194622499</v>
      </c>
      <c r="DI1349">
        <v>348.30085510954501</v>
      </c>
      <c r="DJ1349">
        <v>340.35457910752302</v>
      </c>
      <c r="DK1349">
        <v>331.65308891749697</v>
      </c>
      <c r="DL1349">
        <v>339.42374816549199</v>
      </c>
      <c r="DM1349">
        <v>343.63249136386798</v>
      </c>
      <c r="DN1349">
        <v>339.22674363889797</v>
      </c>
      <c r="DO1349">
        <v>343.32365570575001</v>
      </c>
      <c r="DP1349">
        <v>337.210533132992</v>
      </c>
      <c r="DQ1349">
        <v>342.74781891236302</v>
      </c>
      <c r="DR1349">
        <v>332.96506307304702</v>
      </c>
    </row>
    <row r="1350" spans="1:122" x14ac:dyDescent="0.25">
      <c r="A1350">
        <v>323.951935914552</v>
      </c>
      <c r="B1350">
        <v>333.842030912768</v>
      </c>
      <c r="C1350">
        <v>342.12921495048198</v>
      </c>
      <c r="D1350">
        <v>339.740106318811</v>
      </c>
      <c r="E1350">
        <v>338.77259675103102</v>
      </c>
      <c r="F1350">
        <v>342.37656982697001</v>
      </c>
      <c r="G1350">
        <v>343.940283017958</v>
      </c>
      <c r="H1350">
        <v>343.07704865913399</v>
      </c>
      <c r="I1350">
        <v>340.09823897500399</v>
      </c>
      <c r="J1350">
        <v>342.95803112516802</v>
      </c>
      <c r="K1350">
        <v>334.11437136749402</v>
      </c>
      <c r="L1350">
        <v>344.95618098787099</v>
      </c>
      <c r="M1350">
        <v>337.70734204001701</v>
      </c>
      <c r="N1350">
        <v>343.64490611937498</v>
      </c>
      <c r="O1350">
        <v>341.516684741662</v>
      </c>
      <c r="P1350">
        <v>333.47302885583599</v>
      </c>
      <c r="Q1350">
        <v>327.65417885696502</v>
      </c>
      <c r="R1350">
        <v>337.12106954537001</v>
      </c>
      <c r="S1350">
        <v>323.633567445197</v>
      </c>
      <c r="T1350">
        <v>324.344755691731</v>
      </c>
      <c r="U1350">
        <v>332.99863755901998</v>
      </c>
      <c r="V1350">
        <v>328.46759961713002</v>
      </c>
      <c r="W1350">
        <v>332.805061539897</v>
      </c>
      <c r="X1350">
        <v>326.359969239159</v>
      </c>
      <c r="Y1350">
        <v>335.20476798553602</v>
      </c>
      <c r="Z1350">
        <v>329.12829946004098</v>
      </c>
      <c r="AA1350">
        <v>320.37755704756802</v>
      </c>
      <c r="AB1350">
        <v>323.36558764990798</v>
      </c>
      <c r="AC1350">
        <v>315.71460251803899</v>
      </c>
      <c r="AD1350">
        <v>332.54093882741898</v>
      </c>
      <c r="AE1350">
        <v>331.09506494019598</v>
      </c>
      <c r="AF1350">
        <v>331.21753853287498</v>
      </c>
      <c r="AG1350">
        <v>328.20106628040799</v>
      </c>
      <c r="AH1350">
        <v>332.03017209561699</v>
      </c>
      <c r="AI1350">
        <v>333.35540960805099</v>
      </c>
      <c r="AJ1350">
        <v>324.703191090519</v>
      </c>
      <c r="AK1350">
        <v>326.36578695909401</v>
      </c>
      <c r="AL1350">
        <v>331.07060853920302</v>
      </c>
      <c r="AM1350">
        <v>330.044109308994</v>
      </c>
      <c r="AN1350">
        <v>332.00686570119802</v>
      </c>
      <c r="AO1350">
        <v>326.72759132868498</v>
      </c>
      <c r="AP1350">
        <v>330.21220271772</v>
      </c>
      <c r="AQ1350">
        <v>330.52533968814299</v>
      </c>
      <c r="AR1350">
        <v>334.18316148969001</v>
      </c>
      <c r="AS1350">
        <v>332.320080180937</v>
      </c>
      <c r="AT1350">
        <v>333.25950627421599</v>
      </c>
      <c r="AU1350">
        <v>335.469440598353</v>
      </c>
      <c r="AV1350">
        <v>331.87071861526101</v>
      </c>
      <c r="AW1350">
        <v>344.563112349064</v>
      </c>
      <c r="AX1350">
        <v>353.09422743630802</v>
      </c>
      <c r="AY1350">
        <v>355.82498555394301</v>
      </c>
      <c r="AZ1350">
        <v>383.36018145523599</v>
      </c>
      <c r="BA1350">
        <v>433.54104107672998</v>
      </c>
      <c r="BB1350">
        <v>421.713449103833</v>
      </c>
      <c r="BC1350">
        <v>409.77018983755499</v>
      </c>
      <c r="BD1350">
        <v>388.52982027752</v>
      </c>
      <c r="BE1350">
        <v>392.58820020132202</v>
      </c>
      <c r="BF1350">
        <v>396.97931697397303</v>
      </c>
      <c r="BG1350">
        <v>373.98566127066101</v>
      </c>
      <c r="BH1350">
        <v>364.39449336710697</v>
      </c>
      <c r="BI1350">
        <v>394.98678491155403</v>
      </c>
      <c r="BJ1350">
        <v>382.99842638761203</v>
      </c>
      <c r="BK1350">
        <v>429.68586146361997</v>
      </c>
      <c r="BL1350">
        <v>376.955885671337</v>
      </c>
      <c r="BM1350">
        <v>379.010873006238</v>
      </c>
      <c r="BN1350">
        <v>381.077853824832</v>
      </c>
      <c r="BO1350">
        <v>392.40461456160898</v>
      </c>
      <c r="BP1350">
        <v>391.20031067216303</v>
      </c>
      <c r="BQ1350">
        <v>369.88672730636102</v>
      </c>
      <c r="BR1350">
        <v>351.46818055199901</v>
      </c>
      <c r="BS1350">
        <v>358.56151570560701</v>
      </c>
      <c r="BT1350">
        <v>362.96367195895198</v>
      </c>
      <c r="BU1350">
        <v>366.55039677832798</v>
      </c>
      <c r="BV1350">
        <v>366.929528285412</v>
      </c>
      <c r="BW1350">
        <v>358.03201273931302</v>
      </c>
      <c r="BX1350">
        <v>342.67765968020399</v>
      </c>
      <c r="BY1350">
        <v>326.580667316372</v>
      </c>
      <c r="BZ1350">
        <v>318.99864045421901</v>
      </c>
      <c r="CA1350">
        <v>322.939235984579</v>
      </c>
      <c r="CB1350">
        <v>335.00783866935598</v>
      </c>
      <c r="CC1350">
        <v>327.74905343917499</v>
      </c>
      <c r="CD1350">
        <v>328.483089329439</v>
      </c>
      <c r="CE1350">
        <v>332.24584625246098</v>
      </c>
      <c r="CF1350">
        <v>324.82857156660498</v>
      </c>
      <c r="CG1350">
        <v>331.87162513040403</v>
      </c>
      <c r="CH1350">
        <v>322.32114471546402</v>
      </c>
      <c r="CI1350">
        <v>331.92962764919503</v>
      </c>
      <c r="CJ1350">
        <v>333.08775275225298</v>
      </c>
      <c r="CK1350">
        <v>317.58890924342103</v>
      </c>
      <c r="CL1350">
        <v>321.99389847190002</v>
      </c>
      <c r="CM1350">
        <v>331.93234704579402</v>
      </c>
      <c r="CN1350">
        <v>323.12018103566101</v>
      </c>
      <c r="CO1350">
        <v>326.12109100100599</v>
      </c>
      <c r="CP1350">
        <v>324.86393941389002</v>
      </c>
      <c r="CQ1350">
        <v>313.01336166689299</v>
      </c>
      <c r="CR1350">
        <v>319.83894003246701</v>
      </c>
      <c r="CS1350">
        <v>336.28993045432497</v>
      </c>
      <c r="CT1350">
        <v>319.45937461878702</v>
      </c>
      <c r="CU1350">
        <v>323.74660812264602</v>
      </c>
      <c r="CV1350">
        <v>336.118840805118</v>
      </c>
      <c r="CW1350">
        <v>328.25367200835501</v>
      </c>
      <c r="CX1350">
        <v>333.65518526626698</v>
      </c>
      <c r="CY1350">
        <v>329.75687778038701</v>
      </c>
      <c r="CZ1350">
        <v>332.20672653173</v>
      </c>
      <c r="DA1350">
        <v>337.84015146118497</v>
      </c>
      <c r="DB1350">
        <v>341.36145426485598</v>
      </c>
      <c r="DC1350">
        <v>341.47756554314901</v>
      </c>
      <c r="DD1350">
        <v>331.822070764888</v>
      </c>
      <c r="DE1350">
        <v>336.78013822845099</v>
      </c>
      <c r="DF1350">
        <v>332.16021810768501</v>
      </c>
      <c r="DG1350">
        <v>317.69927452100001</v>
      </c>
      <c r="DH1350">
        <v>323.81665958201</v>
      </c>
      <c r="DI1350">
        <v>349.09268022308402</v>
      </c>
      <c r="DJ1350">
        <v>344.18599624380801</v>
      </c>
      <c r="DK1350">
        <v>336.73983665294401</v>
      </c>
      <c r="DL1350">
        <v>338.05607091306899</v>
      </c>
      <c r="DM1350">
        <v>346.39022688229198</v>
      </c>
      <c r="DN1350">
        <v>337.10398251447702</v>
      </c>
      <c r="DO1350">
        <v>342.99671082553499</v>
      </c>
      <c r="DP1350">
        <v>338.27772656373099</v>
      </c>
      <c r="DQ1350">
        <v>344.976826550054</v>
      </c>
      <c r="DR1350">
        <v>334.66872614924102</v>
      </c>
    </row>
    <row r="1351" spans="1:122" x14ac:dyDescent="0.25">
      <c r="A1351">
        <v>324.192256341789</v>
      </c>
      <c r="B1351">
        <v>332.45053471098498</v>
      </c>
      <c r="C1351">
        <v>345.04026866683898</v>
      </c>
      <c r="D1351">
        <v>344.41013821282098</v>
      </c>
      <c r="E1351">
        <v>339.42035001763497</v>
      </c>
      <c r="F1351">
        <v>340.58785763956001</v>
      </c>
      <c r="G1351">
        <v>342.86729311663203</v>
      </c>
      <c r="H1351">
        <v>344.89931955722801</v>
      </c>
      <c r="I1351">
        <v>337.40481157381203</v>
      </c>
      <c r="J1351">
        <v>346.20870937115501</v>
      </c>
      <c r="K1351">
        <v>336.74877735688199</v>
      </c>
      <c r="L1351">
        <v>343.02529090539298</v>
      </c>
      <c r="M1351">
        <v>336.413544147148</v>
      </c>
      <c r="N1351">
        <v>343.34579375280703</v>
      </c>
      <c r="O1351">
        <v>343.00066984140301</v>
      </c>
      <c r="P1351">
        <v>330.04735629451801</v>
      </c>
      <c r="Q1351">
        <v>331.48757694648998</v>
      </c>
      <c r="R1351">
        <v>340.18237651892503</v>
      </c>
      <c r="S1351">
        <v>324.50118079250302</v>
      </c>
      <c r="T1351">
        <v>322.89153968814401</v>
      </c>
      <c r="U1351">
        <v>332.76762857987597</v>
      </c>
      <c r="V1351">
        <v>325.92550745360597</v>
      </c>
      <c r="W1351">
        <v>334.13152707459102</v>
      </c>
      <c r="X1351">
        <v>326.66096789328998</v>
      </c>
      <c r="Y1351">
        <v>330.177250438535</v>
      </c>
      <c r="Z1351">
        <v>329.75428203935701</v>
      </c>
      <c r="AA1351">
        <v>321.34704925575898</v>
      </c>
      <c r="AB1351">
        <v>325.34239170472199</v>
      </c>
      <c r="AC1351">
        <v>317.50380106975302</v>
      </c>
      <c r="AD1351">
        <v>332.49156944431002</v>
      </c>
      <c r="AE1351">
        <v>328.45983361187001</v>
      </c>
      <c r="AF1351">
        <v>329.4399073715</v>
      </c>
      <c r="AG1351">
        <v>325.42339068518299</v>
      </c>
      <c r="AH1351">
        <v>333.662704326285</v>
      </c>
      <c r="AI1351">
        <v>332.96540472484799</v>
      </c>
      <c r="AJ1351">
        <v>329.40512709251198</v>
      </c>
      <c r="AK1351">
        <v>328.62133549089901</v>
      </c>
      <c r="AL1351">
        <v>333.373938681813</v>
      </c>
      <c r="AM1351">
        <v>333.152916079097</v>
      </c>
      <c r="AN1351">
        <v>331.87567745260401</v>
      </c>
      <c r="AO1351">
        <v>325.97041310628998</v>
      </c>
      <c r="AP1351">
        <v>334.87786460637398</v>
      </c>
      <c r="AQ1351">
        <v>331.69487831408497</v>
      </c>
      <c r="AR1351">
        <v>332.71028691537401</v>
      </c>
      <c r="AS1351">
        <v>327.89134648689799</v>
      </c>
      <c r="AT1351">
        <v>333.24694238243399</v>
      </c>
      <c r="AU1351">
        <v>336.03992215173201</v>
      </c>
      <c r="AV1351">
        <v>335.881855237499</v>
      </c>
      <c r="AW1351">
        <v>348.87660091752798</v>
      </c>
      <c r="AX1351">
        <v>354.31610978383702</v>
      </c>
      <c r="AY1351">
        <v>357.33003617153702</v>
      </c>
      <c r="AZ1351">
        <v>382.65911482572602</v>
      </c>
      <c r="BA1351">
        <v>432.10652931081501</v>
      </c>
      <c r="BB1351">
        <v>420.42935553273401</v>
      </c>
      <c r="BC1351">
        <v>405.981900353193</v>
      </c>
      <c r="BD1351">
        <v>391.54285380373</v>
      </c>
      <c r="BE1351">
        <v>394.031409215851</v>
      </c>
      <c r="BF1351">
        <v>394.41545598544297</v>
      </c>
      <c r="BG1351">
        <v>374.589608697264</v>
      </c>
      <c r="BH1351">
        <v>367.395082744273</v>
      </c>
      <c r="BI1351">
        <v>393.73460782320802</v>
      </c>
      <c r="BJ1351">
        <v>383.42915840758201</v>
      </c>
      <c r="BK1351">
        <v>428.92459316020802</v>
      </c>
      <c r="BL1351">
        <v>377.705828274071</v>
      </c>
      <c r="BM1351">
        <v>374.72524526108401</v>
      </c>
      <c r="BN1351">
        <v>382.74916037472201</v>
      </c>
      <c r="BO1351">
        <v>394.07488971647399</v>
      </c>
      <c r="BP1351">
        <v>389.38493396647999</v>
      </c>
      <c r="BQ1351">
        <v>367.30299731454897</v>
      </c>
      <c r="BR1351">
        <v>354.99433837817901</v>
      </c>
      <c r="BS1351">
        <v>361.739470060793</v>
      </c>
      <c r="BT1351">
        <v>363.72098497635602</v>
      </c>
      <c r="BU1351">
        <v>366.43832557001201</v>
      </c>
      <c r="BV1351">
        <v>365.60720031648998</v>
      </c>
      <c r="BW1351">
        <v>359.31299184256198</v>
      </c>
      <c r="BX1351">
        <v>342.808679890181</v>
      </c>
      <c r="BY1351">
        <v>329.29128411111799</v>
      </c>
      <c r="BZ1351">
        <v>318.77002944174598</v>
      </c>
      <c r="CA1351">
        <v>325.80675375956997</v>
      </c>
      <c r="CB1351">
        <v>332.10902330635702</v>
      </c>
      <c r="CC1351">
        <v>327.33545986839403</v>
      </c>
      <c r="CD1351">
        <v>329.01853533005198</v>
      </c>
      <c r="CE1351">
        <v>329.95109946729701</v>
      </c>
      <c r="CF1351">
        <v>326.33818219007298</v>
      </c>
      <c r="CG1351">
        <v>326.947368147845</v>
      </c>
      <c r="CH1351">
        <v>319.63091869459299</v>
      </c>
      <c r="CI1351">
        <v>332.27859373919301</v>
      </c>
      <c r="CJ1351">
        <v>334.32459993080698</v>
      </c>
      <c r="CK1351">
        <v>320.173089331455</v>
      </c>
      <c r="CL1351">
        <v>321.41229056279502</v>
      </c>
      <c r="CM1351">
        <v>332.217756941689</v>
      </c>
      <c r="CN1351">
        <v>319.70241097019402</v>
      </c>
      <c r="CO1351">
        <v>325.90752919892498</v>
      </c>
      <c r="CP1351">
        <v>327.10442928929501</v>
      </c>
      <c r="CQ1351">
        <v>311.43100864714302</v>
      </c>
      <c r="CR1351">
        <v>319.37195523320497</v>
      </c>
      <c r="CS1351">
        <v>333.77943844325802</v>
      </c>
      <c r="CT1351">
        <v>321.57201753223097</v>
      </c>
      <c r="CU1351">
        <v>322.00026109161399</v>
      </c>
      <c r="CV1351">
        <v>332.85632371458797</v>
      </c>
      <c r="CW1351">
        <v>327.31708267976398</v>
      </c>
      <c r="CX1351">
        <v>336.675843078497</v>
      </c>
      <c r="CY1351">
        <v>330.62297728900103</v>
      </c>
      <c r="CZ1351">
        <v>335.161072788659</v>
      </c>
      <c r="DA1351">
        <v>338.161057404357</v>
      </c>
      <c r="DB1351">
        <v>337.38346835490597</v>
      </c>
      <c r="DC1351">
        <v>343.70571990759498</v>
      </c>
      <c r="DD1351">
        <v>330.96019243896399</v>
      </c>
      <c r="DE1351">
        <v>335.558366974384</v>
      </c>
      <c r="DF1351">
        <v>334.22299072725002</v>
      </c>
      <c r="DG1351">
        <v>320.58068091343102</v>
      </c>
      <c r="DH1351">
        <v>322.90885965283599</v>
      </c>
      <c r="DI1351">
        <v>346.13350873776898</v>
      </c>
      <c r="DJ1351">
        <v>343.09409471308498</v>
      </c>
      <c r="DK1351">
        <v>337.84761131918498</v>
      </c>
      <c r="DL1351">
        <v>340.25084972258003</v>
      </c>
      <c r="DM1351">
        <v>343.31397914010103</v>
      </c>
      <c r="DN1351">
        <v>338.46172891485298</v>
      </c>
      <c r="DO1351">
        <v>342.17695988617601</v>
      </c>
      <c r="DP1351">
        <v>335.06438550320797</v>
      </c>
      <c r="DQ1351">
        <v>343.93360398920203</v>
      </c>
      <c r="DR1351">
        <v>334.497940723201</v>
      </c>
    </row>
    <row r="1352" spans="1:122" x14ac:dyDescent="0.25">
      <c r="A1352">
        <v>324.43257676902499</v>
      </c>
      <c r="B1352">
        <v>330.49596545500799</v>
      </c>
      <c r="C1352">
        <v>350.174348422641</v>
      </c>
      <c r="D1352">
        <v>347.04362343896202</v>
      </c>
      <c r="E1352">
        <v>340.18525586022599</v>
      </c>
      <c r="F1352">
        <v>340.33083193202401</v>
      </c>
      <c r="G1352">
        <v>340.17451843282799</v>
      </c>
      <c r="H1352">
        <v>343.79849674398997</v>
      </c>
      <c r="I1352">
        <v>335.77526822096098</v>
      </c>
      <c r="J1352">
        <v>343.37319001898197</v>
      </c>
      <c r="K1352">
        <v>338.95826048786802</v>
      </c>
      <c r="L1352">
        <v>342.61059531072698</v>
      </c>
      <c r="M1352">
        <v>338.38015884644102</v>
      </c>
      <c r="N1352">
        <v>341.77221895930398</v>
      </c>
      <c r="O1352">
        <v>342.03169626358903</v>
      </c>
      <c r="P1352">
        <v>329.10769655196498</v>
      </c>
      <c r="Q1352">
        <v>335.25819498453598</v>
      </c>
      <c r="R1352">
        <v>341.80265010682399</v>
      </c>
      <c r="S1352">
        <v>322.14299709081303</v>
      </c>
      <c r="T1352">
        <v>323.57033004092102</v>
      </c>
      <c r="U1352">
        <v>331.28346480570701</v>
      </c>
      <c r="V1352">
        <v>323.74510179028499</v>
      </c>
      <c r="W1352">
        <v>334.55014008326901</v>
      </c>
      <c r="X1352">
        <v>327.32470989392198</v>
      </c>
      <c r="Y1352">
        <v>329.65458193070901</v>
      </c>
      <c r="Z1352">
        <v>328.05092235990298</v>
      </c>
      <c r="AA1352">
        <v>321.690998109806</v>
      </c>
      <c r="AB1352">
        <v>326.26587463814002</v>
      </c>
      <c r="AC1352">
        <v>321.26532499893898</v>
      </c>
      <c r="AD1352">
        <v>333.263642807054</v>
      </c>
      <c r="AE1352">
        <v>329.47148594568199</v>
      </c>
      <c r="AF1352">
        <v>328.55639397106501</v>
      </c>
      <c r="AG1352">
        <v>326.31717436528999</v>
      </c>
      <c r="AH1352">
        <v>330.68870781667601</v>
      </c>
      <c r="AI1352">
        <v>333.68570484978</v>
      </c>
      <c r="AJ1352">
        <v>330.05347134432799</v>
      </c>
      <c r="AK1352">
        <v>328.000255276931</v>
      </c>
      <c r="AL1352">
        <v>335.234256600565</v>
      </c>
      <c r="AM1352">
        <v>334.49147513272999</v>
      </c>
      <c r="AN1352">
        <v>330.78111309437998</v>
      </c>
      <c r="AO1352">
        <v>324.38060354994099</v>
      </c>
      <c r="AP1352">
        <v>339.52373356463198</v>
      </c>
      <c r="AQ1352">
        <v>329.80274075843403</v>
      </c>
      <c r="AR1352">
        <v>333.19562929736998</v>
      </c>
      <c r="AS1352">
        <v>329.745578405213</v>
      </c>
      <c r="AT1352">
        <v>330.82461539980602</v>
      </c>
      <c r="AU1352">
        <v>334.48019755707202</v>
      </c>
      <c r="AV1352">
        <v>338.07854123638901</v>
      </c>
      <c r="AW1352">
        <v>350.363662058817</v>
      </c>
      <c r="AX1352">
        <v>351.34520217863701</v>
      </c>
      <c r="AY1352">
        <v>356.42695909036701</v>
      </c>
      <c r="AZ1352">
        <v>385.25124298652202</v>
      </c>
      <c r="BA1352">
        <v>428.75328626573003</v>
      </c>
      <c r="BB1352">
        <v>420.97054032350098</v>
      </c>
      <c r="BC1352">
        <v>399.79075459743302</v>
      </c>
      <c r="BD1352">
        <v>388.47795683857697</v>
      </c>
      <c r="BE1352">
        <v>394.979062343517</v>
      </c>
      <c r="BF1352">
        <v>392.74595866466098</v>
      </c>
      <c r="BG1352">
        <v>375.05770712068602</v>
      </c>
      <c r="BH1352">
        <v>368.877318489738</v>
      </c>
      <c r="BI1352">
        <v>394.21965468162801</v>
      </c>
      <c r="BJ1352">
        <v>384.640389605699</v>
      </c>
      <c r="BK1352">
        <v>426.47819471055902</v>
      </c>
      <c r="BL1352">
        <v>377.24283550412702</v>
      </c>
      <c r="BM1352">
        <v>375.47005332284698</v>
      </c>
      <c r="BN1352">
        <v>383.17460215918499</v>
      </c>
      <c r="BO1352">
        <v>396.47733285961198</v>
      </c>
      <c r="BP1352">
        <v>388.66263280847897</v>
      </c>
      <c r="BQ1352">
        <v>367.60178128084198</v>
      </c>
      <c r="BR1352">
        <v>355.748193217812</v>
      </c>
      <c r="BS1352">
        <v>362.25627009541802</v>
      </c>
      <c r="BT1352">
        <v>366.042511513828</v>
      </c>
      <c r="BU1352">
        <v>367.56553229595897</v>
      </c>
      <c r="BV1352">
        <v>366.11509400363701</v>
      </c>
      <c r="BW1352">
        <v>359.31369926811601</v>
      </c>
      <c r="BX1352">
        <v>346.35444924724601</v>
      </c>
      <c r="BY1352">
        <v>329.327759915483</v>
      </c>
      <c r="BZ1352">
        <v>318.41595773050801</v>
      </c>
      <c r="CA1352">
        <v>324.21371315614402</v>
      </c>
      <c r="CB1352">
        <v>334.65195546983603</v>
      </c>
      <c r="CC1352">
        <v>326.07694103094201</v>
      </c>
      <c r="CD1352">
        <v>331.73832209504099</v>
      </c>
      <c r="CE1352">
        <v>328.32326225000298</v>
      </c>
      <c r="CF1352">
        <v>323.91016578091001</v>
      </c>
      <c r="CG1352">
        <v>325.66795456048902</v>
      </c>
      <c r="CH1352">
        <v>321.16429468597198</v>
      </c>
      <c r="CI1352">
        <v>332.58221586251102</v>
      </c>
      <c r="CJ1352">
        <v>333.25632211565699</v>
      </c>
      <c r="CK1352">
        <v>320.43876504675399</v>
      </c>
      <c r="CL1352">
        <v>320.98391357135898</v>
      </c>
      <c r="CM1352">
        <v>330.135769213743</v>
      </c>
      <c r="CN1352">
        <v>318.94905384393797</v>
      </c>
      <c r="CO1352">
        <v>325.211010142936</v>
      </c>
      <c r="CP1352">
        <v>325.60200858291199</v>
      </c>
      <c r="CQ1352">
        <v>307.93163286033001</v>
      </c>
      <c r="CR1352">
        <v>320.186862878635</v>
      </c>
      <c r="CS1352">
        <v>330.92756516563003</v>
      </c>
      <c r="CT1352">
        <v>323.0045706491</v>
      </c>
      <c r="CU1352">
        <v>319.919542779663</v>
      </c>
      <c r="CV1352">
        <v>330.77686399961698</v>
      </c>
      <c r="CW1352">
        <v>327.80068501436398</v>
      </c>
      <c r="CX1352">
        <v>335.034419524925</v>
      </c>
      <c r="CY1352">
        <v>333.670868728404</v>
      </c>
      <c r="CZ1352">
        <v>334.71146868241902</v>
      </c>
      <c r="DA1352">
        <v>338.07630275217701</v>
      </c>
      <c r="DB1352">
        <v>335.03296834354302</v>
      </c>
      <c r="DC1352">
        <v>343.64949907021003</v>
      </c>
      <c r="DD1352">
        <v>331.63487231088499</v>
      </c>
      <c r="DE1352">
        <v>335.77040857277802</v>
      </c>
      <c r="DF1352">
        <v>333.398449337719</v>
      </c>
      <c r="DG1352">
        <v>322.31134765926998</v>
      </c>
      <c r="DH1352">
        <v>323.88684151496102</v>
      </c>
      <c r="DI1352">
        <v>347.41817364505698</v>
      </c>
      <c r="DJ1352">
        <v>339.98944432872202</v>
      </c>
      <c r="DK1352">
        <v>337.12991308321</v>
      </c>
      <c r="DL1352">
        <v>341.01109989896798</v>
      </c>
      <c r="DM1352">
        <v>342.23041831808501</v>
      </c>
      <c r="DN1352">
        <v>335.56671241526197</v>
      </c>
      <c r="DO1352">
        <v>343.000026768194</v>
      </c>
      <c r="DP1352">
        <v>335.94429888640701</v>
      </c>
      <c r="DQ1352">
        <v>343.598835700976</v>
      </c>
      <c r="DR1352">
        <v>335.85000467448702</v>
      </c>
    </row>
    <row r="1353" spans="1:122" x14ac:dyDescent="0.25">
      <c r="A1353">
        <v>324.67289719626098</v>
      </c>
      <c r="B1353">
        <v>329.21006104714002</v>
      </c>
      <c r="C1353">
        <v>350.52372697410698</v>
      </c>
      <c r="D1353">
        <v>346.21714375798899</v>
      </c>
      <c r="E1353">
        <v>339.583543296237</v>
      </c>
      <c r="F1353">
        <v>336.48327448718902</v>
      </c>
      <c r="G1353">
        <v>337.50497911901101</v>
      </c>
      <c r="H1353">
        <v>344.90008889233798</v>
      </c>
      <c r="I1353">
        <v>332.62189626427801</v>
      </c>
      <c r="J1353">
        <v>342.07519671600301</v>
      </c>
      <c r="K1353">
        <v>340.10612120806798</v>
      </c>
      <c r="L1353">
        <v>343.66676870959799</v>
      </c>
      <c r="M1353">
        <v>338.89400559793</v>
      </c>
      <c r="N1353">
        <v>339.88937868100402</v>
      </c>
      <c r="O1353">
        <v>342.75356755396001</v>
      </c>
      <c r="P1353">
        <v>330.35752271009898</v>
      </c>
      <c r="Q1353">
        <v>338.44779216444999</v>
      </c>
      <c r="R1353">
        <v>341.05630298914502</v>
      </c>
      <c r="S1353">
        <v>320.33368240342099</v>
      </c>
      <c r="T1353">
        <v>326.61783622327602</v>
      </c>
      <c r="U1353">
        <v>325.72783535464703</v>
      </c>
      <c r="V1353">
        <v>322.21420889933898</v>
      </c>
      <c r="W1353">
        <v>333.35835018305698</v>
      </c>
      <c r="X1353">
        <v>326.13167076255797</v>
      </c>
      <c r="Y1353">
        <v>330.183614323423</v>
      </c>
      <c r="Z1353">
        <v>328.29544579809601</v>
      </c>
      <c r="AA1353">
        <v>325.49022930415703</v>
      </c>
      <c r="AB1353">
        <v>326.527750228164</v>
      </c>
      <c r="AC1353">
        <v>325.94419379706397</v>
      </c>
      <c r="AD1353">
        <v>332.83116287039002</v>
      </c>
      <c r="AE1353">
        <v>329.47358810187001</v>
      </c>
      <c r="AF1353">
        <v>330.35279621694701</v>
      </c>
      <c r="AG1353">
        <v>329.74911798394601</v>
      </c>
      <c r="AH1353">
        <v>327.51659890293399</v>
      </c>
      <c r="AI1353">
        <v>332.09842106911202</v>
      </c>
      <c r="AJ1353">
        <v>332.24327234552698</v>
      </c>
      <c r="AK1353">
        <v>326.15626979144099</v>
      </c>
      <c r="AL1353">
        <v>334.81604698558198</v>
      </c>
      <c r="AM1353">
        <v>334.91916628924002</v>
      </c>
      <c r="AN1353">
        <v>331.94749756102902</v>
      </c>
      <c r="AO1353">
        <v>324.19162632012501</v>
      </c>
      <c r="AP1353">
        <v>339.49008471284498</v>
      </c>
      <c r="AQ1353">
        <v>330.53062644351098</v>
      </c>
      <c r="AR1353">
        <v>330.95979730220398</v>
      </c>
      <c r="AS1353">
        <v>327.20799116210799</v>
      </c>
      <c r="AT1353">
        <v>331.03606652055998</v>
      </c>
      <c r="AU1353">
        <v>335.220849262245</v>
      </c>
      <c r="AV1353">
        <v>340.92396210304798</v>
      </c>
      <c r="AW1353">
        <v>352.66424246913198</v>
      </c>
      <c r="AX1353">
        <v>347.26914983194001</v>
      </c>
      <c r="AY1353">
        <v>355.411211234186</v>
      </c>
      <c r="AZ1353">
        <v>384.161549392778</v>
      </c>
      <c r="BA1353">
        <v>425.89898302690602</v>
      </c>
      <c r="BB1353">
        <v>418.55539091702002</v>
      </c>
      <c r="BC1353">
        <v>396.03851385694702</v>
      </c>
      <c r="BD1353">
        <v>387.29095426296902</v>
      </c>
      <c r="BE1353">
        <v>394.74423445970098</v>
      </c>
      <c r="BF1353">
        <v>390.22636329888002</v>
      </c>
      <c r="BG1353">
        <v>377.63796545075701</v>
      </c>
      <c r="BH1353">
        <v>366.58792928963697</v>
      </c>
      <c r="BI1353">
        <v>393.23195333656503</v>
      </c>
      <c r="BJ1353">
        <v>386.37742168979202</v>
      </c>
      <c r="BK1353">
        <v>423.04764570974203</v>
      </c>
      <c r="BL1353">
        <v>376.88870535200198</v>
      </c>
      <c r="BM1353">
        <v>376.84306875736399</v>
      </c>
      <c r="BN1353">
        <v>383.689462472255</v>
      </c>
      <c r="BO1353">
        <v>396.71945499030301</v>
      </c>
      <c r="BP1353">
        <v>391.21012590069603</v>
      </c>
      <c r="BQ1353">
        <v>368.59590547882198</v>
      </c>
      <c r="BR1353">
        <v>358.591056170895</v>
      </c>
      <c r="BS1353">
        <v>363.616104362942</v>
      </c>
      <c r="BT1353">
        <v>363.85097834904502</v>
      </c>
      <c r="BU1353">
        <v>365.09318352167497</v>
      </c>
      <c r="BV1353">
        <v>363.38975858509599</v>
      </c>
      <c r="BW1353">
        <v>362.82995806059802</v>
      </c>
      <c r="BX1353">
        <v>346.11528429420599</v>
      </c>
      <c r="BY1353">
        <v>325.26819416747901</v>
      </c>
      <c r="BZ1353">
        <v>317.31763013164903</v>
      </c>
      <c r="CA1353">
        <v>324.06081879200201</v>
      </c>
      <c r="CB1353">
        <v>337.87098327655502</v>
      </c>
      <c r="CC1353">
        <v>325.34918868912001</v>
      </c>
      <c r="CD1353">
        <v>332.71981224761703</v>
      </c>
      <c r="CE1353">
        <v>328.07657837539</v>
      </c>
      <c r="CF1353">
        <v>323.14460404137498</v>
      </c>
      <c r="CG1353">
        <v>328.438977980147</v>
      </c>
      <c r="CH1353">
        <v>321.63207208231699</v>
      </c>
      <c r="CI1353">
        <v>333.64181056057203</v>
      </c>
      <c r="CJ1353">
        <v>332.49899504635903</v>
      </c>
      <c r="CK1353">
        <v>322.132604379768</v>
      </c>
      <c r="CL1353">
        <v>319.36342412036902</v>
      </c>
      <c r="CM1353">
        <v>326.16940501739901</v>
      </c>
      <c r="CN1353">
        <v>317.98881285087299</v>
      </c>
      <c r="CO1353">
        <v>322.57682267836702</v>
      </c>
      <c r="CP1353">
        <v>325.48589601293497</v>
      </c>
      <c r="CQ1353">
        <v>306.18762149393399</v>
      </c>
      <c r="CR1353">
        <v>322.89875242566899</v>
      </c>
      <c r="CS1353">
        <v>328.60973134491201</v>
      </c>
      <c r="CT1353">
        <v>323.39973369187697</v>
      </c>
      <c r="CU1353">
        <v>321.09249177873602</v>
      </c>
      <c r="CV1353">
        <v>329.42425437637098</v>
      </c>
      <c r="CW1353">
        <v>326.238867243009</v>
      </c>
      <c r="CX1353">
        <v>334.24814303911597</v>
      </c>
      <c r="CY1353">
        <v>335.82653949758799</v>
      </c>
      <c r="CZ1353">
        <v>332.97161419168202</v>
      </c>
      <c r="DA1353">
        <v>336.14703612775003</v>
      </c>
      <c r="DB1353">
        <v>335.369545140414</v>
      </c>
      <c r="DC1353">
        <v>343.20672598706102</v>
      </c>
      <c r="DD1353">
        <v>330.91640895077501</v>
      </c>
      <c r="DE1353">
        <v>336.163014551625</v>
      </c>
      <c r="DF1353">
        <v>337.61381986419798</v>
      </c>
      <c r="DG1353">
        <v>328.24047130571603</v>
      </c>
      <c r="DH1353">
        <v>323.75311622612799</v>
      </c>
      <c r="DI1353">
        <v>349.20853496415299</v>
      </c>
      <c r="DJ1353">
        <v>339.26102383574602</v>
      </c>
      <c r="DK1353">
        <v>334.19108125742599</v>
      </c>
      <c r="DL1353">
        <v>338.24334170818702</v>
      </c>
      <c r="DM1353">
        <v>342.13631924783601</v>
      </c>
      <c r="DN1353">
        <v>334.56552926552399</v>
      </c>
      <c r="DO1353">
        <v>345.54076964259201</v>
      </c>
      <c r="DP1353">
        <v>336.83020166477201</v>
      </c>
      <c r="DQ1353">
        <v>344.17487636298199</v>
      </c>
      <c r="DR1353">
        <v>333.76111212366601</v>
      </c>
    </row>
    <row r="1354" spans="1:122" x14ac:dyDescent="0.25">
      <c r="A1354">
        <v>324.91321762349799</v>
      </c>
      <c r="B1354">
        <v>329.68915584484898</v>
      </c>
      <c r="C1354">
        <v>350.54858783801302</v>
      </c>
      <c r="D1354">
        <v>347.58369553094002</v>
      </c>
      <c r="E1354">
        <v>341.69307197301703</v>
      </c>
      <c r="F1354">
        <v>332.33096356320902</v>
      </c>
      <c r="G1354">
        <v>338.95040530654097</v>
      </c>
      <c r="H1354">
        <v>344.61417549482098</v>
      </c>
      <c r="I1354">
        <v>333.96962552702502</v>
      </c>
      <c r="J1354">
        <v>339.56003213017601</v>
      </c>
      <c r="K1354">
        <v>343.21817897474801</v>
      </c>
      <c r="L1354">
        <v>344.16975607463098</v>
      </c>
      <c r="M1354">
        <v>342.70437288181699</v>
      </c>
      <c r="N1354">
        <v>336.36736379834701</v>
      </c>
      <c r="O1354">
        <v>345.47872160002902</v>
      </c>
      <c r="P1354">
        <v>327.92985857727302</v>
      </c>
      <c r="Q1354">
        <v>338.54028823069501</v>
      </c>
      <c r="R1354">
        <v>339.65611288068101</v>
      </c>
      <c r="S1354">
        <v>318.76807641746501</v>
      </c>
      <c r="T1354">
        <v>325.935811608694</v>
      </c>
      <c r="U1354">
        <v>325.083732360922</v>
      </c>
      <c r="V1354">
        <v>322.12878268109699</v>
      </c>
      <c r="W1354">
        <v>333.662057431655</v>
      </c>
      <c r="X1354">
        <v>325.17829298439801</v>
      </c>
      <c r="Y1354">
        <v>329.87135194640399</v>
      </c>
      <c r="Z1354">
        <v>327.57670277105098</v>
      </c>
      <c r="AA1354">
        <v>332.22695759062299</v>
      </c>
      <c r="AB1354">
        <v>326.58389954626199</v>
      </c>
      <c r="AC1354">
        <v>323.49357787425703</v>
      </c>
      <c r="AD1354">
        <v>331.59477866958099</v>
      </c>
      <c r="AE1354">
        <v>329.57464060692701</v>
      </c>
      <c r="AF1354">
        <v>331.124066665996</v>
      </c>
      <c r="AG1354">
        <v>332.51878096339198</v>
      </c>
      <c r="AH1354">
        <v>328.82483828062601</v>
      </c>
      <c r="AI1354">
        <v>332.69907801076101</v>
      </c>
      <c r="AJ1354">
        <v>333.40576912340401</v>
      </c>
      <c r="AK1354">
        <v>327.02987890116202</v>
      </c>
      <c r="AL1354">
        <v>333.70650583629202</v>
      </c>
      <c r="AM1354">
        <v>336.188781014428</v>
      </c>
      <c r="AN1354">
        <v>330.35578834909097</v>
      </c>
      <c r="AO1354">
        <v>323.66391683998302</v>
      </c>
      <c r="AP1354">
        <v>338.00276891089601</v>
      </c>
      <c r="AQ1354">
        <v>330.99973048115999</v>
      </c>
      <c r="AR1354">
        <v>330.46324786855001</v>
      </c>
      <c r="AS1354">
        <v>322.93856029127699</v>
      </c>
      <c r="AT1354">
        <v>330.03745001690999</v>
      </c>
      <c r="AU1354">
        <v>329.96993015730402</v>
      </c>
      <c r="AV1354">
        <v>341.03103255685301</v>
      </c>
      <c r="AW1354">
        <v>354.99661698429401</v>
      </c>
      <c r="AX1354">
        <v>345.35996056020701</v>
      </c>
      <c r="AY1354">
        <v>353.158826668872</v>
      </c>
      <c r="AZ1354">
        <v>383.981255580224</v>
      </c>
      <c r="BA1354">
        <v>424.081003903718</v>
      </c>
      <c r="BB1354">
        <v>412.37238343858297</v>
      </c>
      <c r="BC1354">
        <v>389.97616393837899</v>
      </c>
      <c r="BD1354">
        <v>383.72131560055499</v>
      </c>
      <c r="BE1354">
        <v>389.72932131758802</v>
      </c>
      <c r="BF1354">
        <v>384.534395460604</v>
      </c>
      <c r="BG1354">
        <v>374.10279761528801</v>
      </c>
      <c r="BH1354">
        <v>360.887423940914</v>
      </c>
      <c r="BI1354">
        <v>392.517139044131</v>
      </c>
      <c r="BJ1354">
        <v>388.04676715183598</v>
      </c>
      <c r="BK1354">
        <v>421.94165640510198</v>
      </c>
      <c r="BL1354">
        <v>376.93456510616397</v>
      </c>
      <c r="BM1354">
        <v>376.08913683413101</v>
      </c>
      <c r="BN1354">
        <v>384.34145457000801</v>
      </c>
      <c r="BO1354">
        <v>397.32337701695502</v>
      </c>
      <c r="BP1354">
        <v>395.03211086106802</v>
      </c>
      <c r="BQ1354">
        <v>368.16536328953498</v>
      </c>
      <c r="BR1354">
        <v>365.08506314888399</v>
      </c>
      <c r="BS1354">
        <v>366.12074995409898</v>
      </c>
      <c r="BT1354">
        <v>366.105731512045</v>
      </c>
      <c r="BU1354">
        <v>364.14679052133101</v>
      </c>
      <c r="BV1354">
        <v>365.46664966681698</v>
      </c>
      <c r="BW1354">
        <v>368.51899704726401</v>
      </c>
      <c r="BX1354">
        <v>345.48335360879298</v>
      </c>
      <c r="BY1354">
        <v>325.87340638597698</v>
      </c>
      <c r="BZ1354">
        <v>317.98762367560101</v>
      </c>
      <c r="CA1354">
        <v>324.22077175419901</v>
      </c>
      <c r="CB1354">
        <v>335.28588895999297</v>
      </c>
      <c r="CC1354">
        <v>324.54688753255198</v>
      </c>
      <c r="CD1354">
        <v>337.00793966126099</v>
      </c>
      <c r="CE1354">
        <v>327.426277297588</v>
      </c>
      <c r="CF1354">
        <v>323.63727171075197</v>
      </c>
      <c r="CG1354">
        <v>328.42798660930401</v>
      </c>
      <c r="CH1354">
        <v>321.40217862550497</v>
      </c>
      <c r="CI1354">
        <v>332.998519970046</v>
      </c>
      <c r="CJ1354">
        <v>331.206484603511</v>
      </c>
      <c r="CK1354">
        <v>323.46204668805302</v>
      </c>
      <c r="CL1354">
        <v>317.30715295212798</v>
      </c>
      <c r="CM1354">
        <v>323.42443980396502</v>
      </c>
      <c r="CN1354">
        <v>318.386460471747</v>
      </c>
      <c r="CO1354">
        <v>321.93142528014903</v>
      </c>
      <c r="CP1354">
        <v>330.12843943188602</v>
      </c>
      <c r="CQ1354">
        <v>305.36785031497902</v>
      </c>
      <c r="CR1354">
        <v>325.879389212722</v>
      </c>
      <c r="CS1354">
        <v>325.99164756766697</v>
      </c>
      <c r="CT1354">
        <v>321.26736546309201</v>
      </c>
      <c r="CU1354">
        <v>324.05504424926499</v>
      </c>
      <c r="CV1354">
        <v>329.00209557398301</v>
      </c>
      <c r="CW1354">
        <v>324.73625634013598</v>
      </c>
      <c r="CX1354">
        <v>332.84177259348598</v>
      </c>
      <c r="CY1354">
        <v>334.407802733913</v>
      </c>
      <c r="CZ1354">
        <v>334.78718553199099</v>
      </c>
      <c r="DA1354">
        <v>336.20595156124199</v>
      </c>
      <c r="DB1354">
        <v>333.78087405019897</v>
      </c>
      <c r="DC1354">
        <v>341.82157703930301</v>
      </c>
      <c r="DD1354">
        <v>328.89317558709598</v>
      </c>
      <c r="DE1354">
        <v>333.513159796249</v>
      </c>
      <c r="DF1354">
        <v>336.62920765305699</v>
      </c>
      <c r="DG1354">
        <v>329.72901039184597</v>
      </c>
      <c r="DH1354">
        <v>319.56790859955498</v>
      </c>
      <c r="DI1354">
        <v>346.84660185096902</v>
      </c>
      <c r="DJ1354">
        <v>335.71002020380701</v>
      </c>
      <c r="DK1354">
        <v>331.87502094748902</v>
      </c>
      <c r="DL1354">
        <v>336.22584075219697</v>
      </c>
      <c r="DM1354">
        <v>342.768149875978</v>
      </c>
      <c r="DN1354">
        <v>335.193387234981</v>
      </c>
      <c r="DO1354">
        <v>347.22567924907099</v>
      </c>
      <c r="DP1354">
        <v>338.60018756418299</v>
      </c>
      <c r="DQ1354">
        <v>339.07163418673099</v>
      </c>
      <c r="DR1354">
        <v>335.44430089497502</v>
      </c>
    </row>
    <row r="1355" spans="1:122" x14ac:dyDescent="0.25">
      <c r="A1355">
        <v>325.15353805073403</v>
      </c>
      <c r="B1355">
        <v>330.57706951610498</v>
      </c>
      <c r="C1355">
        <v>348.52759855489097</v>
      </c>
      <c r="D1355">
        <v>343.74700714297802</v>
      </c>
      <c r="E1355">
        <v>340.00973234155998</v>
      </c>
      <c r="F1355">
        <v>334.15626202603403</v>
      </c>
      <c r="G1355">
        <v>340.110249653285</v>
      </c>
      <c r="H1355">
        <v>346.43383136215499</v>
      </c>
      <c r="I1355">
        <v>335.119857206863</v>
      </c>
      <c r="J1355">
        <v>339.20501221472398</v>
      </c>
      <c r="K1355">
        <v>348.55723231126098</v>
      </c>
      <c r="L1355">
        <v>342.15621148242599</v>
      </c>
      <c r="M1355">
        <v>341.67260880167203</v>
      </c>
      <c r="N1355">
        <v>331.69527061543198</v>
      </c>
      <c r="O1355">
        <v>343.81595282217199</v>
      </c>
      <c r="P1355">
        <v>326.88242734926598</v>
      </c>
      <c r="Q1355">
        <v>337.91032368371901</v>
      </c>
      <c r="R1355">
        <v>340.91284637751102</v>
      </c>
      <c r="S1355">
        <v>323.281639658948</v>
      </c>
      <c r="T1355">
        <v>327.65566098653801</v>
      </c>
      <c r="U1355">
        <v>322.91714719649201</v>
      </c>
      <c r="V1355">
        <v>323.14942544807099</v>
      </c>
      <c r="W1355">
        <v>332.83126030274201</v>
      </c>
      <c r="X1355">
        <v>324.25652288821402</v>
      </c>
      <c r="Y1355">
        <v>325.10499411138198</v>
      </c>
      <c r="Z1355">
        <v>326.68405979327702</v>
      </c>
      <c r="AA1355">
        <v>332.44258655523799</v>
      </c>
      <c r="AB1355">
        <v>328.82846637949598</v>
      </c>
      <c r="AC1355">
        <v>326.10298201214903</v>
      </c>
      <c r="AD1355">
        <v>331.73723678998903</v>
      </c>
      <c r="AE1355">
        <v>328.81294968467898</v>
      </c>
      <c r="AF1355">
        <v>331.95507277225698</v>
      </c>
      <c r="AG1355">
        <v>331.14237304697798</v>
      </c>
      <c r="AH1355">
        <v>326.68686100871201</v>
      </c>
      <c r="AI1355">
        <v>331.62071616550099</v>
      </c>
      <c r="AJ1355">
        <v>335.026648032124</v>
      </c>
      <c r="AK1355">
        <v>325.97748924168798</v>
      </c>
      <c r="AL1355">
        <v>329.77001364183701</v>
      </c>
      <c r="AM1355">
        <v>338.56959768375998</v>
      </c>
      <c r="AN1355">
        <v>332.153872989045</v>
      </c>
      <c r="AO1355">
        <v>320.651385771359</v>
      </c>
      <c r="AP1355">
        <v>335.30312059346397</v>
      </c>
      <c r="AQ1355">
        <v>327.76053964592103</v>
      </c>
      <c r="AR1355">
        <v>328.15148712499803</v>
      </c>
      <c r="AS1355">
        <v>324.13507580296402</v>
      </c>
      <c r="AT1355">
        <v>326.56667669228</v>
      </c>
      <c r="AU1355">
        <v>330.91249831065699</v>
      </c>
      <c r="AV1355">
        <v>341.18795560256598</v>
      </c>
      <c r="AW1355">
        <v>357.82952381144202</v>
      </c>
      <c r="AX1355">
        <v>346.62516813352698</v>
      </c>
      <c r="AY1355">
        <v>352.635547784435</v>
      </c>
      <c r="AZ1355">
        <v>383.28159338837298</v>
      </c>
      <c r="BA1355">
        <v>421.93055842952498</v>
      </c>
      <c r="BB1355">
        <v>409.12864764671099</v>
      </c>
      <c r="BC1355">
        <v>384.60290768636497</v>
      </c>
      <c r="BD1355">
        <v>379.592271296967</v>
      </c>
      <c r="BE1355">
        <v>389.60633797676098</v>
      </c>
      <c r="BF1355">
        <v>382.23784920560399</v>
      </c>
      <c r="BG1355">
        <v>371.88689864374601</v>
      </c>
      <c r="BH1355">
        <v>363.12604817969299</v>
      </c>
      <c r="BI1355">
        <v>391.24560385190699</v>
      </c>
      <c r="BJ1355">
        <v>384.50335160875898</v>
      </c>
      <c r="BK1355">
        <v>425.07646540531601</v>
      </c>
      <c r="BL1355">
        <v>375.24232668573501</v>
      </c>
      <c r="BM1355">
        <v>371.381460877243</v>
      </c>
      <c r="BN1355">
        <v>384.87516250580597</v>
      </c>
      <c r="BO1355">
        <v>398.15582060341501</v>
      </c>
      <c r="BP1355">
        <v>399.10666278442699</v>
      </c>
      <c r="BQ1355">
        <v>368.541899930515</v>
      </c>
      <c r="BR1355">
        <v>366.961056340163</v>
      </c>
      <c r="BS1355">
        <v>365.889222250378</v>
      </c>
      <c r="BT1355">
        <v>367.02828256557399</v>
      </c>
      <c r="BU1355">
        <v>364.17712435231601</v>
      </c>
      <c r="BV1355">
        <v>369.358495204733</v>
      </c>
      <c r="BW1355">
        <v>372.28737578693</v>
      </c>
      <c r="BX1355">
        <v>343.42263490134701</v>
      </c>
      <c r="BY1355">
        <v>328.80065555991001</v>
      </c>
      <c r="BZ1355">
        <v>320.28266119025199</v>
      </c>
      <c r="CA1355">
        <v>325.49209449940997</v>
      </c>
      <c r="CB1355">
        <v>331.38885382930101</v>
      </c>
      <c r="CC1355">
        <v>322.98669156542502</v>
      </c>
      <c r="CD1355">
        <v>339.17758217882903</v>
      </c>
      <c r="CE1355">
        <v>327.84017296840199</v>
      </c>
      <c r="CF1355">
        <v>319.45754925029701</v>
      </c>
      <c r="CG1355">
        <v>331.022448327017</v>
      </c>
      <c r="CH1355">
        <v>320.68693977367701</v>
      </c>
      <c r="CI1355">
        <v>331.14568619001801</v>
      </c>
      <c r="CJ1355">
        <v>327.75088244200299</v>
      </c>
      <c r="CK1355">
        <v>324.67139980164802</v>
      </c>
      <c r="CL1355">
        <v>317.658354150994</v>
      </c>
      <c r="CM1355">
        <v>322.51706822918402</v>
      </c>
      <c r="CN1355">
        <v>315.65307438507102</v>
      </c>
      <c r="CO1355">
        <v>323.63562207178001</v>
      </c>
      <c r="CP1355">
        <v>334.002584087988</v>
      </c>
      <c r="CQ1355">
        <v>309.03696046540801</v>
      </c>
      <c r="CR1355">
        <v>324.69668172188699</v>
      </c>
      <c r="CS1355">
        <v>325.71956515521401</v>
      </c>
      <c r="CT1355">
        <v>322.18152798623498</v>
      </c>
      <c r="CU1355">
        <v>325.136840212143</v>
      </c>
      <c r="CV1355">
        <v>332.68631230246302</v>
      </c>
      <c r="CW1355">
        <v>322.35203853669901</v>
      </c>
      <c r="CX1355">
        <v>335.57585439523399</v>
      </c>
      <c r="CY1355">
        <v>329.99442084291798</v>
      </c>
      <c r="CZ1355">
        <v>335.99345629169102</v>
      </c>
      <c r="DA1355">
        <v>335.51363585739699</v>
      </c>
      <c r="DB1355">
        <v>333.40827410400698</v>
      </c>
      <c r="DC1355">
        <v>339.80186507433302</v>
      </c>
      <c r="DD1355">
        <v>328.78782879402701</v>
      </c>
      <c r="DE1355">
        <v>329.860181186548</v>
      </c>
      <c r="DF1355">
        <v>330.50222688091998</v>
      </c>
      <c r="DG1355">
        <v>328.083668733286</v>
      </c>
      <c r="DH1355">
        <v>315.16338730441601</v>
      </c>
      <c r="DI1355">
        <v>345.93949734549301</v>
      </c>
      <c r="DJ1355">
        <v>337.32173219350398</v>
      </c>
      <c r="DK1355">
        <v>334.36424570088502</v>
      </c>
      <c r="DL1355">
        <v>335.86289583829802</v>
      </c>
      <c r="DM1355">
        <v>342.60983871644299</v>
      </c>
      <c r="DN1355">
        <v>337.17242361256399</v>
      </c>
      <c r="DO1355">
        <v>342.16756451971202</v>
      </c>
      <c r="DP1355">
        <v>340.70716042104101</v>
      </c>
      <c r="DQ1355">
        <v>336.16593094014002</v>
      </c>
      <c r="DR1355">
        <v>334.84138213082002</v>
      </c>
    </row>
    <row r="1356" spans="1:122" x14ac:dyDescent="0.25">
      <c r="A1356">
        <v>325.39385847797001</v>
      </c>
      <c r="B1356">
        <v>330.37294049840898</v>
      </c>
      <c r="C1356">
        <v>347.43850600983001</v>
      </c>
      <c r="D1356">
        <v>339.25440230560901</v>
      </c>
      <c r="E1356">
        <v>338.84380520527498</v>
      </c>
      <c r="F1356">
        <v>335.594925418093</v>
      </c>
      <c r="G1356">
        <v>340.46262162820602</v>
      </c>
      <c r="H1356">
        <v>345.192131043041</v>
      </c>
      <c r="I1356">
        <v>335.90589907568</v>
      </c>
      <c r="J1356">
        <v>338.06728486056699</v>
      </c>
      <c r="K1356">
        <v>350.12614881885798</v>
      </c>
      <c r="L1356">
        <v>340.63392283596301</v>
      </c>
      <c r="M1356">
        <v>343.25113657761301</v>
      </c>
      <c r="N1356">
        <v>329.70378600305997</v>
      </c>
      <c r="O1356">
        <v>342.353039207763</v>
      </c>
      <c r="P1356">
        <v>326.30159776215697</v>
      </c>
      <c r="Q1356">
        <v>337.46255931784901</v>
      </c>
      <c r="R1356">
        <v>341.40871725590603</v>
      </c>
      <c r="S1356">
        <v>327.12149243995799</v>
      </c>
      <c r="T1356">
        <v>327.92891336624501</v>
      </c>
      <c r="U1356">
        <v>322.39522056168897</v>
      </c>
      <c r="V1356">
        <v>323.14729250680102</v>
      </c>
      <c r="W1356">
        <v>333.531182817022</v>
      </c>
      <c r="X1356">
        <v>324.604228823141</v>
      </c>
      <c r="Y1356">
        <v>323.38236866565097</v>
      </c>
      <c r="Z1356">
        <v>326.75420225100402</v>
      </c>
      <c r="AA1356">
        <v>332.98332643833697</v>
      </c>
      <c r="AB1356">
        <v>329.53703927459202</v>
      </c>
      <c r="AC1356">
        <v>330.30672063242002</v>
      </c>
      <c r="AD1356">
        <v>332.59035566838702</v>
      </c>
      <c r="AE1356">
        <v>327.14610601329099</v>
      </c>
      <c r="AF1356">
        <v>330.695381988191</v>
      </c>
      <c r="AG1356">
        <v>330.96026919934701</v>
      </c>
      <c r="AH1356">
        <v>323.85888347713598</v>
      </c>
      <c r="AI1356">
        <v>330.27798416403499</v>
      </c>
      <c r="AJ1356">
        <v>334.035766569212</v>
      </c>
      <c r="AK1356">
        <v>325.48012684627298</v>
      </c>
      <c r="AL1356">
        <v>327.40324890546998</v>
      </c>
      <c r="AM1356">
        <v>340.25161732686598</v>
      </c>
      <c r="AN1356">
        <v>332.79870771817298</v>
      </c>
      <c r="AO1356">
        <v>320.47749421335902</v>
      </c>
      <c r="AP1356">
        <v>335.32502262313699</v>
      </c>
      <c r="AQ1356">
        <v>327.79038378832502</v>
      </c>
      <c r="AR1356">
        <v>327.09645769409099</v>
      </c>
      <c r="AS1356">
        <v>324.55015365307997</v>
      </c>
      <c r="AT1356">
        <v>325.785680410667</v>
      </c>
      <c r="AU1356">
        <v>333.38196904260502</v>
      </c>
      <c r="AV1356">
        <v>340.21717253450203</v>
      </c>
      <c r="AW1356">
        <v>357.75226581695199</v>
      </c>
      <c r="AX1356">
        <v>347.23096365815798</v>
      </c>
      <c r="AY1356">
        <v>352.10437358521102</v>
      </c>
      <c r="AZ1356">
        <v>382.58816637078797</v>
      </c>
      <c r="BA1356">
        <v>421.20929879111299</v>
      </c>
      <c r="BB1356">
        <v>405.96499125551202</v>
      </c>
      <c r="BC1356">
        <v>383.038256088016</v>
      </c>
      <c r="BD1356">
        <v>377.75696416197599</v>
      </c>
      <c r="BE1356">
        <v>389.61065463434602</v>
      </c>
      <c r="BF1356">
        <v>381.01818975960799</v>
      </c>
      <c r="BG1356">
        <v>372.00489279804401</v>
      </c>
      <c r="BH1356">
        <v>366.92691911830201</v>
      </c>
      <c r="BI1356">
        <v>392.00806428898301</v>
      </c>
      <c r="BJ1356">
        <v>383.806539523271</v>
      </c>
      <c r="BK1356">
        <v>426.90892207949099</v>
      </c>
      <c r="BL1356">
        <v>373.63784068205098</v>
      </c>
      <c r="BM1356">
        <v>367.72071097860601</v>
      </c>
      <c r="BN1356">
        <v>386.98602134820197</v>
      </c>
      <c r="BO1356">
        <v>395.83644231314099</v>
      </c>
      <c r="BP1356">
        <v>399.00227600833801</v>
      </c>
      <c r="BQ1356">
        <v>370.19689468294303</v>
      </c>
      <c r="BR1356">
        <v>367.38255772421797</v>
      </c>
      <c r="BS1356">
        <v>362.29177456140297</v>
      </c>
      <c r="BT1356">
        <v>366.21313051653999</v>
      </c>
      <c r="BU1356">
        <v>361.63603912999798</v>
      </c>
      <c r="BV1356">
        <v>367.09810970943698</v>
      </c>
      <c r="BW1356">
        <v>367.019819480916</v>
      </c>
      <c r="BX1356">
        <v>342.22681587273701</v>
      </c>
      <c r="BY1356">
        <v>328.22062943020399</v>
      </c>
      <c r="BZ1356">
        <v>321.94914593134899</v>
      </c>
      <c r="CA1356">
        <v>323.92609935409803</v>
      </c>
      <c r="CB1356">
        <v>329.51921014889803</v>
      </c>
      <c r="CC1356">
        <v>320.334335932709</v>
      </c>
      <c r="CD1356">
        <v>340.71865480224398</v>
      </c>
      <c r="CE1356">
        <v>327.78341379859501</v>
      </c>
      <c r="CF1356">
        <v>317.31834133560199</v>
      </c>
      <c r="CG1356">
        <v>331.22235449742999</v>
      </c>
      <c r="CH1356">
        <v>320.34009415656402</v>
      </c>
      <c r="CI1356">
        <v>330.72925950262203</v>
      </c>
      <c r="CJ1356">
        <v>323.88950113132699</v>
      </c>
      <c r="CK1356">
        <v>325.48125174295598</v>
      </c>
      <c r="CL1356">
        <v>319.06534019647302</v>
      </c>
      <c r="CM1356">
        <v>321.84044471455002</v>
      </c>
      <c r="CN1356">
        <v>316.99721751834602</v>
      </c>
      <c r="CO1356">
        <v>323.82015361274199</v>
      </c>
      <c r="CP1356">
        <v>335.19798818748097</v>
      </c>
      <c r="CQ1356">
        <v>311.150425514272</v>
      </c>
      <c r="CR1356">
        <v>323.667295597975</v>
      </c>
      <c r="CS1356">
        <v>326.74545885316797</v>
      </c>
      <c r="CT1356">
        <v>320.65818761168299</v>
      </c>
      <c r="CU1356">
        <v>325.69439568520198</v>
      </c>
      <c r="CV1356">
        <v>333.95237354104103</v>
      </c>
      <c r="CW1356">
        <v>323.19402020753103</v>
      </c>
      <c r="CX1356">
        <v>334.67739724861099</v>
      </c>
      <c r="CY1356">
        <v>328.79596854109599</v>
      </c>
      <c r="CZ1356">
        <v>336.457314108768</v>
      </c>
      <c r="DA1356">
        <v>337.316087825831</v>
      </c>
      <c r="DB1356">
        <v>335.017906008105</v>
      </c>
      <c r="DC1356">
        <v>340.04643590829698</v>
      </c>
      <c r="DD1356">
        <v>326.91628829353698</v>
      </c>
      <c r="DE1356">
        <v>326.47287668238602</v>
      </c>
      <c r="DF1356">
        <v>328.187725782695</v>
      </c>
      <c r="DG1356">
        <v>328.67214013079001</v>
      </c>
      <c r="DH1356">
        <v>313.77942624766399</v>
      </c>
      <c r="DI1356">
        <v>345.13034439044998</v>
      </c>
      <c r="DJ1356">
        <v>337.89771333343202</v>
      </c>
      <c r="DK1356">
        <v>335.15600490992801</v>
      </c>
      <c r="DL1356">
        <v>335.26901316235598</v>
      </c>
      <c r="DM1356">
        <v>342.29728876843001</v>
      </c>
      <c r="DN1356">
        <v>338.291733445999</v>
      </c>
      <c r="DO1356">
        <v>340.14538221412499</v>
      </c>
      <c r="DP1356">
        <v>341.65516037480103</v>
      </c>
      <c r="DQ1356">
        <v>337.16496357558202</v>
      </c>
      <c r="DR1356">
        <v>333.83816687748299</v>
      </c>
    </row>
    <row r="1357" spans="1:122" x14ac:dyDescent="0.25">
      <c r="A1357">
        <v>325.634178905206</v>
      </c>
      <c r="B1357">
        <v>331.44169005276598</v>
      </c>
      <c r="C1357">
        <v>346.315808325322</v>
      </c>
      <c r="D1357">
        <v>340.42151474877801</v>
      </c>
      <c r="E1357">
        <v>340.649780090099</v>
      </c>
      <c r="F1357">
        <v>334.67318004470798</v>
      </c>
      <c r="G1357">
        <v>339.32262083838702</v>
      </c>
      <c r="H1357">
        <v>343.51160111609499</v>
      </c>
      <c r="I1357">
        <v>337.45728405960301</v>
      </c>
      <c r="J1357">
        <v>339.91380416513601</v>
      </c>
      <c r="K1357">
        <v>350.12643099427203</v>
      </c>
      <c r="L1357">
        <v>338.33705778239602</v>
      </c>
      <c r="M1357">
        <v>344.17669347740701</v>
      </c>
      <c r="N1357">
        <v>330.75393908816102</v>
      </c>
      <c r="O1357">
        <v>342.92381244318398</v>
      </c>
      <c r="P1357">
        <v>324.92189876331901</v>
      </c>
      <c r="Q1357">
        <v>340.43355926053601</v>
      </c>
      <c r="R1357">
        <v>337.30455875419801</v>
      </c>
      <c r="S1357">
        <v>330.390335256794</v>
      </c>
      <c r="T1357">
        <v>328.43142659391702</v>
      </c>
      <c r="U1357">
        <v>320.22016192527201</v>
      </c>
      <c r="V1357">
        <v>326.712534516706</v>
      </c>
      <c r="W1357">
        <v>330.59388376875501</v>
      </c>
      <c r="X1357">
        <v>322.89076379400399</v>
      </c>
      <c r="Y1357">
        <v>320.33836683451</v>
      </c>
      <c r="Z1357">
        <v>330.91098105698597</v>
      </c>
      <c r="AA1357">
        <v>334.56416294380102</v>
      </c>
      <c r="AB1357">
        <v>331.56083029169901</v>
      </c>
      <c r="AC1357">
        <v>333.04339177102401</v>
      </c>
      <c r="AD1357">
        <v>336.35603851400299</v>
      </c>
      <c r="AE1357">
        <v>327.94194804269398</v>
      </c>
      <c r="AF1357">
        <v>323.22506463829899</v>
      </c>
      <c r="AG1357">
        <v>326.49158858374801</v>
      </c>
      <c r="AH1357">
        <v>320.8046948365</v>
      </c>
      <c r="AI1357">
        <v>329.530551825565</v>
      </c>
      <c r="AJ1357">
        <v>332.81289455094702</v>
      </c>
      <c r="AK1357">
        <v>326.81352061696202</v>
      </c>
      <c r="AL1357">
        <v>328.68938402736097</v>
      </c>
      <c r="AM1357">
        <v>338.26969194665003</v>
      </c>
      <c r="AN1357">
        <v>326.39570099998798</v>
      </c>
      <c r="AO1357">
        <v>324.04957655004699</v>
      </c>
      <c r="AP1357">
        <v>332.66475207767598</v>
      </c>
      <c r="AQ1357">
        <v>326.24582765781997</v>
      </c>
      <c r="AR1357">
        <v>330.68578315003703</v>
      </c>
      <c r="AS1357">
        <v>322.108886946018</v>
      </c>
      <c r="AT1357">
        <v>326.73902462071902</v>
      </c>
      <c r="AU1357">
        <v>333.49217359408499</v>
      </c>
      <c r="AV1357">
        <v>342.26537862628601</v>
      </c>
      <c r="AW1357">
        <v>354.19072442531098</v>
      </c>
      <c r="AX1357">
        <v>349.37604408792703</v>
      </c>
      <c r="AY1357">
        <v>354.31609911923698</v>
      </c>
      <c r="AZ1357">
        <v>384.682327597685</v>
      </c>
      <c r="BA1357">
        <v>412.14435527615399</v>
      </c>
      <c r="BB1357">
        <v>401.62650705010498</v>
      </c>
      <c r="BC1357">
        <v>379.20895254948601</v>
      </c>
      <c r="BD1357">
        <v>376.02467261384601</v>
      </c>
      <c r="BE1357">
        <v>389.62064147932603</v>
      </c>
      <c r="BF1357">
        <v>377.40082424847498</v>
      </c>
      <c r="BG1357">
        <v>378.29127728879803</v>
      </c>
      <c r="BH1357">
        <v>368.68908891502002</v>
      </c>
      <c r="BI1357">
        <v>389.210068827886</v>
      </c>
      <c r="BJ1357">
        <v>388.92110590940803</v>
      </c>
      <c r="BK1357">
        <v>432.35779333894698</v>
      </c>
      <c r="BL1357">
        <v>373.38632497373101</v>
      </c>
      <c r="BM1357">
        <v>365.97273332688297</v>
      </c>
      <c r="BN1357">
        <v>390.353461530289</v>
      </c>
      <c r="BO1357">
        <v>396.762031325468</v>
      </c>
      <c r="BP1357">
        <v>397.25202351429698</v>
      </c>
      <c r="BQ1357">
        <v>373.26009329670001</v>
      </c>
      <c r="BR1357">
        <v>370.62354852270897</v>
      </c>
      <c r="BS1357">
        <v>360.58170017720897</v>
      </c>
      <c r="BT1357">
        <v>359.55193883323602</v>
      </c>
      <c r="BU1357">
        <v>357.89565803305601</v>
      </c>
      <c r="BV1357">
        <v>369.21736651193999</v>
      </c>
      <c r="BW1357">
        <v>370.72036703120199</v>
      </c>
      <c r="BX1357">
        <v>346.59697771818901</v>
      </c>
      <c r="BY1357">
        <v>325.90128905014501</v>
      </c>
      <c r="BZ1357">
        <v>322.97765642432898</v>
      </c>
      <c r="CA1357">
        <v>327.78122648468297</v>
      </c>
      <c r="CB1357">
        <v>329.43784087594003</v>
      </c>
      <c r="CC1357">
        <v>322.53458167014202</v>
      </c>
      <c r="CD1357">
        <v>343.33880056442302</v>
      </c>
      <c r="CE1357">
        <v>325.73939104873199</v>
      </c>
      <c r="CF1357">
        <v>322.00970641990398</v>
      </c>
      <c r="CG1357">
        <v>325.53746571788002</v>
      </c>
      <c r="CH1357">
        <v>323.09807318357502</v>
      </c>
      <c r="CI1357">
        <v>327.09692915451302</v>
      </c>
      <c r="CJ1357">
        <v>317.91829791435202</v>
      </c>
      <c r="CK1357">
        <v>326.83777271016697</v>
      </c>
      <c r="CL1357">
        <v>324.02140484288202</v>
      </c>
      <c r="CM1357">
        <v>324.91523049607798</v>
      </c>
      <c r="CN1357">
        <v>318.13295900634699</v>
      </c>
      <c r="CO1357">
        <v>319.75067334463</v>
      </c>
      <c r="CP1357">
        <v>331.49560877501199</v>
      </c>
      <c r="CQ1357">
        <v>315.62379896792203</v>
      </c>
      <c r="CR1357">
        <v>321.39805270848098</v>
      </c>
      <c r="CS1357">
        <v>326.66361777534303</v>
      </c>
      <c r="CT1357">
        <v>320.55031168826099</v>
      </c>
      <c r="CU1357">
        <v>331.39212623573502</v>
      </c>
      <c r="CV1357">
        <v>327.35987151104302</v>
      </c>
      <c r="CW1357">
        <v>323.042345856346</v>
      </c>
      <c r="CX1357">
        <v>331.20101415793403</v>
      </c>
      <c r="CY1357">
        <v>328.40838970123002</v>
      </c>
      <c r="CZ1357">
        <v>334.81563776410297</v>
      </c>
      <c r="DA1357">
        <v>337.38192676290203</v>
      </c>
      <c r="DB1357">
        <v>335.74532961952201</v>
      </c>
      <c r="DC1357">
        <v>338.406241635333</v>
      </c>
      <c r="DD1357">
        <v>324.99151393064199</v>
      </c>
      <c r="DE1357">
        <v>323.53930883493399</v>
      </c>
      <c r="DF1357">
        <v>331.23147851067199</v>
      </c>
      <c r="DG1357">
        <v>334.38067123419103</v>
      </c>
      <c r="DH1357">
        <v>316.77421936819002</v>
      </c>
      <c r="DI1357">
        <v>342.14093212721502</v>
      </c>
      <c r="DJ1357">
        <v>334.28720170008398</v>
      </c>
      <c r="DK1357">
        <v>338.12528621670299</v>
      </c>
      <c r="DL1357">
        <v>335.55199430649498</v>
      </c>
      <c r="DM1357">
        <v>342.81001642017497</v>
      </c>
      <c r="DN1357">
        <v>337.862355716612</v>
      </c>
      <c r="DO1357">
        <v>337.70227465749502</v>
      </c>
      <c r="DP1357">
        <v>344.40167412484601</v>
      </c>
      <c r="DQ1357">
        <v>333.973913190237</v>
      </c>
      <c r="DR1357">
        <v>337.34772834966202</v>
      </c>
    </row>
    <row r="1358" spans="1:122" x14ac:dyDescent="0.25">
      <c r="A1358">
        <v>325.87449933244301</v>
      </c>
      <c r="B1358">
        <v>331.03527801383598</v>
      </c>
      <c r="C1358">
        <v>343.84004607109301</v>
      </c>
      <c r="D1358">
        <v>341.10333920788202</v>
      </c>
      <c r="E1358">
        <v>340.93382755835398</v>
      </c>
      <c r="F1358">
        <v>333.58510222306802</v>
      </c>
      <c r="G1358">
        <v>340.36924118543101</v>
      </c>
      <c r="H1358">
        <v>342.53890835210501</v>
      </c>
      <c r="I1358">
        <v>338.82454760371297</v>
      </c>
      <c r="J1358">
        <v>337.80274316869202</v>
      </c>
      <c r="K1358">
        <v>349.891128039374</v>
      </c>
      <c r="L1358">
        <v>339.75309908604498</v>
      </c>
      <c r="M1358">
        <v>343.54493424549503</v>
      </c>
      <c r="N1358">
        <v>331.69629419656502</v>
      </c>
      <c r="O1358">
        <v>341.77995430994099</v>
      </c>
      <c r="P1358">
        <v>327.32121329988399</v>
      </c>
      <c r="Q1358">
        <v>342.38681300798203</v>
      </c>
      <c r="R1358">
        <v>334.53794390952498</v>
      </c>
      <c r="S1358">
        <v>328.862570789659</v>
      </c>
      <c r="T1358">
        <v>329.40688730920402</v>
      </c>
      <c r="U1358">
        <v>322.59213328924199</v>
      </c>
      <c r="V1358">
        <v>327.58117914020801</v>
      </c>
      <c r="W1358">
        <v>329.89890701208299</v>
      </c>
      <c r="X1358">
        <v>324.15837457114998</v>
      </c>
      <c r="Y1358">
        <v>322.672944102038</v>
      </c>
      <c r="Z1358">
        <v>331.05922162143099</v>
      </c>
      <c r="AA1358">
        <v>336.65823121493798</v>
      </c>
      <c r="AB1358">
        <v>331.65172932527202</v>
      </c>
      <c r="AC1358">
        <v>335.56886283073197</v>
      </c>
      <c r="AD1358">
        <v>336.599637957342</v>
      </c>
      <c r="AE1358">
        <v>330.39848475356001</v>
      </c>
      <c r="AF1358">
        <v>321.89790456631602</v>
      </c>
      <c r="AG1358">
        <v>325.81593996353399</v>
      </c>
      <c r="AH1358">
        <v>321.37536573525699</v>
      </c>
      <c r="AI1358">
        <v>331.12089435255803</v>
      </c>
      <c r="AJ1358">
        <v>332.21252330399301</v>
      </c>
      <c r="AK1358">
        <v>326.87532919281199</v>
      </c>
      <c r="AL1358">
        <v>332.61973040282197</v>
      </c>
      <c r="AM1358">
        <v>337.97911372944202</v>
      </c>
      <c r="AN1358">
        <v>325.195863327761</v>
      </c>
      <c r="AO1358">
        <v>324.05604706449498</v>
      </c>
      <c r="AP1358">
        <v>334.01185957331501</v>
      </c>
      <c r="AQ1358">
        <v>327.12924407298601</v>
      </c>
      <c r="AR1358">
        <v>331.15688969565298</v>
      </c>
      <c r="AS1358">
        <v>321.29058715603202</v>
      </c>
      <c r="AT1358">
        <v>326.91244334362699</v>
      </c>
      <c r="AU1358">
        <v>333.67129012075799</v>
      </c>
      <c r="AV1358">
        <v>342.30752323586802</v>
      </c>
      <c r="AW1358">
        <v>354.73942657071302</v>
      </c>
      <c r="AX1358">
        <v>348.88954064662801</v>
      </c>
      <c r="AY1358">
        <v>353.56686315095402</v>
      </c>
      <c r="AZ1358">
        <v>383.91457337774801</v>
      </c>
      <c r="BA1358">
        <v>411.14285982028002</v>
      </c>
      <c r="BB1358">
        <v>400.732405271809</v>
      </c>
      <c r="BC1358">
        <v>377.29910754372401</v>
      </c>
      <c r="BD1358">
        <v>374.98080385995701</v>
      </c>
      <c r="BE1358">
        <v>388.66964072836498</v>
      </c>
      <c r="BF1358">
        <v>377.68657441239901</v>
      </c>
      <c r="BG1358">
        <v>377.60524942054099</v>
      </c>
      <c r="BH1358">
        <v>368.73543187519101</v>
      </c>
      <c r="BI1358">
        <v>389.54825339381102</v>
      </c>
      <c r="BJ1358">
        <v>389.74653980849803</v>
      </c>
      <c r="BK1358">
        <v>431.57364433231999</v>
      </c>
      <c r="BL1358">
        <v>372.94276847413198</v>
      </c>
      <c r="BM1358">
        <v>364.70608257695199</v>
      </c>
      <c r="BN1358">
        <v>387.45446829312198</v>
      </c>
      <c r="BO1358">
        <v>396.06536159719701</v>
      </c>
      <c r="BP1358">
        <v>400.600888493426</v>
      </c>
      <c r="BQ1358">
        <v>374.72999295790498</v>
      </c>
      <c r="BR1358">
        <v>368.61161964246497</v>
      </c>
      <c r="BS1358">
        <v>360.74145268829602</v>
      </c>
      <c r="BT1358">
        <v>358.445611503527</v>
      </c>
      <c r="BU1358">
        <v>360.37159875550401</v>
      </c>
      <c r="BV1358">
        <v>370.265532586885</v>
      </c>
      <c r="BW1358">
        <v>371.541841903717</v>
      </c>
      <c r="BX1358">
        <v>349.88812275282999</v>
      </c>
      <c r="BY1358">
        <v>326.00442252561697</v>
      </c>
      <c r="BZ1358">
        <v>327.193089217303</v>
      </c>
      <c r="CA1358">
        <v>327.61221133190901</v>
      </c>
      <c r="CB1358">
        <v>331.34163760461098</v>
      </c>
      <c r="CC1358">
        <v>323.37969085586298</v>
      </c>
      <c r="CD1358">
        <v>340.33295883095798</v>
      </c>
      <c r="CE1358">
        <v>325.53324942270001</v>
      </c>
      <c r="CF1358">
        <v>322.04396406269598</v>
      </c>
      <c r="CG1358">
        <v>325.90561205202903</v>
      </c>
      <c r="CH1358">
        <v>324.22529349231701</v>
      </c>
      <c r="CI1358">
        <v>328.90693700370201</v>
      </c>
      <c r="CJ1358">
        <v>318.13400408271599</v>
      </c>
      <c r="CK1358">
        <v>324.970395313214</v>
      </c>
      <c r="CL1358">
        <v>322.42086952959198</v>
      </c>
      <c r="CM1358">
        <v>323.12240408331201</v>
      </c>
      <c r="CN1358">
        <v>318.01254348958503</v>
      </c>
      <c r="CO1358">
        <v>320.13560563506599</v>
      </c>
      <c r="CP1358">
        <v>331.04441765185101</v>
      </c>
      <c r="CQ1358">
        <v>316.76758029438798</v>
      </c>
      <c r="CR1358">
        <v>323.10308839892798</v>
      </c>
      <c r="CS1358">
        <v>325.84236725164902</v>
      </c>
      <c r="CT1358">
        <v>319.49134092592101</v>
      </c>
      <c r="CU1358">
        <v>331.49237524969402</v>
      </c>
      <c r="CV1358">
        <v>328.02658483410801</v>
      </c>
      <c r="CW1358">
        <v>323.02024719426998</v>
      </c>
      <c r="CX1358">
        <v>328.89995518124698</v>
      </c>
      <c r="CY1358">
        <v>326.73788060299501</v>
      </c>
      <c r="CZ1358">
        <v>334.33733468017402</v>
      </c>
      <c r="DA1358">
        <v>336.10999143664401</v>
      </c>
      <c r="DB1358">
        <v>336.04522475517302</v>
      </c>
      <c r="DC1358">
        <v>335.86398514742501</v>
      </c>
      <c r="DD1358">
        <v>325.33232288544002</v>
      </c>
      <c r="DE1358">
        <v>322.932212247076</v>
      </c>
      <c r="DF1358">
        <v>333.08404307127398</v>
      </c>
      <c r="DG1358">
        <v>331.82335869148397</v>
      </c>
      <c r="DH1358">
        <v>317.74484708698202</v>
      </c>
      <c r="DI1358">
        <v>339.76225572803099</v>
      </c>
      <c r="DJ1358">
        <v>333.98780799874999</v>
      </c>
      <c r="DK1358">
        <v>337.96743688708898</v>
      </c>
      <c r="DL1358">
        <v>331.67461957903299</v>
      </c>
      <c r="DM1358">
        <v>341.48740800664098</v>
      </c>
      <c r="DN1358">
        <v>338.68658993030601</v>
      </c>
      <c r="DO1358">
        <v>336.30177358753099</v>
      </c>
      <c r="DP1358">
        <v>345.57290561824601</v>
      </c>
      <c r="DQ1358">
        <v>333.94950189909002</v>
      </c>
      <c r="DR1358">
        <v>337.23829585769499</v>
      </c>
    </row>
    <row r="1359" spans="1:122" x14ac:dyDescent="0.25">
      <c r="A1359">
        <v>326.11481975967899</v>
      </c>
      <c r="B1359">
        <v>330.47821161087899</v>
      </c>
      <c r="C1359">
        <v>342.31822846078899</v>
      </c>
      <c r="D1359">
        <v>340.547630714712</v>
      </c>
      <c r="E1359">
        <v>340.97872159749198</v>
      </c>
      <c r="F1359">
        <v>332.990794366437</v>
      </c>
      <c r="G1359">
        <v>341.19725756594602</v>
      </c>
      <c r="H1359">
        <v>342.24736491445401</v>
      </c>
      <c r="I1359">
        <v>339.87728820424098</v>
      </c>
      <c r="J1359">
        <v>335.04179615566102</v>
      </c>
      <c r="K1359">
        <v>349.00225676010001</v>
      </c>
      <c r="L1359">
        <v>341.26354991916099</v>
      </c>
      <c r="M1359">
        <v>343.34260032507802</v>
      </c>
      <c r="N1359">
        <v>332.62851910454401</v>
      </c>
      <c r="O1359">
        <v>340.31019645492</v>
      </c>
      <c r="P1359">
        <v>330.06637260302301</v>
      </c>
      <c r="Q1359">
        <v>342.67210244406198</v>
      </c>
      <c r="R1359">
        <v>333.31747979189601</v>
      </c>
      <c r="S1359">
        <v>326.83008073116599</v>
      </c>
      <c r="T1359">
        <v>329.995675396286</v>
      </c>
      <c r="U1359">
        <v>324.45898104376698</v>
      </c>
      <c r="V1359">
        <v>327.93092321287497</v>
      </c>
      <c r="W1359">
        <v>329.11066914572302</v>
      </c>
      <c r="X1359">
        <v>326.44858779549003</v>
      </c>
      <c r="Y1359">
        <v>325.22868696237703</v>
      </c>
      <c r="Z1359">
        <v>330.811594564031</v>
      </c>
      <c r="AA1359">
        <v>337.386571897046</v>
      </c>
      <c r="AB1359">
        <v>331.352333033268</v>
      </c>
      <c r="AC1359">
        <v>338.39709307193999</v>
      </c>
      <c r="AD1359">
        <v>336.93604261890101</v>
      </c>
      <c r="AE1359">
        <v>333.62094279217598</v>
      </c>
      <c r="AF1359">
        <v>321.373994937183</v>
      </c>
      <c r="AG1359">
        <v>326.016077559878</v>
      </c>
      <c r="AH1359">
        <v>321.90708365393198</v>
      </c>
      <c r="AI1359">
        <v>332.35451525028901</v>
      </c>
      <c r="AJ1359">
        <v>331.65094511815403</v>
      </c>
      <c r="AK1359">
        <v>326.71188142398802</v>
      </c>
      <c r="AL1359">
        <v>335.921565080959</v>
      </c>
      <c r="AM1359">
        <v>338.24589620829198</v>
      </c>
      <c r="AN1359">
        <v>324.65328202498398</v>
      </c>
      <c r="AO1359">
        <v>324.14532749224497</v>
      </c>
      <c r="AP1359">
        <v>334.47590726388103</v>
      </c>
      <c r="AQ1359">
        <v>328.05888465815298</v>
      </c>
      <c r="AR1359">
        <v>331.43670054598999</v>
      </c>
      <c r="AS1359">
        <v>320.75298801018101</v>
      </c>
      <c r="AT1359">
        <v>326.66383315803103</v>
      </c>
      <c r="AU1359">
        <v>333.17947228618902</v>
      </c>
      <c r="AV1359">
        <v>341.61810146637401</v>
      </c>
      <c r="AW1359">
        <v>355.96901945825698</v>
      </c>
      <c r="AX1359">
        <v>347.38454748768999</v>
      </c>
      <c r="AY1359">
        <v>353.693234162571</v>
      </c>
      <c r="AZ1359">
        <v>382.40067695829799</v>
      </c>
      <c r="BA1359">
        <v>410.013928642091</v>
      </c>
      <c r="BB1359">
        <v>398.39152803851903</v>
      </c>
      <c r="BC1359">
        <v>375.01079440067201</v>
      </c>
      <c r="BD1359">
        <v>371.91657024953099</v>
      </c>
      <c r="BE1359">
        <v>388.09596746376798</v>
      </c>
      <c r="BF1359">
        <v>378.051315051507</v>
      </c>
      <c r="BG1359">
        <v>376.371405513583</v>
      </c>
      <c r="BH1359">
        <v>368.970331874858</v>
      </c>
      <c r="BI1359">
        <v>389.59420389928198</v>
      </c>
      <c r="BJ1359">
        <v>390.54871377132099</v>
      </c>
      <c r="BK1359">
        <v>429.60365906361397</v>
      </c>
      <c r="BL1359">
        <v>372.67016322164801</v>
      </c>
      <c r="BM1359">
        <v>364.207203205258</v>
      </c>
      <c r="BN1359">
        <v>385.42326534354999</v>
      </c>
      <c r="BO1359">
        <v>393.99126588851198</v>
      </c>
      <c r="BP1359">
        <v>403.25359542672902</v>
      </c>
      <c r="BQ1359">
        <v>375.23996211098</v>
      </c>
      <c r="BR1359">
        <v>365.55435323059697</v>
      </c>
      <c r="BS1359">
        <v>360.78312127137798</v>
      </c>
      <c r="BT1359">
        <v>357.53765201458998</v>
      </c>
      <c r="BU1359">
        <v>362.73560358733698</v>
      </c>
      <c r="BV1359">
        <v>370.26536674768698</v>
      </c>
      <c r="BW1359">
        <v>371.98046759566603</v>
      </c>
      <c r="BX1359">
        <v>352.19672174613697</v>
      </c>
      <c r="BY1359">
        <v>327.29800461151399</v>
      </c>
      <c r="BZ1359">
        <v>331.97267556088502</v>
      </c>
      <c r="CA1359">
        <v>326.429604919719</v>
      </c>
      <c r="CB1359">
        <v>333.38112870936499</v>
      </c>
      <c r="CC1359">
        <v>323.58391153006698</v>
      </c>
      <c r="CD1359">
        <v>337.59666024823798</v>
      </c>
      <c r="CE1359">
        <v>326.25515984720101</v>
      </c>
      <c r="CF1359">
        <v>320.81462275344097</v>
      </c>
      <c r="CG1359">
        <v>326.38881071570898</v>
      </c>
      <c r="CH1359">
        <v>324.70637953819602</v>
      </c>
      <c r="CI1359">
        <v>330.73487352633998</v>
      </c>
      <c r="CJ1359">
        <v>318.84114919234497</v>
      </c>
      <c r="CK1359">
        <v>322.86303475195598</v>
      </c>
      <c r="CL1359">
        <v>320.49884587623899</v>
      </c>
      <c r="CM1359">
        <v>320.88043673870499</v>
      </c>
      <c r="CN1359">
        <v>318.36138168608801</v>
      </c>
      <c r="CO1359">
        <v>320.65268517828099</v>
      </c>
      <c r="CP1359">
        <v>330.13203959607699</v>
      </c>
      <c r="CQ1359">
        <v>317.36550572056899</v>
      </c>
      <c r="CR1359">
        <v>325.411447255761</v>
      </c>
      <c r="CS1359">
        <v>325.43674570111801</v>
      </c>
      <c r="CT1359">
        <v>318.20242447213798</v>
      </c>
      <c r="CU1359">
        <v>331.28914746101299</v>
      </c>
      <c r="CV1359">
        <v>329.93059485583802</v>
      </c>
      <c r="CW1359">
        <v>323.52916341899697</v>
      </c>
      <c r="CX1359">
        <v>326.40728903237402</v>
      </c>
      <c r="CY1359">
        <v>325.34350933152399</v>
      </c>
      <c r="CZ1359">
        <v>333.80299139272398</v>
      </c>
      <c r="DA1359">
        <v>334.98702654545798</v>
      </c>
      <c r="DB1359">
        <v>337.36267550861601</v>
      </c>
      <c r="DC1359">
        <v>333.75281736388098</v>
      </c>
      <c r="DD1359">
        <v>326.28573093044503</v>
      </c>
      <c r="DE1359">
        <v>321.91772545242202</v>
      </c>
      <c r="DF1359">
        <v>333.80281943579098</v>
      </c>
      <c r="DG1359">
        <v>328.28471752337998</v>
      </c>
      <c r="DH1359">
        <v>318.318189928268</v>
      </c>
      <c r="DI1359">
        <v>337.22510116696901</v>
      </c>
      <c r="DJ1359">
        <v>333.95736248084899</v>
      </c>
      <c r="DK1359">
        <v>338.05645918328503</v>
      </c>
      <c r="DL1359">
        <v>328.099963259817</v>
      </c>
      <c r="DM1359">
        <v>339.729332489184</v>
      </c>
      <c r="DN1359">
        <v>339.20138281905997</v>
      </c>
      <c r="DO1359">
        <v>335.15768629588302</v>
      </c>
      <c r="DP1359">
        <v>346.99650549852998</v>
      </c>
      <c r="DQ1359">
        <v>335.238805285083</v>
      </c>
      <c r="DR1359">
        <v>337.430846948549</v>
      </c>
    </row>
    <row r="1360" spans="1:122" x14ac:dyDescent="0.25">
      <c r="A1360">
        <v>326.35514018691498</v>
      </c>
      <c r="B1360">
        <v>331.979381719277</v>
      </c>
      <c r="C1360">
        <v>337.376644424635</v>
      </c>
      <c r="D1360">
        <v>338.88328065719003</v>
      </c>
      <c r="E1360">
        <v>338.81832311609401</v>
      </c>
      <c r="F1360">
        <v>331.723450560515</v>
      </c>
      <c r="G1360">
        <v>342.55906495468599</v>
      </c>
      <c r="H1360">
        <v>347.40686623214202</v>
      </c>
      <c r="I1360">
        <v>343.19681317200002</v>
      </c>
      <c r="J1360">
        <v>335.87844655472202</v>
      </c>
      <c r="K1360">
        <v>350.50676759212399</v>
      </c>
      <c r="L1360">
        <v>338.91488253570498</v>
      </c>
      <c r="M1360">
        <v>340.178553303635</v>
      </c>
      <c r="N1360">
        <v>332.65505704523201</v>
      </c>
      <c r="O1360">
        <v>345.97933837647599</v>
      </c>
      <c r="P1360">
        <v>332.96333418945602</v>
      </c>
      <c r="Q1360">
        <v>336.70603928912197</v>
      </c>
      <c r="R1360">
        <v>330.90270128293997</v>
      </c>
      <c r="S1360">
        <v>332.23206903716402</v>
      </c>
      <c r="T1360">
        <v>327.82057566797403</v>
      </c>
      <c r="U1360">
        <v>331.546570659476</v>
      </c>
      <c r="V1360">
        <v>328.399107792184</v>
      </c>
      <c r="W1360">
        <v>325.71796220272103</v>
      </c>
      <c r="X1360">
        <v>324.287371751281</v>
      </c>
      <c r="Y1360">
        <v>322.54507465552803</v>
      </c>
      <c r="Z1360">
        <v>332.805136029734</v>
      </c>
      <c r="AA1360">
        <v>340.00778680182299</v>
      </c>
      <c r="AB1360">
        <v>331.15753860589098</v>
      </c>
      <c r="AC1360">
        <v>331.06200302039599</v>
      </c>
      <c r="AD1360">
        <v>336.51011578142402</v>
      </c>
      <c r="AE1360">
        <v>335.10616176356598</v>
      </c>
      <c r="AF1360">
        <v>326.75920279967397</v>
      </c>
      <c r="AG1360">
        <v>324.016019035461</v>
      </c>
      <c r="AH1360">
        <v>329.21408335791199</v>
      </c>
      <c r="AI1360">
        <v>332.75044627637902</v>
      </c>
      <c r="AJ1360">
        <v>330.24597749466801</v>
      </c>
      <c r="AK1360">
        <v>327.47121769156303</v>
      </c>
      <c r="AL1360">
        <v>329.48541775711902</v>
      </c>
      <c r="AM1360">
        <v>334.45414981666897</v>
      </c>
      <c r="AN1360">
        <v>328.38194526695798</v>
      </c>
      <c r="AO1360">
        <v>327.35173042938101</v>
      </c>
      <c r="AP1360">
        <v>332.50931269683502</v>
      </c>
      <c r="AQ1360">
        <v>328.12487838772898</v>
      </c>
      <c r="AR1360">
        <v>330.08090437145</v>
      </c>
      <c r="AS1360">
        <v>319.68612343251698</v>
      </c>
      <c r="AT1360">
        <v>328.74155571192102</v>
      </c>
      <c r="AU1360">
        <v>336.95642186758101</v>
      </c>
      <c r="AV1360">
        <v>344.582303981748</v>
      </c>
      <c r="AW1360">
        <v>358.06454574881298</v>
      </c>
      <c r="AX1360">
        <v>346.026942037776</v>
      </c>
      <c r="AY1360">
        <v>358.77133051425102</v>
      </c>
      <c r="AZ1360">
        <v>380.02660069465799</v>
      </c>
      <c r="BA1360">
        <v>408.10035674469998</v>
      </c>
      <c r="BB1360">
        <v>394.67560658766399</v>
      </c>
      <c r="BC1360">
        <v>377.30546885134498</v>
      </c>
      <c r="BD1360">
        <v>373.79202712210702</v>
      </c>
      <c r="BE1360">
        <v>383.22005806824399</v>
      </c>
      <c r="BF1360">
        <v>374.61124940204797</v>
      </c>
      <c r="BG1360">
        <v>379.60785650650598</v>
      </c>
      <c r="BH1360">
        <v>370.68123666342501</v>
      </c>
      <c r="BI1360">
        <v>387.37479167864501</v>
      </c>
      <c r="BJ1360">
        <v>391.70020440494397</v>
      </c>
      <c r="BK1360">
        <v>427.97558411527302</v>
      </c>
      <c r="BL1360">
        <v>373.69057664615599</v>
      </c>
      <c r="BM1360">
        <v>363.05739270602197</v>
      </c>
      <c r="BN1360">
        <v>385.70699400272201</v>
      </c>
      <c r="BO1360">
        <v>393.26025005392597</v>
      </c>
      <c r="BP1360">
        <v>401.18222468806499</v>
      </c>
      <c r="BQ1360">
        <v>373.88387094275299</v>
      </c>
      <c r="BR1360">
        <v>370.85046973591301</v>
      </c>
      <c r="BS1360">
        <v>359.01955250771698</v>
      </c>
      <c r="BT1360">
        <v>358.52090815518699</v>
      </c>
      <c r="BU1360">
        <v>360.64677723723099</v>
      </c>
      <c r="BV1360">
        <v>367.09025773046602</v>
      </c>
      <c r="BW1360">
        <v>367.29944083335198</v>
      </c>
      <c r="BX1360">
        <v>350.43884608538298</v>
      </c>
      <c r="BY1360">
        <v>328.08410899748401</v>
      </c>
      <c r="BZ1360">
        <v>330.04012271547202</v>
      </c>
      <c r="CA1360">
        <v>328.97857738457299</v>
      </c>
      <c r="CB1360">
        <v>330.76082831013503</v>
      </c>
      <c r="CC1360">
        <v>328.40733884638797</v>
      </c>
      <c r="CD1360">
        <v>332.7774708947</v>
      </c>
      <c r="CE1360">
        <v>323.115070015063</v>
      </c>
      <c r="CF1360">
        <v>319.91540389388899</v>
      </c>
      <c r="CG1360">
        <v>326.03649853939697</v>
      </c>
      <c r="CH1360">
        <v>322.97675499303301</v>
      </c>
      <c r="CI1360">
        <v>328.076944106246</v>
      </c>
      <c r="CJ1360">
        <v>321.36246049599498</v>
      </c>
      <c r="CK1360">
        <v>322.64667651560399</v>
      </c>
      <c r="CL1360">
        <v>323.75188811530802</v>
      </c>
      <c r="CM1360">
        <v>320.275510470874</v>
      </c>
      <c r="CN1360">
        <v>320.55286069799001</v>
      </c>
      <c r="CO1360">
        <v>319.29951991012598</v>
      </c>
      <c r="CP1360">
        <v>327.65762071920699</v>
      </c>
      <c r="CQ1360">
        <v>319.528499503266</v>
      </c>
      <c r="CR1360">
        <v>324.29039504263397</v>
      </c>
      <c r="CS1360">
        <v>327.83322833421101</v>
      </c>
      <c r="CT1360">
        <v>321.474729330966</v>
      </c>
      <c r="CU1360">
        <v>332.07963825250198</v>
      </c>
      <c r="CV1360">
        <v>330.831244238831</v>
      </c>
      <c r="CW1360">
        <v>322.62822260946399</v>
      </c>
      <c r="CX1360">
        <v>324.81136743508199</v>
      </c>
      <c r="CY1360">
        <v>321.27899017730101</v>
      </c>
      <c r="CZ1360">
        <v>335.04260456413499</v>
      </c>
      <c r="DA1360">
        <v>337.68711209787602</v>
      </c>
      <c r="DB1360">
        <v>337.13427714753902</v>
      </c>
      <c r="DC1360">
        <v>336.64616574357302</v>
      </c>
      <c r="DD1360">
        <v>324.65957587776001</v>
      </c>
      <c r="DE1360">
        <v>324.80949035895497</v>
      </c>
      <c r="DF1360">
        <v>338.03927620227699</v>
      </c>
      <c r="DG1360">
        <v>322.70326767854101</v>
      </c>
      <c r="DH1360">
        <v>320.852567241965</v>
      </c>
      <c r="DI1360">
        <v>331.64352703366399</v>
      </c>
      <c r="DJ1360">
        <v>333.07146522129898</v>
      </c>
      <c r="DK1360">
        <v>343.69594776370502</v>
      </c>
      <c r="DL1360">
        <v>330.351243230774</v>
      </c>
      <c r="DM1360">
        <v>337.53899812790598</v>
      </c>
      <c r="DN1360">
        <v>346.79487582168201</v>
      </c>
      <c r="DO1360">
        <v>331.73176295087399</v>
      </c>
      <c r="DP1360">
        <v>339.85190785293003</v>
      </c>
      <c r="DQ1360">
        <v>336.52745902985498</v>
      </c>
      <c r="DR1360">
        <v>341.12194591445802</v>
      </c>
    </row>
    <row r="1361" spans="1:122" x14ac:dyDescent="0.25">
      <c r="A1361">
        <v>326.59546061415199</v>
      </c>
      <c r="B1361">
        <v>330.764115651145</v>
      </c>
      <c r="C1361">
        <v>337.06438924904302</v>
      </c>
      <c r="D1361">
        <v>337.20874891393998</v>
      </c>
      <c r="E1361">
        <v>338.54097851487597</v>
      </c>
      <c r="F1361">
        <v>334.33422771066398</v>
      </c>
      <c r="G1361">
        <v>341.02260160069397</v>
      </c>
      <c r="H1361">
        <v>347.92212518322202</v>
      </c>
      <c r="I1361">
        <v>343.263430282728</v>
      </c>
      <c r="J1361">
        <v>337.54879432877601</v>
      </c>
      <c r="K1361">
        <v>348.83995419995</v>
      </c>
      <c r="L1361">
        <v>337.78746513267998</v>
      </c>
      <c r="M1361">
        <v>340.89946154505799</v>
      </c>
      <c r="N1361">
        <v>335.12213068222798</v>
      </c>
      <c r="O1361">
        <v>343.35602730792499</v>
      </c>
      <c r="P1361">
        <v>334.19092262931798</v>
      </c>
      <c r="Q1361">
        <v>336.10587878622999</v>
      </c>
      <c r="R1361">
        <v>330.292207312345</v>
      </c>
      <c r="S1361">
        <v>334.73790732904001</v>
      </c>
      <c r="T1361">
        <v>328.125731678497</v>
      </c>
      <c r="U1361">
        <v>331.63500843922498</v>
      </c>
      <c r="V1361">
        <v>327.99461984349199</v>
      </c>
      <c r="W1361">
        <v>325.709234171964</v>
      </c>
      <c r="X1361">
        <v>327.05448788574898</v>
      </c>
      <c r="Y1361">
        <v>322.13781433466397</v>
      </c>
      <c r="Z1361">
        <v>333.71508532973201</v>
      </c>
      <c r="AA1361">
        <v>336.69562946087899</v>
      </c>
      <c r="AB1361">
        <v>331.44163198932102</v>
      </c>
      <c r="AC1361">
        <v>332.92650534201101</v>
      </c>
      <c r="AD1361">
        <v>336.82730737155902</v>
      </c>
      <c r="AE1361">
        <v>332.628043273419</v>
      </c>
      <c r="AF1361">
        <v>328.30136899765102</v>
      </c>
      <c r="AG1361">
        <v>322.86698265458898</v>
      </c>
      <c r="AH1361">
        <v>329.076772962512</v>
      </c>
      <c r="AI1361">
        <v>333.24119795758901</v>
      </c>
      <c r="AJ1361">
        <v>330.163526688236</v>
      </c>
      <c r="AK1361">
        <v>328.635479323033</v>
      </c>
      <c r="AL1361">
        <v>329.88666420852701</v>
      </c>
      <c r="AM1361">
        <v>331.06705038214699</v>
      </c>
      <c r="AN1361">
        <v>328.38110885991199</v>
      </c>
      <c r="AO1361">
        <v>329.74675771448699</v>
      </c>
      <c r="AP1361">
        <v>332.61635790984599</v>
      </c>
      <c r="AQ1361">
        <v>329.28782305267703</v>
      </c>
      <c r="AR1361">
        <v>329.03692525018198</v>
      </c>
      <c r="AS1361">
        <v>323.01933612625999</v>
      </c>
      <c r="AT1361">
        <v>329.08704691056403</v>
      </c>
      <c r="AU1361">
        <v>339.33378080378498</v>
      </c>
      <c r="AV1361">
        <v>346.697124028058</v>
      </c>
      <c r="AW1361">
        <v>356.441331200256</v>
      </c>
      <c r="AX1361">
        <v>349.060669313701</v>
      </c>
      <c r="AY1361">
        <v>359.81793551717601</v>
      </c>
      <c r="AZ1361">
        <v>380.42886740385001</v>
      </c>
      <c r="BA1361">
        <v>407.46349270685403</v>
      </c>
      <c r="BB1361">
        <v>393.983316839883</v>
      </c>
      <c r="BC1361">
        <v>376.67252121238602</v>
      </c>
      <c r="BD1361">
        <v>374.41244001956602</v>
      </c>
      <c r="BE1361">
        <v>382.92507693928098</v>
      </c>
      <c r="BF1361">
        <v>376.10944392890099</v>
      </c>
      <c r="BG1361">
        <v>379.52698558767599</v>
      </c>
      <c r="BH1361">
        <v>370.93908080216499</v>
      </c>
      <c r="BI1361">
        <v>391.35733791117798</v>
      </c>
      <c r="BJ1361">
        <v>391.10878844792001</v>
      </c>
      <c r="BK1361">
        <v>428.82601314366701</v>
      </c>
      <c r="BL1361">
        <v>374.25056341026198</v>
      </c>
      <c r="BM1361">
        <v>363.28751286751901</v>
      </c>
      <c r="BN1361">
        <v>384.22307350326997</v>
      </c>
      <c r="BO1361">
        <v>396.35527215636102</v>
      </c>
      <c r="BP1361">
        <v>401.353641262211</v>
      </c>
      <c r="BQ1361">
        <v>374.51903222794499</v>
      </c>
      <c r="BR1361">
        <v>371.27203993807802</v>
      </c>
      <c r="BS1361">
        <v>358.27260785391201</v>
      </c>
      <c r="BT1361">
        <v>358.51390780349499</v>
      </c>
      <c r="BU1361">
        <v>358.79299297054803</v>
      </c>
      <c r="BV1361">
        <v>364.33306987424999</v>
      </c>
      <c r="BW1361">
        <v>366.28628331061498</v>
      </c>
      <c r="BX1361">
        <v>348.850774684633</v>
      </c>
      <c r="BY1361">
        <v>329.76504399649701</v>
      </c>
      <c r="BZ1361">
        <v>329.82141031892297</v>
      </c>
      <c r="CA1361">
        <v>329.25167738322398</v>
      </c>
      <c r="CB1361">
        <v>330.43093381150499</v>
      </c>
      <c r="CC1361">
        <v>328.29963359624401</v>
      </c>
      <c r="CD1361">
        <v>331.81424799496801</v>
      </c>
      <c r="CE1361">
        <v>323.99123407423599</v>
      </c>
      <c r="CF1361">
        <v>319.50410065237298</v>
      </c>
      <c r="CG1361">
        <v>328.46934553528399</v>
      </c>
      <c r="CH1361">
        <v>323.54637445991301</v>
      </c>
      <c r="CI1361">
        <v>324.651697778428</v>
      </c>
      <c r="CJ1361">
        <v>323.03621586613798</v>
      </c>
      <c r="CK1361">
        <v>321.20723302953002</v>
      </c>
      <c r="CL1361">
        <v>323.78201528965701</v>
      </c>
      <c r="CM1361">
        <v>323.52846821909299</v>
      </c>
      <c r="CN1361">
        <v>321.44365068394001</v>
      </c>
      <c r="CO1361">
        <v>320.91747531780499</v>
      </c>
      <c r="CP1361">
        <v>326.02557954208601</v>
      </c>
      <c r="CQ1361">
        <v>320.95554368763999</v>
      </c>
      <c r="CR1361">
        <v>324.14686650844499</v>
      </c>
      <c r="CS1361">
        <v>329.87854520964498</v>
      </c>
      <c r="CT1361">
        <v>322.50974268896402</v>
      </c>
      <c r="CU1361">
        <v>331.37983093290001</v>
      </c>
      <c r="CV1361">
        <v>330.27904284330202</v>
      </c>
      <c r="CW1361">
        <v>323.07890771167598</v>
      </c>
      <c r="CX1361">
        <v>324.33254355672699</v>
      </c>
      <c r="CY1361">
        <v>324.01209755324697</v>
      </c>
      <c r="CZ1361">
        <v>335.303340869012</v>
      </c>
      <c r="DA1361">
        <v>338.29766307853498</v>
      </c>
      <c r="DB1361">
        <v>337.21179730123202</v>
      </c>
      <c r="DC1361">
        <v>336.94472236466697</v>
      </c>
      <c r="DD1361">
        <v>324.30015374279799</v>
      </c>
      <c r="DE1361">
        <v>324.98211671740802</v>
      </c>
      <c r="DF1361">
        <v>337.703796684265</v>
      </c>
      <c r="DG1361">
        <v>322.48570071479401</v>
      </c>
      <c r="DH1361">
        <v>322.28023363951502</v>
      </c>
      <c r="DI1361">
        <v>330.30267920579502</v>
      </c>
      <c r="DJ1361">
        <v>335.311060573362</v>
      </c>
      <c r="DK1361">
        <v>344.107610619502</v>
      </c>
      <c r="DL1361">
        <v>328.23136011037599</v>
      </c>
      <c r="DM1361">
        <v>336.39156030464898</v>
      </c>
      <c r="DN1361">
        <v>346.591369010157</v>
      </c>
      <c r="DO1361">
        <v>328.99773290161698</v>
      </c>
      <c r="DP1361">
        <v>337.73576180986697</v>
      </c>
      <c r="DQ1361">
        <v>338.76188330829802</v>
      </c>
      <c r="DR1361">
        <v>341.62004661133801</v>
      </c>
    </row>
    <row r="1362" spans="1:122" x14ac:dyDescent="0.25">
      <c r="A1362">
        <v>326.83578104138797</v>
      </c>
      <c r="B1362">
        <v>328.477936244717</v>
      </c>
      <c r="C1362">
        <v>335.515342148032</v>
      </c>
      <c r="D1362">
        <v>335.575125650264</v>
      </c>
      <c r="E1362">
        <v>338.33469340715402</v>
      </c>
      <c r="F1362">
        <v>337.67870193692602</v>
      </c>
      <c r="G1362">
        <v>339.32838149780503</v>
      </c>
      <c r="H1362">
        <v>348.082764142641</v>
      </c>
      <c r="I1362">
        <v>342.969720615352</v>
      </c>
      <c r="J1362">
        <v>339.58148031818098</v>
      </c>
      <c r="K1362">
        <v>347.707188834379</v>
      </c>
      <c r="L1362">
        <v>336.44068017113801</v>
      </c>
      <c r="M1362">
        <v>341.98328413973297</v>
      </c>
      <c r="N1362">
        <v>338.09395559432198</v>
      </c>
      <c r="O1362">
        <v>339.44857217311898</v>
      </c>
      <c r="P1362">
        <v>335.72360476140199</v>
      </c>
      <c r="Q1362">
        <v>335.99389481091703</v>
      </c>
      <c r="R1362">
        <v>329.63139135470101</v>
      </c>
      <c r="S1362">
        <v>338.08980704322602</v>
      </c>
      <c r="T1362">
        <v>329.07757649515599</v>
      </c>
      <c r="U1362">
        <v>331.22764903100602</v>
      </c>
      <c r="V1362">
        <v>326.703406167286</v>
      </c>
      <c r="W1362">
        <v>325.98607832863797</v>
      </c>
      <c r="X1362">
        <v>330.98399866423898</v>
      </c>
      <c r="Y1362">
        <v>321.84795965567503</v>
      </c>
      <c r="Z1362">
        <v>335.059267111206</v>
      </c>
      <c r="AA1362">
        <v>332.54385641108502</v>
      </c>
      <c r="AB1362">
        <v>331.82890915627002</v>
      </c>
      <c r="AC1362">
        <v>334.87645093312398</v>
      </c>
      <c r="AD1362">
        <v>337.43393922110403</v>
      </c>
      <c r="AE1362">
        <v>328.24189348560401</v>
      </c>
      <c r="AF1362">
        <v>329.67181649644499</v>
      </c>
      <c r="AG1362">
        <v>321.42269381462802</v>
      </c>
      <c r="AH1362">
        <v>327.68713890545899</v>
      </c>
      <c r="AI1362">
        <v>334.084707735498</v>
      </c>
      <c r="AJ1362">
        <v>330.043022126251</v>
      </c>
      <c r="AK1362">
        <v>330.39654315017299</v>
      </c>
      <c r="AL1362">
        <v>330.56996194737701</v>
      </c>
      <c r="AM1362">
        <v>326.02448773492199</v>
      </c>
      <c r="AN1362">
        <v>329.11295778655301</v>
      </c>
      <c r="AO1362">
        <v>332.01641686360898</v>
      </c>
      <c r="AP1362">
        <v>331.954923875497</v>
      </c>
      <c r="AQ1362">
        <v>331.03277376119701</v>
      </c>
      <c r="AR1362">
        <v>327.39945725434501</v>
      </c>
      <c r="AS1362">
        <v>326.59692248262502</v>
      </c>
      <c r="AT1362">
        <v>328.586867300199</v>
      </c>
      <c r="AU1362">
        <v>343.39270512017299</v>
      </c>
      <c r="AV1362">
        <v>348.80515006343899</v>
      </c>
      <c r="AW1362">
        <v>353.27427144598698</v>
      </c>
      <c r="AX1362">
        <v>352.782937827495</v>
      </c>
      <c r="AY1362">
        <v>360.754955238273</v>
      </c>
      <c r="AZ1362">
        <v>380.27814618270003</v>
      </c>
      <c r="BA1362">
        <v>406.42607498702301</v>
      </c>
      <c r="BB1362">
        <v>393.55461677810899</v>
      </c>
      <c r="BC1362">
        <v>376.28944546186699</v>
      </c>
      <c r="BD1362">
        <v>374.39050538515602</v>
      </c>
      <c r="BE1362">
        <v>382.65843521239901</v>
      </c>
      <c r="BF1362">
        <v>377.97792650881098</v>
      </c>
      <c r="BG1362">
        <v>379.176889791147</v>
      </c>
      <c r="BH1362">
        <v>371.69986005988198</v>
      </c>
      <c r="BI1362">
        <v>398.048979064712</v>
      </c>
      <c r="BJ1362">
        <v>390.10868886018801</v>
      </c>
      <c r="BK1362">
        <v>431.11287675649203</v>
      </c>
      <c r="BL1362">
        <v>374.36215940538301</v>
      </c>
      <c r="BM1362">
        <v>364.40785533750699</v>
      </c>
      <c r="BN1362">
        <v>381.92562564078099</v>
      </c>
      <c r="BO1362">
        <v>400.64951776818998</v>
      </c>
      <c r="BP1362">
        <v>401.31255099445502</v>
      </c>
      <c r="BQ1362">
        <v>375.63571879398899</v>
      </c>
      <c r="BR1362">
        <v>371.52523663205199</v>
      </c>
      <c r="BS1362">
        <v>356.65327465274498</v>
      </c>
      <c r="BT1362">
        <v>358.78466994773498</v>
      </c>
      <c r="BU1362">
        <v>356.45498216452597</v>
      </c>
      <c r="BV1362">
        <v>361.19174912215101</v>
      </c>
      <c r="BW1362">
        <v>364.49039691126399</v>
      </c>
      <c r="BX1362">
        <v>346.26611722267899</v>
      </c>
      <c r="BY1362">
        <v>331.85812289277402</v>
      </c>
      <c r="BZ1362">
        <v>329.15376146507799</v>
      </c>
      <c r="CA1362">
        <v>329.872443875979</v>
      </c>
      <c r="CB1362">
        <v>329.67458529297397</v>
      </c>
      <c r="CC1362">
        <v>327.96287571059099</v>
      </c>
      <c r="CD1362">
        <v>330.57836836187602</v>
      </c>
      <c r="CE1362">
        <v>325.198965526221</v>
      </c>
      <c r="CF1362">
        <v>319.615344731606</v>
      </c>
      <c r="CG1362">
        <v>331.31338948531499</v>
      </c>
      <c r="CH1362">
        <v>324.69209770470502</v>
      </c>
      <c r="CI1362">
        <v>320.43637994734098</v>
      </c>
      <c r="CJ1362">
        <v>324.98524247511301</v>
      </c>
      <c r="CK1362">
        <v>319.31283909747702</v>
      </c>
      <c r="CL1362">
        <v>322.87700457203698</v>
      </c>
      <c r="CM1362">
        <v>327.62404991858199</v>
      </c>
      <c r="CN1362">
        <v>322.24262753045599</v>
      </c>
      <c r="CO1362">
        <v>323.17683708004398</v>
      </c>
      <c r="CP1362">
        <v>324.54077703582499</v>
      </c>
      <c r="CQ1362">
        <v>322.36243475690401</v>
      </c>
      <c r="CR1362">
        <v>324.19805314159902</v>
      </c>
      <c r="CS1362">
        <v>331.143261080907</v>
      </c>
      <c r="CT1362">
        <v>323.35280669464601</v>
      </c>
      <c r="CU1362">
        <v>331.563923905688</v>
      </c>
      <c r="CV1362">
        <v>329.22155993388702</v>
      </c>
      <c r="CW1362">
        <v>324.00649132950502</v>
      </c>
      <c r="CX1362">
        <v>323.94284992499303</v>
      </c>
      <c r="CY1362">
        <v>327.94300916125599</v>
      </c>
      <c r="CZ1362">
        <v>336.11275078867601</v>
      </c>
      <c r="DA1362">
        <v>339.16047628622198</v>
      </c>
      <c r="DB1362">
        <v>336.99617762954898</v>
      </c>
      <c r="DC1362">
        <v>337.41244521457099</v>
      </c>
      <c r="DD1362">
        <v>323.38743962965498</v>
      </c>
      <c r="DE1362">
        <v>325.554337888178</v>
      </c>
      <c r="DF1362">
        <v>336.35872079312497</v>
      </c>
      <c r="DG1362">
        <v>322.40453407088802</v>
      </c>
      <c r="DH1362">
        <v>323.40945221747398</v>
      </c>
      <c r="DI1362">
        <v>328.99839238407299</v>
      </c>
      <c r="DJ1362">
        <v>338.75690659378</v>
      </c>
      <c r="DK1362">
        <v>343.29671751496397</v>
      </c>
      <c r="DL1362">
        <v>325.01027186433402</v>
      </c>
      <c r="DM1362">
        <v>335.13198852461397</v>
      </c>
      <c r="DN1362">
        <v>345.999417938759</v>
      </c>
      <c r="DO1362">
        <v>326.20200019610297</v>
      </c>
      <c r="DP1362">
        <v>335.52834666099898</v>
      </c>
      <c r="DQ1362">
        <v>341.48056106864601</v>
      </c>
      <c r="DR1362">
        <v>342.15824252650202</v>
      </c>
    </row>
    <row r="1363" spans="1:122" x14ac:dyDescent="0.25">
      <c r="A1363">
        <v>327.07610146862402</v>
      </c>
      <c r="B1363">
        <v>331.27080714482202</v>
      </c>
      <c r="C1363">
        <v>337.08274180108401</v>
      </c>
      <c r="D1363">
        <v>339.445295157266</v>
      </c>
      <c r="E1363">
        <v>337.46873538394402</v>
      </c>
      <c r="F1363">
        <v>335.32079089252801</v>
      </c>
      <c r="G1363">
        <v>340.48693875691799</v>
      </c>
      <c r="H1363">
        <v>347.56934072918699</v>
      </c>
      <c r="I1363">
        <v>345.16726062409401</v>
      </c>
      <c r="J1363">
        <v>344.46257666787199</v>
      </c>
      <c r="K1363">
        <v>342.590026694588</v>
      </c>
      <c r="L1363">
        <v>333.35762825509198</v>
      </c>
      <c r="M1363">
        <v>343.876985799929</v>
      </c>
      <c r="N1363">
        <v>341.78991193807099</v>
      </c>
      <c r="O1363">
        <v>340.16067885921399</v>
      </c>
      <c r="P1363">
        <v>332.84940960421602</v>
      </c>
      <c r="Q1363">
        <v>337.07103118166401</v>
      </c>
      <c r="R1363">
        <v>329.76093772373002</v>
      </c>
      <c r="S1363">
        <v>337.54998474533602</v>
      </c>
      <c r="T1363">
        <v>328.40306639973602</v>
      </c>
      <c r="U1363">
        <v>329.92940023688601</v>
      </c>
      <c r="V1363">
        <v>328.88184396045699</v>
      </c>
      <c r="W1363">
        <v>329.11590304128202</v>
      </c>
      <c r="X1363">
        <v>332.77827515873599</v>
      </c>
      <c r="Y1363">
        <v>324.84629625685699</v>
      </c>
      <c r="Z1363">
        <v>336.43073911781102</v>
      </c>
      <c r="AA1363">
        <v>332.897518452052</v>
      </c>
      <c r="AB1363">
        <v>329.54919552124102</v>
      </c>
      <c r="AC1363">
        <v>330.03192897795702</v>
      </c>
      <c r="AD1363">
        <v>336.21683955159102</v>
      </c>
      <c r="AE1363">
        <v>329.60909182443299</v>
      </c>
      <c r="AF1363">
        <v>328.59115957959898</v>
      </c>
      <c r="AG1363">
        <v>320.33586727362501</v>
      </c>
      <c r="AH1363">
        <v>328.33973022821999</v>
      </c>
      <c r="AI1363">
        <v>330.19664244543799</v>
      </c>
      <c r="AJ1363">
        <v>330.78353654533601</v>
      </c>
      <c r="AK1363">
        <v>335.461647007056</v>
      </c>
      <c r="AL1363">
        <v>333.581576409886</v>
      </c>
      <c r="AM1363">
        <v>320.46484936658499</v>
      </c>
      <c r="AN1363">
        <v>331.31755016360398</v>
      </c>
      <c r="AO1363">
        <v>335.34639766919503</v>
      </c>
      <c r="AP1363">
        <v>328.848998027253</v>
      </c>
      <c r="AQ1363">
        <v>331.65921823354802</v>
      </c>
      <c r="AR1363">
        <v>329.73635428196798</v>
      </c>
      <c r="AS1363">
        <v>325.05470351574701</v>
      </c>
      <c r="AT1363">
        <v>328.16584427823102</v>
      </c>
      <c r="AU1363">
        <v>340.07536747257899</v>
      </c>
      <c r="AV1363">
        <v>351.65597459414499</v>
      </c>
      <c r="AW1363">
        <v>350.85205107180701</v>
      </c>
      <c r="AX1363">
        <v>353.258007271888</v>
      </c>
      <c r="AY1363">
        <v>362.83726806845903</v>
      </c>
      <c r="AZ1363">
        <v>381.114625892003</v>
      </c>
      <c r="BA1363">
        <v>401.96956457806402</v>
      </c>
      <c r="BB1363">
        <v>390.92320121007799</v>
      </c>
      <c r="BC1363">
        <v>377.28886293985602</v>
      </c>
      <c r="BD1363">
        <v>373.72828200662701</v>
      </c>
      <c r="BE1363">
        <v>382.90907782478803</v>
      </c>
      <c r="BF1363">
        <v>377.72483899876499</v>
      </c>
      <c r="BG1363">
        <v>381.99897300701502</v>
      </c>
      <c r="BH1363">
        <v>370.10839024779102</v>
      </c>
      <c r="BI1363">
        <v>398.60732084009499</v>
      </c>
      <c r="BJ1363">
        <v>388.94531480574199</v>
      </c>
      <c r="BK1363">
        <v>429.84418615147098</v>
      </c>
      <c r="BL1363">
        <v>374.534646464106</v>
      </c>
      <c r="BM1363">
        <v>365.99702420487603</v>
      </c>
      <c r="BN1363">
        <v>381.217649522334</v>
      </c>
      <c r="BO1363">
        <v>401.376687175565</v>
      </c>
      <c r="BP1363">
        <v>402.77641683899498</v>
      </c>
      <c r="BQ1363">
        <v>374.16653499338099</v>
      </c>
      <c r="BR1363">
        <v>370.46377080509399</v>
      </c>
      <c r="BS1363">
        <v>355.64667790533599</v>
      </c>
      <c r="BT1363">
        <v>358.83847722487599</v>
      </c>
      <c r="BU1363">
        <v>358.095604300687</v>
      </c>
      <c r="BV1363">
        <v>360.658504977642</v>
      </c>
      <c r="BW1363">
        <v>362.33046585917299</v>
      </c>
      <c r="BX1363">
        <v>347.28343731590098</v>
      </c>
      <c r="BY1363">
        <v>333.12944261970199</v>
      </c>
      <c r="BZ1363">
        <v>331.182351222531</v>
      </c>
      <c r="CA1363">
        <v>328.34880133523399</v>
      </c>
      <c r="CB1363">
        <v>332.23928771051999</v>
      </c>
      <c r="CC1363">
        <v>329.58863402294003</v>
      </c>
      <c r="CD1363">
        <v>325.03870994901501</v>
      </c>
      <c r="CE1363">
        <v>321.80336349621399</v>
      </c>
      <c r="CF1363">
        <v>324.36581256819898</v>
      </c>
      <c r="CG1363">
        <v>332.672780632794</v>
      </c>
      <c r="CH1363">
        <v>325.56681892099101</v>
      </c>
      <c r="CI1363">
        <v>323.303943450406</v>
      </c>
      <c r="CJ1363">
        <v>329.28706253883399</v>
      </c>
      <c r="CK1363">
        <v>319.58738070330702</v>
      </c>
      <c r="CL1363">
        <v>320.71164347040798</v>
      </c>
      <c r="CM1363">
        <v>331.36886275587199</v>
      </c>
      <c r="CN1363">
        <v>326.88524109423003</v>
      </c>
      <c r="CO1363">
        <v>323.33477727160101</v>
      </c>
      <c r="CP1363">
        <v>324.42592914034299</v>
      </c>
      <c r="CQ1363">
        <v>318.27085474244899</v>
      </c>
      <c r="CR1363">
        <v>330.08845066643698</v>
      </c>
      <c r="CS1363">
        <v>332.43173914056598</v>
      </c>
      <c r="CT1363">
        <v>325.28764722943401</v>
      </c>
      <c r="CU1363">
        <v>329.57384519036202</v>
      </c>
      <c r="CV1363">
        <v>325.99746270491602</v>
      </c>
      <c r="CW1363">
        <v>324.69112343799702</v>
      </c>
      <c r="CX1363">
        <v>324.83816458661403</v>
      </c>
      <c r="CY1363">
        <v>334.68560908951002</v>
      </c>
      <c r="CZ1363">
        <v>333.66822085570902</v>
      </c>
      <c r="DA1363">
        <v>335.87209774195998</v>
      </c>
      <c r="DB1363">
        <v>336.33988422083303</v>
      </c>
      <c r="DC1363">
        <v>336.13427905505898</v>
      </c>
      <c r="DD1363">
        <v>326.45148082908202</v>
      </c>
      <c r="DE1363">
        <v>326.99899532586198</v>
      </c>
      <c r="DF1363">
        <v>342.54085985093502</v>
      </c>
      <c r="DG1363">
        <v>321.27592726594099</v>
      </c>
      <c r="DH1363">
        <v>323.71051622318703</v>
      </c>
      <c r="DI1363">
        <v>330.09785575748799</v>
      </c>
      <c r="DJ1363">
        <v>337.97564463859197</v>
      </c>
      <c r="DK1363">
        <v>345.26463130125802</v>
      </c>
      <c r="DL1363">
        <v>325.46978159172698</v>
      </c>
      <c r="DM1363">
        <v>337.76435680005301</v>
      </c>
      <c r="DN1363">
        <v>340.30526424172598</v>
      </c>
      <c r="DO1363">
        <v>329.79014494843</v>
      </c>
      <c r="DP1363">
        <v>334.14532773655702</v>
      </c>
      <c r="DQ1363">
        <v>339.81341764236498</v>
      </c>
      <c r="DR1363">
        <v>342.22645946920397</v>
      </c>
    </row>
    <row r="1364" spans="1:122" x14ac:dyDescent="0.25">
      <c r="A1364">
        <v>327.31642189586103</v>
      </c>
      <c r="B1364">
        <v>330.89327938423202</v>
      </c>
      <c r="C1364">
        <v>335.51727855615599</v>
      </c>
      <c r="D1364">
        <v>338.49727466458</v>
      </c>
      <c r="E1364">
        <v>336.20152493254301</v>
      </c>
      <c r="F1364">
        <v>336.74953359808302</v>
      </c>
      <c r="G1364">
        <v>341.21837840032799</v>
      </c>
      <c r="H1364">
        <v>348.52054991165301</v>
      </c>
      <c r="I1364">
        <v>345.685130751869</v>
      </c>
      <c r="J1364">
        <v>342.71223728247202</v>
      </c>
      <c r="K1364">
        <v>338.88621689086699</v>
      </c>
      <c r="L1364">
        <v>333.14600485137601</v>
      </c>
      <c r="M1364">
        <v>343.28192796478601</v>
      </c>
      <c r="N1364">
        <v>339.79787501780299</v>
      </c>
      <c r="O1364">
        <v>338.96936720601298</v>
      </c>
      <c r="P1364">
        <v>333.72248522508897</v>
      </c>
      <c r="Q1364">
        <v>337.80598845897799</v>
      </c>
      <c r="R1364">
        <v>332.35386332076598</v>
      </c>
      <c r="S1364">
        <v>338.15455728483101</v>
      </c>
      <c r="T1364">
        <v>329.20632347471798</v>
      </c>
      <c r="U1364">
        <v>331.00995321625601</v>
      </c>
      <c r="V1364">
        <v>329.24515455876002</v>
      </c>
      <c r="W1364">
        <v>331.27812586028801</v>
      </c>
      <c r="X1364">
        <v>333.80622554105298</v>
      </c>
      <c r="Y1364">
        <v>327.02398018098501</v>
      </c>
      <c r="Z1364">
        <v>334.49131454693298</v>
      </c>
      <c r="AA1364">
        <v>332.05034163249798</v>
      </c>
      <c r="AB1364">
        <v>329.45616142181399</v>
      </c>
      <c r="AC1364">
        <v>328.80979956905799</v>
      </c>
      <c r="AD1364">
        <v>333.91433430682901</v>
      </c>
      <c r="AE1364">
        <v>329.00952342572901</v>
      </c>
      <c r="AF1364">
        <v>330.39629587615701</v>
      </c>
      <c r="AG1364">
        <v>323.72713967177702</v>
      </c>
      <c r="AH1364">
        <v>328.85646471418698</v>
      </c>
      <c r="AI1364">
        <v>326.75597469597602</v>
      </c>
      <c r="AJ1364">
        <v>330.61293704120402</v>
      </c>
      <c r="AK1364">
        <v>336.55734177180699</v>
      </c>
      <c r="AL1364">
        <v>333.40108989594597</v>
      </c>
      <c r="AM1364">
        <v>320.55457530076399</v>
      </c>
      <c r="AN1364">
        <v>332.77086453006098</v>
      </c>
      <c r="AO1364">
        <v>336.77209998193001</v>
      </c>
      <c r="AP1364">
        <v>327.72147753714103</v>
      </c>
      <c r="AQ1364">
        <v>333.26954364244398</v>
      </c>
      <c r="AR1364">
        <v>329.36405910905</v>
      </c>
      <c r="AS1364">
        <v>326.80572799011497</v>
      </c>
      <c r="AT1364">
        <v>326.367922859884</v>
      </c>
      <c r="AU1364">
        <v>340.328437632712</v>
      </c>
      <c r="AV1364">
        <v>351.70326625117798</v>
      </c>
      <c r="AW1364">
        <v>353.942354149685</v>
      </c>
      <c r="AX1364">
        <v>351.90469367347902</v>
      </c>
      <c r="AY1364">
        <v>364.71897605865399</v>
      </c>
      <c r="AZ1364">
        <v>381.07434539800698</v>
      </c>
      <c r="BA1364">
        <v>401.566295986618</v>
      </c>
      <c r="BB1364">
        <v>390.34290152374803</v>
      </c>
      <c r="BC1364">
        <v>378.43352657912902</v>
      </c>
      <c r="BD1364">
        <v>370.59165709080901</v>
      </c>
      <c r="BE1364">
        <v>381.11778323261001</v>
      </c>
      <c r="BF1364">
        <v>378.143282432935</v>
      </c>
      <c r="BG1364">
        <v>380.57442218400797</v>
      </c>
      <c r="BH1364">
        <v>369.28626353717601</v>
      </c>
      <c r="BI1364">
        <v>402.50662280057298</v>
      </c>
      <c r="BJ1364">
        <v>386.947856400864</v>
      </c>
      <c r="BK1364">
        <v>431.40444901751101</v>
      </c>
      <c r="BL1364">
        <v>374.53070653957201</v>
      </c>
      <c r="BM1364">
        <v>369.30140071616802</v>
      </c>
      <c r="BN1364">
        <v>381.87026185599501</v>
      </c>
      <c r="BO1364">
        <v>401.15651231206698</v>
      </c>
      <c r="BP1364">
        <v>403.94093838900801</v>
      </c>
      <c r="BQ1364">
        <v>374.10404384060701</v>
      </c>
      <c r="BR1364">
        <v>368.13987659736898</v>
      </c>
      <c r="BS1364">
        <v>354.22613897220799</v>
      </c>
      <c r="BT1364">
        <v>360.68222703586798</v>
      </c>
      <c r="BU1364">
        <v>358.94201080514301</v>
      </c>
      <c r="BV1364">
        <v>359.198458765814</v>
      </c>
      <c r="BW1364">
        <v>358.88974881655997</v>
      </c>
      <c r="BX1364">
        <v>348.83947890796998</v>
      </c>
      <c r="BY1364">
        <v>332.06322873604103</v>
      </c>
      <c r="BZ1364">
        <v>331.69138375235298</v>
      </c>
      <c r="CA1364">
        <v>325.845038071342</v>
      </c>
      <c r="CB1364">
        <v>331.16077833537901</v>
      </c>
      <c r="CC1364">
        <v>326.80976270532398</v>
      </c>
      <c r="CD1364">
        <v>325.89058001067099</v>
      </c>
      <c r="CE1364">
        <v>322.19350734289497</v>
      </c>
      <c r="CF1364">
        <v>323.82568412862702</v>
      </c>
      <c r="CG1364">
        <v>331.19092380854403</v>
      </c>
      <c r="CH1364">
        <v>323.09510213198001</v>
      </c>
      <c r="CI1364">
        <v>326.15748886300798</v>
      </c>
      <c r="CJ1364">
        <v>329.58020889105399</v>
      </c>
      <c r="CK1364">
        <v>320.79255805782901</v>
      </c>
      <c r="CL1364">
        <v>321.31751187833498</v>
      </c>
      <c r="CM1364">
        <v>328.47915000569401</v>
      </c>
      <c r="CN1364">
        <v>330.35647511090502</v>
      </c>
      <c r="CO1364">
        <v>323.33990385643898</v>
      </c>
      <c r="CP1364">
        <v>323.056155517999</v>
      </c>
      <c r="CQ1364">
        <v>317.75218321731302</v>
      </c>
      <c r="CR1364">
        <v>334.49423281851</v>
      </c>
      <c r="CS1364">
        <v>331.45328468548399</v>
      </c>
      <c r="CT1364">
        <v>325.56777415046099</v>
      </c>
      <c r="CU1364">
        <v>325.92386009683503</v>
      </c>
      <c r="CV1364">
        <v>327.72951442972698</v>
      </c>
      <c r="CW1364">
        <v>324.74228341451902</v>
      </c>
      <c r="CX1364">
        <v>326.93515413500103</v>
      </c>
      <c r="CY1364">
        <v>337.26852167470099</v>
      </c>
      <c r="CZ1364">
        <v>334.57347527183998</v>
      </c>
      <c r="DA1364">
        <v>337.51474648908999</v>
      </c>
      <c r="DB1364">
        <v>339.58483541955297</v>
      </c>
      <c r="DC1364">
        <v>338.133431988555</v>
      </c>
      <c r="DD1364">
        <v>329.67088765780397</v>
      </c>
      <c r="DE1364">
        <v>326.61389248375599</v>
      </c>
      <c r="DF1364">
        <v>344.270762606696</v>
      </c>
      <c r="DG1364">
        <v>321.26447767838602</v>
      </c>
      <c r="DH1364">
        <v>324.53703583516199</v>
      </c>
      <c r="DI1364">
        <v>331.50282586852597</v>
      </c>
      <c r="DJ1364">
        <v>336.29070505325802</v>
      </c>
      <c r="DK1364">
        <v>344.53509606509601</v>
      </c>
      <c r="DL1364">
        <v>328.37466640249801</v>
      </c>
      <c r="DM1364">
        <v>335.82360579751497</v>
      </c>
      <c r="DN1364">
        <v>340.67947450770498</v>
      </c>
      <c r="DO1364">
        <v>330.90604066346799</v>
      </c>
      <c r="DP1364">
        <v>333.35813251248697</v>
      </c>
      <c r="DQ1364">
        <v>341.90040968849502</v>
      </c>
      <c r="DR1364">
        <v>339.190854671073</v>
      </c>
    </row>
    <row r="1365" spans="1:122" x14ac:dyDescent="0.25">
      <c r="A1365">
        <v>327.55674232309701</v>
      </c>
      <c r="B1365">
        <v>333.05030355198699</v>
      </c>
      <c r="C1365">
        <v>332.08799999864402</v>
      </c>
      <c r="D1365">
        <v>339.92051048188398</v>
      </c>
      <c r="E1365">
        <v>336.42558700578701</v>
      </c>
      <c r="F1365">
        <v>335.01604579210999</v>
      </c>
      <c r="G1365">
        <v>342.38895820432799</v>
      </c>
      <c r="H1365">
        <v>351.49059036859097</v>
      </c>
      <c r="I1365">
        <v>344.75788850834101</v>
      </c>
      <c r="J1365">
        <v>342.99621540529</v>
      </c>
      <c r="K1365">
        <v>338.32725674268602</v>
      </c>
      <c r="L1365">
        <v>333.61907868649701</v>
      </c>
      <c r="M1365">
        <v>340.696075938766</v>
      </c>
      <c r="N1365">
        <v>336.999546498114</v>
      </c>
      <c r="O1365">
        <v>338.87517925753599</v>
      </c>
      <c r="P1365">
        <v>337.21604468931997</v>
      </c>
      <c r="Q1365">
        <v>337.79183711522302</v>
      </c>
      <c r="R1365">
        <v>333.42411151079</v>
      </c>
      <c r="S1365">
        <v>339.03774556685897</v>
      </c>
      <c r="T1365">
        <v>328.21868951306698</v>
      </c>
      <c r="U1365">
        <v>333.87158431714499</v>
      </c>
      <c r="V1365">
        <v>330.29628004520703</v>
      </c>
      <c r="W1365">
        <v>331.92249165400398</v>
      </c>
      <c r="X1365">
        <v>331.08638179812499</v>
      </c>
      <c r="Y1365">
        <v>328.24651780381498</v>
      </c>
      <c r="Z1365">
        <v>331.53368208944801</v>
      </c>
      <c r="AA1365">
        <v>333.91073954352697</v>
      </c>
      <c r="AB1365">
        <v>329.39773801218797</v>
      </c>
      <c r="AC1365">
        <v>329.438502329958</v>
      </c>
      <c r="AD1365">
        <v>329.94006099065899</v>
      </c>
      <c r="AE1365">
        <v>329.92323899428197</v>
      </c>
      <c r="AF1365">
        <v>334.256277982737</v>
      </c>
      <c r="AG1365">
        <v>325.572271636886</v>
      </c>
      <c r="AH1365">
        <v>332.20492891907202</v>
      </c>
      <c r="AI1365">
        <v>324.35275159583102</v>
      </c>
      <c r="AJ1365">
        <v>328.66453205254402</v>
      </c>
      <c r="AK1365">
        <v>336.874081910538</v>
      </c>
      <c r="AL1365">
        <v>334.93388220460298</v>
      </c>
      <c r="AM1365">
        <v>325.05121020799299</v>
      </c>
      <c r="AN1365">
        <v>333.64312921134001</v>
      </c>
      <c r="AO1365">
        <v>338.16202066208399</v>
      </c>
      <c r="AP1365">
        <v>327.191186141662</v>
      </c>
      <c r="AQ1365">
        <v>334.94848229522199</v>
      </c>
      <c r="AR1365">
        <v>330.015221073627</v>
      </c>
      <c r="AS1365">
        <v>326.69387358253101</v>
      </c>
      <c r="AT1365">
        <v>327.803877056663</v>
      </c>
      <c r="AU1365">
        <v>342.16764501659401</v>
      </c>
      <c r="AV1365">
        <v>352.56003201594899</v>
      </c>
      <c r="AW1365">
        <v>356.119658185437</v>
      </c>
      <c r="AX1365">
        <v>353.50359800016901</v>
      </c>
      <c r="AY1365">
        <v>363.16762300248001</v>
      </c>
      <c r="AZ1365">
        <v>379.99342801967998</v>
      </c>
      <c r="BA1365">
        <v>401.74004669751798</v>
      </c>
      <c r="BB1365">
        <v>390.29396373869002</v>
      </c>
      <c r="BC1365">
        <v>380.18827095263902</v>
      </c>
      <c r="BD1365">
        <v>370.08128730414097</v>
      </c>
      <c r="BE1365">
        <v>380.39762971215498</v>
      </c>
      <c r="BF1365">
        <v>376.81420208013299</v>
      </c>
      <c r="BG1365">
        <v>373.530253322237</v>
      </c>
      <c r="BH1365">
        <v>367.23564135100901</v>
      </c>
      <c r="BI1365">
        <v>407.07699080050702</v>
      </c>
      <c r="BJ1365">
        <v>385.530867050099</v>
      </c>
      <c r="BK1365">
        <v>431.68516016706297</v>
      </c>
      <c r="BL1365">
        <v>374.15585829225398</v>
      </c>
      <c r="BM1365">
        <v>373.90736909673302</v>
      </c>
      <c r="BN1365">
        <v>382.07632411168203</v>
      </c>
      <c r="BO1365">
        <v>401.54776345906299</v>
      </c>
      <c r="BP1365">
        <v>405.59592219458301</v>
      </c>
      <c r="BQ1365">
        <v>374.14347899947097</v>
      </c>
      <c r="BR1365">
        <v>367.67903401987797</v>
      </c>
      <c r="BS1365">
        <v>353.44569616011302</v>
      </c>
      <c r="BT1365">
        <v>363.21511092941802</v>
      </c>
      <c r="BU1365">
        <v>358.906970625697</v>
      </c>
      <c r="BV1365">
        <v>359.93731328610198</v>
      </c>
      <c r="BW1365">
        <v>360.62887777212501</v>
      </c>
      <c r="BX1365">
        <v>345.50180793467399</v>
      </c>
      <c r="BY1365">
        <v>330.24859793204899</v>
      </c>
      <c r="BZ1365">
        <v>331.244168744349</v>
      </c>
      <c r="CA1365">
        <v>324.551016415334</v>
      </c>
      <c r="CB1365">
        <v>333.04238906892698</v>
      </c>
      <c r="CC1365">
        <v>327.01251133850201</v>
      </c>
      <c r="CD1365">
        <v>323.91022052922801</v>
      </c>
      <c r="CE1365">
        <v>321.886996912781</v>
      </c>
      <c r="CF1365">
        <v>323.069114236264</v>
      </c>
      <c r="CG1365">
        <v>333.43783976325301</v>
      </c>
      <c r="CH1365">
        <v>318.46465991115502</v>
      </c>
      <c r="CI1365">
        <v>329.09456952631098</v>
      </c>
      <c r="CJ1365">
        <v>330.536025121492</v>
      </c>
      <c r="CK1365">
        <v>318.844717941498</v>
      </c>
      <c r="CL1365">
        <v>322.12068716166499</v>
      </c>
      <c r="CM1365">
        <v>330.295052962618</v>
      </c>
      <c r="CN1365">
        <v>330.33107660126899</v>
      </c>
      <c r="CO1365">
        <v>328.884441411539</v>
      </c>
      <c r="CP1365">
        <v>323.64565370336902</v>
      </c>
      <c r="CQ1365">
        <v>317.42245502503698</v>
      </c>
      <c r="CR1365">
        <v>335.29656625039797</v>
      </c>
      <c r="CS1365">
        <v>332.01724133011601</v>
      </c>
      <c r="CT1365">
        <v>331.08603826433699</v>
      </c>
      <c r="CU1365">
        <v>323.07041965198403</v>
      </c>
      <c r="CV1365">
        <v>328.52003793882898</v>
      </c>
      <c r="CW1365">
        <v>325.82922187970502</v>
      </c>
      <c r="CX1365">
        <v>328.96118750545401</v>
      </c>
      <c r="CY1365">
        <v>339.10060076194901</v>
      </c>
      <c r="CZ1365">
        <v>338.07200134329503</v>
      </c>
      <c r="DA1365">
        <v>340.02776185787798</v>
      </c>
      <c r="DB1365">
        <v>339.87268353537399</v>
      </c>
      <c r="DC1365">
        <v>336.86249033447899</v>
      </c>
      <c r="DD1365">
        <v>329.70210991543598</v>
      </c>
      <c r="DE1365">
        <v>326.33795762083298</v>
      </c>
      <c r="DF1365">
        <v>344.56669028323199</v>
      </c>
      <c r="DG1365">
        <v>320.64334100442198</v>
      </c>
      <c r="DH1365">
        <v>324.612689593916</v>
      </c>
      <c r="DI1365">
        <v>330.76638692965003</v>
      </c>
      <c r="DJ1365">
        <v>336.751354048152</v>
      </c>
      <c r="DK1365">
        <v>343.46844231576102</v>
      </c>
      <c r="DL1365">
        <v>328.68074127230398</v>
      </c>
      <c r="DM1365">
        <v>334.86165922601498</v>
      </c>
      <c r="DN1365">
        <v>340.06988191340298</v>
      </c>
      <c r="DO1365">
        <v>327.51101752470299</v>
      </c>
      <c r="DP1365">
        <v>330.30585499647901</v>
      </c>
      <c r="DQ1365">
        <v>343.76333441521098</v>
      </c>
      <c r="DR1365">
        <v>333.90019985743299</v>
      </c>
    </row>
    <row r="1366" spans="1:122" x14ac:dyDescent="0.25">
      <c r="A1366">
        <v>327.797062750333</v>
      </c>
      <c r="B1366">
        <v>334.01139210620897</v>
      </c>
      <c r="C1366">
        <v>331.79344449276698</v>
      </c>
      <c r="D1366">
        <v>338.11861664790501</v>
      </c>
      <c r="E1366">
        <v>338.61679773907002</v>
      </c>
      <c r="F1366">
        <v>338.53901547218197</v>
      </c>
      <c r="G1366">
        <v>342.63857224949402</v>
      </c>
      <c r="H1366">
        <v>348.88676841216198</v>
      </c>
      <c r="I1366">
        <v>343.86411007982002</v>
      </c>
      <c r="J1366">
        <v>343.53714974837197</v>
      </c>
      <c r="K1366">
        <v>338.08853502865298</v>
      </c>
      <c r="L1366">
        <v>332.59536401106197</v>
      </c>
      <c r="M1366">
        <v>340.10368163029898</v>
      </c>
      <c r="N1366">
        <v>333.28711976341299</v>
      </c>
      <c r="O1366">
        <v>342.53075946978299</v>
      </c>
      <c r="P1366">
        <v>335.50754627775001</v>
      </c>
      <c r="Q1366">
        <v>335.97613780531799</v>
      </c>
      <c r="R1366">
        <v>328.83820648162401</v>
      </c>
      <c r="S1366">
        <v>339.62506284140397</v>
      </c>
      <c r="T1366">
        <v>329.11045742860102</v>
      </c>
      <c r="U1366">
        <v>334.05028112883599</v>
      </c>
      <c r="V1366">
        <v>333.26547129506298</v>
      </c>
      <c r="W1366">
        <v>330.762220736399</v>
      </c>
      <c r="X1366">
        <v>328.70013684163899</v>
      </c>
      <c r="Y1366">
        <v>329.62210379640698</v>
      </c>
      <c r="Z1366">
        <v>329.44017273458502</v>
      </c>
      <c r="AA1366">
        <v>333.13297252772298</v>
      </c>
      <c r="AB1366">
        <v>329.95997239199801</v>
      </c>
      <c r="AC1366">
        <v>325.652819679196</v>
      </c>
      <c r="AD1366">
        <v>326.50284184793998</v>
      </c>
      <c r="AE1366">
        <v>331.10359223803403</v>
      </c>
      <c r="AF1366">
        <v>337.250278724194</v>
      </c>
      <c r="AG1366">
        <v>327.78214472967198</v>
      </c>
      <c r="AH1366">
        <v>333.97314422521998</v>
      </c>
      <c r="AI1366">
        <v>325.09444332311398</v>
      </c>
      <c r="AJ1366">
        <v>327.76354877995902</v>
      </c>
      <c r="AK1366">
        <v>336.26157155174599</v>
      </c>
      <c r="AL1366">
        <v>329.421882281065</v>
      </c>
      <c r="AM1366">
        <v>321.04539937314098</v>
      </c>
      <c r="AN1366">
        <v>332.47992302889702</v>
      </c>
      <c r="AO1366">
        <v>337.62022469962398</v>
      </c>
      <c r="AP1366">
        <v>325.172253179905</v>
      </c>
      <c r="AQ1366">
        <v>335.31763506272802</v>
      </c>
      <c r="AR1366">
        <v>330.812974351398</v>
      </c>
      <c r="AS1366">
        <v>329.943690180798</v>
      </c>
      <c r="AT1366">
        <v>329.08020250909698</v>
      </c>
      <c r="AU1366">
        <v>343.029236827175</v>
      </c>
      <c r="AV1366">
        <v>353.786560567035</v>
      </c>
      <c r="AW1366">
        <v>353.45305069345699</v>
      </c>
      <c r="AX1366">
        <v>352.90717110118101</v>
      </c>
      <c r="AY1366">
        <v>359.448210011485</v>
      </c>
      <c r="AZ1366">
        <v>377.50078466171902</v>
      </c>
      <c r="BA1366">
        <v>398.19130520908499</v>
      </c>
      <c r="BB1366">
        <v>391.109863115049</v>
      </c>
      <c r="BC1366">
        <v>379.21622894694201</v>
      </c>
      <c r="BD1366">
        <v>369.04140128895398</v>
      </c>
      <c r="BE1366">
        <v>377.51178318188101</v>
      </c>
      <c r="BF1366">
        <v>373.474820517838</v>
      </c>
      <c r="BG1366">
        <v>372.827963370406</v>
      </c>
      <c r="BH1366">
        <v>363.09141987127703</v>
      </c>
      <c r="BI1366">
        <v>411.67700745869899</v>
      </c>
      <c r="BJ1366">
        <v>389.19918978663401</v>
      </c>
      <c r="BK1366">
        <v>431.71271588607499</v>
      </c>
      <c r="BL1366">
        <v>373.06963010794902</v>
      </c>
      <c r="BM1366">
        <v>372.54820530301703</v>
      </c>
      <c r="BN1366">
        <v>383.60812894137803</v>
      </c>
      <c r="BO1366">
        <v>407.18082647266698</v>
      </c>
      <c r="BP1366">
        <v>404.39655121744698</v>
      </c>
      <c r="BQ1366">
        <v>369.11233154719997</v>
      </c>
      <c r="BR1366">
        <v>374.899509222397</v>
      </c>
      <c r="BS1366">
        <v>354.14071677517899</v>
      </c>
      <c r="BT1366">
        <v>361.16939636715301</v>
      </c>
      <c r="BU1366">
        <v>357.944054236093</v>
      </c>
      <c r="BV1366">
        <v>362.46327158431097</v>
      </c>
      <c r="BW1366">
        <v>360.76210110446101</v>
      </c>
      <c r="BX1366">
        <v>343.26221504614603</v>
      </c>
      <c r="BY1366">
        <v>330.09420656879399</v>
      </c>
      <c r="BZ1366">
        <v>328.96789442837297</v>
      </c>
      <c r="CA1366">
        <v>327.99179533533999</v>
      </c>
      <c r="CB1366">
        <v>330.71596259265101</v>
      </c>
      <c r="CC1366">
        <v>325.11540784319402</v>
      </c>
      <c r="CD1366">
        <v>322.48931694855099</v>
      </c>
      <c r="CE1366">
        <v>323.54161663398497</v>
      </c>
      <c r="CF1366">
        <v>325.65447975037603</v>
      </c>
      <c r="CG1366">
        <v>331.29494546383802</v>
      </c>
      <c r="CH1366">
        <v>319.63225353731798</v>
      </c>
      <c r="CI1366">
        <v>325.914074600981</v>
      </c>
      <c r="CJ1366">
        <v>328.22521643589698</v>
      </c>
      <c r="CK1366">
        <v>315.56856776637301</v>
      </c>
      <c r="CL1366">
        <v>323.955589815395</v>
      </c>
      <c r="CM1366">
        <v>333.24534475058198</v>
      </c>
      <c r="CN1366">
        <v>331.23651650799502</v>
      </c>
      <c r="CO1366">
        <v>326.47984560408099</v>
      </c>
      <c r="CP1366">
        <v>324.81067970358799</v>
      </c>
      <c r="CQ1366">
        <v>321.983016929874</v>
      </c>
      <c r="CR1366">
        <v>332.043174213849</v>
      </c>
      <c r="CS1366">
        <v>333.63467644774403</v>
      </c>
      <c r="CT1366">
        <v>332.84590696452699</v>
      </c>
      <c r="CU1366">
        <v>322.807579124977</v>
      </c>
      <c r="CV1366">
        <v>327.11220815467999</v>
      </c>
      <c r="CW1366">
        <v>324.34272068582101</v>
      </c>
      <c r="CX1366">
        <v>329.75101511713802</v>
      </c>
      <c r="CY1366">
        <v>336.00849106641402</v>
      </c>
      <c r="CZ1366">
        <v>339.697729851985</v>
      </c>
      <c r="DA1366">
        <v>341.42460221738497</v>
      </c>
      <c r="DB1366">
        <v>340.81964195924701</v>
      </c>
      <c r="DC1366">
        <v>337.93548910846698</v>
      </c>
      <c r="DD1366">
        <v>327.74649738967202</v>
      </c>
      <c r="DE1366">
        <v>326.809201600503</v>
      </c>
      <c r="DF1366">
        <v>343.38207140662399</v>
      </c>
      <c r="DG1366">
        <v>326.095522720166</v>
      </c>
      <c r="DH1366">
        <v>322.68964250588903</v>
      </c>
      <c r="DI1366">
        <v>332.015003046929</v>
      </c>
      <c r="DJ1366">
        <v>336.865497198014</v>
      </c>
      <c r="DK1366">
        <v>343.89516229329399</v>
      </c>
      <c r="DL1366">
        <v>327.157805331796</v>
      </c>
      <c r="DM1366">
        <v>341.37073932456002</v>
      </c>
      <c r="DN1366">
        <v>337.17880936692001</v>
      </c>
      <c r="DO1366">
        <v>327.74376890719202</v>
      </c>
      <c r="DP1366">
        <v>325.97089210496802</v>
      </c>
      <c r="DQ1366">
        <v>342.34125465489097</v>
      </c>
      <c r="DR1366">
        <v>333.679483267526</v>
      </c>
    </row>
    <row r="1367" spans="1:122" x14ac:dyDescent="0.25">
      <c r="A1367">
        <v>328.03738317757001</v>
      </c>
      <c r="B1367">
        <v>331.84797220711602</v>
      </c>
      <c r="C1367">
        <v>331.02953078613098</v>
      </c>
      <c r="D1367">
        <v>337.94762020166797</v>
      </c>
      <c r="E1367">
        <v>335.31200772506298</v>
      </c>
      <c r="F1367">
        <v>338.93572394987501</v>
      </c>
      <c r="G1367">
        <v>342.390156120683</v>
      </c>
      <c r="H1367">
        <v>347.68498505257003</v>
      </c>
      <c r="I1367">
        <v>342.74075953910898</v>
      </c>
      <c r="J1367">
        <v>342.005183889036</v>
      </c>
      <c r="K1367">
        <v>335.626614142432</v>
      </c>
      <c r="L1367">
        <v>332.90041677602397</v>
      </c>
      <c r="M1367">
        <v>341.29280864460299</v>
      </c>
      <c r="N1367">
        <v>332.18609365070199</v>
      </c>
      <c r="O1367">
        <v>340.20576997683702</v>
      </c>
      <c r="P1367">
        <v>334.63996656410302</v>
      </c>
      <c r="Q1367">
        <v>335.47513798563301</v>
      </c>
      <c r="R1367">
        <v>329.15335891016798</v>
      </c>
      <c r="S1367">
        <v>336.65086327728898</v>
      </c>
      <c r="T1367">
        <v>330.85167972447198</v>
      </c>
      <c r="U1367">
        <v>333.41148377536899</v>
      </c>
      <c r="V1367">
        <v>334.48222545410198</v>
      </c>
      <c r="W1367">
        <v>330.91547264946303</v>
      </c>
      <c r="X1367">
        <v>328.33565829481</v>
      </c>
      <c r="Y1367">
        <v>329.71291863107899</v>
      </c>
      <c r="Z1367">
        <v>330.07943592063901</v>
      </c>
      <c r="AA1367">
        <v>329.502551259033</v>
      </c>
      <c r="AB1367">
        <v>329.544187516953</v>
      </c>
      <c r="AC1367">
        <v>324.35176570683501</v>
      </c>
      <c r="AD1367">
        <v>326.53819625841402</v>
      </c>
      <c r="AE1367">
        <v>329.11293268672898</v>
      </c>
      <c r="AF1367">
        <v>337.31143547674799</v>
      </c>
      <c r="AG1367">
        <v>326.528627539544</v>
      </c>
      <c r="AH1367">
        <v>332.28904558300798</v>
      </c>
      <c r="AI1367">
        <v>324.21803066989099</v>
      </c>
      <c r="AJ1367">
        <v>326.44622098862402</v>
      </c>
      <c r="AK1367">
        <v>337.53138666845001</v>
      </c>
      <c r="AL1367">
        <v>328.08919767616999</v>
      </c>
      <c r="AM1367">
        <v>321.28684341864198</v>
      </c>
      <c r="AN1367">
        <v>331.84018557432501</v>
      </c>
      <c r="AO1367">
        <v>336.419797595727</v>
      </c>
      <c r="AP1367">
        <v>322.50701634326998</v>
      </c>
      <c r="AQ1367">
        <v>333.99407322486002</v>
      </c>
      <c r="AR1367">
        <v>330.67938680022098</v>
      </c>
      <c r="AS1367">
        <v>328.67069793246498</v>
      </c>
      <c r="AT1367">
        <v>329.689590768843</v>
      </c>
      <c r="AU1367">
        <v>342.059143030749</v>
      </c>
      <c r="AV1367">
        <v>354.58252950834498</v>
      </c>
      <c r="AW1367">
        <v>349.81740091892698</v>
      </c>
      <c r="AX1367">
        <v>352.09872588406603</v>
      </c>
      <c r="AY1367">
        <v>358.65114270198598</v>
      </c>
      <c r="AZ1367">
        <v>378.66595847988299</v>
      </c>
      <c r="BA1367">
        <v>396.28469226475403</v>
      </c>
      <c r="BB1367">
        <v>388.048252491516</v>
      </c>
      <c r="BC1367">
        <v>377.96792199964699</v>
      </c>
      <c r="BD1367">
        <v>367.194866022094</v>
      </c>
      <c r="BE1367">
        <v>376.036547805944</v>
      </c>
      <c r="BF1367">
        <v>370.89605358895699</v>
      </c>
      <c r="BG1367">
        <v>372.87147132049</v>
      </c>
      <c r="BH1367">
        <v>361.86984417663598</v>
      </c>
      <c r="BI1367">
        <v>414.32202232866001</v>
      </c>
      <c r="BJ1367">
        <v>389.82224353029198</v>
      </c>
      <c r="BK1367">
        <v>434.98069146204801</v>
      </c>
      <c r="BL1367">
        <v>371.232097442834</v>
      </c>
      <c r="BM1367">
        <v>372.945650605482</v>
      </c>
      <c r="BN1367">
        <v>384.14692613619502</v>
      </c>
      <c r="BO1367">
        <v>407.73566253753597</v>
      </c>
      <c r="BP1367">
        <v>403.57757287708</v>
      </c>
      <c r="BQ1367">
        <v>368.85322686666899</v>
      </c>
      <c r="BR1367">
        <v>373.25465650014797</v>
      </c>
      <c r="BS1367">
        <v>354.33067336848802</v>
      </c>
      <c r="BT1367">
        <v>359.19648190534701</v>
      </c>
      <c r="BU1367">
        <v>354.50374946534401</v>
      </c>
      <c r="BV1367">
        <v>360.19432731948501</v>
      </c>
      <c r="BW1367">
        <v>358.39194901249101</v>
      </c>
      <c r="BX1367">
        <v>341.16775565362701</v>
      </c>
      <c r="BY1367">
        <v>331.37503267955901</v>
      </c>
      <c r="BZ1367">
        <v>328.555546357043</v>
      </c>
      <c r="CA1367">
        <v>327.34940842149001</v>
      </c>
      <c r="CB1367">
        <v>331.37229032051499</v>
      </c>
      <c r="CC1367">
        <v>324.25102556024098</v>
      </c>
      <c r="CD1367">
        <v>322.92882506164699</v>
      </c>
      <c r="CE1367">
        <v>324.17135997407701</v>
      </c>
      <c r="CF1367">
        <v>327.18204685661101</v>
      </c>
      <c r="CG1367">
        <v>330.40532741165902</v>
      </c>
      <c r="CH1367">
        <v>318.92210086278101</v>
      </c>
      <c r="CI1367">
        <v>324.51107030251899</v>
      </c>
      <c r="CJ1367">
        <v>328.06434827038402</v>
      </c>
      <c r="CK1367">
        <v>317.11901748525099</v>
      </c>
      <c r="CL1367">
        <v>323.65243228084898</v>
      </c>
      <c r="CM1367">
        <v>333.24232148978302</v>
      </c>
      <c r="CN1367">
        <v>331.76473938571098</v>
      </c>
      <c r="CO1367">
        <v>324.29310134070198</v>
      </c>
      <c r="CP1367">
        <v>325.73373845544398</v>
      </c>
      <c r="CQ1367">
        <v>322.37389213661601</v>
      </c>
      <c r="CR1367">
        <v>329.59969763960402</v>
      </c>
      <c r="CS1367">
        <v>334.67500350288401</v>
      </c>
      <c r="CT1367">
        <v>333.78708682623801</v>
      </c>
      <c r="CU1367">
        <v>321.83703674153799</v>
      </c>
      <c r="CV1367">
        <v>324.45357182103697</v>
      </c>
      <c r="CW1367">
        <v>325.609960250097</v>
      </c>
      <c r="CX1367">
        <v>332.16197379213202</v>
      </c>
      <c r="CY1367">
        <v>334.406444582674</v>
      </c>
      <c r="CZ1367">
        <v>338.46966751236602</v>
      </c>
      <c r="DA1367">
        <v>340.49581632107498</v>
      </c>
      <c r="DB1367">
        <v>342.22579410813302</v>
      </c>
      <c r="DC1367">
        <v>336.883053704595</v>
      </c>
      <c r="DD1367">
        <v>327.43279488387202</v>
      </c>
      <c r="DE1367">
        <v>325.34304863164999</v>
      </c>
      <c r="DF1367">
        <v>340.91415665805602</v>
      </c>
      <c r="DG1367">
        <v>327.20585548602799</v>
      </c>
      <c r="DH1367">
        <v>321.75699171667299</v>
      </c>
      <c r="DI1367">
        <v>331.76814411389302</v>
      </c>
      <c r="DJ1367">
        <v>336.09995664069203</v>
      </c>
      <c r="DK1367">
        <v>342.27606747414501</v>
      </c>
      <c r="DL1367">
        <v>327.05386552635798</v>
      </c>
      <c r="DM1367">
        <v>342.94676496107598</v>
      </c>
      <c r="DN1367">
        <v>337.29953318276699</v>
      </c>
      <c r="DO1367">
        <v>326.73020451649001</v>
      </c>
      <c r="DP1367">
        <v>325.59573758067398</v>
      </c>
      <c r="DQ1367">
        <v>340.97758143625799</v>
      </c>
      <c r="DR1367">
        <v>331.34709853084001</v>
      </c>
    </row>
    <row r="1368" spans="1:122" x14ac:dyDescent="0.25">
      <c r="A1368">
        <v>328.27770360480599</v>
      </c>
      <c r="B1368">
        <v>330.10670646634298</v>
      </c>
      <c r="C1368">
        <v>330.84899376874398</v>
      </c>
      <c r="D1368">
        <v>337.08256206665499</v>
      </c>
      <c r="E1368">
        <v>336.34362082260702</v>
      </c>
      <c r="F1368">
        <v>337.86181862625602</v>
      </c>
      <c r="G1368">
        <v>341.11276874803701</v>
      </c>
      <c r="H1368">
        <v>345.64026092213402</v>
      </c>
      <c r="I1368">
        <v>342.49608341199098</v>
      </c>
      <c r="J1368">
        <v>340.77087952150401</v>
      </c>
      <c r="K1368">
        <v>334.70990466681201</v>
      </c>
      <c r="L1368">
        <v>329.83478430122801</v>
      </c>
      <c r="M1368">
        <v>345.05876283276399</v>
      </c>
      <c r="N1368">
        <v>333.49623300386997</v>
      </c>
      <c r="O1368">
        <v>338.495662525542</v>
      </c>
      <c r="P1368">
        <v>335.57106330829203</v>
      </c>
      <c r="Q1368">
        <v>338.59967873446499</v>
      </c>
      <c r="R1368">
        <v>330.650090524917</v>
      </c>
      <c r="S1368">
        <v>332.00325043780799</v>
      </c>
      <c r="T1368">
        <v>331.10179950989402</v>
      </c>
      <c r="U1368">
        <v>334.03037990930198</v>
      </c>
      <c r="V1368">
        <v>337.23986941308198</v>
      </c>
      <c r="W1368">
        <v>334.83914116308898</v>
      </c>
      <c r="X1368">
        <v>328.37933877121799</v>
      </c>
      <c r="Y1368">
        <v>332.61076462324797</v>
      </c>
      <c r="Z1368">
        <v>332.10412466751598</v>
      </c>
      <c r="AA1368">
        <v>326.95489724464301</v>
      </c>
      <c r="AB1368">
        <v>327.62904518571702</v>
      </c>
      <c r="AC1368">
        <v>327.05745003933498</v>
      </c>
      <c r="AD1368">
        <v>328.887306205568</v>
      </c>
      <c r="AE1368">
        <v>325.961892424383</v>
      </c>
      <c r="AF1368">
        <v>333.86481646390803</v>
      </c>
      <c r="AG1368">
        <v>325.66950325554302</v>
      </c>
      <c r="AH1368">
        <v>333.23403890817502</v>
      </c>
      <c r="AI1368">
        <v>324.20230635049802</v>
      </c>
      <c r="AJ1368">
        <v>328.62274072396701</v>
      </c>
      <c r="AK1368">
        <v>338.33512016181101</v>
      </c>
      <c r="AL1368">
        <v>332.21557106414798</v>
      </c>
      <c r="AM1368">
        <v>321.53299386994797</v>
      </c>
      <c r="AN1368">
        <v>331.67492335932502</v>
      </c>
      <c r="AO1368">
        <v>335.55594628488097</v>
      </c>
      <c r="AP1368">
        <v>320.51951589141902</v>
      </c>
      <c r="AQ1368">
        <v>333.17468934702299</v>
      </c>
      <c r="AR1368">
        <v>331.54263143642999</v>
      </c>
      <c r="AS1368">
        <v>329.52116194377902</v>
      </c>
      <c r="AT1368">
        <v>328.50931406441799</v>
      </c>
      <c r="AU1368">
        <v>340.59552980161101</v>
      </c>
      <c r="AV1368">
        <v>354.40985616180302</v>
      </c>
      <c r="AW1368">
        <v>348.71008233594898</v>
      </c>
      <c r="AX1368">
        <v>353.87843088927201</v>
      </c>
      <c r="AY1368">
        <v>358.962665885273</v>
      </c>
      <c r="AZ1368">
        <v>376.84622823237203</v>
      </c>
      <c r="BA1368">
        <v>395.300183132943</v>
      </c>
      <c r="BB1368">
        <v>384.28526558913802</v>
      </c>
      <c r="BC1368">
        <v>375.51452428850399</v>
      </c>
      <c r="BD1368">
        <v>368.07702364600698</v>
      </c>
      <c r="BE1368">
        <v>374.44122040998502</v>
      </c>
      <c r="BF1368">
        <v>369.783880354156</v>
      </c>
      <c r="BG1368">
        <v>370.920344764964</v>
      </c>
      <c r="BH1368">
        <v>364.83769224336402</v>
      </c>
      <c r="BI1368">
        <v>418.37525424332</v>
      </c>
      <c r="BJ1368">
        <v>393.30584534120999</v>
      </c>
      <c r="BK1368">
        <v>440.07537948500999</v>
      </c>
      <c r="BL1368">
        <v>370.045648914521</v>
      </c>
      <c r="BM1368">
        <v>376.55414380660397</v>
      </c>
      <c r="BN1368">
        <v>385.78707191575199</v>
      </c>
      <c r="BO1368">
        <v>407.09439325333898</v>
      </c>
      <c r="BP1368">
        <v>406.30949990548299</v>
      </c>
      <c r="BQ1368">
        <v>370.03903808073898</v>
      </c>
      <c r="BR1368">
        <v>370.87280709472498</v>
      </c>
      <c r="BS1368">
        <v>355.50496901576003</v>
      </c>
      <c r="BT1368">
        <v>359.544288499723</v>
      </c>
      <c r="BU1368">
        <v>356.15989779068201</v>
      </c>
      <c r="BV1368">
        <v>362.04982735070797</v>
      </c>
      <c r="BW1368">
        <v>357.09048951714402</v>
      </c>
      <c r="BX1368">
        <v>340.82839905354098</v>
      </c>
      <c r="BY1368">
        <v>332.29755801523601</v>
      </c>
      <c r="BZ1368">
        <v>327.20372996368098</v>
      </c>
      <c r="CA1368">
        <v>326.56057154311998</v>
      </c>
      <c r="CB1368">
        <v>331.89294588714699</v>
      </c>
      <c r="CC1368">
        <v>323.08613323260403</v>
      </c>
      <c r="CD1368">
        <v>323.07250029762298</v>
      </c>
      <c r="CE1368">
        <v>324.376759471274</v>
      </c>
      <c r="CF1368">
        <v>329.71145995007402</v>
      </c>
      <c r="CG1368">
        <v>330.98074014264603</v>
      </c>
      <c r="CH1368">
        <v>319.606026389036</v>
      </c>
      <c r="CI1368">
        <v>322.98618944329098</v>
      </c>
      <c r="CJ1368">
        <v>327.512356503077</v>
      </c>
      <c r="CK1368">
        <v>322.49171646367802</v>
      </c>
      <c r="CL1368">
        <v>323.76860947095599</v>
      </c>
      <c r="CM1368">
        <v>332.86725449895198</v>
      </c>
      <c r="CN1368">
        <v>331.11371363665501</v>
      </c>
      <c r="CO1368">
        <v>322.75662368493897</v>
      </c>
      <c r="CP1368">
        <v>326.583254204159</v>
      </c>
      <c r="CQ1368">
        <v>322.47649623831597</v>
      </c>
      <c r="CR1368">
        <v>329.34461580150798</v>
      </c>
      <c r="CS1368">
        <v>333.53945978849202</v>
      </c>
      <c r="CT1368">
        <v>332.25911475523901</v>
      </c>
      <c r="CU1368">
        <v>321.017285625684</v>
      </c>
      <c r="CV1368">
        <v>322.14720916045599</v>
      </c>
      <c r="CW1368">
        <v>328.05181853991797</v>
      </c>
      <c r="CX1368">
        <v>332.79240641029497</v>
      </c>
      <c r="CY1368">
        <v>333.51787260767298</v>
      </c>
      <c r="CZ1368">
        <v>337.49335635087999</v>
      </c>
      <c r="DA1368">
        <v>338.231093950836</v>
      </c>
      <c r="DB1368">
        <v>344.100527285797</v>
      </c>
      <c r="DC1368">
        <v>336.23041909872597</v>
      </c>
      <c r="DD1368">
        <v>328.39871353533101</v>
      </c>
      <c r="DE1368">
        <v>323.70269456399899</v>
      </c>
      <c r="DF1368">
        <v>339.33910213951998</v>
      </c>
      <c r="DG1368">
        <v>329.558475946437</v>
      </c>
      <c r="DH1368">
        <v>320.41586431058499</v>
      </c>
      <c r="DI1368">
        <v>332.48389192528703</v>
      </c>
      <c r="DJ1368">
        <v>334.67891539496298</v>
      </c>
      <c r="DK1368">
        <v>339.98627256449203</v>
      </c>
      <c r="DL1368">
        <v>328.52524248514601</v>
      </c>
      <c r="DM1368">
        <v>345.019291153773</v>
      </c>
      <c r="DN1368">
        <v>333.30042297777499</v>
      </c>
      <c r="DO1368">
        <v>325.821507675563</v>
      </c>
      <c r="DP1368">
        <v>326.528192828089</v>
      </c>
      <c r="DQ1368">
        <v>342.76067663839802</v>
      </c>
      <c r="DR1368">
        <v>328.06553010927701</v>
      </c>
    </row>
    <row r="1369" spans="1:122" x14ac:dyDescent="0.25">
      <c r="A1369">
        <v>328.51802403204198</v>
      </c>
      <c r="B1369">
        <v>329.846918179883</v>
      </c>
      <c r="C1369">
        <v>331.757741745727</v>
      </c>
      <c r="D1369">
        <v>338.22864691921802</v>
      </c>
      <c r="E1369">
        <v>340.52591146260198</v>
      </c>
      <c r="F1369">
        <v>338.56484142733598</v>
      </c>
      <c r="G1369">
        <v>340.17636243892503</v>
      </c>
      <c r="H1369">
        <v>344.73894126691999</v>
      </c>
      <c r="I1369">
        <v>340.717965851896</v>
      </c>
      <c r="J1369">
        <v>339.85660539791502</v>
      </c>
      <c r="K1369">
        <v>335.26639771898601</v>
      </c>
      <c r="L1369">
        <v>326.91199515613403</v>
      </c>
      <c r="M1369">
        <v>343.94225833819098</v>
      </c>
      <c r="N1369">
        <v>332.59325447430803</v>
      </c>
      <c r="O1369">
        <v>340.74809017239801</v>
      </c>
      <c r="P1369">
        <v>335.33578214977598</v>
      </c>
      <c r="Q1369">
        <v>336.82800889996298</v>
      </c>
      <c r="R1369">
        <v>331.63931750030201</v>
      </c>
      <c r="S1369">
        <v>327.57228852179099</v>
      </c>
      <c r="T1369">
        <v>331.10760109457698</v>
      </c>
      <c r="U1369">
        <v>334.82619568658203</v>
      </c>
      <c r="V1369">
        <v>338.97840207718701</v>
      </c>
      <c r="W1369">
        <v>338.250697855738</v>
      </c>
      <c r="X1369">
        <v>328.42107572795601</v>
      </c>
      <c r="Y1369">
        <v>333.81628117290097</v>
      </c>
      <c r="Z1369">
        <v>331.11998215561601</v>
      </c>
      <c r="AA1369">
        <v>331.19609096075902</v>
      </c>
      <c r="AB1369">
        <v>327.78201387108999</v>
      </c>
      <c r="AC1369">
        <v>330.78461954653301</v>
      </c>
      <c r="AD1369">
        <v>326.97180891197502</v>
      </c>
      <c r="AE1369">
        <v>328.13297842331002</v>
      </c>
      <c r="AF1369">
        <v>329.32680874744199</v>
      </c>
      <c r="AG1369">
        <v>328.17416010452598</v>
      </c>
      <c r="AH1369">
        <v>334.32976944463098</v>
      </c>
      <c r="AI1369">
        <v>323.95348245098199</v>
      </c>
      <c r="AJ1369">
        <v>329.37889791030699</v>
      </c>
      <c r="AK1369">
        <v>336.59238326283997</v>
      </c>
      <c r="AL1369">
        <v>334.31154283250299</v>
      </c>
      <c r="AM1369">
        <v>324.36865272910802</v>
      </c>
      <c r="AN1369">
        <v>334.34058170493898</v>
      </c>
      <c r="AO1369">
        <v>332.34941537647899</v>
      </c>
      <c r="AP1369">
        <v>321.91370186036499</v>
      </c>
      <c r="AQ1369">
        <v>334.33249194451997</v>
      </c>
      <c r="AR1369">
        <v>331.97375671868599</v>
      </c>
      <c r="AS1369">
        <v>327.87546402417001</v>
      </c>
      <c r="AT1369">
        <v>327.233708537589</v>
      </c>
      <c r="AU1369">
        <v>339.52329258993501</v>
      </c>
      <c r="AV1369">
        <v>352.13519638713802</v>
      </c>
      <c r="AW1369">
        <v>349.54941678607997</v>
      </c>
      <c r="AX1369">
        <v>353.70714423908697</v>
      </c>
      <c r="AY1369">
        <v>362.77961930914398</v>
      </c>
      <c r="AZ1369">
        <v>375.46559439787899</v>
      </c>
      <c r="BA1369">
        <v>391.839640359295</v>
      </c>
      <c r="BB1369">
        <v>382.29361927986099</v>
      </c>
      <c r="BC1369">
        <v>373.91412567261</v>
      </c>
      <c r="BD1369">
        <v>371.97166746050499</v>
      </c>
      <c r="BE1369">
        <v>373.36300425094203</v>
      </c>
      <c r="BF1369">
        <v>368.94661095634001</v>
      </c>
      <c r="BG1369">
        <v>370.700436522247</v>
      </c>
      <c r="BH1369">
        <v>367.95270194891799</v>
      </c>
      <c r="BI1369">
        <v>417.40319187783098</v>
      </c>
      <c r="BJ1369">
        <v>395.83776755689303</v>
      </c>
      <c r="BK1369">
        <v>440.493650990677</v>
      </c>
      <c r="BL1369">
        <v>370.71279360731802</v>
      </c>
      <c r="BM1369">
        <v>375.915594010576</v>
      </c>
      <c r="BN1369">
        <v>388.39074383803597</v>
      </c>
      <c r="BO1369">
        <v>402.87595176937299</v>
      </c>
      <c r="BP1369">
        <v>408.80627397114603</v>
      </c>
      <c r="BQ1369">
        <v>370.80310211083298</v>
      </c>
      <c r="BR1369">
        <v>368.37146941036099</v>
      </c>
      <c r="BS1369">
        <v>355.34190655392001</v>
      </c>
      <c r="BT1369">
        <v>361.10803129297602</v>
      </c>
      <c r="BU1369">
        <v>359.33954657335198</v>
      </c>
      <c r="BV1369">
        <v>364.46212171315199</v>
      </c>
      <c r="BW1369">
        <v>355.63656656139398</v>
      </c>
      <c r="BX1369">
        <v>340.51443599791702</v>
      </c>
      <c r="BY1369">
        <v>333.13419850901602</v>
      </c>
      <c r="BZ1369">
        <v>325.20952493730903</v>
      </c>
      <c r="CA1369">
        <v>325.28625543426301</v>
      </c>
      <c r="CB1369">
        <v>332.19534389339299</v>
      </c>
      <c r="CC1369">
        <v>321.26457940591803</v>
      </c>
      <c r="CD1369">
        <v>320.03987235650601</v>
      </c>
      <c r="CE1369">
        <v>322.37824072041298</v>
      </c>
      <c r="CF1369">
        <v>331.40752787689701</v>
      </c>
      <c r="CG1369">
        <v>327.91024790888503</v>
      </c>
      <c r="CH1369">
        <v>321.57654095680499</v>
      </c>
      <c r="CI1369">
        <v>324.24759761240801</v>
      </c>
      <c r="CJ1369">
        <v>325.75101234620797</v>
      </c>
      <c r="CK1369">
        <v>324.48468825828098</v>
      </c>
      <c r="CL1369">
        <v>324.58712566679998</v>
      </c>
      <c r="CM1369">
        <v>330.726411002372</v>
      </c>
      <c r="CN1369">
        <v>332.46141127408799</v>
      </c>
      <c r="CO1369">
        <v>322.07717918513902</v>
      </c>
      <c r="CP1369">
        <v>325.07914969135197</v>
      </c>
      <c r="CQ1369">
        <v>324.73521481242801</v>
      </c>
      <c r="CR1369">
        <v>328.16784938384302</v>
      </c>
      <c r="CS1369">
        <v>332.83226982506102</v>
      </c>
      <c r="CT1369">
        <v>333.45873219832799</v>
      </c>
      <c r="CU1369">
        <v>321.83815522123598</v>
      </c>
      <c r="CV1369">
        <v>322.67453363823103</v>
      </c>
      <c r="CW1369">
        <v>326.58286773453199</v>
      </c>
      <c r="CX1369">
        <v>330.11095046126798</v>
      </c>
      <c r="CY1369">
        <v>331.95828981657598</v>
      </c>
      <c r="CZ1369">
        <v>337.30711227852902</v>
      </c>
      <c r="DA1369">
        <v>336.39016780832299</v>
      </c>
      <c r="DB1369">
        <v>345.01983694128501</v>
      </c>
      <c r="DC1369">
        <v>336.615107338928</v>
      </c>
      <c r="DD1369">
        <v>329.028031354863</v>
      </c>
      <c r="DE1369">
        <v>325.54980477235</v>
      </c>
      <c r="DF1369">
        <v>338.04545294481102</v>
      </c>
      <c r="DG1369">
        <v>332.28027145992002</v>
      </c>
      <c r="DH1369">
        <v>318.95516931850602</v>
      </c>
      <c r="DI1369">
        <v>334.16404984238699</v>
      </c>
      <c r="DJ1369">
        <v>332.60528113923402</v>
      </c>
      <c r="DK1369">
        <v>340.11698406646002</v>
      </c>
      <c r="DL1369">
        <v>332.89156387931303</v>
      </c>
      <c r="DM1369">
        <v>348.79187846715399</v>
      </c>
      <c r="DN1369">
        <v>330.32421463608802</v>
      </c>
      <c r="DO1369">
        <v>327.24982550845402</v>
      </c>
      <c r="DP1369">
        <v>326.749048821217</v>
      </c>
      <c r="DQ1369">
        <v>342.22782484923698</v>
      </c>
      <c r="DR1369">
        <v>327.31560577090102</v>
      </c>
    </row>
    <row r="1370" spans="1:122" x14ac:dyDescent="0.25">
      <c r="A1370">
        <v>328.75834445927899</v>
      </c>
      <c r="B1370">
        <v>330.36058587877397</v>
      </c>
      <c r="C1370">
        <v>334.05756878275002</v>
      </c>
      <c r="D1370">
        <v>334.833333416301</v>
      </c>
      <c r="E1370">
        <v>341.58746392154399</v>
      </c>
      <c r="F1370">
        <v>339.42427781836301</v>
      </c>
      <c r="G1370">
        <v>340.79980816586698</v>
      </c>
      <c r="H1370">
        <v>342.99839087740099</v>
      </c>
      <c r="I1370">
        <v>339.24540385338901</v>
      </c>
      <c r="J1370">
        <v>336.445686031398</v>
      </c>
      <c r="K1370">
        <v>334.52735391320198</v>
      </c>
      <c r="L1370">
        <v>328.75259504949997</v>
      </c>
      <c r="M1370">
        <v>340.68346707573301</v>
      </c>
      <c r="N1370">
        <v>332.51637687045002</v>
      </c>
      <c r="O1370">
        <v>339.93355489077697</v>
      </c>
      <c r="P1370">
        <v>334.657745060678</v>
      </c>
      <c r="Q1370">
        <v>334.81108798148801</v>
      </c>
      <c r="R1370">
        <v>335.20427628114101</v>
      </c>
      <c r="S1370">
        <v>324.77526212011401</v>
      </c>
      <c r="T1370">
        <v>332.14676114085302</v>
      </c>
      <c r="U1370">
        <v>334.652193871576</v>
      </c>
      <c r="V1370">
        <v>340.157999802159</v>
      </c>
      <c r="W1370">
        <v>338.67522172118498</v>
      </c>
      <c r="X1370">
        <v>330.77043139207802</v>
      </c>
      <c r="Y1370">
        <v>335.00929642471402</v>
      </c>
      <c r="Z1370">
        <v>330.758887889486</v>
      </c>
      <c r="AA1370">
        <v>332.329010707007</v>
      </c>
      <c r="AB1370">
        <v>330.34678976667499</v>
      </c>
      <c r="AC1370">
        <v>331.69116204043598</v>
      </c>
      <c r="AD1370">
        <v>325.248782214838</v>
      </c>
      <c r="AE1370">
        <v>328.90674964299598</v>
      </c>
      <c r="AF1370">
        <v>329.534949605463</v>
      </c>
      <c r="AG1370">
        <v>329.59537022126898</v>
      </c>
      <c r="AH1370">
        <v>335.53060139050501</v>
      </c>
      <c r="AI1370">
        <v>325.58879316253501</v>
      </c>
      <c r="AJ1370">
        <v>327.80397473442798</v>
      </c>
      <c r="AK1370">
        <v>333.67928032173802</v>
      </c>
      <c r="AL1370">
        <v>333.12537371546699</v>
      </c>
      <c r="AM1370">
        <v>326.67481995085001</v>
      </c>
      <c r="AN1370">
        <v>331.86176344435103</v>
      </c>
      <c r="AO1370">
        <v>329.89620797359697</v>
      </c>
      <c r="AP1370">
        <v>325.49766650640697</v>
      </c>
      <c r="AQ1370">
        <v>332.53210162349598</v>
      </c>
      <c r="AR1370">
        <v>331.92434362260798</v>
      </c>
      <c r="AS1370">
        <v>327.984678128685</v>
      </c>
      <c r="AT1370">
        <v>327.28415628559901</v>
      </c>
      <c r="AU1370">
        <v>337.12905526396497</v>
      </c>
      <c r="AV1370">
        <v>350.50246857730002</v>
      </c>
      <c r="AW1370">
        <v>347.758343536474</v>
      </c>
      <c r="AX1370">
        <v>353.54002749962302</v>
      </c>
      <c r="AY1370">
        <v>362.450418985726</v>
      </c>
      <c r="AZ1370">
        <v>375.72517713462901</v>
      </c>
      <c r="BA1370">
        <v>391.12392523004002</v>
      </c>
      <c r="BB1370">
        <v>382.82576606034098</v>
      </c>
      <c r="BC1370">
        <v>370.559098068926</v>
      </c>
      <c r="BD1370">
        <v>369.892994479788</v>
      </c>
      <c r="BE1370">
        <v>371.44928993417301</v>
      </c>
      <c r="BF1370">
        <v>368.89231675506301</v>
      </c>
      <c r="BG1370">
        <v>368.55273312833498</v>
      </c>
      <c r="BH1370">
        <v>367.05552909898501</v>
      </c>
      <c r="BI1370">
        <v>412.075492814857</v>
      </c>
      <c r="BJ1370">
        <v>396.80854836321998</v>
      </c>
      <c r="BK1370">
        <v>438.99231079996298</v>
      </c>
      <c r="BL1370">
        <v>370.43747979730102</v>
      </c>
      <c r="BM1370">
        <v>374.05267230429502</v>
      </c>
      <c r="BN1370">
        <v>388.92218717939897</v>
      </c>
      <c r="BO1370">
        <v>402.32719799641302</v>
      </c>
      <c r="BP1370">
        <v>409.58666121791902</v>
      </c>
      <c r="BQ1370">
        <v>371.35959207424901</v>
      </c>
      <c r="BR1370">
        <v>366.174588236489</v>
      </c>
      <c r="BS1370">
        <v>356.14310382923799</v>
      </c>
      <c r="BT1370">
        <v>363.06651579522998</v>
      </c>
      <c r="BU1370">
        <v>360.25734750244999</v>
      </c>
      <c r="BV1370">
        <v>364.85311796744298</v>
      </c>
      <c r="BW1370">
        <v>355.11124713489602</v>
      </c>
      <c r="BX1370">
        <v>340.87372734239301</v>
      </c>
      <c r="BY1370">
        <v>332.02833298167798</v>
      </c>
      <c r="BZ1370">
        <v>324.67362964965901</v>
      </c>
      <c r="CA1370">
        <v>324.71944523969199</v>
      </c>
      <c r="CB1370">
        <v>332.215095645926</v>
      </c>
      <c r="CC1370">
        <v>318.88064253199502</v>
      </c>
      <c r="CD1370">
        <v>321.84750496658302</v>
      </c>
      <c r="CE1370">
        <v>324.48477127074199</v>
      </c>
      <c r="CF1370">
        <v>330.220729473993</v>
      </c>
      <c r="CG1370">
        <v>324.83789633957201</v>
      </c>
      <c r="CH1370">
        <v>322.54514818729001</v>
      </c>
      <c r="CI1370">
        <v>324.17826597535299</v>
      </c>
      <c r="CJ1370">
        <v>324.62950527479597</v>
      </c>
      <c r="CK1370">
        <v>324.02458473083601</v>
      </c>
      <c r="CL1370">
        <v>324.54708544247399</v>
      </c>
      <c r="CM1370">
        <v>326.264074288637</v>
      </c>
      <c r="CN1370">
        <v>333.00258330856502</v>
      </c>
      <c r="CO1370">
        <v>318.770055934791</v>
      </c>
      <c r="CP1370">
        <v>322.99227801637801</v>
      </c>
      <c r="CQ1370">
        <v>327.37719879604902</v>
      </c>
      <c r="CR1370">
        <v>327.46766361249399</v>
      </c>
      <c r="CS1370">
        <v>331.94394158114102</v>
      </c>
      <c r="CT1370">
        <v>333.98561181416898</v>
      </c>
      <c r="CU1370">
        <v>318.831693147583</v>
      </c>
      <c r="CV1370">
        <v>322.15199837765903</v>
      </c>
      <c r="CW1370">
        <v>325.59232843198998</v>
      </c>
      <c r="CX1370">
        <v>328.72717482892199</v>
      </c>
      <c r="CY1370">
        <v>330.31960914043901</v>
      </c>
      <c r="CZ1370">
        <v>336.60254116154198</v>
      </c>
      <c r="DA1370">
        <v>337.03711740301401</v>
      </c>
      <c r="DB1370">
        <v>346.119809636838</v>
      </c>
      <c r="DC1370">
        <v>335.541617008738</v>
      </c>
      <c r="DD1370">
        <v>330.77185809983001</v>
      </c>
      <c r="DE1370">
        <v>325.88763473679501</v>
      </c>
      <c r="DF1370">
        <v>337.27820477323098</v>
      </c>
      <c r="DG1370">
        <v>332.27473164348203</v>
      </c>
      <c r="DH1370">
        <v>319.66084311208601</v>
      </c>
      <c r="DI1370">
        <v>333.36096103655399</v>
      </c>
      <c r="DJ1370">
        <v>332.39536654861598</v>
      </c>
      <c r="DK1370">
        <v>341.128988946486</v>
      </c>
      <c r="DL1370">
        <v>335.439051700775</v>
      </c>
      <c r="DM1370">
        <v>348.935515769142</v>
      </c>
      <c r="DN1370">
        <v>332.401607159305</v>
      </c>
      <c r="DO1370">
        <v>327.90475455689102</v>
      </c>
      <c r="DP1370">
        <v>327.84343750129398</v>
      </c>
      <c r="DQ1370">
        <v>341.303241909223</v>
      </c>
      <c r="DR1370">
        <v>327.881331071555</v>
      </c>
    </row>
    <row r="1371" spans="1:122" x14ac:dyDescent="0.25">
      <c r="A1371">
        <v>328.99866488651497</v>
      </c>
      <c r="B1371">
        <v>328.53483964296697</v>
      </c>
      <c r="C1371">
        <v>337.38560530718598</v>
      </c>
      <c r="D1371">
        <v>330.74255156112002</v>
      </c>
      <c r="E1371">
        <v>345.08653664200102</v>
      </c>
      <c r="F1371">
        <v>339.51715664649498</v>
      </c>
      <c r="G1371">
        <v>341.30517451307702</v>
      </c>
      <c r="H1371">
        <v>341.92362282920197</v>
      </c>
      <c r="I1371">
        <v>338.648661075956</v>
      </c>
      <c r="J1371">
        <v>335.19963956948101</v>
      </c>
      <c r="K1371">
        <v>334.56690271299698</v>
      </c>
      <c r="L1371">
        <v>332.98068844062698</v>
      </c>
      <c r="M1371">
        <v>338.80017672157697</v>
      </c>
      <c r="N1371">
        <v>333.04783641129399</v>
      </c>
      <c r="O1371">
        <v>338.40096613035303</v>
      </c>
      <c r="P1371">
        <v>334.14746739633199</v>
      </c>
      <c r="Q1371">
        <v>331.92303464599001</v>
      </c>
      <c r="R1371">
        <v>336.95044989978402</v>
      </c>
      <c r="S1371">
        <v>320.27252361505299</v>
      </c>
      <c r="T1371">
        <v>333.59471848037202</v>
      </c>
      <c r="U1371">
        <v>335.811139261324</v>
      </c>
      <c r="V1371">
        <v>339.30479815939799</v>
      </c>
      <c r="W1371">
        <v>337.91691721797702</v>
      </c>
      <c r="X1371">
        <v>332.65860640709798</v>
      </c>
      <c r="Y1371">
        <v>334.95005168030002</v>
      </c>
      <c r="Z1371">
        <v>331.38150459283202</v>
      </c>
      <c r="AA1371">
        <v>331.02496440247802</v>
      </c>
      <c r="AB1371">
        <v>330.408623070933</v>
      </c>
      <c r="AC1371">
        <v>332.68515303337301</v>
      </c>
      <c r="AD1371">
        <v>326.53966774151502</v>
      </c>
      <c r="AE1371">
        <v>331.49082300628299</v>
      </c>
      <c r="AF1371">
        <v>329.47370137112802</v>
      </c>
      <c r="AG1371">
        <v>331.168516474005</v>
      </c>
      <c r="AH1371">
        <v>338.36050307656501</v>
      </c>
      <c r="AI1371">
        <v>330.06162690127599</v>
      </c>
      <c r="AJ1371">
        <v>327.70044152412299</v>
      </c>
      <c r="AK1371">
        <v>331.476912454093</v>
      </c>
      <c r="AL1371">
        <v>331.95006574931602</v>
      </c>
      <c r="AM1371">
        <v>326.69671166273599</v>
      </c>
      <c r="AN1371">
        <v>329.97563780483699</v>
      </c>
      <c r="AO1371">
        <v>327.42955515070003</v>
      </c>
      <c r="AP1371">
        <v>326.61771633838401</v>
      </c>
      <c r="AQ1371">
        <v>332.19400592591199</v>
      </c>
      <c r="AR1371">
        <v>329.73717060835202</v>
      </c>
      <c r="AS1371">
        <v>327.55861734359701</v>
      </c>
      <c r="AT1371">
        <v>328.229667378275</v>
      </c>
      <c r="AU1371">
        <v>334.84646525153897</v>
      </c>
      <c r="AV1371">
        <v>349.23192551113198</v>
      </c>
      <c r="AW1371">
        <v>346.786861009826</v>
      </c>
      <c r="AX1371">
        <v>353.467169279247</v>
      </c>
      <c r="AY1371">
        <v>360.23216504012601</v>
      </c>
      <c r="AZ1371">
        <v>375.885733674817</v>
      </c>
      <c r="BA1371">
        <v>394.07218698212802</v>
      </c>
      <c r="BB1371">
        <v>383.700959141336</v>
      </c>
      <c r="BC1371">
        <v>366.53039089924602</v>
      </c>
      <c r="BD1371">
        <v>368.12759041844402</v>
      </c>
      <c r="BE1371">
        <v>369.70193339129003</v>
      </c>
      <c r="BF1371">
        <v>367.40517343525198</v>
      </c>
      <c r="BG1371">
        <v>364.892594147485</v>
      </c>
      <c r="BH1371">
        <v>368.33286270476401</v>
      </c>
      <c r="BI1371">
        <v>410.27043020600598</v>
      </c>
      <c r="BJ1371">
        <v>398.19936040352201</v>
      </c>
      <c r="BK1371">
        <v>437.83897989671402</v>
      </c>
      <c r="BL1371">
        <v>370.92173814683201</v>
      </c>
      <c r="BM1371">
        <v>372.26907535099099</v>
      </c>
      <c r="BN1371">
        <v>390.94374897811201</v>
      </c>
      <c r="BO1371">
        <v>406.26812269162599</v>
      </c>
      <c r="BP1371">
        <v>410.87384730953602</v>
      </c>
      <c r="BQ1371">
        <v>371.46104235291</v>
      </c>
      <c r="BR1371">
        <v>363.33353573131598</v>
      </c>
      <c r="BS1371">
        <v>354.986967545867</v>
      </c>
      <c r="BT1371">
        <v>365.42280829138502</v>
      </c>
      <c r="BU1371">
        <v>359.769183192095</v>
      </c>
      <c r="BV1371">
        <v>363.24122923685701</v>
      </c>
      <c r="BW1371">
        <v>352.93377141966602</v>
      </c>
      <c r="BX1371">
        <v>335.05391119372001</v>
      </c>
      <c r="BY1371">
        <v>331.80468054217198</v>
      </c>
      <c r="BZ1371">
        <v>323.62558974368102</v>
      </c>
      <c r="CA1371">
        <v>325.963693735079</v>
      </c>
      <c r="CB1371">
        <v>333.13644982159798</v>
      </c>
      <c r="CC1371">
        <v>318.65996102704401</v>
      </c>
      <c r="CD1371">
        <v>322.52074451500499</v>
      </c>
      <c r="CE1371">
        <v>327.60167836656399</v>
      </c>
      <c r="CF1371">
        <v>327.49721096829097</v>
      </c>
      <c r="CG1371">
        <v>326.16734415373298</v>
      </c>
      <c r="CH1371">
        <v>323.77741775219801</v>
      </c>
      <c r="CI1371">
        <v>321.994491519262</v>
      </c>
      <c r="CJ1371">
        <v>324.45479238848901</v>
      </c>
      <c r="CK1371">
        <v>323.40512447328001</v>
      </c>
      <c r="CL1371">
        <v>325.66180818535202</v>
      </c>
      <c r="CM1371">
        <v>326.71688449956201</v>
      </c>
      <c r="CN1371">
        <v>330.06776948936698</v>
      </c>
      <c r="CO1371">
        <v>318.36280476949702</v>
      </c>
      <c r="CP1371">
        <v>321.979424493149</v>
      </c>
      <c r="CQ1371">
        <v>327.97732104947198</v>
      </c>
      <c r="CR1371">
        <v>324.758677440307</v>
      </c>
      <c r="CS1371">
        <v>331.35395524084601</v>
      </c>
      <c r="CT1371">
        <v>334.098862986266</v>
      </c>
      <c r="CU1371">
        <v>319.21567810742698</v>
      </c>
      <c r="CV1371">
        <v>320.488401454464</v>
      </c>
      <c r="CW1371">
        <v>323.494759971137</v>
      </c>
      <c r="CX1371">
        <v>327.711378302995</v>
      </c>
      <c r="CY1371">
        <v>329.24070951387699</v>
      </c>
      <c r="CZ1371">
        <v>336.352062890995</v>
      </c>
      <c r="DA1371">
        <v>337.23853057960298</v>
      </c>
      <c r="DB1371">
        <v>344.01217590107098</v>
      </c>
      <c r="DC1371">
        <v>336.93011367965403</v>
      </c>
      <c r="DD1371">
        <v>327.13757081203602</v>
      </c>
      <c r="DE1371">
        <v>327.55659152129698</v>
      </c>
      <c r="DF1371">
        <v>335.105633720475</v>
      </c>
      <c r="DG1371">
        <v>332.60517269686397</v>
      </c>
      <c r="DH1371">
        <v>319.21756647889799</v>
      </c>
      <c r="DI1371">
        <v>329.98801223915399</v>
      </c>
      <c r="DJ1371">
        <v>331.73976062448099</v>
      </c>
      <c r="DK1371">
        <v>340.437618815799</v>
      </c>
      <c r="DL1371">
        <v>334.952309793143</v>
      </c>
      <c r="DM1371">
        <v>347.15693458601498</v>
      </c>
      <c r="DN1371">
        <v>335.10485132660199</v>
      </c>
      <c r="DO1371">
        <v>327.46998498418401</v>
      </c>
      <c r="DP1371">
        <v>328.39274007185998</v>
      </c>
      <c r="DQ1371">
        <v>342.56555953487901</v>
      </c>
      <c r="DR1371">
        <v>326.29586501615398</v>
      </c>
    </row>
    <row r="1372" spans="1:122" x14ac:dyDescent="0.25">
      <c r="A1372">
        <v>329.23898531375102</v>
      </c>
      <c r="B1372">
        <v>326.07444429328598</v>
      </c>
      <c r="C1372">
        <v>341.102787974693</v>
      </c>
      <c r="D1372">
        <v>331.29321001331402</v>
      </c>
      <c r="E1372">
        <v>345.87795211340398</v>
      </c>
      <c r="F1372">
        <v>340.866901216651</v>
      </c>
      <c r="G1372">
        <v>340.012245459393</v>
      </c>
      <c r="H1372">
        <v>343.10050251256001</v>
      </c>
      <c r="I1372">
        <v>336.16080071458401</v>
      </c>
      <c r="J1372">
        <v>334.00139679090302</v>
      </c>
      <c r="K1372">
        <v>335.069211629714</v>
      </c>
      <c r="L1372">
        <v>334.812671573584</v>
      </c>
      <c r="M1372">
        <v>340.42615807956503</v>
      </c>
      <c r="N1372">
        <v>333.53856871836399</v>
      </c>
      <c r="O1372">
        <v>338.73479849364497</v>
      </c>
      <c r="P1372">
        <v>334.13779651019502</v>
      </c>
      <c r="Q1372">
        <v>332.52874169343801</v>
      </c>
      <c r="R1372">
        <v>336.41993453168499</v>
      </c>
      <c r="S1372">
        <v>315.89029971955301</v>
      </c>
      <c r="T1372">
        <v>334.166947439431</v>
      </c>
      <c r="U1372">
        <v>334.162735747716</v>
      </c>
      <c r="V1372">
        <v>336.15131874679798</v>
      </c>
      <c r="W1372">
        <v>339.45903233565201</v>
      </c>
      <c r="X1372">
        <v>333.58854618957798</v>
      </c>
      <c r="Y1372">
        <v>333.809427771321</v>
      </c>
      <c r="Z1372">
        <v>332.01337786657399</v>
      </c>
      <c r="AA1372">
        <v>329.68292949528899</v>
      </c>
      <c r="AB1372">
        <v>328.26744059023002</v>
      </c>
      <c r="AC1372">
        <v>333.83324280470498</v>
      </c>
      <c r="AD1372">
        <v>326.95715513039602</v>
      </c>
      <c r="AE1372">
        <v>333.98737233699597</v>
      </c>
      <c r="AF1372">
        <v>328.78963099683199</v>
      </c>
      <c r="AG1372">
        <v>331.80004741243903</v>
      </c>
      <c r="AH1372">
        <v>340.644739095864</v>
      </c>
      <c r="AI1372">
        <v>333.608819702299</v>
      </c>
      <c r="AJ1372">
        <v>329.27327866132401</v>
      </c>
      <c r="AK1372">
        <v>329.95805287584398</v>
      </c>
      <c r="AL1372">
        <v>331.802714370773</v>
      </c>
      <c r="AM1372">
        <v>324.32645305153</v>
      </c>
      <c r="AN1372">
        <v>331.43472408728201</v>
      </c>
      <c r="AO1372">
        <v>325.144562679567</v>
      </c>
      <c r="AP1372">
        <v>328.55207714680603</v>
      </c>
      <c r="AQ1372">
        <v>332.53018785161601</v>
      </c>
      <c r="AR1372">
        <v>328.28657387029301</v>
      </c>
      <c r="AS1372">
        <v>325.453025486017</v>
      </c>
      <c r="AT1372">
        <v>328.60740231551102</v>
      </c>
      <c r="AU1372">
        <v>334.47466303317799</v>
      </c>
      <c r="AV1372">
        <v>348.07443685583002</v>
      </c>
      <c r="AW1372">
        <v>345.48898814627597</v>
      </c>
      <c r="AX1372">
        <v>353.01923178824097</v>
      </c>
      <c r="AY1372">
        <v>362.43332405612801</v>
      </c>
      <c r="AZ1372">
        <v>376.06752833284401</v>
      </c>
      <c r="BA1372">
        <v>393.77871333100398</v>
      </c>
      <c r="BB1372">
        <v>382.51854000923998</v>
      </c>
      <c r="BC1372">
        <v>366.19810611490499</v>
      </c>
      <c r="BD1372">
        <v>368.79448343323799</v>
      </c>
      <c r="BE1372">
        <v>369.316935620653</v>
      </c>
      <c r="BF1372">
        <v>367.12775988793697</v>
      </c>
      <c r="BG1372">
        <v>364.58117988967001</v>
      </c>
      <c r="BH1372">
        <v>373.55421621981299</v>
      </c>
      <c r="BI1372">
        <v>409.72714829477201</v>
      </c>
      <c r="BJ1372">
        <v>398.03686001438001</v>
      </c>
      <c r="BK1372">
        <v>439.85214911518602</v>
      </c>
      <c r="BL1372">
        <v>371.54949822638099</v>
      </c>
      <c r="BM1372">
        <v>370.71686785006</v>
      </c>
      <c r="BN1372">
        <v>391.58342896125299</v>
      </c>
      <c r="BO1372">
        <v>408.81567888329101</v>
      </c>
      <c r="BP1372">
        <v>412.294080396244</v>
      </c>
      <c r="BQ1372">
        <v>372.44629780269901</v>
      </c>
      <c r="BR1372">
        <v>362.26834624352603</v>
      </c>
      <c r="BS1372">
        <v>356.14093850321802</v>
      </c>
      <c r="BT1372">
        <v>366.47187607225499</v>
      </c>
      <c r="BU1372">
        <v>357.99356373035698</v>
      </c>
      <c r="BV1372">
        <v>362.12172258599401</v>
      </c>
      <c r="BW1372">
        <v>351.53425253053302</v>
      </c>
      <c r="BX1372">
        <v>329.51031494628398</v>
      </c>
      <c r="BY1372">
        <v>333.94695182269402</v>
      </c>
      <c r="BZ1372">
        <v>322.62140973697302</v>
      </c>
      <c r="CA1372">
        <v>328.46565794557898</v>
      </c>
      <c r="CB1372">
        <v>332.14295378948299</v>
      </c>
      <c r="CC1372">
        <v>318.621575470209</v>
      </c>
      <c r="CD1372">
        <v>320.65106317974403</v>
      </c>
      <c r="CE1372">
        <v>330.54450267147098</v>
      </c>
      <c r="CF1372">
        <v>326.286668188948</v>
      </c>
      <c r="CG1372">
        <v>328.91458490842098</v>
      </c>
      <c r="CH1372">
        <v>327.57970646560898</v>
      </c>
      <c r="CI1372">
        <v>321.42182073679902</v>
      </c>
      <c r="CJ1372">
        <v>325.17410672542502</v>
      </c>
      <c r="CK1372">
        <v>324.362617231949</v>
      </c>
      <c r="CL1372">
        <v>327.37904616102401</v>
      </c>
      <c r="CM1372">
        <v>331.52699727013498</v>
      </c>
      <c r="CN1372">
        <v>327.04716887210901</v>
      </c>
      <c r="CO1372">
        <v>318.959406149377</v>
      </c>
      <c r="CP1372">
        <v>322.87668902780098</v>
      </c>
      <c r="CQ1372">
        <v>326.83219236787301</v>
      </c>
      <c r="CR1372">
        <v>322.68545310326101</v>
      </c>
      <c r="CS1372">
        <v>330.37279788810798</v>
      </c>
      <c r="CT1372">
        <v>333.633245268091</v>
      </c>
      <c r="CU1372">
        <v>320.72137929312697</v>
      </c>
      <c r="CV1372">
        <v>317.44009896056798</v>
      </c>
      <c r="CW1372">
        <v>321.87719669734099</v>
      </c>
      <c r="CX1372">
        <v>326.68623786774901</v>
      </c>
      <c r="CY1372">
        <v>327.15938360186402</v>
      </c>
      <c r="CZ1372">
        <v>332.35727195754203</v>
      </c>
      <c r="DA1372">
        <v>336.45266123175401</v>
      </c>
      <c r="DB1372">
        <v>343.47861788077103</v>
      </c>
      <c r="DC1372">
        <v>337.53186672496798</v>
      </c>
      <c r="DD1372">
        <v>325.332598764777</v>
      </c>
      <c r="DE1372">
        <v>329.51631035390801</v>
      </c>
      <c r="DF1372">
        <v>332.89477656553998</v>
      </c>
      <c r="DG1372">
        <v>333.12663405708201</v>
      </c>
      <c r="DH1372">
        <v>318.21216688515</v>
      </c>
      <c r="DI1372">
        <v>330.49030381135998</v>
      </c>
      <c r="DJ1372">
        <v>330.10633299120701</v>
      </c>
      <c r="DK1372">
        <v>342.76866788920597</v>
      </c>
      <c r="DL1372">
        <v>333.97333639179101</v>
      </c>
      <c r="DM1372">
        <v>346.00104656191797</v>
      </c>
      <c r="DN1372">
        <v>335.77825154988801</v>
      </c>
      <c r="DO1372">
        <v>327.446406005874</v>
      </c>
      <c r="DP1372">
        <v>326.8416245395</v>
      </c>
      <c r="DQ1372">
        <v>342.73805101815299</v>
      </c>
      <c r="DR1372">
        <v>327.81630159111</v>
      </c>
    </row>
    <row r="1373" spans="1:122" x14ac:dyDescent="0.25">
      <c r="A1373">
        <v>329.479305740987</v>
      </c>
      <c r="B1373">
        <v>325.19458540240902</v>
      </c>
      <c r="C1373">
        <v>341.78539095791899</v>
      </c>
      <c r="D1373">
        <v>333.09837689027199</v>
      </c>
      <c r="E1373">
        <v>343.50162873464097</v>
      </c>
      <c r="F1373">
        <v>341.67373522039497</v>
      </c>
      <c r="G1373">
        <v>335.89141955668401</v>
      </c>
      <c r="H1373">
        <v>343.80623280099002</v>
      </c>
      <c r="I1373">
        <v>332.91448119480498</v>
      </c>
      <c r="J1373">
        <v>336.63334735669201</v>
      </c>
      <c r="K1373">
        <v>332.99146501627501</v>
      </c>
      <c r="L1373">
        <v>335.50755020811698</v>
      </c>
      <c r="M1373">
        <v>343.43277666911303</v>
      </c>
      <c r="N1373">
        <v>333.34843036751403</v>
      </c>
      <c r="O1373">
        <v>337.05402020397401</v>
      </c>
      <c r="P1373">
        <v>336.237513459105</v>
      </c>
      <c r="Q1373">
        <v>334.93930895069201</v>
      </c>
      <c r="R1373">
        <v>336.64439293356997</v>
      </c>
      <c r="S1373">
        <v>313.48495312721201</v>
      </c>
      <c r="T1373">
        <v>334.714334361358</v>
      </c>
      <c r="U1373">
        <v>332.05215765046103</v>
      </c>
      <c r="V1373">
        <v>333.338020241197</v>
      </c>
      <c r="W1373">
        <v>342.74512559843299</v>
      </c>
      <c r="X1373">
        <v>334.36324325166402</v>
      </c>
      <c r="Y1373">
        <v>331.871734263419</v>
      </c>
      <c r="Z1373">
        <v>334.43283323831503</v>
      </c>
      <c r="AA1373">
        <v>326.96176838209601</v>
      </c>
      <c r="AB1373">
        <v>328.776713409379</v>
      </c>
      <c r="AC1373">
        <v>333.49862123983598</v>
      </c>
      <c r="AD1373">
        <v>328.92320856254099</v>
      </c>
      <c r="AE1373">
        <v>332.35772226476098</v>
      </c>
      <c r="AF1373">
        <v>327.54601244906797</v>
      </c>
      <c r="AG1373">
        <v>333.82006222798702</v>
      </c>
      <c r="AH1373">
        <v>339.47293234269802</v>
      </c>
      <c r="AI1373">
        <v>334.93113935650098</v>
      </c>
      <c r="AJ1373">
        <v>331.71063851844099</v>
      </c>
      <c r="AK1373">
        <v>328.80693673920899</v>
      </c>
      <c r="AL1373">
        <v>332.09280782682902</v>
      </c>
      <c r="AM1373">
        <v>325.02832897175603</v>
      </c>
      <c r="AN1373">
        <v>333.06159425267703</v>
      </c>
      <c r="AO1373">
        <v>324.48385210791901</v>
      </c>
      <c r="AP1373">
        <v>331.66313163836497</v>
      </c>
      <c r="AQ1373">
        <v>332.049123665769</v>
      </c>
      <c r="AR1373">
        <v>329.83334461060201</v>
      </c>
      <c r="AS1373">
        <v>325.04630078615202</v>
      </c>
      <c r="AT1373">
        <v>327.28928287836601</v>
      </c>
      <c r="AU1373">
        <v>334.05208344614499</v>
      </c>
      <c r="AV1373">
        <v>349.167317080445</v>
      </c>
      <c r="AW1373">
        <v>344.61844184147202</v>
      </c>
      <c r="AX1373">
        <v>354.65587531999398</v>
      </c>
      <c r="AY1373">
        <v>366.94418003611997</v>
      </c>
      <c r="AZ1373">
        <v>380.36376820632802</v>
      </c>
      <c r="BA1373">
        <v>389.76064917605203</v>
      </c>
      <c r="BB1373">
        <v>379.255098323955</v>
      </c>
      <c r="BC1373">
        <v>366.16829837964798</v>
      </c>
      <c r="BD1373">
        <v>371.88952695568099</v>
      </c>
      <c r="BE1373">
        <v>370.099000929233</v>
      </c>
      <c r="BF1373">
        <v>370.33948456027701</v>
      </c>
      <c r="BG1373">
        <v>366.28409664433201</v>
      </c>
      <c r="BH1373">
        <v>376.14839851646099</v>
      </c>
      <c r="BI1373">
        <v>408.87421009274999</v>
      </c>
      <c r="BJ1373">
        <v>392.704942453238</v>
      </c>
      <c r="BK1373">
        <v>442.37075696110799</v>
      </c>
      <c r="BL1373">
        <v>371.132912943176</v>
      </c>
      <c r="BM1373">
        <v>372.94807855764901</v>
      </c>
      <c r="BN1373">
        <v>391.185049118069</v>
      </c>
      <c r="BO1373">
        <v>411.52296742924199</v>
      </c>
      <c r="BP1373">
        <v>414.06050290191502</v>
      </c>
      <c r="BQ1373">
        <v>376.907851334138</v>
      </c>
      <c r="BR1373">
        <v>360.46201332215099</v>
      </c>
      <c r="BS1373">
        <v>356.54915502771001</v>
      </c>
      <c r="BT1373">
        <v>367.24488094370702</v>
      </c>
      <c r="BU1373">
        <v>356.89575117325302</v>
      </c>
      <c r="BV1373">
        <v>362.46879675929199</v>
      </c>
      <c r="BW1373">
        <v>350.24941965527398</v>
      </c>
      <c r="BX1373">
        <v>330.766183711005</v>
      </c>
      <c r="BY1373">
        <v>333.59245875070297</v>
      </c>
      <c r="BZ1373">
        <v>323.34588913558201</v>
      </c>
      <c r="CA1373">
        <v>327.45640980936003</v>
      </c>
      <c r="CB1373">
        <v>330.90402509424302</v>
      </c>
      <c r="CC1373">
        <v>320.447528762518</v>
      </c>
      <c r="CD1373">
        <v>322.46394204795502</v>
      </c>
      <c r="CE1373">
        <v>329.37521845409799</v>
      </c>
      <c r="CF1373">
        <v>326.98169283177998</v>
      </c>
      <c r="CG1373">
        <v>333.17268213850701</v>
      </c>
      <c r="CH1373">
        <v>331.32048464876499</v>
      </c>
      <c r="CI1373">
        <v>321.00100686094999</v>
      </c>
      <c r="CJ1373">
        <v>325.59165267019102</v>
      </c>
      <c r="CK1373">
        <v>330.56641948912898</v>
      </c>
      <c r="CL1373">
        <v>324.889140548618</v>
      </c>
      <c r="CM1373">
        <v>329.50324385796301</v>
      </c>
      <c r="CN1373">
        <v>325.18283636814198</v>
      </c>
      <c r="CO1373">
        <v>316.603730314019</v>
      </c>
      <c r="CP1373">
        <v>323.78227957092503</v>
      </c>
      <c r="CQ1373">
        <v>325.85066709618098</v>
      </c>
      <c r="CR1373">
        <v>322.09770611395999</v>
      </c>
      <c r="CS1373">
        <v>327.81343806901401</v>
      </c>
      <c r="CT1373">
        <v>334.67503989175299</v>
      </c>
      <c r="CU1373">
        <v>320.395634010241</v>
      </c>
      <c r="CV1373">
        <v>313.67822228384898</v>
      </c>
      <c r="CW1373">
        <v>323.11441205242102</v>
      </c>
      <c r="CX1373">
        <v>326.01940035442101</v>
      </c>
      <c r="CY1373">
        <v>326.87489315105398</v>
      </c>
      <c r="CZ1373">
        <v>326.455922621669</v>
      </c>
      <c r="DA1373">
        <v>333.82964651596097</v>
      </c>
      <c r="DB1373">
        <v>343.68734011724598</v>
      </c>
      <c r="DC1373">
        <v>335.79644764976501</v>
      </c>
      <c r="DD1373">
        <v>330.29498517280598</v>
      </c>
      <c r="DE1373">
        <v>330.79129042314099</v>
      </c>
      <c r="DF1373">
        <v>334.52105070917401</v>
      </c>
      <c r="DG1373">
        <v>332.99594101469501</v>
      </c>
      <c r="DH1373">
        <v>319.98329923875201</v>
      </c>
      <c r="DI1373">
        <v>330.866050170194</v>
      </c>
      <c r="DJ1373">
        <v>330.13932539900702</v>
      </c>
      <c r="DK1373">
        <v>340.11317647451301</v>
      </c>
      <c r="DL1373">
        <v>337.98613853920801</v>
      </c>
      <c r="DM1373">
        <v>343.936746607234</v>
      </c>
      <c r="DN1373">
        <v>340.11883826918802</v>
      </c>
      <c r="DO1373">
        <v>330.514990391852</v>
      </c>
      <c r="DP1373">
        <v>330.64793647036902</v>
      </c>
      <c r="DQ1373">
        <v>339.66059582922702</v>
      </c>
      <c r="DR1373">
        <v>331.33407352454401</v>
      </c>
    </row>
    <row r="1374" spans="1:122" x14ac:dyDescent="0.25">
      <c r="A1374">
        <v>329.71962616822401</v>
      </c>
      <c r="B1374">
        <v>326.286249475506</v>
      </c>
      <c r="C1374">
        <v>344.938132587322</v>
      </c>
      <c r="D1374">
        <v>330.83090465047098</v>
      </c>
      <c r="E1374">
        <v>343.61818438438002</v>
      </c>
      <c r="F1374">
        <v>343.43160143871501</v>
      </c>
      <c r="G1374">
        <v>334.63247409065298</v>
      </c>
      <c r="H1374">
        <v>339.98874476348499</v>
      </c>
      <c r="I1374">
        <v>330.76559838424998</v>
      </c>
      <c r="J1374">
        <v>337.63874030183803</v>
      </c>
      <c r="K1374">
        <v>332.959408588901</v>
      </c>
      <c r="L1374">
        <v>334.36635756324699</v>
      </c>
      <c r="M1374">
        <v>343.30817080621</v>
      </c>
      <c r="N1374">
        <v>332.51542946823201</v>
      </c>
      <c r="O1374">
        <v>335.06999629547801</v>
      </c>
      <c r="P1374">
        <v>337.19268241996599</v>
      </c>
      <c r="Q1374">
        <v>334.52987493081503</v>
      </c>
      <c r="R1374">
        <v>336.47326999077802</v>
      </c>
      <c r="S1374">
        <v>314.13040670015999</v>
      </c>
      <c r="T1374">
        <v>334.68176619086898</v>
      </c>
      <c r="U1374">
        <v>330.83940737072101</v>
      </c>
      <c r="V1374">
        <v>332.14946067163999</v>
      </c>
      <c r="W1374">
        <v>344.26890856377503</v>
      </c>
      <c r="X1374">
        <v>335.34778217616798</v>
      </c>
      <c r="Y1374">
        <v>332.24569087249802</v>
      </c>
      <c r="Z1374">
        <v>334.381343572574</v>
      </c>
      <c r="AA1374">
        <v>326.32612049390502</v>
      </c>
      <c r="AB1374">
        <v>327.51565955669702</v>
      </c>
      <c r="AC1374">
        <v>334.52834530255598</v>
      </c>
      <c r="AD1374">
        <v>332.35573666836501</v>
      </c>
      <c r="AE1374">
        <v>332.51264505822797</v>
      </c>
      <c r="AF1374">
        <v>327.52334059820498</v>
      </c>
      <c r="AG1374">
        <v>335.41640825150603</v>
      </c>
      <c r="AH1374">
        <v>337.996464156466</v>
      </c>
      <c r="AI1374">
        <v>336.25916847617702</v>
      </c>
      <c r="AJ1374">
        <v>336.08397969368002</v>
      </c>
      <c r="AK1374">
        <v>327.70325190167802</v>
      </c>
      <c r="AL1374">
        <v>333.79678839367301</v>
      </c>
      <c r="AM1374">
        <v>324.36218958176198</v>
      </c>
      <c r="AN1374">
        <v>334.55504544094902</v>
      </c>
      <c r="AO1374">
        <v>325.09847604545899</v>
      </c>
      <c r="AP1374">
        <v>332.49170035340097</v>
      </c>
      <c r="AQ1374">
        <v>333.18934483340797</v>
      </c>
      <c r="AR1374">
        <v>332.04109489372399</v>
      </c>
      <c r="AS1374">
        <v>325.84475526356499</v>
      </c>
      <c r="AT1374">
        <v>328.19311247166399</v>
      </c>
      <c r="AU1374">
        <v>332.290486664767</v>
      </c>
      <c r="AV1374">
        <v>347.80466114359598</v>
      </c>
      <c r="AW1374">
        <v>342.74351743008799</v>
      </c>
      <c r="AX1374">
        <v>353.28258258261798</v>
      </c>
      <c r="AY1374">
        <v>368.01224902054798</v>
      </c>
      <c r="AZ1374">
        <v>379.55267216405002</v>
      </c>
      <c r="BA1374">
        <v>388.05392417737499</v>
      </c>
      <c r="BB1374">
        <v>378.809095166286</v>
      </c>
      <c r="BC1374">
        <v>365.02084866917102</v>
      </c>
      <c r="BD1374">
        <v>374.496699434395</v>
      </c>
      <c r="BE1374">
        <v>369.45160683956499</v>
      </c>
      <c r="BF1374">
        <v>372.491766801349</v>
      </c>
      <c r="BG1374">
        <v>367.67603179883099</v>
      </c>
      <c r="BH1374">
        <v>377.81131010351498</v>
      </c>
      <c r="BI1374">
        <v>410.56496308902399</v>
      </c>
      <c r="BJ1374">
        <v>393.29102464433402</v>
      </c>
      <c r="BK1374">
        <v>443.81827877434398</v>
      </c>
      <c r="BL1374">
        <v>369.20172055714698</v>
      </c>
      <c r="BM1374">
        <v>376.00346037891399</v>
      </c>
      <c r="BN1374">
        <v>394.03976510577098</v>
      </c>
      <c r="BO1374">
        <v>419.11047806875098</v>
      </c>
      <c r="BP1374">
        <v>416.84847074664299</v>
      </c>
      <c r="BQ1374">
        <v>380.27301193723702</v>
      </c>
      <c r="BR1374">
        <v>356.98087123499801</v>
      </c>
      <c r="BS1374">
        <v>354.64768137738997</v>
      </c>
      <c r="BT1374">
        <v>369.12455271781101</v>
      </c>
      <c r="BU1374">
        <v>359.09532055587601</v>
      </c>
      <c r="BV1374">
        <v>364.55530192770198</v>
      </c>
      <c r="BW1374">
        <v>345.791090480256</v>
      </c>
      <c r="BX1374">
        <v>329.29352794239702</v>
      </c>
      <c r="BY1374">
        <v>332.14499644144598</v>
      </c>
      <c r="BZ1374">
        <v>324.60326970974398</v>
      </c>
      <c r="CA1374">
        <v>328.07789571183599</v>
      </c>
      <c r="CB1374">
        <v>330.00797602468299</v>
      </c>
      <c r="CC1374">
        <v>322.69085699574799</v>
      </c>
      <c r="CD1374">
        <v>326.65132900104402</v>
      </c>
      <c r="CE1374">
        <v>329.90795717894798</v>
      </c>
      <c r="CF1374">
        <v>327.02346424200999</v>
      </c>
      <c r="CG1374">
        <v>333.77029204974701</v>
      </c>
      <c r="CH1374">
        <v>333.08137440251301</v>
      </c>
      <c r="CI1374">
        <v>319.04766935637002</v>
      </c>
      <c r="CJ1374">
        <v>327.44036952534702</v>
      </c>
      <c r="CK1374">
        <v>333.99501257674098</v>
      </c>
      <c r="CL1374">
        <v>321.70179308653201</v>
      </c>
      <c r="CM1374">
        <v>327.97880982106801</v>
      </c>
      <c r="CN1374">
        <v>322.95915071121499</v>
      </c>
      <c r="CO1374">
        <v>317.33885952252302</v>
      </c>
      <c r="CP1374">
        <v>322.36622555427903</v>
      </c>
      <c r="CQ1374">
        <v>324.72498480755002</v>
      </c>
      <c r="CR1374">
        <v>323.67074988507198</v>
      </c>
      <c r="CS1374">
        <v>324.68502261237899</v>
      </c>
      <c r="CT1374">
        <v>335.48300590783901</v>
      </c>
      <c r="CU1374">
        <v>318.91788664316101</v>
      </c>
      <c r="CV1374">
        <v>311.49937904474899</v>
      </c>
      <c r="CW1374">
        <v>322.88000133255099</v>
      </c>
      <c r="CX1374">
        <v>324.61616153160401</v>
      </c>
      <c r="CY1374">
        <v>328.91920072554302</v>
      </c>
      <c r="CZ1374">
        <v>322.36513574607801</v>
      </c>
      <c r="DA1374">
        <v>332.81357065631403</v>
      </c>
      <c r="DB1374">
        <v>344.15195384331997</v>
      </c>
      <c r="DC1374">
        <v>335.063997741246</v>
      </c>
      <c r="DD1374">
        <v>331.21465312474902</v>
      </c>
      <c r="DE1374">
        <v>330.287910145387</v>
      </c>
      <c r="DF1374">
        <v>334.22177167709998</v>
      </c>
      <c r="DG1374">
        <v>334.20578635497401</v>
      </c>
      <c r="DH1374">
        <v>323.68982070609599</v>
      </c>
      <c r="DI1374">
        <v>332.64247691332099</v>
      </c>
      <c r="DJ1374">
        <v>330.67572524029498</v>
      </c>
      <c r="DK1374">
        <v>338.69377180622803</v>
      </c>
      <c r="DL1374">
        <v>341.85733686694601</v>
      </c>
      <c r="DM1374">
        <v>342.74809360900798</v>
      </c>
      <c r="DN1374">
        <v>339.17946794724998</v>
      </c>
      <c r="DO1374">
        <v>333.83427015778699</v>
      </c>
      <c r="DP1374">
        <v>331.993561518278</v>
      </c>
      <c r="DQ1374">
        <v>338.57802455595203</v>
      </c>
      <c r="DR1374">
        <v>332.49718519163702</v>
      </c>
    </row>
    <row r="1375" spans="1:122" x14ac:dyDescent="0.25">
      <c r="A1375">
        <v>329.95994659546</v>
      </c>
      <c r="B1375">
        <v>328.07687374055303</v>
      </c>
      <c r="C1375">
        <v>348.89371809577398</v>
      </c>
      <c r="D1375">
        <v>331.38525589160099</v>
      </c>
      <c r="E1375">
        <v>347.96571169112502</v>
      </c>
      <c r="F1375">
        <v>344.68218894653</v>
      </c>
      <c r="G1375">
        <v>336.67775699831498</v>
      </c>
      <c r="H1375">
        <v>337.250039022392</v>
      </c>
      <c r="I1375">
        <v>330.43503841669701</v>
      </c>
      <c r="J1375">
        <v>337.60737885095699</v>
      </c>
      <c r="K1375">
        <v>335.58268384063598</v>
      </c>
      <c r="L1375">
        <v>335.53170983381699</v>
      </c>
      <c r="M1375">
        <v>343.29269139669702</v>
      </c>
      <c r="N1375">
        <v>335.39377757595997</v>
      </c>
      <c r="O1375">
        <v>332.91146960081898</v>
      </c>
      <c r="P1375">
        <v>335.88614796438702</v>
      </c>
      <c r="Q1375">
        <v>329.77267763044699</v>
      </c>
      <c r="R1375">
        <v>335.46974274349401</v>
      </c>
      <c r="S1375">
        <v>318.53043449422</v>
      </c>
      <c r="T1375">
        <v>333.74078412584402</v>
      </c>
      <c r="U1375">
        <v>330.38274129299998</v>
      </c>
      <c r="V1375">
        <v>328.24242056102798</v>
      </c>
      <c r="W1375">
        <v>341.70258978917599</v>
      </c>
      <c r="X1375">
        <v>334.83618834338199</v>
      </c>
      <c r="Y1375">
        <v>330.46130889538</v>
      </c>
      <c r="Z1375">
        <v>331.652208765566</v>
      </c>
      <c r="AA1375">
        <v>325.33468458865002</v>
      </c>
      <c r="AB1375">
        <v>325.61940980540601</v>
      </c>
      <c r="AC1375">
        <v>336.24201083462998</v>
      </c>
      <c r="AD1375">
        <v>333.566873991992</v>
      </c>
      <c r="AE1375">
        <v>336.85871061190602</v>
      </c>
      <c r="AF1375">
        <v>326.68632227898797</v>
      </c>
      <c r="AG1375">
        <v>335.983942506951</v>
      </c>
      <c r="AH1375">
        <v>337.52768019054503</v>
      </c>
      <c r="AI1375">
        <v>337.08618190479899</v>
      </c>
      <c r="AJ1375">
        <v>339.531963994286</v>
      </c>
      <c r="AK1375">
        <v>325.033541940845</v>
      </c>
      <c r="AL1375">
        <v>333.93405951199901</v>
      </c>
      <c r="AM1375">
        <v>323.34005846226199</v>
      </c>
      <c r="AN1375">
        <v>335.94208994631703</v>
      </c>
      <c r="AO1375">
        <v>324.93110058810203</v>
      </c>
      <c r="AP1375">
        <v>335.20779800551003</v>
      </c>
      <c r="AQ1375">
        <v>337.719697983326</v>
      </c>
      <c r="AR1375">
        <v>330.94416089481803</v>
      </c>
      <c r="AS1375">
        <v>327.08070821891499</v>
      </c>
      <c r="AT1375">
        <v>326.748409631811</v>
      </c>
      <c r="AU1375">
        <v>332.95290359185799</v>
      </c>
      <c r="AV1375">
        <v>347.94062239500101</v>
      </c>
      <c r="AW1375">
        <v>345.53406218859402</v>
      </c>
      <c r="AX1375">
        <v>356.22665561793298</v>
      </c>
      <c r="AY1375">
        <v>366.357197524843</v>
      </c>
      <c r="AZ1375">
        <v>377.33755167834101</v>
      </c>
      <c r="BA1375">
        <v>385.15782826628998</v>
      </c>
      <c r="BB1375">
        <v>378.26108311257201</v>
      </c>
      <c r="BC1375">
        <v>366.66968843071601</v>
      </c>
      <c r="BD1375">
        <v>373.166169761905</v>
      </c>
      <c r="BE1375">
        <v>370.84472798761499</v>
      </c>
      <c r="BF1375">
        <v>378.451205085271</v>
      </c>
      <c r="BG1375">
        <v>364.83194198422098</v>
      </c>
      <c r="BH1375">
        <v>377.73158687998102</v>
      </c>
      <c r="BI1375">
        <v>413.49892669276198</v>
      </c>
      <c r="BJ1375">
        <v>391.25621751710798</v>
      </c>
      <c r="BK1375">
        <v>439.39788927170298</v>
      </c>
      <c r="BL1375">
        <v>370.26443555206703</v>
      </c>
      <c r="BM1375">
        <v>378.09668151035402</v>
      </c>
      <c r="BN1375">
        <v>392.74774337814102</v>
      </c>
      <c r="BO1375">
        <v>422.61732226959703</v>
      </c>
      <c r="BP1375">
        <v>417.65211088515002</v>
      </c>
      <c r="BQ1375">
        <v>382.63299125414699</v>
      </c>
      <c r="BR1375">
        <v>358.31216479082201</v>
      </c>
      <c r="BS1375">
        <v>353.32751609694998</v>
      </c>
      <c r="BT1375">
        <v>369.06333857931497</v>
      </c>
      <c r="BU1375">
        <v>364.52142467233898</v>
      </c>
      <c r="BV1375">
        <v>362.397132440554</v>
      </c>
      <c r="BW1375">
        <v>345.38892820026598</v>
      </c>
      <c r="BX1375">
        <v>326.94010695466397</v>
      </c>
      <c r="BY1375">
        <v>331.90260325048399</v>
      </c>
      <c r="BZ1375">
        <v>325.12094976185801</v>
      </c>
      <c r="CA1375">
        <v>329.429576651866</v>
      </c>
      <c r="CB1375">
        <v>328.86057101360501</v>
      </c>
      <c r="CC1375">
        <v>320.29785840583997</v>
      </c>
      <c r="CD1375">
        <v>325.29497370370098</v>
      </c>
      <c r="CE1375">
        <v>330.57819267623199</v>
      </c>
      <c r="CF1375">
        <v>328.028741868206</v>
      </c>
      <c r="CG1375">
        <v>333.274110658577</v>
      </c>
      <c r="CH1375">
        <v>336.55379434333599</v>
      </c>
      <c r="CI1375">
        <v>321.021956999049</v>
      </c>
      <c r="CJ1375">
        <v>327.782290862867</v>
      </c>
      <c r="CK1375">
        <v>331.29875580845999</v>
      </c>
      <c r="CL1375">
        <v>321.88638595540601</v>
      </c>
      <c r="CM1375">
        <v>329.19817562060598</v>
      </c>
      <c r="CN1375">
        <v>322.66841668952901</v>
      </c>
      <c r="CO1375">
        <v>318.84265948727</v>
      </c>
      <c r="CP1375">
        <v>321.15441812555503</v>
      </c>
      <c r="CQ1375">
        <v>323.87055940161702</v>
      </c>
      <c r="CR1375">
        <v>327.607767874567</v>
      </c>
      <c r="CS1375">
        <v>324.29248025336199</v>
      </c>
      <c r="CT1375">
        <v>335.921394209943</v>
      </c>
      <c r="CU1375">
        <v>323.70357566908302</v>
      </c>
      <c r="CV1375">
        <v>313.944616731812</v>
      </c>
      <c r="CW1375">
        <v>319.67512308778498</v>
      </c>
      <c r="CX1375">
        <v>321.59217632960701</v>
      </c>
      <c r="CY1375">
        <v>330.66588156006998</v>
      </c>
      <c r="CZ1375">
        <v>320.73977257807297</v>
      </c>
      <c r="DA1375">
        <v>333.22621720113199</v>
      </c>
      <c r="DB1375">
        <v>343.19332881422002</v>
      </c>
      <c r="DC1375">
        <v>333.81714727300499</v>
      </c>
      <c r="DD1375">
        <v>332.26935981964402</v>
      </c>
      <c r="DE1375">
        <v>330.45261808331901</v>
      </c>
      <c r="DF1375">
        <v>333.65241803845697</v>
      </c>
      <c r="DG1375">
        <v>333.225949308243</v>
      </c>
      <c r="DH1375">
        <v>326.63184258101302</v>
      </c>
      <c r="DI1375">
        <v>336.14796810991402</v>
      </c>
      <c r="DJ1375">
        <v>331.58848951940303</v>
      </c>
      <c r="DK1375">
        <v>341.77057797186001</v>
      </c>
      <c r="DL1375">
        <v>347.45986462502401</v>
      </c>
      <c r="DM1375">
        <v>338.91100181214603</v>
      </c>
      <c r="DN1375">
        <v>338.86709770994599</v>
      </c>
      <c r="DO1375">
        <v>335.99079050944403</v>
      </c>
      <c r="DP1375">
        <v>333.296016211949</v>
      </c>
      <c r="DQ1375">
        <v>340.76438093514901</v>
      </c>
      <c r="DR1375">
        <v>337.32281643531797</v>
      </c>
    </row>
    <row r="1376" spans="1:122" x14ac:dyDescent="0.25">
      <c r="A1376">
        <v>330.20026702269598</v>
      </c>
      <c r="B1376">
        <v>329.51542055222399</v>
      </c>
      <c r="C1376">
        <v>348.67248703824299</v>
      </c>
      <c r="D1376">
        <v>333.09993549111499</v>
      </c>
      <c r="E1376">
        <v>346.49111767392401</v>
      </c>
      <c r="F1376">
        <v>345.05867931069298</v>
      </c>
      <c r="G1376">
        <v>339.19325609032001</v>
      </c>
      <c r="H1376">
        <v>333.54563554709603</v>
      </c>
      <c r="I1376">
        <v>328.80444550469502</v>
      </c>
      <c r="J1376">
        <v>339.67430138755401</v>
      </c>
      <c r="K1376">
        <v>337.15149291661203</v>
      </c>
      <c r="L1376">
        <v>336.43204186350101</v>
      </c>
      <c r="M1376">
        <v>340.76639137784599</v>
      </c>
      <c r="N1376">
        <v>333.98825996590102</v>
      </c>
      <c r="O1376">
        <v>332.393470682584</v>
      </c>
      <c r="P1376">
        <v>337.50886025373302</v>
      </c>
      <c r="Q1376">
        <v>328.707732567081</v>
      </c>
      <c r="R1376">
        <v>332.41386051387798</v>
      </c>
      <c r="S1376">
        <v>322.13801205520201</v>
      </c>
      <c r="T1376">
        <v>334.11008388022401</v>
      </c>
      <c r="U1376">
        <v>328.730474133634</v>
      </c>
      <c r="V1376">
        <v>327.88081637434198</v>
      </c>
      <c r="W1376">
        <v>336.596311679672</v>
      </c>
      <c r="X1376">
        <v>335.72509005718803</v>
      </c>
      <c r="Y1376">
        <v>329.75018699612099</v>
      </c>
      <c r="Z1376">
        <v>330.75098630645402</v>
      </c>
      <c r="AA1376">
        <v>322.424675308914</v>
      </c>
      <c r="AB1376">
        <v>326.88043117341499</v>
      </c>
      <c r="AC1376">
        <v>332.69057766406701</v>
      </c>
      <c r="AD1376">
        <v>333.00955661201198</v>
      </c>
      <c r="AE1376">
        <v>336.33658868446099</v>
      </c>
      <c r="AF1376">
        <v>328.62130243963799</v>
      </c>
      <c r="AG1376">
        <v>337.38716472958703</v>
      </c>
      <c r="AH1376">
        <v>334.79074475039698</v>
      </c>
      <c r="AI1376">
        <v>337.06051810002901</v>
      </c>
      <c r="AJ1376">
        <v>337.78293276466297</v>
      </c>
      <c r="AK1376">
        <v>321.52917796567499</v>
      </c>
      <c r="AL1376">
        <v>331.53432069176398</v>
      </c>
      <c r="AM1376">
        <v>325.22070189977899</v>
      </c>
      <c r="AN1376">
        <v>335.56111795571599</v>
      </c>
      <c r="AO1376">
        <v>325.63361773489402</v>
      </c>
      <c r="AP1376">
        <v>335.498668416241</v>
      </c>
      <c r="AQ1376">
        <v>336.68565776509797</v>
      </c>
      <c r="AR1376">
        <v>333.14918321798899</v>
      </c>
      <c r="AS1376">
        <v>327.99992180472202</v>
      </c>
      <c r="AT1376">
        <v>325.91812792494699</v>
      </c>
      <c r="AU1376">
        <v>335.69769456377901</v>
      </c>
      <c r="AV1376">
        <v>348.32459311161199</v>
      </c>
      <c r="AW1376">
        <v>344.493860661913</v>
      </c>
      <c r="AX1376">
        <v>359.85505217356598</v>
      </c>
      <c r="AY1376">
        <v>364.22180868824</v>
      </c>
      <c r="AZ1376">
        <v>377.86069079999299</v>
      </c>
      <c r="BA1376">
        <v>383.857350167574</v>
      </c>
      <c r="BB1376">
        <v>378.58895324525599</v>
      </c>
      <c r="BC1376">
        <v>368.486975961486</v>
      </c>
      <c r="BD1376">
        <v>369.25602233953401</v>
      </c>
      <c r="BE1376">
        <v>373.39515737789202</v>
      </c>
      <c r="BF1376">
        <v>379.21022030402798</v>
      </c>
      <c r="BG1376">
        <v>363.41959036321498</v>
      </c>
      <c r="BH1376">
        <v>376.49815245878699</v>
      </c>
      <c r="BI1376">
        <v>412.15889043071797</v>
      </c>
      <c r="BJ1376">
        <v>390.217919615131</v>
      </c>
      <c r="BK1376">
        <v>439.890226461841</v>
      </c>
      <c r="BL1376">
        <v>367.94200725804001</v>
      </c>
      <c r="BM1376">
        <v>380.52506897118201</v>
      </c>
      <c r="BN1376">
        <v>392.77965502717598</v>
      </c>
      <c r="BO1376">
        <v>424.21864779541897</v>
      </c>
      <c r="BP1376">
        <v>418.202489102458</v>
      </c>
      <c r="BQ1376">
        <v>384.32644692334497</v>
      </c>
      <c r="BR1376">
        <v>359.804644368428</v>
      </c>
      <c r="BS1376">
        <v>354.24691958058997</v>
      </c>
      <c r="BT1376">
        <v>365.79274117240197</v>
      </c>
      <c r="BU1376">
        <v>361.555552807195</v>
      </c>
      <c r="BV1376">
        <v>357.99832063406097</v>
      </c>
      <c r="BW1376">
        <v>345.29296335514903</v>
      </c>
      <c r="BX1376">
        <v>329.008995354224</v>
      </c>
      <c r="BY1376">
        <v>328.06371944286002</v>
      </c>
      <c r="BZ1376">
        <v>328.33054015333101</v>
      </c>
      <c r="CA1376">
        <v>331.38669062999401</v>
      </c>
      <c r="CB1376">
        <v>325.785244686243</v>
      </c>
      <c r="CC1376">
        <v>320.65752383490297</v>
      </c>
      <c r="CD1376">
        <v>328.46917490499902</v>
      </c>
      <c r="CE1376">
        <v>330.77094698587001</v>
      </c>
      <c r="CF1376">
        <v>328.01004272226101</v>
      </c>
      <c r="CG1376">
        <v>332.38390830483502</v>
      </c>
      <c r="CH1376">
        <v>335.182382308581</v>
      </c>
      <c r="CI1376">
        <v>320.93535931053901</v>
      </c>
      <c r="CJ1376">
        <v>327.97189586051798</v>
      </c>
      <c r="CK1376">
        <v>327.69313646324099</v>
      </c>
      <c r="CL1376">
        <v>320.93622981498601</v>
      </c>
      <c r="CM1376">
        <v>329.15550377085498</v>
      </c>
      <c r="CN1376">
        <v>322.44585565875002</v>
      </c>
      <c r="CO1376">
        <v>320.38613689646701</v>
      </c>
      <c r="CP1376">
        <v>322.821302160914</v>
      </c>
      <c r="CQ1376">
        <v>324.156479874421</v>
      </c>
      <c r="CR1376">
        <v>327.80604690284201</v>
      </c>
      <c r="CS1376">
        <v>323.24689187804199</v>
      </c>
      <c r="CT1376">
        <v>336.43304915673701</v>
      </c>
      <c r="CU1376">
        <v>323.34711683998802</v>
      </c>
      <c r="CV1376">
        <v>316.96687769596002</v>
      </c>
      <c r="CW1376">
        <v>319.62770511426697</v>
      </c>
      <c r="CX1376">
        <v>319.63834869582303</v>
      </c>
      <c r="CY1376">
        <v>331.51028450499899</v>
      </c>
      <c r="CZ1376">
        <v>319.20388475845999</v>
      </c>
      <c r="DA1376">
        <v>332.00658684461899</v>
      </c>
      <c r="DB1376">
        <v>344.69201075863299</v>
      </c>
      <c r="DC1376">
        <v>330.10038768743499</v>
      </c>
      <c r="DD1376">
        <v>334.82557643228802</v>
      </c>
      <c r="DE1376">
        <v>331.14549201263998</v>
      </c>
      <c r="DF1376">
        <v>335.36491070872398</v>
      </c>
      <c r="DG1376">
        <v>328.68040797135001</v>
      </c>
      <c r="DH1376">
        <v>328.06628361098097</v>
      </c>
      <c r="DI1376">
        <v>338.97632287102903</v>
      </c>
      <c r="DJ1376">
        <v>333.29578595595302</v>
      </c>
      <c r="DK1376">
        <v>343.77934544692403</v>
      </c>
      <c r="DL1376">
        <v>347.82331221241498</v>
      </c>
      <c r="DM1376">
        <v>337.73000490715498</v>
      </c>
      <c r="DN1376">
        <v>341.66828074357699</v>
      </c>
      <c r="DO1376">
        <v>339.10865967084402</v>
      </c>
      <c r="DP1376">
        <v>335.10147173061898</v>
      </c>
      <c r="DQ1376">
        <v>338.87977387814999</v>
      </c>
      <c r="DR1376">
        <v>341.04818161938601</v>
      </c>
    </row>
    <row r="1377" spans="1:122" x14ac:dyDescent="0.25">
      <c r="A1377">
        <v>330.44058744993299</v>
      </c>
      <c r="B1377">
        <v>332.03428095442399</v>
      </c>
      <c r="C1377">
        <v>347.889704878217</v>
      </c>
      <c r="D1377">
        <v>335.503164920431</v>
      </c>
      <c r="E1377">
        <v>345.43814690711901</v>
      </c>
      <c r="F1377">
        <v>342.47104087141099</v>
      </c>
      <c r="G1377">
        <v>339.07681214721401</v>
      </c>
      <c r="H1377">
        <v>335.643588180515</v>
      </c>
      <c r="I1377">
        <v>332.10014258041502</v>
      </c>
      <c r="J1377">
        <v>338.61194852779403</v>
      </c>
      <c r="K1377">
        <v>337.80155539821902</v>
      </c>
      <c r="L1377">
        <v>335.97514211446099</v>
      </c>
      <c r="M1377">
        <v>337.56796870588698</v>
      </c>
      <c r="N1377">
        <v>336.26478241104002</v>
      </c>
      <c r="O1377">
        <v>335.55905516108402</v>
      </c>
      <c r="P1377">
        <v>342.54161909469201</v>
      </c>
      <c r="Q1377">
        <v>330.792559427909</v>
      </c>
      <c r="R1377">
        <v>328.96951378733002</v>
      </c>
      <c r="S1377">
        <v>327.13601377660598</v>
      </c>
      <c r="T1377">
        <v>333.92871677477802</v>
      </c>
      <c r="U1377">
        <v>326.41762101380698</v>
      </c>
      <c r="V1377">
        <v>328.87828892160502</v>
      </c>
      <c r="W1377">
        <v>331.49960864973798</v>
      </c>
      <c r="X1377">
        <v>334.10559452121299</v>
      </c>
      <c r="Y1377">
        <v>331.50708250668498</v>
      </c>
      <c r="Z1377">
        <v>329.06235774112599</v>
      </c>
      <c r="AA1377">
        <v>319.50052655084801</v>
      </c>
      <c r="AB1377">
        <v>326.94588870921802</v>
      </c>
      <c r="AC1377">
        <v>334.22006463877</v>
      </c>
      <c r="AD1377">
        <v>337.38744892894903</v>
      </c>
      <c r="AE1377">
        <v>336.669481063636</v>
      </c>
      <c r="AF1377">
        <v>328.55985479879899</v>
      </c>
      <c r="AG1377">
        <v>338.61796722127002</v>
      </c>
      <c r="AH1377">
        <v>334.90406924970802</v>
      </c>
      <c r="AI1377">
        <v>338.60077652053502</v>
      </c>
      <c r="AJ1377">
        <v>333.46142930931001</v>
      </c>
      <c r="AK1377">
        <v>323.16367020000001</v>
      </c>
      <c r="AL1377">
        <v>327.26102870942799</v>
      </c>
      <c r="AM1377">
        <v>325.85136742342098</v>
      </c>
      <c r="AN1377">
        <v>337.20713535192101</v>
      </c>
      <c r="AO1377">
        <v>326.26097712231001</v>
      </c>
      <c r="AP1377">
        <v>333.59557055954502</v>
      </c>
      <c r="AQ1377">
        <v>335.51533744239401</v>
      </c>
      <c r="AR1377">
        <v>331.98873317534998</v>
      </c>
      <c r="AS1377">
        <v>329.774487156475</v>
      </c>
      <c r="AT1377">
        <v>327.39468156535003</v>
      </c>
      <c r="AU1377">
        <v>334.15634823845102</v>
      </c>
      <c r="AV1377">
        <v>348.83471691414297</v>
      </c>
      <c r="AW1377">
        <v>344.77381081042199</v>
      </c>
      <c r="AX1377">
        <v>363.79603201606602</v>
      </c>
      <c r="AY1377">
        <v>361.33136093929897</v>
      </c>
      <c r="AZ1377">
        <v>377.68849179221701</v>
      </c>
      <c r="BA1377">
        <v>383.04862289625203</v>
      </c>
      <c r="BB1377">
        <v>379.80956910144602</v>
      </c>
      <c r="BC1377">
        <v>369.00733282209802</v>
      </c>
      <c r="BD1377">
        <v>366.039526417177</v>
      </c>
      <c r="BE1377">
        <v>374.77913213322898</v>
      </c>
      <c r="BF1377">
        <v>378.23397077588402</v>
      </c>
      <c r="BG1377">
        <v>364.78581954362801</v>
      </c>
      <c r="BH1377">
        <v>378.65689118731899</v>
      </c>
      <c r="BI1377">
        <v>414.89607235058003</v>
      </c>
      <c r="BJ1377">
        <v>391.67705169698201</v>
      </c>
      <c r="BK1377">
        <v>440.84131334586402</v>
      </c>
      <c r="BL1377">
        <v>371.27584223122699</v>
      </c>
      <c r="BM1377">
        <v>385.16634914695499</v>
      </c>
      <c r="BN1377">
        <v>397.53416289345398</v>
      </c>
      <c r="BO1377">
        <v>428.719223835751</v>
      </c>
      <c r="BP1377">
        <v>421.88520482308599</v>
      </c>
      <c r="BQ1377">
        <v>386.42525244641899</v>
      </c>
      <c r="BR1377">
        <v>361.34388753840699</v>
      </c>
      <c r="BS1377">
        <v>358.70599384431398</v>
      </c>
      <c r="BT1377">
        <v>361.54842592326997</v>
      </c>
      <c r="BU1377">
        <v>359.19562294126399</v>
      </c>
      <c r="BV1377">
        <v>358.11441572776499</v>
      </c>
      <c r="BW1377">
        <v>345.96316833313301</v>
      </c>
      <c r="BX1377">
        <v>330.37300238412701</v>
      </c>
      <c r="BY1377">
        <v>325.851513485662</v>
      </c>
      <c r="BZ1377">
        <v>330.06928932971698</v>
      </c>
      <c r="CA1377">
        <v>332.02211850365597</v>
      </c>
      <c r="CB1377">
        <v>325.944159565787</v>
      </c>
      <c r="CC1377">
        <v>322.60650053864498</v>
      </c>
      <c r="CD1377">
        <v>331.97220352328901</v>
      </c>
      <c r="CE1377">
        <v>330.80561702736298</v>
      </c>
      <c r="CF1377">
        <v>326.341196465481</v>
      </c>
      <c r="CG1377">
        <v>334.21371052943698</v>
      </c>
      <c r="CH1377">
        <v>333.20563084277001</v>
      </c>
      <c r="CI1377">
        <v>320.063880838709</v>
      </c>
      <c r="CJ1377">
        <v>326.78118278544599</v>
      </c>
      <c r="CK1377">
        <v>323.84654851122099</v>
      </c>
      <c r="CL1377">
        <v>320.10011813022101</v>
      </c>
      <c r="CM1377">
        <v>327.49952750418697</v>
      </c>
      <c r="CN1377">
        <v>320.117312179316</v>
      </c>
      <c r="CO1377">
        <v>325.03904829159899</v>
      </c>
      <c r="CP1377">
        <v>323.40903282519798</v>
      </c>
      <c r="CQ1377">
        <v>324.00225864394997</v>
      </c>
      <c r="CR1377">
        <v>325.93106175854501</v>
      </c>
      <c r="CS1377">
        <v>324.011424456648</v>
      </c>
      <c r="CT1377">
        <v>339.205638308598</v>
      </c>
      <c r="CU1377">
        <v>325.71656812994598</v>
      </c>
      <c r="CV1377">
        <v>318.27924726995099</v>
      </c>
      <c r="CW1377">
        <v>319.378000152992</v>
      </c>
      <c r="CX1377">
        <v>323.341460443426</v>
      </c>
      <c r="CY1377">
        <v>332.35451473020601</v>
      </c>
      <c r="CZ1377">
        <v>320.60509609400401</v>
      </c>
      <c r="DA1377">
        <v>331.094123967146</v>
      </c>
      <c r="DB1377">
        <v>344.14969360798699</v>
      </c>
      <c r="DC1377">
        <v>331.48176292185798</v>
      </c>
      <c r="DD1377">
        <v>336.39023040288998</v>
      </c>
      <c r="DE1377">
        <v>333.85270208440801</v>
      </c>
      <c r="DF1377">
        <v>337.82939236232801</v>
      </c>
      <c r="DG1377">
        <v>325.24223220211098</v>
      </c>
      <c r="DH1377">
        <v>326.66801107804503</v>
      </c>
      <c r="DI1377">
        <v>342.45145412212997</v>
      </c>
      <c r="DJ1377">
        <v>333.338097128919</v>
      </c>
      <c r="DK1377">
        <v>346.45424915267301</v>
      </c>
      <c r="DL1377">
        <v>347.416165562858</v>
      </c>
      <c r="DM1377">
        <v>338.87823112209099</v>
      </c>
      <c r="DN1377">
        <v>343.778879576968</v>
      </c>
      <c r="DO1377">
        <v>340.982897688462</v>
      </c>
      <c r="DP1377">
        <v>336.08573064695702</v>
      </c>
      <c r="DQ1377">
        <v>338.98652289976701</v>
      </c>
      <c r="DR1377">
        <v>338.148481688206</v>
      </c>
    </row>
    <row r="1378" spans="1:122" x14ac:dyDescent="0.25">
      <c r="A1378">
        <v>330.68090787716898</v>
      </c>
      <c r="B1378">
        <v>334.73133348138401</v>
      </c>
      <c r="C1378">
        <v>350.30624905149</v>
      </c>
      <c r="D1378">
        <v>338.206337106467</v>
      </c>
      <c r="E1378">
        <v>343.32258353582398</v>
      </c>
      <c r="F1378">
        <v>342.11366732818601</v>
      </c>
      <c r="G1378">
        <v>338.54920892693502</v>
      </c>
      <c r="H1378">
        <v>335.76304148301398</v>
      </c>
      <c r="I1378">
        <v>331.38928459008298</v>
      </c>
      <c r="J1378">
        <v>338.65161292168199</v>
      </c>
      <c r="K1378">
        <v>340.18065101071602</v>
      </c>
      <c r="L1378">
        <v>333.78885281914103</v>
      </c>
      <c r="M1378">
        <v>339.37040842672798</v>
      </c>
      <c r="N1378">
        <v>334.87413935167001</v>
      </c>
      <c r="O1378">
        <v>338.208562541204</v>
      </c>
      <c r="P1378">
        <v>344.45108086094399</v>
      </c>
      <c r="Q1378">
        <v>332.93440841625801</v>
      </c>
      <c r="R1378">
        <v>323.10296616842999</v>
      </c>
      <c r="S1378">
        <v>330.18082124431299</v>
      </c>
      <c r="T1378">
        <v>331.571534014311</v>
      </c>
      <c r="U1378">
        <v>325.12462545091699</v>
      </c>
      <c r="V1378">
        <v>328.73959059023798</v>
      </c>
      <c r="W1378">
        <v>329.742471199438</v>
      </c>
      <c r="X1378">
        <v>330.02158191641098</v>
      </c>
      <c r="Y1378">
        <v>330.95945054804298</v>
      </c>
      <c r="Z1378">
        <v>326.26763261443301</v>
      </c>
      <c r="AA1378">
        <v>318.02864273757098</v>
      </c>
      <c r="AB1378">
        <v>327.86480799180998</v>
      </c>
      <c r="AC1378">
        <v>337.14242261372198</v>
      </c>
      <c r="AD1378">
        <v>337.19691915336199</v>
      </c>
      <c r="AE1378">
        <v>336.45982795012299</v>
      </c>
      <c r="AF1378">
        <v>327.40465037750403</v>
      </c>
      <c r="AG1378">
        <v>336.71639972842399</v>
      </c>
      <c r="AH1378">
        <v>331.525238873847</v>
      </c>
      <c r="AI1378">
        <v>339.631478197587</v>
      </c>
      <c r="AJ1378">
        <v>333.629577034269</v>
      </c>
      <c r="AK1378">
        <v>323.32620501085898</v>
      </c>
      <c r="AL1378">
        <v>331.17941303898999</v>
      </c>
      <c r="AM1378">
        <v>324.896957181875</v>
      </c>
      <c r="AN1378">
        <v>339.368915503371</v>
      </c>
      <c r="AO1378">
        <v>328.888424276877</v>
      </c>
      <c r="AP1378">
        <v>334.51733329793399</v>
      </c>
      <c r="AQ1378">
        <v>336.83775438438897</v>
      </c>
      <c r="AR1378">
        <v>330.09235378702198</v>
      </c>
      <c r="AS1378">
        <v>329.818170072626</v>
      </c>
      <c r="AT1378">
        <v>328.27482894886299</v>
      </c>
      <c r="AU1378">
        <v>333.55325532181803</v>
      </c>
      <c r="AV1378">
        <v>347.35366828094402</v>
      </c>
      <c r="AW1378">
        <v>347.372784364442</v>
      </c>
      <c r="AX1378">
        <v>365.63385407920998</v>
      </c>
      <c r="AY1378">
        <v>361.45470496779399</v>
      </c>
      <c r="AZ1378">
        <v>376.09796884950703</v>
      </c>
      <c r="BA1378">
        <v>378.89687995772601</v>
      </c>
      <c r="BB1378">
        <v>377.517292114383</v>
      </c>
      <c r="BC1378">
        <v>369.013233729418</v>
      </c>
      <c r="BD1378">
        <v>365.09755520731898</v>
      </c>
      <c r="BE1378">
        <v>374.82269088057001</v>
      </c>
      <c r="BF1378">
        <v>374.67313883024002</v>
      </c>
      <c r="BG1378">
        <v>362.99667463903302</v>
      </c>
      <c r="BH1378">
        <v>378.86001623033701</v>
      </c>
      <c r="BI1378">
        <v>415.25789681528499</v>
      </c>
      <c r="BJ1378">
        <v>395.39740493506099</v>
      </c>
      <c r="BK1378">
        <v>440.11863390997797</v>
      </c>
      <c r="BL1378">
        <v>368.85833377307603</v>
      </c>
      <c r="BM1378">
        <v>387.31214222069502</v>
      </c>
      <c r="BN1378">
        <v>399.28982249165199</v>
      </c>
      <c r="BO1378">
        <v>428.21447723491701</v>
      </c>
      <c r="BP1378">
        <v>419.44870148001701</v>
      </c>
      <c r="BQ1378">
        <v>386.81469154193201</v>
      </c>
      <c r="BR1378">
        <v>361.83605271471203</v>
      </c>
      <c r="BS1378">
        <v>362.52137086459999</v>
      </c>
      <c r="BT1378">
        <v>357.89822376698902</v>
      </c>
      <c r="BU1378">
        <v>357.60798644123798</v>
      </c>
      <c r="BV1378">
        <v>357.809812075889</v>
      </c>
      <c r="BW1378">
        <v>345.42936706743899</v>
      </c>
      <c r="BX1378">
        <v>331.07279916176901</v>
      </c>
      <c r="BY1378">
        <v>323.635478818102</v>
      </c>
      <c r="BZ1378">
        <v>330.05336196194298</v>
      </c>
      <c r="CA1378">
        <v>332.87587171636</v>
      </c>
      <c r="CB1378">
        <v>324.466163023837</v>
      </c>
      <c r="CC1378">
        <v>322.22059813455598</v>
      </c>
      <c r="CD1378">
        <v>334.00249073175002</v>
      </c>
      <c r="CE1378">
        <v>329.805786577932</v>
      </c>
      <c r="CF1378">
        <v>328.09311471632202</v>
      </c>
      <c r="CG1378">
        <v>332.59590344120301</v>
      </c>
      <c r="CH1378">
        <v>331.30595519342501</v>
      </c>
      <c r="CI1378">
        <v>317.66594112011398</v>
      </c>
      <c r="CJ1378">
        <v>326.602710612902</v>
      </c>
      <c r="CK1378">
        <v>320.48132862725799</v>
      </c>
      <c r="CL1378">
        <v>321.034799127111</v>
      </c>
      <c r="CM1378">
        <v>330.59155843450901</v>
      </c>
      <c r="CN1378">
        <v>320.15010650172798</v>
      </c>
      <c r="CO1378">
        <v>326.76403441878</v>
      </c>
      <c r="CP1378">
        <v>322.78497589489598</v>
      </c>
      <c r="CQ1378">
        <v>324.55717121154697</v>
      </c>
      <c r="CR1378">
        <v>326.708986078061</v>
      </c>
      <c r="CS1378">
        <v>325.10008315946499</v>
      </c>
      <c r="CT1378">
        <v>339.25495731304699</v>
      </c>
      <c r="CU1378">
        <v>328.24897544912602</v>
      </c>
      <c r="CV1378">
        <v>317.92694741832099</v>
      </c>
      <c r="CW1378">
        <v>319.84452824552301</v>
      </c>
      <c r="CX1378">
        <v>324.17278799096403</v>
      </c>
      <c r="CY1378">
        <v>333.00441317839301</v>
      </c>
      <c r="CZ1378">
        <v>320.25939219042101</v>
      </c>
      <c r="DA1378">
        <v>331.46141989430299</v>
      </c>
      <c r="DB1378">
        <v>346.11887145712097</v>
      </c>
      <c r="DC1378">
        <v>332.97741511014698</v>
      </c>
      <c r="DD1378">
        <v>336.251526153513</v>
      </c>
      <c r="DE1378">
        <v>333.53855717704499</v>
      </c>
      <c r="DF1378">
        <v>337.38556277090697</v>
      </c>
      <c r="DG1378">
        <v>327.26643270945198</v>
      </c>
      <c r="DH1378">
        <v>328.36623097776197</v>
      </c>
      <c r="DI1378">
        <v>346.477488672167</v>
      </c>
      <c r="DJ1378">
        <v>332.02809370129802</v>
      </c>
      <c r="DK1378">
        <v>347.90068268424898</v>
      </c>
      <c r="DL1378">
        <v>348.09300751971602</v>
      </c>
      <c r="DM1378">
        <v>338.90278154159802</v>
      </c>
      <c r="DN1378">
        <v>339.57937433819501</v>
      </c>
      <c r="DO1378">
        <v>339.57129802878302</v>
      </c>
      <c r="DP1378">
        <v>335.56922917645801</v>
      </c>
      <c r="DQ1378">
        <v>339.40528764969298</v>
      </c>
      <c r="DR1378">
        <v>337.24440077444899</v>
      </c>
    </row>
    <row r="1379" spans="1:122" x14ac:dyDescent="0.25">
      <c r="A1379">
        <v>330.92122830440502</v>
      </c>
      <c r="B1379">
        <v>335.46559819388</v>
      </c>
      <c r="C1379">
        <v>349.16675918029</v>
      </c>
      <c r="D1379">
        <v>339.06024033635998</v>
      </c>
      <c r="E1379">
        <v>343.92600799240103</v>
      </c>
      <c r="F1379">
        <v>341.65454413544097</v>
      </c>
      <c r="G1379">
        <v>337.07288969130701</v>
      </c>
      <c r="H1379">
        <v>334.45619231295899</v>
      </c>
      <c r="I1379">
        <v>335.774631193152</v>
      </c>
      <c r="J1379">
        <v>343.70272101928202</v>
      </c>
      <c r="K1379">
        <v>339.15810919954498</v>
      </c>
      <c r="L1379">
        <v>332.67236544068101</v>
      </c>
      <c r="M1379">
        <v>341.51153881040898</v>
      </c>
      <c r="N1379">
        <v>337.35494012580398</v>
      </c>
      <c r="O1379">
        <v>338.92718068270801</v>
      </c>
      <c r="P1379">
        <v>343.13458061150101</v>
      </c>
      <c r="Q1379">
        <v>333.85035387166801</v>
      </c>
      <c r="R1379">
        <v>321.68480934624</v>
      </c>
      <c r="S1379">
        <v>332.62480544918702</v>
      </c>
      <c r="T1379">
        <v>329.60419149879698</v>
      </c>
      <c r="U1379">
        <v>321.224034503913</v>
      </c>
      <c r="V1379">
        <v>328.06083168646802</v>
      </c>
      <c r="W1379">
        <v>328.28251620634302</v>
      </c>
      <c r="X1379">
        <v>328.82715956527898</v>
      </c>
      <c r="Y1379">
        <v>332.49081208619799</v>
      </c>
      <c r="Z1379">
        <v>325.33815837364398</v>
      </c>
      <c r="AA1379">
        <v>321.42626985646399</v>
      </c>
      <c r="AB1379">
        <v>327.30705555586701</v>
      </c>
      <c r="AC1379">
        <v>337.29585694329103</v>
      </c>
      <c r="AD1379">
        <v>333.36972366888199</v>
      </c>
      <c r="AE1379">
        <v>338.28057203792798</v>
      </c>
      <c r="AF1379">
        <v>330.16203812205498</v>
      </c>
      <c r="AG1379">
        <v>337.10403906328997</v>
      </c>
      <c r="AH1379">
        <v>329.663819314889</v>
      </c>
      <c r="AI1379">
        <v>340.16688944462101</v>
      </c>
      <c r="AJ1379">
        <v>332.13940369864798</v>
      </c>
      <c r="AK1379">
        <v>326.13509754724902</v>
      </c>
      <c r="AL1379">
        <v>330.363165618491</v>
      </c>
      <c r="AM1379">
        <v>325.281802641762</v>
      </c>
      <c r="AN1379">
        <v>340.60174395579497</v>
      </c>
      <c r="AO1379">
        <v>329.67414090333801</v>
      </c>
      <c r="AP1379">
        <v>333.419939475175</v>
      </c>
      <c r="AQ1379">
        <v>336.76485127254301</v>
      </c>
      <c r="AR1379">
        <v>326.84559745857098</v>
      </c>
      <c r="AS1379">
        <v>329.29472301443701</v>
      </c>
      <c r="AT1379">
        <v>328.86455441840502</v>
      </c>
      <c r="AU1379">
        <v>334.74376718389499</v>
      </c>
      <c r="AV1379">
        <v>344.59784295254099</v>
      </c>
      <c r="AW1379">
        <v>348.897006248325</v>
      </c>
      <c r="AX1379">
        <v>363.58434827050502</v>
      </c>
      <c r="AY1379">
        <v>358.92668496958697</v>
      </c>
      <c r="AZ1379">
        <v>373.12725980759302</v>
      </c>
      <c r="BA1379">
        <v>377.528775224507</v>
      </c>
      <c r="BB1379">
        <v>373.57494211616103</v>
      </c>
      <c r="BC1379">
        <v>365.35687858592399</v>
      </c>
      <c r="BD1379">
        <v>364.28106068307898</v>
      </c>
      <c r="BE1379">
        <v>371.28028160585802</v>
      </c>
      <c r="BF1379">
        <v>374.730872721796</v>
      </c>
      <c r="BG1379">
        <v>362.50233513649999</v>
      </c>
      <c r="BH1379">
        <v>377.07462033303398</v>
      </c>
      <c r="BI1379">
        <v>415.855970205201</v>
      </c>
      <c r="BJ1379">
        <v>397.76851266358801</v>
      </c>
      <c r="BK1379">
        <v>441.286633367793</v>
      </c>
      <c r="BL1379">
        <v>365.087322461876</v>
      </c>
      <c r="BM1379">
        <v>390.93605912797898</v>
      </c>
      <c r="BN1379">
        <v>401.91054011578598</v>
      </c>
      <c r="BO1379">
        <v>427.90957310532701</v>
      </c>
      <c r="BP1379">
        <v>422.74237642516903</v>
      </c>
      <c r="BQ1379">
        <v>385.38130378543201</v>
      </c>
      <c r="BR1379">
        <v>365.00997255589903</v>
      </c>
      <c r="BS1379">
        <v>365.025724616704</v>
      </c>
      <c r="BT1379">
        <v>357.288161671419</v>
      </c>
      <c r="BU1379">
        <v>355.07752799488799</v>
      </c>
      <c r="BV1379">
        <v>355.74977186504401</v>
      </c>
      <c r="BW1379">
        <v>344.211462008723</v>
      </c>
      <c r="BX1379">
        <v>332.41148646412398</v>
      </c>
      <c r="BY1379">
        <v>322.21743988219401</v>
      </c>
      <c r="BZ1379">
        <v>327.508098627518</v>
      </c>
      <c r="CA1379">
        <v>332.40806586525702</v>
      </c>
      <c r="CB1379">
        <v>323.14266488555802</v>
      </c>
      <c r="CC1379">
        <v>321.49505602720399</v>
      </c>
      <c r="CD1379">
        <v>335.31297048700299</v>
      </c>
      <c r="CE1379">
        <v>327.26526050825203</v>
      </c>
      <c r="CF1379">
        <v>329.81221378868702</v>
      </c>
      <c r="CG1379">
        <v>332.02602113759599</v>
      </c>
      <c r="CH1379">
        <v>329.94687565493501</v>
      </c>
      <c r="CI1379">
        <v>319.42118533209202</v>
      </c>
      <c r="CJ1379">
        <v>324.703304842514</v>
      </c>
      <c r="CK1379">
        <v>320.48576458609301</v>
      </c>
      <c r="CL1379">
        <v>318.77002154043601</v>
      </c>
      <c r="CM1379">
        <v>329.937734010361</v>
      </c>
      <c r="CN1379">
        <v>322.21549923767299</v>
      </c>
      <c r="CO1379">
        <v>329.12122311276897</v>
      </c>
      <c r="CP1379">
        <v>322.869168582334</v>
      </c>
      <c r="CQ1379">
        <v>322.85126345126503</v>
      </c>
      <c r="CR1379">
        <v>326.62396023094499</v>
      </c>
      <c r="CS1379">
        <v>324.098347903324</v>
      </c>
      <c r="CT1379">
        <v>335.28668957346002</v>
      </c>
      <c r="CU1379">
        <v>328.31869578981201</v>
      </c>
      <c r="CV1379">
        <v>318.60845087841102</v>
      </c>
      <c r="CW1379">
        <v>322.56367411664399</v>
      </c>
      <c r="CX1379">
        <v>325.86409081941599</v>
      </c>
      <c r="CY1379">
        <v>332.04748807764202</v>
      </c>
      <c r="CZ1379">
        <v>319.89022849559598</v>
      </c>
      <c r="DA1379">
        <v>334.54028442316201</v>
      </c>
      <c r="DB1379">
        <v>346.84608115678901</v>
      </c>
      <c r="DC1379">
        <v>333.40883877494701</v>
      </c>
      <c r="DD1379">
        <v>337.111359074512</v>
      </c>
      <c r="DE1379">
        <v>333.053314739825</v>
      </c>
      <c r="DF1379">
        <v>335.98411788041398</v>
      </c>
      <c r="DG1379">
        <v>329.00722367596398</v>
      </c>
      <c r="DH1379">
        <v>331.07543770259599</v>
      </c>
      <c r="DI1379">
        <v>345.559712917735</v>
      </c>
      <c r="DJ1379">
        <v>334.44276758671498</v>
      </c>
      <c r="DK1379">
        <v>345.525603841546</v>
      </c>
      <c r="DL1379">
        <v>348.43223208087898</v>
      </c>
      <c r="DM1379">
        <v>338.39325320298502</v>
      </c>
      <c r="DN1379">
        <v>336.97847747750598</v>
      </c>
      <c r="DO1379">
        <v>338.18321261598902</v>
      </c>
      <c r="DP1379">
        <v>335.019959243149</v>
      </c>
      <c r="DQ1379">
        <v>342.06433565288802</v>
      </c>
      <c r="DR1379">
        <v>336.833090623977</v>
      </c>
    </row>
    <row r="1380" spans="1:122" x14ac:dyDescent="0.25">
      <c r="A1380">
        <v>331.16154873164197</v>
      </c>
      <c r="B1380">
        <v>341.01374787318298</v>
      </c>
      <c r="C1380">
        <v>347.76590071549901</v>
      </c>
      <c r="D1380">
        <v>340.76746442066099</v>
      </c>
      <c r="E1380">
        <v>343.780717218012</v>
      </c>
      <c r="F1380">
        <v>346.27112983172202</v>
      </c>
      <c r="G1380">
        <v>340.86833593123401</v>
      </c>
      <c r="H1380">
        <v>331.77681712594301</v>
      </c>
      <c r="I1380">
        <v>338.743170300207</v>
      </c>
      <c r="J1380">
        <v>345.85514596000701</v>
      </c>
      <c r="K1380">
        <v>339.82249495816399</v>
      </c>
      <c r="L1380">
        <v>333.00733584926598</v>
      </c>
      <c r="M1380">
        <v>341.49173318556302</v>
      </c>
      <c r="N1380">
        <v>339.36798929256003</v>
      </c>
      <c r="O1380">
        <v>339.41693337049497</v>
      </c>
      <c r="P1380">
        <v>342.84782669948697</v>
      </c>
      <c r="Q1380">
        <v>330.15676602974099</v>
      </c>
      <c r="R1380">
        <v>319.024132219249</v>
      </c>
      <c r="S1380">
        <v>334.60188414590999</v>
      </c>
      <c r="T1380">
        <v>328.38123059690901</v>
      </c>
      <c r="U1380">
        <v>320.82670336862702</v>
      </c>
      <c r="V1380">
        <v>329.09047939336801</v>
      </c>
      <c r="W1380">
        <v>322.28559221476797</v>
      </c>
      <c r="X1380">
        <v>326.15424162672599</v>
      </c>
      <c r="Y1380">
        <v>336.08961495566098</v>
      </c>
      <c r="Z1380">
        <v>319.99044188054302</v>
      </c>
      <c r="AA1380">
        <v>325.55905052652798</v>
      </c>
      <c r="AB1380">
        <v>326.57750614808401</v>
      </c>
      <c r="AC1380">
        <v>340.411544598342</v>
      </c>
      <c r="AD1380">
        <v>332.15788267510601</v>
      </c>
      <c r="AE1380">
        <v>333.80223810089399</v>
      </c>
      <c r="AF1380">
        <v>328.95266414406399</v>
      </c>
      <c r="AG1380">
        <v>332.53290628054498</v>
      </c>
      <c r="AH1380">
        <v>324.39405229016199</v>
      </c>
      <c r="AI1380">
        <v>339.16795957185502</v>
      </c>
      <c r="AJ1380">
        <v>330.26100786735998</v>
      </c>
      <c r="AK1380">
        <v>329.74635327676998</v>
      </c>
      <c r="AL1380">
        <v>330.506289291298</v>
      </c>
      <c r="AM1380">
        <v>323.483222980459</v>
      </c>
      <c r="AN1380">
        <v>339.09098607444702</v>
      </c>
      <c r="AO1380">
        <v>333.85738592817199</v>
      </c>
      <c r="AP1380">
        <v>332.96781169043601</v>
      </c>
      <c r="AQ1380">
        <v>335.88029893225303</v>
      </c>
      <c r="AR1380">
        <v>323.27496431635399</v>
      </c>
      <c r="AS1380">
        <v>332.17669345412901</v>
      </c>
      <c r="AT1380">
        <v>328.0638111893</v>
      </c>
      <c r="AU1380">
        <v>337.02671999743899</v>
      </c>
      <c r="AV1380">
        <v>343.430935996909</v>
      </c>
      <c r="AW1380">
        <v>354.00715377632702</v>
      </c>
      <c r="AX1380">
        <v>361.06558144453697</v>
      </c>
      <c r="AY1380">
        <v>356.31920902652797</v>
      </c>
      <c r="AZ1380">
        <v>371.30007269992097</v>
      </c>
      <c r="BA1380">
        <v>375.04078196937002</v>
      </c>
      <c r="BB1380">
        <v>373.06736211247801</v>
      </c>
      <c r="BC1380">
        <v>361.44430754305102</v>
      </c>
      <c r="BD1380">
        <v>362.81159637645999</v>
      </c>
      <c r="BE1380">
        <v>368.597756884538</v>
      </c>
      <c r="BF1380">
        <v>373.22544199241401</v>
      </c>
      <c r="BG1380">
        <v>362.75152404290299</v>
      </c>
      <c r="BH1380">
        <v>374.596872211902</v>
      </c>
      <c r="BI1380">
        <v>413.475433135716</v>
      </c>
      <c r="BJ1380">
        <v>400.23374259659602</v>
      </c>
      <c r="BK1380">
        <v>436.59599887432</v>
      </c>
      <c r="BL1380">
        <v>363.70827995041202</v>
      </c>
      <c r="BM1380">
        <v>394.94808248123502</v>
      </c>
      <c r="BN1380">
        <v>401.82795411196099</v>
      </c>
      <c r="BO1380">
        <v>430.38124609857903</v>
      </c>
      <c r="BP1380">
        <v>423.00263395714302</v>
      </c>
      <c r="BQ1380">
        <v>386.64923925947801</v>
      </c>
      <c r="BR1380">
        <v>369.28265670890698</v>
      </c>
      <c r="BS1380">
        <v>369.05332686812801</v>
      </c>
      <c r="BT1380">
        <v>358.96421920198998</v>
      </c>
      <c r="BU1380">
        <v>357.18795930091801</v>
      </c>
      <c r="BV1380">
        <v>353.84786630679298</v>
      </c>
      <c r="BW1380">
        <v>346.3849052095</v>
      </c>
      <c r="BX1380">
        <v>331.85737263026101</v>
      </c>
      <c r="BY1380">
        <v>322.800133002959</v>
      </c>
      <c r="BZ1380">
        <v>325.06485202907197</v>
      </c>
      <c r="CA1380">
        <v>330.70194828751602</v>
      </c>
      <c r="CB1380">
        <v>325.994502633455</v>
      </c>
      <c r="CC1380">
        <v>318.169796819412</v>
      </c>
      <c r="CD1380">
        <v>337.21263798589098</v>
      </c>
      <c r="CE1380">
        <v>324.88560799482298</v>
      </c>
      <c r="CF1380">
        <v>331.74247563723998</v>
      </c>
      <c r="CG1380">
        <v>329.17133446923998</v>
      </c>
      <c r="CH1380">
        <v>327.25569801986802</v>
      </c>
      <c r="CI1380">
        <v>321.575987543091</v>
      </c>
      <c r="CJ1380">
        <v>322.28322510225701</v>
      </c>
      <c r="CK1380">
        <v>320.69800468109202</v>
      </c>
      <c r="CL1380">
        <v>314.72322328284201</v>
      </c>
      <c r="CM1380">
        <v>324.56120515590601</v>
      </c>
      <c r="CN1380">
        <v>323.03728337407398</v>
      </c>
      <c r="CO1380">
        <v>330.45220974136799</v>
      </c>
      <c r="CP1380">
        <v>321.63057598957198</v>
      </c>
      <c r="CQ1380">
        <v>319.80490120198101</v>
      </c>
      <c r="CR1380">
        <v>326.74399576846201</v>
      </c>
      <c r="CS1380">
        <v>325.78734099149898</v>
      </c>
      <c r="CT1380">
        <v>332.94155954766001</v>
      </c>
      <c r="CU1380">
        <v>331.12063593711503</v>
      </c>
      <c r="CV1380">
        <v>319.91558120836203</v>
      </c>
      <c r="CW1380">
        <v>321.90601680320401</v>
      </c>
      <c r="CX1380">
        <v>329.21272346257598</v>
      </c>
      <c r="CY1380">
        <v>331.23932530847901</v>
      </c>
      <c r="CZ1380">
        <v>324.48499987974498</v>
      </c>
      <c r="DA1380">
        <v>341.13154369204199</v>
      </c>
      <c r="DB1380">
        <v>346.48329301191001</v>
      </c>
      <c r="DC1380">
        <v>332.80544004847701</v>
      </c>
      <c r="DD1380">
        <v>334.07093171505301</v>
      </c>
      <c r="DE1380">
        <v>331.918232963337</v>
      </c>
      <c r="DF1380">
        <v>339.02894899498199</v>
      </c>
      <c r="DG1380">
        <v>329.13400444496</v>
      </c>
      <c r="DH1380">
        <v>334.41350310867301</v>
      </c>
      <c r="DI1380">
        <v>347.46645843369799</v>
      </c>
      <c r="DJ1380">
        <v>337.20976060784199</v>
      </c>
      <c r="DK1380">
        <v>346.227451264232</v>
      </c>
      <c r="DL1380">
        <v>347.01492055949399</v>
      </c>
      <c r="DM1380">
        <v>340.92312233210401</v>
      </c>
      <c r="DN1380">
        <v>335.04808388699001</v>
      </c>
      <c r="DO1380">
        <v>342.359921844491</v>
      </c>
      <c r="DP1380">
        <v>335.06215143171403</v>
      </c>
      <c r="DQ1380">
        <v>344.89157598732299</v>
      </c>
      <c r="DR1380">
        <v>331.17296457992802</v>
      </c>
    </row>
    <row r="1381" spans="1:122" x14ac:dyDescent="0.25">
      <c r="A1381">
        <v>331.40186915887801</v>
      </c>
      <c r="B1381">
        <v>340.690133978289</v>
      </c>
      <c r="C1381">
        <v>347.80838575610898</v>
      </c>
      <c r="D1381">
        <v>341.00242499263197</v>
      </c>
      <c r="E1381">
        <v>342.75545156386897</v>
      </c>
      <c r="F1381">
        <v>346.797653314873</v>
      </c>
      <c r="G1381">
        <v>340.45062576228099</v>
      </c>
      <c r="H1381">
        <v>332.75071528942999</v>
      </c>
      <c r="I1381">
        <v>339.54603380488999</v>
      </c>
      <c r="J1381">
        <v>343.84793371188601</v>
      </c>
      <c r="K1381">
        <v>340.91820128895</v>
      </c>
      <c r="L1381">
        <v>333.117188990579</v>
      </c>
      <c r="M1381">
        <v>341.45936155489898</v>
      </c>
      <c r="N1381">
        <v>341.28920061248601</v>
      </c>
      <c r="O1381">
        <v>338.82609196861199</v>
      </c>
      <c r="P1381">
        <v>341.93922026423201</v>
      </c>
      <c r="Q1381">
        <v>329.10151246981002</v>
      </c>
      <c r="R1381">
        <v>319.57387762064599</v>
      </c>
      <c r="S1381">
        <v>336.36354579351598</v>
      </c>
      <c r="T1381">
        <v>327.074082910257</v>
      </c>
      <c r="U1381">
        <v>321.42817904908497</v>
      </c>
      <c r="V1381">
        <v>328.42280133256003</v>
      </c>
      <c r="W1381">
        <v>321.73614856260798</v>
      </c>
      <c r="X1381">
        <v>325.61650501140798</v>
      </c>
      <c r="Y1381">
        <v>336.11892711366801</v>
      </c>
      <c r="Z1381">
        <v>318.69879614152399</v>
      </c>
      <c r="AA1381">
        <v>326.00263463172797</v>
      </c>
      <c r="AB1381">
        <v>325.17149900348699</v>
      </c>
      <c r="AC1381">
        <v>340.67436104712101</v>
      </c>
      <c r="AD1381">
        <v>331.74450986603898</v>
      </c>
      <c r="AE1381">
        <v>334.15831055209497</v>
      </c>
      <c r="AF1381">
        <v>328.48599963235199</v>
      </c>
      <c r="AG1381">
        <v>331.23776829545301</v>
      </c>
      <c r="AH1381">
        <v>323.19223170215702</v>
      </c>
      <c r="AI1381">
        <v>338.55217536428501</v>
      </c>
      <c r="AJ1381">
        <v>329.67266430378601</v>
      </c>
      <c r="AK1381">
        <v>330.17276297814402</v>
      </c>
      <c r="AL1381">
        <v>330.98448379795701</v>
      </c>
      <c r="AM1381">
        <v>323.54850011741797</v>
      </c>
      <c r="AN1381">
        <v>340.21262836044502</v>
      </c>
      <c r="AO1381">
        <v>333.97169859543698</v>
      </c>
      <c r="AP1381">
        <v>331.76282353078801</v>
      </c>
      <c r="AQ1381">
        <v>335.253137589473</v>
      </c>
      <c r="AR1381">
        <v>320.88281393557401</v>
      </c>
      <c r="AS1381">
        <v>330.64933420620702</v>
      </c>
      <c r="AT1381">
        <v>326.99952101480199</v>
      </c>
      <c r="AU1381">
        <v>336.001000636291</v>
      </c>
      <c r="AV1381">
        <v>342.20039948503501</v>
      </c>
      <c r="AW1381">
        <v>354.91253973842402</v>
      </c>
      <c r="AX1381">
        <v>360.85279088148798</v>
      </c>
      <c r="AY1381">
        <v>355.99412655420298</v>
      </c>
      <c r="AZ1381">
        <v>371.51715178932</v>
      </c>
      <c r="BA1381">
        <v>375.79280377204799</v>
      </c>
      <c r="BB1381">
        <v>372.49781261727497</v>
      </c>
      <c r="BC1381">
        <v>361.62414451003502</v>
      </c>
      <c r="BD1381">
        <v>362.87546304688101</v>
      </c>
      <c r="BE1381">
        <v>369.00265716194502</v>
      </c>
      <c r="BF1381">
        <v>372.39818438522099</v>
      </c>
      <c r="BG1381">
        <v>362.52687062596402</v>
      </c>
      <c r="BH1381">
        <v>374.59024957977499</v>
      </c>
      <c r="BI1381">
        <v>412.582559493058</v>
      </c>
      <c r="BJ1381">
        <v>402.16366772899698</v>
      </c>
      <c r="BK1381">
        <v>436.93575975960403</v>
      </c>
      <c r="BL1381">
        <v>364.00575656007499</v>
      </c>
      <c r="BM1381">
        <v>395.29897741204098</v>
      </c>
      <c r="BN1381">
        <v>403.06525956182401</v>
      </c>
      <c r="BO1381">
        <v>430.48230285423699</v>
      </c>
      <c r="BP1381">
        <v>424.21422142239498</v>
      </c>
      <c r="BQ1381">
        <v>388.42827715765299</v>
      </c>
      <c r="BR1381">
        <v>369.53588914833</v>
      </c>
      <c r="BS1381">
        <v>370.11633917781398</v>
      </c>
      <c r="BT1381">
        <v>360.15002684158401</v>
      </c>
      <c r="BU1381">
        <v>355.57677233037202</v>
      </c>
      <c r="BV1381">
        <v>352.61747143935798</v>
      </c>
      <c r="BW1381">
        <v>345.70319814458799</v>
      </c>
      <c r="BX1381">
        <v>330.58384768961201</v>
      </c>
      <c r="BY1381">
        <v>322.10182115729202</v>
      </c>
      <c r="BZ1381">
        <v>324.40650433947701</v>
      </c>
      <c r="CA1381">
        <v>329.98837870837201</v>
      </c>
      <c r="CB1381">
        <v>327.16672550350597</v>
      </c>
      <c r="CC1381">
        <v>316.40189124900098</v>
      </c>
      <c r="CD1381">
        <v>336.44286433263198</v>
      </c>
      <c r="CE1381">
        <v>325.36638785182998</v>
      </c>
      <c r="CF1381">
        <v>331.62648850058599</v>
      </c>
      <c r="CG1381">
        <v>329.10392305372801</v>
      </c>
      <c r="CH1381">
        <v>327.75075918077499</v>
      </c>
      <c r="CI1381">
        <v>322.054571455347</v>
      </c>
      <c r="CJ1381">
        <v>322.867810136814</v>
      </c>
      <c r="CK1381">
        <v>319.17056515390402</v>
      </c>
      <c r="CL1381">
        <v>314.36331579607997</v>
      </c>
      <c r="CM1381">
        <v>324.839322821905</v>
      </c>
      <c r="CN1381">
        <v>323.30454101141697</v>
      </c>
      <c r="CO1381">
        <v>331.68312001997498</v>
      </c>
      <c r="CP1381">
        <v>320.27566500241801</v>
      </c>
      <c r="CQ1381">
        <v>320.66129769415699</v>
      </c>
      <c r="CR1381">
        <v>327.99199317008203</v>
      </c>
      <c r="CS1381">
        <v>326.05690126460001</v>
      </c>
      <c r="CT1381">
        <v>332.64121677188098</v>
      </c>
      <c r="CU1381">
        <v>330.829466523402</v>
      </c>
      <c r="CV1381">
        <v>320.74321587395701</v>
      </c>
      <c r="CW1381">
        <v>321.204094368997</v>
      </c>
      <c r="CX1381">
        <v>328.91078059504099</v>
      </c>
      <c r="CY1381">
        <v>331.03145652860098</v>
      </c>
      <c r="CZ1381">
        <v>327.04391148803097</v>
      </c>
      <c r="DA1381">
        <v>341.80245538989902</v>
      </c>
      <c r="DB1381">
        <v>346.39919519906198</v>
      </c>
      <c r="DC1381">
        <v>334.12807517015699</v>
      </c>
      <c r="DD1381">
        <v>333.61922500797499</v>
      </c>
      <c r="DE1381">
        <v>332.958752259032</v>
      </c>
      <c r="DF1381">
        <v>338.52051965549902</v>
      </c>
      <c r="DG1381">
        <v>329.17086795148401</v>
      </c>
      <c r="DH1381">
        <v>334.29792144834698</v>
      </c>
      <c r="DI1381">
        <v>348.24783869927199</v>
      </c>
      <c r="DJ1381">
        <v>336.71745223509703</v>
      </c>
      <c r="DK1381">
        <v>347.61425892858801</v>
      </c>
      <c r="DL1381">
        <v>345.568870347835</v>
      </c>
      <c r="DM1381">
        <v>340.93697600045999</v>
      </c>
      <c r="DN1381">
        <v>334.96544503734498</v>
      </c>
      <c r="DO1381">
        <v>341.45877226498698</v>
      </c>
      <c r="DP1381">
        <v>335.179982819467</v>
      </c>
      <c r="DQ1381">
        <v>346.65448706402702</v>
      </c>
      <c r="DR1381">
        <v>330.99160041440302</v>
      </c>
    </row>
    <row r="1382" spans="1:122" x14ac:dyDescent="0.25">
      <c r="A1382">
        <v>331.642189586114</v>
      </c>
      <c r="B1382">
        <v>339.75244668859398</v>
      </c>
      <c r="C1382">
        <v>341.49118183027701</v>
      </c>
      <c r="D1382">
        <v>344.49393200827001</v>
      </c>
      <c r="E1382">
        <v>338.44373763392701</v>
      </c>
      <c r="F1382">
        <v>344.83091805257902</v>
      </c>
      <c r="G1382">
        <v>338.38806894903001</v>
      </c>
      <c r="H1382">
        <v>336.43842042977701</v>
      </c>
      <c r="I1382">
        <v>344.65549707887999</v>
      </c>
      <c r="J1382">
        <v>341.23803315411499</v>
      </c>
      <c r="K1382">
        <v>340.926256044171</v>
      </c>
      <c r="L1382">
        <v>335.395052190336</v>
      </c>
      <c r="M1382">
        <v>344.20918028403401</v>
      </c>
      <c r="N1382">
        <v>345.286555648964</v>
      </c>
      <c r="O1382">
        <v>337.68368024682798</v>
      </c>
      <c r="P1382">
        <v>342.26545206601497</v>
      </c>
      <c r="Q1382">
        <v>330.19312614520601</v>
      </c>
      <c r="R1382">
        <v>323.00961090988699</v>
      </c>
      <c r="S1382">
        <v>339.26212094796898</v>
      </c>
      <c r="T1382">
        <v>324.66189480192901</v>
      </c>
      <c r="U1382">
        <v>324.02108656273299</v>
      </c>
      <c r="V1382">
        <v>330.56232728545501</v>
      </c>
      <c r="W1382">
        <v>323.847624052698</v>
      </c>
      <c r="X1382">
        <v>326.86269434948298</v>
      </c>
      <c r="Y1382">
        <v>334.76889621458503</v>
      </c>
      <c r="Z1382">
        <v>317.973287202162</v>
      </c>
      <c r="AA1382">
        <v>330.09233197718299</v>
      </c>
      <c r="AB1382">
        <v>328.11594705795602</v>
      </c>
      <c r="AC1382">
        <v>338.93476915475497</v>
      </c>
      <c r="AD1382">
        <v>327.81981631995501</v>
      </c>
      <c r="AE1382">
        <v>334.38437827090303</v>
      </c>
      <c r="AF1382">
        <v>329.32768012078702</v>
      </c>
      <c r="AG1382">
        <v>332.130949553383</v>
      </c>
      <c r="AH1382">
        <v>323.06702675853001</v>
      </c>
      <c r="AI1382">
        <v>334.62438725921601</v>
      </c>
      <c r="AJ1382">
        <v>324.94147566454097</v>
      </c>
      <c r="AK1382">
        <v>332.20390958131998</v>
      </c>
      <c r="AL1382">
        <v>330.05050670620602</v>
      </c>
      <c r="AM1382">
        <v>326.75937007204902</v>
      </c>
      <c r="AN1382">
        <v>340.87363368695799</v>
      </c>
      <c r="AO1382">
        <v>330.08320455912002</v>
      </c>
      <c r="AP1382">
        <v>331.46407655909098</v>
      </c>
      <c r="AQ1382">
        <v>331.69401415257101</v>
      </c>
      <c r="AR1382">
        <v>321.778353807477</v>
      </c>
      <c r="AS1382">
        <v>330.83805859997898</v>
      </c>
      <c r="AT1382">
        <v>326.55935973839502</v>
      </c>
      <c r="AU1382">
        <v>333.42623629097898</v>
      </c>
      <c r="AV1382">
        <v>337.45687495002198</v>
      </c>
      <c r="AW1382">
        <v>354.374000325834</v>
      </c>
      <c r="AX1382">
        <v>361.71155103353902</v>
      </c>
      <c r="AY1382">
        <v>356.61576296475999</v>
      </c>
      <c r="AZ1382">
        <v>374.33358071993098</v>
      </c>
      <c r="BA1382">
        <v>376.33524910835098</v>
      </c>
      <c r="BB1382">
        <v>372.01987805945998</v>
      </c>
      <c r="BC1382">
        <v>360.996822184081</v>
      </c>
      <c r="BD1382">
        <v>364.722494903388</v>
      </c>
      <c r="BE1382">
        <v>369.89096354571001</v>
      </c>
      <c r="BF1382">
        <v>372.64568067848501</v>
      </c>
      <c r="BG1382">
        <v>362.95500864777199</v>
      </c>
      <c r="BH1382">
        <v>375.32731088303098</v>
      </c>
      <c r="BI1382">
        <v>411.08546095317399</v>
      </c>
      <c r="BJ1382">
        <v>404.80635974396102</v>
      </c>
      <c r="BK1382">
        <v>438.92509945784298</v>
      </c>
      <c r="BL1382">
        <v>369.56071163902402</v>
      </c>
      <c r="BM1382">
        <v>400.72299438568501</v>
      </c>
      <c r="BN1382">
        <v>409.67477034978901</v>
      </c>
      <c r="BO1382">
        <v>435.94825078381302</v>
      </c>
      <c r="BP1382">
        <v>432.24232911211197</v>
      </c>
      <c r="BQ1382">
        <v>392.47580415662298</v>
      </c>
      <c r="BR1382">
        <v>372.078845343544</v>
      </c>
      <c r="BS1382">
        <v>374.45544116813102</v>
      </c>
      <c r="BT1382">
        <v>360.21337125908599</v>
      </c>
      <c r="BU1382">
        <v>348.680861819315</v>
      </c>
      <c r="BV1382">
        <v>351.01092206667403</v>
      </c>
      <c r="BW1382">
        <v>348.106210163443</v>
      </c>
      <c r="BX1382">
        <v>334.82754557478103</v>
      </c>
      <c r="BY1382">
        <v>321.00607604816202</v>
      </c>
      <c r="BZ1382">
        <v>325.445036682318</v>
      </c>
      <c r="CA1382">
        <v>324.85128866772999</v>
      </c>
      <c r="CB1382">
        <v>328.53777063234099</v>
      </c>
      <c r="CC1382">
        <v>316.63217458227399</v>
      </c>
      <c r="CD1382">
        <v>335.81013448278799</v>
      </c>
      <c r="CE1382">
        <v>323.204155480765</v>
      </c>
      <c r="CF1382">
        <v>331.10786720342702</v>
      </c>
      <c r="CG1382">
        <v>324.83432814654498</v>
      </c>
      <c r="CH1382">
        <v>329.35966986570901</v>
      </c>
      <c r="CI1382">
        <v>320.66261420937201</v>
      </c>
      <c r="CJ1382">
        <v>319.08895146088503</v>
      </c>
      <c r="CK1382">
        <v>316.51246865274601</v>
      </c>
      <c r="CL1382">
        <v>314.68663528284202</v>
      </c>
      <c r="CM1382">
        <v>326.04747829829802</v>
      </c>
      <c r="CN1382">
        <v>324.604318329428</v>
      </c>
      <c r="CO1382">
        <v>337.58609429040303</v>
      </c>
      <c r="CP1382">
        <v>317.08067228885801</v>
      </c>
      <c r="CQ1382">
        <v>320.75059034752798</v>
      </c>
      <c r="CR1382">
        <v>330.48581108352801</v>
      </c>
      <c r="CS1382">
        <v>327.416578301995</v>
      </c>
      <c r="CT1382">
        <v>329.53045386401902</v>
      </c>
      <c r="CU1382">
        <v>330.14923321802502</v>
      </c>
      <c r="CV1382">
        <v>322.673648161068</v>
      </c>
      <c r="CW1382">
        <v>321.32905006943503</v>
      </c>
      <c r="CX1382">
        <v>330.92449327988601</v>
      </c>
      <c r="CY1382">
        <v>329.94276302036798</v>
      </c>
      <c r="CZ1382">
        <v>330.16041463161599</v>
      </c>
      <c r="DA1382">
        <v>341.44251869745699</v>
      </c>
      <c r="DB1382">
        <v>342.27407404250403</v>
      </c>
      <c r="DC1382">
        <v>336.660925047604</v>
      </c>
      <c r="DD1382">
        <v>334.85193526065399</v>
      </c>
      <c r="DE1382">
        <v>336.75306250186799</v>
      </c>
      <c r="DF1382">
        <v>336.60699588448</v>
      </c>
      <c r="DG1382">
        <v>329.18146892476301</v>
      </c>
      <c r="DH1382">
        <v>332.67225476359198</v>
      </c>
      <c r="DI1382">
        <v>344.416772179801</v>
      </c>
      <c r="DJ1382">
        <v>337.09395440260897</v>
      </c>
      <c r="DK1382">
        <v>344.059052874744</v>
      </c>
      <c r="DL1382">
        <v>340.01647466108301</v>
      </c>
      <c r="DM1382">
        <v>337.66938265291299</v>
      </c>
      <c r="DN1382">
        <v>336.70538970250902</v>
      </c>
      <c r="DO1382">
        <v>341.61845259932801</v>
      </c>
      <c r="DP1382">
        <v>337.406190534139</v>
      </c>
      <c r="DQ1382">
        <v>348.45236348980899</v>
      </c>
      <c r="DR1382">
        <v>330.037396771739</v>
      </c>
    </row>
    <row r="1383" spans="1:122" x14ac:dyDescent="0.25">
      <c r="A1383">
        <v>331.88251001335101</v>
      </c>
      <c r="B1383">
        <v>340.51554658476402</v>
      </c>
      <c r="C1383">
        <v>336.31853535991399</v>
      </c>
      <c r="D1383">
        <v>346.24268949821999</v>
      </c>
      <c r="E1383">
        <v>337.52112285197597</v>
      </c>
      <c r="F1383">
        <v>346.00504765002898</v>
      </c>
      <c r="G1383">
        <v>338.37494509331998</v>
      </c>
      <c r="H1383">
        <v>339.78630536030897</v>
      </c>
      <c r="I1383">
        <v>346.504951292089</v>
      </c>
      <c r="J1383">
        <v>342.08750100844401</v>
      </c>
      <c r="K1383">
        <v>337.76439076013099</v>
      </c>
      <c r="L1383">
        <v>335.83089170038699</v>
      </c>
      <c r="M1383">
        <v>343.64590621926197</v>
      </c>
      <c r="N1383">
        <v>346.958139984296</v>
      </c>
      <c r="O1383">
        <v>336.92321314561502</v>
      </c>
      <c r="P1383">
        <v>341.58808949267001</v>
      </c>
      <c r="Q1383">
        <v>330.939191617228</v>
      </c>
      <c r="R1383">
        <v>324.727645593685</v>
      </c>
      <c r="S1383">
        <v>338.79160457776197</v>
      </c>
      <c r="T1383">
        <v>323.04966181890899</v>
      </c>
      <c r="U1383">
        <v>323.741306369455</v>
      </c>
      <c r="V1383">
        <v>331.82012119038501</v>
      </c>
      <c r="W1383">
        <v>325.28461342967103</v>
      </c>
      <c r="X1383">
        <v>327.99445955745398</v>
      </c>
      <c r="Y1383">
        <v>334.50799612139599</v>
      </c>
      <c r="Z1383">
        <v>315.819822693238</v>
      </c>
      <c r="AA1383">
        <v>335.566620376407</v>
      </c>
      <c r="AB1383">
        <v>327.90264330053702</v>
      </c>
      <c r="AC1383">
        <v>339.84772440103302</v>
      </c>
      <c r="AD1383">
        <v>326.27097946983901</v>
      </c>
      <c r="AE1383">
        <v>335.43049712976102</v>
      </c>
      <c r="AF1383">
        <v>330.93223392448999</v>
      </c>
      <c r="AG1383">
        <v>330.89345893601399</v>
      </c>
      <c r="AH1383">
        <v>324.26810944772899</v>
      </c>
      <c r="AI1383">
        <v>331.13760508089598</v>
      </c>
      <c r="AJ1383">
        <v>325.15381241252197</v>
      </c>
      <c r="AK1383">
        <v>333.45997044992902</v>
      </c>
      <c r="AL1383">
        <v>329.77380827202097</v>
      </c>
      <c r="AM1383">
        <v>326.74842136028298</v>
      </c>
      <c r="AN1383">
        <v>341.380537591978</v>
      </c>
      <c r="AO1383">
        <v>328.79763932823698</v>
      </c>
      <c r="AP1383">
        <v>330.45500501263399</v>
      </c>
      <c r="AQ1383">
        <v>328.91085777097197</v>
      </c>
      <c r="AR1383">
        <v>319.12473927475799</v>
      </c>
      <c r="AS1383">
        <v>328.59080183843599</v>
      </c>
      <c r="AT1383">
        <v>327.38332077078701</v>
      </c>
      <c r="AU1383">
        <v>330.50382758794598</v>
      </c>
      <c r="AV1383">
        <v>333.52738283389601</v>
      </c>
      <c r="AW1383">
        <v>353.94206438464101</v>
      </c>
      <c r="AX1383">
        <v>358.88047173713397</v>
      </c>
      <c r="AY1383">
        <v>358.70689480490501</v>
      </c>
      <c r="AZ1383">
        <v>377.13517755104198</v>
      </c>
      <c r="BA1383">
        <v>374.56839136457302</v>
      </c>
      <c r="BB1383">
        <v>372.78384968301299</v>
      </c>
      <c r="BC1383">
        <v>360.57537475824</v>
      </c>
      <c r="BD1383">
        <v>367.98953885894298</v>
      </c>
      <c r="BE1383">
        <v>369.54753435882901</v>
      </c>
      <c r="BF1383">
        <v>372.14582314386502</v>
      </c>
      <c r="BG1383">
        <v>363.01094533302199</v>
      </c>
      <c r="BH1383">
        <v>380.32275551318997</v>
      </c>
      <c r="BI1383">
        <v>410.52578949023302</v>
      </c>
      <c r="BJ1383">
        <v>404.83651575553199</v>
      </c>
      <c r="BK1383">
        <v>439.36558430713501</v>
      </c>
      <c r="BL1383">
        <v>371.499312455542</v>
      </c>
      <c r="BM1383">
        <v>399.689204622798</v>
      </c>
      <c r="BN1383">
        <v>410.25654805499602</v>
      </c>
      <c r="BO1383">
        <v>437.88927687368101</v>
      </c>
      <c r="BP1383">
        <v>433.10462232245999</v>
      </c>
      <c r="BQ1383">
        <v>395.821938010998</v>
      </c>
      <c r="BR1383">
        <v>370.06153751257699</v>
      </c>
      <c r="BS1383">
        <v>375.19883428557603</v>
      </c>
      <c r="BT1383">
        <v>361.154790251478</v>
      </c>
      <c r="BU1383">
        <v>344.04451750575799</v>
      </c>
      <c r="BV1383">
        <v>350.35460430199299</v>
      </c>
      <c r="BW1383">
        <v>347.96360174682599</v>
      </c>
      <c r="BX1383">
        <v>333.349763551884</v>
      </c>
      <c r="BY1383">
        <v>319.78537629466803</v>
      </c>
      <c r="BZ1383">
        <v>326.32667073483401</v>
      </c>
      <c r="CA1383">
        <v>322.57114566779399</v>
      </c>
      <c r="CB1383">
        <v>328.043320195082</v>
      </c>
      <c r="CC1383">
        <v>316.48063259258998</v>
      </c>
      <c r="CD1383">
        <v>337.13844271613499</v>
      </c>
      <c r="CE1383">
        <v>324.29510536403302</v>
      </c>
      <c r="CF1383">
        <v>330.63262360988</v>
      </c>
      <c r="CG1383">
        <v>324.97728425967898</v>
      </c>
      <c r="CH1383">
        <v>328.99437105027403</v>
      </c>
      <c r="CI1383">
        <v>324.23697410959801</v>
      </c>
      <c r="CJ1383">
        <v>318.67889219013603</v>
      </c>
      <c r="CK1383">
        <v>316.60598521734403</v>
      </c>
      <c r="CL1383">
        <v>314.28936338296501</v>
      </c>
      <c r="CM1383">
        <v>325.58496074089197</v>
      </c>
      <c r="CN1383">
        <v>324.67119957401701</v>
      </c>
      <c r="CO1383">
        <v>339.18135948340199</v>
      </c>
      <c r="CP1383">
        <v>316.22725079050502</v>
      </c>
      <c r="CQ1383">
        <v>324.96436790353101</v>
      </c>
      <c r="CR1383">
        <v>328.79872355204202</v>
      </c>
      <c r="CS1383">
        <v>326.12012667905498</v>
      </c>
      <c r="CT1383">
        <v>328.23613215079001</v>
      </c>
      <c r="CU1383">
        <v>328.79011010314701</v>
      </c>
      <c r="CV1383">
        <v>322.98054430633198</v>
      </c>
      <c r="CW1383">
        <v>321.800956803156</v>
      </c>
      <c r="CX1383">
        <v>331.98951941306501</v>
      </c>
      <c r="CY1383">
        <v>329.53265907016799</v>
      </c>
      <c r="CZ1383">
        <v>332.18281144568601</v>
      </c>
      <c r="DA1383">
        <v>341.24517493712398</v>
      </c>
      <c r="DB1383">
        <v>339.29997760136598</v>
      </c>
      <c r="DC1383">
        <v>341.36013449696702</v>
      </c>
      <c r="DD1383">
        <v>333.505992278966</v>
      </c>
      <c r="DE1383">
        <v>337.52929630675698</v>
      </c>
      <c r="DF1383">
        <v>335.85270949471101</v>
      </c>
      <c r="DG1383">
        <v>331.818986215807</v>
      </c>
      <c r="DH1383">
        <v>330.603979157227</v>
      </c>
      <c r="DI1383">
        <v>341.99404400111399</v>
      </c>
      <c r="DJ1383">
        <v>340.66497983054097</v>
      </c>
      <c r="DK1383">
        <v>344.74554514694398</v>
      </c>
      <c r="DL1383">
        <v>336.434813685037</v>
      </c>
      <c r="DM1383">
        <v>340.55689204946702</v>
      </c>
      <c r="DN1383">
        <v>337.12798551968899</v>
      </c>
      <c r="DO1383">
        <v>341.81100018575103</v>
      </c>
      <c r="DP1383">
        <v>335.25450870978699</v>
      </c>
      <c r="DQ1383">
        <v>350.48718921218898</v>
      </c>
      <c r="DR1383">
        <v>327.35844611882101</v>
      </c>
    </row>
    <row r="1384" spans="1:122" x14ac:dyDescent="0.25">
      <c r="A1384">
        <v>332.12283044058699</v>
      </c>
      <c r="B1384">
        <v>338.16556951663102</v>
      </c>
      <c r="C1384">
        <v>336.71422020768102</v>
      </c>
      <c r="D1384">
        <v>345.79302730313799</v>
      </c>
      <c r="E1384">
        <v>338.58354156505101</v>
      </c>
      <c r="F1384">
        <v>346.48987951145699</v>
      </c>
      <c r="G1384">
        <v>337.92594823393199</v>
      </c>
      <c r="H1384">
        <v>339.73789591817803</v>
      </c>
      <c r="I1384">
        <v>346.65508779359197</v>
      </c>
      <c r="J1384">
        <v>344.17972575271699</v>
      </c>
      <c r="K1384">
        <v>336.44846475986299</v>
      </c>
      <c r="L1384">
        <v>336.57696995386999</v>
      </c>
      <c r="M1384">
        <v>344.30293247790001</v>
      </c>
      <c r="N1384">
        <v>346.86902206087302</v>
      </c>
      <c r="O1384">
        <v>335.41228941575599</v>
      </c>
      <c r="P1384">
        <v>341.66772055118298</v>
      </c>
      <c r="Q1384">
        <v>331.79890772696001</v>
      </c>
      <c r="R1384">
        <v>325.30145514270998</v>
      </c>
      <c r="S1384">
        <v>336.431852081491</v>
      </c>
      <c r="T1384">
        <v>323.49474124127897</v>
      </c>
      <c r="U1384">
        <v>323.49895876932402</v>
      </c>
      <c r="V1384">
        <v>331.92113443578802</v>
      </c>
      <c r="W1384">
        <v>326.48980676350999</v>
      </c>
      <c r="X1384">
        <v>325.90560264095001</v>
      </c>
      <c r="Y1384">
        <v>334.69300852772199</v>
      </c>
      <c r="Z1384">
        <v>316.92890661715199</v>
      </c>
      <c r="AA1384">
        <v>336.25925630934802</v>
      </c>
      <c r="AB1384">
        <v>326.679239160897</v>
      </c>
      <c r="AC1384">
        <v>339.46491822993698</v>
      </c>
      <c r="AD1384">
        <v>326.129085080214</v>
      </c>
      <c r="AE1384">
        <v>337.02538890877599</v>
      </c>
      <c r="AF1384">
        <v>330.29880077368102</v>
      </c>
      <c r="AG1384">
        <v>328.77636849719102</v>
      </c>
      <c r="AH1384">
        <v>323.69797499301899</v>
      </c>
      <c r="AI1384">
        <v>332.80969045220598</v>
      </c>
      <c r="AJ1384">
        <v>323.86450638167202</v>
      </c>
      <c r="AK1384">
        <v>334.23556922620901</v>
      </c>
      <c r="AL1384">
        <v>331.76658616721301</v>
      </c>
      <c r="AM1384">
        <v>325.539809118942</v>
      </c>
      <c r="AN1384">
        <v>339.15706254301801</v>
      </c>
      <c r="AO1384">
        <v>328.64801840192399</v>
      </c>
      <c r="AP1384">
        <v>331.65885735764499</v>
      </c>
      <c r="AQ1384">
        <v>327.54064724395602</v>
      </c>
      <c r="AR1384">
        <v>321.12983070218098</v>
      </c>
      <c r="AS1384">
        <v>328.78840004562397</v>
      </c>
      <c r="AT1384">
        <v>326.54141052172997</v>
      </c>
      <c r="AU1384">
        <v>328.72147177882999</v>
      </c>
      <c r="AV1384">
        <v>335.94374230601699</v>
      </c>
      <c r="AW1384">
        <v>355.57412397006999</v>
      </c>
      <c r="AX1384">
        <v>356.42148754426597</v>
      </c>
      <c r="AY1384">
        <v>360.02357186844699</v>
      </c>
      <c r="AZ1384">
        <v>378.60540448240903</v>
      </c>
      <c r="BA1384">
        <v>373.05953520242502</v>
      </c>
      <c r="BB1384">
        <v>371.264932879382</v>
      </c>
      <c r="BC1384">
        <v>361.33287881696401</v>
      </c>
      <c r="BD1384">
        <v>368.04686324718898</v>
      </c>
      <c r="BE1384">
        <v>367.05752347897402</v>
      </c>
      <c r="BF1384">
        <v>372.57466031754097</v>
      </c>
      <c r="BG1384">
        <v>362.38050036936897</v>
      </c>
      <c r="BH1384">
        <v>381.22994427729401</v>
      </c>
      <c r="BI1384">
        <v>409.49896415363798</v>
      </c>
      <c r="BJ1384">
        <v>403.15930090994902</v>
      </c>
      <c r="BK1384">
        <v>439.074702461605</v>
      </c>
      <c r="BL1384">
        <v>370.49768190826097</v>
      </c>
      <c r="BM1384">
        <v>399.74536752216397</v>
      </c>
      <c r="BN1384">
        <v>413.07724831133498</v>
      </c>
      <c r="BO1384">
        <v>442.265333958057</v>
      </c>
      <c r="BP1384">
        <v>436.43141425351899</v>
      </c>
      <c r="BQ1384">
        <v>394.40077650490298</v>
      </c>
      <c r="BR1384">
        <v>373.87308246702702</v>
      </c>
      <c r="BS1384">
        <v>374.69411856736599</v>
      </c>
      <c r="BT1384">
        <v>364.48785942579298</v>
      </c>
      <c r="BU1384">
        <v>346.48465416212798</v>
      </c>
      <c r="BV1384">
        <v>351.662881350009</v>
      </c>
      <c r="BW1384">
        <v>346.58390437230202</v>
      </c>
      <c r="BX1384">
        <v>332.905051144521</v>
      </c>
      <c r="BY1384">
        <v>320.718624700649</v>
      </c>
      <c r="BZ1384">
        <v>326.48332300242799</v>
      </c>
      <c r="CA1384">
        <v>324.94497293429401</v>
      </c>
      <c r="CB1384">
        <v>328.543556165719</v>
      </c>
      <c r="CC1384">
        <v>315.83269353698699</v>
      </c>
      <c r="CD1384">
        <v>336.51011103566799</v>
      </c>
      <c r="CE1384">
        <v>325.18264404551002</v>
      </c>
      <c r="CF1384">
        <v>332.129170904521</v>
      </c>
      <c r="CG1384">
        <v>324.76230971570601</v>
      </c>
      <c r="CH1384">
        <v>329.440288330116</v>
      </c>
      <c r="CI1384">
        <v>322.09577783682198</v>
      </c>
      <c r="CJ1384">
        <v>317.85387649421102</v>
      </c>
      <c r="CK1384">
        <v>316.11394792918497</v>
      </c>
      <c r="CL1384">
        <v>313.18170473323198</v>
      </c>
      <c r="CM1384">
        <v>326.81298570428601</v>
      </c>
      <c r="CN1384">
        <v>323.90340835175698</v>
      </c>
      <c r="CO1384">
        <v>336.91881889426901</v>
      </c>
      <c r="CP1384">
        <v>317.770385701522</v>
      </c>
      <c r="CQ1384">
        <v>324.94911139389097</v>
      </c>
      <c r="CR1384">
        <v>329.51781525127001</v>
      </c>
      <c r="CS1384">
        <v>326.15592040391101</v>
      </c>
      <c r="CT1384">
        <v>326.37329424933</v>
      </c>
      <c r="CU1384">
        <v>330.37412562028999</v>
      </c>
      <c r="CV1384">
        <v>322.75259525808201</v>
      </c>
      <c r="CW1384">
        <v>322.63214726213999</v>
      </c>
      <c r="CX1384">
        <v>332.345143497202</v>
      </c>
      <c r="CY1384">
        <v>331.65889008360801</v>
      </c>
      <c r="CZ1384">
        <v>331.81351252064798</v>
      </c>
      <c r="DA1384">
        <v>341.95208730777199</v>
      </c>
      <c r="DB1384">
        <v>338.33355604592498</v>
      </c>
      <c r="DC1384">
        <v>340.84362594509702</v>
      </c>
      <c r="DD1384">
        <v>333.07585564226599</v>
      </c>
      <c r="DE1384">
        <v>335.20496375148099</v>
      </c>
      <c r="DF1384">
        <v>334.06948810270802</v>
      </c>
      <c r="DG1384">
        <v>333.72420566324899</v>
      </c>
      <c r="DH1384">
        <v>330.41928205644302</v>
      </c>
      <c r="DI1384">
        <v>341.64607306902798</v>
      </c>
      <c r="DJ1384">
        <v>340.89571849073297</v>
      </c>
      <c r="DK1384">
        <v>343.40330432589298</v>
      </c>
      <c r="DL1384">
        <v>337.86608933668998</v>
      </c>
      <c r="DM1384">
        <v>339.699481001854</v>
      </c>
      <c r="DN1384">
        <v>337.071209871245</v>
      </c>
      <c r="DO1384">
        <v>341.39128412780201</v>
      </c>
      <c r="DP1384">
        <v>334.64091526467303</v>
      </c>
      <c r="DQ1384">
        <v>350.304705717616</v>
      </c>
      <c r="DR1384">
        <v>328.88625986499397</v>
      </c>
    </row>
    <row r="1385" spans="1:122" x14ac:dyDescent="0.25">
      <c r="A1385">
        <v>332.36315086782298</v>
      </c>
      <c r="B1385">
        <v>336.75323789256498</v>
      </c>
      <c r="C1385">
        <v>332.29128395880701</v>
      </c>
      <c r="D1385">
        <v>347.306958528515</v>
      </c>
      <c r="E1385">
        <v>337.35520372902499</v>
      </c>
      <c r="F1385">
        <v>350.69851971584302</v>
      </c>
      <c r="G1385">
        <v>337.94924402979802</v>
      </c>
      <c r="H1385">
        <v>341.743353316335</v>
      </c>
      <c r="I1385">
        <v>346.04972437197699</v>
      </c>
      <c r="J1385">
        <v>353.46348036855198</v>
      </c>
      <c r="K1385">
        <v>331.71978162900598</v>
      </c>
      <c r="L1385">
        <v>336.53106815892301</v>
      </c>
      <c r="M1385">
        <v>346.979589590682</v>
      </c>
      <c r="N1385">
        <v>347.44174927415298</v>
      </c>
      <c r="O1385">
        <v>332.62468407762498</v>
      </c>
      <c r="P1385">
        <v>337.03604652129098</v>
      </c>
      <c r="Q1385">
        <v>333.31903234198899</v>
      </c>
      <c r="R1385">
        <v>325.69819958660997</v>
      </c>
      <c r="S1385">
        <v>331.488613179526</v>
      </c>
      <c r="T1385">
        <v>324.47773494295802</v>
      </c>
      <c r="U1385">
        <v>323.92718511630898</v>
      </c>
      <c r="V1385">
        <v>333.03867129373998</v>
      </c>
      <c r="W1385">
        <v>329.67265063557102</v>
      </c>
      <c r="X1385">
        <v>324.03046789841102</v>
      </c>
      <c r="Y1385">
        <v>333.97798774147401</v>
      </c>
      <c r="Z1385">
        <v>321.80041174077098</v>
      </c>
      <c r="AA1385">
        <v>340.03493989838603</v>
      </c>
      <c r="AB1385">
        <v>323.57960850957397</v>
      </c>
      <c r="AC1385">
        <v>336.55364062583999</v>
      </c>
      <c r="AD1385">
        <v>326.61079469628299</v>
      </c>
      <c r="AE1385">
        <v>339.586505890193</v>
      </c>
      <c r="AF1385">
        <v>334.17229204129802</v>
      </c>
      <c r="AG1385">
        <v>326.76230300726598</v>
      </c>
      <c r="AH1385">
        <v>325.920500005593</v>
      </c>
      <c r="AI1385">
        <v>332.012098475833</v>
      </c>
      <c r="AJ1385">
        <v>327.01351057778101</v>
      </c>
      <c r="AK1385">
        <v>334.12119426655198</v>
      </c>
      <c r="AL1385">
        <v>331.63436930729398</v>
      </c>
      <c r="AM1385">
        <v>327.75385996459602</v>
      </c>
      <c r="AN1385">
        <v>334.73579299506298</v>
      </c>
      <c r="AO1385">
        <v>329.93088986431297</v>
      </c>
      <c r="AP1385">
        <v>332.59977268007299</v>
      </c>
      <c r="AQ1385">
        <v>323.935951825004</v>
      </c>
      <c r="AR1385">
        <v>326.793832391244</v>
      </c>
      <c r="AS1385">
        <v>327.58004170932401</v>
      </c>
      <c r="AT1385">
        <v>328.162872307947</v>
      </c>
      <c r="AU1385">
        <v>326.06695005044401</v>
      </c>
      <c r="AV1385">
        <v>339.73117775757402</v>
      </c>
      <c r="AW1385">
        <v>358.38842392785398</v>
      </c>
      <c r="AX1385">
        <v>351.84180588113298</v>
      </c>
      <c r="AY1385">
        <v>364.18414856433998</v>
      </c>
      <c r="AZ1385">
        <v>379.893866483529</v>
      </c>
      <c r="BA1385">
        <v>371.698305909829</v>
      </c>
      <c r="BB1385">
        <v>367.10463431960801</v>
      </c>
      <c r="BC1385">
        <v>363.11996635404103</v>
      </c>
      <c r="BD1385">
        <v>369.35958857332901</v>
      </c>
      <c r="BE1385">
        <v>363.77412208212098</v>
      </c>
      <c r="BF1385">
        <v>374.73079391282999</v>
      </c>
      <c r="BG1385">
        <v>357.65400994299</v>
      </c>
      <c r="BH1385">
        <v>385.52177554650001</v>
      </c>
      <c r="BI1385">
        <v>409.87382335982602</v>
      </c>
      <c r="BJ1385">
        <v>400.16054994537097</v>
      </c>
      <c r="BK1385">
        <v>441.87229366636097</v>
      </c>
      <c r="BL1385">
        <v>369.332876031117</v>
      </c>
      <c r="BM1385">
        <v>399.416969464945</v>
      </c>
      <c r="BN1385">
        <v>417.47555010577599</v>
      </c>
      <c r="BO1385">
        <v>451.67158087872298</v>
      </c>
      <c r="BP1385">
        <v>446.18497608375299</v>
      </c>
      <c r="BQ1385">
        <v>392.08443988491598</v>
      </c>
      <c r="BR1385">
        <v>379.26047403145702</v>
      </c>
      <c r="BS1385">
        <v>374.48159167121997</v>
      </c>
      <c r="BT1385">
        <v>370.48383136829699</v>
      </c>
      <c r="BU1385">
        <v>349.01282873806599</v>
      </c>
      <c r="BV1385">
        <v>352.018643700366</v>
      </c>
      <c r="BW1385">
        <v>346.08702126242298</v>
      </c>
      <c r="BX1385">
        <v>333.54042225184099</v>
      </c>
      <c r="BY1385">
        <v>325.67401022757099</v>
      </c>
      <c r="BZ1385">
        <v>324.19194956764397</v>
      </c>
      <c r="CA1385">
        <v>330.70867747777601</v>
      </c>
      <c r="CB1385">
        <v>329.48375631897898</v>
      </c>
      <c r="CC1385">
        <v>314.18193700619503</v>
      </c>
      <c r="CD1385">
        <v>333.83483576876102</v>
      </c>
      <c r="CE1385">
        <v>326.32164302698601</v>
      </c>
      <c r="CF1385">
        <v>333.40917062565802</v>
      </c>
      <c r="CG1385">
        <v>322.46848026483298</v>
      </c>
      <c r="CH1385">
        <v>329.83075230115901</v>
      </c>
      <c r="CI1385">
        <v>323.52603704447699</v>
      </c>
      <c r="CJ1385">
        <v>318.33601208639197</v>
      </c>
      <c r="CK1385">
        <v>321.92409768793698</v>
      </c>
      <c r="CL1385">
        <v>310.50860123594299</v>
      </c>
      <c r="CM1385">
        <v>326.53857543219499</v>
      </c>
      <c r="CN1385">
        <v>320.89700296119901</v>
      </c>
      <c r="CO1385">
        <v>334.61181551820403</v>
      </c>
      <c r="CP1385">
        <v>322.129422220886</v>
      </c>
      <c r="CQ1385">
        <v>324.80069702887897</v>
      </c>
      <c r="CR1385">
        <v>332.13146661067799</v>
      </c>
      <c r="CS1385">
        <v>320.573275981552</v>
      </c>
      <c r="CT1385">
        <v>320.75042415136897</v>
      </c>
      <c r="CU1385">
        <v>332.669061053983</v>
      </c>
      <c r="CV1385">
        <v>321.37451196817898</v>
      </c>
      <c r="CW1385">
        <v>324.06312152386801</v>
      </c>
      <c r="CX1385">
        <v>331.14197482312602</v>
      </c>
      <c r="CY1385">
        <v>335.087979839556</v>
      </c>
      <c r="CZ1385">
        <v>328.467105874884</v>
      </c>
      <c r="DA1385">
        <v>342.50828461030301</v>
      </c>
      <c r="DB1385">
        <v>333.38392161964799</v>
      </c>
      <c r="DC1385">
        <v>338.49772167533501</v>
      </c>
      <c r="DD1385">
        <v>333.19895557241699</v>
      </c>
      <c r="DE1385">
        <v>334.37769175604899</v>
      </c>
      <c r="DF1385">
        <v>331.51234722725502</v>
      </c>
      <c r="DG1385">
        <v>338.178076064565</v>
      </c>
      <c r="DH1385">
        <v>331.75204511798302</v>
      </c>
      <c r="DI1385">
        <v>338.36341744257101</v>
      </c>
      <c r="DJ1385">
        <v>347.133315827959</v>
      </c>
      <c r="DK1385">
        <v>338.25002530973097</v>
      </c>
      <c r="DL1385">
        <v>341.01385476813601</v>
      </c>
      <c r="DM1385">
        <v>337.07949794292</v>
      </c>
      <c r="DN1385">
        <v>338.34326682453201</v>
      </c>
      <c r="DO1385">
        <v>342.00255431871301</v>
      </c>
      <c r="DP1385">
        <v>332.02950723341701</v>
      </c>
      <c r="DQ1385">
        <v>347.574670620679</v>
      </c>
      <c r="DR1385">
        <v>333.75212126094601</v>
      </c>
    </row>
    <row r="1386" spans="1:122" x14ac:dyDescent="0.25">
      <c r="A1386">
        <v>332.60347129505999</v>
      </c>
      <c r="B1386">
        <v>336.67758578237698</v>
      </c>
      <c r="C1386">
        <v>331.53270833348103</v>
      </c>
      <c r="D1386">
        <v>347.73807979004698</v>
      </c>
      <c r="E1386">
        <v>337.18566406393001</v>
      </c>
      <c r="F1386">
        <v>350.83537133977302</v>
      </c>
      <c r="G1386">
        <v>338.14453211571202</v>
      </c>
      <c r="H1386">
        <v>341.89880959178601</v>
      </c>
      <c r="I1386">
        <v>346.26277014139799</v>
      </c>
      <c r="J1386">
        <v>353.504303299112</v>
      </c>
      <c r="K1386">
        <v>331.31595943788102</v>
      </c>
      <c r="L1386">
        <v>336.30783858023199</v>
      </c>
      <c r="M1386">
        <v>347.11363108176101</v>
      </c>
      <c r="N1386">
        <v>347.61061678444599</v>
      </c>
      <c r="O1386">
        <v>332.439796241431</v>
      </c>
      <c r="P1386">
        <v>336.74437950342599</v>
      </c>
      <c r="Q1386">
        <v>333.348048740666</v>
      </c>
      <c r="R1386">
        <v>325.95406984894998</v>
      </c>
      <c r="S1386">
        <v>331.25852768513897</v>
      </c>
      <c r="T1386">
        <v>324.41823790457499</v>
      </c>
      <c r="U1386">
        <v>323.92865939560198</v>
      </c>
      <c r="V1386">
        <v>333.22900006117601</v>
      </c>
      <c r="W1386">
        <v>329.74658073444601</v>
      </c>
      <c r="X1386">
        <v>323.88505574646001</v>
      </c>
      <c r="Y1386">
        <v>333.80761061845999</v>
      </c>
      <c r="Z1386">
        <v>321.87511380153501</v>
      </c>
      <c r="AA1386">
        <v>340.38844833458597</v>
      </c>
      <c r="AB1386">
        <v>323.39109429231098</v>
      </c>
      <c r="AC1386">
        <v>336.66237583802803</v>
      </c>
      <c r="AD1386">
        <v>326.85001086229698</v>
      </c>
      <c r="AE1386">
        <v>339.82466555977999</v>
      </c>
      <c r="AF1386">
        <v>334.36241992598502</v>
      </c>
      <c r="AG1386">
        <v>326.45892841665199</v>
      </c>
      <c r="AH1386">
        <v>326.248452451243</v>
      </c>
      <c r="AI1386">
        <v>331.91369672431603</v>
      </c>
      <c r="AJ1386">
        <v>327.18361296389799</v>
      </c>
      <c r="AK1386">
        <v>334.39657078404502</v>
      </c>
      <c r="AL1386">
        <v>331.27189501994701</v>
      </c>
      <c r="AM1386">
        <v>327.79012819475503</v>
      </c>
      <c r="AN1386">
        <v>334.51109362109901</v>
      </c>
      <c r="AO1386">
        <v>329.65625758347602</v>
      </c>
      <c r="AP1386">
        <v>332.68626733687199</v>
      </c>
      <c r="AQ1386">
        <v>323.768798252701</v>
      </c>
      <c r="AR1386">
        <v>326.749276459616</v>
      </c>
      <c r="AS1386">
        <v>327.43234202260101</v>
      </c>
      <c r="AT1386">
        <v>328.33012912924801</v>
      </c>
      <c r="AU1386">
        <v>325.61714703448501</v>
      </c>
      <c r="AV1386">
        <v>339.19744754816401</v>
      </c>
      <c r="AW1386">
        <v>357.66822797914102</v>
      </c>
      <c r="AX1386">
        <v>351.38143368267799</v>
      </c>
      <c r="AY1386">
        <v>363.82307416529898</v>
      </c>
      <c r="AZ1386">
        <v>379.71753707585401</v>
      </c>
      <c r="BA1386">
        <v>371.44718887857903</v>
      </c>
      <c r="BB1386">
        <v>366.81789427092201</v>
      </c>
      <c r="BC1386">
        <v>362.86150294960299</v>
      </c>
      <c r="BD1386">
        <v>369.350457169751</v>
      </c>
      <c r="BE1386">
        <v>363.55364202372198</v>
      </c>
      <c r="BF1386">
        <v>374.92336138028202</v>
      </c>
      <c r="BG1386">
        <v>357.47540741893403</v>
      </c>
      <c r="BH1386">
        <v>385.95646694760097</v>
      </c>
      <c r="BI1386">
        <v>410.333331132588</v>
      </c>
      <c r="BJ1386">
        <v>400.07867211817199</v>
      </c>
      <c r="BK1386">
        <v>442.32187503466201</v>
      </c>
      <c r="BL1386">
        <v>369.65759554444901</v>
      </c>
      <c r="BM1386">
        <v>399.29143156055602</v>
      </c>
      <c r="BN1386">
        <v>417.73624360166099</v>
      </c>
      <c r="BO1386">
        <v>452.481806295757</v>
      </c>
      <c r="BP1386">
        <v>446.81432699542898</v>
      </c>
      <c r="BQ1386">
        <v>392.092221562916</v>
      </c>
      <c r="BR1386">
        <v>379.34265894151798</v>
      </c>
      <c r="BS1386">
        <v>374.30531852488798</v>
      </c>
      <c r="BT1386">
        <v>370.66402812322798</v>
      </c>
      <c r="BU1386">
        <v>348.95285014954902</v>
      </c>
      <c r="BV1386">
        <v>351.70886202547302</v>
      </c>
      <c r="BW1386">
        <v>345.79469427583803</v>
      </c>
      <c r="BX1386">
        <v>333.491896480268</v>
      </c>
      <c r="BY1386">
        <v>325.97178640164799</v>
      </c>
      <c r="BZ1386">
        <v>324.07191093844</v>
      </c>
      <c r="CA1386">
        <v>330.61515904851399</v>
      </c>
      <c r="CB1386">
        <v>329.58612677966499</v>
      </c>
      <c r="CC1386">
        <v>314.17385335518401</v>
      </c>
      <c r="CD1386">
        <v>333.35622698358702</v>
      </c>
      <c r="CE1386">
        <v>326.16705644367801</v>
      </c>
      <c r="CF1386">
        <v>333.21730300256201</v>
      </c>
      <c r="CG1386">
        <v>322.25081737329401</v>
      </c>
      <c r="CH1386">
        <v>329.82456752058698</v>
      </c>
      <c r="CI1386">
        <v>323.89900723803402</v>
      </c>
      <c r="CJ1386">
        <v>318.02129282408498</v>
      </c>
      <c r="CK1386">
        <v>322.21981491575701</v>
      </c>
      <c r="CL1386">
        <v>310.16206867339503</v>
      </c>
      <c r="CM1386">
        <v>326.234948435597</v>
      </c>
      <c r="CN1386">
        <v>320.73941105802402</v>
      </c>
      <c r="CO1386">
        <v>334.44886250558699</v>
      </c>
      <c r="CP1386">
        <v>322.11919788603802</v>
      </c>
      <c r="CQ1386">
        <v>324.80306725454398</v>
      </c>
      <c r="CR1386">
        <v>331.86888797181098</v>
      </c>
      <c r="CS1386">
        <v>320.30985351605398</v>
      </c>
      <c r="CT1386">
        <v>320.37327907995802</v>
      </c>
      <c r="CU1386">
        <v>332.71730938832798</v>
      </c>
      <c r="CV1386">
        <v>321.17837342835401</v>
      </c>
      <c r="CW1386">
        <v>324.22973672407198</v>
      </c>
      <c r="CX1386">
        <v>331.137184243001</v>
      </c>
      <c r="CY1386">
        <v>335.06322167346599</v>
      </c>
      <c r="CZ1386">
        <v>328.251269715006</v>
      </c>
      <c r="DA1386">
        <v>342.43119010178901</v>
      </c>
      <c r="DB1386">
        <v>332.721178012503</v>
      </c>
      <c r="DC1386">
        <v>338.59431440539203</v>
      </c>
      <c r="DD1386">
        <v>333.29930707289799</v>
      </c>
      <c r="DE1386">
        <v>334.44063913934798</v>
      </c>
      <c r="DF1386">
        <v>331.367444693067</v>
      </c>
      <c r="DG1386">
        <v>338.34406935045399</v>
      </c>
      <c r="DH1386">
        <v>331.43626968744798</v>
      </c>
      <c r="DI1386">
        <v>337.83697129474098</v>
      </c>
      <c r="DJ1386">
        <v>347.36868732003001</v>
      </c>
      <c r="DK1386">
        <v>337.916254282561</v>
      </c>
      <c r="DL1386">
        <v>340.98132441452299</v>
      </c>
      <c r="DM1386">
        <v>337.09160096046099</v>
      </c>
      <c r="DN1386">
        <v>338.40967620365399</v>
      </c>
      <c r="DO1386">
        <v>342.03050365902902</v>
      </c>
      <c r="DP1386">
        <v>331.561995364155</v>
      </c>
      <c r="DQ1386">
        <v>347.642540636094</v>
      </c>
      <c r="DR1386">
        <v>333.57135722867599</v>
      </c>
    </row>
    <row r="1387" spans="1:122" x14ac:dyDescent="0.25">
      <c r="A1387">
        <v>332.84379172229598</v>
      </c>
      <c r="B1387">
        <v>331.74010044494798</v>
      </c>
      <c r="C1387">
        <v>335.893176812121</v>
      </c>
      <c r="D1387">
        <v>346.33218679940597</v>
      </c>
      <c r="E1387">
        <v>338.45191229143597</v>
      </c>
      <c r="F1387">
        <v>348.28681985222403</v>
      </c>
      <c r="G1387">
        <v>334.71192222786101</v>
      </c>
      <c r="H1387">
        <v>342.11287447004003</v>
      </c>
      <c r="I1387">
        <v>339.57863721672902</v>
      </c>
      <c r="J1387">
        <v>350.4200096344</v>
      </c>
      <c r="K1387">
        <v>332.71080367583198</v>
      </c>
      <c r="L1387">
        <v>338.16497504083998</v>
      </c>
      <c r="M1387">
        <v>341.79656173472603</v>
      </c>
      <c r="N1387">
        <v>344.04564057012101</v>
      </c>
      <c r="O1387">
        <v>333.38669986609</v>
      </c>
      <c r="P1387">
        <v>335.49436585906602</v>
      </c>
      <c r="Q1387">
        <v>339.18311939040399</v>
      </c>
      <c r="R1387">
        <v>326.02050854458298</v>
      </c>
      <c r="S1387">
        <v>329.23541769738301</v>
      </c>
      <c r="T1387">
        <v>322.64434614178498</v>
      </c>
      <c r="U1387">
        <v>332.28456973379201</v>
      </c>
      <c r="V1387">
        <v>337.258290155998</v>
      </c>
      <c r="W1387">
        <v>329.95310860268501</v>
      </c>
      <c r="X1387">
        <v>326.32914459147202</v>
      </c>
      <c r="Y1387">
        <v>328.54118487558497</v>
      </c>
      <c r="Z1387">
        <v>328.50868185071897</v>
      </c>
      <c r="AA1387">
        <v>336.98864295809301</v>
      </c>
      <c r="AB1387">
        <v>327.751283640037</v>
      </c>
      <c r="AC1387">
        <v>334.31223417802698</v>
      </c>
      <c r="AD1387">
        <v>329.94579249579499</v>
      </c>
      <c r="AE1387">
        <v>337.57656032094098</v>
      </c>
      <c r="AF1387">
        <v>327.76705149050099</v>
      </c>
      <c r="AG1387">
        <v>327.03703399559402</v>
      </c>
      <c r="AH1387">
        <v>331.573620427832</v>
      </c>
      <c r="AI1387">
        <v>329.50199142128002</v>
      </c>
      <c r="AJ1387">
        <v>331.62091195468798</v>
      </c>
      <c r="AK1387">
        <v>328.16535573023498</v>
      </c>
      <c r="AL1387">
        <v>333.10827185397602</v>
      </c>
      <c r="AM1387">
        <v>328.76843031178799</v>
      </c>
      <c r="AN1387">
        <v>334.719621153388</v>
      </c>
      <c r="AO1387">
        <v>328.99511748807902</v>
      </c>
      <c r="AP1387">
        <v>335.38198496744002</v>
      </c>
      <c r="AQ1387">
        <v>322.511666014583</v>
      </c>
      <c r="AR1387">
        <v>329.45067459773702</v>
      </c>
      <c r="AS1387">
        <v>327.859261531485</v>
      </c>
      <c r="AT1387">
        <v>327.568366459137</v>
      </c>
      <c r="AU1387">
        <v>326.13443625067902</v>
      </c>
      <c r="AV1387">
        <v>341.23763208559302</v>
      </c>
      <c r="AW1387">
        <v>354.59944722569799</v>
      </c>
      <c r="AX1387">
        <v>352.27788974209898</v>
      </c>
      <c r="AY1387">
        <v>365.52892194451601</v>
      </c>
      <c r="AZ1387">
        <v>381.19921084955502</v>
      </c>
      <c r="BA1387">
        <v>368.75112927242401</v>
      </c>
      <c r="BB1387">
        <v>365.35906471101202</v>
      </c>
      <c r="BC1387">
        <v>365.48278996679397</v>
      </c>
      <c r="BD1387">
        <v>371.44299108342</v>
      </c>
      <c r="BE1387">
        <v>363.99125417483799</v>
      </c>
      <c r="BF1387">
        <v>374.87300305017698</v>
      </c>
      <c r="BG1387">
        <v>363.00091246457703</v>
      </c>
      <c r="BH1387">
        <v>392.46014286418398</v>
      </c>
      <c r="BI1387">
        <v>413.27957759805099</v>
      </c>
      <c r="BJ1387">
        <v>401.04725336594601</v>
      </c>
      <c r="BK1387">
        <v>441.46629225035798</v>
      </c>
      <c r="BL1387">
        <v>370.010221446625</v>
      </c>
      <c r="BM1387">
        <v>402.25086050174002</v>
      </c>
      <c r="BN1387">
        <v>424.85788834591301</v>
      </c>
      <c r="BO1387">
        <v>463.12810114702899</v>
      </c>
      <c r="BP1387">
        <v>456.19408278005199</v>
      </c>
      <c r="BQ1387">
        <v>396.21269892907702</v>
      </c>
      <c r="BR1387">
        <v>380.146566275797</v>
      </c>
      <c r="BS1387">
        <v>373.56522456661401</v>
      </c>
      <c r="BT1387">
        <v>370.39186308282399</v>
      </c>
      <c r="BU1387">
        <v>357.11822463587202</v>
      </c>
      <c r="BV1387">
        <v>356.322821451891</v>
      </c>
      <c r="BW1387">
        <v>344.497974737748</v>
      </c>
      <c r="BX1387">
        <v>335.524268769927</v>
      </c>
      <c r="BY1387">
        <v>326.76826187995903</v>
      </c>
      <c r="BZ1387">
        <v>326.393948350534</v>
      </c>
      <c r="CA1387">
        <v>325.347262925086</v>
      </c>
      <c r="CB1387">
        <v>328.119114026494</v>
      </c>
      <c r="CC1387">
        <v>318.594437493535</v>
      </c>
      <c r="CD1387">
        <v>333.185316548179</v>
      </c>
      <c r="CE1387">
        <v>326.88369741307997</v>
      </c>
      <c r="CF1387">
        <v>328.40871486305701</v>
      </c>
      <c r="CG1387">
        <v>324.49309079193301</v>
      </c>
      <c r="CH1387">
        <v>330.729042617103</v>
      </c>
      <c r="CI1387">
        <v>324.42950297176702</v>
      </c>
      <c r="CJ1387">
        <v>321.73113668946098</v>
      </c>
      <c r="CK1387">
        <v>326.30949694957002</v>
      </c>
      <c r="CL1387">
        <v>311.58355014583202</v>
      </c>
      <c r="CM1387">
        <v>324.16180206464298</v>
      </c>
      <c r="CN1387">
        <v>323.13270249075799</v>
      </c>
      <c r="CO1387">
        <v>333.45352604539301</v>
      </c>
      <c r="CP1387">
        <v>323.694997675705</v>
      </c>
      <c r="CQ1387">
        <v>324.09509966486303</v>
      </c>
      <c r="CR1387">
        <v>332.85796188671202</v>
      </c>
      <c r="CS1387">
        <v>319.67898050336402</v>
      </c>
      <c r="CT1387">
        <v>324.10519638309199</v>
      </c>
      <c r="CU1387">
        <v>329.254617065655</v>
      </c>
      <c r="CV1387">
        <v>327.83682366480701</v>
      </c>
      <c r="CW1387">
        <v>324.72650781778498</v>
      </c>
      <c r="CX1387">
        <v>332.956829529358</v>
      </c>
      <c r="CY1387">
        <v>335.60615658189101</v>
      </c>
      <c r="CZ1387">
        <v>333.00007021285001</v>
      </c>
      <c r="DA1387">
        <v>337.733025347904</v>
      </c>
      <c r="DB1387">
        <v>333.515856369414</v>
      </c>
      <c r="DC1387">
        <v>336.90627232099899</v>
      </c>
      <c r="DD1387">
        <v>337.81893044306798</v>
      </c>
      <c r="DE1387">
        <v>334.85730415726101</v>
      </c>
      <c r="DF1387">
        <v>333.41828837255201</v>
      </c>
      <c r="DG1387">
        <v>339.23130557730201</v>
      </c>
      <c r="DH1387">
        <v>330.61985793499099</v>
      </c>
      <c r="DI1387">
        <v>338.23716472362798</v>
      </c>
      <c r="DJ1387">
        <v>348.548133417229</v>
      </c>
      <c r="DK1387">
        <v>339.30757342590101</v>
      </c>
      <c r="DL1387">
        <v>339.37079262106198</v>
      </c>
      <c r="DM1387">
        <v>333.26240910290301</v>
      </c>
      <c r="DN1387">
        <v>344.02932710812399</v>
      </c>
      <c r="DO1387">
        <v>342.73639305573198</v>
      </c>
      <c r="DP1387">
        <v>333.06825324276599</v>
      </c>
      <c r="DQ1387">
        <v>344.35229943184402</v>
      </c>
      <c r="DR1387">
        <v>339.00402717702201</v>
      </c>
    </row>
    <row r="1388" spans="1:122" x14ac:dyDescent="0.25">
      <c r="A1388">
        <v>333.08411214953202</v>
      </c>
      <c r="B1388">
        <v>329.343910022145</v>
      </c>
      <c r="C1388">
        <v>336.93626841909997</v>
      </c>
      <c r="D1388">
        <v>345.13211250391402</v>
      </c>
      <c r="E1388">
        <v>338.488860340489</v>
      </c>
      <c r="F1388">
        <v>346.49010368122703</v>
      </c>
      <c r="G1388">
        <v>333.83695938107297</v>
      </c>
      <c r="H1388">
        <v>342.52952696708297</v>
      </c>
      <c r="I1388">
        <v>337.984295287149</v>
      </c>
      <c r="J1388">
        <v>350.44177199988098</v>
      </c>
      <c r="K1388">
        <v>332.27947157131399</v>
      </c>
      <c r="L1388">
        <v>337.875543848066</v>
      </c>
      <c r="M1388">
        <v>340.15706655433701</v>
      </c>
      <c r="N1388">
        <v>342.97140835192198</v>
      </c>
      <c r="O1388">
        <v>334.74915685477202</v>
      </c>
      <c r="P1388">
        <v>332.92457893006502</v>
      </c>
      <c r="Q1388">
        <v>342.42825494399</v>
      </c>
      <c r="R1388">
        <v>326.31497594992101</v>
      </c>
      <c r="S1388">
        <v>328.18008619736099</v>
      </c>
      <c r="T1388">
        <v>322.13536068775898</v>
      </c>
      <c r="U1388">
        <v>334.54614089227999</v>
      </c>
      <c r="V1388">
        <v>338.19752756542698</v>
      </c>
      <c r="W1388">
        <v>329.71383584593502</v>
      </c>
      <c r="X1388">
        <v>326.90574642356398</v>
      </c>
      <c r="Y1388">
        <v>326.67362398267198</v>
      </c>
      <c r="Z1388">
        <v>331.69323566207902</v>
      </c>
      <c r="AA1388">
        <v>336.07165098439401</v>
      </c>
      <c r="AB1388">
        <v>329.07265289091799</v>
      </c>
      <c r="AC1388">
        <v>333.03139288548999</v>
      </c>
      <c r="AD1388">
        <v>331.78546203217098</v>
      </c>
      <c r="AE1388">
        <v>337.06807644582801</v>
      </c>
      <c r="AF1388">
        <v>327.10981852772602</v>
      </c>
      <c r="AG1388">
        <v>327.70459458315901</v>
      </c>
      <c r="AH1388">
        <v>334.69931915927401</v>
      </c>
      <c r="AI1388">
        <v>328.60745067553398</v>
      </c>
      <c r="AJ1388">
        <v>332.81680783577798</v>
      </c>
      <c r="AK1388">
        <v>326.32732085110899</v>
      </c>
      <c r="AL1388">
        <v>331.64392745279201</v>
      </c>
      <c r="AM1388">
        <v>330.284131877346</v>
      </c>
      <c r="AN1388">
        <v>335.28706352491798</v>
      </c>
      <c r="AO1388">
        <v>327.89372593739199</v>
      </c>
      <c r="AP1388">
        <v>335.98782265764902</v>
      </c>
      <c r="AQ1388">
        <v>323.25543755321797</v>
      </c>
      <c r="AR1388">
        <v>329.85918367435897</v>
      </c>
      <c r="AS1388">
        <v>328.274061569926</v>
      </c>
      <c r="AT1388">
        <v>327.834684315365</v>
      </c>
      <c r="AU1388">
        <v>326.27613215601599</v>
      </c>
      <c r="AV1388">
        <v>342.14062320701402</v>
      </c>
      <c r="AW1388">
        <v>353.76291871018299</v>
      </c>
      <c r="AX1388">
        <v>352.68588734475099</v>
      </c>
      <c r="AY1388">
        <v>366.46611173541999</v>
      </c>
      <c r="AZ1388">
        <v>381.12612024620501</v>
      </c>
      <c r="BA1388">
        <v>369.50627828627501</v>
      </c>
      <c r="BB1388">
        <v>363.23283286374198</v>
      </c>
      <c r="BC1388">
        <v>366.881449087965</v>
      </c>
      <c r="BD1388">
        <v>372.25884392024602</v>
      </c>
      <c r="BE1388">
        <v>364.210955040871</v>
      </c>
      <c r="BF1388">
        <v>374.231062793999</v>
      </c>
      <c r="BG1388">
        <v>363.37980209144598</v>
      </c>
      <c r="BH1388">
        <v>394.1145093115</v>
      </c>
      <c r="BI1388">
        <v>413.004952887044</v>
      </c>
      <c r="BJ1388">
        <v>401.59133041214602</v>
      </c>
      <c r="BK1388">
        <v>439.81443840227303</v>
      </c>
      <c r="BL1388">
        <v>370.28189910217202</v>
      </c>
      <c r="BM1388">
        <v>401.91240435468097</v>
      </c>
      <c r="BN1388">
        <v>427.15652409211401</v>
      </c>
      <c r="BO1388">
        <v>464.60216942665801</v>
      </c>
      <c r="BP1388">
        <v>458.31066237453803</v>
      </c>
      <c r="BQ1388">
        <v>395.34158100125302</v>
      </c>
      <c r="BR1388">
        <v>380.39258480747202</v>
      </c>
      <c r="BS1388">
        <v>372.573928203035</v>
      </c>
      <c r="BT1388">
        <v>368.77088606987297</v>
      </c>
      <c r="BU1388">
        <v>359.48381781526598</v>
      </c>
      <c r="BV1388">
        <v>356.70842711472602</v>
      </c>
      <c r="BW1388">
        <v>342.92743527120501</v>
      </c>
      <c r="BX1388">
        <v>335.97139219997098</v>
      </c>
      <c r="BY1388">
        <v>326.53670248233698</v>
      </c>
      <c r="BZ1388">
        <v>325.80853668773898</v>
      </c>
      <c r="CA1388">
        <v>323.67820555500202</v>
      </c>
      <c r="CB1388">
        <v>328.04498005529598</v>
      </c>
      <c r="CC1388">
        <v>319.65099991659002</v>
      </c>
      <c r="CD1388">
        <v>332.89889176080499</v>
      </c>
      <c r="CE1388">
        <v>326.36358595096101</v>
      </c>
      <c r="CF1388">
        <v>326.70132223592702</v>
      </c>
      <c r="CG1388">
        <v>324.72734204345301</v>
      </c>
      <c r="CH1388">
        <v>330.43168590204499</v>
      </c>
      <c r="CI1388">
        <v>325.27696520359802</v>
      </c>
      <c r="CJ1388">
        <v>322.910766634997</v>
      </c>
      <c r="CK1388">
        <v>327.572055231783</v>
      </c>
      <c r="CL1388">
        <v>312.17725895014797</v>
      </c>
      <c r="CM1388">
        <v>322.729404144726</v>
      </c>
      <c r="CN1388">
        <v>324.34376264202001</v>
      </c>
      <c r="CO1388">
        <v>332.16575391663298</v>
      </c>
      <c r="CP1388">
        <v>325.35240991751999</v>
      </c>
      <c r="CQ1388">
        <v>324.31527488957897</v>
      </c>
      <c r="CR1388">
        <v>332.87481363359501</v>
      </c>
      <c r="CS1388">
        <v>318.68346472120999</v>
      </c>
      <c r="CT1388">
        <v>323.237860837835</v>
      </c>
      <c r="CU1388">
        <v>328.340038775344</v>
      </c>
      <c r="CV1388">
        <v>329.74050550000402</v>
      </c>
      <c r="CW1388">
        <v>325.31325048921599</v>
      </c>
      <c r="CX1388">
        <v>334.20482305133902</v>
      </c>
      <c r="CY1388">
        <v>336.99356075787102</v>
      </c>
      <c r="CZ1388">
        <v>333.34059123695403</v>
      </c>
      <c r="DA1388">
        <v>335.08499890816603</v>
      </c>
      <c r="DB1388">
        <v>332.99689115486501</v>
      </c>
      <c r="DC1388">
        <v>336.508355256725</v>
      </c>
      <c r="DD1388">
        <v>339.48558557560102</v>
      </c>
      <c r="DE1388">
        <v>335.480459306657</v>
      </c>
      <c r="DF1388">
        <v>333.23985958278899</v>
      </c>
      <c r="DG1388">
        <v>339.805938336282</v>
      </c>
      <c r="DH1388">
        <v>329.68406827469897</v>
      </c>
      <c r="DI1388">
        <v>337.65285200052699</v>
      </c>
      <c r="DJ1388">
        <v>349.11408838966099</v>
      </c>
      <c r="DK1388">
        <v>337.73195714707703</v>
      </c>
      <c r="DL1388">
        <v>340.167493920558</v>
      </c>
      <c r="DM1388">
        <v>332.47494659116899</v>
      </c>
      <c r="DN1388">
        <v>346.086066620824</v>
      </c>
      <c r="DO1388">
        <v>341.87823616353597</v>
      </c>
      <c r="DP1388">
        <v>333.43651890137801</v>
      </c>
      <c r="DQ1388">
        <v>343.05740429244599</v>
      </c>
      <c r="DR1388">
        <v>341.21699255958299</v>
      </c>
    </row>
    <row r="1389" spans="1:122" x14ac:dyDescent="0.25">
      <c r="A1389">
        <v>333.32443257676903</v>
      </c>
      <c r="B1389">
        <v>328.89732538295101</v>
      </c>
      <c r="C1389">
        <v>338.071183567437</v>
      </c>
      <c r="D1389">
        <v>343.81836642945802</v>
      </c>
      <c r="E1389">
        <v>338.80490183321598</v>
      </c>
      <c r="F1389">
        <v>347.05414950101101</v>
      </c>
      <c r="G1389">
        <v>334.1624979586</v>
      </c>
      <c r="H1389">
        <v>341.82782803099201</v>
      </c>
      <c r="I1389">
        <v>337.78624627719699</v>
      </c>
      <c r="J1389">
        <v>350.65542459205699</v>
      </c>
      <c r="K1389">
        <v>332.62297250867198</v>
      </c>
      <c r="L1389">
        <v>338.503781450406</v>
      </c>
      <c r="M1389">
        <v>339.108471578729</v>
      </c>
      <c r="N1389">
        <v>341.37976619070798</v>
      </c>
      <c r="O1389">
        <v>336.17757768118599</v>
      </c>
      <c r="P1389">
        <v>332.84022374379401</v>
      </c>
      <c r="Q1389">
        <v>342.49155095238001</v>
      </c>
      <c r="R1389">
        <v>325.46473134535501</v>
      </c>
      <c r="S1389">
        <v>327.61127539985199</v>
      </c>
      <c r="T1389">
        <v>322.04529964193699</v>
      </c>
      <c r="U1389">
        <v>333.84231572540102</v>
      </c>
      <c r="V1389">
        <v>337.755803192435</v>
      </c>
      <c r="W1389">
        <v>329.820014532345</v>
      </c>
      <c r="X1389">
        <v>327.140099748767</v>
      </c>
      <c r="Y1389">
        <v>326.77180501799103</v>
      </c>
      <c r="Z1389">
        <v>330.95587196263898</v>
      </c>
      <c r="AA1389">
        <v>335.57090413316502</v>
      </c>
      <c r="AB1389">
        <v>329.237690531407</v>
      </c>
      <c r="AC1389">
        <v>333.76738954940299</v>
      </c>
      <c r="AD1389">
        <v>331.02259576007702</v>
      </c>
      <c r="AE1389">
        <v>336.40108843185999</v>
      </c>
      <c r="AF1389">
        <v>326.10179246945597</v>
      </c>
      <c r="AG1389">
        <v>326.91269054903898</v>
      </c>
      <c r="AH1389">
        <v>334.50758278783201</v>
      </c>
      <c r="AI1389">
        <v>329.19983947098899</v>
      </c>
      <c r="AJ1389">
        <v>333.12894782174499</v>
      </c>
      <c r="AK1389">
        <v>326.835815340659</v>
      </c>
      <c r="AL1389">
        <v>332.14051699418201</v>
      </c>
      <c r="AM1389">
        <v>329.90984292444602</v>
      </c>
      <c r="AN1389">
        <v>334.34318472277101</v>
      </c>
      <c r="AO1389">
        <v>329.040950655551</v>
      </c>
      <c r="AP1389">
        <v>335.367028730333</v>
      </c>
      <c r="AQ1389">
        <v>324.53692159130401</v>
      </c>
      <c r="AR1389">
        <v>329.82133033128201</v>
      </c>
      <c r="AS1389">
        <v>327.91942170880202</v>
      </c>
      <c r="AT1389">
        <v>327.55545036608999</v>
      </c>
      <c r="AU1389">
        <v>326.99919801728498</v>
      </c>
      <c r="AV1389">
        <v>343.04066479945999</v>
      </c>
      <c r="AW1389">
        <v>353.492460317949</v>
      </c>
      <c r="AX1389">
        <v>353.02345614752198</v>
      </c>
      <c r="AY1389">
        <v>365.23712607257102</v>
      </c>
      <c r="AZ1389">
        <v>380.42806911537002</v>
      </c>
      <c r="BA1389">
        <v>369.41554393795798</v>
      </c>
      <c r="BB1389">
        <v>363.15433188589299</v>
      </c>
      <c r="BC1389">
        <v>367.14445257062198</v>
      </c>
      <c r="BD1389">
        <v>371.27265118084199</v>
      </c>
      <c r="BE1389">
        <v>364.63524804809202</v>
      </c>
      <c r="BF1389">
        <v>373.120876310585</v>
      </c>
      <c r="BG1389">
        <v>363.64362480648202</v>
      </c>
      <c r="BH1389">
        <v>394.439746707366</v>
      </c>
      <c r="BI1389">
        <v>413.54635253392303</v>
      </c>
      <c r="BJ1389">
        <v>402.26791325362399</v>
      </c>
      <c r="BK1389">
        <v>439.89511922702701</v>
      </c>
      <c r="BL1389">
        <v>370.514513823257</v>
      </c>
      <c r="BM1389">
        <v>402.28295742754602</v>
      </c>
      <c r="BN1389">
        <v>427.44336285998202</v>
      </c>
      <c r="BO1389">
        <v>466.06507244035402</v>
      </c>
      <c r="BP1389">
        <v>460.07934852852998</v>
      </c>
      <c r="BQ1389">
        <v>394.69626929172699</v>
      </c>
      <c r="BR1389">
        <v>381.37119349253601</v>
      </c>
      <c r="BS1389">
        <v>373.28722135107898</v>
      </c>
      <c r="BT1389">
        <v>369.60471734628601</v>
      </c>
      <c r="BU1389">
        <v>360.853626728721</v>
      </c>
      <c r="BV1389">
        <v>355.861360052105</v>
      </c>
      <c r="BW1389">
        <v>342.77164071278099</v>
      </c>
      <c r="BX1389">
        <v>335.93631510146099</v>
      </c>
      <c r="BY1389">
        <v>326.72433436906698</v>
      </c>
      <c r="BZ1389">
        <v>325.26501762112503</v>
      </c>
      <c r="CA1389">
        <v>325.15271037039997</v>
      </c>
      <c r="CB1389">
        <v>327.94152085604298</v>
      </c>
      <c r="CC1389">
        <v>319.27897989165098</v>
      </c>
      <c r="CD1389">
        <v>332.54247136340598</v>
      </c>
      <c r="CE1389">
        <v>325.92437288723301</v>
      </c>
      <c r="CF1389">
        <v>325.59209627687301</v>
      </c>
      <c r="CG1389">
        <v>325.45535387647902</v>
      </c>
      <c r="CH1389">
        <v>330.21096841580601</v>
      </c>
      <c r="CI1389">
        <v>325.20639455697398</v>
      </c>
      <c r="CJ1389">
        <v>323.46362717280499</v>
      </c>
      <c r="CK1389">
        <v>327.764336913318</v>
      </c>
      <c r="CL1389">
        <v>313.47194983693203</v>
      </c>
      <c r="CM1389">
        <v>321.808629251767</v>
      </c>
      <c r="CN1389">
        <v>324.46013738156302</v>
      </c>
      <c r="CO1389">
        <v>331.22360271975401</v>
      </c>
      <c r="CP1389">
        <v>326.63877055985103</v>
      </c>
      <c r="CQ1389">
        <v>323.82252683878602</v>
      </c>
      <c r="CR1389">
        <v>331.91615559402197</v>
      </c>
      <c r="CS1389">
        <v>319.78406325444797</v>
      </c>
      <c r="CT1389">
        <v>323.18618715033801</v>
      </c>
      <c r="CU1389">
        <v>327.87672844597</v>
      </c>
      <c r="CV1389">
        <v>330.19563035969003</v>
      </c>
      <c r="CW1389">
        <v>325.08849048523501</v>
      </c>
      <c r="CX1389">
        <v>334.46268126482801</v>
      </c>
      <c r="CY1389">
        <v>337.48813282770601</v>
      </c>
      <c r="CZ1389">
        <v>333.54514353865898</v>
      </c>
      <c r="DA1389">
        <v>335.36975945137601</v>
      </c>
      <c r="DB1389">
        <v>332.839493287354</v>
      </c>
      <c r="DC1389">
        <v>335.76498410839599</v>
      </c>
      <c r="DD1389">
        <v>339.79423567561099</v>
      </c>
      <c r="DE1389">
        <v>335.28438804642099</v>
      </c>
      <c r="DF1389">
        <v>333.05809110088001</v>
      </c>
      <c r="DG1389">
        <v>339.96832210150001</v>
      </c>
      <c r="DH1389">
        <v>329.48806999199502</v>
      </c>
      <c r="DI1389">
        <v>338.41933288819502</v>
      </c>
      <c r="DJ1389">
        <v>348.699624996784</v>
      </c>
      <c r="DK1389">
        <v>338.01443495830102</v>
      </c>
      <c r="DL1389">
        <v>339.66705467294702</v>
      </c>
      <c r="DM1389">
        <v>332.43772434106899</v>
      </c>
      <c r="DN1389">
        <v>345.37441753066503</v>
      </c>
      <c r="DO1389">
        <v>342.035779404452</v>
      </c>
      <c r="DP1389">
        <v>333.99013074892298</v>
      </c>
      <c r="DQ1389">
        <v>342.641988690115</v>
      </c>
      <c r="DR1389">
        <v>342.302845646577</v>
      </c>
    </row>
    <row r="1390" spans="1:122" x14ac:dyDescent="0.25">
      <c r="A1390">
        <v>333.56475300400501</v>
      </c>
      <c r="B1390">
        <v>326.86348828981198</v>
      </c>
      <c r="C1390">
        <v>343.24722742435603</v>
      </c>
      <c r="D1390">
        <v>338.11461866667298</v>
      </c>
      <c r="E1390">
        <v>340.17829091232602</v>
      </c>
      <c r="F1390">
        <v>349.42783226862798</v>
      </c>
      <c r="G1390">
        <v>335.57986190078702</v>
      </c>
      <c r="H1390">
        <v>338.71917800246302</v>
      </c>
      <c r="I1390">
        <v>336.95999784073598</v>
      </c>
      <c r="J1390">
        <v>351.29736674192702</v>
      </c>
      <c r="K1390">
        <v>334.29357149661001</v>
      </c>
      <c r="L1390">
        <v>341.23274963725697</v>
      </c>
      <c r="M1390">
        <v>334.71832634319998</v>
      </c>
      <c r="N1390">
        <v>334.30073097925703</v>
      </c>
      <c r="O1390">
        <v>342.60487467160499</v>
      </c>
      <c r="P1390">
        <v>332.18337529645203</v>
      </c>
      <c r="Q1390">
        <v>342.793308534076</v>
      </c>
      <c r="R1390">
        <v>321.89351767108599</v>
      </c>
      <c r="S1390">
        <v>325.12822998508801</v>
      </c>
      <c r="T1390">
        <v>321.65085296694201</v>
      </c>
      <c r="U1390">
        <v>330.94169204731298</v>
      </c>
      <c r="V1390">
        <v>335.99320272030099</v>
      </c>
      <c r="W1390">
        <v>330.35368254539799</v>
      </c>
      <c r="X1390">
        <v>328.24511243845097</v>
      </c>
      <c r="Y1390">
        <v>326.99239880772399</v>
      </c>
      <c r="Z1390">
        <v>328.02612609600999</v>
      </c>
      <c r="AA1390">
        <v>333.05799463317601</v>
      </c>
      <c r="AB1390">
        <v>329.98571884799998</v>
      </c>
      <c r="AC1390">
        <v>336.800482408569</v>
      </c>
      <c r="AD1390">
        <v>327.86174697122101</v>
      </c>
      <c r="AE1390">
        <v>333.443252398494</v>
      </c>
      <c r="AF1390">
        <v>321.58176226489502</v>
      </c>
      <c r="AG1390">
        <v>323.69920203472998</v>
      </c>
      <c r="AH1390">
        <v>333.62048569626802</v>
      </c>
      <c r="AI1390">
        <v>331.90858032636498</v>
      </c>
      <c r="AJ1390">
        <v>334.00180486326798</v>
      </c>
      <c r="AK1390">
        <v>329.22510094348399</v>
      </c>
      <c r="AL1390">
        <v>334.29494842959099</v>
      </c>
      <c r="AM1390">
        <v>328.33639075222197</v>
      </c>
      <c r="AN1390">
        <v>330.10723059101099</v>
      </c>
      <c r="AO1390">
        <v>333.91770017886898</v>
      </c>
      <c r="AP1390">
        <v>332.47440538374599</v>
      </c>
      <c r="AQ1390">
        <v>330.196257870946</v>
      </c>
      <c r="AR1390">
        <v>329.80509037212198</v>
      </c>
      <c r="AS1390">
        <v>326.32132859548898</v>
      </c>
      <c r="AT1390">
        <v>326.34073977701399</v>
      </c>
      <c r="AU1390">
        <v>330.00754146269401</v>
      </c>
      <c r="AV1390">
        <v>346.78170599066601</v>
      </c>
      <c r="AW1390">
        <v>352.150998663481</v>
      </c>
      <c r="AX1390">
        <v>354.60517548622801</v>
      </c>
      <c r="AY1390">
        <v>359.65526557379297</v>
      </c>
      <c r="AZ1390">
        <v>377.45977382698902</v>
      </c>
      <c r="BA1390">
        <v>369.38925497074302</v>
      </c>
      <c r="BB1390">
        <v>362.62238311685599</v>
      </c>
      <c r="BC1390">
        <v>368.18689738773799</v>
      </c>
      <c r="BD1390">
        <v>366.919731584484</v>
      </c>
      <c r="BE1390">
        <v>366.502005247147</v>
      </c>
      <c r="BF1390">
        <v>368.18867832987797</v>
      </c>
      <c r="BG1390">
        <v>365.092822932704</v>
      </c>
      <c r="BH1390">
        <v>395.7309897348</v>
      </c>
      <c r="BI1390">
        <v>415.77044330798401</v>
      </c>
      <c r="BJ1390">
        <v>405.423653981065</v>
      </c>
      <c r="BK1390">
        <v>440.39715030857298</v>
      </c>
      <c r="BL1390">
        <v>371.57425217804501</v>
      </c>
      <c r="BM1390">
        <v>403.835192130346</v>
      </c>
      <c r="BN1390">
        <v>428.99862591045002</v>
      </c>
      <c r="BO1390">
        <v>472.73492680478</v>
      </c>
      <c r="BP1390">
        <v>468.02267212245903</v>
      </c>
      <c r="BQ1390">
        <v>391.56338966660599</v>
      </c>
      <c r="BR1390">
        <v>385.910634097318</v>
      </c>
      <c r="BS1390">
        <v>376.51981326413602</v>
      </c>
      <c r="BT1390">
        <v>373.03771681172998</v>
      </c>
      <c r="BU1390">
        <v>366.74953851546098</v>
      </c>
      <c r="BV1390">
        <v>352.11103101560298</v>
      </c>
      <c r="BW1390">
        <v>341.73387190192699</v>
      </c>
      <c r="BX1390">
        <v>335.89255032991099</v>
      </c>
      <c r="BY1390">
        <v>327.48115433598502</v>
      </c>
      <c r="BZ1390">
        <v>322.762759196952</v>
      </c>
      <c r="CA1390">
        <v>331.57482618771297</v>
      </c>
      <c r="CB1390">
        <v>327.61808316994097</v>
      </c>
      <c r="CC1390">
        <v>317.93226759113401</v>
      </c>
      <c r="CD1390">
        <v>330.85943140119298</v>
      </c>
      <c r="CE1390">
        <v>324.020519580334</v>
      </c>
      <c r="CF1390">
        <v>320.71106442645998</v>
      </c>
      <c r="CG1390">
        <v>328.59117135408297</v>
      </c>
      <c r="CH1390">
        <v>329.22719016817302</v>
      </c>
      <c r="CI1390">
        <v>324.661986815445</v>
      </c>
      <c r="CJ1390">
        <v>325.72013684159401</v>
      </c>
      <c r="CK1390">
        <v>328.83909433075399</v>
      </c>
      <c r="CL1390">
        <v>318.89161472190898</v>
      </c>
      <c r="CM1390">
        <v>317.87277601492099</v>
      </c>
      <c r="CN1390">
        <v>325.00363042728401</v>
      </c>
      <c r="CO1390">
        <v>327.36943081373198</v>
      </c>
      <c r="CP1390">
        <v>332.12270877083301</v>
      </c>
      <c r="CQ1390">
        <v>321.49090538846701</v>
      </c>
      <c r="CR1390">
        <v>328.07706348486602</v>
      </c>
      <c r="CS1390">
        <v>324.72222947073402</v>
      </c>
      <c r="CT1390">
        <v>323.09520841202499</v>
      </c>
      <c r="CU1390">
        <v>325.74880601704501</v>
      </c>
      <c r="CV1390">
        <v>332.19539921007299</v>
      </c>
      <c r="CW1390">
        <v>324.18887894624498</v>
      </c>
      <c r="CX1390">
        <v>335.63321262533401</v>
      </c>
      <c r="CY1390">
        <v>339.639062653726</v>
      </c>
      <c r="CZ1390">
        <v>334.62886398110402</v>
      </c>
      <c r="DA1390">
        <v>336.68283736581901</v>
      </c>
      <c r="DB1390">
        <v>332.14365593541299</v>
      </c>
      <c r="DC1390">
        <v>332.32452653879</v>
      </c>
      <c r="DD1390">
        <v>341.24086957068602</v>
      </c>
      <c r="DE1390">
        <v>334.57092884636103</v>
      </c>
      <c r="DF1390">
        <v>332.46949208507499</v>
      </c>
      <c r="DG1390">
        <v>340.83379303998498</v>
      </c>
      <c r="DH1390">
        <v>328.75043701237502</v>
      </c>
      <c r="DI1390">
        <v>341.85623171792798</v>
      </c>
      <c r="DJ1390">
        <v>346.695532897014</v>
      </c>
      <c r="DK1390">
        <v>339.06344344783099</v>
      </c>
      <c r="DL1390">
        <v>337.48371220721498</v>
      </c>
      <c r="DM1390">
        <v>332.10997054215198</v>
      </c>
      <c r="DN1390">
        <v>342.427520952571</v>
      </c>
      <c r="DO1390">
        <v>342.709470175116</v>
      </c>
      <c r="DP1390">
        <v>336.49031790093801</v>
      </c>
      <c r="DQ1390">
        <v>340.71813195452398</v>
      </c>
      <c r="DR1390">
        <v>346.87385048902098</v>
      </c>
    </row>
    <row r="1391" spans="1:122" x14ac:dyDescent="0.25">
      <c r="A1391">
        <v>333.805073431241</v>
      </c>
      <c r="B1391">
        <v>326.86348828981198</v>
      </c>
      <c r="C1391">
        <v>343.24722742435603</v>
      </c>
      <c r="D1391">
        <v>338.11461866667298</v>
      </c>
      <c r="E1391">
        <v>340.17829091232602</v>
      </c>
      <c r="F1391">
        <v>349.42783226862798</v>
      </c>
      <c r="G1391">
        <v>335.57986190078702</v>
      </c>
      <c r="H1391">
        <v>338.71917800246302</v>
      </c>
      <c r="I1391">
        <v>336.95999784073598</v>
      </c>
      <c r="J1391">
        <v>351.29736674192702</v>
      </c>
      <c r="K1391">
        <v>334.29357149661001</v>
      </c>
      <c r="L1391">
        <v>341.23274963725697</v>
      </c>
      <c r="M1391">
        <v>334.71832634319998</v>
      </c>
      <c r="N1391">
        <v>334.30073097925703</v>
      </c>
      <c r="O1391">
        <v>342.60487467160499</v>
      </c>
      <c r="P1391">
        <v>332.18337529645203</v>
      </c>
      <c r="Q1391">
        <v>342.793308534076</v>
      </c>
      <c r="R1391">
        <v>321.89351767108599</v>
      </c>
      <c r="S1391">
        <v>325.12822998508801</v>
      </c>
      <c r="T1391">
        <v>321.65085296694201</v>
      </c>
      <c r="U1391">
        <v>330.94169204731298</v>
      </c>
      <c r="V1391">
        <v>335.99320272030099</v>
      </c>
      <c r="W1391">
        <v>330.35368254539799</v>
      </c>
      <c r="X1391">
        <v>328.24511243845097</v>
      </c>
      <c r="Y1391">
        <v>326.99239880772399</v>
      </c>
      <c r="Z1391">
        <v>328.02612609600999</v>
      </c>
      <c r="AA1391">
        <v>333.05799463317601</v>
      </c>
      <c r="AB1391">
        <v>329.98571884799998</v>
      </c>
      <c r="AC1391">
        <v>336.800482408569</v>
      </c>
      <c r="AD1391">
        <v>327.86174697122101</v>
      </c>
      <c r="AE1391">
        <v>333.443252398494</v>
      </c>
      <c r="AF1391">
        <v>321.58176226489502</v>
      </c>
      <c r="AG1391">
        <v>323.69920203472998</v>
      </c>
      <c r="AH1391">
        <v>333.62048569626802</v>
      </c>
      <c r="AI1391">
        <v>331.90858032636498</v>
      </c>
      <c r="AJ1391">
        <v>334.00180486326798</v>
      </c>
      <c r="AK1391">
        <v>329.22510094348399</v>
      </c>
      <c r="AL1391">
        <v>334.29494842959099</v>
      </c>
      <c r="AM1391">
        <v>328.33639075222197</v>
      </c>
      <c r="AN1391">
        <v>330.10723059101099</v>
      </c>
      <c r="AO1391">
        <v>333.91770017886898</v>
      </c>
      <c r="AP1391">
        <v>332.47440538374599</v>
      </c>
      <c r="AQ1391">
        <v>330.196257870946</v>
      </c>
      <c r="AR1391">
        <v>329.80509037212198</v>
      </c>
      <c r="AS1391">
        <v>326.32132859548898</v>
      </c>
      <c r="AT1391">
        <v>326.34073977701399</v>
      </c>
      <c r="AU1391">
        <v>330.00754146269401</v>
      </c>
      <c r="AV1391">
        <v>346.78170599066601</v>
      </c>
      <c r="AW1391">
        <v>352.150998663481</v>
      </c>
      <c r="AX1391">
        <v>354.60517548622801</v>
      </c>
      <c r="AY1391">
        <v>359.65526557379297</v>
      </c>
      <c r="AZ1391">
        <v>377.45977382698902</v>
      </c>
      <c r="BA1391">
        <v>369.38925497074302</v>
      </c>
      <c r="BB1391">
        <v>362.62238311685599</v>
      </c>
      <c r="BC1391">
        <v>368.18689738773799</v>
      </c>
      <c r="BD1391">
        <v>366.919731584484</v>
      </c>
      <c r="BE1391">
        <v>366.502005247147</v>
      </c>
      <c r="BF1391">
        <v>368.18867832987797</v>
      </c>
      <c r="BG1391">
        <v>365.092822932704</v>
      </c>
      <c r="BH1391">
        <v>395.7309897348</v>
      </c>
      <c r="BI1391">
        <v>415.77044330798401</v>
      </c>
      <c r="BJ1391">
        <v>405.423653981065</v>
      </c>
      <c r="BK1391">
        <v>440.39715030857298</v>
      </c>
      <c r="BL1391">
        <v>371.57425217804501</v>
      </c>
      <c r="BM1391">
        <v>403.835192130346</v>
      </c>
      <c r="BN1391">
        <v>428.99862591045002</v>
      </c>
      <c r="BO1391">
        <v>472.73492680478</v>
      </c>
      <c r="BP1391">
        <v>468.02267212245903</v>
      </c>
      <c r="BQ1391">
        <v>391.56338966660599</v>
      </c>
      <c r="BR1391">
        <v>385.910634097318</v>
      </c>
      <c r="BS1391">
        <v>376.51981326413602</v>
      </c>
      <c r="BT1391">
        <v>373.03771681172998</v>
      </c>
      <c r="BU1391">
        <v>366.74953851546098</v>
      </c>
      <c r="BV1391">
        <v>352.11103101560298</v>
      </c>
      <c r="BW1391">
        <v>341.73387190192699</v>
      </c>
      <c r="BX1391">
        <v>335.89255032991099</v>
      </c>
      <c r="BY1391">
        <v>327.48115433598502</v>
      </c>
      <c r="BZ1391">
        <v>322.762759196952</v>
      </c>
      <c r="CA1391">
        <v>331.57482618771297</v>
      </c>
      <c r="CB1391">
        <v>327.61808316994097</v>
      </c>
      <c r="CC1391">
        <v>317.93226759113401</v>
      </c>
      <c r="CD1391">
        <v>330.85943140119298</v>
      </c>
      <c r="CE1391">
        <v>324.020519580334</v>
      </c>
      <c r="CF1391">
        <v>320.71106442645998</v>
      </c>
      <c r="CG1391">
        <v>328.59117135408297</v>
      </c>
      <c r="CH1391">
        <v>329.22719016817302</v>
      </c>
      <c r="CI1391">
        <v>324.661986815445</v>
      </c>
      <c r="CJ1391">
        <v>325.72013684159401</v>
      </c>
      <c r="CK1391">
        <v>328.83909433075399</v>
      </c>
      <c r="CL1391">
        <v>318.89161472190898</v>
      </c>
      <c r="CM1391">
        <v>317.87277601492099</v>
      </c>
      <c r="CN1391">
        <v>325.00363042728401</v>
      </c>
      <c r="CO1391">
        <v>327.36943081373198</v>
      </c>
      <c r="CP1391">
        <v>332.12270877083301</v>
      </c>
      <c r="CQ1391">
        <v>321.49090538846701</v>
      </c>
      <c r="CR1391">
        <v>328.07706348486602</v>
      </c>
      <c r="CS1391">
        <v>324.72222947073402</v>
      </c>
      <c r="CT1391">
        <v>323.09520841202499</v>
      </c>
      <c r="CU1391">
        <v>325.74880601704501</v>
      </c>
      <c r="CV1391">
        <v>332.19539921007299</v>
      </c>
      <c r="CW1391">
        <v>324.18887894624498</v>
      </c>
      <c r="CX1391">
        <v>335.63321262533401</v>
      </c>
      <c r="CY1391">
        <v>339.639062653726</v>
      </c>
      <c r="CZ1391">
        <v>334.62886398110402</v>
      </c>
      <c r="DA1391">
        <v>336.68283736581901</v>
      </c>
      <c r="DB1391">
        <v>332.14365593541299</v>
      </c>
      <c r="DC1391">
        <v>332.32452653879</v>
      </c>
      <c r="DD1391">
        <v>341.24086957068602</v>
      </c>
      <c r="DE1391">
        <v>334.57092884636103</v>
      </c>
      <c r="DF1391">
        <v>332.46949208507499</v>
      </c>
      <c r="DG1391">
        <v>340.83379303998498</v>
      </c>
      <c r="DH1391">
        <v>328.75043701237502</v>
      </c>
      <c r="DI1391">
        <v>341.85623171792798</v>
      </c>
      <c r="DJ1391">
        <v>346.695532897014</v>
      </c>
      <c r="DK1391">
        <v>339.06344344783099</v>
      </c>
      <c r="DL1391">
        <v>337.48371220721498</v>
      </c>
      <c r="DM1391">
        <v>332.10997054215198</v>
      </c>
      <c r="DN1391">
        <v>342.427520952571</v>
      </c>
      <c r="DO1391">
        <v>342.709470175116</v>
      </c>
      <c r="DP1391">
        <v>336.49031790093801</v>
      </c>
      <c r="DQ1391">
        <v>340.71813195452398</v>
      </c>
      <c r="DR1391">
        <v>346.87385048902098</v>
      </c>
    </row>
    <row r="1392" spans="1:122" x14ac:dyDescent="0.25">
      <c r="A1392">
        <v>334.04539385847698</v>
      </c>
      <c r="B1392">
        <v>326.26823946144202</v>
      </c>
      <c r="C1392">
        <v>344.538855382191</v>
      </c>
      <c r="D1392">
        <v>336.36723593135702</v>
      </c>
      <c r="E1392">
        <v>338.15695522730402</v>
      </c>
      <c r="F1392">
        <v>347.12584455356398</v>
      </c>
      <c r="G1392">
        <v>338.24176261888499</v>
      </c>
      <c r="H1392">
        <v>337.89310873073202</v>
      </c>
      <c r="I1392">
        <v>336.330472046002</v>
      </c>
      <c r="J1392">
        <v>342.81183372730499</v>
      </c>
      <c r="K1392">
        <v>340.98995386212601</v>
      </c>
      <c r="L1392">
        <v>344.43534208902201</v>
      </c>
      <c r="M1392">
        <v>334.90128679062798</v>
      </c>
      <c r="N1392">
        <v>333.20163346399602</v>
      </c>
      <c r="O1392">
        <v>346.70067929176298</v>
      </c>
      <c r="P1392">
        <v>335.76256078315902</v>
      </c>
      <c r="Q1392">
        <v>342.32453149404398</v>
      </c>
      <c r="R1392">
        <v>325.26113293879803</v>
      </c>
      <c r="S1392">
        <v>325.911640474352</v>
      </c>
      <c r="T1392">
        <v>323.58620929219097</v>
      </c>
      <c r="U1392">
        <v>331.35336078118598</v>
      </c>
      <c r="V1392">
        <v>335.38796606042803</v>
      </c>
      <c r="W1392">
        <v>327.49593421067499</v>
      </c>
      <c r="X1392">
        <v>330.73311356728999</v>
      </c>
      <c r="Y1392">
        <v>328.14440050054998</v>
      </c>
      <c r="Z1392">
        <v>322.295954314136</v>
      </c>
      <c r="AA1392">
        <v>330.78040313800898</v>
      </c>
      <c r="AB1392">
        <v>329.00644047409202</v>
      </c>
      <c r="AC1392">
        <v>339.09977208152497</v>
      </c>
      <c r="AD1392">
        <v>327.31862030270599</v>
      </c>
      <c r="AE1392">
        <v>330.598690381766</v>
      </c>
      <c r="AF1392">
        <v>322.12868481436197</v>
      </c>
      <c r="AG1392">
        <v>326.33720050849701</v>
      </c>
      <c r="AH1392">
        <v>330.06092846067298</v>
      </c>
      <c r="AI1392">
        <v>330.51605779932601</v>
      </c>
      <c r="AJ1392">
        <v>334.30750479323399</v>
      </c>
      <c r="AK1392">
        <v>329.982447129599</v>
      </c>
      <c r="AL1392">
        <v>336.233366202512</v>
      </c>
      <c r="AM1392">
        <v>327.311138384027</v>
      </c>
      <c r="AN1392">
        <v>329.61674047474997</v>
      </c>
      <c r="AO1392">
        <v>330.25385541391501</v>
      </c>
      <c r="AP1392">
        <v>331.22643064207602</v>
      </c>
      <c r="AQ1392">
        <v>332.683884141097</v>
      </c>
      <c r="AR1392">
        <v>328.37148887085903</v>
      </c>
      <c r="AS1392">
        <v>328.062715799062</v>
      </c>
      <c r="AT1392">
        <v>327.33318617925102</v>
      </c>
      <c r="AU1392">
        <v>331.18681500391699</v>
      </c>
      <c r="AV1392">
        <v>343.054025501772</v>
      </c>
      <c r="AW1392">
        <v>350.12400211699003</v>
      </c>
      <c r="AX1392">
        <v>350.89089888798497</v>
      </c>
      <c r="AY1392">
        <v>353.88454257048102</v>
      </c>
      <c r="AZ1392">
        <v>374.993969505878</v>
      </c>
      <c r="BA1392">
        <v>371.15589129203198</v>
      </c>
      <c r="BB1392">
        <v>362.44430439616099</v>
      </c>
      <c r="BC1392">
        <v>367.50220672158702</v>
      </c>
      <c r="BD1392">
        <v>369.70269568684898</v>
      </c>
      <c r="BE1392">
        <v>365.99099137769002</v>
      </c>
      <c r="BF1392">
        <v>363.00989531019798</v>
      </c>
      <c r="BG1392">
        <v>365.59660493788402</v>
      </c>
      <c r="BH1392">
        <v>392.74009186113699</v>
      </c>
      <c r="BI1392">
        <v>418.14144294422198</v>
      </c>
      <c r="BJ1392">
        <v>403.282779131236</v>
      </c>
      <c r="BK1392">
        <v>437.42591078723098</v>
      </c>
      <c r="BL1392">
        <v>375.06251952071602</v>
      </c>
      <c r="BM1392">
        <v>405.16373824143199</v>
      </c>
      <c r="BN1392">
        <v>431.489648936756</v>
      </c>
      <c r="BO1392">
        <v>472.96286995285101</v>
      </c>
      <c r="BP1392">
        <v>463.70436586711099</v>
      </c>
      <c r="BQ1392">
        <v>393.27091812945201</v>
      </c>
      <c r="BR1392">
        <v>380.53959707982199</v>
      </c>
      <c r="BS1392">
        <v>376.16253333949697</v>
      </c>
      <c r="BT1392">
        <v>375.43226829131498</v>
      </c>
      <c r="BU1392">
        <v>365.90851709867701</v>
      </c>
      <c r="BV1392">
        <v>350.56563130046698</v>
      </c>
      <c r="BW1392">
        <v>340.31937822002402</v>
      </c>
      <c r="BX1392">
        <v>333.12508635167598</v>
      </c>
      <c r="BY1392">
        <v>326.42137080218902</v>
      </c>
      <c r="BZ1392">
        <v>326.44048861091301</v>
      </c>
      <c r="CA1392">
        <v>326.62711320356999</v>
      </c>
      <c r="CB1392">
        <v>325.627083651514</v>
      </c>
      <c r="CC1392">
        <v>320.41370058798998</v>
      </c>
      <c r="CD1392">
        <v>329.04122563096701</v>
      </c>
      <c r="CE1392">
        <v>323.44925169524203</v>
      </c>
      <c r="CF1392">
        <v>319.43081885361499</v>
      </c>
      <c r="CG1392">
        <v>328.67203024190701</v>
      </c>
      <c r="CH1392">
        <v>327.87438155966998</v>
      </c>
      <c r="CI1392">
        <v>324.647720492936</v>
      </c>
      <c r="CJ1392">
        <v>326.82313519764301</v>
      </c>
      <c r="CK1392">
        <v>328.30919423716898</v>
      </c>
      <c r="CL1392">
        <v>323.26829871041099</v>
      </c>
      <c r="CM1392">
        <v>318.75026944680201</v>
      </c>
      <c r="CN1392">
        <v>329.28599939837198</v>
      </c>
      <c r="CO1392">
        <v>329.45171811461802</v>
      </c>
      <c r="CP1392">
        <v>328.68182339113702</v>
      </c>
      <c r="CQ1392">
        <v>318.999544533907</v>
      </c>
      <c r="CR1392">
        <v>328.143443066869</v>
      </c>
      <c r="CS1392">
        <v>329.60966729970698</v>
      </c>
      <c r="CT1392">
        <v>326.223108236607</v>
      </c>
      <c r="CU1392">
        <v>322.91674672704602</v>
      </c>
      <c r="CV1392">
        <v>330.69699545276899</v>
      </c>
      <c r="CW1392">
        <v>325.571654929114</v>
      </c>
      <c r="CX1392">
        <v>339.351907857973</v>
      </c>
      <c r="CY1392">
        <v>339.97701516000001</v>
      </c>
      <c r="CZ1392">
        <v>337.268274684326</v>
      </c>
      <c r="DA1392">
        <v>337.001752903137</v>
      </c>
      <c r="DB1392">
        <v>332.18518526780201</v>
      </c>
      <c r="DC1392">
        <v>331.94603764852201</v>
      </c>
      <c r="DD1392">
        <v>343.48782215441798</v>
      </c>
      <c r="DE1392">
        <v>334.53785181753102</v>
      </c>
      <c r="DF1392">
        <v>333.35227336581499</v>
      </c>
      <c r="DG1392">
        <v>339.95810949855098</v>
      </c>
      <c r="DH1392">
        <v>328.42906920627303</v>
      </c>
      <c r="DI1392">
        <v>342.14406042185902</v>
      </c>
      <c r="DJ1392">
        <v>343.92799190846898</v>
      </c>
      <c r="DK1392">
        <v>339.871045074905</v>
      </c>
      <c r="DL1392">
        <v>334.40351799250902</v>
      </c>
      <c r="DM1392">
        <v>328.95715817967999</v>
      </c>
      <c r="DN1392">
        <v>341.07654748445702</v>
      </c>
      <c r="DO1392">
        <v>344.94242375721097</v>
      </c>
      <c r="DP1392">
        <v>339.02695384074298</v>
      </c>
      <c r="DQ1392">
        <v>336.89143081069199</v>
      </c>
      <c r="DR1392">
        <v>342.343372666677</v>
      </c>
    </row>
    <row r="1393" spans="1:122" x14ac:dyDescent="0.25">
      <c r="A1393">
        <v>334.28571428571399</v>
      </c>
      <c r="B1393">
        <v>326.18043637408402</v>
      </c>
      <c r="C1393">
        <v>344.42252308693998</v>
      </c>
      <c r="D1393">
        <v>335.11650145234802</v>
      </c>
      <c r="E1393">
        <v>336.27330234749599</v>
      </c>
      <c r="F1393">
        <v>344.37216446922901</v>
      </c>
      <c r="G1393">
        <v>338.36301415611598</v>
      </c>
      <c r="H1393">
        <v>338.249052773855</v>
      </c>
      <c r="I1393">
        <v>336.43025055698098</v>
      </c>
      <c r="J1393">
        <v>339.932181282177</v>
      </c>
      <c r="K1393">
        <v>343.862707643546</v>
      </c>
      <c r="L1393">
        <v>345.67657709756401</v>
      </c>
      <c r="M1393">
        <v>336.491453569133</v>
      </c>
      <c r="N1393">
        <v>333.20947583233101</v>
      </c>
      <c r="O1393">
        <v>348.602504745462</v>
      </c>
      <c r="P1393">
        <v>337.71155567043502</v>
      </c>
      <c r="Q1393">
        <v>342.58710863164202</v>
      </c>
      <c r="R1393">
        <v>326.73246334797699</v>
      </c>
      <c r="S1393">
        <v>325.60539064537301</v>
      </c>
      <c r="T1393">
        <v>323.63315928480301</v>
      </c>
      <c r="U1393">
        <v>331.39302373599298</v>
      </c>
      <c r="V1393">
        <v>334.35326956346597</v>
      </c>
      <c r="W1393">
        <v>325.894157099479</v>
      </c>
      <c r="X1393">
        <v>332.86201200781898</v>
      </c>
      <c r="Y1393">
        <v>329.07568056990198</v>
      </c>
      <c r="Z1393">
        <v>320.01631331352303</v>
      </c>
      <c r="AA1393">
        <v>330.47798468546898</v>
      </c>
      <c r="AB1393">
        <v>328.59455167588601</v>
      </c>
      <c r="AC1393">
        <v>339.84336104084502</v>
      </c>
      <c r="AD1393">
        <v>326.77997132582499</v>
      </c>
      <c r="AE1393">
        <v>328.84328372702703</v>
      </c>
      <c r="AF1393">
        <v>323.61380446207301</v>
      </c>
      <c r="AG1393">
        <v>327.60711008401603</v>
      </c>
      <c r="AH1393">
        <v>327.42855146406703</v>
      </c>
      <c r="AI1393">
        <v>329.48510274378998</v>
      </c>
      <c r="AJ1393">
        <v>336.52585624132701</v>
      </c>
      <c r="AK1393">
        <v>329.31614509880097</v>
      </c>
      <c r="AL1393">
        <v>337.66054000430199</v>
      </c>
      <c r="AM1393">
        <v>326.68377524829799</v>
      </c>
      <c r="AN1393">
        <v>329.64625832765898</v>
      </c>
      <c r="AO1393">
        <v>329.21584608570703</v>
      </c>
      <c r="AP1393">
        <v>330.66943123950898</v>
      </c>
      <c r="AQ1393">
        <v>333.745456888327</v>
      </c>
      <c r="AR1393">
        <v>326.82060576080602</v>
      </c>
      <c r="AS1393">
        <v>329.05936606292403</v>
      </c>
      <c r="AT1393">
        <v>329.05434983049201</v>
      </c>
      <c r="AU1393">
        <v>332.25609111055098</v>
      </c>
      <c r="AV1393">
        <v>340.896131670138</v>
      </c>
      <c r="AW1393">
        <v>350.10198461858801</v>
      </c>
      <c r="AX1393">
        <v>348.70299377930399</v>
      </c>
      <c r="AY1393">
        <v>352.30654300830503</v>
      </c>
      <c r="AZ1393">
        <v>373.14247960616399</v>
      </c>
      <c r="BA1393">
        <v>370.71459018232702</v>
      </c>
      <c r="BB1393">
        <v>362.01624880225802</v>
      </c>
      <c r="BC1393">
        <v>366.90765254632998</v>
      </c>
      <c r="BD1393">
        <v>371.25515895526399</v>
      </c>
      <c r="BE1393">
        <v>366.71458436669297</v>
      </c>
      <c r="BF1393">
        <v>360.11006943655502</v>
      </c>
      <c r="BG1393">
        <v>364.86577068860601</v>
      </c>
      <c r="BH1393">
        <v>390.28117190791397</v>
      </c>
      <c r="BI1393">
        <v>421.32729128318698</v>
      </c>
      <c r="BJ1393">
        <v>402.76206090864201</v>
      </c>
      <c r="BK1393">
        <v>436.40323780493799</v>
      </c>
      <c r="BL1393">
        <v>377.19591579667099</v>
      </c>
      <c r="BM1393">
        <v>405.79105909318503</v>
      </c>
      <c r="BN1393">
        <v>433.297373674499</v>
      </c>
      <c r="BO1393">
        <v>474.02132690615798</v>
      </c>
      <c r="BP1393">
        <v>463.39135974006598</v>
      </c>
      <c r="BQ1393">
        <v>395.80027002230401</v>
      </c>
      <c r="BR1393">
        <v>376.858130659062</v>
      </c>
      <c r="BS1393">
        <v>376.681991930099</v>
      </c>
      <c r="BT1393">
        <v>378.17971898858002</v>
      </c>
      <c r="BU1393">
        <v>365.64702376298698</v>
      </c>
      <c r="BV1393">
        <v>349.68072844349098</v>
      </c>
      <c r="BW1393">
        <v>340.548373251143</v>
      </c>
      <c r="BX1393">
        <v>332.00091399565798</v>
      </c>
      <c r="BY1393">
        <v>326.15405785702501</v>
      </c>
      <c r="BZ1393">
        <v>327.855282817106</v>
      </c>
      <c r="CA1393">
        <v>324.70790022164698</v>
      </c>
      <c r="CB1393">
        <v>324.598666166638</v>
      </c>
      <c r="CC1393">
        <v>319.86181481787099</v>
      </c>
      <c r="CD1393">
        <v>329.078451828943</v>
      </c>
      <c r="CE1393">
        <v>322.65657725311701</v>
      </c>
      <c r="CF1393">
        <v>319.420066953701</v>
      </c>
      <c r="CG1393">
        <v>328.74677976362199</v>
      </c>
      <c r="CH1393">
        <v>327.036422366571</v>
      </c>
      <c r="CI1393">
        <v>326.39599657680401</v>
      </c>
      <c r="CJ1393">
        <v>327.23776268129302</v>
      </c>
      <c r="CK1393">
        <v>328.75804721736398</v>
      </c>
      <c r="CL1393">
        <v>326.12329988198798</v>
      </c>
      <c r="CM1393">
        <v>319.290769636677</v>
      </c>
      <c r="CN1393">
        <v>331.71965475367699</v>
      </c>
      <c r="CO1393">
        <v>330.079133505409</v>
      </c>
      <c r="CP1393">
        <v>326.64014055058698</v>
      </c>
      <c r="CQ1393">
        <v>316.91459114759999</v>
      </c>
      <c r="CR1393">
        <v>329.020519470225</v>
      </c>
      <c r="CS1393">
        <v>331.27289800253197</v>
      </c>
      <c r="CT1393">
        <v>326.41685776063798</v>
      </c>
      <c r="CU1393">
        <v>321.439502301598</v>
      </c>
      <c r="CV1393">
        <v>329.51212563594697</v>
      </c>
      <c r="CW1393">
        <v>325.80696620015601</v>
      </c>
      <c r="CX1393">
        <v>341.42729595237398</v>
      </c>
      <c r="CY1393">
        <v>339.46636566769803</v>
      </c>
      <c r="CZ1393">
        <v>338.34024245024</v>
      </c>
      <c r="DA1393">
        <v>336.57911389374198</v>
      </c>
      <c r="DB1393">
        <v>331.88559438612299</v>
      </c>
      <c r="DC1393">
        <v>332.773906500213</v>
      </c>
      <c r="DD1393">
        <v>343.62273535295202</v>
      </c>
      <c r="DE1393">
        <v>335.31448876655998</v>
      </c>
      <c r="DF1393">
        <v>334.36536712513299</v>
      </c>
      <c r="DG1393">
        <v>337.70049862980602</v>
      </c>
      <c r="DH1393">
        <v>326.74400028588298</v>
      </c>
      <c r="DI1393">
        <v>342.95166952730398</v>
      </c>
      <c r="DJ1393">
        <v>342.94611812077898</v>
      </c>
      <c r="DK1393">
        <v>339.070165274695</v>
      </c>
      <c r="DL1393">
        <v>332.77622419426399</v>
      </c>
      <c r="DM1393">
        <v>327.572933276051</v>
      </c>
      <c r="DN1393">
        <v>340.88578468806202</v>
      </c>
      <c r="DO1393">
        <v>346.01086743594999</v>
      </c>
      <c r="DP1393">
        <v>339.434586845463</v>
      </c>
      <c r="DQ1393">
        <v>334.45556253340902</v>
      </c>
      <c r="DR1393">
        <v>339.69288824937502</v>
      </c>
    </row>
    <row r="1394" spans="1:122" x14ac:dyDescent="0.25">
      <c r="A1394">
        <v>334.52603471294998</v>
      </c>
      <c r="B1394">
        <v>326.86243192636999</v>
      </c>
      <c r="C1394">
        <v>344.48154774075402</v>
      </c>
      <c r="D1394">
        <v>336.332207859758</v>
      </c>
      <c r="E1394">
        <v>336.124437270383</v>
      </c>
      <c r="F1394">
        <v>343.440903294733</v>
      </c>
      <c r="G1394">
        <v>338.45047060890403</v>
      </c>
      <c r="H1394">
        <v>338.10775394575899</v>
      </c>
      <c r="I1394">
        <v>337.52831781914</v>
      </c>
      <c r="J1394">
        <v>338.35122008130202</v>
      </c>
      <c r="K1394">
        <v>344.09306729777001</v>
      </c>
      <c r="L1394">
        <v>347.94024824762897</v>
      </c>
      <c r="M1394">
        <v>336.568074231465</v>
      </c>
      <c r="N1394">
        <v>331.88069375694499</v>
      </c>
      <c r="O1394">
        <v>347.92918482617802</v>
      </c>
      <c r="P1394">
        <v>338.38490082327399</v>
      </c>
      <c r="Q1394">
        <v>341.215461236821</v>
      </c>
      <c r="R1394">
        <v>328.14066628627802</v>
      </c>
      <c r="S1394">
        <v>325.420899913879</v>
      </c>
      <c r="T1394">
        <v>324.60574353131398</v>
      </c>
      <c r="U1394">
        <v>331.752892282353</v>
      </c>
      <c r="V1394">
        <v>334.29454328249301</v>
      </c>
      <c r="W1394">
        <v>327.47544802429002</v>
      </c>
      <c r="X1394">
        <v>333.24515980374099</v>
      </c>
      <c r="Y1394">
        <v>329.97957684353702</v>
      </c>
      <c r="Z1394">
        <v>318.20987532281902</v>
      </c>
      <c r="AA1394">
        <v>332.45726396877802</v>
      </c>
      <c r="AB1394">
        <v>326.994912363048</v>
      </c>
      <c r="AC1394">
        <v>339.04252245518398</v>
      </c>
      <c r="AD1394">
        <v>324.33799776585198</v>
      </c>
      <c r="AE1394">
        <v>329.34548319958401</v>
      </c>
      <c r="AF1394">
        <v>323.41608925839699</v>
      </c>
      <c r="AG1394">
        <v>327.37096523819298</v>
      </c>
      <c r="AH1394">
        <v>327.06099241516199</v>
      </c>
      <c r="AI1394">
        <v>329.03399469078698</v>
      </c>
      <c r="AJ1394">
        <v>334.97475836155098</v>
      </c>
      <c r="AK1394">
        <v>328.69858823051698</v>
      </c>
      <c r="AL1394">
        <v>338.90850894703601</v>
      </c>
      <c r="AM1394">
        <v>325.69659731636</v>
      </c>
      <c r="AN1394">
        <v>328.03105645398199</v>
      </c>
      <c r="AO1394">
        <v>326.76251086778899</v>
      </c>
      <c r="AP1394">
        <v>329.11145254894899</v>
      </c>
      <c r="AQ1394">
        <v>334.15110863512598</v>
      </c>
      <c r="AR1394">
        <v>327.98186955822302</v>
      </c>
      <c r="AS1394">
        <v>327.70958374818798</v>
      </c>
      <c r="AT1394">
        <v>329.94420488944598</v>
      </c>
      <c r="AU1394">
        <v>331.47829023172199</v>
      </c>
      <c r="AV1394">
        <v>340.57082930973598</v>
      </c>
      <c r="AW1394">
        <v>349.67314069643101</v>
      </c>
      <c r="AX1394">
        <v>349.49990866150699</v>
      </c>
      <c r="AY1394">
        <v>351.15303324688398</v>
      </c>
      <c r="AZ1394">
        <v>373.546673634652</v>
      </c>
      <c r="BA1394">
        <v>370.84802166302302</v>
      </c>
      <c r="BB1394">
        <v>363.065513919495</v>
      </c>
      <c r="BC1394">
        <v>366.83983796611</v>
      </c>
      <c r="BD1394">
        <v>369.24824384704402</v>
      </c>
      <c r="BE1394">
        <v>368.04719562264103</v>
      </c>
      <c r="BF1394">
        <v>360.27683354371698</v>
      </c>
      <c r="BG1394">
        <v>364.59155125124198</v>
      </c>
      <c r="BH1394">
        <v>392.40270859207698</v>
      </c>
      <c r="BI1394">
        <v>422.73143883069599</v>
      </c>
      <c r="BJ1394">
        <v>400.82352095499601</v>
      </c>
      <c r="BK1394">
        <v>437.30735670018601</v>
      </c>
      <c r="BL1394">
        <v>381.20019029079202</v>
      </c>
      <c r="BM1394">
        <v>406.11108320353702</v>
      </c>
      <c r="BN1394">
        <v>434.09914296732302</v>
      </c>
      <c r="BO1394">
        <v>477.74296504898899</v>
      </c>
      <c r="BP1394">
        <v>463.978365996067</v>
      </c>
      <c r="BQ1394">
        <v>396.14833520253001</v>
      </c>
      <c r="BR1394">
        <v>377.85977413797298</v>
      </c>
      <c r="BS1394">
        <v>376.37548429974402</v>
      </c>
      <c r="BT1394">
        <v>378.04658580857603</v>
      </c>
      <c r="BU1394">
        <v>364.39145582505802</v>
      </c>
      <c r="BV1394">
        <v>350.635958658253</v>
      </c>
      <c r="BW1394">
        <v>342.34292954626699</v>
      </c>
      <c r="BX1394">
        <v>333.100138219347</v>
      </c>
      <c r="BY1394">
        <v>326.14158400401902</v>
      </c>
      <c r="BZ1394">
        <v>328.87242530332298</v>
      </c>
      <c r="CA1394">
        <v>327.035647601606</v>
      </c>
      <c r="CB1394">
        <v>323.43742112415799</v>
      </c>
      <c r="CC1394">
        <v>321.11837963241697</v>
      </c>
      <c r="CD1394">
        <v>328.54672264646302</v>
      </c>
      <c r="CE1394">
        <v>322.75137518348498</v>
      </c>
      <c r="CF1394">
        <v>317.72476138769599</v>
      </c>
      <c r="CG1394">
        <v>328.11822377218101</v>
      </c>
      <c r="CH1394">
        <v>326.98393596102898</v>
      </c>
      <c r="CI1394">
        <v>325.59954663398003</v>
      </c>
      <c r="CJ1394">
        <v>327.24717061606998</v>
      </c>
      <c r="CK1394">
        <v>329.18579185981798</v>
      </c>
      <c r="CL1394">
        <v>326.15872006912701</v>
      </c>
      <c r="CM1394">
        <v>319.66762045806797</v>
      </c>
      <c r="CN1394">
        <v>332.57022114947301</v>
      </c>
      <c r="CO1394">
        <v>329.82938895388202</v>
      </c>
      <c r="CP1394">
        <v>325.41264235218398</v>
      </c>
      <c r="CQ1394">
        <v>317.33757220199402</v>
      </c>
      <c r="CR1394">
        <v>329.29827824280198</v>
      </c>
      <c r="CS1394">
        <v>332.27618393925002</v>
      </c>
      <c r="CT1394">
        <v>327.52939178324601</v>
      </c>
      <c r="CU1394">
        <v>322.09959457718401</v>
      </c>
      <c r="CV1394">
        <v>328.914822962215</v>
      </c>
      <c r="CW1394">
        <v>325.29902689908897</v>
      </c>
      <c r="CX1394">
        <v>340.11052753996597</v>
      </c>
      <c r="CY1394">
        <v>341.009205958439</v>
      </c>
      <c r="CZ1394">
        <v>340.067326640327</v>
      </c>
      <c r="DA1394">
        <v>337.215149250519</v>
      </c>
      <c r="DB1394">
        <v>331.63551933518897</v>
      </c>
      <c r="DC1394">
        <v>330.50745316311799</v>
      </c>
      <c r="DD1394">
        <v>342.88995179513802</v>
      </c>
      <c r="DE1394">
        <v>333.86526541795098</v>
      </c>
      <c r="DF1394">
        <v>335.02793654568001</v>
      </c>
      <c r="DG1394">
        <v>337.20007419280699</v>
      </c>
      <c r="DH1394">
        <v>326.316236766624</v>
      </c>
      <c r="DI1394">
        <v>343.93746798485699</v>
      </c>
      <c r="DJ1394">
        <v>342.13081460087602</v>
      </c>
      <c r="DK1394">
        <v>339.67186223780402</v>
      </c>
      <c r="DL1394">
        <v>332.92188353805398</v>
      </c>
      <c r="DM1394">
        <v>325.954976884784</v>
      </c>
      <c r="DN1394">
        <v>340.021787033588</v>
      </c>
      <c r="DO1394">
        <v>346.71060136437802</v>
      </c>
      <c r="DP1394">
        <v>339.25453277779798</v>
      </c>
      <c r="DQ1394">
        <v>332.557174161327</v>
      </c>
      <c r="DR1394">
        <v>340.759685463967</v>
      </c>
    </row>
    <row r="1395" spans="1:122" x14ac:dyDescent="0.25">
      <c r="A1395">
        <v>334.76635514018602</v>
      </c>
      <c r="B1395">
        <v>325.135811203331</v>
      </c>
      <c r="C1395">
        <v>342.39053040840099</v>
      </c>
      <c r="D1395">
        <v>339.777812357051</v>
      </c>
      <c r="E1395">
        <v>333.36826389507598</v>
      </c>
      <c r="F1395">
        <v>342.73175137689202</v>
      </c>
      <c r="G1395">
        <v>342.037039138149</v>
      </c>
      <c r="H1395">
        <v>339.36272194166099</v>
      </c>
      <c r="I1395">
        <v>341.392061177904</v>
      </c>
      <c r="J1395">
        <v>336.67138019625702</v>
      </c>
      <c r="K1395">
        <v>346.404222625062</v>
      </c>
      <c r="L1395">
        <v>351.37530905832602</v>
      </c>
      <c r="M1395">
        <v>336.25304754747299</v>
      </c>
      <c r="N1395">
        <v>331.77934327775699</v>
      </c>
      <c r="O1395">
        <v>351.95216269682902</v>
      </c>
      <c r="P1395">
        <v>335.40638435261599</v>
      </c>
      <c r="Q1395">
        <v>339.00370927467497</v>
      </c>
      <c r="R1395">
        <v>332.31979048576301</v>
      </c>
      <c r="S1395">
        <v>326.897931256736</v>
      </c>
      <c r="T1395">
        <v>329.27084909452901</v>
      </c>
      <c r="U1395">
        <v>329.234097515862</v>
      </c>
      <c r="V1395">
        <v>334.32757754527501</v>
      </c>
      <c r="W1395">
        <v>331.05544780118498</v>
      </c>
      <c r="X1395">
        <v>334.210357243918</v>
      </c>
      <c r="Y1395">
        <v>332.15021285266499</v>
      </c>
      <c r="Z1395">
        <v>315.04686203488097</v>
      </c>
      <c r="AA1395">
        <v>337.05848473251302</v>
      </c>
      <c r="AB1395">
        <v>323.41219373887498</v>
      </c>
      <c r="AC1395">
        <v>338.58487894564502</v>
      </c>
      <c r="AD1395">
        <v>324.92835705671899</v>
      </c>
      <c r="AE1395">
        <v>331.114607741962</v>
      </c>
      <c r="AF1395">
        <v>328.45448605022</v>
      </c>
      <c r="AG1395">
        <v>326.52730564339402</v>
      </c>
      <c r="AH1395">
        <v>329.33119895341798</v>
      </c>
      <c r="AI1395">
        <v>327.78252598984102</v>
      </c>
      <c r="AJ1395">
        <v>332.42773082448599</v>
      </c>
      <c r="AK1395">
        <v>327.39505566660398</v>
      </c>
      <c r="AL1395">
        <v>336.18632771476098</v>
      </c>
      <c r="AM1395">
        <v>330.09177596583697</v>
      </c>
      <c r="AN1395">
        <v>327.98823037758098</v>
      </c>
      <c r="AO1395">
        <v>324.41946893641801</v>
      </c>
      <c r="AP1395">
        <v>324.02025531090402</v>
      </c>
      <c r="AQ1395">
        <v>334.52473026865198</v>
      </c>
      <c r="AR1395">
        <v>333.03736948817698</v>
      </c>
      <c r="AS1395">
        <v>328.64573680653098</v>
      </c>
      <c r="AT1395">
        <v>333.37686339722097</v>
      </c>
      <c r="AU1395">
        <v>329.08291737710698</v>
      </c>
      <c r="AV1395">
        <v>342.028090338178</v>
      </c>
      <c r="AW1395">
        <v>350.41028271341298</v>
      </c>
      <c r="AX1395">
        <v>349.84389972852802</v>
      </c>
      <c r="AY1395">
        <v>350.69592013213997</v>
      </c>
      <c r="AZ1395">
        <v>371.43864813979098</v>
      </c>
      <c r="BA1395">
        <v>374.356365306111</v>
      </c>
      <c r="BB1395">
        <v>367.46844010800697</v>
      </c>
      <c r="BC1395">
        <v>371.98720822875998</v>
      </c>
      <c r="BD1395">
        <v>366.12078192578201</v>
      </c>
      <c r="BE1395">
        <v>371.01483539540101</v>
      </c>
      <c r="BF1395">
        <v>357.24215970078399</v>
      </c>
      <c r="BG1395">
        <v>356.95045026069801</v>
      </c>
      <c r="BH1395">
        <v>395.62664863598599</v>
      </c>
      <c r="BI1395">
        <v>426.159000381851</v>
      </c>
      <c r="BJ1395">
        <v>397.68996968031399</v>
      </c>
      <c r="BK1395">
        <v>440.18035889029898</v>
      </c>
      <c r="BL1395">
        <v>393.28600920946502</v>
      </c>
      <c r="BM1395">
        <v>404.97089848276198</v>
      </c>
      <c r="BN1395">
        <v>440.667577156123</v>
      </c>
      <c r="BO1395">
        <v>493.44172257683198</v>
      </c>
      <c r="BP1395">
        <v>469.47361977121</v>
      </c>
      <c r="BQ1395">
        <v>399.76605868816102</v>
      </c>
      <c r="BR1395">
        <v>381.06802185515897</v>
      </c>
      <c r="BS1395">
        <v>379.39766366727702</v>
      </c>
      <c r="BT1395">
        <v>381.66353994996302</v>
      </c>
      <c r="BU1395">
        <v>360.745335752953</v>
      </c>
      <c r="BV1395">
        <v>350.56802156259897</v>
      </c>
      <c r="BW1395">
        <v>344.57913939167298</v>
      </c>
      <c r="BX1395">
        <v>333.81393835297598</v>
      </c>
      <c r="BY1395">
        <v>324.915712483714</v>
      </c>
      <c r="BZ1395">
        <v>330.19560469080398</v>
      </c>
      <c r="CA1395">
        <v>332.890319577865</v>
      </c>
      <c r="CB1395">
        <v>321.73924980440802</v>
      </c>
      <c r="CC1395">
        <v>319.021622334749</v>
      </c>
      <c r="CD1395">
        <v>324.78103108468798</v>
      </c>
      <c r="CE1395">
        <v>322.05010191451299</v>
      </c>
      <c r="CF1395">
        <v>317.00452152620801</v>
      </c>
      <c r="CG1395">
        <v>321.93724695250103</v>
      </c>
      <c r="CH1395">
        <v>322.84733765926097</v>
      </c>
      <c r="CI1395">
        <v>325.19807237942302</v>
      </c>
      <c r="CJ1395">
        <v>323.98157249196299</v>
      </c>
      <c r="CK1395">
        <v>328.32594804237499</v>
      </c>
      <c r="CL1395">
        <v>325.55806569063799</v>
      </c>
      <c r="CM1395">
        <v>318.38009542325898</v>
      </c>
      <c r="CN1395">
        <v>333.80377220756401</v>
      </c>
      <c r="CO1395">
        <v>330.17656991583698</v>
      </c>
      <c r="CP1395">
        <v>324.30369289866599</v>
      </c>
      <c r="CQ1395">
        <v>323.318425465985</v>
      </c>
      <c r="CR1395">
        <v>325.88457374475502</v>
      </c>
      <c r="CS1395">
        <v>334.428983339431</v>
      </c>
      <c r="CT1395">
        <v>324.67724011160999</v>
      </c>
      <c r="CU1395">
        <v>325.64903110501501</v>
      </c>
      <c r="CV1395">
        <v>324.38977406958702</v>
      </c>
      <c r="CW1395">
        <v>325.13416236576199</v>
      </c>
      <c r="CX1395">
        <v>335.982978872042</v>
      </c>
      <c r="CY1395">
        <v>345.88917868905799</v>
      </c>
      <c r="CZ1395">
        <v>338.621693875875</v>
      </c>
      <c r="DA1395">
        <v>334.30818166331102</v>
      </c>
      <c r="DB1395">
        <v>329.61765691297001</v>
      </c>
      <c r="DC1395">
        <v>326.970131336115</v>
      </c>
      <c r="DD1395">
        <v>340.78235285644502</v>
      </c>
      <c r="DE1395">
        <v>335.02313594595699</v>
      </c>
      <c r="DF1395">
        <v>335.40986789555598</v>
      </c>
      <c r="DG1395">
        <v>334.568968789802</v>
      </c>
      <c r="DH1395">
        <v>323.26549419578299</v>
      </c>
      <c r="DI1395">
        <v>341.83642436844099</v>
      </c>
      <c r="DJ1395">
        <v>340.16279880332502</v>
      </c>
      <c r="DK1395">
        <v>338.661292964339</v>
      </c>
      <c r="DL1395">
        <v>335.105274285946</v>
      </c>
      <c r="DM1395">
        <v>327.34636395293802</v>
      </c>
      <c r="DN1395">
        <v>335.54272284871001</v>
      </c>
      <c r="DO1395">
        <v>350.44008884239798</v>
      </c>
      <c r="DP1395">
        <v>337.52624536515299</v>
      </c>
      <c r="DQ1395">
        <v>329.44168090550198</v>
      </c>
      <c r="DR1395">
        <v>342.68488263140603</v>
      </c>
    </row>
    <row r="1396" spans="1:122" x14ac:dyDescent="0.25">
      <c r="A1396">
        <v>335.00667556742297</v>
      </c>
      <c r="B1396">
        <v>324.92416509685199</v>
      </c>
      <c r="C1396">
        <v>341.84328072612499</v>
      </c>
      <c r="D1396">
        <v>339.526033101672</v>
      </c>
      <c r="E1396">
        <v>332.71564879092301</v>
      </c>
      <c r="F1396">
        <v>343.07135133080999</v>
      </c>
      <c r="G1396">
        <v>342.67909922833098</v>
      </c>
      <c r="H1396">
        <v>339.72986506861201</v>
      </c>
      <c r="I1396">
        <v>341.46369821154201</v>
      </c>
      <c r="J1396">
        <v>336.489957149953</v>
      </c>
      <c r="K1396">
        <v>346.28094174526802</v>
      </c>
      <c r="L1396">
        <v>351.378350593302</v>
      </c>
      <c r="M1396">
        <v>335.79188466372199</v>
      </c>
      <c r="N1396">
        <v>331.54151950403599</v>
      </c>
      <c r="O1396">
        <v>352.49712145754597</v>
      </c>
      <c r="P1396">
        <v>335.46087909424398</v>
      </c>
      <c r="Q1396">
        <v>338.65437051419502</v>
      </c>
      <c r="R1396">
        <v>333.10978287971898</v>
      </c>
      <c r="S1396">
        <v>327.11010318533602</v>
      </c>
      <c r="T1396">
        <v>329.303904731432</v>
      </c>
      <c r="U1396">
        <v>328.58740839564399</v>
      </c>
      <c r="V1396">
        <v>334.30229993682201</v>
      </c>
      <c r="W1396">
        <v>330.697188117076</v>
      </c>
      <c r="X1396">
        <v>333.18292917210198</v>
      </c>
      <c r="Y1396">
        <v>332.38940652379699</v>
      </c>
      <c r="Z1396">
        <v>314.65105744428598</v>
      </c>
      <c r="AA1396">
        <v>337.58110986614702</v>
      </c>
      <c r="AB1396">
        <v>323.09362584940999</v>
      </c>
      <c r="AC1396">
        <v>338.325654637203</v>
      </c>
      <c r="AD1396">
        <v>324.98303539146298</v>
      </c>
      <c r="AE1396">
        <v>331.23858781093401</v>
      </c>
      <c r="AF1396">
        <v>329.63853519582102</v>
      </c>
      <c r="AG1396">
        <v>326.01512911697699</v>
      </c>
      <c r="AH1396">
        <v>328.569226233216</v>
      </c>
      <c r="AI1396">
        <v>327.53476557612402</v>
      </c>
      <c r="AJ1396">
        <v>332.47143011552498</v>
      </c>
      <c r="AK1396">
        <v>327.96781558855798</v>
      </c>
      <c r="AL1396">
        <v>335.46973211602</v>
      </c>
      <c r="AM1396">
        <v>330.55527750098298</v>
      </c>
      <c r="AN1396">
        <v>328.13885066431402</v>
      </c>
      <c r="AO1396">
        <v>323.91634031014098</v>
      </c>
      <c r="AP1396">
        <v>324.64003670915901</v>
      </c>
      <c r="AQ1396">
        <v>334.317611902593</v>
      </c>
      <c r="AR1396">
        <v>333.72218396620298</v>
      </c>
      <c r="AS1396">
        <v>329.653409065532</v>
      </c>
      <c r="AT1396">
        <v>333.54846271808998</v>
      </c>
      <c r="AU1396">
        <v>329.66096802550697</v>
      </c>
      <c r="AV1396">
        <v>342.20049589915902</v>
      </c>
      <c r="AW1396">
        <v>350.50677778502597</v>
      </c>
      <c r="AX1396">
        <v>349.08884875932802</v>
      </c>
      <c r="AY1396">
        <v>350.25072176275899</v>
      </c>
      <c r="AZ1396">
        <v>370.736686633202</v>
      </c>
      <c r="BA1396">
        <v>373.93841400553202</v>
      </c>
      <c r="BB1396">
        <v>367.650757499858</v>
      </c>
      <c r="BC1396">
        <v>372.506436007096</v>
      </c>
      <c r="BD1396">
        <v>365.84518953679702</v>
      </c>
      <c r="BE1396">
        <v>371.464201150424</v>
      </c>
      <c r="BF1396">
        <v>356.37358802477303</v>
      </c>
      <c r="BG1396">
        <v>356.16336008226801</v>
      </c>
      <c r="BH1396">
        <v>395.53499272962398</v>
      </c>
      <c r="BI1396">
        <v>427.29308113928499</v>
      </c>
      <c r="BJ1396">
        <v>398.35470392263602</v>
      </c>
      <c r="BK1396">
        <v>441.04656868179097</v>
      </c>
      <c r="BL1396">
        <v>393.90936997913599</v>
      </c>
      <c r="BM1396">
        <v>406.10911083736198</v>
      </c>
      <c r="BN1396">
        <v>442.43104695882403</v>
      </c>
      <c r="BO1396">
        <v>496.47045040119701</v>
      </c>
      <c r="BP1396">
        <v>471.63769119938399</v>
      </c>
      <c r="BQ1396">
        <v>400.39777237361</v>
      </c>
      <c r="BR1396">
        <v>381.64602796593402</v>
      </c>
      <c r="BS1396">
        <v>380.42619908996102</v>
      </c>
      <c r="BT1396">
        <v>381.826166669749</v>
      </c>
      <c r="BU1396">
        <v>360.46335232907001</v>
      </c>
      <c r="BV1396">
        <v>350.72439148707099</v>
      </c>
      <c r="BW1396">
        <v>344.29584270600498</v>
      </c>
      <c r="BX1396">
        <v>332.87307374472903</v>
      </c>
      <c r="BY1396">
        <v>324.861549184247</v>
      </c>
      <c r="BZ1396">
        <v>329.506007009727</v>
      </c>
      <c r="CA1396">
        <v>333.61486606460801</v>
      </c>
      <c r="CB1396">
        <v>322.12756611966302</v>
      </c>
      <c r="CC1396">
        <v>318.58272146831803</v>
      </c>
      <c r="CD1396">
        <v>324.45467431813898</v>
      </c>
      <c r="CE1396">
        <v>321.32398496289801</v>
      </c>
      <c r="CF1396">
        <v>317.552316295612</v>
      </c>
      <c r="CG1396">
        <v>321.16164465080698</v>
      </c>
      <c r="CH1396">
        <v>322.30458559016802</v>
      </c>
      <c r="CI1396">
        <v>325.65554834145001</v>
      </c>
      <c r="CJ1396">
        <v>323.49107146548499</v>
      </c>
      <c r="CK1396">
        <v>328.05693718212598</v>
      </c>
      <c r="CL1396">
        <v>325.92527321400701</v>
      </c>
      <c r="CM1396">
        <v>317.22359346537201</v>
      </c>
      <c r="CN1396">
        <v>333.48651097764201</v>
      </c>
      <c r="CO1396">
        <v>329.781782614733</v>
      </c>
      <c r="CP1396">
        <v>324.75829122248098</v>
      </c>
      <c r="CQ1396">
        <v>324.28621913579002</v>
      </c>
      <c r="CR1396">
        <v>325.07388879388799</v>
      </c>
      <c r="CS1396">
        <v>334.15400223617399</v>
      </c>
      <c r="CT1396">
        <v>324.02065343923499</v>
      </c>
      <c r="CU1396">
        <v>326.09987714277798</v>
      </c>
      <c r="CV1396">
        <v>324.03910037476902</v>
      </c>
      <c r="CW1396">
        <v>324.34389287443003</v>
      </c>
      <c r="CX1396">
        <v>336.00089382078301</v>
      </c>
      <c r="CY1396">
        <v>346.70828394869199</v>
      </c>
      <c r="CZ1396">
        <v>338.25663907015303</v>
      </c>
      <c r="DA1396">
        <v>333.67431348390897</v>
      </c>
      <c r="DB1396">
        <v>329.815517364409</v>
      </c>
      <c r="DC1396">
        <v>326.845438086809</v>
      </c>
      <c r="DD1396">
        <v>340.42912979354401</v>
      </c>
      <c r="DE1396">
        <v>334.97957910690701</v>
      </c>
      <c r="DF1396">
        <v>334.62540662167999</v>
      </c>
      <c r="DG1396">
        <v>333.82363764166502</v>
      </c>
      <c r="DH1396">
        <v>322.62161550972297</v>
      </c>
      <c r="DI1396">
        <v>341.55935421891797</v>
      </c>
      <c r="DJ1396">
        <v>339.86141237808999</v>
      </c>
      <c r="DK1396">
        <v>338.31773340184498</v>
      </c>
      <c r="DL1396">
        <v>335.40401647111702</v>
      </c>
      <c r="DM1396">
        <v>327.57150970112298</v>
      </c>
      <c r="DN1396">
        <v>334.62271458256998</v>
      </c>
      <c r="DO1396">
        <v>350.81094905453301</v>
      </c>
      <c r="DP1396">
        <v>337.01853213636099</v>
      </c>
      <c r="DQ1396">
        <v>329.11545754054703</v>
      </c>
      <c r="DR1396">
        <v>343.13811599168997</v>
      </c>
    </row>
    <row r="1397" spans="1:122" x14ac:dyDescent="0.25">
      <c r="A1397">
        <v>335.24699599465902</v>
      </c>
      <c r="B1397">
        <v>324.96480971902702</v>
      </c>
      <c r="C1397">
        <v>342.03008948221998</v>
      </c>
      <c r="D1397">
        <v>341.16129892667402</v>
      </c>
      <c r="E1397">
        <v>331.53828617828202</v>
      </c>
      <c r="F1397">
        <v>337.56345387778401</v>
      </c>
      <c r="G1397">
        <v>342.03677284640099</v>
      </c>
      <c r="H1397">
        <v>338.68924001811001</v>
      </c>
      <c r="I1397">
        <v>341.71052339735701</v>
      </c>
      <c r="J1397">
        <v>337.37367097752298</v>
      </c>
      <c r="K1397">
        <v>344.87717406166399</v>
      </c>
      <c r="L1397">
        <v>349.50246691886599</v>
      </c>
      <c r="M1397">
        <v>338.13442780166901</v>
      </c>
      <c r="N1397">
        <v>331.83224590114298</v>
      </c>
      <c r="O1397">
        <v>350.24168004673197</v>
      </c>
      <c r="P1397">
        <v>332.88413761224598</v>
      </c>
      <c r="Q1397">
        <v>342.19139392747201</v>
      </c>
      <c r="R1397">
        <v>332.62919503809002</v>
      </c>
      <c r="S1397">
        <v>324.59443364065902</v>
      </c>
      <c r="T1397">
        <v>330.19352791925098</v>
      </c>
      <c r="U1397">
        <v>328.819784232026</v>
      </c>
      <c r="V1397">
        <v>331.48441686883899</v>
      </c>
      <c r="W1397">
        <v>330.31386512617797</v>
      </c>
      <c r="X1397">
        <v>327.53538662839298</v>
      </c>
      <c r="Y1397">
        <v>330.35653855609598</v>
      </c>
      <c r="Z1397">
        <v>320.87565814455201</v>
      </c>
      <c r="AA1397">
        <v>338.82348960037802</v>
      </c>
      <c r="AB1397">
        <v>320.58829519754499</v>
      </c>
      <c r="AC1397">
        <v>335.50804406926801</v>
      </c>
      <c r="AD1397">
        <v>327.38328835663998</v>
      </c>
      <c r="AE1397">
        <v>329.135526771625</v>
      </c>
      <c r="AF1397">
        <v>331.95073592392799</v>
      </c>
      <c r="AG1397">
        <v>329.09899817580498</v>
      </c>
      <c r="AH1397">
        <v>330.684742138876</v>
      </c>
      <c r="AI1397">
        <v>326.10073746887298</v>
      </c>
      <c r="AJ1397">
        <v>329.34449505239797</v>
      </c>
      <c r="AK1397">
        <v>326.566196188199</v>
      </c>
      <c r="AL1397">
        <v>333.35161885304097</v>
      </c>
      <c r="AM1397">
        <v>327.11061355214702</v>
      </c>
      <c r="AN1397">
        <v>326.64648252152898</v>
      </c>
      <c r="AO1397">
        <v>323.68534792149597</v>
      </c>
      <c r="AP1397">
        <v>329.07344027724702</v>
      </c>
      <c r="AQ1397">
        <v>327.22308327501497</v>
      </c>
      <c r="AR1397">
        <v>335.62923267038701</v>
      </c>
      <c r="AS1397">
        <v>329.201813400677</v>
      </c>
      <c r="AT1397">
        <v>333.14781800731498</v>
      </c>
      <c r="AU1397">
        <v>329.03142468948897</v>
      </c>
      <c r="AV1397">
        <v>342.99455803678597</v>
      </c>
      <c r="AW1397">
        <v>351.46683071653098</v>
      </c>
      <c r="AX1397">
        <v>347.920527385252</v>
      </c>
      <c r="AY1397">
        <v>352.82455266183098</v>
      </c>
      <c r="AZ1397">
        <v>371.30063558185702</v>
      </c>
      <c r="BA1397">
        <v>374.04192393957197</v>
      </c>
      <c r="BB1397">
        <v>368.106889160148</v>
      </c>
      <c r="BC1397">
        <v>367.74246140396201</v>
      </c>
      <c r="BD1397">
        <v>366.04449281927401</v>
      </c>
      <c r="BE1397">
        <v>370.25590211673398</v>
      </c>
      <c r="BF1397">
        <v>357.17649475076399</v>
      </c>
      <c r="BG1397">
        <v>355.97260137438099</v>
      </c>
      <c r="BH1397">
        <v>399.55323320780201</v>
      </c>
      <c r="BI1397">
        <v>428.26783956180998</v>
      </c>
      <c r="BJ1397">
        <v>399.83103722621598</v>
      </c>
      <c r="BK1397">
        <v>434.913540870465</v>
      </c>
      <c r="BL1397">
        <v>394.30896707409897</v>
      </c>
      <c r="BM1397">
        <v>406.89483115802199</v>
      </c>
      <c r="BN1397">
        <v>446.468848797997</v>
      </c>
      <c r="BO1397">
        <v>500.27705059415098</v>
      </c>
      <c r="BP1397">
        <v>469.40937793856602</v>
      </c>
      <c r="BQ1397">
        <v>400.44473026868297</v>
      </c>
      <c r="BR1397">
        <v>381.11744950937498</v>
      </c>
      <c r="BS1397">
        <v>380.509071093062</v>
      </c>
      <c r="BT1397">
        <v>386.13819461631698</v>
      </c>
      <c r="BU1397">
        <v>363.35592591687799</v>
      </c>
      <c r="BV1397">
        <v>356.45980007322203</v>
      </c>
      <c r="BW1397">
        <v>342.919455597492</v>
      </c>
      <c r="BX1397">
        <v>332.63409447863302</v>
      </c>
      <c r="BY1397">
        <v>327.08215386635698</v>
      </c>
      <c r="BZ1397">
        <v>331.68994561033799</v>
      </c>
      <c r="CA1397">
        <v>333.74901329041398</v>
      </c>
      <c r="CB1397">
        <v>324.14103674010698</v>
      </c>
      <c r="CC1397">
        <v>318.42568336877002</v>
      </c>
      <c r="CD1397">
        <v>324.14954510293899</v>
      </c>
      <c r="CE1397">
        <v>323.94583062491103</v>
      </c>
      <c r="CF1397">
        <v>319.58256554710499</v>
      </c>
      <c r="CG1397">
        <v>316.68423810267501</v>
      </c>
      <c r="CH1397">
        <v>321.01627292733798</v>
      </c>
      <c r="CI1397">
        <v>323.34563089693103</v>
      </c>
      <c r="CJ1397">
        <v>320.95650373406698</v>
      </c>
      <c r="CK1397">
        <v>329.10236406898099</v>
      </c>
      <c r="CL1397">
        <v>321.42644139299603</v>
      </c>
      <c r="CM1397">
        <v>315.99893505647401</v>
      </c>
      <c r="CN1397">
        <v>333.07667717980598</v>
      </c>
      <c r="CO1397">
        <v>328.16571731574697</v>
      </c>
      <c r="CP1397">
        <v>325.22784888962701</v>
      </c>
      <c r="CQ1397">
        <v>326.34896490181899</v>
      </c>
      <c r="CR1397">
        <v>324.92876951739203</v>
      </c>
      <c r="CS1397">
        <v>332.34506220951198</v>
      </c>
      <c r="CT1397">
        <v>323.00201226754399</v>
      </c>
      <c r="CU1397">
        <v>328.20008866401099</v>
      </c>
      <c r="CV1397">
        <v>323.83622132387501</v>
      </c>
      <c r="CW1397">
        <v>324.87090555019398</v>
      </c>
      <c r="CX1397">
        <v>333.81645695719197</v>
      </c>
      <c r="CY1397">
        <v>347.49180648192203</v>
      </c>
      <c r="CZ1397">
        <v>340.51320948396898</v>
      </c>
      <c r="DA1397">
        <v>333.28227228433502</v>
      </c>
      <c r="DB1397">
        <v>334.22272628809998</v>
      </c>
      <c r="DC1397">
        <v>326.22350345182298</v>
      </c>
      <c r="DD1397">
        <v>337.94756583822902</v>
      </c>
      <c r="DE1397">
        <v>333.18981305567002</v>
      </c>
      <c r="DF1397">
        <v>334.415471024731</v>
      </c>
      <c r="DG1397">
        <v>329.34959069470801</v>
      </c>
      <c r="DH1397">
        <v>322.17904363832901</v>
      </c>
      <c r="DI1397">
        <v>340.54424226749302</v>
      </c>
      <c r="DJ1397">
        <v>340.81552588778999</v>
      </c>
      <c r="DK1397">
        <v>339.27291775331901</v>
      </c>
      <c r="DL1397">
        <v>338.77227551042103</v>
      </c>
      <c r="DM1397">
        <v>328.84075732507199</v>
      </c>
      <c r="DN1397">
        <v>333.77659615896403</v>
      </c>
      <c r="DO1397">
        <v>351.189825272652</v>
      </c>
      <c r="DP1397">
        <v>336.657929584513</v>
      </c>
      <c r="DQ1397">
        <v>326.95687980453698</v>
      </c>
      <c r="DR1397">
        <v>341.87914727290899</v>
      </c>
    </row>
    <row r="1398" spans="1:122" x14ac:dyDescent="0.25">
      <c r="A1398">
        <v>335.487316421895</v>
      </c>
      <c r="B1398">
        <v>326.28476819609801</v>
      </c>
      <c r="C1398">
        <v>342.70571339120397</v>
      </c>
      <c r="D1398">
        <v>341.39447111848898</v>
      </c>
      <c r="E1398">
        <v>333.08846716973898</v>
      </c>
      <c r="F1398">
        <v>336.972352510799</v>
      </c>
      <c r="G1398">
        <v>340.98727772601399</v>
      </c>
      <c r="H1398">
        <v>337.32965225384601</v>
      </c>
      <c r="I1398">
        <v>342.04237191502301</v>
      </c>
      <c r="J1398">
        <v>335.64990593738099</v>
      </c>
      <c r="K1398">
        <v>343.409414700529</v>
      </c>
      <c r="L1398">
        <v>349.537016057144</v>
      </c>
      <c r="M1398">
        <v>340.26776108005703</v>
      </c>
      <c r="N1398">
        <v>333.31500171073799</v>
      </c>
      <c r="O1398">
        <v>352.50206367800001</v>
      </c>
      <c r="P1398">
        <v>332.98055511855102</v>
      </c>
      <c r="Q1398">
        <v>341.409566078794</v>
      </c>
      <c r="R1398">
        <v>331.17918931257498</v>
      </c>
      <c r="S1398">
        <v>321.25638281999397</v>
      </c>
      <c r="T1398">
        <v>332.49956344066402</v>
      </c>
      <c r="U1398">
        <v>329.355247554588</v>
      </c>
      <c r="V1398">
        <v>329.473249314491</v>
      </c>
      <c r="W1398">
        <v>328.31771635898099</v>
      </c>
      <c r="X1398">
        <v>328.99268380745701</v>
      </c>
      <c r="Y1398">
        <v>328.76770033607198</v>
      </c>
      <c r="Z1398">
        <v>323.31512554366299</v>
      </c>
      <c r="AA1398">
        <v>337.64462374689498</v>
      </c>
      <c r="AB1398">
        <v>321.15393916915798</v>
      </c>
      <c r="AC1398">
        <v>332.59666995353598</v>
      </c>
      <c r="AD1398">
        <v>328.98996562043499</v>
      </c>
      <c r="AE1398">
        <v>328.71420800465501</v>
      </c>
      <c r="AF1398">
        <v>331.21877268786699</v>
      </c>
      <c r="AG1398">
        <v>329.69880451407499</v>
      </c>
      <c r="AH1398">
        <v>333.456450050059</v>
      </c>
      <c r="AI1398">
        <v>323.78500549207001</v>
      </c>
      <c r="AJ1398">
        <v>326.74080222958798</v>
      </c>
      <c r="AK1398">
        <v>327.62042302505802</v>
      </c>
      <c r="AL1398">
        <v>329.25965216475799</v>
      </c>
      <c r="AM1398">
        <v>326.54248050829699</v>
      </c>
      <c r="AN1398">
        <v>325.19373964933999</v>
      </c>
      <c r="AO1398">
        <v>325.14366801199901</v>
      </c>
      <c r="AP1398">
        <v>327.88104328859202</v>
      </c>
      <c r="AQ1398">
        <v>325.01394943444899</v>
      </c>
      <c r="AR1398">
        <v>336.878607349464</v>
      </c>
      <c r="AS1398">
        <v>330.47228760537502</v>
      </c>
      <c r="AT1398">
        <v>332.27371211482301</v>
      </c>
      <c r="AU1398">
        <v>326.462686690071</v>
      </c>
      <c r="AV1398">
        <v>343.61152450405899</v>
      </c>
      <c r="AW1398">
        <v>352.07501732313301</v>
      </c>
      <c r="AX1398">
        <v>346.54571467398102</v>
      </c>
      <c r="AY1398">
        <v>353.53158756502199</v>
      </c>
      <c r="AZ1398">
        <v>372.63061633726102</v>
      </c>
      <c r="BA1398">
        <v>376.788603919124</v>
      </c>
      <c r="BB1398">
        <v>368.593440589382</v>
      </c>
      <c r="BC1398">
        <v>363.96095226208399</v>
      </c>
      <c r="BD1398">
        <v>366.45310711999201</v>
      </c>
      <c r="BE1398">
        <v>369.43947133805801</v>
      </c>
      <c r="BF1398">
        <v>356.60776545350399</v>
      </c>
      <c r="BG1398">
        <v>358.00516173843602</v>
      </c>
      <c r="BH1398">
        <v>400.79036323786403</v>
      </c>
      <c r="BI1398">
        <v>427.31167118518403</v>
      </c>
      <c r="BJ1398">
        <v>397.61225933097001</v>
      </c>
      <c r="BK1398">
        <v>432.015583350886</v>
      </c>
      <c r="BL1398">
        <v>394.20064295874602</v>
      </c>
      <c r="BM1398">
        <v>408.79669236519601</v>
      </c>
      <c r="BN1398">
        <v>451.34404241906702</v>
      </c>
      <c r="BO1398">
        <v>507.12984585190901</v>
      </c>
      <c r="BP1398">
        <v>471.02432907172602</v>
      </c>
      <c r="BQ1398">
        <v>401.06432095279598</v>
      </c>
      <c r="BR1398">
        <v>380.72099819395299</v>
      </c>
      <c r="BS1398">
        <v>382.30798671826602</v>
      </c>
      <c r="BT1398">
        <v>389.33292312958599</v>
      </c>
      <c r="BU1398">
        <v>363.83468025394501</v>
      </c>
      <c r="BV1398">
        <v>358.04006977363099</v>
      </c>
      <c r="BW1398">
        <v>341.37163384524501</v>
      </c>
      <c r="BX1398">
        <v>329.933600637327</v>
      </c>
      <c r="BY1398">
        <v>326.55918123772602</v>
      </c>
      <c r="BZ1398">
        <v>330.32224028125103</v>
      </c>
      <c r="CA1398">
        <v>332.56408497421597</v>
      </c>
      <c r="CB1398">
        <v>323.85298437420403</v>
      </c>
      <c r="CC1398">
        <v>321.316383874547</v>
      </c>
      <c r="CD1398">
        <v>323.852589965128</v>
      </c>
      <c r="CE1398">
        <v>326.05825037853299</v>
      </c>
      <c r="CF1398">
        <v>321.68771113652599</v>
      </c>
      <c r="CG1398">
        <v>317.13878360069299</v>
      </c>
      <c r="CH1398">
        <v>321.17623654480701</v>
      </c>
      <c r="CI1398">
        <v>321.38656501360902</v>
      </c>
      <c r="CJ1398">
        <v>318.88519417104902</v>
      </c>
      <c r="CK1398">
        <v>332.54168473049702</v>
      </c>
      <c r="CL1398">
        <v>322.38988097722603</v>
      </c>
      <c r="CM1398">
        <v>316.36173349358103</v>
      </c>
      <c r="CN1398">
        <v>331.20072311248902</v>
      </c>
      <c r="CO1398">
        <v>329.88207319547001</v>
      </c>
      <c r="CP1398">
        <v>322.89427763667697</v>
      </c>
      <c r="CQ1398">
        <v>327.05182775440801</v>
      </c>
      <c r="CR1398">
        <v>327.83682776233701</v>
      </c>
      <c r="CS1398">
        <v>330.76044088441802</v>
      </c>
      <c r="CT1398">
        <v>323.69581660756501</v>
      </c>
      <c r="CU1398">
        <v>330.44070868530798</v>
      </c>
      <c r="CV1398">
        <v>322.47994763432001</v>
      </c>
      <c r="CW1398">
        <v>325.93788823519401</v>
      </c>
      <c r="CX1398">
        <v>332.65003083773399</v>
      </c>
      <c r="CY1398">
        <v>346.79854206461999</v>
      </c>
      <c r="CZ1398">
        <v>341.73970887362702</v>
      </c>
      <c r="DA1398">
        <v>333.97471636097799</v>
      </c>
      <c r="DB1398">
        <v>335.93527586368401</v>
      </c>
      <c r="DC1398">
        <v>328.26116152670301</v>
      </c>
      <c r="DD1398">
        <v>339.801316874387</v>
      </c>
      <c r="DE1398">
        <v>335.33204710003599</v>
      </c>
      <c r="DF1398">
        <v>334.17243982712199</v>
      </c>
      <c r="DG1398">
        <v>329.637880815367</v>
      </c>
      <c r="DH1398">
        <v>321.85037249234199</v>
      </c>
      <c r="DI1398">
        <v>339.38962038954401</v>
      </c>
      <c r="DJ1398">
        <v>339.30486409284799</v>
      </c>
      <c r="DK1398">
        <v>340.219047066352</v>
      </c>
      <c r="DL1398">
        <v>337.97124155070702</v>
      </c>
      <c r="DM1398">
        <v>331.20257556799601</v>
      </c>
      <c r="DN1398">
        <v>332.61074524726502</v>
      </c>
      <c r="DO1398">
        <v>350.142600549642</v>
      </c>
      <c r="DP1398">
        <v>337.13227983973098</v>
      </c>
      <c r="DQ1398">
        <v>325.88096049384399</v>
      </c>
      <c r="DR1398">
        <v>337.09973522480101</v>
      </c>
    </row>
    <row r="1399" spans="1:122" x14ac:dyDescent="0.25">
      <c r="A1399">
        <v>335.72763684913201</v>
      </c>
      <c r="B1399">
        <v>327.76054875780397</v>
      </c>
      <c r="C1399">
        <v>342.47001144919199</v>
      </c>
      <c r="D1399">
        <v>340.60523185079802</v>
      </c>
      <c r="E1399">
        <v>335.10312668595998</v>
      </c>
      <c r="F1399">
        <v>335.71911208533299</v>
      </c>
      <c r="G1399">
        <v>341.74841640731398</v>
      </c>
      <c r="H1399">
        <v>338.11409643974702</v>
      </c>
      <c r="I1399">
        <v>344.038747635758</v>
      </c>
      <c r="J1399">
        <v>336.114500674206</v>
      </c>
      <c r="K1399">
        <v>341.46847729958699</v>
      </c>
      <c r="L1399">
        <v>349.63185339912502</v>
      </c>
      <c r="M1399">
        <v>341.68377187653198</v>
      </c>
      <c r="N1399">
        <v>334.48106762069699</v>
      </c>
      <c r="O1399">
        <v>349.80319593231098</v>
      </c>
      <c r="P1399">
        <v>335.91990401773501</v>
      </c>
      <c r="Q1399">
        <v>344.14806819988502</v>
      </c>
      <c r="R1399">
        <v>326.72541556103897</v>
      </c>
      <c r="S1399">
        <v>319.77935802558397</v>
      </c>
      <c r="T1399">
        <v>328.42519126073699</v>
      </c>
      <c r="U1399">
        <v>332.844981187244</v>
      </c>
      <c r="V1399">
        <v>329.66949140289699</v>
      </c>
      <c r="W1399">
        <v>328.79567916767002</v>
      </c>
      <c r="X1399">
        <v>330.10038136693299</v>
      </c>
      <c r="Y1399">
        <v>328.51429154186502</v>
      </c>
      <c r="Z1399">
        <v>328.11095720625701</v>
      </c>
      <c r="AA1399">
        <v>337.07333259152301</v>
      </c>
      <c r="AB1399">
        <v>326.380500034774</v>
      </c>
      <c r="AC1399">
        <v>331.360980651452</v>
      </c>
      <c r="AD1399">
        <v>326.13446405606697</v>
      </c>
      <c r="AE1399">
        <v>331.20626698042503</v>
      </c>
      <c r="AF1399">
        <v>331.24813587291402</v>
      </c>
      <c r="AG1399">
        <v>327.42544437446799</v>
      </c>
      <c r="AH1399">
        <v>331.27312657741697</v>
      </c>
      <c r="AI1399">
        <v>322.12509527024599</v>
      </c>
      <c r="AJ1399">
        <v>329.51480732902797</v>
      </c>
      <c r="AK1399">
        <v>328.533835367949</v>
      </c>
      <c r="AL1399">
        <v>327.44708664403299</v>
      </c>
      <c r="AM1399">
        <v>328.12818502617102</v>
      </c>
      <c r="AN1399">
        <v>326.244897868348</v>
      </c>
      <c r="AO1399">
        <v>326.05998761191898</v>
      </c>
      <c r="AP1399">
        <v>328.61950674208202</v>
      </c>
      <c r="AQ1399">
        <v>325.52292806671699</v>
      </c>
      <c r="AR1399">
        <v>339.68932273933001</v>
      </c>
      <c r="AS1399">
        <v>329.84641414102902</v>
      </c>
      <c r="AT1399">
        <v>333.21811166727002</v>
      </c>
      <c r="AU1399">
        <v>326.18353041989297</v>
      </c>
      <c r="AV1399">
        <v>346.33944209865501</v>
      </c>
      <c r="AW1399">
        <v>351.13119724065098</v>
      </c>
      <c r="AX1399">
        <v>348.290177752376</v>
      </c>
      <c r="AY1399">
        <v>360.687479189241</v>
      </c>
      <c r="AZ1399">
        <v>373.59137405321297</v>
      </c>
      <c r="BA1399">
        <v>375.24748208646702</v>
      </c>
      <c r="BB1399">
        <v>369.22936883794199</v>
      </c>
      <c r="BC1399">
        <v>362.36435166623698</v>
      </c>
      <c r="BD1399">
        <v>363.22636472071503</v>
      </c>
      <c r="BE1399">
        <v>373.26233575839001</v>
      </c>
      <c r="BF1399">
        <v>360.39084064851102</v>
      </c>
      <c r="BG1399">
        <v>361.01992783118999</v>
      </c>
      <c r="BH1399">
        <v>400.115148181275</v>
      </c>
      <c r="BI1399">
        <v>429.18634839291201</v>
      </c>
      <c r="BJ1399">
        <v>397.755061372071</v>
      </c>
      <c r="BK1399">
        <v>425.40564930428098</v>
      </c>
      <c r="BL1399">
        <v>393.05827554967902</v>
      </c>
      <c r="BM1399">
        <v>410.16840818964499</v>
      </c>
      <c r="BN1399">
        <v>449.42728986138599</v>
      </c>
      <c r="BO1399">
        <v>504.69275077190798</v>
      </c>
      <c r="BP1399">
        <v>471.38494793279602</v>
      </c>
      <c r="BQ1399">
        <v>401.96200806739398</v>
      </c>
      <c r="BR1399">
        <v>379.93994372504898</v>
      </c>
      <c r="BS1399">
        <v>379.75701770107298</v>
      </c>
      <c r="BT1399">
        <v>388.52649663251401</v>
      </c>
      <c r="BU1399">
        <v>364.95704054615601</v>
      </c>
      <c r="BV1399">
        <v>356.00750243501199</v>
      </c>
      <c r="BW1399">
        <v>341.59362657127599</v>
      </c>
      <c r="BX1399">
        <v>330.66298201825998</v>
      </c>
      <c r="BY1399">
        <v>326.75269618560799</v>
      </c>
      <c r="BZ1399">
        <v>331.34492267249601</v>
      </c>
      <c r="CA1399">
        <v>330.32342353448303</v>
      </c>
      <c r="CB1399">
        <v>326.37225539252898</v>
      </c>
      <c r="CC1399">
        <v>320.28344024318898</v>
      </c>
      <c r="CD1399">
        <v>328.94044853087598</v>
      </c>
      <c r="CE1399">
        <v>326.44174247187101</v>
      </c>
      <c r="CF1399">
        <v>323.69432726889403</v>
      </c>
      <c r="CG1399">
        <v>318.59574593344303</v>
      </c>
      <c r="CH1399">
        <v>321.71051468565202</v>
      </c>
      <c r="CI1399">
        <v>325.40365638241099</v>
      </c>
      <c r="CJ1399">
        <v>318.96910314014201</v>
      </c>
      <c r="CK1399">
        <v>329.881421173202</v>
      </c>
      <c r="CL1399">
        <v>322.040191011589</v>
      </c>
      <c r="CM1399">
        <v>314.92401332649001</v>
      </c>
      <c r="CN1399">
        <v>331.879822464668</v>
      </c>
      <c r="CO1399">
        <v>327.67968441003501</v>
      </c>
      <c r="CP1399">
        <v>320.329534252987</v>
      </c>
      <c r="CQ1399">
        <v>325.99707606289201</v>
      </c>
      <c r="CR1399">
        <v>325.60352303123398</v>
      </c>
      <c r="CS1399">
        <v>329.25531934704901</v>
      </c>
      <c r="CT1399">
        <v>320.43038416219002</v>
      </c>
      <c r="CU1399">
        <v>330.27708483450601</v>
      </c>
      <c r="CV1399">
        <v>321.25742584170399</v>
      </c>
      <c r="CW1399">
        <v>326.03858426361199</v>
      </c>
      <c r="CX1399">
        <v>328.65122206585102</v>
      </c>
      <c r="CY1399">
        <v>344.89710361069399</v>
      </c>
      <c r="CZ1399">
        <v>346.47206863907797</v>
      </c>
      <c r="DA1399">
        <v>333.82485645802097</v>
      </c>
      <c r="DB1399">
        <v>337.167369795421</v>
      </c>
      <c r="DC1399">
        <v>330.22748672814402</v>
      </c>
      <c r="DD1399">
        <v>339.07868502637803</v>
      </c>
      <c r="DE1399">
        <v>335.98384861158303</v>
      </c>
      <c r="DF1399">
        <v>334.22713754007401</v>
      </c>
      <c r="DG1399">
        <v>328.41861498396702</v>
      </c>
      <c r="DH1399">
        <v>321.135701875103</v>
      </c>
      <c r="DI1399">
        <v>340.85540196057701</v>
      </c>
      <c r="DJ1399">
        <v>338.06079339108902</v>
      </c>
      <c r="DK1399">
        <v>338.52636129467498</v>
      </c>
      <c r="DL1399">
        <v>338.41962346194202</v>
      </c>
      <c r="DM1399">
        <v>332.104877430741</v>
      </c>
      <c r="DN1399">
        <v>332.95504191820902</v>
      </c>
      <c r="DO1399">
        <v>349.04418849328403</v>
      </c>
      <c r="DP1399">
        <v>337.426256587757</v>
      </c>
      <c r="DQ1399">
        <v>330.469698706435</v>
      </c>
      <c r="DR1399">
        <v>340.07567776105202</v>
      </c>
    </row>
    <row r="1400" spans="1:122" x14ac:dyDescent="0.25">
      <c r="A1400">
        <v>335.967957276368</v>
      </c>
      <c r="B1400">
        <v>329.14254928060501</v>
      </c>
      <c r="C1400">
        <v>343.31868984996697</v>
      </c>
      <c r="D1400">
        <v>339.51902310485298</v>
      </c>
      <c r="E1400">
        <v>338.18232799005</v>
      </c>
      <c r="F1400">
        <v>340.15639162346997</v>
      </c>
      <c r="G1400">
        <v>340.97893209875201</v>
      </c>
      <c r="H1400">
        <v>337.14079667711798</v>
      </c>
      <c r="I1400">
        <v>344.201497060907</v>
      </c>
      <c r="J1400">
        <v>336.39384225971298</v>
      </c>
      <c r="K1400">
        <v>338.83150238888999</v>
      </c>
      <c r="L1400">
        <v>348.91013333503599</v>
      </c>
      <c r="M1400">
        <v>339.55056895751602</v>
      </c>
      <c r="N1400">
        <v>333.633079670521</v>
      </c>
      <c r="O1400">
        <v>345.88223731490501</v>
      </c>
      <c r="P1400">
        <v>333.74549012006401</v>
      </c>
      <c r="Q1400">
        <v>346.91955983763501</v>
      </c>
      <c r="R1400">
        <v>324.92164828594298</v>
      </c>
      <c r="S1400">
        <v>322.61502000036802</v>
      </c>
      <c r="T1400">
        <v>325.12875197789299</v>
      </c>
      <c r="U1400">
        <v>336.17572966008203</v>
      </c>
      <c r="V1400">
        <v>328.226012914884</v>
      </c>
      <c r="W1400">
        <v>329.90785395797798</v>
      </c>
      <c r="X1400">
        <v>328.32342501208598</v>
      </c>
      <c r="Y1400">
        <v>325.05962809009702</v>
      </c>
      <c r="Z1400">
        <v>328.65224749193402</v>
      </c>
      <c r="AA1400">
        <v>336.712439319905</v>
      </c>
      <c r="AB1400">
        <v>327.73467260677302</v>
      </c>
      <c r="AC1400">
        <v>328.64579344526601</v>
      </c>
      <c r="AD1400">
        <v>324.03348432207201</v>
      </c>
      <c r="AE1400">
        <v>330.63369727410299</v>
      </c>
      <c r="AF1400">
        <v>331.939866805392</v>
      </c>
      <c r="AG1400">
        <v>329.136142122048</v>
      </c>
      <c r="AH1400">
        <v>335.66872938211498</v>
      </c>
      <c r="AI1400">
        <v>324.03676333120598</v>
      </c>
      <c r="AJ1400">
        <v>328.34990298851602</v>
      </c>
      <c r="AK1400">
        <v>331.06132393379198</v>
      </c>
      <c r="AL1400">
        <v>326.35769341078498</v>
      </c>
      <c r="AM1400">
        <v>330.82108025924799</v>
      </c>
      <c r="AN1400">
        <v>324.66460338373201</v>
      </c>
      <c r="AO1400">
        <v>327.03484047598999</v>
      </c>
      <c r="AP1400">
        <v>331.508243135501</v>
      </c>
      <c r="AQ1400">
        <v>327.84856899659701</v>
      </c>
      <c r="AR1400">
        <v>338.775765144822</v>
      </c>
      <c r="AS1400">
        <v>325.00752128242999</v>
      </c>
      <c r="AT1400">
        <v>334.31675962269497</v>
      </c>
      <c r="AU1400">
        <v>324.74820433552702</v>
      </c>
      <c r="AV1400">
        <v>348.30886012772601</v>
      </c>
      <c r="AW1400">
        <v>352.37375272723898</v>
      </c>
      <c r="AX1400">
        <v>348.18712023714102</v>
      </c>
      <c r="AY1400">
        <v>364.32179349799702</v>
      </c>
      <c r="AZ1400">
        <v>368.68888865900601</v>
      </c>
      <c r="BA1400">
        <v>373.29671065842501</v>
      </c>
      <c r="BB1400">
        <v>373.10308619860001</v>
      </c>
      <c r="BC1400">
        <v>361.07100258576799</v>
      </c>
      <c r="BD1400">
        <v>365.73689676760603</v>
      </c>
      <c r="BE1400">
        <v>371.71439405851697</v>
      </c>
      <c r="BF1400">
        <v>363.66282061022002</v>
      </c>
      <c r="BG1400">
        <v>365.39705014384799</v>
      </c>
      <c r="BH1400">
        <v>405.06630494902902</v>
      </c>
      <c r="BI1400">
        <v>429.056528821499</v>
      </c>
      <c r="BJ1400">
        <v>400.80673919197801</v>
      </c>
      <c r="BK1400">
        <v>423.64783094484699</v>
      </c>
      <c r="BL1400">
        <v>393.25762438087401</v>
      </c>
      <c r="BM1400">
        <v>414.97612690589199</v>
      </c>
      <c r="BN1400">
        <v>453.40091601683599</v>
      </c>
      <c r="BO1400">
        <v>514.43365026085996</v>
      </c>
      <c r="BP1400">
        <v>477.74535701660898</v>
      </c>
      <c r="BQ1400">
        <v>405.129293689333</v>
      </c>
      <c r="BR1400">
        <v>384.10479282535499</v>
      </c>
      <c r="BS1400">
        <v>382.28274914653798</v>
      </c>
      <c r="BT1400">
        <v>388.27101498347002</v>
      </c>
      <c r="BU1400">
        <v>366.92137153818697</v>
      </c>
      <c r="BV1400">
        <v>361.91516895545902</v>
      </c>
      <c r="BW1400">
        <v>342.92364064281998</v>
      </c>
      <c r="BX1400">
        <v>329.10833797362397</v>
      </c>
      <c r="BY1400">
        <v>326.27027431751998</v>
      </c>
      <c r="BZ1400">
        <v>327.56434810561399</v>
      </c>
      <c r="CA1400">
        <v>328.20375502749499</v>
      </c>
      <c r="CB1400">
        <v>329.14478280877302</v>
      </c>
      <c r="CC1400">
        <v>319.18642544984601</v>
      </c>
      <c r="CD1400">
        <v>329.45406773843399</v>
      </c>
      <c r="CE1400">
        <v>327.15808823897697</v>
      </c>
      <c r="CF1400">
        <v>322.88162846965901</v>
      </c>
      <c r="CG1400">
        <v>319.16107711375298</v>
      </c>
      <c r="CH1400">
        <v>320.28749335415398</v>
      </c>
      <c r="CI1400">
        <v>321.053353014663</v>
      </c>
      <c r="CJ1400">
        <v>319.174375917899</v>
      </c>
      <c r="CK1400">
        <v>329.91709054603098</v>
      </c>
      <c r="CL1400">
        <v>323.88765156454599</v>
      </c>
      <c r="CM1400">
        <v>316.91751102602899</v>
      </c>
      <c r="CN1400">
        <v>328.712746198829</v>
      </c>
      <c r="CO1400">
        <v>327.95785876850903</v>
      </c>
      <c r="CP1400">
        <v>322.699106049737</v>
      </c>
      <c r="CQ1400">
        <v>327.00755972473701</v>
      </c>
      <c r="CR1400">
        <v>327.83544938150902</v>
      </c>
      <c r="CS1400">
        <v>329.88683699204</v>
      </c>
      <c r="CT1400">
        <v>320.15397345472701</v>
      </c>
      <c r="CU1400">
        <v>328.08996748527301</v>
      </c>
      <c r="CV1400">
        <v>322.20935296341798</v>
      </c>
      <c r="CW1400">
        <v>326.216170711551</v>
      </c>
      <c r="CX1400">
        <v>326.02297474317101</v>
      </c>
      <c r="CY1400">
        <v>344.31191546792098</v>
      </c>
      <c r="CZ1400">
        <v>344.39270829067999</v>
      </c>
      <c r="DA1400">
        <v>336.18442541109198</v>
      </c>
      <c r="DB1400">
        <v>339.06751540676203</v>
      </c>
      <c r="DC1400">
        <v>332.438946459573</v>
      </c>
      <c r="DD1400">
        <v>339.25549535821102</v>
      </c>
      <c r="DE1400">
        <v>336.00628828771102</v>
      </c>
      <c r="DF1400">
        <v>331.181322462612</v>
      </c>
      <c r="DG1400">
        <v>328.50179580838198</v>
      </c>
      <c r="DH1400">
        <v>326.23173722063302</v>
      </c>
      <c r="DI1400">
        <v>338.15631955415398</v>
      </c>
      <c r="DJ1400">
        <v>340.579355308316</v>
      </c>
      <c r="DK1400">
        <v>338.72504065221801</v>
      </c>
      <c r="DL1400">
        <v>336.68745816939798</v>
      </c>
      <c r="DM1400">
        <v>332.338566420272</v>
      </c>
      <c r="DN1400">
        <v>329.91877320444098</v>
      </c>
      <c r="DO1400">
        <v>346.40453863856197</v>
      </c>
      <c r="DP1400">
        <v>341.06181333256001</v>
      </c>
      <c r="DQ1400">
        <v>333.54020781279701</v>
      </c>
      <c r="DR1400">
        <v>345.13819428481298</v>
      </c>
    </row>
    <row r="1401" spans="1:122" x14ac:dyDescent="0.25">
      <c r="A1401">
        <v>336.20827770360398</v>
      </c>
      <c r="B1401">
        <v>329.43916901214601</v>
      </c>
      <c r="C1401">
        <v>343.16275831872201</v>
      </c>
      <c r="D1401">
        <v>338.306000067507</v>
      </c>
      <c r="E1401">
        <v>339.43991799463703</v>
      </c>
      <c r="F1401">
        <v>343.021533042991</v>
      </c>
      <c r="G1401">
        <v>342.203789040922</v>
      </c>
      <c r="H1401">
        <v>336.27282066529102</v>
      </c>
      <c r="I1401">
        <v>342.771333730604</v>
      </c>
      <c r="J1401">
        <v>336.67321164086098</v>
      </c>
      <c r="K1401">
        <v>338.85233274052001</v>
      </c>
      <c r="L1401">
        <v>344.838503532858</v>
      </c>
      <c r="M1401">
        <v>338.47475169300498</v>
      </c>
      <c r="N1401">
        <v>335.188422054554</v>
      </c>
      <c r="O1401">
        <v>343.97623867488301</v>
      </c>
      <c r="P1401">
        <v>332.49441468709603</v>
      </c>
      <c r="Q1401">
        <v>346.11474330116198</v>
      </c>
      <c r="R1401">
        <v>323.39434164137202</v>
      </c>
      <c r="S1401">
        <v>321.94488286687499</v>
      </c>
      <c r="T1401">
        <v>324.95121163113902</v>
      </c>
      <c r="U1401">
        <v>335.96089310421303</v>
      </c>
      <c r="V1401">
        <v>328.10770439211899</v>
      </c>
      <c r="W1401">
        <v>330.809271361838</v>
      </c>
      <c r="X1401">
        <v>325.97934671957199</v>
      </c>
      <c r="Y1401">
        <v>322.74696259801101</v>
      </c>
      <c r="Z1401">
        <v>328.61617965391599</v>
      </c>
      <c r="AA1401">
        <v>334.21997658282402</v>
      </c>
      <c r="AB1401">
        <v>329.22751959616801</v>
      </c>
      <c r="AC1401">
        <v>326.18145485875999</v>
      </c>
      <c r="AD1401">
        <v>325.39387995613299</v>
      </c>
      <c r="AE1401">
        <v>331.93197986605298</v>
      </c>
      <c r="AF1401">
        <v>331.98156693466098</v>
      </c>
      <c r="AG1401">
        <v>328.35152032944001</v>
      </c>
      <c r="AH1401">
        <v>337.96940246717799</v>
      </c>
      <c r="AI1401">
        <v>322.11534007629899</v>
      </c>
      <c r="AJ1401">
        <v>329.03920537515398</v>
      </c>
      <c r="AK1401">
        <v>334.95239712352799</v>
      </c>
      <c r="AL1401">
        <v>324.67906059936502</v>
      </c>
      <c r="AM1401">
        <v>332.38767645917801</v>
      </c>
      <c r="AN1401">
        <v>325.29703861111602</v>
      </c>
      <c r="AO1401">
        <v>329.56072238923002</v>
      </c>
      <c r="AP1401">
        <v>334.06401259689301</v>
      </c>
      <c r="AQ1401">
        <v>329.667721042832</v>
      </c>
      <c r="AR1401">
        <v>339.66838134565597</v>
      </c>
      <c r="AS1401">
        <v>322.16043486789403</v>
      </c>
      <c r="AT1401">
        <v>334.20808366377599</v>
      </c>
      <c r="AU1401">
        <v>324.20267719655999</v>
      </c>
      <c r="AV1401">
        <v>349.37824199640102</v>
      </c>
      <c r="AW1401">
        <v>348.73564459089499</v>
      </c>
      <c r="AX1401">
        <v>346.78690939089199</v>
      </c>
      <c r="AY1401">
        <v>363.92908503286202</v>
      </c>
      <c r="AZ1401">
        <v>364.32963441469798</v>
      </c>
      <c r="BA1401">
        <v>373.29565152186598</v>
      </c>
      <c r="BB1401">
        <v>374.13993459150498</v>
      </c>
      <c r="BC1401">
        <v>360.81383113365303</v>
      </c>
      <c r="BD1401">
        <v>366.81775424415002</v>
      </c>
      <c r="BE1401">
        <v>369.55541828937402</v>
      </c>
      <c r="BF1401">
        <v>364.47715520661802</v>
      </c>
      <c r="BG1401">
        <v>366.87689650743198</v>
      </c>
      <c r="BH1401">
        <v>405.92014849759897</v>
      </c>
      <c r="BI1401">
        <v>426.99813029386701</v>
      </c>
      <c r="BJ1401">
        <v>403.46235381795998</v>
      </c>
      <c r="BK1401">
        <v>424.853556593782</v>
      </c>
      <c r="BL1401">
        <v>389.396017104289</v>
      </c>
      <c r="BM1401">
        <v>420.35382429222301</v>
      </c>
      <c r="BN1401">
        <v>461.753780698566</v>
      </c>
      <c r="BO1401">
        <v>520.59551825736605</v>
      </c>
      <c r="BP1401">
        <v>480.777629590375</v>
      </c>
      <c r="BQ1401">
        <v>408.00460046674402</v>
      </c>
      <c r="BR1401">
        <v>384.33561369207899</v>
      </c>
      <c r="BS1401">
        <v>383.300830388311</v>
      </c>
      <c r="BT1401">
        <v>389.51215174406502</v>
      </c>
      <c r="BU1401">
        <v>371.36083277983698</v>
      </c>
      <c r="BV1401">
        <v>363.05122965686598</v>
      </c>
      <c r="BW1401">
        <v>340.81737059091802</v>
      </c>
      <c r="BX1401">
        <v>328.60012040701298</v>
      </c>
      <c r="BY1401">
        <v>327.58242565043702</v>
      </c>
      <c r="BZ1401">
        <v>328.85431551600499</v>
      </c>
      <c r="CA1401">
        <v>323.84870145240001</v>
      </c>
      <c r="CB1401">
        <v>329.54730641660399</v>
      </c>
      <c r="CC1401">
        <v>319.68797428271</v>
      </c>
      <c r="CD1401">
        <v>329.40839879661002</v>
      </c>
      <c r="CE1401">
        <v>327.29012006114198</v>
      </c>
      <c r="CF1401">
        <v>322.08643312590902</v>
      </c>
      <c r="CG1401">
        <v>319.13601820078497</v>
      </c>
      <c r="CH1401">
        <v>319.27820762453899</v>
      </c>
      <c r="CI1401">
        <v>317.990494717687</v>
      </c>
      <c r="CJ1401">
        <v>320.39279557141498</v>
      </c>
      <c r="CK1401">
        <v>326.666229462008</v>
      </c>
      <c r="CL1401">
        <v>323.25486359045402</v>
      </c>
      <c r="CM1401">
        <v>318.40791393420199</v>
      </c>
      <c r="CN1401">
        <v>326.86323129458299</v>
      </c>
      <c r="CO1401">
        <v>333.04193004355102</v>
      </c>
      <c r="CP1401">
        <v>323.54573433786697</v>
      </c>
      <c r="CQ1401">
        <v>327.16824692647401</v>
      </c>
      <c r="CR1401">
        <v>329.347110157739</v>
      </c>
      <c r="CS1401">
        <v>329.87825081436699</v>
      </c>
      <c r="CT1401">
        <v>319.02618675741599</v>
      </c>
      <c r="CU1401">
        <v>326.20369701763298</v>
      </c>
      <c r="CV1401">
        <v>322.66698759901902</v>
      </c>
      <c r="CW1401">
        <v>326.52003884238297</v>
      </c>
      <c r="CX1401">
        <v>322.61406429980298</v>
      </c>
      <c r="CY1401">
        <v>342.97502425574601</v>
      </c>
      <c r="CZ1401">
        <v>342.13366353750502</v>
      </c>
      <c r="DA1401">
        <v>337.33101809881202</v>
      </c>
      <c r="DB1401">
        <v>338.88068137452598</v>
      </c>
      <c r="DC1401">
        <v>334.49611853093501</v>
      </c>
      <c r="DD1401">
        <v>341.48751598469897</v>
      </c>
      <c r="DE1401">
        <v>336.48155865503497</v>
      </c>
      <c r="DF1401">
        <v>327.53862721845502</v>
      </c>
      <c r="DG1401">
        <v>328.39670340243401</v>
      </c>
      <c r="DH1401">
        <v>331.79347577982099</v>
      </c>
      <c r="DI1401">
        <v>334.69386160057502</v>
      </c>
      <c r="DJ1401">
        <v>340.55823228465403</v>
      </c>
      <c r="DK1401">
        <v>340.716851887487</v>
      </c>
      <c r="DL1401">
        <v>336.48888276183197</v>
      </c>
      <c r="DM1401">
        <v>332.88335614305498</v>
      </c>
      <c r="DN1401">
        <v>329.79186327238</v>
      </c>
      <c r="DO1401">
        <v>345.95301365264697</v>
      </c>
      <c r="DP1401">
        <v>342.45371989250202</v>
      </c>
      <c r="DQ1401">
        <v>333.61562324517001</v>
      </c>
      <c r="DR1401">
        <v>345.44679231797301</v>
      </c>
    </row>
    <row r="1402" spans="1:122" x14ac:dyDescent="0.25">
      <c r="A1402">
        <v>336.44859813084099</v>
      </c>
      <c r="B1402">
        <v>330.38385003625501</v>
      </c>
      <c r="C1402">
        <v>342.02995892720099</v>
      </c>
      <c r="D1402">
        <v>336.25820672503397</v>
      </c>
      <c r="E1402">
        <v>339.50673377115203</v>
      </c>
      <c r="F1402">
        <v>343.52447354866501</v>
      </c>
      <c r="G1402">
        <v>342.15759349615001</v>
      </c>
      <c r="H1402">
        <v>333.79750503982899</v>
      </c>
      <c r="I1402">
        <v>343.48728025491198</v>
      </c>
      <c r="J1402">
        <v>335.903183083523</v>
      </c>
      <c r="K1402">
        <v>337.61159447223503</v>
      </c>
      <c r="L1402">
        <v>341.99434519200997</v>
      </c>
      <c r="M1402">
        <v>338.04657277713</v>
      </c>
      <c r="N1402">
        <v>336.71901364546699</v>
      </c>
      <c r="O1402">
        <v>340.93118456617901</v>
      </c>
      <c r="P1402">
        <v>332.99552688703898</v>
      </c>
      <c r="Q1402">
        <v>344.45754235055301</v>
      </c>
      <c r="R1402">
        <v>321.11836509159201</v>
      </c>
      <c r="S1402">
        <v>323.48621357596801</v>
      </c>
      <c r="T1402">
        <v>325.07767232496298</v>
      </c>
      <c r="U1402">
        <v>335.29268885347699</v>
      </c>
      <c r="V1402">
        <v>324.59536369978701</v>
      </c>
      <c r="W1402">
        <v>330.69532633610203</v>
      </c>
      <c r="X1402">
        <v>324.17446895759502</v>
      </c>
      <c r="Y1402">
        <v>323.64736491788301</v>
      </c>
      <c r="Z1402">
        <v>327.73736695481102</v>
      </c>
      <c r="AA1402">
        <v>333.42041488229501</v>
      </c>
      <c r="AB1402">
        <v>332.21624036263103</v>
      </c>
      <c r="AC1402">
        <v>324.672928557967</v>
      </c>
      <c r="AD1402">
        <v>325.67469736578897</v>
      </c>
      <c r="AE1402">
        <v>335.11747648469202</v>
      </c>
      <c r="AF1402">
        <v>332.253711761901</v>
      </c>
      <c r="AG1402">
        <v>330.73990880679099</v>
      </c>
      <c r="AH1402">
        <v>335.32633623042898</v>
      </c>
      <c r="AI1402">
        <v>323.50508596269799</v>
      </c>
      <c r="AJ1402">
        <v>329.22238873042301</v>
      </c>
      <c r="AK1402">
        <v>338.61120150178198</v>
      </c>
      <c r="AL1402">
        <v>323.08525166593699</v>
      </c>
      <c r="AM1402">
        <v>335.32334011384199</v>
      </c>
      <c r="AN1402">
        <v>322.90595702809298</v>
      </c>
      <c r="AO1402">
        <v>332.03506666372499</v>
      </c>
      <c r="AP1402">
        <v>333.160681079065</v>
      </c>
      <c r="AQ1402">
        <v>329.32042766292898</v>
      </c>
      <c r="AR1402">
        <v>340.67305174163698</v>
      </c>
      <c r="AS1402">
        <v>322.30924206231299</v>
      </c>
      <c r="AT1402">
        <v>335.00322530979702</v>
      </c>
      <c r="AU1402">
        <v>325.07955380944401</v>
      </c>
      <c r="AV1402">
        <v>347.36375449620101</v>
      </c>
      <c r="AW1402">
        <v>346.414068844052</v>
      </c>
      <c r="AX1402">
        <v>350.37796677623101</v>
      </c>
      <c r="AY1402">
        <v>365.197632347085</v>
      </c>
      <c r="AZ1402">
        <v>363.703316729405</v>
      </c>
      <c r="BA1402">
        <v>372.70568779953197</v>
      </c>
      <c r="BB1402">
        <v>372.96686206711502</v>
      </c>
      <c r="BC1402">
        <v>360.34116296781002</v>
      </c>
      <c r="BD1402">
        <v>369.98506005631299</v>
      </c>
      <c r="BE1402">
        <v>368.52617871773202</v>
      </c>
      <c r="BF1402">
        <v>368.44473707400198</v>
      </c>
      <c r="BG1402">
        <v>368.62536027487198</v>
      </c>
      <c r="BH1402">
        <v>402.236296842402</v>
      </c>
      <c r="BI1402">
        <v>426.411588087761</v>
      </c>
      <c r="BJ1402">
        <v>405.06713410786398</v>
      </c>
      <c r="BK1402">
        <v>417.80759633469302</v>
      </c>
      <c r="BL1402">
        <v>386.697230086513</v>
      </c>
      <c r="BM1402">
        <v>428.22823414400102</v>
      </c>
      <c r="BN1402">
        <v>460.97869366681402</v>
      </c>
      <c r="BO1402">
        <v>519.37040257359297</v>
      </c>
      <c r="BP1402">
        <v>482.25551961510899</v>
      </c>
      <c r="BQ1402">
        <v>411.11087647703698</v>
      </c>
      <c r="BR1402">
        <v>389.46412257672199</v>
      </c>
      <c r="BS1402">
        <v>383.58979871716701</v>
      </c>
      <c r="BT1402">
        <v>386.63915614510501</v>
      </c>
      <c r="BU1402">
        <v>369.86428193493902</v>
      </c>
      <c r="BV1402">
        <v>363.97742235870197</v>
      </c>
      <c r="BW1402">
        <v>340.14180169985002</v>
      </c>
      <c r="BX1402">
        <v>327.94220530967198</v>
      </c>
      <c r="BY1402">
        <v>326.04306781368399</v>
      </c>
      <c r="BZ1402">
        <v>325.73289639163801</v>
      </c>
      <c r="CA1402">
        <v>324.32178213076202</v>
      </c>
      <c r="CB1402">
        <v>333.50160974038897</v>
      </c>
      <c r="CC1402">
        <v>321.70537853143099</v>
      </c>
      <c r="CD1402">
        <v>331.41621639467502</v>
      </c>
      <c r="CE1402">
        <v>326.29439437779399</v>
      </c>
      <c r="CF1402">
        <v>322.31692101650498</v>
      </c>
      <c r="CG1402">
        <v>322.05439132269998</v>
      </c>
      <c r="CH1402">
        <v>322.77090813834099</v>
      </c>
      <c r="CI1402">
        <v>321.486591122927</v>
      </c>
      <c r="CJ1402">
        <v>318.86211360599202</v>
      </c>
      <c r="CK1402">
        <v>324.66912130364199</v>
      </c>
      <c r="CL1402">
        <v>327.50185004706702</v>
      </c>
      <c r="CM1402">
        <v>321.43209824509</v>
      </c>
      <c r="CN1402">
        <v>323.33674311875001</v>
      </c>
      <c r="CO1402">
        <v>332.948017709368</v>
      </c>
      <c r="CP1402">
        <v>324.07331154999201</v>
      </c>
      <c r="CQ1402">
        <v>327.75332103972897</v>
      </c>
      <c r="CR1402">
        <v>331.85569809875199</v>
      </c>
      <c r="CS1402">
        <v>333.51424887195202</v>
      </c>
      <c r="CT1402">
        <v>318.44533495935099</v>
      </c>
      <c r="CU1402">
        <v>326.071175095623</v>
      </c>
      <c r="CV1402">
        <v>322.92322079135897</v>
      </c>
      <c r="CW1402">
        <v>326.465758223254</v>
      </c>
      <c r="CX1402">
        <v>324.85842424435299</v>
      </c>
      <c r="CY1402">
        <v>339.93889705803798</v>
      </c>
      <c r="CZ1402">
        <v>341.89350148984801</v>
      </c>
      <c r="DA1402">
        <v>339.27705165469501</v>
      </c>
      <c r="DB1402">
        <v>335.559599116122</v>
      </c>
      <c r="DC1402">
        <v>338.16310082616201</v>
      </c>
      <c r="DD1402">
        <v>343.48108929530798</v>
      </c>
      <c r="DE1402">
        <v>336.03632753653699</v>
      </c>
      <c r="DF1402">
        <v>321.15209630199899</v>
      </c>
      <c r="DG1402">
        <v>326.01619945567001</v>
      </c>
      <c r="DH1402">
        <v>332.259062017985</v>
      </c>
      <c r="DI1402">
        <v>335.02919442836401</v>
      </c>
      <c r="DJ1402">
        <v>337.56647363679798</v>
      </c>
      <c r="DK1402">
        <v>342.25164557214703</v>
      </c>
      <c r="DL1402">
        <v>337.37029402383502</v>
      </c>
      <c r="DM1402">
        <v>332.45706911557198</v>
      </c>
      <c r="DN1402">
        <v>330.98765779192598</v>
      </c>
      <c r="DO1402">
        <v>344.45866379188499</v>
      </c>
      <c r="DP1402">
        <v>342.61880785755801</v>
      </c>
      <c r="DQ1402">
        <v>333.46960590185</v>
      </c>
      <c r="DR1402">
        <v>348.53798021600102</v>
      </c>
    </row>
    <row r="1403" spans="1:122" x14ac:dyDescent="0.25">
      <c r="A1403">
        <v>336.68891855807698</v>
      </c>
      <c r="B1403">
        <v>333.24990648374398</v>
      </c>
      <c r="C1403">
        <v>339.29052053151099</v>
      </c>
      <c r="D1403">
        <v>335.50190406723402</v>
      </c>
      <c r="E1403">
        <v>344.13980918236598</v>
      </c>
      <c r="F1403">
        <v>343.508313821809</v>
      </c>
      <c r="G1403">
        <v>339.82238340425198</v>
      </c>
      <c r="H1403">
        <v>335.96096427172398</v>
      </c>
      <c r="I1403">
        <v>343.450933878694</v>
      </c>
      <c r="J1403">
        <v>338.185013059862</v>
      </c>
      <c r="K1403">
        <v>335.25418137252899</v>
      </c>
      <c r="L1403">
        <v>342.51024269926302</v>
      </c>
      <c r="M1403">
        <v>340.31041336830498</v>
      </c>
      <c r="N1403">
        <v>335.435224741713</v>
      </c>
      <c r="O1403">
        <v>333.91767977007697</v>
      </c>
      <c r="P1403">
        <v>334.30513889434098</v>
      </c>
      <c r="Q1403">
        <v>342.83925365114902</v>
      </c>
      <c r="R1403">
        <v>318.65691141370701</v>
      </c>
      <c r="S1403">
        <v>324.664928168524</v>
      </c>
      <c r="T1403">
        <v>323.77876218351099</v>
      </c>
      <c r="U1403">
        <v>331.73071163301302</v>
      </c>
      <c r="V1403">
        <v>322.761420892979</v>
      </c>
      <c r="W1403">
        <v>329.05105507072699</v>
      </c>
      <c r="X1403">
        <v>322.97432528487599</v>
      </c>
      <c r="Y1403">
        <v>322.42088054571502</v>
      </c>
      <c r="Z1403">
        <v>327.38034508138298</v>
      </c>
      <c r="AA1403">
        <v>330.696041549276</v>
      </c>
      <c r="AB1403">
        <v>332.69497626333703</v>
      </c>
      <c r="AC1403">
        <v>321.17039285955099</v>
      </c>
      <c r="AD1403">
        <v>324.71489324835602</v>
      </c>
      <c r="AE1403">
        <v>333.74346397462398</v>
      </c>
      <c r="AF1403">
        <v>334.25794891043398</v>
      </c>
      <c r="AG1403">
        <v>333.13512978688101</v>
      </c>
      <c r="AH1403">
        <v>336.22117028754002</v>
      </c>
      <c r="AI1403">
        <v>324.79183970158903</v>
      </c>
      <c r="AJ1403">
        <v>328.26795308257101</v>
      </c>
      <c r="AK1403">
        <v>338.887405915339</v>
      </c>
      <c r="AL1403">
        <v>325.15915649244999</v>
      </c>
      <c r="AM1403">
        <v>331.65764968595499</v>
      </c>
      <c r="AN1403">
        <v>322.45381400438902</v>
      </c>
      <c r="AO1403">
        <v>332.15435255601801</v>
      </c>
      <c r="AP1403">
        <v>332.44671210968801</v>
      </c>
      <c r="AQ1403">
        <v>330.02794577464698</v>
      </c>
      <c r="AR1403">
        <v>340.66307042314099</v>
      </c>
      <c r="AS1403">
        <v>321.25392399821698</v>
      </c>
      <c r="AT1403">
        <v>335.074301405288</v>
      </c>
      <c r="AU1403">
        <v>322.10181798966897</v>
      </c>
      <c r="AV1403">
        <v>346.827032075842</v>
      </c>
      <c r="AW1403">
        <v>346.481159829896</v>
      </c>
      <c r="AX1403">
        <v>353.90882205636399</v>
      </c>
      <c r="AY1403">
        <v>362.95907532193399</v>
      </c>
      <c r="AZ1403">
        <v>364.54500732461003</v>
      </c>
      <c r="BA1403">
        <v>373.10141808198102</v>
      </c>
      <c r="BB1403">
        <v>370.49054756414102</v>
      </c>
      <c r="BC1403">
        <v>357.69336365110797</v>
      </c>
      <c r="BD1403">
        <v>370.27386944413701</v>
      </c>
      <c r="BE1403">
        <v>369.41163639864601</v>
      </c>
      <c r="BF1403">
        <v>372.427711163759</v>
      </c>
      <c r="BG1403">
        <v>371.09223102850399</v>
      </c>
      <c r="BH1403">
        <v>407.01704523846399</v>
      </c>
      <c r="BI1403">
        <v>425.519545159242</v>
      </c>
      <c r="BJ1403">
        <v>405.26663981938901</v>
      </c>
      <c r="BK1403">
        <v>415.76005198552002</v>
      </c>
      <c r="BL1403">
        <v>386.89518567296602</v>
      </c>
      <c r="BM1403">
        <v>433.86895511588898</v>
      </c>
      <c r="BN1403">
        <v>466.63401573886802</v>
      </c>
      <c r="BO1403">
        <v>533.65593522180302</v>
      </c>
      <c r="BP1403">
        <v>488.503983965972</v>
      </c>
      <c r="BQ1403">
        <v>418.82929750735502</v>
      </c>
      <c r="BR1403">
        <v>397.49044142534899</v>
      </c>
      <c r="BS1403">
        <v>384.24980860298501</v>
      </c>
      <c r="BT1403">
        <v>390.15895833312601</v>
      </c>
      <c r="BU1403">
        <v>372.550044785377</v>
      </c>
      <c r="BV1403">
        <v>365.26286961588198</v>
      </c>
      <c r="BW1403">
        <v>343.06705464225001</v>
      </c>
      <c r="BX1403">
        <v>329.43043469433297</v>
      </c>
      <c r="BY1403">
        <v>325.73628238946901</v>
      </c>
      <c r="BZ1403">
        <v>327.07126532730399</v>
      </c>
      <c r="CA1403">
        <v>324.79640295763699</v>
      </c>
      <c r="CB1403">
        <v>334.61398427791602</v>
      </c>
      <c r="CC1403">
        <v>324.16129760655599</v>
      </c>
      <c r="CD1403">
        <v>333.55866443082903</v>
      </c>
      <c r="CE1403">
        <v>327.63147347077103</v>
      </c>
      <c r="CF1403">
        <v>322.936349048225</v>
      </c>
      <c r="CG1403">
        <v>324.66740978561398</v>
      </c>
      <c r="CH1403">
        <v>322.37219322081501</v>
      </c>
      <c r="CI1403">
        <v>318.95401166655</v>
      </c>
      <c r="CJ1403">
        <v>322.50560155192898</v>
      </c>
      <c r="CK1403">
        <v>326.12151686199002</v>
      </c>
      <c r="CL1403">
        <v>329.11527679807898</v>
      </c>
      <c r="CM1403">
        <v>323.412441543537</v>
      </c>
      <c r="CN1403">
        <v>321.857915036554</v>
      </c>
      <c r="CO1403">
        <v>331.262414046809</v>
      </c>
      <c r="CP1403">
        <v>325.441540402572</v>
      </c>
      <c r="CQ1403">
        <v>327.498597170577</v>
      </c>
      <c r="CR1403">
        <v>331.549815460189</v>
      </c>
      <c r="CS1403">
        <v>332.36515035028998</v>
      </c>
      <c r="CT1403">
        <v>318.81139488278802</v>
      </c>
      <c r="CU1403">
        <v>328.80234714243301</v>
      </c>
      <c r="CV1403">
        <v>320.42759290300103</v>
      </c>
      <c r="CW1403">
        <v>328.32723710553302</v>
      </c>
      <c r="CX1403">
        <v>325.96822411806602</v>
      </c>
      <c r="CY1403">
        <v>339.56220336315198</v>
      </c>
      <c r="CZ1403">
        <v>341.45870274935902</v>
      </c>
      <c r="DA1403">
        <v>340.727185490887</v>
      </c>
      <c r="DB1403">
        <v>333.68236190323</v>
      </c>
      <c r="DC1403">
        <v>338.27806208987801</v>
      </c>
      <c r="DD1403">
        <v>342.43321711729197</v>
      </c>
      <c r="DE1403">
        <v>337.16512223541002</v>
      </c>
      <c r="DF1403">
        <v>321.95126857964902</v>
      </c>
      <c r="DG1403">
        <v>326.89237304165698</v>
      </c>
      <c r="DH1403">
        <v>332.33713892191003</v>
      </c>
      <c r="DI1403">
        <v>337.18647668273201</v>
      </c>
      <c r="DJ1403">
        <v>337.989586787115</v>
      </c>
      <c r="DK1403">
        <v>343.315112030867</v>
      </c>
      <c r="DL1403">
        <v>339.23445125641501</v>
      </c>
      <c r="DM1403">
        <v>331.43868795426698</v>
      </c>
      <c r="DN1403">
        <v>333.88732643801399</v>
      </c>
      <c r="DO1403">
        <v>343.21994303761801</v>
      </c>
      <c r="DP1403">
        <v>344.88123343523603</v>
      </c>
      <c r="DQ1403">
        <v>335.395167437184</v>
      </c>
      <c r="DR1403">
        <v>347.24058119874701</v>
      </c>
    </row>
    <row r="1404" spans="1:122" x14ac:dyDescent="0.25">
      <c r="A1404">
        <v>336.92923898531302</v>
      </c>
      <c r="B1404">
        <v>336.41011970294198</v>
      </c>
      <c r="C1404">
        <v>336.38362331592299</v>
      </c>
      <c r="D1404">
        <v>334.29119419666301</v>
      </c>
      <c r="E1404">
        <v>345.315448510061</v>
      </c>
      <c r="F1404">
        <v>345.410002654452</v>
      </c>
      <c r="G1404">
        <v>338.435120042233</v>
      </c>
      <c r="H1404">
        <v>336.07824902980099</v>
      </c>
      <c r="I1404">
        <v>344.64506319973401</v>
      </c>
      <c r="J1404">
        <v>338.745512188173</v>
      </c>
      <c r="K1404">
        <v>334.31680800106102</v>
      </c>
      <c r="L1404">
        <v>344.41648720774799</v>
      </c>
      <c r="M1404">
        <v>338.82777839533298</v>
      </c>
      <c r="N1404">
        <v>338.06698352483301</v>
      </c>
      <c r="O1404">
        <v>331.75770052372502</v>
      </c>
      <c r="P1404">
        <v>337.39141889375901</v>
      </c>
      <c r="Q1404">
        <v>336.26458695358298</v>
      </c>
      <c r="R1404">
        <v>320.50294591861098</v>
      </c>
      <c r="S1404">
        <v>326.54595990355199</v>
      </c>
      <c r="T1404">
        <v>324.93090579684701</v>
      </c>
      <c r="U1404">
        <v>327.955041151486</v>
      </c>
      <c r="V1404">
        <v>326.50864855020802</v>
      </c>
      <c r="W1404">
        <v>326.21311416793901</v>
      </c>
      <c r="X1404">
        <v>327.33048192940902</v>
      </c>
      <c r="Y1404">
        <v>325.94245069492598</v>
      </c>
      <c r="Z1404">
        <v>327.106679576602</v>
      </c>
      <c r="AA1404">
        <v>327.42702949137299</v>
      </c>
      <c r="AB1404">
        <v>333.94508565686101</v>
      </c>
      <c r="AC1404">
        <v>320.38240741457599</v>
      </c>
      <c r="AD1404">
        <v>326.27255109105499</v>
      </c>
      <c r="AE1404">
        <v>332.38774295543197</v>
      </c>
      <c r="AF1404">
        <v>332.98975226991899</v>
      </c>
      <c r="AG1404">
        <v>332.31078836863901</v>
      </c>
      <c r="AH1404">
        <v>335.46528330468601</v>
      </c>
      <c r="AI1404">
        <v>327.49040658173402</v>
      </c>
      <c r="AJ1404">
        <v>329.29833332694398</v>
      </c>
      <c r="AK1404">
        <v>340.05448005460897</v>
      </c>
      <c r="AL1404">
        <v>327.119596627406</v>
      </c>
      <c r="AM1404">
        <v>332.09076980646898</v>
      </c>
      <c r="AN1404">
        <v>322.57341776278798</v>
      </c>
      <c r="AO1404">
        <v>333.30745648367201</v>
      </c>
      <c r="AP1404">
        <v>330.10660951463001</v>
      </c>
      <c r="AQ1404">
        <v>332.12308790135501</v>
      </c>
      <c r="AR1404">
        <v>342.20303921352502</v>
      </c>
      <c r="AS1404">
        <v>325.58552640157501</v>
      </c>
      <c r="AT1404">
        <v>334.34655108874199</v>
      </c>
      <c r="AU1404">
        <v>319.64010610029902</v>
      </c>
      <c r="AV1404">
        <v>345.68550304621198</v>
      </c>
      <c r="AW1404">
        <v>348.39858811317498</v>
      </c>
      <c r="AX1404">
        <v>355.826153944461</v>
      </c>
      <c r="AY1404">
        <v>362.78935277471498</v>
      </c>
      <c r="AZ1404">
        <v>360.751768478239</v>
      </c>
      <c r="BA1404">
        <v>377.01420368202099</v>
      </c>
      <c r="BB1404">
        <v>371.47398621727899</v>
      </c>
      <c r="BC1404">
        <v>362.37611109561601</v>
      </c>
      <c r="BD1404">
        <v>372.92747467114799</v>
      </c>
      <c r="BE1404">
        <v>370.49760084016702</v>
      </c>
      <c r="BF1404">
        <v>373.65240648819997</v>
      </c>
      <c r="BG1404">
        <v>370.34357342072701</v>
      </c>
      <c r="BH1404">
        <v>406.39546647382798</v>
      </c>
      <c r="BI1404">
        <v>420.188149167429</v>
      </c>
      <c r="BJ1404">
        <v>402.62509645579303</v>
      </c>
      <c r="BK1404">
        <v>414.16019268286402</v>
      </c>
      <c r="BL1404">
        <v>387.324220222554</v>
      </c>
      <c r="BM1404">
        <v>429.45398319037599</v>
      </c>
      <c r="BN1404">
        <v>465.12740149012097</v>
      </c>
      <c r="BO1404">
        <v>531.750028995599</v>
      </c>
      <c r="BP1404">
        <v>488.39348424278103</v>
      </c>
      <c r="BQ1404">
        <v>419.94963325399499</v>
      </c>
      <c r="BR1404">
        <v>394.83039374838</v>
      </c>
      <c r="BS1404">
        <v>385.21530030872202</v>
      </c>
      <c r="BT1404">
        <v>387.442156181298</v>
      </c>
      <c r="BU1404">
        <v>372.745730989327</v>
      </c>
      <c r="BV1404">
        <v>361.02624485610301</v>
      </c>
      <c r="BW1404">
        <v>344.60079963416098</v>
      </c>
      <c r="BX1404">
        <v>329.07452074898902</v>
      </c>
      <c r="BY1404">
        <v>322.94625271547898</v>
      </c>
      <c r="BZ1404">
        <v>330.40987533119397</v>
      </c>
      <c r="CA1404">
        <v>322.51658789969201</v>
      </c>
      <c r="CB1404">
        <v>334.57011113932498</v>
      </c>
      <c r="CC1404">
        <v>329.558525561468</v>
      </c>
      <c r="CD1404">
        <v>332.41782412973203</v>
      </c>
      <c r="CE1404">
        <v>325.46301473574698</v>
      </c>
      <c r="CF1404">
        <v>326.05136069957501</v>
      </c>
      <c r="CG1404">
        <v>328.42845771059098</v>
      </c>
      <c r="CH1404">
        <v>324.96261125276197</v>
      </c>
      <c r="CI1404">
        <v>325.55421012054398</v>
      </c>
      <c r="CJ1404">
        <v>323.52407171571002</v>
      </c>
      <c r="CK1404">
        <v>325.68035699076302</v>
      </c>
      <c r="CL1404">
        <v>331.72881069498402</v>
      </c>
      <c r="CM1404">
        <v>329.21324573299802</v>
      </c>
      <c r="CN1404">
        <v>321.87814082443703</v>
      </c>
      <c r="CO1404">
        <v>330.89145524325602</v>
      </c>
      <c r="CP1404">
        <v>324.00017423184897</v>
      </c>
      <c r="CQ1404">
        <v>322.76762786582401</v>
      </c>
      <c r="CR1404">
        <v>331.09674747309202</v>
      </c>
      <c r="CS1404">
        <v>331.42289544032201</v>
      </c>
      <c r="CT1404">
        <v>317.21239459633</v>
      </c>
      <c r="CU1404">
        <v>330.53962733788802</v>
      </c>
      <c r="CV1404">
        <v>321.46975602616197</v>
      </c>
      <c r="CW1404">
        <v>326.69856608599702</v>
      </c>
      <c r="CX1404">
        <v>326.133515025382</v>
      </c>
      <c r="CY1404">
        <v>340.79876161548998</v>
      </c>
      <c r="CZ1404">
        <v>338.12922160829203</v>
      </c>
      <c r="DA1404">
        <v>344.87230643183801</v>
      </c>
      <c r="DB1404">
        <v>334.01955251688298</v>
      </c>
      <c r="DC1404">
        <v>339.26804259494202</v>
      </c>
      <c r="DD1404">
        <v>343.84465839627802</v>
      </c>
      <c r="DE1404">
        <v>337.63236287795399</v>
      </c>
      <c r="DF1404">
        <v>323.42126800135202</v>
      </c>
      <c r="DG1404">
        <v>328.21002060996898</v>
      </c>
      <c r="DH1404">
        <v>329.05450448413802</v>
      </c>
      <c r="DI1404">
        <v>338.78679815038402</v>
      </c>
      <c r="DJ1404">
        <v>335.62599761654297</v>
      </c>
      <c r="DK1404">
        <v>342.26533327019098</v>
      </c>
      <c r="DL1404">
        <v>340.548099089451</v>
      </c>
      <c r="DM1404">
        <v>334.01284347237601</v>
      </c>
      <c r="DN1404">
        <v>335.83193188712897</v>
      </c>
      <c r="DO1404">
        <v>338.41521196310202</v>
      </c>
      <c r="DP1404">
        <v>342.53948946214001</v>
      </c>
      <c r="DQ1404">
        <v>338.46194432122297</v>
      </c>
      <c r="DR1404">
        <v>348.73816068409099</v>
      </c>
    </row>
    <row r="1405" spans="1:122" x14ac:dyDescent="0.25">
      <c r="A1405">
        <v>337.16955941254997</v>
      </c>
      <c r="B1405">
        <v>335.43671544912399</v>
      </c>
      <c r="C1405">
        <v>336.88031514291799</v>
      </c>
      <c r="D1405">
        <v>334.52374772828398</v>
      </c>
      <c r="E1405">
        <v>347.79451020107302</v>
      </c>
      <c r="F1405">
        <v>346.383019977186</v>
      </c>
      <c r="G1405">
        <v>337.05153028267301</v>
      </c>
      <c r="H1405">
        <v>337.99452855489801</v>
      </c>
      <c r="I1405">
        <v>345.42497663623999</v>
      </c>
      <c r="J1405">
        <v>338.49987240556698</v>
      </c>
      <c r="K1405">
        <v>335.88797555970802</v>
      </c>
      <c r="L1405">
        <v>344.330635461974</v>
      </c>
      <c r="M1405">
        <v>339.29311934498003</v>
      </c>
      <c r="N1405">
        <v>338.97765290704803</v>
      </c>
      <c r="O1405">
        <v>333.17547342261201</v>
      </c>
      <c r="P1405">
        <v>337.772666007635</v>
      </c>
      <c r="Q1405">
        <v>333.621068930869</v>
      </c>
      <c r="R1405">
        <v>321.97785604360399</v>
      </c>
      <c r="S1405">
        <v>326.77547545890201</v>
      </c>
      <c r="T1405">
        <v>324.80002972011903</v>
      </c>
      <c r="U1405">
        <v>325.77175267128803</v>
      </c>
      <c r="V1405">
        <v>329.72495035409003</v>
      </c>
      <c r="W1405">
        <v>327.577508151752</v>
      </c>
      <c r="X1405">
        <v>327.79387917574297</v>
      </c>
      <c r="Y1405">
        <v>327.478725690418</v>
      </c>
      <c r="Z1405">
        <v>323.759876845907</v>
      </c>
      <c r="AA1405">
        <v>325.76356030495401</v>
      </c>
      <c r="AB1405">
        <v>336.942540808106</v>
      </c>
      <c r="AC1405">
        <v>320.37586181421199</v>
      </c>
      <c r="AD1405">
        <v>325.89634908807602</v>
      </c>
      <c r="AE1405">
        <v>331.81590957308998</v>
      </c>
      <c r="AF1405">
        <v>332.05349118358799</v>
      </c>
      <c r="AG1405">
        <v>332.05859192794799</v>
      </c>
      <c r="AH1405">
        <v>333.362258172476</v>
      </c>
      <c r="AI1405">
        <v>329.52323924223799</v>
      </c>
      <c r="AJ1405">
        <v>326.80207172199403</v>
      </c>
      <c r="AK1405">
        <v>336.45972082146898</v>
      </c>
      <c r="AL1405">
        <v>328.91081875335698</v>
      </c>
      <c r="AM1405">
        <v>332.11757567321899</v>
      </c>
      <c r="AN1405">
        <v>322.87092544827402</v>
      </c>
      <c r="AO1405">
        <v>331.07915840756402</v>
      </c>
      <c r="AP1405">
        <v>331.67088649541103</v>
      </c>
      <c r="AQ1405">
        <v>332.90771744919999</v>
      </c>
      <c r="AR1405">
        <v>340.09101670112602</v>
      </c>
      <c r="AS1405">
        <v>324.86352596646799</v>
      </c>
      <c r="AT1405">
        <v>333.98695398377498</v>
      </c>
      <c r="AU1405">
        <v>319.46138109642601</v>
      </c>
      <c r="AV1405">
        <v>344.68805280383202</v>
      </c>
      <c r="AW1405">
        <v>347.92906943482097</v>
      </c>
      <c r="AX1405">
        <v>354.83465858576898</v>
      </c>
      <c r="AY1405">
        <v>363.46189002448398</v>
      </c>
      <c r="AZ1405">
        <v>356.75165629553902</v>
      </c>
      <c r="BA1405">
        <v>376.06597153847099</v>
      </c>
      <c r="BB1405">
        <v>370.58823720726099</v>
      </c>
      <c r="BC1405">
        <v>364.60761145974402</v>
      </c>
      <c r="BD1405">
        <v>375.08626626215698</v>
      </c>
      <c r="BE1405">
        <v>368.96184306942098</v>
      </c>
      <c r="BF1405">
        <v>374.38218343686901</v>
      </c>
      <c r="BG1405">
        <v>368.87865174998097</v>
      </c>
      <c r="BH1405">
        <v>407.184968369628</v>
      </c>
      <c r="BI1405">
        <v>422.54986804046501</v>
      </c>
      <c r="BJ1405">
        <v>401.22304119100198</v>
      </c>
      <c r="BK1405">
        <v>412.81697750472898</v>
      </c>
      <c r="BL1405">
        <v>387.77932263705799</v>
      </c>
      <c r="BM1405">
        <v>432.30979358204303</v>
      </c>
      <c r="BN1405">
        <v>471.57019124998902</v>
      </c>
      <c r="BO1405">
        <v>541.76509911648202</v>
      </c>
      <c r="BP1405">
        <v>497.29321090055998</v>
      </c>
      <c r="BQ1405">
        <v>426.04519905919801</v>
      </c>
      <c r="BR1405">
        <v>401.05136516059099</v>
      </c>
      <c r="BS1405">
        <v>389.25861536582698</v>
      </c>
      <c r="BT1405">
        <v>387.33025659133801</v>
      </c>
      <c r="BU1405">
        <v>373.44063579459799</v>
      </c>
      <c r="BV1405">
        <v>364.57351544287098</v>
      </c>
      <c r="BW1405">
        <v>346.49114750056799</v>
      </c>
      <c r="BX1405">
        <v>331.41564042607303</v>
      </c>
      <c r="BY1405">
        <v>324.02568849204999</v>
      </c>
      <c r="BZ1405">
        <v>330.79055151607298</v>
      </c>
      <c r="CA1405">
        <v>324.71791364771099</v>
      </c>
      <c r="CB1405">
        <v>332.91340406134299</v>
      </c>
      <c r="CC1405">
        <v>331.20877992042801</v>
      </c>
      <c r="CD1405">
        <v>330.37393446277099</v>
      </c>
      <c r="CE1405">
        <v>322.33116956870299</v>
      </c>
      <c r="CF1405">
        <v>324.90958527446497</v>
      </c>
      <c r="CG1405">
        <v>329.16280671416598</v>
      </c>
      <c r="CH1405">
        <v>324.07556676887498</v>
      </c>
      <c r="CI1405">
        <v>326.59879822753101</v>
      </c>
      <c r="CJ1405">
        <v>324.207086098508</v>
      </c>
      <c r="CK1405">
        <v>324.694840230409</v>
      </c>
      <c r="CL1405">
        <v>331.67739521606399</v>
      </c>
      <c r="CM1405">
        <v>331.55490899008998</v>
      </c>
      <c r="CN1405">
        <v>320.527260428359</v>
      </c>
      <c r="CO1405">
        <v>333.30696606992598</v>
      </c>
      <c r="CP1405">
        <v>323.091608706648</v>
      </c>
      <c r="CQ1405">
        <v>322.21289686710202</v>
      </c>
      <c r="CR1405">
        <v>332.05786892931297</v>
      </c>
      <c r="CS1405">
        <v>331.61102116084697</v>
      </c>
      <c r="CT1405">
        <v>316.18754680088699</v>
      </c>
      <c r="CU1405">
        <v>326.95764911878001</v>
      </c>
      <c r="CV1405">
        <v>322.21588489612299</v>
      </c>
      <c r="CW1405">
        <v>330.21468058089903</v>
      </c>
      <c r="CX1405">
        <v>326.60761974438702</v>
      </c>
      <c r="CY1405">
        <v>338.69394829084803</v>
      </c>
      <c r="CZ1405">
        <v>335.23463339562602</v>
      </c>
      <c r="DA1405">
        <v>344.40348526190502</v>
      </c>
      <c r="DB1405">
        <v>332.42802285923</v>
      </c>
      <c r="DC1405">
        <v>337.69620250667299</v>
      </c>
      <c r="DD1405">
        <v>342.82173829548299</v>
      </c>
      <c r="DE1405">
        <v>336.41944201400599</v>
      </c>
      <c r="DF1405">
        <v>324.55539228423299</v>
      </c>
      <c r="DG1405">
        <v>327.98962524509</v>
      </c>
      <c r="DH1405">
        <v>331.64829589794698</v>
      </c>
      <c r="DI1405">
        <v>339.140819521808</v>
      </c>
      <c r="DJ1405">
        <v>336.88865846424</v>
      </c>
      <c r="DK1405">
        <v>342.076894376192</v>
      </c>
      <c r="DL1405">
        <v>341.82789175516399</v>
      </c>
      <c r="DM1405">
        <v>332.35188057596002</v>
      </c>
      <c r="DN1405">
        <v>335.48321388557002</v>
      </c>
      <c r="DO1405">
        <v>336.80530970681002</v>
      </c>
      <c r="DP1405">
        <v>342.497586813216</v>
      </c>
      <c r="DQ1405">
        <v>338.21996170639699</v>
      </c>
      <c r="DR1405">
        <v>348.07082322108198</v>
      </c>
    </row>
    <row r="1406" spans="1:122" x14ac:dyDescent="0.25">
      <c r="A1406">
        <v>337.40987983978602</v>
      </c>
      <c r="B1406">
        <v>335.77406063938201</v>
      </c>
      <c r="C1406">
        <v>336.00173306665903</v>
      </c>
      <c r="D1406">
        <v>336.78011796975198</v>
      </c>
      <c r="E1406">
        <v>345.25568435779502</v>
      </c>
      <c r="F1406">
        <v>343.01768929224897</v>
      </c>
      <c r="G1406">
        <v>333.45619817575698</v>
      </c>
      <c r="H1406">
        <v>336.78263583734201</v>
      </c>
      <c r="I1406">
        <v>342.678524663166</v>
      </c>
      <c r="J1406">
        <v>338.46946619425302</v>
      </c>
      <c r="K1406">
        <v>335.91852015727602</v>
      </c>
      <c r="L1406">
        <v>343.273306561531</v>
      </c>
      <c r="M1406">
        <v>339.58812435063902</v>
      </c>
      <c r="N1406">
        <v>341.18563274229302</v>
      </c>
      <c r="O1406">
        <v>336.87331296927601</v>
      </c>
      <c r="P1406">
        <v>336.106103646169</v>
      </c>
      <c r="Q1406">
        <v>333.01028877438802</v>
      </c>
      <c r="R1406">
        <v>326.159131141275</v>
      </c>
      <c r="S1406">
        <v>327.31779219756203</v>
      </c>
      <c r="T1406">
        <v>324.84096164647701</v>
      </c>
      <c r="U1406">
        <v>322.22090827427297</v>
      </c>
      <c r="V1406">
        <v>328.399687930987</v>
      </c>
      <c r="W1406">
        <v>331.22249499806497</v>
      </c>
      <c r="X1406">
        <v>326.12279024462799</v>
      </c>
      <c r="Y1406">
        <v>327.336967059063</v>
      </c>
      <c r="Z1406">
        <v>320.73838476982098</v>
      </c>
      <c r="AA1406">
        <v>324.33122905114698</v>
      </c>
      <c r="AB1406">
        <v>332.68362111320698</v>
      </c>
      <c r="AC1406">
        <v>321.95259569056202</v>
      </c>
      <c r="AD1406">
        <v>327.52077931356303</v>
      </c>
      <c r="AE1406">
        <v>328.84099735984898</v>
      </c>
      <c r="AF1406">
        <v>327.24190626960001</v>
      </c>
      <c r="AG1406">
        <v>334.86713674280202</v>
      </c>
      <c r="AH1406">
        <v>338.205555719735</v>
      </c>
      <c r="AI1406">
        <v>335.32762554770397</v>
      </c>
      <c r="AJ1406">
        <v>322.850477049971</v>
      </c>
      <c r="AK1406">
        <v>332.58763938099702</v>
      </c>
      <c r="AL1406">
        <v>331.04339308506502</v>
      </c>
      <c r="AM1406">
        <v>330.8973311419</v>
      </c>
      <c r="AN1406">
        <v>322.495086424926</v>
      </c>
      <c r="AO1406">
        <v>331.68582729589701</v>
      </c>
      <c r="AP1406">
        <v>332.07569291101998</v>
      </c>
      <c r="AQ1406">
        <v>330.740287964782</v>
      </c>
      <c r="AR1406">
        <v>334.23821581047901</v>
      </c>
      <c r="AS1406">
        <v>322.81592508531401</v>
      </c>
      <c r="AT1406">
        <v>334.35843146020198</v>
      </c>
      <c r="AU1406">
        <v>321.33827708781098</v>
      </c>
      <c r="AV1406">
        <v>342.05801368741299</v>
      </c>
      <c r="AW1406">
        <v>344.56966944406798</v>
      </c>
      <c r="AX1406">
        <v>355.74098449763699</v>
      </c>
      <c r="AY1406">
        <v>361.63160721137098</v>
      </c>
      <c r="AZ1406">
        <v>352.03497110320501</v>
      </c>
      <c r="BA1406">
        <v>376.330930713415</v>
      </c>
      <c r="BB1406">
        <v>369.24142661523899</v>
      </c>
      <c r="BC1406">
        <v>362.42832086338802</v>
      </c>
      <c r="BD1406">
        <v>380.62157091723998</v>
      </c>
      <c r="BE1406">
        <v>368.78006668083799</v>
      </c>
      <c r="BF1406">
        <v>371.91916493911901</v>
      </c>
      <c r="BG1406">
        <v>369.34796626779001</v>
      </c>
      <c r="BH1406">
        <v>409.66402470265899</v>
      </c>
      <c r="BI1406">
        <v>424.28204969051097</v>
      </c>
      <c r="BJ1406">
        <v>399.25810694714602</v>
      </c>
      <c r="BK1406">
        <v>414.32077256884497</v>
      </c>
      <c r="BL1406">
        <v>391.44907482551798</v>
      </c>
      <c r="BM1406">
        <v>433.47510183780201</v>
      </c>
      <c r="BN1406">
        <v>479.83102385848599</v>
      </c>
      <c r="BO1406">
        <v>555.79237736048299</v>
      </c>
      <c r="BP1406">
        <v>506.79969570907298</v>
      </c>
      <c r="BQ1406">
        <v>435.455782740833</v>
      </c>
      <c r="BR1406">
        <v>407.07291609506598</v>
      </c>
      <c r="BS1406">
        <v>396.71649624780702</v>
      </c>
      <c r="BT1406">
        <v>390.25985870596099</v>
      </c>
      <c r="BU1406">
        <v>375.347658770382</v>
      </c>
      <c r="BV1406">
        <v>370.56891601268399</v>
      </c>
      <c r="BW1406">
        <v>349.45323279729303</v>
      </c>
      <c r="BX1406">
        <v>335.160720949248</v>
      </c>
      <c r="BY1406">
        <v>323.25652885038397</v>
      </c>
      <c r="BZ1406">
        <v>328.86907123394298</v>
      </c>
      <c r="CA1406">
        <v>323.83062922060401</v>
      </c>
      <c r="CB1406">
        <v>331.92344166134302</v>
      </c>
      <c r="CC1406">
        <v>327.22473840914802</v>
      </c>
      <c r="CD1406">
        <v>326.286005324249</v>
      </c>
      <c r="CE1406">
        <v>320.86303793466197</v>
      </c>
      <c r="CF1406">
        <v>323.59972487174701</v>
      </c>
      <c r="CG1406">
        <v>327.18852095468299</v>
      </c>
      <c r="CH1406">
        <v>324.64636928995498</v>
      </c>
      <c r="CI1406">
        <v>324.632174187987</v>
      </c>
      <c r="CJ1406">
        <v>322.99052531870001</v>
      </c>
      <c r="CK1406">
        <v>326.51774156516399</v>
      </c>
      <c r="CL1406">
        <v>327.47413601042899</v>
      </c>
      <c r="CM1406">
        <v>333.82193328549198</v>
      </c>
      <c r="CN1406">
        <v>318.65090655918198</v>
      </c>
      <c r="CO1406">
        <v>334.45146210305001</v>
      </c>
      <c r="CP1406">
        <v>325.82083902292698</v>
      </c>
      <c r="CQ1406">
        <v>320.022113077146</v>
      </c>
      <c r="CR1406">
        <v>334.01613362293898</v>
      </c>
      <c r="CS1406">
        <v>335.54143824840997</v>
      </c>
      <c r="CT1406">
        <v>318.00834138505797</v>
      </c>
      <c r="CU1406">
        <v>324.05994084274698</v>
      </c>
      <c r="CV1406">
        <v>324.39526036953299</v>
      </c>
      <c r="CW1406">
        <v>330.36839617390001</v>
      </c>
      <c r="CX1406">
        <v>328.87753368917902</v>
      </c>
      <c r="CY1406">
        <v>335.04289885319201</v>
      </c>
      <c r="CZ1406">
        <v>332.45058439854699</v>
      </c>
      <c r="DA1406">
        <v>345.94188839295299</v>
      </c>
      <c r="DB1406">
        <v>330.04719555822601</v>
      </c>
      <c r="DC1406">
        <v>336.96643367865698</v>
      </c>
      <c r="DD1406">
        <v>340.28513127854501</v>
      </c>
      <c r="DE1406">
        <v>333.70103306345698</v>
      </c>
      <c r="DF1406">
        <v>323.57286125819201</v>
      </c>
      <c r="DG1406">
        <v>322.617390638301</v>
      </c>
      <c r="DH1406">
        <v>331.59869816656999</v>
      </c>
      <c r="DI1406">
        <v>336.27053359925702</v>
      </c>
      <c r="DJ1406">
        <v>339.00675893813502</v>
      </c>
      <c r="DK1406">
        <v>343.720813309194</v>
      </c>
      <c r="DL1406">
        <v>343.40470011575297</v>
      </c>
      <c r="DM1406">
        <v>331.98215346536398</v>
      </c>
      <c r="DN1406">
        <v>334.76199898231403</v>
      </c>
      <c r="DO1406">
        <v>336.78859395911297</v>
      </c>
      <c r="DP1406">
        <v>341.14493670949901</v>
      </c>
      <c r="DQ1406">
        <v>335.67045923873798</v>
      </c>
      <c r="DR1406">
        <v>346.10169443724999</v>
      </c>
    </row>
    <row r="1407" spans="1:122" x14ac:dyDescent="0.25">
      <c r="A1407">
        <v>337.650200267022</v>
      </c>
      <c r="B1407">
        <v>337.59597522051303</v>
      </c>
      <c r="C1407">
        <v>337.20718939936103</v>
      </c>
      <c r="D1407">
        <v>336.032884737301</v>
      </c>
      <c r="E1407">
        <v>344.57994823955801</v>
      </c>
      <c r="F1407">
        <v>341.63699042549001</v>
      </c>
      <c r="G1407">
        <v>333.45548237966602</v>
      </c>
      <c r="H1407">
        <v>336.37510679185499</v>
      </c>
      <c r="I1407">
        <v>343.42783006325499</v>
      </c>
      <c r="J1407">
        <v>339.22597239700002</v>
      </c>
      <c r="K1407">
        <v>337.920340571385</v>
      </c>
      <c r="L1407">
        <v>345.58924265490901</v>
      </c>
      <c r="M1407">
        <v>340.50616711599798</v>
      </c>
      <c r="N1407">
        <v>344.25932467255802</v>
      </c>
      <c r="O1407">
        <v>338.57478444045103</v>
      </c>
      <c r="P1407">
        <v>337.51698606603401</v>
      </c>
      <c r="Q1407">
        <v>331.17934030888199</v>
      </c>
      <c r="R1407">
        <v>327.16936454754699</v>
      </c>
      <c r="S1407">
        <v>327.97127631236901</v>
      </c>
      <c r="T1407">
        <v>325.320848173012</v>
      </c>
      <c r="U1407">
        <v>321.50128768865602</v>
      </c>
      <c r="V1407">
        <v>328.89261166629802</v>
      </c>
      <c r="W1407">
        <v>332.60549637826301</v>
      </c>
      <c r="X1407">
        <v>326.57655100061999</v>
      </c>
      <c r="Y1407">
        <v>329.07409040647798</v>
      </c>
      <c r="Z1407">
        <v>321.885186427684</v>
      </c>
      <c r="AA1407">
        <v>320.80314799314499</v>
      </c>
      <c r="AB1407">
        <v>332.27358545344498</v>
      </c>
      <c r="AC1407">
        <v>322.45588434410899</v>
      </c>
      <c r="AD1407">
        <v>326.279994381861</v>
      </c>
      <c r="AE1407">
        <v>328.63133841955602</v>
      </c>
      <c r="AF1407">
        <v>327.38658994130401</v>
      </c>
      <c r="AG1407">
        <v>334.02182954069701</v>
      </c>
      <c r="AH1407">
        <v>336.369381838045</v>
      </c>
      <c r="AI1407">
        <v>335.88432057024698</v>
      </c>
      <c r="AJ1407">
        <v>322.07646142862802</v>
      </c>
      <c r="AK1407">
        <v>329.60319132257501</v>
      </c>
      <c r="AL1407">
        <v>330.45179944998</v>
      </c>
      <c r="AM1407">
        <v>330.73373211515297</v>
      </c>
      <c r="AN1407">
        <v>323.51434771662502</v>
      </c>
      <c r="AO1407">
        <v>331.74125861736297</v>
      </c>
      <c r="AP1407">
        <v>331.75723733918801</v>
      </c>
      <c r="AQ1407">
        <v>331.72153634748997</v>
      </c>
      <c r="AR1407">
        <v>335.004975355456</v>
      </c>
      <c r="AS1407">
        <v>322.00489156645</v>
      </c>
      <c r="AT1407">
        <v>333.82681743795598</v>
      </c>
      <c r="AU1407">
        <v>323.41955171431198</v>
      </c>
      <c r="AV1407">
        <v>341.907080266886</v>
      </c>
      <c r="AW1407">
        <v>344.74480365239799</v>
      </c>
      <c r="AX1407">
        <v>356.65584495091298</v>
      </c>
      <c r="AY1407">
        <v>361.60281853614299</v>
      </c>
      <c r="AZ1407">
        <v>353.06274944153898</v>
      </c>
      <c r="BA1407">
        <v>377.50091303753101</v>
      </c>
      <c r="BB1407">
        <v>366.23570555245902</v>
      </c>
      <c r="BC1407">
        <v>361.90491003013301</v>
      </c>
      <c r="BD1407">
        <v>379.299385426713</v>
      </c>
      <c r="BE1407">
        <v>368.19848670310802</v>
      </c>
      <c r="BF1407">
        <v>371.59512090066602</v>
      </c>
      <c r="BG1407">
        <v>369.33780024663702</v>
      </c>
      <c r="BH1407">
        <v>410.49235197368898</v>
      </c>
      <c r="BI1407">
        <v>425.85351322553601</v>
      </c>
      <c r="BJ1407">
        <v>399.45096923026301</v>
      </c>
      <c r="BK1407">
        <v>411.99350129050998</v>
      </c>
      <c r="BL1407">
        <v>393.484047456334</v>
      </c>
      <c r="BM1407">
        <v>435.33913369093102</v>
      </c>
      <c r="BN1407">
        <v>482.81711713342901</v>
      </c>
      <c r="BO1407">
        <v>558.04452018923303</v>
      </c>
      <c r="BP1407">
        <v>508.63776179841699</v>
      </c>
      <c r="BQ1407">
        <v>436.95244856360898</v>
      </c>
      <c r="BR1407">
        <v>412.66587147803301</v>
      </c>
      <c r="BS1407">
        <v>400.87932085008998</v>
      </c>
      <c r="BT1407">
        <v>393.758945170934</v>
      </c>
      <c r="BU1407">
        <v>379.26865988098399</v>
      </c>
      <c r="BV1407">
        <v>370.461894734596</v>
      </c>
      <c r="BW1407">
        <v>351.86464879641301</v>
      </c>
      <c r="BX1407">
        <v>336.36269101542399</v>
      </c>
      <c r="BY1407">
        <v>323.37934101299197</v>
      </c>
      <c r="BZ1407">
        <v>330.52302848555001</v>
      </c>
      <c r="CA1407">
        <v>325.43876558312598</v>
      </c>
      <c r="CB1407">
        <v>330.43656003785998</v>
      </c>
      <c r="CC1407">
        <v>328.059601709015</v>
      </c>
      <c r="CD1407">
        <v>325.797273534449</v>
      </c>
      <c r="CE1407">
        <v>320.11615696553099</v>
      </c>
      <c r="CF1407">
        <v>322.95967317996599</v>
      </c>
      <c r="CG1407">
        <v>327.07416676353398</v>
      </c>
      <c r="CH1407">
        <v>326.52667024214003</v>
      </c>
      <c r="CI1407">
        <v>326.60427062789</v>
      </c>
      <c r="CJ1407">
        <v>323.08697330465299</v>
      </c>
      <c r="CK1407">
        <v>327.833324842205</v>
      </c>
      <c r="CL1407">
        <v>323.97107201324297</v>
      </c>
      <c r="CM1407">
        <v>333.92749639364001</v>
      </c>
      <c r="CN1407">
        <v>320.09520147311298</v>
      </c>
      <c r="CO1407">
        <v>333.76632425924203</v>
      </c>
      <c r="CP1407">
        <v>327.85057940963799</v>
      </c>
      <c r="CQ1407">
        <v>318.10888763384202</v>
      </c>
      <c r="CR1407">
        <v>332.99860417712802</v>
      </c>
      <c r="CS1407">
        <v>332.11004501183299</v>
      </c>
      <c r="CT1407">
        <v>319.73461742111999</v>
      </c>
      <c r="CU1407">
        <v>324.084063515715</v>
      </c>
      <c r="CV1407">
        <v>326.592542038933</v>
      </c>
      <c r="CW1407">
        <v>329.893898107089</v>
      </c>
      <c r="CX1407">
        <v>329.55185950457098</v>
      </c>
      <c r="CY1407">
        <v>332.33122199239199</v>
      </c>
      <c r="CZ1407">
        <v>334.34547695881798</v>
      </c>
      <c r="DA1407">
        <v>345.05751740665698</v>
      </c>
      <c r="DB1407">
        <v>329.97454551655699</v>
      </c>
      <c r="DC1407">
        <v>334.68491989025603</v>
      </c>
      <c r="DD1407">
        <v>336.73702976667698</v>
      </c>
      <c r="DE1407">
        <v>335.11911362108998</v>
      </c>
      <c r="DF1407">
        <v>326.13295468069401</v>
      </c>
      <c r="DG1407">
        <v>323.52512045419797</v>
      </c>
      <c r="DH1407">
        <v>332.270710172902</v>
      </c>
      <c r="DI1407">
        <v>337.06168257730502</v>
      </c>
      <c r="DJ1407">
        <v>340.187256491742</v>
      </c>
      <c r="DK1407">
        <v>344.00887410154502</v>
      </c>
      <c r="DL1407">
        <v>345.97981516747097</v>
      </c>
      <c r="DM1407">
        <v>333.13395044580602</v>
      </c>
      <c r="DN1407">
        <v>337.36035039927401</v>
      </c>
      <c r="DO1407">
        <v>336.433004151815</v>
      </c>
      <c r="DP1407">
        <v>340.08177435180397</v>
      </c>
      <c r="DQ1407">
        <v>338.88369480014399</v>
      </c>
      <c r="DR1407">
        <v>344.60785201210399</v>
      </c>
    </row>
    <row r="1408" spans="1:122" x14ac:dyDescent="0.25">
      <c r="A1408">
        <v>337.89052069425901</v>
      </c>
      <c r="B1408">
        <v>337.46228616696698</v>
      </c>
      <c r="C1408">
        <v>337.90019839960701</v>
      </c>
      <c r="D1408">
        <v>335.90560894760398</v>
      </c>
      <c r="E1408">
        <v>344.23785542572898</v>
      </c>
      <c r="F1408">
        <v>339.42781309339301</v>
      </c>
      <c r="G1408">
        <v>333.83755586126301</v>
      </c>
      <c r="H1408">
        <v>336.063211459363</v>
      </c>
      <c r="I1408">
        <v>343.74235004829899</v>
      </c>
      <c r="J1408">
        <v>338.54129908970702</v>
      </c>
      <c r="K1408">
        <v>338.37778143621802</v>
      </c>
      <c r="L1408">
        <v>347.01795050538198</v>
      </c>
      <c r="M1408">
        <v>340.65548465615899</v>
      </c>
      <c r="N1408">
        <v>345.40293603790298</v>
      </c>
      <c r="O1408">
        <v>341.04219124350499</v>
      </c>
      <c r="P1408">
        <v>336.44184694741199</v>
      </c>
      <c r="Q1408">
        <v>332.29585372696101</v>
      </c>
      <c r="R1408">
        <v>328.52450364772699</v>
      </c>
      <c r="S1408">
        <v>329.39005610928302</v>
      </c>
      <c r="T1408">
        <v>324.28682179250802</v>
      </c>
      <c r="U1408">
        <v>321.004249170695</v>
      </c>
      <c r="V1408">
        <v>329.84740565263297</v>
      </c>
      <c r="W1408">
        <v>331.53685710357701</v>
      </c>
      <c r="X1408">
        <v>326.50077717529598</v>
      </c>
      <c r="Y1408">
        <v>330.26676888672</v>
      </c>
      <c r="Z1408">
        <v>324.71087253577099</v>
      </c>
      <c r="AA1408">
        <v>320.14718684398798</v>
      </c>
      <c r="AB1408">
        <v>333.13938091671099</v>
      </c>
      <c r="AC1408">
        <v>325.24475665058401</v>
      </c>
      <c r="AD1408">
        <v>326.17198785087197</v>
      </c>
      <c r="AE1408">
        <v>328.32854907069702</v>
      </c>
      <c r="AF1408">
        <v>326.56451135205202</v>
      </c>
      <c r="AG1408">
        <v>334.68053643120601</v>
      </c>
      <c r="AH1408">
        <v>335.49146279850203</v>
      </c>
      <c r="AI1408">
        <v>334.17071706316102</v>
      </c>
      <c r="AJ1408">
        <v>321.40617512262901</v>
      </c>
      <c r="AK1408">
        <v>327.72457107635199</v>
      </c>
      <c r="AL1408">
        <v>328.07946362085698</v>
      </c>
      <c r="AM1408">
        <v>329.896458710677</v>
      </c>
      <c r="AN1408">
        <v>324.205068270759</v>
      </c>
      <c r="AO1408">
        <v>332.61344289633598</v>
      </c>
      <c r="AP1408">
        <v>328.49025075813802</v>
      </c>
      <c r="AQ1408">
        <v>328.56087419045201</v>
      </c>
      <c r="AR1408">
        <v>336.09139834023603</v>
      </c>
      <c r="AS1408">
        <v>323.716901244599</v>
      </c>
      <c r="AT1408">
        <v>332.34602455553198</v>
      </c>
      <c r="AU1408">
        <v>324.448298331947</v>
      </c>
      <c r="AV1408">
        <v>341.55657348053899</v>
      </c>
      <c r="AW1408">
        <v>346.067367413569</v>
      </c>
      <c r="AX1408">
        <v>358.15710589561002</v>
      </c>
      <c r="AY1408">
        <v>361.24737249500703</v>
      </c>
      <c r="AZ1408">
        <v>358.55157986563501</v>
      </c>
      <c r="BA1408">
        <v>379.93293071046901</v>
      </c>
      <c r="BB1408">
        <v>363.93667387744802</v>
      </c>
      <c r="BC1408">
        <v>360.63812809050103</v>
      </c>
      <c r="BD1408">
        <v>376.85484228845201</v>
      </c>
      <c r="BE1408">
        <v>366.50755851474202</v>
      </c>
      <c r="BF1408">
        <v>371.75860946621998</v>
      </c>
      <c r="BG1408">
        <v>368.28307668471001</v>
      </c>
      <c r="BH1408">
        <v>412.910882140409</v>
      </c>
      <c r="BI1408">
        <v>429.13117868372098</v>
      </c>
      <c r="BJ1408">
        <v>404.84867817687302</v>
      </c>
      <c r="BK1408">
        <v>411.53869805736701</v>
      </c>
      <c r="BL1408">
        <v>397.15169197302799</v>
      </c>
      <c r="BM1408">
        <v>441.500560459773</v>
      </c>
      <c r="BN1408">
        <v>488.37836622808902</v>
      </c>
      <c r="BO1408">
        <v>572.58901499992703</v>
      </c>
      <c r="BP1408">
        <v>518.76018347379795</v>
      </c>
      <c r="BQ1408">
        <v>442.344503533737</v>
      </c>
      <c r="BR1408">
        <v>422.36813973344601</v>
      </c>
      <c r="BS1408">
        <v>408.20438685549198</v>
      </c>
      <c r="BT1408">
        <v>397.060044246036</v>
      </c>
      <c r="BU1408">
        <v>385.67141776269699</v>
      </c>
      <c r="BV1408">
        <v>371.12244552723502</v>
      </c>
      <c r="BW1408">
        <v>354.66067626930402</v>
      </c>
      <c r="BX1408">
        <v>337.85416902512401</v>
      </c>
      <c r="BY1408">
        <v>324.23891354576398</v>
      </c>
      <c r="BZ1408">
        <v>332.13045997536301</v>
      </c>
      <c r="CA1408">
        <v>327.35894823245297</v>
      </c>
      <c r="CB1408">
        <v>329.89242360726598</v>
      </c>
      <c r="CC1408">
        <v>329.99780691162101</v>
      </c>
      <c r="CD1408">
        <v>326.37048333766398</v>
      </c>
      <c r="CE1408">
        <v>319.39923879258299</v>
      </c>
      <c r="CF1408">
        <v>323.12940943893102</v>
      </c>
      <c r="CG1408">
        <v>327.63448824294102</v>
      </c>
      <c r="CH1408">
        <v>328.279367360462</v>
      </c>
      <c r="CI1408">
        <v>330.35710317018197</v>
      </c>
      <c r="CJ1408">
        <v>323.87745582340102</v>
      </c>
      <c r="CK1408">
        <v>329.89088708339801</v>
      </c>
      <c r="CL1408">
        <v>320.33157175010302</v>
      </c>
      <c r="CM1408">
        <v>330.99072710169298</v>
      </c>
      <c r="CN1408">
        <v>322.13694954245398</v>
      </c>
      <c r="CO1408">
        <v>333.54991940563599</v>
      </c>
      <c r="CP1408">
        <v>327.62694078962397</v>
      </c>
      <c r="CQ1408">
        <v>319.57921516737201</v>
      </c>
      <c r="CR1408">
        <v>331.83253209958701</v>
      </c>
      <c r="CS1408">
        <v>329.69090146035802</v>
      </c>
      <c r="CT1408">
        <v>321.279789342691</v>
      </c>
      <c r="CU1408">
        <v>325.06595582290402</v>
      </c>
      <c r="CV1408">
        <v>328.536989465597</v>
      </c>
      <c r="CW1408">
        <v>328.94413790514398</v>
      </c>
      <c r="CX1408">
        <v>332.61619027996397</v>
      </c>
      <c r="CY1408">
        <v>331.39543705892498</v>
      </c>
      <c r="CZ1408">
        <v>336.39878570673898</v>
      </c>
      <c r="DA1408">
        <v>341.872932109636</v>
      </c>
      <c r="DB1408">
        <v>328.774102946646</v>
      </c>
      <c r="DC1408">
        <v>332.54652256443899</v>
      </c>
      <c r="DD1408">
        <v>335.54717734355103</v>
      </c>
      <c r="DE1408">
        <v>336.81822202325702</v>
      </c>
      <c r="DF1408">
        <v>327.252895423761</v>
      </c>
      <c r="DG1408">
        <v>325.77880793400999</v>
      </c>
      <c r="DH1408">
        <v>329.11254790964102</v>
      </c>
      <c r="DI1408">
        <v>337.32456133324098</v>
      </c>
      <c r="DJ1408">
        <v>341.06391009440301</v>
      </c>
      <c r="DK1408">
        <v>344.27509266455002</v>
      </c>
      <c r="DL1408">
        <v>347.31318900801199</v>
      </c>
      <c r="DM1408">
        <v>336.87381437919299</v>
      </c>
      <c r="DN1408">
        <v>338.64026717291802</v>
      </c>
      <c r="DO1408">
        <v>335.94270091556001</v>
      </c>
      <c r="DP1408">
        <v>337.43630557207803</v>
      </c>
      <c r="DQ1408">
        <v>340.88118215049701</v>
      </c>
      <c r="DR1408">
        <v>343.02817965627401</v>
      </c>
    </row>
    <row r="1409" spans="1:122" x14ac:dyDescent="0.25">
      <c r="A1409">
        <v>338.130841121495</v>
      </c>
      <c r="B1409">
        <v>336.106598224332</v>
      </c>
      <c r="C1409">
        <v>338.95548298299798</v>
      </c>
      <c r="D1409">
        <v>337.29938853797898</v>
      </c>
      <c r="E1409">
        <v>346.52049927971899</v>
      </c>
      <c r="F1409">
        <v>342.37279017846498</v>
      </c>
      <c r="G1409">
        <v>335.16956179620701</v>
      </c>
      <c r="H1409">
        <v>338.16605493810403</v>
      </c>
      <c r="I1409">
        <v>344.29772044910499</v>
      </c>
      <c r="J1409">
        <v>338.88076485443901</v>
      </c>
      <c r="K1409">
        <v>340.18341782123201</v>
      </c>
      <c r="L1409">
        <v>348.05075486464102</v>
      </c>
      <c r="M1409">
        <v>340.70001500742399</v>
      </c>
      <c r="N1409">
        <v>344.93901355347202</v>
      </c>
      <c r="O1409">
        <v>344.26648385312899</v>
      </c>
      <c r="P1409">
        <v>338.12607518087202</v>
      </c>
      <c r="Q1409">
        <v>334.97014973097299</v>
      </c>
      <c r="R1409">
        <v>333.50916486264703</v>
      </c>
      <c r="S1409">
        <v>330.36937546953698</v>
      </c>
      <c r="T1409">
        <v>321.30231464342597</v>
      </c>
      <c r="U1409">
        <v>320.94154965362497</v>
      </c>
      <c r="V1409">
        <v>333.43068902916298</v>
      </c>
      <c r="W1409">
        <v>331.41657318811599</v>
      </c>
      <c r="X1409">
        <v>326.32421302474899</v>
      </c>
      <c r="Y1409">
        <v>329.30741546575302</v>
      </c>
      <c r="Z1409">
        <v>328.06837306493702</v>
      </c>
      <c r="AA1409">
        <v>321.616893566057</v>
      </c>
      <c r="AB1409">
        <v>331.84117763980902</v>
      </c>
      <c r="AC1409">
        <v>328.17699332947097</v>
      </c>
      <c r="AD1409">
        <v>325.734163228623</v>
      </c>
      <c r="AE1409">
        <v>323.31853817700301</v>
      </c>
      <c r="AF1409">
        <v>325.31002618005198</v>
      </c>
      <c r="AG1409">
        <v>336.94656731473998</v>
      </c>
      <c r="AH1409">
        <v>334.53647120058997</v>
      </c>
      <c r="AI1409">
        <v>332.86774494856201</v>
      </c>
      <c r="AJ1409">
        <v>320.51322406670198</v>
      </c>
      <c r="AK1409">
        <v>326.004638514644</v>
      </c>
      <c r="AL1409">
        <v>323.175438355783</v>
      </c>
      <c r="AM1409">
        <v>328.21190467451999</v>
      </c>
      <c r="AN1409">
        <v>326.876762310488</v>
      </c>
      <c r="AO1409">
        <v>331.10306240904799</v>
      </c>
      <c r="AP1409">
        <v>327.61779410701303</v>
      </c>
      <c r="AQ1409">
        <v>325.21479904920602</v>
      </c>
      <c r="AR1409">
        <v>335.472723575055</v>
      </c>
      <c r="AS1409">
        <v>325.99242907929801</v>
      </c>
      <c r="AT1409">
        <v>331.475613159766</v>
      </c>
      <c r="AU1409">
        <v>325.61870490887299</v>
      </c>
      <c r="AV1409">
        <v>339.88697963767697</v>
      </c>
      <c r="AW1409">
        <v>351.367687060599</v>
      </c>
      <c r="AX1409">
        <v>357.68893231193903</v>
      </c>
      <c r="AY1409">
        <v>361.997384341123</v>
      </c>
      <c r="AZ1409">
        <v>362.98865260955102</v>
      </c>
      <c r="BA1409">
        <v>381.37121097701299</v>
      </c>
      <c r="BB1409">
        <v>365.99625620619901</v>
      </c>
      <c r="BC1409">
        <v>360.13172885047197</v>
      </c>
      <c r="BD1409">
        <v>378.92909251434099</v>
      </c>
      <c r="BE1409">
        <v>369.555655150787</v>
      </c>
      <c r="BF1409">
        <v>371.36259806451199</v>
      </c>
      <c r="BG1409">
        <v>368.56353140905497</v>
      </c>
      <c r="BH1409">
        <v>417.78874064307701</v>
      </c>
      <c r="BI1409">
        <v>428.633586124678</v>
      </c>
      <c r="BJ1409">
        <v>407.92513205588898</v>
      </c>
      <c r="BK1409">
        <v>410.44148575454199</v>
      </c>
      <c r="BL1409">
        <v>399.16080512420501</v>
      </c>
      <c r="BM1409">
        <v>440.82456742230801</v>
      </c>
      <c r="BN1409">
        <v>492.101249936584</v>
      </c>
      <c r="BO1409">
        <v>580.41256438307698</v>
      </c>
      <c r="BP1409">
        <v>527.03171616903705</v>
      </c>
      <c r="BQ1409">
        <v>441.524666770674</v>
      </c>
      <c r="BR1409">
        <v>424.69322296360002</v>
      </c>
      <c r="BS1409">
        <v>413.692420981635</v>
      </c>
      <c r="BT1409">
        <v>399.44489384842001</v>
      </c>
      <c r="BU1409">
        <v>390.31549135521999</v>
      </c>
      <c r="BV1409">
        <v>370.36674787666601</v>
      </c>
      <c r="BW1409">
        <v>356.40016507417403</v>
      </c>
      <c r="BX1409">
        <v>340.36816415118199</v>
      </c>
      <c r="BY1409">
        <v>326.58582609870302</v>
      </c>
      <c r="BZ1409">
        <v>332.24067740771801</v>
      </c>
      <c r="CA1409">
        <v>327.78163288427402</v>
      </c>
      <c r="CB1409">
        <v>330.03147824082799</v>
      </c>
      <c r="CC1409">
        <v>333.33984785350702</v>
      </c>
      <c r="CD1409">
        <v>328.828655386337</v>
      </c>
      <c r="CE1409">
        <v>320.52538992463002</v>
      </c>
      <c r="CF1409">
        <v>323.89568514135402</v>
      </c>
      <c r="CG1409">
        <v>329.09911863943802</v>
      </c>
      <c r="CH1409">
        <v>328.91096085546201</v>
      </c>
      <c r="CI1409">
        <v>333.00073009540301</v>
      </c>
      <c r="CJ1409">
        <v>325.90387266498101</v>
      </c>
      <c r="CK1409">
        <v>333.51150399721803</v>
      </c>
      <c r="CL1409">
        <v>317.37428401699799</v>
      </c>
      <c r="CM1409">
        <v>330.74741757391899</v>
      </c>
      <c r="CN1409">
        <v>324.17762919542702</v>
      </c>
      <c r="CO1409">
        <v>333.43160775745599</v>
      </c>
      <c r="CP1409">
        <v>329.77203369292999</v>
      </c>
      <c r="CQ1409">
        <v>319.15903436105299</v>
      </c>
      <c r="CR1409">
        <v>332.14763874819897</v>
      </c>
      <c r="CS1409">
        <v>329.49728736965398</v>
      </c>
      <c r="CT1409">
        <v>323.223772662339</v>
      </c>
      <c r="CU1409">
        <v>324.36755434937101</v>
      </c>
      <c r="CV1409">
        <v>328.730064318058</v>
      </c>
      <c r="CW1409">
        <v>327.99402920889401</v>
      </c>
      <c r="CX1409">
        <v>335.964845852282</v>
      </c>
      <c r="CY1409">
        <v>332.79793784536702</v>
      </c>
      <c r="CZ1409">
        <v>335.23599387607601</v>
      </c>
      <c r="DA1409">
        <v>338.02785488427497</v>
      </c>
      <c r="DB1409">
        <v>328.12012195071202</v>
      </c>
      <c r="DC1409">
        <v>329.88643640580301</v>
      </c>
      <c r="DD1409">
        <v>333.17433774326099</v>
      </c>
      <c r="DE1409">
        <v>336.28743253687401</v>
      </c>
      <c r="DF1409">
        <v>331.73933105449998</v>
      </c>
      <c r="DG1409">
        <v>328.33270270523002</v>
      </c>
      <c r="DH1409">
        <v>327.65757908775799</v>
      </c>
      <c r="DI1409">
        <v>336.88258004557503</v>
      </c>
      <c r="DJ1409">
        <v>344.81765146438198</v>
      </c>
      <c r="DK1409">
        <v>341.44805966242899</v>
      </c>
      <c r="DL1409">
        <v>346.10867996086603</v>
      </c>
      <c r="DM1409">
        <v>341.08296754035803</v>
      </c>
      <c r="DN1409">
        <v>339.67400792529298</v>
      </c>
      <c r="DO1409">
        <v>336.34687631126798</v>
      </c>
      <c r="DP1409">
        <v>334.75943535947698</v>
      </c>
      <c r="DQ1409">
        <v>341.562892664213</v>
      </c>
      <c r="DR1409">
        <v>338.20969279430801</v>
      </c>
    </row>
    <row r="1410" spans="1:122" x14ac:dyDescent="0.25">
      <c r="A1410">
        <v>338.37116154873098</v>
      </c>
      <c r="B1410">
        <v>335.73458159839601</v>
      </c>
      <c r="C1410">
        <v>340.22806079878899</v>
      </c>
      <c r="D1410">
        <v>336.92453832196799</v>
      </c>
      <c r="E1410">
        <v>345.46776381319597</v>
      </c>
      <c r="F1410">
        <v>339.83317705509103</v>
      </c>
      <c r="G1410">
        <v>335.30079428947897</v>
      </c>
      <c r="H1410">
        <v>337.49193934198701</v>
      </c>
      <c r="I1410">
        <v>343.669843044571</v>
      </c>
      <c r="J1410">
        <v>337.38859495672602</v>
      </c>
      <c r="K1410">
        <v>342.36653502791501</v>
      </c>
      <c r="L1410">
        <v>346.95654367286198</v>
      </c>
      <c r="M1410">
        <v>341.09042263626299</v>
      </c>
      <c r="N1410">
        <v>345.81962446278601</v>
      </c>
      <c r="O1410">
        <v>345.84651236531602</v>
      </c>
      <c r="P1410">
        <v>338.69923502511</v>
      </c>
      <c r="Q1410">
        <v>338.45473514572399</v>
      </c>
      <c r="R1410">
        <v>333.10911150214901</v>
      </c>
      <c r="S1410">
        <v>329.974911255655</v>
      </c>
      <c r="T1410">
        <v>320.43583745650398</v>
      </c>
      <c r="U1410">
        <v>324.67637063535801</v>
      </c>
      <c r="V1410">
        <v>330.74485665997798</v>
      </c>
      <c r="W1410">
        <v>330.87674981500402</v>
      </c>
      <c r="X1410">
        <v>326.34654671406201</v>
      </c>
      <c r="Y1410">
        <v>330.49112704755697</v>
      </c>
      <c r="Z1410">
        <v>328.31575261534198</v>
      </c>
      <c r="AA1410">
        <v>321.09555093937502</v>
      </c>
      <c r="AB1410">
        <v>332.15673520775903</v>
      </c>
      <c r="AC1410">
        <v>328.94766095927798</v>
      </c>
      <c r="AD1410">
        <v>326.32339600833001</v>
      </c>
      <c r="AE1410">
        <v>323.30559553514098</v>
      </c>
      <c r="AF1410">
        <v>324.06885359623999</v>
      </c>
      <c r="AG1410">
        <v>336.14376471615799</v>
      </c>
      <c r="AH1410">
        <v>334.50242598645798</v>
      </c>
      <c r="AI1410">
        <v>332.76582673979698</v>
      </c>
      <c r="AJ1410">
        <v>320.66683851798098</v>
      </c>
      <c r="AK1410">
        <v>326.91730714050601</v>
      </c>
      <c r="AL1410">
        <v>324.52811141465298</v>
      </c>
      <c r="AM1410">
        <v>329.46825869501401</v>
      </c>
      <c r="AN1410">
        <v>327.21134903878198</v>
      </c>
      <c r="AO1410">
        <v>333.08844376088899</v>
      </c>
      <c r="AP1410">
        <v>329.45375179818097</v>
      </c>
      <c r="AQ1410">
        <v>327.45899200480198</v>
      </c>
      <c r="AR1410">
        <v>332.08212205380499</v>
      </c>
      <c r="AS1410">
        <v>325.133140190071</v>
      </c>
      <c r="AT1410">
        <v>331.64060804303898</v>
      </c>
      <c r="AU1410">
        <v>327.61750192460198</v>
      </c>
      <c r="AV1410">
        <v>342.98576439478597</v>
      </c>
      <c r="AW1410">
        <v>351.94201916468199</v>
      </c>
      <c r="AX1410">
        <v>357.765478293483</v>
      </c>
      <c r="AY1410">
        <v>364.778018152931</v>
      </c>
      <c r="AZ1410">
        <v>365.00460794679702</v>
      </c>
      <c r="BA1410">
        <v>379.71085314783301</v>
      </c>
      <c r="BB1410">
        <v>366.511762815574</v>
      </c>
      <c r="BC1410">
        <v>357.96018831018898</v>
      </c>
      <c r="BD1410">
        <v>379.43897156652702</v>
      </c>
      <c r="BE1410">
        <v>369.95423812986701</v>
      </c>
      <c r="BF1410">
        <v>372.25243151319</v>
      </c>
      <c r="BG1410">
        <v>369.911700862217</v>
      </c>
      <c r="BH1410">
        <v>417.75670922286599</v>
      </c>
      <c r="BI1410">
        <v>428.00356344998602</v>
      </c>
      <c r="BJ1410">
        <v>409.761628956339</v>
      </c>
      <c r="BK1410">
        <v>410.22046958292702</v>
      </c>
      <c r="BL1410">
        <v>398.594895315234</v>
      </c>
      <c r="BM1410">
        <v>440.97896578612801</v>
      </c>
      <c r="BN1410">
        <v>494.74296965172402</v>
      </c>
      <c r="BO1410">
        <v>580.64515498263802</v>
      </c>
      <c r="BP1410">
        <v>527.07430628760505</v>
      </c>
      <c r="BQ1410">
        <v>444.42451039591202</v>
      </c>
      <c r="BR1410">
        <v>426.117956524237</v>
      </c>
      <c r="BS1410">
        <v>419.24841021337699</v>
      </c>
      <c r="BT1410">
        <v>405.19860211793701</v>
      </c>
      <c r="BU1410">
        <v>393.45203213903602</v>
      </c>
      <c r="BV1410">
        <v>373.02146780901398</v>
      </c>
      <c r="BW1410">
        <v>356.25027942921099</v>
      </c>
      <c r="BX1410">
        <v>340.43782172750201</v>
      </c>
      <c r="BY1410">
        <v>326.58972135666198</v>
      </c>
      <c r="BZ1410">
        <v>332.31653344444902</v>
      </c>
      <c r="CA1410">
        <v>325.24416206862401</v>
      </c>
      <c r="CB1410">
        <v>328.26728194323999</v>
      </c>
      <c r="CC1410">
        <v>333.20668512309697</v>
      </c>
      <c r="CD1410">
        <v>329.20698799403198</v>
      </c>
      <c r="CE1410">
        <v>320.54468571701</v>
      </c>
      <c r="CF1410">
        <v>322.42608208447598</v>
      </c>
      <c r="CG1410">
        <v>329.53218449756002</v>
      </c>
      <c r="CH1410">
        <v>329.28594305622897</v>
      </c>
      <c r="CI1410">
        <v>332.19012990482702</v>
      </c>
      <c r="CJ1410">
        <v>328.27653459899398</v>
      </c>
      <c r="CK1410">
        <v>333.308689597213</v>
      </c>
      <c r="CL1410">
        <v>315.53294849827199</v>
      </c>
      <c r="CM1410">
        <v>328.79495468365798</v>
      </c>
      <c r="CN1410">
        <v>325.11020024456298</v>
      </c>
      <c r="CO1410">
        <v>332.95679580756001</v>
      </c>
      <c r="CP1410">
        <v>330.303138623172</v>
      </c>
      <c r="CQ1410">
        <v>319.733408143166</v>
      </c>
      <c r="CR1410">
        <v>332.330253197155</v>
      </c>
      <c r="CS1410">
        <v>327.58335248940801</v>
      </c>
      <c r="CT1410">
        <v>324.88106557312602</v>
      </c>
      <c r="CU1410">
        <v>322.37414779814901</v>
      </c>
      <c r="CV1410">
        <v>329.23332772596598</v>
      </c>
      <c r="CW1410">
        <v>328.96393336685998</v>
      </c>
      <c r="CX1410">
        <v>336.40396073611703</v>
      </c>
      <c r="CY1410">
        <v>332.55069570851902</v>
      </c>
      <c r="CZ1410">
        <v>337.13366236739603</v>
      </c>
      <c r="DA1410">
        <v>335.49381879747</v>
      </c>
      <c r="DB1410">
        <v>327.79400955387598</v>
      </c>
      <c r="DC1410">
        <v>328.730856468497</v>
      </c>
      <c r="DD1410">
        <v>331.15765403790999</v>
      </c>
      <c r="DE1410">
        <v>336.42859881896698</v>
      </c>
      <c r="DF1410">
        <v>333.24240504981702</v>
      </c>
      <c r="DG1410">
        <v>327.19623311812802</v>
      </c>
      <c r="DH1410">
        <v>329.08890081935601</v>
      </c>
      <c r="DI1410">
        <v>335.387808986435</v>
      </c>
      <c r="DJ1410">
        <v>348.08199543762498</v>
      </c>
      <c r="DK1410">
        <v>340.31502465249702</v>
      </c>
      <c r="DL1410">
        <v>343.17272921709201</v>
      </c>
      <c r="DM1410">
        <v>344.72571208628801</v>
      </c>
      <c r="DN1410">
        <v>336.90696369528803</v>
      </c>
      <c r="DO1410">
        <v>336.87311042394498</v>
      </c>
      <c r="DP1410">
        <v>333.00330575107898</v>
      </c>
      <c r="DQ1410">
        <v>343.70471929924901</v>
      </c>
      <c r="DR1410">
        <v>335.17565840463499</v>
      </c>
    </row>
    <row r="1411" spans="1:122" x14ac:dyDescent="0.25">
      <c r="A1411">
        <v>338.61148197596702</v>
      </c>
      <c r="B1411">
        <v>332.71334351794599</v>
      </c>
      <c r="C1411">
        <v>341.74966395764102</v>
      </c>
      <c r="D1411">
        <v>336.66874409353198</v>
      </c>
      <c r="E1411">
        <v>342.49349950311199</v>
      </c>
      <c r="F1411">
        <v>336.85626384190999</v>
      </c>
      <c r="G1411">
        <v>335.546180324631</v>
      </c>
      <c r="H1411">
        <v>333.59364159069798</v>
      </c>
      <c r="I1411">
        <v>342.43465622141599</v>
      </c>
      <c r="J1411">
        <v>339.43272894622902</v>
      </c>
      <c r="K1411">
        <v>346.70686689197697</v>
      </c>
      <c r="L1411">
        <v>344.51175383257902</v>
      </c>
      <c r="M1411">
        <v>342.26517781583402</v>
      </c>
      <c r="N1411">
        <v>347.31849125748897</v>
      </c>
      <c r="O1411">
        <v>348.55717515715202</v>
      </c>
      <c r="P1411">
        <v>338.99586296013001</v>
      </c>
      <c r="Q1411">
        <v>344.47889654670399</v>
      </c>
      <c r="R1411">
        <v>331.56885931328299</v>
      </c>
      <c r="S1411">
        <v>327.56816652651298</v>
      </c>
      <c r="T1411">
        <v>321.55456321381399</v>
      </c>
      <c r="U1411">
        <v>331.06410655433098</v>
      </c>
      <c r="V1411">
        <v>325.05166236012798</v>
      </c>
      <c r="W1411">
        <v>333.74631227741003</v>
      </c>
      <c r="X1411">
        <v>327.31659441597901</v>
      </c>
      <c r="Y1411">
        <v>334.59260823671099</v>
      </c>
      <c r="Z1411">
        <v>326.93245630000098</v>
      </c>
      <c r="AA1411">
        <v>321.95301700208603</v>
      </c>
      <c r="AB1411">
        <v>332.73304021537399</v>
      </c>
      <c r="AC1411">
        <v>329.36050033655499</v>
      </c>
      <c r="AD1411">
        <v>329.64591457608401</v>
      </c>
      <c r="AE1411">
        <v>324.23855802460702</v>
      </c>
      <c r="AF1411">
        <v>324.03757513616398</v>
      </c>
      <c r="AG1411">
        <v>334.20537811642998</v>
      </c>
      <c r="AH1411">
        <v>332.60219272392499</v>
      </c>
      <c r="AI1411">
        <v>332.96046444360297</v>
      </c>
      <c r="AJ1411">
        <v>317.98890394113602</v>
      </c>
      <c r="AK1411">
        <v>329.49525156285102</v>
      </c>
      <c r="AL1411">
        <v>322.49044876009998</v>
      </c>
      <c r="AM1411">
        <v>331.58690700769</v>
      </c>
      <c r="AN1411">
        <v>325.68307398587399</v>
      </c>
      <c r="AO1411">
        <v>334.18372565917099</v>
      </c>
      <c r="AP1411">
        <v>332.35495044632</v>
      </c>
      <c r="AQ1411">
        <v>332.88079734570499</v>
      </c>
      <c r="AR1411">
        <v>326.93742610496599</v>
      </c>
      <c r="AS1411">
        <v>320.42673321818302</v>
      </c>
      <c r="AT1411">
        <v>329.51016213218401</v>
      </c>
      <c r="AU1411">
        <v>330.46522345038397</v>
      </c>
      <c r="AV1411">
        <v>344.00964761078501</v>
      </c>
      <c r="AW1411">
        <v>347.32222830407602</v>
      </c>
      <c r="AX1411">
        <v>356.51342494517598</v>
      </c>
      <c r="AY1411">
        <v>367.82727428112901</v>
      </c>
      <c r="AZ1411">
        <v>370.72009648656899</v>
      </c>
      <c r="BA1411">
        <v>379.13385182289699</v>
      </c>
      <c r="BB1411">
        <v>366.73013895368501</v>
      </c>
      <c r="BC1411">
        <v>356.84631938779597</v>
      </c>
      <c r="BD1411">
        <v>379.916502585964</v>
      </c>
      <c r="BE1411">
        <v>372.44936778124497</v>
      </c>
      <c r="BF1411">
        <v>375.31478629019199</v>
      </c>
      <c r="BG1411">
        <v>370.8668833351</v>
      </c>
      <c r="BH1411">
        <v>418.815562310622</v>
      </c>
      <c r="BI1411">
        <v>430.22771295545903</v>
      </c>
      <c r="BJ1411">
        <v>414.74872610918601</v>
      </c>
      <c r="BK1411">
        <v>410.925929963888</v>
      </c>
      <c r="BL1411">
        <v>398.555552777684</v>
      </c>
      <c r="BM1411">
        <v>446.13326429911001</v>
      </c>
      <c r="BN1411">
        <v>506.55242320639297</v>
      </c>
      <c r="BO1411">
        <v>590.39951151552998</v>
      </c>
      <c r="BP1411">
        <v>536.32707881542206</v>
      </c>
      <c r="BQ1411">
        <v>453.77826047426902</v>
      </c>
      <c r="BR1411">
        <v>433.73470977557298</v>
      </c>
      <c r="BS1411">
        <v>427.05790472708901</v>
      </c>
      <c r="BT1411">
        <v>413.309735417095</v>
      </c>
      <c r="BU1411">
        <v>395.53108756207303</v>
      </c>
      <c r="BV1411">
        <v>380.374232302287</v>
      </c>
      <c r="BW1411">
        <v>355.63970482833503</v>
      </c>
      <c r="BX1411">
        <v>344.53110775769801</v>
      </c>
      <c r="BY1411">
        <v>327.68024870129602</v>
      </c>
      <c r="BZ1411">
        <v>332.24152664995501</v>
      </c>
      <c r="CA1411">
        <v>324.12589678024801</v>
      </c>
      <c r="CB1411">
        <v>328.83915992153197</v>
      </c>
      <c r="CC1411">
        <v>335.29872862672602</v>
      </c>
      <c r="CD1411">
        <v>331.259519496954</v>
      </c>
      <c r="CE1411">
        <v>317.93953376153797</v>
      </c>
      <c r="CF1411">
        <v>319.05378440440501</v>
      </c>
      <c r="CG1411">
        <v>329.36112103809103</v>
      </c>
      <c r="CH1411">
        <v>333.51542535774502</v>
      </c>
      <c r="CI1411">
        <v>332.563140571833</v>
      </c>
      <c r="CJ1411">
        <v>331.353993394415</v>
      </c>
      <c r="CK1411">
        <v>330.36623862207603</v>
      </c>
      <c r="CL1411">
        <v>313.34322018948501</v>
      </c>
      <c r="CM1411">
        <v>328.087607700028</v>
      </c>
      <c r="CN1411">
        <v>326.96824809268497</v>
      </c>
      <c r="CO1411">
        <v>336.54315422330598</v>
      </c>
      <c r="CP1411">
        <v>330.90096222322501</v>
      </c>
      <c r="CQ1411">
        <v>317.21951726051299</v>
      </c>
      <c r="CR1411">
        <v>334.37393359258499</v>
      </c>
      <c r="CS1411">
        <v>326.05677251050201</v>
      </c>
      <c r="CT1411">
        <v>327.74900045674599</v>
      </c>
      <c r="CU1411">
        <v>318.88333947730399</v>
      </c>
      <c r="CV1411">
        <v>327.67459721403299</v>
      </c>
      <c r="CW1411">
        <v>330.02046243243399</v>
      </c>
      <c r="CX1411">
        <v>337.858225897078</v>
      </c>
      <c r="CY1411">
        <v>331.83627367643697</v>
      </c>
      <c r="CZ1411">
        <v>338.97586479072697</v>
      </c>
      <c r="DA1411">
        <v>335.43259316032999</v>
      </c>
      <c r="DB1411">
        <v>325.54450174696598</v>
      </c>
      <c r="DC1411">
        <v>330.02864521122501</v>
      </c>
      <c r="DD1411">
        <v>330.96901234739602</v>
      </c>
      <c r="DE1411">
        <v>334.66179298913801</v>
      </c>
      <c r="DF1411">
        <v>332.31810345654401</v>
      </c>
      <c r="DG1411">
        <v>326.65071158894602</v>
      </c>
      <c r="DH1411">
        <v>333.87368748548403</v>
      </c>
      <c r="DI1411">
        <v>335.50905450366798</v>
      </c>
      <c r="DJ1411">
        <v>350.58305772536198</v>
      </c>
      <c r="DK1411">
        <v>336.56480153969699</v>
      </c>
      <c r="DL1411">
        <v>340.584159987894</v>
      </c>
      <c r="DM1411">
        <v>344.92398180587702</v>
      </c>
      <c r="DN1411">
        <v>334.86513372450497</v>
      </c>
      <c r="DO1411">
        <v>337.52101970543998</v>
      </c>
      <c r="DP1411">
        <v>330.11347960689199</v>
      </c>
      <c r="DQ1411">
        <v>343.233745715944</v>
      </c>
      <c r="DR1411">
        <v>331.01695149082599</v>
      </c>
    </row>
    <row r="1412" spans="1:122" x14ac:dyDescent="0.25">
      <c r="A1412">
        <v>338.85180240320398</v>
      </c>
      <c r="B1412">
        <v>333.49602800512798</v>
      </c>
      <c r="C1412">
        <v>341.22649430435098</v>
      </c>
      <c r="D1412">
        <v>337.67227517713599</v>
      </c>
      <c r="E1412">
        <v>341.621657398178</v>
      </c>
      <c r="F1412">
        <v>333.60770543212197</v>
      </c>
      <c r="G1412">
        <v>333.950543145023</v>
      </c>
      <c r="H1412">
        <v>333.75990495207202</v>
      </c>
      <c r="I1412">
        <v>341.48026823076299</v>
      </c>
      <c r="J1412">
        <v>338.57380425359599</v>
      </c>
      <c r="K1412">
        <v>346.09474180871803</v>
      </c>
      <c r="L1412">
        <v>342.82669500664502</v>
      </c>
      <c r="M1412">
        <v>341.51193752747599</v>
      </c>
      <c r="N1412">
        <v>345.831432460766</v>
      </c>
      <c r="O1412">
        <v>347.09068696968802</v>
      </c>
      <c r="P1412">
        <v>339.16096469388799</v>
      </c>
      <c r="Q1412">
        <v>345.40683675962401</v>
      </c>
      <c r="R1412">
        <v>330.689426401454</v>
      </c>
      <c r="S1412">
        <v>325.87557589324302</v>
      </c>
      <c r="T1412">
        <v>321.13926999752999</v>
      </c>
      <c r="U1412">
        <v>332.81415036818902</v>
      </c>
      <c r="V1412">
        <v>323.76112742630397</v>
      </c>
      <c r="W1412">
        <v>331.72538109622798</v>
      </c>
      <c r="X1412">
        <v>326.171300130605</v>
      </c>
      <c r="Y1412">
        <v>332.81479567595301</v>
      </c>
      <c r="Z1412">
        <v>324.79151287051201</v>
      </c>
      <c r="AA1412">
        <v>322.024205971931</v>
      </c>
      <c r="AB1412">
        <v>330.19907507699497</v>
      </c>
      <c r="AC1412">
        <v>327.150753234739</v>
      </c>
      <c r="AD1412">
        <v>329.29187253593898</v>
      </c>
      <c r="AE1412">
        <v>322.20811318007202</v>
      </c>
      <c r="AF1412">
        <v>325.50653645450501</v>
      </c>
      <c r="AG1412">
        <v>332.56579291444899</v>
      </c>
      <c r="AH1412">
        <v>334.421997588338</v>
      </c>
      <c r="AI1412">
        <v>331.883759887922</v>
      </c>
      <c r="AJ1412">
        <v>319.54798467794899</v>
      </c>
      <c r="AK1412">
        <v>330.06501310521003</v>
      </c>
      <c r="AL1412">
        <v>322.735429345444</v>
      </c>
      <c r="AM1412">
        <v>331.10161004257202</v>
      </c>
      <c r="AN1412">
        <v>329.335513527317</v>
      </c>
      <c r="AO1412">
        <v>333.28244110945701</v>
      </c>
      <c r="AP1412">
        <v>332.089648330557</v>
      </c>
      <c r="AQ1412">
        <v>331.50105402253598</v>
      </c>
      <c r="AR1412">
        <v>324.75858361179701</v>
      </c>
      <c r="AS1412">
        <v>321.23383049684702</v>
      </c>
      <c r="AT1412">
        <v>329.923447975469</v>
      </c>
      <c r="AU1412">
        <v>331.34237698348602</v>
      </c>
      <c r="AV1412">
        <v>346.23390871867201</v>
      </c>
      <c r="AW1412">
        <v>347.39383674629102</v>
      </c>
      <c r="AX1412">
        <v>358.73186954521702</v>
      </c>
      <c r="AY1412">
        <v>370.04910478704397</v>
      </c>
      <c r="AZ1412">
        <v>372.40961441318399</v>
      </c>
      <c r="BA1412">
        <v>375.96711957159101</v>
      </c>
      <c r="BB1412">
        <v>366.03977771107702</v>
      </c>
      <c r="BC1412">
        <v>353.445372454005</v>
      </c>
      <c r="BD1412">
        <v>380.84125328288701</v>
      </c>
      <c r="BE1412">
        <v>365.93017397808001</v>
      </c>
      <c r="BF1412">
        <v>373.178798415465</v>
      </c>
      <c r="BG1412">
        <v>367.90465335671098</v>
      </c>
      <c r="BH1412">
        <v>419.26345662158502</v>
      </c>
      <c r="BI1412">
        <v>428.04776716556802</v>
      </c>
      <c r="BJ1412">
        <v>418.113849381124</v>
      </c>
      <c r="BK1412">
        <v>407.66637178386901</v>
      </c>
      <c r="BL1412">
        <v>395.43505048352199</v>
      </c>
      <c r="BM1412">
        <v>450.03308506142901</v>
      </c>
      <c r="BN1412">
        <v>508.34430700285498</v>
      </c>
      <c r="BO1412">
        <v>592.542950532698</v>
      </c>
      <c r="BP1412">
        <v>533.00243864265201</v>
      </c>
      <c r="BQ1412">
        <v>455.37042232440598</v>
      </c>
      <c r="BR1412">
        <v>437.04232262435801</v>
      </c>
      <c r="BS1412">
        <v>431.33592326196401</v>
      </c>
      <c r="BT1412">
        <v>422.67128684414098</v>
      </c>
      <c r="BU1412">
        <v>400.33042481835099</v>
      </c>
      <c r="BV1412">
        <v>386.18751660976397</v>
      </c>
      <c r="BW1412">
        <v>355.68953959344299</v>
      </c>
      <c r="BX1412">
        <v>345.367597568169</v>
      </c>
      <c r="BY1412">
        <v>330.36883999501202</v>
      </c>
      <c r="BZ1412">
        <v>331.02002480271199</v>
      </c>
      <c r="CA1412">
        <v>323.84001643984902</v>
      </c>
      <c r="CB1412">
        <v>327.76945322864901</v>
      </c>
      <c r="CC1412">
        <v>332.617253846773</v>
      </c>
      <c r="CD1412">
        <v>329.08992922426802</v>
      </c>
      <c r="CE1412">
        <v>318.31356640795599</v>
      </c>
      <c r="CF1412">
        <v>316.41405900101603</v>
      </c>
      <c r="CG1412">
        <v>330.737708964023</v>
      </c>
      <c r="CH1412">
        <v>333.64086031842101</v>
      </c>
      <c r="CI1412">
        <v>331.59754178353802</v>
      </c>
      <c r="CJ1412">
        <v>332.63623220616603</v>
      </c>
      <c r="CK1412">
        <v>330.40159630130398</v>
      </c>
      <c r="CL1412">
        <v>315.25752461749698</v>
      </c>
      <c r="CM1412">
        <v>329.67336251880499</v>
      </c>
      <c r="CN1412">
        <v>329.37972629341601</v>
      </c>
      <c r="CO1412">
        <v>333.41309614195302</v>
      </c>
      <c r="CP1412">
        <v>333.40470258250599</v>
      </c>
      <c r="CQ1412">
        <v>320.35677516898102</v>
      </c>
      <c r="CR1412">
        <v>333.83574210240198</v>
      </c>
      <c r="CS1412">
        <v>327.36760521415601</v>
      </c>
      <c r="CT1412">
        <v>328.087938207349</v>
      </c>
      <c r="CU1412">
        <v>314.99153913254401</v>
      </c>
      <c r="CV1412">
        <v>327.464420426228</v>
      </c>
      <c r="CW1412">
        <v>329.11217943849903</v>
      </c>
      <c r="CX1412">
        <v>336.26751919126099</v>
      </c>
      <c r="CY1412">
        <v>329.38839381530698</v>
      </c>
      <c r="CZ1412">
        <v>343.84343246607801</v>
      </c>
      <c r="DA1412">
        <v>332.91651768347401</v>
      </c>
      <c r="DB1412">
        <v>325.491161588681</v>
      </c>
      <c r="DC1412">
        <v>326.254694964983</v>
      </c>
      <c r="DD1412">
        <v>328.79495322618601</v>
      </c>
      <c r="DE1412">
        <v>333.41746459283098</v>
      </c>
      <c r="DF1412">
        <v>333.66726225611501</v>
      </c>
      <c r="DG1412">
        <v>326.67413483163199</v>
      </c>
      <c r="DH1412">
        <v>331.50205427341098</v>
      </c>
      <c r="DI1412">
        <v>335.50879439995902</v>
      </c>
      <c r="DJ1412">
        <v>352.87893637609602</v>
      </c>
      <c r="DK1412">
        <v>340.12836727168298</v>
      </c>
      <c r="DL1412">
        <v>337.85453935770698</v>
      </c>
      <c r="DM1412">
        <v>345.92691244711301</v>
      </c>
      <c r="DN1412">
        <v>334.160384983455</v>
      </c>
      <c r="DO1412">
        <v>340.315416424982</v>
      </c>
      <c r="DP1412">
        <v>329.21745133853</v>
      </c>
      <c r="DQ1412">
        <v>341.86158410212403</v>
      </c>
      <c r="DR1412">
        <v>331.21102108478402</v>
      </c>
    </row>
    <row r="1413" spans="1:122" x14ac:dyDescent="0.25">
      <c r="A1413">
        <v>339.09212283044002</v>
      </c>
      <c r="B1413">
        <v>331.90476451831699</v>
      </c>
      <c r="C1413">
        <v>339.65805858410198</v>
      </c>
      <c r="D1413">
        <v>336.669161163441</v>
      </c>
      <c r="E1413">
        <v>340.51245330743802</v>
      </c>
      <c r="F1413">
        <v>330.62671965227702</v>
      </c>
      <c r="G1413">
        <v>333.734442070623</v>
      </c>
      <c r="H1413">
        <v>334.41595729832198</v>
      </c>
      <c r="I1413">
        <v>341.12878644701402</v>
      </c>
      <c r="J1413">
        <v>340.31693040213702</v>
      </c>
      <c r="K1413">
        <v>347.23281199454999</v>
      </c>
      <c r="L1413">
        <v>341.66631357234797</v>
      </c>
      <c r="M1413">
        <v>340.57866607613801</v>
      </c>
      <c r="N1413">
        <v>346.504335960297</v>
      </c>
      <c r="O1413">
        <v>342.307808994764</v>
      </c>
      <c r="P1413">
        <v>339.59900470776</v>
      </c>
      <c r="Q1413">
        <v>347.02702804698799</v>
      </c>
      <c r="R1413">
        <v>330.49022065327301</v>
      </c>
      <c r="S1413">
        <v>329.95492078851697</v>
      </c>
      <c r="T1413">
        <v>320.811895605367</v>
      </c>
      <c r="U1413">
        <v>335.43448919656697</v>
      </c>
      <c r="V1413">
        <v>320.20839559576302</v>
      </c>
      <c r="W1413">
        <v>330.70141144576098</v>
      </c>
      <c r="X1413">
        <v>325.33937454474602</v>
      </c>
      <c r="Y1413">
        <v>331.88645744394898</v>
      </c>
      <c r="Z1413">
        <v>328.10788536276198</v>
      </c>
      <c r="AA1413">
        <v>324.493016415971</v>
      </c>
      <c r="AB1413">
        <v>328.79001725385001</v>
      </c>
      <c r="AC1413">
        <v>325.29954906690699</v>
      </c>
      <c r="AD1413">
        <v>328.91974663616401</v>
      </c>
      <c r="AE1413">
        <v>322.61194550793601</v>
      </c>
      <c r="AF1413">
        <v>328.59555976320701</v>
      </c>
      <c r="AG1413">
        <v>333.009333597124</v>
      </c>
      <c r="AH1413">
        <v>330.43203110118901</v>
      </c>
      <c r="AI1413">
        <v>332.43267941261797</v>
      </c>
      <c r="AJ1413">
        <v>322.00015978888399</v>
      </c>
      <c r="AK1413">
        <v>337.44173785144397</v>
      </c>
      <c r="AL1413">
        <v>322.560502140349</v>
      </c>
      <c r="AM1413">
        <v>329.43502113449699</v>
      </c>
      <c r="AN1413">
        <v>328.11996916976</v>
      </c>
      <c r="AO1413">
        <v>334.402813388943</v>
      </c>
      <c r="AP1413">
        <v>329.01620479387901</v>
      </c>
      <c r="AQ1413">
        <v>336.30019696223701</v>
      </c>
      <c r="AR1413">
        <v>326.38702176612298</v>
      </c>
      <c r="AS1413">
        <v>321.94620176672601</v>
      </c>
      <c r="AT1413">
        <v>331.726843629732</v>
      </c>
      <c r="AU1413">
        <v>333.54824718272198</v>
      </c>
      <c r="AV1413">
        <v>344.77157082928198</v>
      </c>
      <c r="AW1413">
        <v>350.91119896602498</v>
      </c>
      <c r="AX1413">
        <v>361.58915694819501</v>
      </c>
      <c r="AY1413">
        <v>370.49384477059601</v>
      </c>
      <c r="AZ1413">
        <v>376.546079747438</v>
      </c>
      <c r="BA1413">
        <v>376.69621891271902</v>
      </c>
      <c r="BB1413">
        <v>365.93083754014498</v>
      </c>
      <c r="BC1413">
        <v>355.069535574741</v>
      </c>
      <c r="BD1413">
        <v>378.922716624766</v>
      </c>
      <c r="BE1413">
        <v>367.213267253835</v>
      </c>
      <c r="BF1413">
        <v>374.26728450237601</v>
      </c>
      <c r="BG1413">
        <v>366.933576412881</v>
      </c>
      <c r="BH1413">
        <v>420.59890414075602</v>
      </c>
      <c r="BI1413">
        <v>428.61529061783801</v>
      </c>
      <c r="BJ1413">
        <v>429.87874666899103</v>
      </c>
      <c r="BK1413">
        <v>407.27873046829302</v>
      </c>
      <c r="BL1413">
        <v>395.81262066711099</v>
      </c>
      <c r="BM1413">
        <v>456.46695881845397</v>
      </c>
      <c r="BN1413">
        <v>514.47064591670403</v>
      </c>
      <c r="BO1413">
        <v>606.17838665408203</v>
      </c>
      <c r="BP1413">
        <v>536.35971483637297</v>
      </c>
      <c r="BQ1413">
        <v>457.287763021996</v>
      </c>
      <c r="BR1413">
        <v>449.31365517684998</v>
      </c>
      <c r="BS1413">
        <v>440.51106628361401</v>
      </c>
      <c r="BT1413">
        <v>428.43853011574402</v>
      </c>
      <c r="BU1413">
        <v>405.69772795672401</v>
      </c>
      <c r="BV1413">
        <v>390.23129506326802</v>
      </c>
      <c r="BW1413">
        <v>354.87695009245402</v>
      </c>
      <c r="BX1413">
        <v>341.03195456351602</v>
      </c>
      <c r="BY1413">
        <v>330.12674934032799</v>
      </c>
      <c r="BZ1413">
        <v>329.53809341733</v>
      </c>
      <c r="CA1413">
        <v>322.67491919039099</v>
      </c>
      <c r="CB1413">
        <v>329.37752005478501</v>
      </c>
      <c r="CC1413">
        <v>332.19880193095298</v>
      </c>
      <c r="CD1413">
        <v>330.331856667426</v>
      </c>
      <c r="CE1413">
        <v>319.76422863102698</v>
      </c>
      <c r="CF1413">
        <v>314.981939169604</v>
      </c>
      <c r="CG1413">
        <v>332.67890199697098</v>
      </c>
      <c r="CH1413">
        <v>336.62912415678801</v>
      </c>
      <c r="CI1413">
        <v>334.555796856325</v>
      </c>
      <c r="CJ1413">
        <v>335.79952887975202</v>
      </c>
      <c r="CK1413">
        <v>331.12300589814902</v>
      </c>
      <c r="CL1413">
        <v>315.14602771045298</v>
      </c>
      <c r="CM1413">
        <v>330.81862910614501</v>
      </c>
      <c r="CN1413">
        <v>333.24860813545098</v>
      </c>
      <c r="CO1413">
        <v>329.986430426053</v>
      </c>
      <c r="CP1413">
        <v>335.42646653017198</v>
      </c>
      <c r="CQ1413">
        <v>320.99174093181301</v>
      </c>
      <c r="CR1413">
        <v>331.650323647937</v>
      </c>
      <c r="CS1413">
        <v>329.02578834727802</v>
      </c>
      <c r="CT1413">
        <v>327.73537360831699</v>
      </c>
      <c r="CU1413">
        <v>319.67272997160597</v>
      </c>
      <c r="CV1413">
        <v>325.79264294661101</v>
      </c>
      <c r="CW1413">
        <v>325.82288220987999</v>
      </c>
      <c r="CX1413">
        <v>339.032142502569</v>
      </c>
      <c r="CY1413">
        <v>333.327675841065</v>
      </c>
      <c r="CZ1413">
        <v>344.39019622063302</v>
      </c>
      <c r="DA1413">
        <v>332.67200349105599</v>
      </c>
      <c r="DB1413">
        <v>326.69832109010599</v>
      </c>
      <c r="DC1413">
        <v>330.19526912505501</v>
      </c>
      <c r="DD1413">
        <v>324.67385330337498</v>
      </c>
      <c r="DE1413">
        <v>334.34577231115799</v>
      </c>
      <c r="DF1413">
        <v>333.20370847480399</v>
      </c>
      <c r="DG1413">
        <v>329.47586209628599</v>
      </c>
      <c r="DH1413">
        <v>331.03588636348201</v>
      </c>
      <c r="DI1413">
        <v>339.416173305916</v>
      </c>
      <c r="DJ1413">
        <v>353.291743306456</v>
      </c>
      <c r="DK1413">
        <v>341.23454625306601</v>
      </c>
      <c r="DL1413">
        <v>340.24115648129902</v>
      </c>
      <c r="DM1413">
        <v>347.84760563097302</v>
      </c>
      <c r="DN1413">
        <v>337.490680307383</v>
      </c>
      <c r="DO1413">
        <v>343.17920702179299</v>
      </c>
      <c r="DP1413">
        <v>325.73534698603601</v>
      </c>
      <c r="DQ1413">
        <v>341.61570813603498</v>
      </c>
      <c r="DR1413">
        <v>332.95756534163201</v>
      </c>
    </row>
    <row r="1414" spans="1:122" x14ac:dyDescent="0.25">
      <c r="A1414">
        <v>339.332443257676</v>
      </c>
      <c r="B1414">
        <v>330.450380190185</v>
      </c>
      <c r="C1414">
        <v>341.31470021459398</v>
      </c>
      <c r="D1414">
        <v>335.029232113381</v>
      </c>
      <c r="E1414">
        <v>343.17471413032501</v>
      </c>
      <c r="F1414">
        <v>328.85989331306098</v>
      </c>
      <c r="G1414">
        <v>338.84232309548099</v>
      </c>
      <c r="H1414">
        <v>339.069280826951</v>
      </c>
      <c r="I1414">
        <v>342.74804752079001</v>
      </c>
      <c r="J1414">
        <v>342.05269742317103</v>
      </c>
      <c r="K1414">
        <v>344.110131296475</v>
      </c>
      <c r="L1414">
        <v>338.876615007444</v>
      </c>
      <c r="M1414">
        <v>341.313624773877</v>
      </c>
      <c r="N1414">
        <v>347.95976793755</v>
      </c>
      <c r="O1414">
        <v>336.68794474399903</v>
      </c>
      <c r="P1414">
        <v>336.400857311778</v>
      </c>
      <c r="Q1414">
        <v>345.50953885601899</v>
      </c>
      <c r="R1414">
        <v>330.84411459593599</v>
      </c>
      <c r="S1414">
        <v>332.82332313959</v>
      </c>
      <c r="T1414">
        <v>319.64639533364499</v>
      </c>
      <c r="U1414">
        <v>334.12744307100002</v>
      </c>
      <c r="V1414">
        <v>318.30730941317</v>
      </c>
      <c r="W1414">
        <v>326.60433047388602</v>
      </c>
      <c r="X1414">
        <v>323.55990905163497</v>
      </c>
      <c r="Y1414">
        <v>329.10181032619403</v>
      </c>
      <c r="Z1414">
        <v>327.05882554077601</v>
      </c>
      <c r="AA1414">
        <v>330.52625965216203</v>
      </c>
      <c r="AB1414">
        <v>331.93658803085299</v>
      </c>
      <c r="AC1414">
        <v>323.19427963042398</v>
      </c>
      <c r="AD1414">
        <v>328.45969540629898</v>
      </c>
      <c r="AE1414">
        <v>324.32902565693098</v>
      </c>
      <c r="AF1414">
        <v>325.57190657600802</v>
      </c>
      <c r="AG1414">
        <v>332.95168438337498</v>
      </c>
      <c r="AH1414">
        <v>330.23851892711701</v>
      </c>
      <c r="AI1414">
        <v>328.17871064131702</v>
      </c>
      <c r="AJ1414">
        <v>323.26022379672702</v>
      </c>
      <c r="AK1414">
        <v>342.07469495255299</v>
      </c>
      <c r="AL1414">
        <v>323.91626485856398</v>
      </c>
      <c r="AM1414">
        <v>325.94602411869101</v>
      </c>
      <c r="AN1414">
        <v>327.80863531910398</v>
      </c>
      <c r="AO1414">
        <v>338.21548124692202</v>
      </c>
      <c r="AP1414">
        <v>330.80142550638999</v>
      </c>
      <c r="AQ1414">
        <v>337.93089773203201</v>
      </c>
      <c r="AR1414">
        <v>323.47697267848901</v>
      </c>
      <c r="AS1414">
        <v>327.31006433376302</v>
      </c>
      <c r="AT1414">
        <v>329.71490238086699</v>
      </c>
      <c r="AU1414">
        <v>334.673060835716</v>
      </c>
      <c r="AV1414">
        <v>343.111436637731</v>
      </c>
      <c r="AW1414">
        <v>354.37963777764401</v>
      </c>
      <c r="AX1414">
        <v>357.92021554716803</v>
      </c>
      <c r="AY1414">
        <v>369.21024968875798</v>
      </c>
      <c r="AZ1414">
        <v>375.813935121979</v>
      </c>
      <c r="BA1414">
        <v>371.86817800594599</v>
      </c>
      <c r="BB1414">
        <v>365.37245393155303</v>
      </c>
      <c r="BC1414">
        <v>358.95115427091099</v>
      </c>
      <c r="BD1414">
        <v>380.48791435179697</v>
      </c>
      <c r="BE1414">
        <v>370.82548449526502</v>
      </c>
      <c r="BF1414">
        <v>376.40845599360898</v>
      </c>
      <c r="BG1414">
        <v>366.75014781861603</v>
      </c>
      <c r="BH1414">
        <v>418.555052401757</v>
      </c>
      <c r="BI1414">
        <v>428.85420812897598</v>
      </c>
      <c r="BJ1414">
        <v>434.12799393811702</v>
      </c>
      <c r="BK1414">
        <v>406.00546488991301</v>
      </c>
      <c r="BL1414">
        <v>400.27909901374301</v>
      </c>
      <c r="BM1414">
        <v>460.61670829708697</v>
      </c>
      <c r="BN1414">
        <v>520.55195811615397</v>
      </c>
      <c r="BO1414">
        <v>612.94203959969002</v>
      </c>
      <c r="BP1414">
        <v>539.43187140950704</v>
      </c>
      <c r="BQ1414">
        <v>463.02510800381299</v>
      </c>
      <c r="BR1414">
        <v>453.73008305561001</v>
      </c>
      <c r="BS1414">
        <v>446.14258428923301</v>
      </c>
      <c r="BT1414">
        <v>432.07230742989702</v>
      </c>
      <c r="BU1414">
        <v>407.19163463172299</v>
      </c>
      <c r="BV1414">
        <v>392.77616570330298</v>
      </c>
      <c r="BW1414">
        <v>355.45669067705597</v>
      </c>
      <c r="BX1414">
        <v>336.62014421689298</v>
      </c>
      <c r="BY1414">
        <v>328.63417345293101</v>
      </c>
      <c r="BZ1414">
        <v>327.09010216180002</v>
      </c>
      <c r="CA1414">
        <v>323.07250488640199</v>
      </c>
      <c r="CB1414">
        <v>325.84067727984302</v>
      </c>
      <c r="CC1414">
        <v>331.17177748432601</v>
      </c>
      <c r="CD1414">
        <v>329.03238017951099</v>
      </c>
      <c r="CE1414">
        <v>321.24605693779898</v>
      </c>
      <c r="CF1414">
        <v>318.232109151016</v>
      </c>
      <c r="CG1414">
        <v>334.07058945503599</v>
      </c>
      <c r="CH1414">
        <v>334.38804714393802</v>
      </c>
      <c r="CI1414">
        <v>335.017843638371</v>
      </c>
      <c r="CJ1414">
        <v>336.11317120407398</v>
      </c>
      <c r="CK1414">
        <v>329.93450769573502</v>
      </c>
      <c r="CL1414">
        <v>317.99374081723101</v>
      </c>
      <c r="CM1414">
        <v>325.67913296064802</v>
      </c>
      <c r="CN1414">
        <v>335.25265070878402</v>
      </c>
      <c r="CO1414">
        <v>328.94324777075002</v>
      </c>
      <c r="CP1414">
        <v>333.82858097381802</v>
      </c>
      <c r="CQ1414">
        <v>320.57641802216398</v>
      </c>
      <c r="CR1414">
        <v>333.29859555816603</v>
      </c>
      <c r="CS1414">
        <v>332.21624706004502</v>
      </c>
      <c r="CT1414">
        <v>325.06067124984298</v>
      </c>
      <c r="CU1414">
        <v>322.07459420593398</v>
      </c>
      <c r="CV1414">
        <v>324.767198576091</v>
      </c>
      <c r="CW1414">
        <v>327.534562334496</v>
      </c>
      <c r="CX1414">
        <v>337.76145651869098</v>
      </c>
      <c r="CY1414">
        <v>338.75481795036097</v>
      </c>
      <c r="CZ1414">
        <v>344.24602538487699</v>
      </c>
      <c r="DA1414">
        <v>332.08848974275702</v>
      </c>
      <c r="DB1414">
        <v>324.01843707507697</v>
      </c>
      <c r="DC1414">
        <v>333.71897196449498</v>
      </c>
      <c r="DD1414">
        <v>326.19722131510002</v>
      </c>
      <c r="DE1414">
        <v>336.04255051166001</v>
      </c>
      <c r="DF1414">
        <v>331.96473722180798</v>
      </c>
      <c r="DG1414">
        <v>330.97795690762803</v>
      </c>
      <c r="DH1414">
        <v>333.47997868566199</v>
      </c>
      <c r="DI1414">
        <v>341.42113605670602</v>
      </c>
      <c r="DJ1414">
        <v>353.29518748713798</v>
      </c>
      <c r="DK1414">
        <v>340.41681439475502</v>
      </c>
      <c r="DL1414">
        <v>339.04040644046199</v>
      </c>
      <c r="DM1414">
        <v>348.331499513886</v>
      </c>
      <c r="DN1414">
        <v>337.71565693645402</v>
      </c>
      <c r="DO1414">
        <v>341.26169871678798</v>
      </c>
      <c r="DP1414">
        <v>322.75972612242998</v>
      </c>
      <c r="DQ1414">
        <v>338.09454076840399</v>
      </c>
      <c r="DR1414">
        <v>335.46603568926798</v>
      </c>
    </row>
    <row r="1415" spans="1:122" x14ac:dyDescent="0.25">
      <c r="A1415">
        <v>339.57276368491301</v>
      </c>
      <c r="B1415">
        <v>327.00562591926598</v>
      </c>
      <c r="C1415">
        <v>340.42566225982898</v>
      </c>
      <c r="D1415">
        <v>333.557643782676</v>
      </c>
      <c r="E1415">
        <v>343.14533264322398</v>
      </c>
      <c r="F1415">
        <v>327.84260838383102</v>
      </c>
      <c r="G1415">
        <v>339.83408279739501</v>
      </c>
      <c r="H1415">
        <v>342.80788040000402</v>
      </c>
      <c r="I1415">
        <v>344.090640925505</v>
      </c>
      <c r="J1415">
        <v>342.04565978125299</v>
      </c>
      <c r="K1415">
        <v>343.863637216364</v>
      </c>
      <c r="L1415">
        <v>339.07279257240702</v>
      </c>
      <c r="M1415">
        <v>341.74182825840899</v>
      </c>
      <c r="N1415">
        <v>348.51358133119197</v>
      </c>
      <c r="O1415">
        <v>335.525931983232</v>
      </c>
      <c r="P1415">
        <v>338.45009670724301</v>
      </c>
      <c r="Q1415">
        <v>343.55304843735701</v>
      </c>
      <c r="R1415">
        <v>326.53832161960099</v>
      </c>
      <c r="S1415">
        <v>331.24514374482499</v>
      </c>
      <c r="T1415">
        <v>322.42124590869997</v>
      </c>
      <c r="U1415">
        <v>333.23549471429698</v>
      </c>
      <c r="V1415">
        <v>317.41017228347403</v>
      </c>
      <c r="W1415">
        <v>327.20783252428703</v>
      </c>
      <c r="X1415">
        <v>325.20149292095601</v>
      </c>
      <c r="Y1415">
        <v>329.88452592164703</v>
      </c>
      <c r="Z1415">
        <v>324.65020172131102</v>
      </c>
      <c r="AA1415">
        <v>333.29950614056798</v>
      </c>
      <c r="AB1415">
        <v>332.339154014126</v>
      </c>
      <c r="AC1415">
        <v>326.038376321692</v>
      </c>
      <c r="AD1415">
        <v>330.43022975463299</v>
      </c>
      <c r="AE1415">
        <v>325.10226248558001</v>
      </c>
      <c r="AF1415">
        <v>324.32096903226102</v>
      </c>
      <c r="AG1415">
        <v>331.28484945112399</v>
      </c>
      <c r="AH1415">
        <v>328.31337287600002</v>
      </c>
      <c r="AI1415">
        <v>329.72481858257498</v>
      </c>
      <c r="AJ1415">
        <v>322.67025482751598</v>
      </c>
      <c r="AK1415">
        <v>342.092936142366</v>
      </c>
      <c r="AL1415">
        <v>324.437843503294</v>
      </c>
      <c r="AM1415">
        <v>323.76600886630899</v>
      </c>
      <c r="AN1415">
        <v>326.28093173405301</v>
      </c>
      <c r="AO1415">
        <v>336.90762224565901</v>
      </c>
      <c r="AP1415">
        <v>330.53397369710899</v>
      </c>
      <c r="AQ1415">
        <v>335.48201592211097</v>
      </c>
      <c r="AR1415">
        <v>323.48952663387502</v>
      </c>
      <c r="AS1415">
        <v>328.86115197893702</v>
      </c>
      <c r="AT1415">
        <v>330.111855937055</v>
      </c>
      <c r="AU1415">
        <v>336.52127709768303</v>
      </c>
      <c r="AV1415">
        <v>345.27126799599301</v>
      </c>
      <c r="AW1415">
        <v>353.055605450374</v>
      </c>
      <c r="AX1415">
        <v>359.658199746967</v>
      </c>
      <c r="AY1415">
        <v>368.68136500801597</v>
      </c>
      <c r="AZ1415">
        <v>375.95445906549298</v>
      </c>
      <c r="BA1415">
        <v>372.62966813000099</v>
      </c>
      <c r="BB1415">
        <v>365.50790847406699</v>
      </c>
      <c r="BC1415">
        <v>358.68934378016098</v>
      </c>
      <c r="BD1415">
        <v>381.57511614201098</v>
      </c>
      <c r="BE1415">
        <v>372.59667651110601</v>
      </c>
      <c r="BF1415">
        <v>377.78463462506897</v>
      </c>
      <c r="BG1415">
        <v>366.74831977780201</v>
      </c>
      <c r="BH1415">
        <v>414.29074712703698</v>
      </c>
      <c r="BI1415">
        <v>427.73339799132498</v>
      </c>
      <c r="BJ1415">
        <v>431.63630662329098</v>
      </c>
      <c r="BK1415">
        <v>399.867897626304</v>
      </c>
      <c r="BL1415">
        <v>400.91118526709198</v>
      </c>
      <c r="BM1415">
        <v>462.93372496254</v>
      </c>
      <c r="BN1415">
        <v>525.99393414671101</v>
      </c>
      <c r="BO1415">
        <v>615.23453658736901</v>
      </c>
      <c r="BP1415">
        <v>536.63273872310197</v>
      </c>
      <c r="BQ1415">
        <v>468.19362001427697</v>
      </c>
      <c r="BR1415">
        <v>456.37718560987798</v>
      </c>
      <c r="BS1415">
        <v>450.03292347779899</v>
      </c>
      <c r="BT1415">
        <v>438.52922382665503</v>
      </c>
      <c r="BU1415">
        <v>411.13620055003202</v>
      </c>
      <c r="BV1415">
        <v>397.40485639076098</v>
      </c>
      <c r="BW1415">
        <v>358.66416700710403</v>
      </c>
      <c r="BX1415">
        <v>336.45997880113902</v>
      </c>
      <c r="BY1415">
        <v>324.54810934313002</v>
      </c>
      <c r="BZ1415">
        <v>325.713275350591</v>
      </c>
      <c r="CA1415">
        <v>322.17436854508702</v>
      </c>
      <c r="CB1415">
        <v>326.20908382489898</v>
      </c>
      <c r="CC1415">
        <v>331.02347669929901</v>
      </c>
      <c r="CD1415">
        <v>328.46894527172299</v>
      </c>
      <c r="CE1415">
        <v>320.918780730609</v>
      </c>
      <c r="CF1415">
        <v>320.89633360915201</v>
      </c>
      <c r="CG1415">
        <v>334.89881150244298</v>
      </c>
      <c r="CH1415">
        <v>334.085469334778</v>
      </c>
      <c r="CI1415">
        <v>331.82884502738898</v>
      </c>
      <c r="CJ1415">
        <v>335.77152998516902</v>
      </c>
      <c r="CK1415">
        <v>328.44956315338101</v>
      </c>
      <c r="CL1415">
        <v>321.98493322513099</v>
      </c>
      <c r="CM1415">
        <v>328.44100850698601</v>
      </c>
      <c r="CN1415">
        <v>336.41968851118901</v>
      </c>
      <c r="CO1415">
        <v>328.35904116202499</v>
      </c>
      <c r="CP1415">
        <v>329.04246371698503</v>
      </c>
      <c r="CQ1415">
        <v>321.77269848633802</v>
      </c>
      <c r="CR1415">
        <v>333.61655396398601</v>
      </c>
      <c r="CS1415">
        <v>333.05915992293302</v>
      </c>
      <c r="CT1415">
        <v>325.63472894914901</v>
      </c>
      <c r="CU1415">
        <v>322.86234136064098</v>
      </c>
      <c r="CV1415">
        <v>325.21000127926101</v>
      </c>
      <c r="CW1415">
        <v>328.06713497992502</v>
      </c>
      <c r="CX1415">
        <v>333.52588026955698</v>
      </c>
      <c r="CY1415">
        <v>339.67427983917202</v>
      </c>
      <c r="CZ1415">
        <v>343.88037331513499</v>
      </c>
      <c r="DA1415">
        <v>336.23411839891497</v>
      </c>
      <c r="DB1415">
        <v>327.66779497604</v>
      </c>
      <c r="DC1415">
        <v>335.18267601249801</v>
      </c>
      <c r="DD1415">
        <v>328.50810637322002</v>
      </c>
      <c r="DE1415">
        <v>338.08817850899902</v>
      </c>
      <c r="DF1415">
        <v>333.94389665387098</v>
      </c>
      <c r="DG1415">
        <v>330.27304173661997</v>
      </c>
      <c r="DH1415">
        <v>335.08328318938902</v>
      </c>
      <c r="DI1415">
        <v>342.66950846941199</v>
      </c>
      <c r="DJ1415">
        <v>353.56494775143398</v>
      </c>
      <c r="DK1415">
        <v>338.99062781264598</v>
      </c>
      <c r="DL1415">
        <v>339.97026883096697</v>
      </c>
      <c r="DM1415">
        <v>345.80156692620102</v>
      </c>
      <c r="DN1415">
        <v>338.18080254009902</v>
      </c>
      <c r="DO1415">
        <v>341.43785505786099</v>
      </c>
      <c r="DP1415">
        <v>323.22134248201098</v>
      </c>
      <c r="DQ1415">
        <v>337.381432220345</v>
      </c>
      <c r="DR1415">
        <v>333.93272672809502</v>
      </c>
    </row>
    <row r="1416" spans="1:122" x14ac:dyDescent="0.25">
      <c r="A1416">
        <v>339.813084112149</v>
      </c>
      <c r="B1416">
        <v>328.41270824215098</v>
      </c>
      <c r="C1416">
        <v>340.01265827255799</v>
      </c>
      <c r="D1416">
        <v>333.21742522620298</v>
      </c>
      <c r="E1416">
        <v>339.144446129345</v>
      </c>
      <c r="F1416">
        <v>328.233444395807</v>
      </c>
      <c r="G1416">
        <v>340.355928330099</v>
      </c>
      <c r="H1416">
        <v>344.796440710713</v>
      </c>
      <c r="I1416">
        <v>343.901602423692</v>
      </c>
      <c r="J1416">
        <v>343.45430328040698</v>
      </c>
      <c r="K1416">
        <v>341.63175848108102</v>
      </c>
      <c r="L1416">
        <v>339.47142511582598</v>
      </c>
      <c r="M1416">
        <v>341.93838031227398</v>
      </c>
      <c r="N1416">
        <v>349.04352800852001</v>
      </c>
      <c r="O1416">
        <v>334.85588306052801</v>
      </c>
      <c r="P1416">
        <v>339.08395007847798</v>
      </c>
      <c r="Q1416">
        <v>341.79853083556401</v>
      </c>
      <c r="R1416">
        <v>325.34141484647301</v>
      </c>
      <c r="S1416">
        <v>329.48104157799298</v>
      </c>
      <c r="T1416">
        <v>327.14644227492403</v>
      </c>
      <c r="U1416">
        <v>334.61790173551998</v>
      </c>
      <c r="V1416">
        <v>315.49556606842799</v>
      </c>
      <c r="W1416">
        <v>326.60668912126403</v>
      </c>
      <c r="X1416">
        <v>327.50607064878102</v>
      </c>
      <c r="Y1416">
        <v>328.685087279904</v>
      </c>
      <c r="Z1416">
        <v>325.26461627008598</v>
      </c>
      <c r="AA1416">
        <v>332.237885613375</v>
      </c>
      <c r="AB1416">
        <v>332.53983912550598</v>
      </c>
      <c r="AC1416">
        <v>328.41106864271097</v>
      </c>
      <c r="AD1416">
        <v>330.76648629922602</v>
      </c>
      <c r="AE1416">
        <v>327.898510962898</v>
      </c>
      <c r="AF1416">
        <v>324.011187026573</v>
      </c>
      <c r="AG1416">
        <v>330.99722431835897</v>
      </c>
      <c r="AH1416">
        <v>330.73634964863197</v>
      </c>
      <c r="AI1416">
        <v>332.01270400232102</v>
      </c>
      <c r="AJ1416">
        <v>323.03138269038499</v>
      </c>
      <c r="AK1416">
        <v>339.31395686926498</v>
      </c>
      <c r="AL1416">
        <v>326.47015273374302</v>
      </c>
      <c r="AM1416">
        <v>321.859782456152</v>
      </c>
      <c r="AN1416">
        <v>326.66020792044702</v>
      </c>
      <c r="AO1416">
        <v>336.341075526731</v>
      </c>
      <c r="AP1416">
        <v>330.69237169502401</v>
      </c>
      <c r="AQ1416">
        <v>335.15996132325103</v>
      </c>
      <c r="AR1416">
        <v>322.084901926756</v>
      </c>
      <c r="AS1416">
        <v>331.85041542801503</v>
      </c>
      <c r="AT1416">
        <v>329.09124885481498</v>
      </c>
      <c r="AU1416">
        <v>337.75371460378898</v>
      </c>
      <c r="AV1416">
        <v>345.431009767555</v>
      </c>
      <c r="AW1416">
        <v>349.24436840860199</v>
      </c>
      <c r="AX1416">
        <v>358.37677273550401</v>
      </c>
      <c r="AY1416">
        <v>368.77879086578702</v>
      </c>
      <c r="AZ1416">
        <v>373.76182385244499</v>
      </c>
      <c r="BA1416">
        <v>372.72148326334599</v>
      </c>
      <c r="BB1416">
        <v>365.86659677548801</v>
      </c>
      <c r="BC1416">
        <v>362.18489891789699</v>
      </c>
      <c r="BD1416">
        <v>383.55812737682197</v>
      </c>
      <c r="BE1416">
        <v>375.44972585549698</v>
      </c>
      <c r="BF1416">
        <v>377.22292499938197</v>
      </c>
      <c r="BG1416">
        <v>367.89750644444399</v>
      </c>
      <c r="BH1416">
        <v>414.79531338163702</v>
      </c>
      <c r="BI1416">
        <v>431.04385267010099</v>
      </c>
      <c r="BJ1416">
        <v>426.48077831725197</v>
      </c>
      <c r="BK1416">
        <v>399.24752842138798</v>
      </c>
      <c r="BL1416">
        <v>406.19374739134798</v>
      </c>
      <c r="BM1416">
        <v>464.73620055428</v>
      </c>
      <c r="BN1416">
        <v>536.37899432485403</v>
      </c>
      <c r="BO1416">
        <v>626.49620936157396</v>
      </c>
      <c r="BP1416">
        <v>540.94453550240996</v>
      </c>
      <c r="BQ1416">
        <v>476.72188218182202</v>
      </c>
      <c r="BR1416">
        <v>462.610473954344</v>
      </c>
      <c r="BS1416">
        <v>458.33842613967602</v>
      </c>
      <c r="BT1416">
        <v>450.522278902864</v>
      </c>
      <c r="BU1416">
        <v>414.74292410304901</v>
      </c>
      <c r="BV1416">
        <v>402.03288205590599</v>
      </c>
      <c r="BW1416">
        <v>362.54667747000701</v>
      </c>
      <c r="BX1416">
        <v>337.53778809638601</v>
      </c>
      <c r="BY1416">
        <v>322.61868992394</v>
      </c>
      <c r="BZ1416">
        <v>323.886235217695</v>
      </c>
      <c r="CA1416">
        <v>321.643730237917</v>
      </c>
      <c r="CB1416">
        <v>324.21516298279403</v>
      </c>
      <c r="CC1416">
        <v>327.706502674224</v>
      </c>
      <c r="CD1416">
        <v>327.83124305894398</v>
      </c>
      <c r="CE1416">
        <v>320.13719983512902</v>
      </c>
      <c r="CF1416">
        <v>320.794434721492</v>
      </c>
      <c r="CG1416">
        <v>331.51567504484899</v>
      </c>
      <c r="CH1416">
        <v>333.30669091351098</v>
      </c>
      <c r="CI1416">
        <v>327.49824488175898</v>
      </c>
      <c r="CJ1416">
        <v>335.79265646483901</v>
      </c>
      <c r="CK1416">
        <v>326.12108043327697</v>
      </c>
      <c r="CL1416">
        <v>324.86252069817601</v>
      </c>
      <c r="CM1416">
        <v>329.29412493478497</v>
      </c>
      <c r="CN1416">
        <v>337.811662609476</v>
      </c>
      <c r="CO1416">
        <v>326.54147002209697</v>
      </c>
      <c r="CP1416">
        <v>327.19054483915698</v>
      </c>
      <c r="CQ1416">
        <v>321.64058956413902</v>
      </c>
      <c r="CR1416">
        <v>330.54000570270199</v>
      </c>
      <c r="CS1416">
        <v>329.67629559340998</v>
      </c>
      <c r="CT1416">
        <v>327.691486533388</v>
      </c>
      <c r="CU1416">
        <v>323.74878520850001</v>
      </c>
      <c r="CV1416">
        <v>328.59150187007299</v>
      </c>
      <c r="CW1416">
        <v>329.62153780974597</v>
      </c>
      <c r="CX1416">
        <v>332.12115209119798</v>
      </c>
      <c r="CY1416">
        <v>339.67751456273498</v>
      </c>
      <c r="CZ1416">
        <v>347.029760053735</v>
      </c>
      <c r="DA1416">
        <v>336.78263368027802</v>
      </c>
      <c r="DB1416">
        <v>331.32749612782601</v>
      </c>
      <c r="DC1416">
        <v>336.19743052649198</v>
      </c>
      <c r="DD1416">
        <v>328.78661665285603</v>
      </c>
      <c r="DE1416">
        <v>340.28180256174102</v>
      </c>
      <c r="DF1416">
        <v>335.72762376794299</v>
      </c>
      <c r="DG1416">
        <v>329.29793109908798</v>
      </c>
      <c r="DH1416">
        <v>337.09621832486101</v>
      </c>
      <c r="DI1416">
        <v>344.05698901061299</v>
      </c>
      <c r="DJ1416">
        <v>351.93638829395599</v>
      </c>
      <c r="DK1416">
        <v>338.03953999940001</v>
      </c>
      <c r="DL1416">
        <v>343.39065088551399</v>
      </c>
      <c r="DM1416">
        <v>341.83667217719398</v>
      </c>
      <c r="DN1416">
        <v>335.58082631985297</v>
      </c>
      <c r="DO1416">
        <v>345.64469672046101</v>
      </c>
      <c r="DP1416">
        <v>325.21424767165598</v>
      </c>
      <c r="DQ1416">
        <v>339.87916217474799</v>
      </c>
      <c r="DR1416">
        <v>336.83214164629902</v>
      </c>
    </row>
    <row r="1417" spans="1:122" x14ac:dyDescent="0.25">
      <c r="A1417">
        <v>340.05340453938499</v>
      </c>
      <c r="B1417">
        <v>326.51982207486799</v>
      </c>
      <c r="C1417">
        <v>337.60010074962202</v>
      </c>
      <c r="D1417">
        <v>333.14186242115898</v>
      </c>
      <c r="E1417">
        <v>338.30963126277902</v>
      </c>
      <c r="F1417">
        <v>329.67767729632999</v>
      </c>
      <c r="G1417">
        <v>342.672089865533</v>
      </c>
      <c r="H1417">
        <v>346.41370586635202</v>
      </c>
      <c r="I1417">
        <v>341.90280821499999</v>
      </c>
      <c r="J1417">
        <v>341.117503101164</v>
      </c>
      <c r="K1417">
        <v>339.71336391942401</v>
      </c>
      <c r="L1417">
        <v>337.53548725885997</v>
      </c>
      <c r="M1417">
        <v>341.40764015562701</v>
      </c>
      <c r="N1417">
        <v>351.306118405012</v>
      </c>
      <c r="O1417">
        <v>332.33358862421301</v>
      </c>
      <c r="P1417">
        <v>338.884847504709</v>
      </c>
      <c r="Q1417">
        <v>339.99677249828602</v>
      </c>
      <c r="R1417">
        <v>325.53652131088501</v>
      </c>
      <c r="S1417">
        <v>328.34415240847397</v>
      </c>
      <c r="T1417">
        <v>327.91699478485202</v>
      </c>
      <c r="U1417">
        <v>334.273269327447</v>
      </c>
      <c r="V1417">
        <v>315.16368749858299</v>
      </c>
      <c r="W1417">
        <v>328.74444216633702</v>
      </c>
      <c r="X1417">
        <v>330.45689113154202</v>
      </c>
      <c r="Y1417">
        <v>327.63450767435802</v>
      </c>
      <c r="Z1417">
        <v>326.20450607913699</v>
      </c>
      <c r="AA1417">
        <v>334.231809541448</v>
      </c>
      <c r="AB1417">
        <v>332.29472023325798</v>
      </c>
      <c r="AC1417">
        <v>329.10793657112299</v>
      </c>
      <c r="AD1417">
        <v>328.63323715086398</v>
      </c>
      <c r="AE1417">
        <v>329.615903770655</v>
      </c>
      <c r="AF1417">
        <v>324.98066637622298</v>
      </c>
      <c r="AG1417">
        <v>329.77896920471102</v>
      </c>
      <c r="AH1417">
        <v>329.74037729065998</v>
      </c>
      <c r="AI1417">
        <v>333.40509762770398</v>
      </c>
      <c r="AJ1417">
        <v>323.767105786873</v>
      </c>
      <c r="AK1417">
        <v>337.44823486143798</v>
      </c>
      <c r="AL1417">
        <v>326.48665285086997</v>
      </c>
      <c r="AM1417">
        <v>322.37347041186598</v>
      </c>
      <c r="AN1417">
        <v>327.07848665834302</v>
      </c>
      <c r="AO1417">
        <v>336.07944848258597</v>
      </c>
      <c r="AP1417">
        <v>328.40734254755301</v>
      </c>
      <c r="AQ1417">
        <v>331.88518003376601</v>
      </c>
      <c r="AR1417">
        <v>323.48418298438099</v>
      </c>
      <c r="AS1417">
        <v>331.23961838123199</v>
      </c>
      <c r="AT1417">
        <v>328.07571119783501</v>
      </c>
      <c r="AU1417">
        <v>337.56360873630001</v>
      </c>
      <c r="AV1417">
        <v>342.54096031119201</v>
      </c>
      <c r="AW1417">
        <v>345.44647849667501</v>
      </c>
      <c r="AX1417">
        <v>357.639339191234</v>
      </c>
      <c r="AY1417">
        <v>366.173663401044</v>
      </c>
      <c r="AZ1417">
        <v>370.46781706095402</v>
      </c>
      <c r="BA1417">
        <v>373.557324899251</v>
      </c>
      <c r="BB1417">
        <v>367.30994943347798</v>
      </c>
      <c r="BC1417">
        <v>362.82860584328898</v>
      </c>
      <c r="BD1417">
        <v>385.81831996641898</v>
      </c>
      <c r="BE1417">
        <v>379.547660748125</v>
      </c>
      <c r="BF1417">
        <v>375.15093676838802</v>
      </c>
      <c r="BG1417">
        <v>368.78458669262301</v>
      </c>
      <c r="BH1417">
        <v>412.54692055520002</v>
      </c>
      <c r="BI1417">
        <v>431.74893333838901</v>
      </c>
      <c r="BJ1417">
        <v>425.86125185220101</v>
      </c>
      <c r="BK1417">
        <v>397.38314749755102</v>
      </c>
      <c r="BL1417">
        <v>411.842168695824</v>
      </c>
      <c r="BM1417">
        <v>466.37080566182101</v>
      </c>
      <c r="BN1417">
        <v>546.34200781243896</v>
      </c>
      <c r="BO1417">
        <v>634.90229949173397</v>
      </c>
      <c r="BP1417">
        <v>545.85333008927296</v>
      </c>
      <c r="BQ1417">
        <v>480.17806007223402</v>
      </c>
      <c r="BR1417">
        <v>469.02027626180097</v>
      </c>
      <c r="BS1417">
        <v>465.78345184658298</v>
      </c>
      <c r="BT1417">
        <v>462.70483458778</v>
      </c>
      <c r="BU1417">
        <v>423.07048362300998</v>
      </c>
      <c r="BV1417">
        <v>405.30323324974</v>
      </c>
      <c r="BW1417">
        <v>364.45896709089197</v>
      </c>
      <c r="BX1417">
        <v>336.97660372635499</v>
      </c>
      <c r="BY1417">
        <v>321.199493191366</v>
      </c>
      <c r="BZ1417">
        <v>321.25489080175998</v>
      </c>
      <c r="CA1417">
        <v>322.67228084923198</v>
      </c>
      <c r="CB1417">
        <v>323.83762277104</v>
      </c>
      <c r="CC1417">
        <v>325.03616071628699</v>
      </c>
      <c r="CD1417">
        <v>327.63465446688798</v>
      </c>
      <c r="CE1417">
        <v>321.98712600458498</v>
      </c>
      <c r="CF1417">
        <v>323.94767537460302</v>
      </c>
      <c r="CG1417">
        <v>331.27858646386301</v>
      </c>
      <c r="CH1417">
        <v>332.49526320244001</v>
      </c>
      <c r="CI1417">
        <v>324.54544379852098</v>
      </c>
      <c r="CJ1417">
        <v>335.58182438003502</v>
      </c>
      <c r="CK1417">
        <v>324.27472883801897</v>
      </c>
      <c r="CL1417">
        <v>327.53110709439198</v>
      </c>
      <c r="CM1417">
        <v>331.69335508112999</v>
      </c>
      <c r="CN1417">
        <v>337.172531919596</v>
      </c>
      <c r="CO1417">
        <v>325.600967946504</v>
      </c>
      <c r="CP1417">
        <v>327.10782837493002</v>
      </c>
      <c r="CQ1417">
        <v>322.86179206037701</v>
      </c>
      <c r="CR1417">
        <v>331.01814394030902</v>
      </c>
      <c r="CS1417">
        <v>329.64059045569701</v>
      </c>
      <c r="CT1417">
        <v>330.39336679497097</v>
      </c>
      <c r="CU1417">
        <v>324.44803776897101</v>
      </c>
      <c r="CV1417">
        <v>331.49887055775002</v>
      </c>
      <c r="CW1417">
        <v>329.59232148438701</v>
      </c>
      <c r="CX1417">
        <v>331.45793263619498</v>
      </c>
      <c r="CY1417">
        <v>338.65503294525502</v>
      </c>
      <c r="CZ1417">
        <v>346.61681263348203</v>
      </c>
      <c r="DA1417">
        <v>339.711642574385</v>
      </c>
      <c r="DB1417">
        <v>333.11384725647002</v>
      </c>
      <c r="DC1417">
        <v>335.42895061905</v>
      </c>
      <c r="DD1417">
        <v>331.23000205246001</v>
      </c>
      <c r="DE1417">
        <v>341.95785496669902</v>
      </c>
      <c r="DF1417">
        <v>332.69843722494699</v>
      </c>
      <c r="DG1417">
        <v>329.12036650539699</v>
      </c>
      <c r="DH1417">
        <v>338.97026983644599</v>
      </c>
      <c r="DI1417">
        <v>343.606559925211</v>
      </c>
      <c r="DJ1417">
        <v>351.77711791009102</v>
      </c>
      <c r="DK1417">
        <v>336.79203356233199</v>
      </c>
      <c r="DL1417">
        <v>344.35431409821302</v>
      </c>
      <c r="DM1417">
        <v>337.703081024879</v>
      </c>
      <c r="DN1417">
        <v>337.23404027347198</v>
      </c>
      <c r="DO1417">
        <v>349.76650172037398</v>
      </c>
      <c r="DP1417">
        <v>325.69633876991099</v>
      </c>
      <c r="DQ1417">
        <v>339.97348711933699</v>
      </c>
      <c r="DR1417">
        <v>338.86378831643998</v>
      </c>
    </row>
    <row r="1418" spans="1:122" x14ac:dyDescent="0.25">
      <c r="A1418">
        <v>340.29372496662199</v>
      </c>
      <c r="B1418">
        <v>326.001713035298</v>
      </c>
      <c r="C1418">
        <v>336.96303299919998</v>
      </c>
      <c r="D1418">
        <v>335.06722347926899</v>
      </c>
      <c r="E1418">
        <v>340.41959460815599</v>
      </c>
      <c r="F1418">
        <v>331.74207512124701</v>
      </c>
      <c r="G1418">
        <v>342.33976052934003</v>
      </c>
      <c r="H1418">
        <v>349.03226961941698</v>
      </c>
      <c r="I1418">
        <v>341.80059954852902</v>
      </c>
      <c r="J1418">
        <v>339.43729125077903</v>
      </c>
      <c r="K1418">
        <v>335.050712955949</v>
      </c>
      <c r="L1418">
        <v>338.70894840845699</v>
      </c>
      <c r="M1418">
        <v>341.21938634518898</v>
      </c>
      <c r="N1418">
        <v>349.83710167785603</v>
      </c>
      <c r="O1418">
        <v>331.98836641822697</v>
      </c>
      <c r="P1418">
        <v>339.54752492292403</v>
      </c>
      <c r="Q1418">
        <v>336.38377556583799</v>
      </c>
      <c r="R1418">
        <v>325.38699845851897</v>
      </c>
      <c r="S1418">
        <v>330.35297143062297</v>
      </c>
      <c r="T1418">
        <v>330.096503433218</v>
      </c>
      <c r="U1418">
        <v>334.27591531864198</v>
      </c>
      <c r="V1418">
        <v>317.449594938139</v>
      </c>
      <c r="W1418">
        <v>327.388396748074</v>
      </c>
      <c r="X1418">
        <v>331.21495761054899</v>
      </c>
      <c r="Y1418">
        <v>324.83777867757402</v>
      </c>
      <c r="Z1418">
        <v>327.95773336300903</v>
      </c>
      <c r="AA1418">
        <v>337.27546189545598</v>
      </c>
      <c r="AB1418">
        <v>333.92676139158903</v>
      </c>
      <c r="AC1418">
        <v>328.95993207803599</v>
      </c>
      <c r="AD1418">
        <v>326.62326176973698</v>
      </c>
      <c r="AE1418">
        <v>328.47843427702401</v>
      </c>
      <c r="AF1418">
        <v>324.12376842856401</v>
      </c>
      <c r="AG1418">
        <v>327.53520547787298</v>
      </c>
      <c r="AH1418">
        <v>329.195362723637</v>
      </c>
      <c r="AI1418">
        <v>331.29500339117902</v>
      </c>
      <c r="AJ1418">
        <v>324.90611989244701</v>
      </c>
      <c r="AK1418">
        <v>335.26059757480499</v>
      </c>
      <c r="AL1418">
        <v>323.99096766662302</v>
      </c>
      <c r="AM1418">
        <v>320.14182366696099</v>
      </c>
      <c r="AN1418">
        <v>330.05614521472899</v>
      </c>
      <c r="AO1418">
        <v>334.85166848030099</v>
      </c>
      <c r="AP1418">
        <v>327.15853359992201</v>
      </c>
      <c r="AQ1418">
        <v>327.28946194895701</v>
      </c>
      <c r="AR1418">
        <v>324.83156762501</v>
      </c>
      <c r="AS1418">
        <v>333.37259693815599</v>
      </c>
      <c r="AT1418">
        <v>327.22253907722597</v>
      </c>
      <c r="AU1418">
        <v>340.37325269695498</v>
      </c>
      <c r="AV1418">
        <v>339.88032160205103</v>
      </c>
      <c r="AW1418">
        <v>345.519790857663</v>
      </c>
      <c r="AX1418">
        <v>358.27587659645599</v>
      </c>
      <c r="AY1418">
        <v>364.94351953795098</v>
      </c>
      <c r="AZ1418">
        <v>364.960855698611</v>
      </c>
      <c r="BA1418">
        <v>372.07800503631398</v>
      </c>
      <c r="BB1418">
        <v>366.66304916484199</v>
      </c>
      <c r="BC1418">
        <v>361.74197994085398</v>
      </c>
      <c r="BD1418">
        <v>386.38913271507602</v>
      </c>
      <c r="BE1418">
        <v>377.69109939288001</v>
      </c>
      <c r="BF1418">
        <v>378.42265645343599</v>
      </c>
      <c r="BG1418">
        <v>368.00134855431401</v>
      </c>
      <c r="BH1418">
        <v>411.25567118785301</v>
      </c>
      <c r="BI1418">
        <v>434.92329904646903</v>
      </c>
      <c r="BJ1418">
        <v>423.45731009298498</v>
      </c>
      <c r="BK1418">
        <v>396.343091548389</v>
      </c>
      <c r="BL1418">
        <v>416.070627463319</v>
      </c>
      <c r="BM1418">
        <v>471.19300438278998</v>
      </c>
      <c r="BN1418">
        <v>551.40438832168797</v>
      </c>
      <c r="BO1418">
        <v>643.51522230409796</v>
      </c>
      <c r="BP1418">
        <v>551.66474234444001</v>
      </c>
      <c r="BQ1418">
        <v>483.54204432769501</v>
      </c>
      <c r="BR1418">
        <v>477.68160436307102</v>
      </c>
      <c r="BS1418">
        <v>476.77902689861003</v>
      </c>
      <c r="BT1418">
        <v>469.05590108513701</v>
      </c>
      <c r="BU1418">
        <v>434.34224639148999</v>
      </c>
      <c r="BV1418">
        <v>409.48830776124299</v>
      </c>
      <c r="BW1418">
        <v>369.188019788894</v>
      </c>
      <c r="BX1418">
        <v>334.71567243749797</v>
      </c>
      <c r="BY1418">
        <v>323.17180013712999</v>
      </c>
      <c r="BZ1418">
        <v>320.73947250029897</v>
      </c>
      <c r="CA1418">
        <v>323.25305104090302</v>
      </c>
      <c r="CB1418">
        <v>321.94311311429601</v>
      </c>
      <c r="CC1418">
        <v>321.50173934984298</v>
      </c>
      <c r="CD1418">
        <v>326.786748139363</v>
      </c>
      <c r="CE1418">
        <v>324.08129857765698</v>
      </c>
      <c r="CF1418">
        <v>326.47150313096</v>
      </c>
      <c r="CG1418">
        <v>330.12373616508199</v>
      </c>
      <c r="CH1418">
        <v>330.911895671021</v>
      </c>
      <c r="CI1418">
        <v>322.57923368679099</v>
      </c>
      <c r="CJ1418">
        <v>331.67317385724999</v>
      </c>
      <c r="CK1418">
        <v>324.31228876608299</v>
      </c>
      <c r="CL1418">
        <v>329.62089492898201</v>
      </c>
      <c r="CM1418">
        <v>331.69920738742098</v>
      </c>
      <c r="CN1418">
        <v>334.895937592976</v>
      </c>
      <c r="CO1418">
        <v>323.80683224269899</v>
      </c>
      <c r="CP1418">
        <v>325.72587776918698</v>
      </c>
      <c r="CQ1418">
        <v>325.63409493261003</v>
      </c>
      <c r="CR1418">
        <v>331.900359532984</v>
      </c>
      <c r="CS1418">
        <v>329.56852792372501</v>
      </c>
      <c r="CT1418">
        <v>329.59502014274398</v>
      </c>
      <c r="CU1418">
        <v>326.86184527884501</v>
      </c>
      <c r="CV1418">
        <v>330.33270634714899</v>
      </c>
      <c r="CW1418">
        <v>327.35571311095401</v>
      </c>
      <c r="CX1418">
        <v>331.32051297553198</v>
      </c>
      <c r="CY1418">
        <v>333.89444284408501</v>
      </c>
      <c r="CZ1418">
        <v>345.64731689457801</v>
      </c>
      <c r="DA1418">
        <v>337.67972994146203</v>
      </c>
      <c r="DB1418">
        <v>335.25164072858797</v>
      </c>
      <c r="DC1418">
        <v>335.63473772210699</v>
      </c>
      <c r="DD1418">
        <v>332.86739370502897</v>
      </c>
      <c r="DE1418">
        <v>340.64644022077903</v>
      </c>
      <c r="DF1418">
        <v>330.44821189153703</v>
      </c>
      <c r="DG1418">
        <v>326.33024921596598</v>
      </c>
      <c r="DH1418">
        <v>335.35239077407402</v>
      </c>
      <c r="DI1418">
        <v>343.54319236873403</v>
      </c>
      <c r="DJ1418">
        <v>350.34671385195099</v>
      </c>
      <c r="DK1418">
        <v>338.70772732422199</v>
      </c>
      <c r="DL1418">
        <v>345.67635216871003</v>
      </c>
      <c r="DM1418">
        <v>336.34186954043201</v>
      </c>
      <c r="DN1418">
        <v>336.40344894880297</v>
      </c>
      <c r="DO1418">
        <v>346.67429218097698</v>
      </c>
      <c r="DP1418">
        <v>324.46596449376398</v>
      </c>
      <c r="DQ1418">
        <v>337.80966853293802</v>
      </c>
      <c r="DR1418">
        <v>342.09855720326999</v>
      </c>
    </row>
    <row r="1419" spans="1:122" x14ac:dyDescent="0.25">
      <c r="A1419">
        <v>340.53404539385798</v>
      </c>
      <c r="B1419">
        <v>327.83508556358498</v>
      </c>
      <c r="C1419">
        <v>338.18570398771197</v>
      </c>
      <c r="D1419">
        <v>336.40177123477503</v>
      </c>
      <c r="E1419">
        <v>342.58534102650799</v>
      </c>
      <c r="F1419">
        <v>335.15155642760101</v>
      </c>
      <c r="G1419">
        <v>341.60117631341399</v>
      </c>
      <c r="H1419">
        <v>350.38570093237399</v>
      </c>
      <c r="I1419">
        <v>342.38964718296802</v>
      </c>
      <c r="J1419">
        <v>340.22970960804901</v>
      </c>
      <c r="K1419">
        <v>331.590059722832</v>
      </c>
      <c r="L1419">
        <v>340.87743458509198</v>
      </c>
      <c r="M1419">
        <v>341.75958247723503</v>
      </c>
      <c r="N1419">
        <v>349.24734842669397</v>
      </c>
      <c r="O1419">
        <v>333.48441859124603</v>
      </c>
      <c r="P1419">
        <v>339.83614178498999</v>
      </c>
      <c r="Q1419">
        <v>336.13425381591901</v>
      </c>
      <c r="R1419">
        <v>326.41412954565499</v>
      </c>
      <c r="S1419">
        <v>333.10247802950198</v>
      </c>
      <c r="T1419">
        <v>333.183095644807</v>
      </c>
      <c r="U1419">
        <v>332.63906531288302</v>
      </c>
      <c r="V1419">
        <v>319.48736430642998</v>
      </c>
      <c r="W1419">
        <v>328.522928021562</v>
      </c>
      <c r="X1419">
        <v>333.60585667106699</v>
      </c>
      <c r="Y1419">
        <v>323.25092866459801</v>
      </c>
      <c r="Z1419">
        <v>331.07724246475499</v>
      </c>
      <c r="AA1419">
        <v>341.48722811708001</v>
      </c>
      <c r="AB1419">
        <v>337.52137424601301</v>
      </c>
      <c r="AC1419">
        <v>328.073560851857</v>
      </c>
      <c r="AD1419">
        <v>322.77908678607002</v>
      </c>
      <c r="AE1419">
        <v>327.22091179560101</v>
      </c>
      <c r="AF1419">
        <v>323.82081360289601</v>
      </c>
      <c r="AG1419">
        <v>325.98149524990498</v>
      </c>
      <c r="AH1419">
        <v>328.14670174606101</v>
      </c>
      <c r="AI1419">
        <v>329.35072517825</v>
      </c>
      <c r="AJ1419">
        <v>324.96187720454202</v>
      </c>
      <c r="AK1419">
        <v>335.27739570075801</v>
      </c>
      <c r="AL1419">
        <v>322.53233667750197</v>
      </c>
      <c r="AM1419">
        <v>317.79131248347602</v>
      </c>
      <c r="AN1419">
        <v>333.04240895164799</v>
      </c>
      <c r="AO1419">
        <v>333.371328330832</v>
      </c>
      <c r="AP1419">
        <v>326.14959702401302</v>
      </c>
      <c r="AQ1419">
        <v>327.119321321163</v>
      </c>
      <c r="AR1419">
        <v>324.270498255826</v>
      </c>
      <c r="AS1419">
        <v>333.54387633981798</v>
      </c>
      <c r="AT1419">
        <v>326.027605137298</v>
      </c>
      <c r="AU1419">
        <v>343.77031048906298</v>
      </c>
      <c r="AV1419">
        <v>338.86813690014799</v>
      </c>
      <c r="AW1419">
        <v>345.54436242230798</v>
      </c>
      <c r="AX1419">
        <v>358.46386164134401</v>
      </c>
      <c r="AY1419">
        <v>364.94426362994898</v>
      </c>
      <c r="AZ1419">
        <v>360.93449743655498</v>
      </c>
      <c r="BA1419">
        <v>373.32567256809199</v>
      </c>
      <c r="BB1419">
        <v>366.00540149641103</v>
      </c>
      <c r="BC1419">
        <v>362.62638033070101</v>
      </c>
      <c r="BD1419">
        <v>387.89744336239698</v>
      </c>
      <c r="BE1419">
        <v>376.554515432882</v>
      </c>
      <c r="BF1419">
        <v>379.976456638174</v>
      </c>
      <c r="BG1419">
        <v>367.940869930389</v>
      </c>
      <c r="BH1419">
        <v>410.22392260998299</v>
      </c>
      <c r="BI1419">
        <v>436.30102224640802</v>
      </c>
      <c r="BJ1419">
        <v>421.248582981499</v>
      </c>
      <c r="BK1419">
        <v>396.953173916004</v>
      </c>
      <c r="BL1419">
        <v>418.79470075670997</v>
      </c>
      <c r="BM1419">
        <v>474.92483522594301</v>
      </c>
      <c r="BN1419">
        <v>554.83696314448002</v>
      </c>
      <c r="BO1419">
        <v>646.61102553646197</v>
      </c>
      <c r="BP1419">
        <v>554.46403170465805</v>
      </c>
      <c r="BQ1419">
        <v>484.93528457988498</v>
      </c>
      <c r="BR1419">
        <v>481.14376857605299</v>
      </c>
      <c r="BS1419">
        <v>483.12973719842199</v>
      </c>
      <c r="BT1419">
        <v>469.39222315609101</v>
      </c>
      <c r="BU1419">
        <v>438.44171004631198</v>
      </c>
      <c r="BV1419">
        <v>410.64773381926801</v>
      </c>
      <c r="BW1419">
        <v>373.67193965622101</v>
      </c>
      <c r="BX1419">
        <v>336.34957148232502</v>
      </c>
      <c r="BY1419">
        <v>327.14007662423001</v>
      </c>
      <c r="BZ1419">
        <v>321.46808223343999</v>
      </c>
      <c r="CA1419">
        <v>323.34062241813302</v>
      </c>
      <c r="CB1419">
        <v>320.59663236627898</v>
      </c>
      <c r="CC1419">
        <v>320.70942462310802</v>
      </c>
      <c r="CD1419">
        <v>326.04849527140499</v>
      </c>
      <c r="CE1419">
        <v>324.75221102537603</v>
      </c>
      <c r="CF1419">
        <v>327.63472832086302</v>
      </c>
      <c r="CG1419">
        <v>328.94684578677499</v>
      </c>
      <c r="CH1419">
        <v>330.87266598603202</v>
      </c>
      <c r="CI1419">
        <v>323.50757109308103</v>
      </c>
      <c r="CJ1419">
        <v>329.72108565651399</v>
      </c>
      <c r="CK1419">
        <v>323.875405939968</v>
      </c>
      <c r="CL1419">
        <v>331.85027554223802</v>
      </c>
      <c r="CM1419">
        <v>330.53191592519198</v>
      </c>
      <c r="CN1419">
        <v>334.99536391919997</v>
      </c>
      <c r="CO1419">
        <v>325.587693707254</v>
      </c>
      <c r="CP1419">
        <v>323.95206788229899</v>
      </c>
      <c r="CQ1419">
        <v>328.21528440077901</v>
      </c>
      <c r="CR1419">
        <v>332.81456443358297</v>
      </c>
      <c r="CS1419">
        <v>329.24527186995698</v>
      </c>
      <c r="CT1419">
        <v>328.57476675426102</v>
      </c>
      <c r="CU1419">
        <v>329.525532366015</v>
      </c>
      <c r="CV1419">
        <v>332.21152298599901</v>
      </c>
      <c r="CW1419">
        <v>326.96373473787202</v>
      </c>
      <c r="CX1419">
        <v>332.65939804111201</v>
      </c>
      <c r="CY1419">
        <v>332.46717724959802</v>
      </c>
      <c r="CZ1419">
        <v>346.68282656729599</v>
      </c>
      <c r="DA1419">
        <v>335.81934050955402</v>
      </c>
      <c r="DB1419">
        <v>335.74376705534598</v>
      </c>
      <c r="DC1419">
        <v>337.365242157247</v>
      </c>
      <c r="DD1419">
        <v>333.65081257420599</v>
      </c>
      <c r="DE1419">
        <v>340.041281445496</v>
      </c>
      <c r="DF1419">
        <v>328.55226093027397</v>
      </c>
      <c r="DG1419">
        <v>324.72407124588199</v>
      </c>
      <c r="DH1419">
        <v>333.02993416400102</v>
      </c>
      <c r="DI1419">
        <v>343.05372015699601</v>
      </c>
      <c r="DJ1419">
        <v>349.02805571289298</v>
      </c>
      <c r="DK1419">
        <v>338.04857160044799</v>
      </c>
      <c r="DL1419">
        <v>346.55711256246502</v>
      </c>
      <c r="DM1419">
        <v>333.73900520064501</v>
      </c>
      <c r="DN1419">
        <v>337.02219592954702</v>
      </c>
      <c r="DO1419">
        <v>343.72890217290802</v>
      </c>
      <c r="DP1419">
        <v>324.38272427966399</v>
      </c>
      <c r="DQ1419">
        <v>337.64563661480901</v>
      </c>
      <c r="DR1419">
        <v>343.85670005153202</v>
      </c>
    </row>
    <row r="1420" spans="1:122" x14ac:dyDescent="0.25">
      <c r="A1420">
        <v>340.77436582109402</v>
      </c>
      <c r="B1420">
        <v>326.06227020479099</v>
      </c>
      <c r="C1420">
        <v>337.59983773236399</v>
      </c>
      <c r="D1420">
        <v>336.95705138586902</v>
      </c>
      <c r="E1420">
        <v>343.78645074183902</v>
      </c>
      <c r="F1420">
        <v>343.58113861080801</v>
      </c>
      <c r="G1420">
        <v>346.75857346109899</v>
      </c>
      <c r="H1420">
        <v>350.548746455524</v>
      </c>
      <c r="I1420">
        <v>340.17112321784401</v>
      </c>
      <c r="J1420">
        <v>339.90774086478802</v>
      </c>
      <c r="K1420">
        <v>336.141854381641</v>
      </c>
      <c r="L1420">
        <v>343.85149998490101</v>
      </c>
      <c r="M1420">
        <v>342.87605577044798</v>
      </c>
      <c r="N1420">
        <v>344.63713913696802</v>
      </c>
      <c r="O1420">
        <v>336.03873743697699</v>
      </c>
      <c r="P1420">
        <v>334.71139377859998</v>
      </c>
      <c r="Q1420">
        <v>340.322095980489</v>
      </c>
      <c r="R1420">
        <v>324.61341019342098</v>
      </c>
      <c r="S1420">
        <v>339.20001689240701</v>
      </c>
      <c r="T1420">
        <v>330.19222079718799</v>
      </c>
      <c r="U1420">
        <v>334.38531224386202</v>
      </c>
      <c r="V1420">
        <v>321.58362793288802</v>
      </c>
      <c r="W1420">
        <v>327.35271517090899</v>
      </c>
      <c r="X1420">
        <v>334.91325605925698</v>
      </c>
      <c r="Y1420">
        <v>320.48761176385398</v>
      </c>
      <c r="Z1420">
        <v>333.96823753823799</v>
      </c>
      <c r="AA1420">
        <v>342.83158271789</v>
      </c>
      <c r="AB1420">
        <v>337.65394104771599</v>
      </c>
      <c r="AC1420">
        <v>329.40496942140902</v>
      </c>
      <c r="AD1420">
        <v>326.58204874742302</v>
      </c>
      <c r="AE1420">
        <v>327.66647582439703</v>
      </c>
      <c r="AF1420">
        <v>326.31969938224699</v>
      </c>
      <c r="AG1420">
        <v>326.25082425158001</v>
      </c>
      <c r="AH1420">
        <v>334.48543728430599</v>
      </c>
      <c r="AI1420">
        <v>327.76946539718301</v>
      </c>
      <c r="AJ1420">
        <v>328.19390165466803</v>
      </c>
      <c r="AK1420">
        <v>327.467785762311</v>
      </c>
      <c r="AL1420">
        <v>322.49398589138099</v>
      </c>
      <c r="AM1420">
        <v>320.09635459516602</v>
      </c>
      <c r="AN1420">
        <v>333.16621952813</v>
      </c>
      <c r="AO1420">
        <v>332.59382986705702</v>
      </c>
      <c r="AP1420">
        <v>326.76119240406399</v>
      </c>
      <c r="AQ1420">
        <v>322.18034089273698</v>
      </c>
      <c r="AR1420">
        <v>324.31359593489998</v>
      </c>
      <c r="AS1420">
        <v>333.02991738590299</v>
      </c>
      <c r="AT1420">
        <v>325.71000483347501</v>
      </c>
      <c r="AU1420">
        <v>339.417557372386</v>
      </c>
      <c r="AV1420">
        <v>341.40968926733598</v>
      </c>
      <c r="AW1420">
        <v>339.51719952915101</v>
      </c>
      <c r="AX1420">
        <v>357.604159940214</v>
      </c>
      <c r="AY1420">
        <v>360.544426111814</v>
      </c>
      <c r="AZ1420">
        <v>360.180856323169</v>
      </c>
      <c r="BA1420">
        <v>374.53112697805</v>
      </c>
      <c r="BB1420">
        <v>368.81453445975399</v>
      </c>
      <c r="BC1420">
        <v>367.69788636231402</v>
      </c>
      <c r="BD1420">
        <v>388.40362416033201</v>
      </c>
      <c r="BE1420">
        <v>382.40864994437698</v>
      </c>
      <c r="BF1420">
        <v>381.35644175389501</v>
      </c>
      <c r="BG1420">
        <v>374.11131336432402</v>
      </c>
      <c r="BH1420">
        <v>414.628109378913</v>
      </c>
      <c r="BI1420">
        <v>438.27321773282102</v>
      </c>
      <c r="BJ1420">
        <v>420.92141135585001</v>
      </c>
      <c r="BK1420">
        <v>401.77112101949302</v>
      </c>
      <c r="BL1420">
        <v>423.61687806537901</v>
      </c>
      <c r="BM1420">
        <v>481.706451634362</v>
      </c>
      <c r="BN1420">
        <v>571.15138249690006</v>
      </c>
      <c r="BO1420">
        <v>655.41048222808399</v>
      </c>
      <c r="BP1420">
        <v>561.66199462193094</v>
      </c>
      <c r="BQ1420">
        <v>495.70742858601801</v>
      </c>
      <c r="BR1420">
        <v>489.27055442542598</v>
      </c>
      <c r="BS1420">
        <v>496.1869065317</v>
      </c>
      <c r="BT1420">
        <v>480.20479761359599</v>
      </c>
      <c r="BU1420">
        <v>454.10764769896201</v>
      </c>
      <c r="BV1420">
        <v>414.35126693040303</v>
      </c>
      <c r="BW1420">
        <v>376.77962265529402</v>
      </c>
      <c r="BX1420">
        <v>341.60838700435102</v>
      </c>
      <c r="BY1420">
        <v>323.85187965963098</v>
      </c>
      <c r="BZ1420">
        <v>320.86223525947401</v>
      </c>
      <c r="CA1420">
        <v>324.50873928316003</v>
      </c>
      <c r="CB1420">
        <v>319.45292380014598</v>
      </c>
      <c r="CC1420">
        <v>326.17414821795899</v>
      </c>
      <c r="CD1420">
        <v>326.25455868366299</v>
      </c>
      <c r="CE1420">
        <v>325.80060688668198</v>
      </c>
      <c r="CF1420">
        <v>329.62949734304101</v>
      </c>
      <c r="CG1420">
        <v>328.50363243385999</v>
      </c>
      <c r="CH1420">
        <v>330.49089076151398</v>
      </c>
      <c r="CI1420">
        <v>324.32129339525898</v>
      </c>
      <c r="CJ1420">
        <v>329.32673436986101</v>
      </c>
      <c r="CK1420">
        <v>320.686028024861</v>
      </c>
      <c r="CL1420">
        <v>333.10361788253698</v>
      </c>
      <c r="CM1420">
        <v>330.82208460106</v>
      </c>
      <c r="CN1420">
        <v>329.46499609239999</v>
      </c>
      <c r="CO1420">
        <v>324.959117781023</v>
      </c>
      <c r="CP1420">
        <v>320.06274351337402</v>
      </c>
      <c r="CQ1420">
        <v>328.103149348785</v>
      </c>
      <c r="CR1420">
        <v>333.32285141445999</v>
      </c>
      <c r="CS1420">
        <v>324.49199102729801</v>
      </c>
      <c r="CT1420">
        <v>332.91348401530098</v>
      </c>
      <c r="CU1420">
        <v>332.45281187527002</v>
      </c>
      <c r="CV1420">
        <v>330.31491316450899</v>
      </c>
      <c r="CW1420">
        <v>327.678308761876</v>
      </c>
      <c r="CX1420">
        <v>331.54802912829098</v>
      </c>
      <c r="CY1420">
        <v>332.942133424139</v>
      </c>
      <c r="CZ1420">
        <v>345.28503821043398</v>
      </c>
      <c r="DA1420">
        <v>335.92261543540599</v>
      </c>
      <c r="DB1420">
        <v>339.36659963883102</v>
      </c>
      <c r="DC1420">
        <v>338.71403163330399</v>
      </c>
      <c r="DD1420">
        <v>339.01620684736298</v>
      </c>
      <c r="DE1420">
        <v>340.254125874458</v>
      </c>
      <c r="DF1420">
        <v>331.79662087658198</v>
      </c>
      <c r="DG1420">
        <v>320.23440599983797</v>
      </c>
      <c r="DH1420">
        <v>332.84274423105001</v>
      </c>
      <c r="DI1420">
        <v>343.31979499754601</v>
      </c>
      <c r="DJ1420">
        <v>347.52885985006702</v>
      </c>
      <c r="DK1420">
        <v>335.24270938354101</v>
      </c>
      <c r="DL1420">
        <v>343.58713271849001</v>
      </c>
      <c r="DM1420">
        <v>335.42503759385897</v>
      </c>
      <c r="DN1420">
        <v>337.89272039104299</v>
      </c>
      <c r="DO1420">
        <v>342.98727685078501</v>
      </c>
      <c r="DP1420">
        <v>332.23517281935301</v>
      </c>
      <c r="DQ1420">
        <v>339.25777734376101</v>
      </c>
      <c r="DR1420">
        <v>342.20670935693897</v>
      </c>
    </row>
    <row r="1421" spans="1:122" x14ac:dyDescent="0.25">
      <c r="A1421">
        <v>341.01468624833097</v>
      </c>
      <c r="B1421">
        <v>325.147541901387</v>
      </c>
      <c r="C1421">
        <v>338.39330676429302</v>
      </c>
      <c r="D1421">
        <v>336.92100208892998</v>
      </c>
      <c r="E1421">
        <v>344.34172265668298</v>
      </c>
      <c r="F1421">
        <v>345.84711251033502</v>
      </c>
      <c r="G1421">
        <v>347.049557061771</v>
      </c>
      <c r="H1421">
        <v>349.58293098612597</v>
      </c>
      <c r="I1421">
        <v>338.45945342677601</v>
      </c>
      <c r="J1421">
        <v>339.47410207123397</v>
      </c>
      <c r="K1421">
        <v>337.50586861232199</v>
      </c>
      <c r="L1421">
        <v>343.83485972626602</v>
      </c>
      <c r="M1421">
        <v>343.35374904771697</v>
      </c>
      <c r="N1421">
        <v>342.34938265110901</v>
      </c>
      <c r="O1421">
        <v>337.861257021347</v>
      </c>
      <c r="P1421">
        <v>333.41979946813098</v>
      </c>
      <c r="Q1421">
        <v>342.56229341222098</v>
      </c>
      <c r="R1421">
        <v>323.72481758727099</v>
      </c>
      <c r="S1421">
        <v>338.24604649620397</v>
      </c>
      <c r="T1421">
        <v>331.548157378881</v>
      </c>
      <c r="U1421">
        <v>334.22973664825099</v>
      </c>
      <c r="V1421">
        <v>323.766087277628</v>
      </c>
      <c r="W1421">
        <v>326.97575672607599</v>
      </c>
      <c r="X1421">
        <v>336.64436194956699</v>
      </c>
      <c r="Y1421">
        <v>320.70431096039999</v>
      </c>
      <c r="Z1421">
        <v>334.91662165203701</v>
      </c>
      <c r="AA1421">
        <v>342.14303392797802</v>
      </c>
      <c r="AB1421">
        <v>336.98197836113599</v>
      </c>
      <c r="AC1421">
        <v>331.01794698783601</v>
      </c>
      <c r="AD1421">
        <v>328.27350895258002</v>
      </c>
      <c r="AE1421">
        <v>326.71547904719398</v>
      </c>
      <c r="AF1421">
        <v>329.71804328753802</v>
      </c>
      <c r="AG1421">
        <v>326.553847580335</v>
      </c>
      <c r="AH1421">
        <v>336.64436031410497</v>
      </c>
      <c r="AI1421">
        <v>326.26862627225</v>
      </c>
      <c r="AJ1421">
        <v>328.70945188729399</v>
      </c>
      <c r="AK1421">
        <v>322.60369394722301</v>
      </c>
      <c r="AL1421">
        <v>321.83880550875102</v>
      </c>
      <c r="AM1421">
        <v>321.74854918945402</v>
      </c>
      <c r="AN1421">
        <v>333.88132108362697</v>
      </c>
      <c r="AO1421">
        <v>332.61871461318901</v>
      </c>
      <c r="AP1421">
        <v>326.45126048241002</v>
      </c>
      <c r="AQ1421">
        <v>319.11206051517399</v>
      </c>
      <c r="AR1421">
        <v>324.50391758483403</v>
      </c>
      <c r="AS1421">
        <v>331.78856116815001</v>
      </c>
      <c r="AT1421">
        <v>325.42706044927297</v>
      </c>
      <c r="AU1421">
        <v>338.39440680506601</v>
      </c>
      <c r="AV1421">
        <v>344.44864917559897</v>
      </c>
      <c r="AW1421">
        <v>336.56001588674002</v>
      </c>
      <c r="AX1421">
        <v>358.15098904258201</v>
      </c>
      <c r="AY1421">
        <v>360.64399282548402</v>
      </c>
      <c r="AZ1421">
        <v>360.553611076339</v>
      </c>
      <c r="BA1421">
        <v>375.266692300025</v>
      </c>
      <c r="BB1421">
        <v>370.675830641505</v>
      </c>
      <c r="BC1421">
        <v>367.57930659416098</v>
      </c>
      <c r="BD1421">
        <v>389.657577867226</v>
      </c>
      <c r="BE1421">
        <v>383.65994652926003</v>
      </c>
      <c r="BF1421">
        <v>380.995958971508</v>
      </c>
      <c r="BG1421">
        <v>376.159056418842</v>
      </c>
      <c r="BH1421">
        <v>417.86801536346502</v>
      </c>
      <c r="BI1421">
        <v>437.78188972093199</v>
      </c>
      <c r="BJ1421">
        <v>420.80878497011003</v>
      </c>
      <c r="BK1421">
        <v>403.348073400602</v>
      </c>
      <c r="BL1421">
        <v>425.38778316007398</v>
      </c>
      <c r="BM1421">
        <v>482.77167837322702</v>
      </c>
      <c r="BN1421">
        <v>573.90899569455098</v>
      </c>
      <c r="BO1421">
        <v>656.56262492834799</v>
      </c>
      <c r="BP1421">
        <v>561.97052250549905</v>
      </c>
      <c r="BQ1421">
        <v>496.57769695003799</v>
      </c>
      <c r="BR1421">
        <v>492.18570618198902</v>
      </c>
      <c r="BS1421">
        <v>498.63411788839198</v>
      </c>
      <c r="BT1421">
        <v>482.79347356952201</v>
      </c>
      <c r="BU1421">
        <v>459.045540982825</v>
      </c>
      <c r="BV1421">
        <v>415.26205776135401</v>
      </c>
      <c r="BW1421">
        <v>376.406268607811</v>
      </c>
      <c r="BX1421">
        <v>344.80663666607899</v>
      </c>
      <c r="BY1421">
        <v>323.61652578802102</v>
      </c>
      <c r="BZ1421">
        <v>321.953654216171</v>
      </c>
      <c r="CA1421">
        <v>325.19318631780601</v>
      </c>
      <c r="CB1421">
        <v>319.601876467973</v>
      </c>
      <c r="CC1421">
        <v>327.10501495723997</v>
      </c>
      <c r="CD1421">
        <v>327.02352307931102</v>
      </c>
      <c r="CE1421">
        <v>326.32997971243901</v>
      </c>
      <c r="CF1421">
        <v>329.84578394479098</v>
      </c>
      <c r="CG1421">
        <v>329.90152696348201</v>
      </c>
      <c r="CH1421">
        <v>331.32837477187599</v>
      </c>
      <c r="CI1421">
        <v>323.61842646237</v>
      </c>
      <c r="CJ1421">
        <v>329.70919264745299</v>
      </c>
      <c r="CK1421">
        <v>319.20222555671802</v>
      </c>
      <c r="CL1421">
        <v>334.36501388830101</v>
      </c>
      <c r="CM1421">
        <v>332.43936086857298</v>
      </c>
      <c r="CN1421">
        <v>327.96352418322198</v>
      </c>
      <c r="CO1421">
        <v>323.770829941648</v>
      </c>
      <c r="CP1421">
        <v>318.94772983798703</v>
      </c>
      <c r="CQ1421">
        <v>329.27782855248398</v>
      </c>
      <c r="CR1421">
        <v>334.92632736579202</v>
      </c>
      <c r="CS1421">
        <v>322.83236488038602</v>
      </c>
      <c r="CT1421">
        <v>335.005955715477</v>
      </c>
      <c r="CU1421">
        <v>330.91920160566502</v>
      </c>
      <c r="CV1421">
        <v>328.531060358464</v>
      </c>
      <c r="CW1421">
        <v>326.53348625076001</v>
      </c>
      <c r="CX1421">
        <v>331.01553074339802</v>
      </c>
      <c r="CY1421">
        <v>330.977569530187</v>
      </c>
      <c r="CZ1421">
        <v>346.06629615767702</v>
      </c>
      <c r="DA1421">
        <v>337.03495961145501</v>
      </c>
      <c r="DB1421">
        <v>341.11073667649998</v>
      </c>
      <c r="DC1421">
        <v>337.98088136538098</v>
      </c>
      <c r="DD1421">
        <v>341.04459063957398</v>
      </c>
      <c r="DE1421">
        <v>339.33698275506902</v>
      </c>
      <c r="DF1421">
        <v>333.06004656276201</v>
      </c>
      <c r="DG1421">
        <v>318.256687117951</v>
      </c>
      <c r="DH1421">
        <v>332.07177848098797</v>
      </c>
      <c r="DI1421">
        <v>343.68771318552399</v>
      </c>
      <c r="DJ1421">
        <v>345.62643847075401</v>
      </c>
      <c r="DK1421">
        <v>334.37249677859501</v>
      </c>
      <c r="DL1421">
        <v>341.11326123702798</v>
      </c>
      <c r="DM1421">
        <v>336.63914661380699</v>
      </c>
      <c r="DN1421">
        <v>338.22663556813001</v>
      </c>
      <c r="DO1421">
        <v>342.47046479511499</v>
      </c>
      <c r="DP1421">
        <v>335.94701021665799</v>
      </c>
      <c r="DQ1421">
        <v>340.18093110188101</v>
      </c>
      <c r="DR1421">
        <v>341.20122619907397</v>
      </c>
    </row>
    <row r="1422" spans="1:122" x14ac:dyDescent="0.25">
      <c r="A1422">
        <v>341.25500667556702</v>
      </c>
      <c r="B1422">
        <v>321.453555722131</v>
      </c>
      <c r="C1422">
        <v>339.39206177768398</v>
      </c>
      <c r="D1422">
        <v>341.22729102287502</v>
      </c>
      <c r="E1422">
        <v>344.72748271470903</v>
      </c>
      <c r="F1422">
        <v>349.32566603473401</v>
      </c>
      <c r="G1422">
        <v>346.93304239599303</v>
      </c>
      <c r="H1422">
        <v>352.23589387996498</v>
      </c>
      <c r="I1422">
        <v>336.288812987016</v>
      </c>
      <c r="J1422">
        <v>341.91798423220303</v>
      </c>
      <c r="K1422">
        <v>339.21045276543498</v>
      </c>
      <c r="L1422">
        <v>341.64074095111198</v>
      </c>
      <c r="M1422">
        <v>345.348608751195</v>
      </c>
      <c r="N1422">
        <v>337.00156586134301</v>
      </c>
      <c r="O1422">
        <v>334.69866851586897</v>
      </c>
      <c r="P1422">
        <v>336.28239628219001</v>
      </c>
      <c r="Q1422">
        <v>342.45403058442002</v>
      </c>
      <c r="R1422">
        <v>328.17757838872399</v>
      </c>
      <c r="S1422">
        <v>339.76728271473002</v>
      </c>
      <c r="T1422">
        <v>333.25983204975398</v>
      </c>
      <c r="U1422">
        <v>338.36244622893702</v>
      </c>
      <c r="V1422">
        <v>326.43749690350103</v>
      </c>
      <c r="W1422">
        <v>323.93526931978602</v>
      </c>
      <c r="X1422">
        <v>338.53714673876101</v>
      </c>
      <c r="Y1422">
        <v>321.61208980061298</v>
      </c>
      <c r="Z1422">
        <v>334.68076467212001</v>
      </c>
      <c r="AA1422">
        <v>335.94148552586501</v>
      </c>
      <c r="AB1422">
        <v>336.297458495858</v>
      </c>
      <c r="AC1422">
        <v>330.45168953458301</v>
      </c>
      <c r="AD1422">
        <v>331.11980860406101</v>
      </c>
      <c r="AE1422">
        <v>327.68347741136699</v>
      </c>
      <c r="AF1422">
        <v>331.53780579822802</v>
      </c>
      <c r="AG1422">
        <v>328.12491700877399</v>
      </c>
      <c r="AH1422">
        <v>340.65163769930098</v>
      </c>
      <c r="AI1422">
        <v>330.56542969573798</v>
      </c>
      <c r="AJ1422">
        <v>330.184306168364</v>
      </c>
      <c r="AK1422">
        <v>319.09774404860502</v>
      </c>
      <c r="AL1422">
        <v>329.14134189927501</v>
      </c>
      <c r="AM1422">
        <v>325.28836030412702</v>
      </c>
      <c r="AN1422">
        <v>336.274682519647</v>
      </c>
      <c r="AO1422">
        <v>330.39499438751199</v>
      </c>
      <c r="AP1422">
        <v>328.57716149010201</v>
      </c>
      <c r="AQ1422">
        <v>318.142595921235</v>
      </c>
      <c r="AR1422">
        <v>325.36001855202699</v>
      </c>
      <c r="AS1422">
        <v>331.02231640767098</v>
      </c>
      <c r="AT1422">
        <v>328.123563145768</v>
      </c>
      <c r="AU1422">
        <v>335.48394352882002</v>
      </c>
      <c r="AV1422">
        <v>342.69370861129698</v>
      </c>
      <c r="AW1422">
        <v>335.23975472307399</v>
      </c>
      <c r="AX1422">
        <v>362.70253721505901</v>
      </c>
      <c r="AY1422">
        <v>359.908212583703</v>
      </c>
      <c r="AZ1422">
        <v>361.89862956701</v>
      </c>
      <c r="BA1422">
        <v>371.98071167675801</v>
      </c>
      <c r="BB1422">
        <v>376.11224892612699</v>
      </c>
      <c r="BC1422">
        <v>369.66731426225402</v>
      </c>
      <c r="BD1422">
        <v>385.970741679458</v>
      </c>
      <c r="BE1422">
        <v>382.85956596694098</v>
      </c>
      <c r="BF1422">
        <v>378.35810557819599</v>
      </c>
      <c r="BG1422">
        <v>380.11671134187299</v>
      </c>
      <c r="BH1422">
        <v>423.81453730487499</v>
      </c>
      <c r="BI1422">
        <v>445.33313814648898</v>
      </c>
      <c r="BJ1422">
        <v>432.66015139610403</v>
      </c>
      <c r="BK1422">
        <v>406.643682578918</v>
      </c>
      <c r="BL1422">
        <v>427.213662732589</v>
      </c>
      <c r="BM1422">
        <v>497.96431917727199</v>
      </c>
      <c r="BN1422">
        <v>599.93340908492098</v>
      </c>
      <c r="BO1422">
        <v>690.18746024429402</v>
      </c>
      <c r="BP1422">
        <v>582.69515761383605</v>
      </c>
      <c r="BQ1422">
        <v>514.23508015945401</v>
      </c>
      <c r="BR1422">
        <v>510.01044387888601</v>
      </c>
      <c r="BS1422">
        <v>523.05314705531396</v>
      </c>
      <c r="BT1422">
        <v>505.87067187330098</v>
      </c>
      <c r="BU1422">
        <v>482.65594069790399</v>
      </c>
      <c r="BV1422">
        <v>431.11597812837499</v>
      </c>
      <c r="BW1422">
        <v>383.54983870307098</v>
      </c>
      <c r="BX1422">
        <v>349.023360826253</v>
      </c>
      <c r="BY1422">
        <v>329.58696965160698</v>
      </c>
      <c r="BZ1422">
        <v>327.206797679261</v>
      </c>
      <c r="CA1422">
        <v>328.44079146327499</v>
      </c>
      <c r="CB1422">
        <v>324.56458793366897</v>
      </c>
      <c r="CC1422">
        <v>334.31141742748099</v>
      </c>
      <c r="CD1422">
        <v>326.28396321879399</v>
      </c>
      <c r="CE1422">
        <v>326.27263975700998</v>
      </c>
      <c r="CF1422">
        <v>329.19723303730001</v>
      </c>
      <c r="CG1422">
        <v>332.79590707697503</v>
      </c>
      <c r="CH1422">
        <v>333.985270316673</v>
      </c>
      <c r="CI1422">
        <v>327.70211293795501</v>
      </c>
      <c r="CJ1422">
        <v>328.19412711107702</v>
      </c>
      <c r="CK1422">
        <v>321.742207105766</v>
      </c>
      <c r="CL1422">
        <v>337.424675576472</v>
      </c>
      <c r="CM1422">
        <v>331.44008354426899</v>
      </c>
      <c r="CN1422">
        <v>321.04786968987798</v>
      </c>
      <c r="CO1422">
        <v>324.21236843563298</v>
      </c>
      <c r="CP1422">
        <v>325.34841725343199</v>
      </c>
      <c r="CQ1422">
        <v>329.40086221174499</v>
      </c>
      <c r="CR1422">
        <v>337.46079847454899</v>
      </c>
      <c r="CS1422">
        <v>323.87177574800398</v>
      </c>
      <c r="CT1422">
        <v>334.342876434483</v>
      </c>
      <c r="CU1422">
        <v>330.085797822487</v>
      </c>
      <c r="CV1422">
        <v>326.18818913742598</v>
      </c>
      <c r="CW1422">
        <v>326.07735464513098</v>
      </c>
      <c r="CX1422">
        <v>328.50518833400099</v>
      </c>
      <c r="CY1422">
        <v>329.311825332269</v>
      </c>
      <c r="CZ1422">
        <v>347.98123367475301</v>
      </c>
      <c r="DA1422">
        <v>340.084727469624</v>
      </c>
      <c r="DB1422">
        <v>338.87096534419601</v>
      </c>
      <c r="DC1422">
        <v>330.81592206696399</v>
      </c>
      <c r="DD1422">
        <v>340.23289368647897</v>
      </c>
      <c r="DE1422">
        <v>338.64962526323598</v>
      </c>
      <c r="DF1422">
        <v>332.278790753039</v>
      </c>
      <c r="DG1422">
        <v>318.885415064369</v>
      </c>
      <c r="DH1422">
        <v>328.614570465177</v>
      </c>
      <c r="DI1422">
        <v>342.16224015193001</v>
      </c>
      <c r="DJ1422">
        <v>340.29788977148399</v>
      </c>
      <c r="DK1422">
        <v>338.12132608780399</v>
      </c>
      <c r="DL1422">
        <v>337.97220148391301</v>
      </c>
      <c r="DM1422">
        <v>340.64461295428703</v>
      </c>
      <c r="DN1422">
        <v>338.26461189056403</v>
      </c>
      <c r="DO1422">
        <v>345.02255621436802</v>
      </c>
      <c r="DP1422">
        <v>339.83415571123902</v>
      </c>
      <c r="DQ1422">
        <v>340.76163264777</v>
      </c>
      <c r="DR1422">
        <v>342.265073842341</v>
      </c>
    </row>
    <row r="1423" spans="1:122" x14ac:dyDescent="0.25">
      <c r="A1423">
        <v>341.495327102803</v>
      </c>
      <c r="B1423">
        <v>321.71738959394003</v>
      </c>
      <c r="C1423">
        <v>339.799263400016</v>
      </c>
      <c r="D1423">
        <v>341.65538954454001</v>
      </c>
      <c r="E1423">
        <v>343.87530260880698</v>
      </c>
      <c r="F1423">
        <v>348.46219039651697</v>
      </c>
      <c r="G1423">
        <v>346.18990931799902</v>
      </c>
      <c r="H1423">
        <v>351.77971768039902</v>
      </c>
      <c r="I1423">
        <v>336.63489044495299</v>
      </c>
      <c r="J1423">
        <v>342.24656337152902</v>
      </c>
      <c r="K1423">
        <v>339.65007912883499</v>
      </c>
      <c r="L1423">
        <v>342.09270935959</v>
      </c>
      <c r="M1423">
        <v>344.95821189033302</v>
      </c>
      <c r="N1423">
        <v>336.38962579059898</v>
      </c>
      <c r="O1423">
        <v>334.45999818849202</v>
      </c>
      <c r="P1423">
        <v>337.20867980120198</v>
      </c>
      <c r="Q1423">
        <v>341.51774760699601</v>
      </c>
      <c r="R1423">
        <v>328.043312322899</v>
      </c>
      <c r="S1423">
        <v>340.18961200410098</v>
      </c>
      <c r="T1423">
        <v>333.13258298171399</v>
      </c>
      <c r="U1423">
        <v>337.81047750998601</v>
      </c>
      <c r="V1423">
        <v>327.24800965939102</v>
      </c>
      <c r="W1423">
        <v>323.20617886581698</v>
      </c>
      <c r="X1423">
        <v>336.99247543478998</v>
      </c>
      <c r="Y1423">
        <v>322.316488444958</v>
      </c>
      <c r="Z1423">
        <v>334.35401289480399</v>
      </c>
      <c r="AA1423">
        <v>334.81551512939097</v>
      </c>
      <c r="AB1423">
        <v>337.58230244884402</v>
      </c>
      <c r="AC1423">
        <v>329.81379308058501</v>
      </c>
      <c r="AD1423">
        <v>330.805373537854</v>
      </c>
      <c r="AE1423">
        <v>327.311621017915</v>
      </c>
      <c r="AF1423">
        <v>331.62474223831902</v>
      </c>
      <c r="AG1423">
        <v>328.88546005638602</v>
      </c>
      <c r="AH1423">
        <v>340.95072320267002</v>
      </c>
      <c r="AI1423">
        <v>330.02378182311298</v>
      </c>
      <c r="AJ1423">
        <v>330.122190931928</v>
      </c>
      <c r="AK1423">
        <v>318.736797040216</v>
      </c>
      <c r="AL1423">
        <v>329.92502210414699</v>
      </c>
      <c r="AM1423">
        <v>326.007468330694</v>
      </c>
      <c r="AN1423">
        <v>335.44029157300298</v>
      </c>
      <c r="AO1423">
        <v>331.81320687645899</v>
      </c>
      <c r="AP1423">
        <v>329.12684999352501</v>
      </c>
      <c r="AQ1423">
        <v>319.62002405024703</v>
      </c>
      <c r="AR1423">
        <v>324.41107809355299</v>
      </c>
      <c r="AS1423">
        <v>330.51247498665202</v>
      </c>
      <c r="AT1423">
        <v>328.77189493180299</v>
      </c>
      <c r="AU1423">
        <v>334.22485392721597</v>
      </c>
      <c r="AV1423">
        <v>343.72803685216002</v>
      </c>
      <c r="AW1423">
        <v>335.94458960806799</v>
      </c>
      <c r="AX1423">
        <v>362.70645199867198</v>
      </c>
      <c r="AY1423">
        <v>358.794903615956</v>
      </c>
      <c r="AZ1423">
        <v>361.24706835493299</v>
      </c>
      <c r="BA1423">
        <v>371.159760644323</v>
      </c>
      <c r="BB1423">
        <v>376.65791186906898</v>
      </c>
      <c r="BC1423">
        <v>370.07650152528299</v>
      </c>
      <c r="BD1423">
        <v>384.07919763695702</v>
      </c>
      <c r="BE1423">
        <v>381.54988954023901</v>
      </c>
      <c r="BF1423">
        <v>378.82632953152699</v>
      </c>
      <c r="BG1423">
        <v>380.93997821311302</v>
      </c>
      <c r="BH1423">
        <v>424.07439028010202</v>
      </c>
      <c r="BI1423">
        <v>447.16805614508303</v>
      </c>
      <c r="BJ1423">
        <v>433.48407399934803</v>
      </c>
      <c r="BK1423">
        <v>407.09066771795102</v>
      </c>
      <c r="BL1423">
        <v>427.347485824258</v>
      </c>
      <c r="BM1423">
        <v>501.38077650018101</v>
      </c>
      <c r="BN1423">
        <v>605.36018541196302</v>
      </c>
      <c r="BO1423">
        <v>694.88615402737003</v>
      </c>
      <c r="BP1423">
        <v>585.45693232458996</v>
      </c>
      <c r="BQ1423">
        <v>518.63142390065696</v>
      </c>
      <c r="BR1423">
        <v>514.87995318026003</v>
      </c>
      <c r="BS1423">
        <v>529.92112821805802</v>
      </c>
      <c r="BT1423">
        <v>513.19948251213896</v>
      </c>
      <c r="BU1423">
        <v>490.40699876324601</v>
      </c>
      <c r="BV1423">
        <v>437.51201337097501</v>
      </c>
      <c r="BW1423">
        <v>385.08283560593998</v>
      </c>
      <c r="BX1423">
        <v>348.88669075685499</v>
      </c>
      <c r="BY1423">
        <v>330.877883004193</v>
      </c>
      <c r="BZ1423">
        <v>328.99397875076801</v>
      </c>
      <c r="CA1423">
        <v>328.96506300012902</v>
      </c>
      <c r="CB1423">
        <v>325.50021971577002</v>
      </c>
      <c r="CC1423">
        <v>334.81552306394002</v>
      </c>
      <c r="CD1423">
        <v>325.682427078709</v>
      </c>
      <c r="CE1423">
        <v>328.35892337575598</v>
      </c>
      <c r="CF1423">
        <v>329.00896134964302</v>
      </c>
      <c r="CG1423">
        <v>333.99160298513601</v>
      </c>
      <c r="CH1423">
        <v>334.07110334230998</v>
      </c>
      <c r="CI1423">
        <v>328.50393880296002</v>
      </c>
      <c r="CJ1423">
        <v>328.454771572955</v>
      </c>
      <c r="CK1423">
        <v>322.168945907769</v>
      </c>
      <c r="CL1423">
        <v>337.40518411909102</v>
      </c>
      <c r="CM1423">
        <v>331.249230883878</v>
      </c>
      <c r="CN1423">
        <v>320.01021010927599</v>
      </c>
      <c r="CO1423">
        <v>323.92147239165598</v>
      </c>
      <c r="CP1423">
        <v>325.888833340708</v>
      </c>
      <c r="CQ1423">
        <v>329.26501534958902</v>
      </c>
      <c r="CR1423">
        <v>337.43237644824302</v>
      </c>
      <c r="CS1423">
        <v>324.10752254650703</v>
      </c>
      <c r="CT1423">
        <v>333.17943360800803</v>
      </c>
      <c r="CU1423">
        <v>329.50218975823202</v>
      </c>
      <c r="CV1423">
        <v>324.32626899899498</v>
      </c>
      <c r="CW1423">
        <v>325.55298359352702</v>
      </c>
      <c r="CX1423">
        <v>328.44484255958599</v>
      </c>
      <c r="CY1423">
        <v>328.33306012246697</v>
      </c>
      <c r="CZ1423">
        <v>347.86616287011901</v>
      </c>
      <c r="DA1423">
        <v>340.392070836698</v>
      </c>
      <c r="DB1423">
        <v>338.47608076664699</v>
      </c>
      <c r="DC1423">
        <v>330.98482332984901</v>
      </c>
      <c r="DD1423">
        <v>340.06174610019099</v>
      </c>
      <c r="DE1423">
        <v>338.12236239312301</v>
      </c>
      <c r="DF1423">
        <v>332.88289233563802</v>
      </c>
      <c r="DG1423">
        <v>319.16143333972502</v>
      </c>
      <c r="DH1423">
        <v>327.67606314458197</v>
      </c>
      <c r="DI1423">
        <v>342.627514368677</v>
      </c>
      <c r="DJ1423">
        <v>339.67715413602201</v>
      </c>
      <c r="DK1423">
        <v>338.46692590805299</v>
      </c>
      <c r="DL1423">
        <v>337.86295191123497</v>
      </c>
      <c r="DM1423">
        <v>341.37765392071202</v>
      </c>
      <c r="DN1423">
        <v>339.20416626843399</v>
      </c>
      <c r="DO1423">
        <v>343.50442329136001</v>
      </c>
      <c r="DP1423">
        <v>341.07064177611699</v>
      </c>
      <c r="DQ1423">
        <v>339.98983449696999</v>
      </c>
      <c r="DR1423">
        <v>342.96560576500099</v>
      </c>
    </row>
    <row r="1424" spans="1:122" x14ac:dyDescent="0.25">
      <c r="A1424">
        <v>341.73564753004001</v>
      </c>
      <c r="B1424">
        <v>324.20093038326303</v>
      </c>
      <c r="C1424">
        <v>341.44585648053402</v>
      </c>
      <c r="D1424">
        <v>342.06632355645598</v>
      </c>
      <c r="E1424">
        <v>342.50770255165497</v>
      </c>
      <c r="F1424">
        <v>345.23546462622801</v>
      </c>
      <c r="G1424">
        <v>343.48981197819597</v>
      </c>
      <c r="H1424">
        <v>349.78553876977497</v>
      </c>
      <c r="I1424">
        <v>338.76683775911198</v>
      </c>
      <c r="J1424">
        <v>343.96646294278401</v>
      </c>
      <c r="K1424">
        <v>341.00410758598503</v>
      </c>
      <c r="L1424">
        <v>343.52564540351898</v>
      </c>
      <c r="M1424">
        <v>343.25505936119202</v>
      </c>
      <c r="N1424">
        <v>334.56175921760399</v>
      </c>
      <c r="O1424">
        <v>335.56982992368</v>
      </c>
      <c r="P1424">
        <v>340.393794365227</v>
      </c>
      <c r="Q1424">
        <v>338.799046808367</v>
      </c>
      <c r="R1424">
        <v>326.82664882943197</v>
      </c>
      <c r="S1424">
        <v>340.73858873542002</v>
      </c>
      <c r="T1424">
        <v>332.22502734376798</v>
      </c>
      <c r="U1424">
        <v>336.630642604363</v>
      </c>
      <c r="V1424">
        <v>330.31231162761998</v>
      </c>
      <c r="W1424">
        <v>320.82452042521197</v>
      </c>
      <c r="X1424">
        <v>332.51281395100699</v>
      </c>
      <c r="Y1424">
        <v>324.44993755712801</v>
      </c>
      <c r="Z1424">
        <v>332.484433965878</v>
      </c>
      <c r="AA1424">
        <v>332.75112145152002</v>
      </c>
      <c r="AB1424">
        <v>342.70238406084297</v>
      </c>
      <c r="AC1424">
        <v>330.64185354398097</v>
      </c>
      <c r="AD1424">
        <v>328.16927617348</v>
      </c>
      <c r="AE1424">
        <v>324.69809541536898</v>
      </c>
      <c r="AF1424">
        <v>331.796925834153</v>
      </c>
      <c r="AG1424">
        <v>329.09751297731498</v>
      </c>
      <c r="AH1424">
        <v>341.92946760110101</v>
      </c>
      <c r="AI1424">
        <v>326.163538735918</v>
      </c>
      <c r="AJ1424">
        <v>329.557496164383</v>
      </c>
      <c r="AK1424">
        <v>317.52893677844702</v>
      </c>
      <c r="AL1424">
        <v>330.86269988373903</v>
      </c>
      <c r="AM1424">
        <v>327.266240522842</v>
      </c>
      <c r="AN1424">
        <v>332.07590717726401</v>
      </c>
      <c r="AO1424">
        <v>334.94628129158502</v>
      </c>
      <c r="AP1424">
        <v>329.22920611319199</v>
      </c>
      <c r="AQ1424">
        <v>324.56221147815899</v>
      </c>
      <c r="AR1424">
        <v>321.02295432964797</v>
      </c>
      <c r="AS1424">
        <v>329.47544007360602</v>
      </c>
      <c r="AT1424">
        <v>330.72629771962602</v>
      </c>
      <c r="AU1424">
        <v>331.57602262780603</v>
      </c>
      <c r="AV1424">
        <v>349.14676496448902</v>
      </c>
      <c r="AW1424">
        <v>338.95795134854399</v>
      </c>
      <c r="AX1424">
        <v>361.70156994696299</v>
      </c>
      <c r="AY1424">
        <v>356.55426645716602</v>
      </c>
      <c r="AZ1424">
        <v>359.027902275972</v>
      </c>
      <c r="BA1424">
        <v>369.43322296222402</v>
      </c>
      <c r="BB1424">
        <v>377.18704085098398</v>
      </c>
      <c r="BC1424">
        <v>370.712001826853</v>
      </c>
      <c r="BD1424">
        <v>377.52184062684501</v>
      </c>
      <c r="BE1424">
        <v>376.40378106382701</v>
      </c>
      <c r="BF1424">
        <v>379.31114162565899</v>
      </c>
      <c r="BG1424">
        <v>382.86229500136199</v>
      </c>
      <c r="BH1424">
        <v>423.652947304549</v>
      </c>
      <c r="BI1424">
        <v>452.29235116501201</v>
      </c>
      <c r="BJ1424">
        <v>433.45231921686201</v>
      </c>
      <c r="BK1424">
        <v>406.98333990096597</v>
      </c>
      <c r="BL1424">
        <v>425.58675123386701</v>
      </c>
      <c r="BM1424">
        <v>511.76560150968299</v>
      </c>
      <c r="BN1424">
        <v>619.56917293250797</v>
      </c>
      <c r="BO1424">
        <v>707.35453235606303</v>
      </c>
      <c r="BP1424">
        <v>592.72349761783198</v>
      </c>
      <c r="BQ1424">
        <v>533.36158693795699</v>
      </c>
      <c r="BR1424">
        <v>530.52978456934602</v>
      </c>
      <c r="BS1424">
        <v>552.18665995961203</v>
      </c>
      <c r="BT1424">
        <v>538.39339709535295</v>
      </c>
      <c r="BU1424">
        <v>516.06890306917899</v>
      </c>
      <c r="BV1424">
        <v>458.66541139402398</v>
      </c>
      <c r="BW1424">
        <v>391.37731337289</v>
      </c>
      <c r="BX1424">
        <v>347.30376532314699</v>
      </c>
      <c r="BY1424">
        <v>335.26117311552099</v>
      </c>
      <c r="BZ1424">
        <v>335.74905854924901</v>
      </c>
      <c r="CA1424">
        <v>328.86331532929</v>
      </c>
      <c r="CB1424">
        <v>326.98177131806699</v>
      </c>
      <c r="CC1424">
        <v>335.95475662961701</v>
      </c>
      <c r="CD1424">
        <v>323.39449720605302</v>
      </c>
      <c r="CE1424">
        <v>335.480760974541</v>
      </c>
      <c r="CF1424">
        <v>327.80944276750603</v>
      </c>
      <c r="CG1424">
        <v>335.97086616766001</v>
      </c>
      <c r="CH1424">
        <v>333.66879088455698</v>
      </c>
      <c r="CI1424">
        <v>328.53693410411898</v>
      </c>
      <c r="CJ1424">
        <v>329.61432499053302</v>
      </c>
      <c r="CK1424">
        <v>323.44221267790499</v>
      </c>
      <c r="CL1424">
        <v>337.01693447406899</v>
      </c>
      <c r="CM1424">
        <v>331.48003190024298</v>
      </c>
      <c r="CN1424">
        <v>319.62256438803502</v>
      </c>
      <c r="CO1424">
        <v>324.62782460179898</v>
      </c>
      <c r="CP1424">
        <v>325.91075708020901</v>
      </c>
      <c r="CQ1424">
        <v>328.649684941874</v>
      </c>
      <c r="CR1424">
        <v>337.67869791654402</v>
      </c>
      <c r="CS1424">
        <v>324.15755109939101</v>
      </c>
      <c r="CT1424">
        <v>330.43388436701701</v>
      </c>
      <c r="CU1424">
        <v>326.83530244476998</v>
      </c>
      <c r="CV1424">
        <v>320.22784063108901</v>
      </c>
      <c r="CW1424">
        <v>324.01794214849701</v>
      </c>
      <c r="CX1424">
        <v>329.15628058408299</v>
      </c>
      <c r="CY1424">
        <v>325.48194870805901</v>
      </c>
      <c r="CZ1424">
        <v>347.08301021986699</v>
      </c>
      <c r="DA1424">
        <v>340.00578718883401</v>
      </c>
      <c r="DB1424">
        <v>338.345480654852</v>
      </c>
      <c r="DC1424">
        <v>333.85849420165499</v>
      </c>
      <c r="DD1424">
        <v>340.01514619338798</v>
      </c>
      <c r="DE1424">
        <v>336.66402295764601</v>
      </c>
      <c r="DF1424">
        <v>336.27452641689501</v>
      </c>
      <c r="DG1424">
        <v>319.79686108192197</v>
      </c>
      <c r="DH1424">
        <v>325.49906213822101</v>
      </c>
      <c r="DI1424">
        <v>344.22284294221402</v>
      </c>
      <c r="DJ1424">
        <v>339.26368637569198</v>
      </c>
      <c r="DK1424">
        <v>337.29523808082803</v>
      </c>
      <c r="DL1424">
        <v>338.792271535238</v>
      </c>
      <c r="DM1424">
        <v>342.20918099520497</v>
      </c>
      <c r="DN1424">
        <v>341.93687178348199</v>
      </c>
      <c r="DO1424">
        <v>338.61034111903598</v>
      </c>
      <c r="DP1424">
        <v>346.67856447339602</v>
      </c>
      <c r="DQ1424">
        <v>336.20380506281703</v>
      </c>
      <c r="DR1424">
        <v>344.14713596173499</v>
      </c>
    </row>
    <row r="1425" spans="1:122" x14ac:dyDescent="0.25">
      <c r="A1425">
        <v>341.975967957276</v>
      </c>
      <c r="B1425">
        <v>322.542176994258</v>
      </c>
      <c r="C1425">
        <v>342.33373962739603</v>
      </c>
      <c r="D1425">
        <v>341.07557573309202</v>
      </c>
      <c r="E1425">
        <v>342.085896858382</v>
      </c>
      <c r="F1425">
        <v>345.70689818897</v>
      </c>
      <c r="G1425">
        <v>346.57578485279799</v>
      </c>
      <c r="H1425">
        <v>347.94955808976101</v>
      </c>
      <c r="I1425">
        <v>340.031278466213</v>
      </c>
      <c r="J1425">
        <v>345.36949174393402</v>
      </c>
      <c r="K1425">
        <v>341.98463858065099</v>
      </c>
      <c r="L1425">
        <v>341.17018950440598</v>
      </c>
      <c r="M1425">
        <v>341.38322054314898</v>
      </c>
      <c r="N1425">
        <v>334.881735359277</v>
      </c>
      <c r="O1425">
        <v>336.35048305768203</v>
      </c>
      <c r="P1425">
        <v>340.00050293206499</v>
      </c>
      <c r="Q1425">
        <v>338.59952083173999</v>
      </c>
      <c r="R1425">
        <v>327.519144590228</v>
      </c>
      <c r="S1425">
        <v>338.36712886052197</v>
      </c>
      <c r="T1425">
        <v>330.43826099308001</v>
      </c>
      <c r="U1425">
        <v>338.71046710074103</v>
      </c>
      <c r="V1425">
        <v>330.613239818105</v>
      </c>
      <c r="W1425">
        <v>320.67830923382598</v>
      </c>
      <c r="X1425">
        <v>329.83531434732203</v>
      </c>
      <c r="Y1425">
        <v>326.25119016343899</v>
      </c>
      <c r="Z1425">
        <v>331.29504858640303</v>
      </c>
      <c r="AA1425">
        <v>331.09328870336299</v>
      </c>
      <c r="AB1425">
        <v>341.62879458751098</v>
      </c>
      <c r="AC1425">
        <v>333.93734462344099</v>
      </c>
      <c r="AD1425">
        <v>327.94538942532199</v>
      </c>
      <c r="AE1425">
        <v>325.96587936356298</v>
      </c>
      <c r="AF1425">
        <v>331.05820102844802</v>
      </c>
      <c r="AG1425">
        <v>331.32110049010498</v>
      </c>
      <c r="AH1425">
        <v>343.68249172020001</v>
      </c>
      <c r="AI1425">
        <v>326.75622681607001</v>
      </c>
      <c r="AJ1425">
        <v>329.79518968066901</v>
      </c>
      <c r="AK1425">
        <v>317.89486847599102</v>
      </c>
      <c r="AL1425">
        <v>331.91984117375102</v>
      </c>
      <c r="AM1425">
        <v>329.80586599552203</v>
      </c>
      <c r="AN1425">
        <v>330.35683732967999</v>
      </c>
      <c r="AO1425">
        <v>336.07933429259202</v>
      </c>
      <c r="AP1425">
        <v>329.13201751316399</v>
      </c>
      <c r="AQ1425">
        <v>325.77119248393097</v>
      </c>
      <c r="AR1425">
        <v>320.58667305897802</v>
      </c>
      <c r="AS1425">
        <v>328.73473937616302</v>
      </c>
      <c r="AT1425">
        <v>330.02971703493898</v>
      </c>
      <c r="AU1425">
        <v>328.688566473138</v>
      </c>
      <c r="AV1425">
        <v>350.38391150709799</v>
      </c>
      <c r="AW1425">
        <v>339.70724795447501</v>
      </c>
      <c r="AX1425">
        <v>358.913819958327</v>
      </c>
      <c r="AY1425">
        <v>355.98417900606103</v>
      </c>
      <c r="AZ1425">
        <v>361.87479613527898</v>
      </c>
      <c r="BA1425">
        <v>368.91975026542298</v>
      </c>
      <c r="BB1425">
        <v>377.36462265804602</v>
      </c>
      <c r="BC1425">
        <v>373.47266441829498</v>
      </c>
      <c r="BD1425">
        <v>376.31152907104098</v>
      </c>
      <c r="BE1425">
        <v>378.95975674159803</v>
      </c>
      <c r="BF1425">
        <v>379.96259336776001</v>
      </c>
      <c r="BG1425">
        <v>385.53309229199101</v>
      </c>
      <c r="BH1425">
        <v>423.99607214969802</v>
      </c>
      <c r="BI1425">
        <v>449.78275605354003</v>
      </c>
      <c r="BJ1425">
        <v>433.90916702559002</v>
      </c>
      <c r="BK1425">
        <v>406.37958443207498</v>
      </c>
      <c r="BL1425">
        <v>426.30008431920601</v>
      </c>
      <c r="BM1425">
        <v>510.93602175795098</v>
      </c>
      <c r="BN1425">
        <v>618.98382660684194</v>
      </c>
      <c r="BO1425">
        <v>704.28891511543895</v>
      </c>
      <c r="BP1425">
        <v>591.60029162156104</v>
      </c>
      <c r="BQ1425">
        <v>535.583408768715</v>
      </c>
      <c r="BR1425">
        <v>536.25758016444399</v>
      </c>
      <c r="BS1425">
        <v>560.97389102910597</v>
      </c>
      <c r="BT1425">
        <v>548.97857655703694</v>
      </c>
      <c r="BU1425">
        <v>526.591830895562</v>
      </c>
      <c r="BV1425">
        <v>465.671984239457</v>
      </c>
      <c r="BW1425">
        <v>393.35757663303201</v>
      </c>
      <c r="BX1425">
        <v>347.49034880921101</v>
      </c>
      <c r="BY1425">
        <v>333.29080767317902</v>
      </c>
      <c r="BZ1425">
        <v>334.399646405829</v>
      </c>
      <c r="CA1425">
        <v>329.34688942116901</v>
      </c>
      <c r="CB1425">
        <v>328.51958439673302</v>
      </c>
      <c r="CC1425">
        <v>335.21229938644598</v>
      </c>
      <c r="CD1425">
        <v>323.61695434649101</v>
      </c>
      <c r="CE1425">
        <v>335.00953473931003</v>
      </c>
      <c r="CF1425">
        <v>328.38880195611603</v>
      </c>
      <c r="CG1425">
        <v>335.857299944793</v>
      </c>
      <c r="CH1425">
        <v>334.73443820214197</v>
      </c>
      <c r="CI1425">
        <v>327.73594230575799</v>
      </c>
      <c r="CJ1425">
        <v>332.94460054573801</v>
      </c>
      <c r="CK1425">
        <v>325.88292336097697</v>
      </c>
      <c r="CL1425">
        <v>336.74022483572099</v>
      </c>
      <c r="CM1425">
        <v>332.03184663268303</v>
      </c>
      <c r="CN1425">
        <v>318.88675059466601</v>
      </c>
      <c r="CO1425">
        <v>324.44599738926797</v>
      </c>
      <c r="CP1425">
        <v>330.66003328034299</v>
      </c>
      <c r="CQ1425">
        <v>326.860268647228</v>
      </c>
      <c r="CR1425">
        <v>336.85698905778099</v>
      </c>
      <c r="CS1425">
        <v>325.65948253799098</v>
      </c>
      <c r="CT1425">
        <v>332.569135991</v>
      </c>
      <c r="CU1425">
        <v>328.43133944075601</v>
      </c>
      <c r="CV1425">
        <v>322.06039383653598</v>
      </c>
      <c r="CW1425">
        <v>323.80139683604801</v>
      </c>
      <c r="CX1425">
        <v>328.17117943071599</v>
      </c>
      <c r="CY1425">
        <v>326.05692762253699</v>
      </c>
      <c r="CZ1425">
        <v>347.79778083544102</v>
      </c>
      <c r="DA1425">
        <v>340.988035536729</v>
      </c>
      <c r="DB1425">
        <v>337.417217012143</v>
      </c>
      <c r="DC1425">
        <v>333.623780002584</v>
      </c>
      <c r="DD1425">
        <v>340.06179850997597</v>
      </c>
      <c r="DE1425">
        <v>338.48719717854999</v>
      </c>
      <c r="DF1425">
        <v>339.76451073915302</v>
      </c>
      <c r="DG1425">
        <v>320.17425678984398</v>
      </c>
      <c r="DH1425">
        <v>327.26597029318498</v>
      </c>
      <c r="DI1425">
        <v>346.05337695079902</v>
      </c>
      <c r="DJ1425">
        <v>340.07604994270798</v>
      </c>
      <c r="DK1425">
        <v>339.99899856143003</v>
      </c>
      <c r="DL1425">
        <v>338.15582949063997</v>
      </c>
      <c r="DM1425">
        <v>346.47899551276601</v>
      </c>
      <c r="DN1425">
        <v>342.81078424063003</v>
      </c>
      <c r="DO1425">
        <v>340.36399039766002</v>
      </c>
      <c r="DP1425">
        <v>346.51820266049299</v>
      </c>
      <c r="DQ1425">
        <v>336.51153809864599</v>
      </c>
      <c r="DR1425">
        <v>344.64307696187097</v>
      </c>
    </row>
    <row r="1426" spans="1:122" x14ac:dyDescent="0.25">
      <c r="A1426">
        <v>342.21628838451198</v>
      </c>
      <c r="B1426">
        <v>321.45018270022302</v>
      </c>
      <c r="C1426">
        <v>343.68181185748199</v>
      </c>
      <c r="D1426">
        <v>340.80269299770202</v>
      </c>
      <c r="E1426">
        <v>342.24895768853401</v>
      </c>
      <c r="F1426">
        <v>346.30564875390098</v>
      </c>
      <c r="G1426">
        <v>349.03285915426198</v>
      </c>
      <c r="H1426">
        <v>346.98738680101002</v>
      </c>
      <c r="I1426">
        <v>341.36801907218597</v>
      </c>
      <c r="J1426">
        <v>345.91527592398302</v>
      </c>
      <c r="K1426">
        <v>343.39880137078802</v>
      </c>
      <c r="L1426">
        <v>338.26420043730798</v>
      </c>
      <c r="M1426">
        <v>339.85132074165898</v>
      </c>
      <c r="N1426">
        <v>334.79296946641398</v>
      </c>
      <c r="O1426">
        <v>338.97040192029698</v>
      </c>
      <c r="P1426">
        <v>340.08184027528699</v>
      </c>
      <c r="Q1426">
        <v>341.07525438928002</v>
      </c>
      <c r="R1426">
        <v>329.73529374035297</v>
      </c>
      <c r="S1426">
        <v>335.06538696716501</v>
      </c>
      <c r="T1426">
        <v>327.91329687352101</v>
      </c>
      <c r="U1426">
        <v>339.54996168738199</v>
      </c>
      <c r="V1426">
        <v>330.70378444678198</v>
      </c>
      <c r="W1426">
        <v>320.61678137506999</v>
      </c>
      <c r="X1426">
        <v>327.16027455737299</v>
      </c>
      <c r="Y1426">
        <v>328.91214299374002</v>
      </c>
      <c r="Z1426">
        <v>330.88749750197502</v>
      </c>
      <c r="AA1426">
        <v>329.90402307850599</v>
      </c>
      <c r="AB1426">
        <v>340.91228795774902</v>
      </c>
      <c r="AC1426">
        <v>337.00298370483802</v>
      </c>
      <c r="AD1426">
        <v>327.17659839322698</v>
      </c>
      <c r="AE1426">
        <v>327.12523514112303</v>
      </c>
      <c r="AF1426">
        <v>329.23032441076998</v>
      </c>
      <c r="AG1426">
        <v>334.73589056205901</v>
      </c>
      <c r="AH1426">
        <v>345.86403153687701</v>
      </c>
      <c r="AI1426">
        <v>327.60577911663802</v>
      </c>
      <c r="AJ1426">
        <v>329.52202286341202</v>
      </c>
      <c r="AK1426">
        <v>319.81438587749199</v>
      </c>
      <c r="AL1426">
        <v>333.40940045186699</v>
      </c>
      <c r="AM1426">
        <v>332.46027773402699</v>
      </c>
      <c r="AN1426">
        <v>328.83295273326002</v>
      </c>
      <c r="AO1426">
        <v>335.95195946878903</v>
      </c>
      <c r="AP1426">
        <v>329.78846672703702</v>
      </c>
      <c r="AQ1426">
        <v>329.25515151962901</v>
      </c>
      <c r="AR1426">
        <v>320.18788665712702</v>
      </c>
      <c r="AS1426">
        <v>329.60028192213599</v>
      </c>
      <c r="AT1426">
        <v>329.450514069326</v>
      </c>
      <c r="AU1426">
        <v>326.352590988673</v>
      </c>
      <c r="AV1426">
        <v>351.92213088100402</v>
      </c>
      <c r="AW1426">
        <v>340.89112066840801</v>
      </c>
      <c r="AX1426">
        <v>355.10612876802998</v>
      </c>
      <c r="AY1426">
        <v>355.72487806736098</v>
      </c>
      <c r="AZ1426">
        <v>365.77438029160601</v>
      </c>
      <c r="BA1426">
        <v>368.66161796204898</v>
      </c>
      <c r="BB1426">
        <v>379.09649055808097</v>
      </c>
      <c r="BC1426">
        <v>376.52415272043498</v>
      </c>
      <c r="BD1426">
        <v>374.70657419504198</v>
      </c>
      <c r="BE1426">
        <v>382.62368579765598</v>
      </c>
      <c r="BF1426">
        <v>379.91918869612198</v>
      </c>
      <c r="BG1426">
        <v>389.23752180215598</v>
      </c>
      <c r="BH1426">
        <v>425.91036443923701</v>
      </c>
      <c r="BI1426">
        <v>449.248761191526</v>
      </c>
      <c r="BJ1426">
        <v>435.89623516828499</v>
      </c>
      <c r="BK1426">
        <v>405.38948405202001</v>
      </c>
      <c r="BL1426">
        <v>427.988219217005</v>
      </c>
      <c r="BM1426">
        <v>512.26296497879298</v>
      </c>
      <c r="BN1426">
        <v>620.42945391241301</v>
      </c>
      <c r="BO1426">
        <v>702.399509342996</v>
      </c>
      <c r="BP1426">
        <v>592.71819838435499</v>
      </c>
      <c r="BQ1426">
        <v>540.52678647583195</v>
      </c>
      <c r="BR1426">
        <v>546.45573658976502</v>
      </c>
      <c r="BS1426">
        <v>577.60170282873503</v>
      </c>
      <c r="BT1426">
        <v>566.28334088806798</v>
      </c>
      <c r="BU1426">
        <v>544.40349033292296</v>
      </c>
      <c r="BV1426">
        <v>476.59060937482099</v>
      </c>
      <c r="BW1426">
        <v>396.89183021363698</v>
      </c>
      <c r="BX1426">
        <v>349.21722817086697</v>
      </c>
      <c r="BY1426">
        <v>333.687008454943</v>
      </c>
      <c r="BZ1426">
        <v>332.69156960547298</v>
      </c>
      <c r="CA1426">
        <v>329.72251055583502</v>
      </c>
      <c r="CB1426">
        <v>329.44710127984001</v>
      </c>
      <c r="CC1426">
        <v>335.17752019623998</v>
      </c>
      <c r="CD1426">
        <v>323.90688225638701</v>
      </c>
      <c r="CE1426">
        <v>334.155644248231</v>
      </c>
      <c r="CF1426">
        <v>327.47038252873</v>
      </c>
      <c r="CG1426">
        <v>337.19985862668</v>
      </c>
      <c r="CH1426">
        <v>337.167052478995</v>
      </c>
      <c r="CI1426">
        <v>327.51116450186998</v>
      </c>
      <c r="CJ1426">
        <v>336.24020768207703</v>
      </c>
      <c r="CK1426">
        <v>328.67646280821799</v>
      </c>
      <c r="CL1426">
        <v>336.96918568864697</v>
      </c>
      <c r="CM1426">
        <v>331.65877317425998</v>
      </c>
      <c r="CN1426">
        <v>318.139123139378</v>
      </c>
      <c r="CO1426">
        <v>324.047653449888</v>
      </c>
      <c r="CP1426">
        <v>335.01835573668097</v>
      </c>
      <c r="CQ1426">
        <v>324.49533055005901</v>
      </c>
      <c r="CR1426">
        <v>336.60623270688598</v>
      </c>
      <c r="CS1426">
        <v>327.11090509306001</v>
      </c>
      <c r="CT1426">
        <v>334.48485042081398</v>
      </c>
      <c r="CU1426">
        <v>330.829569761225</v>
      </c>
      <c r="CV1426">
        <v>324.77733802180001</v>
      </c>
      <c r="CW1426">
        <v>324.63507117750902</v>
      </c>
      <c r="CX1426">
        <v>326.78151788336203</v>
      </c>
      <c r="CY1426">
        <v>326.40561843327401</v>
      </c>
      <c r="CZ1426">
        <v>349.32175185043297</v>
      </c>
      <c r="DA1426">
        <v>341.60902321395201</v>
      </c>
      <c r="DB1426">
        <v>336.68025617937002</v>
      </c>
      <c r="DC1426">
        <v>333.30848554365002</v>
      </c>
      <c r="DD1426">
        <v>339.25233619903997</v>
      </c>
      <c r="DE1426">
        <v>341.26153466583003</v>
      </c>
      <c r="DF1426">
        <v>343.14119743503699</v>
      </c>
      <c r="DG1426">
        <v>319.61418445991899</v>
      </c>
      <c r="DH1426">
        <v>328.80957251769399</v>
      </c>
      <c r="DI1426">
        <v>349.891209031389</v>
      </c>
      <c r="DJ1426">
        <v>341.200456249078</v>
      </c>
      <c r="DK1426">
        <v>342.997667273655</v>
      </c>
      <c r="DL1426">
        <v>337.00856080069002</v>
      </c>
      <c r="DM1426">
        <v>351.36963977464899</v>
      </c>
      <c r="DN1426">
        <v>344.36162957347</v>
      </c>
      <c r="DO1426">
        <v>342.434313844212</v>
      </c>
      <c r="DP1426">
        <v>347.38973370386702</v>
      </c>
      <c r="DQ1426">
        <v>337.54315067051698</v>
      </c>
      <c r="DR1426">
        <v>344.90684070573701</v>
      </c>
    </row>
    <row r="1427" spans="1:122" x14ac:dyDescent="0.25">
      <c r="A1427">
        <v>342.45660881174899</v>
      </c>
      <c r="B1427">
        <v>319.30415215250503</v>
      </c>
      <c r="C1427">
        <v>345.13606113720601</v>
      </c>
      <c r="D1427">
        <v>344.15699166263101</v>
      </c>
      <c r="E1427">
        <v>339.26085254501601</v>
      </c>
      <c r="F1427">
        <v>345.02415078099</v>
      </c>
      <c r="G1427">
        <v>350.25149881532701</v>
      </c>
      <c r="H1427">
        <v>345.55608976108402</v>
      </c>
      <c r="I1427">
        <v>345.19401115246001</v>
      </c>
      <c r="J1427">
        <v>347.015684582642</v>
      </c>
      <c r="K1427">
        <v>340.175178615395</v>
      </c>
      <c r="L1427">
        <v>334.71265994281998</v>
      </c>
      <c r="M1427">
        <v>338.19370127666798</v>
      </c>
      <c r="N1427">
        <v>333.88797428558598</v>
      </c>
      <c r="O1427">
        <v>339.52321515980401</v>
      </c>
      <c r="P1427">
        <v>341.80688316325501</v>
      </c>
      <c r="Q1427">
        <v>338.07237126728302</v>
      </c>
      <c r="R1427">
        <v>330.57820366618</v>
      </c>
      <c r="S1427">
        <v>328.21685716180201</v>
      </c>
      <c r="T1427">
        <v>327.79721607584497</v>
      </c>
      <c r="U1427">
        <v>337.070670171507</v>
      </c>
      <c r="V1427">
        <v>332.32212533283803</v>
      </c>
      <c r="W1427">
        <v>319.61776791617899</v>
      </c>
      <c r="X1427">
        <v>327.23629780700003</v>
      </c>
      <c r="Y1427">
        <v>330.12508128927902</v>
      </c>
      <c r="Z1427">
        <v>330.22998657783398</v>
      </c>
      <c r="AA1427">
        <v>328.89615970994299</v>
      </c>
      <c r="AB1427">
        <v>337.25641606535299</v>
      </c>
      <c r="AC1427">
        <v>334.39281314552699</v>
      </c>
      <c r="AD1427">
        <v>328.99744934868198</v>
      </c>
      <c r="AE1427">
        <v>327.886387565907</v>
      </c>
      <c r="AF1427">
        <v>325.98428060834698</v>
      </c>
      <c r="AG1427">
        <v>333.85039792915597</v>
      </c>
      <c r="AH1427">
        <v>343.02346275470597</v>
      </c>
      <c r="AI1427">
        <v>331.471230519107</v>
      </c>
      <c r="AJ1427">
        <v>326.76778551780501</v>
      </c>
      <c r="AK1427">
        <v>326.12992389846301</v>
      </c>
      <c r="AL1427">
        <v>331.49848349843398</v>
      </c>
      <c r="AM1427">
        <v>338.102623826301</v>
      </c>
      <c r="AN1427">
        <v>327.58080445941101</v>
      </c>
      <c r="AO1427">
        <v>336.05288764796501</v>
      </c>
      <c r="AP1427">
        <v>327.377997035063</v>
      </c>
      <c r="AQ1427">
        <v>333.49830772295701</v>
      </c>
      <c r="AR1427">
        <v>323.45981592309698</v>
      </c>
      <c r="AS1427">
        <v>334.21359797587502</v>
      </c>
      <c r="AT1427">
        <v>324.83489837663501</v>
      </c>
      <c r="AU1427">
        <v>329.71383326061499</v>
      </c>
      <c r="AV1427">
        <v>351.73492199023201</v>
      </c>
      <c r="AW1427">
        <v>346.969878849785</v>
      </c>
      <c r="AX1427">
        <v>353.95725682445101</v>
      </c>
      <c r="AY1427">
        <v>356.45500555214301</v>
      </c>
      <c r="AZ1427">
        <v>371.78380346833598</v>
      </c>
      <c r="BA1427">
        <v>371.28277440696598</v>
      </c>
      <c r="BB1427">
        <v>380.46758977114399</v>
      </c>
      <c r="BC1427">
        <v>379.50954556021401</v>
      </c>
      <c r="BD1427">
        <v>374.654402195552</v>
      </c>
      <c r="BE1427">
        <v>380.56598120843699</v>
      </c>
      <c r="BF1427">
        <v>381.522247565253</v>
      </c>
      <c r="BG1427">
        <v>391.273739208037</v>
      </c>
      <c r="BH1427">
        <v>423.906448178559</v>
      </c>
      <c r="BI1427">
        <v>445.13684577977</v>
      </c>
      <c r="BJ1427">
        <v>433.83877707709797</v>
      </c>
      <c r="BK1427">
        <v>401.59741230251399</v>
      </c>
      <c r="BL1427">
        <v>433.96313820126397</v>
      </c>
      <c r="BM1427">
        <v>512.23812208510401</v>
      </c>
      <c r="BN1427">
        <v>625.94958204616398</v>
      </c>
      <c r="BO1427">
        <v>713.22930725531501</v>
      </c>
      <c r="BP1427">
        <v>606.03521259209697</v>
      </c>
      <c r="BQ1427">
        <v>549.47567711683803</v>
      </c>
      <c r="BR1427">
        <v>561.55729090533703</v>
      </c>
      <c r="BS1427">
        <v>605.50422229697006</v>
      </c>
      <c r="BT1427">
        <v>586.21071402319899</v>
      </c>
      <c r="BU1427">
        <v>565.61732125724097</v>
      </c>
      <c r="BV1427">
        <v>497.11425508527498</v>
      </c>
      <c r="BW1427">
        <v>404.591115757826</v>
      </c>
      <c r="BX1427">
        <v>351.26344780366998</v>
      </c>
      <c r="BY1427">
        <v>335.46347243756799</v>
      </c>
      <c r="BZ1427">
        <v>334.60696159172397</v>
      </c>
      <c r="CA1427">
        <v>333.163773521856</v>
      </c>
      <c r="CB1427">
        <v>330.57455549521598</v>
      </c>
      <c r="CC1427">
        <v>331.20731702486398</v>
      </c>
      <c r="CD1427">
        <v>326.12426576165899</v>
      </c>
      <c r="CE1427">
        <v>334.17303650199602</v>
      </c>
      <c r="CF1427">
        <v>328.131366251217</v>
      </c>
      <c r="CG1427">
        <v>334.03777069312798</v>
      </c>
      <c r="CH1427">
        <v>335.465145879396</v>
      </c>
      <c r="CI1427">
        <v>329.98725557472397</v>
      </c>
      <c r="CJ1427">
        <v>334.02197903488502</v>
      </c>
      <c r="CK1427">
        <v>334.47860679410502</v>
      </c>
      <c r="CL1427">
        <v>332.537262282462</v>
      </c>
      <c r="CM1427">
        <v>332.10489853602098</v>
      </c>
      <c r="CN1427">
        <v>320.838793790794</v>
      </c>
      <c r="CO1427">
        <v>326.75303231916399</v>
      </c>
      <c r="CP1427">
        <v>337.82630057384603</v>
      </c>
      <c r="CQ1427">
        <v>328.27361904301</v>
      </c>
      <c r="CR1427">
        <v>336.89189431385603</v>
      </c>
      <c r="CS1427">
        <v>330.72637335960098</v>
      </c>
      <c r="CT1427">
        <v>332.42793057578098</v>
      </c>
      <c r="CU1427">
        <v>327.96949372978099</v>
      </c>
      <c r="CV1427">
        <v>326.01451789833601</v>
      </c>
      <c r="CW1427">
        <v>325.22821708055301</v>
      </c>
      <c r="CX1427">
        <v>326.34720040772402</v>
      </c>
      <c r="CY1427">
        <v>327.92805061941101</v>
      </c>
      <c r="CZ1427">
        <v>348.32692422185897</v>
      </c>
      <c r="DA1427">
        <v>337.652310897512</v>
      </c>
      <c r="DB1427">
        <v>337.98087387911698</v>
      </c>
      <c r="DC1427">
        <v>333.12283771222201</v>
      </c>
      <c r="DD1427">
        <v>337.23172572857101</v>
      </c>
      <c r="DE1427">
        <v>344.545272610094</v>
      </c>
      <c r="DF1427">
        <v>344.67084107548999</v>
      </c>
      <c r="DG1427">
        <v>320.50833957764399</v>
      </c>
      <c r="DH1427">
        <v>333.55855197877298</v>
      </c>
      <c r="DI1427">
        <v>350.87109593299101</v>
      </c>
      <c r="DJ1427">
        <v>344.15224668307798</v>
      </c>
      <c r="DK1427">
        <v>349.29042963170701</v>
      </c>
      <c r="DL1427">
        <v>340.83207414721198</v>
      </c>
      <c r="DM1427">
        <v>353.09735373991901</v>
      </c>
      <c r="DN1427">
        <v>340.40628182279198</v>
      </c>
      <c r="DO1427">
        <v>344.35645554335002</v>
      </c>
      <c r="DP1427">
        <v>343.71598665682302</v>
      </c>
      <c r="DQ1427">
        <v>335.78702873022098</v>
      </c>
      <c r="DR1427">
        <v>344.96140714815101</v>
      </c>
    </row>
    <row r="1428" spans="1:122" x14ac:dyDescent="0.25">
      <c r="A1428">
        <v>342.69692923898498</v>
      </c>
      <c r="B1428">
        <v>320.01483074479199</v>
      </c>
      <c r="C1428">
        <v>347.06879219288402</v>
      </c>
      <c r="D1428">
        <v>342.57319317226802</v>
      </c>
      <c r="E1428">
        <v>338.98779772202897</v>
      </c>
      <c r="F1428">
        <v>344.169722454561</v>
      </c>
      <c r="G1428">
        <v>349.470246428341</v>
      </c>
      <c r="H1428">
        <v>343.93125222707698</v>
      </c>
      <c r="I1428">
        <v>343.791865875231</v>
      </c>
      <c r="J1428">
        <v>347.44243419416802</v>
      </c>
      <c r="K1428">
        <v>338.88551346573098</v>
      </c>
      <c r="L1428">
        <v>333.06285620596901</v>
      </c>
      <c r="M1428">
        <v>337.18876549343503</v>
      </c>
      <c r="N1428">
        <v>333.662450218044</v>
      </c>
      <c r="O1428">
        <v>340.42755358545799</v>
      </c>
      <c r="P1428">
        <v>340.99368802008701</v>
      </c>
      <c r="Q1428">
        <v>337.60203304842798</v>
      </c>
      <c r="R1428">
        <v>330.99844976690702</v>
      </c>
      <c r="S1428">
        <v>324.47874781470699</v>
      </c>
      <c r="T1428">
        <v>328.86269768901201</v>
      </c>
      <c r="U1428">
        <v>335.43073765026099</v>
      </c>
      <c r="V1428">
        <v>333.12292234522198</v>
      </c>
      <c r="W1428">
        <v>318.72798660628803</v>
      </c>
      <c r="X1428">
        <v>327.797163057646</v>
      </c>
      <c r="Y1428">
        <v>331.32862840090701</v>
      </c>
      <c r="Z1428">
        <v>331.678270241907</v>
      </c>
      <c r="AA1428">
        <v>327.69806088546</v>
      </c>
      <c r="AB1428">
        <v>334.838597645969</v>
      </c>
      <c r="AC1428">
        <v>334.12257549092402</v>
      </c>
      <c r="AD1428">
        <v>330.405247352191</v>
      </c>
      <c r="AE1428">
        <v>325.95361520411899</v>
      </c>
      <c r="AF1428">
        <v>326.92442370549497</v>
      </c>
      <c r="AG1428">
        <v>333.62585019977098</v>
      </c>
      <c r="AH1428">
        <v>339.59415123372702</v>
      </c>
      <c r="AI1428">
        <v>331.42256568758899</v>
      </c>
      <c r="AJ1428">
        <v>325.96587855795599</v>
      </c>
      <c r="AK1428">
        <v>330.73814519545999</v>
      </c>
      <c r="AL1428">
        <v>329.03954023416497</v>
      </c>
      <c r="AM1428">
        <v>340.77904711616998</v>
      </c>
      <c r="AN1428">
        <v>326.76703332186202</v>
      </c>
      <c r="AO1428">
        <v>337.85389921689301</v>
      </c>
      <c r="AP1428">
        <v>325.48569968518598</v>
      </c>
      <c r="AQ1428">
        <v>335.40815980209499</v>
      </c>
      <c r="AR1428">
        <v>324.27604643931198</v>
      </c>
      <c r="AS1428">
        <v>334.88991642705503</v>
      </c>
      <c r="AT1428">
        <v>322.15280126491803</v>
      </c>
      <c r="AU1428">
        <v>332.80554751021901</v>
      </c>
      <c r="AV1428">
        <v>355.41403314156901</v>
      </c>
      <c r="AW1428">
        <v>349.22065944448502</v>
      </c>
      <c r="AX1428">
        <v>353.18171864279998</v>
      </c>
      <c r="AY1428">
        <v>358.00507340297497</v>
      </c>
      <c r="AZ1428">
        <v>372.81207086676602</v>
      </c>
      <c r="BA1428">
        <v>371.25322191415802</v>
      </c>
      <c r="BB1428">
        <v>379.56318468583498</v>
      </c>
      <c r="BC1428">
        <v>376.80617854526298</v>
      </c>
      <c r="BD1428">
        <v>374.05063540041499</v>
      </c>
      <c r="BE1428">
        <v>378.03253459552701</v>
      </c>
      <c r="BF1428">
        <v>380.66349534140198</v>
      </c>
      <c r="BG1428">
        <v>392.81195559262801</v>
      </c>
      <c r="BH1428">
        <v>429.78097384523699</v>
      </c>
      <c r="BI1428">
        <v>446.42482596638598</v>
      </c>
      <c r="BJ1428">
        <v>436.76015526912897</v>
      </c>
      <c r="BK1428">
        <v>400.726187689732</v>
      </c>
      <c r="BL1428">
        <v>439.65343448522299</v>
      </c>
      <c r="BM1428">
        <v>519.05464873917197</v>
      </c>
      <c r="BN1428">
        <v>638.39119129183803</v>
      </c>
      <c r="BO1428">
        <v>733.960646398015</v>
      </c>
      <c r="BP1428">
        <v>623.08998950270995</v>
      </c>
      <c r="BQ1428">
        <v>565.45980471377902</v>
      </c>
      <c r="BR1428">
        <v>582.17806415237101</v>
      </c>
      <c r="BS1428">
        <v>634.19015930940998</v>
      </c>
      <c r="BT1428">
        <v>612.467284440002</v>
      </c>
      <c r="BU1428">
        <v>590.47712864514801</v>
      </c>
      <c r="BV1428">
        <v>514.35842594159794</v>
      </c>
      <c r="BW1428">
        <v>411.47308552761803</v>
      </c>
      <c r="BX1428">
        <v>352.63282858142998</v>
      </c>
      <c r="BY1428">
        <v>337.29061055703602</v>
      </c>
      <c r="BZ1428">
        <v>335.23533626224003</v>
      </c>
      <c r="CA1428">
        <v>335.17491745421103</v>
      </c>
      <c r="CB1428">
        <v>331.139290563712</v>
      </c>
      <c r="CC1428">
        <v>330.02732281731699</v>
      </c>
      <c r="CD1428">
        <v>328.659302104559</v>
      </c>
      <c r="CE1428">
        <v>334.74849951605199</v>
      </c>
      <c r="CF1428">
        <v>327.53987873895898</v>
      </c>
      <c r="CG1428">
        <v>334.06344851228602</v>
      </c>
      <c r="CH1428">
        <v>337.28648710877599</v>
      </c>
      <c r="CI1428">
        <v>328.04608075123298</v>
      </c>
      <c r="CJ1428">
        <v>334.85427821776602</v>
      </c>
      <c r="CK1428">
        <v>336.617274270699</v>
      </c>
      <c r="CL1428">
        <v>331.09518229439999</v>
      </c>
      <c r="CM1428">
        <v>333.83650439834702</v>
      </c>
      <c r="CN1428">
        <v>323.24398428901497</v>
      </c>
      <c r="CO1428">
        <v>327.91746936064499</v>
      </c>
      <c r="CP1428">
        <v>339.393491559111</v>
      </c>
      <c r="CQ1428">
        <v>329.48252130101002</v>
      </c>
      <c r="CR1428">
        <v>339.22061273247101</v>
      </c>
      <c r="CS1428">
        <v>331.74909206394898</v>
      </c>
      <c r="CT1428">
        <v>331.17213869975399</v>
      </c>
      <c r="CU1428">
        <v>326.07244756141898</v>
      </c>
      <c r="CV1428">
        <v>326.38992701869699</v>
      </c>
      <c r="CW1428">
        <v>325.484209813277</v>
      </c>
      <c r="CX1428">
        <v>327.97532390180999</v>
      </c>
      <c r="CY1428">
        <v>329.50820593685199</v>
      </c>
      <c r="CZ1428">
        <v>348.084260933515</v>
      </c>
      <c r="DA1428">
        <v>337.75627994832098</v>
      </c>
      <c r="DB1428">
        <v>337.89575444288101</v>
      </c>
      <c r="DC1428">
        <v>332.313313321142</v>
      </c>
      <c r="DD1428">
        <v>337.10230681669901</v>
      </c>
      <c r="DE1428">
        <v>342.179268776838</v>
      </c>
      <c r="DF1428">
        <v>345.47975620769</v>
      </c>
      <c r="DG1428">
        <v>320.70334832416302</v>
      </c>
      <c r="DH1428">
        <v>336.73422862907501</v>
      </c>
      <c r="DI1428">
        <v>351.59239989893899</v>
      </c>
      <c r="DJ1428">
        <v>344.82095756387099</v>
      </c>
      <c r="DK1428">
        <v>350.72845184494901</v>
      </c>
      <c r="DL1428">
        <v>339.827921513153</v>
      </c>
      <c r="DM1428">
        <v>354.33171216452098</v>
      </c>
      <c r="DN1428">
        <v>339.17885163929998</v>
      </c>
      <c r="DO1428">
        <v>344.71204202003099</v>
      </c>
      <c r="DP1428">
        <v>344.229514123878</v>
      </c>
      <c r="DQ1428">
        <v>334.09974872573298</v>
      </c>
      <c r="DR1428">
        <v>343.729062635334</v>
      </c>
    </row>
    <row r="1429" spans="1:122" x14ac:dyDescent="0.25">
      <c r="A1429">
        <v>342.93724966622102</v>
      </c>
      <c r="B1429">
        <v>322.17925179185198</v>
      </c>
      <c r="C1429">
        <v>345.773684506731</v>
      </c>
      <c r="D1429">
        <v>342.11325860020702</v>
      </c>
      <c r="E1429">
        <v>333.63336472237103</v>
      </c>
      <c r="F1429">
        <v>342.78204179482702</v>
      </c>
      <c r="G1429">
        <v>347.97022578416698</v>
      </c>
      <c r="H1429">
        <v>338.47950135314198</v>
      </c>
      <c r="I1429">
        <v>342.475983312822</v>
      </c>
      <c r="J1429">
        <v>344.22132577938402</v>
      </c>
      <c r="K1429">
        <v>338.84237628742801</v>
      </c>
      <c r="L1429">
        <v>337.96992774489502</v>
      </c>
      <c r="M1429">
        <v>337.82852988809702</v>
      </c>
      <c r="N1429">
        <v>338.39185926677698</v>
      </c>
      <c r="O1429">
        <v>342.784637933738</v>
      </c>
      <c r="P1429">
        <v>340.12963594708401</v>
      </c>
      <c r="Q1429">
        <v>334.084599984394</v>
      </c>
      <c r="R1429">
        <v>331.41392351315301</v>
      </c>
      <c r="S1429">
        <v>323.87873507505401</v>
      </c>
      <c r="T1429">
        <v>327.93109640839401</v>
      </c>
      <c r="U1429">
        <v>329.06912660770899</v>
      </c>
      <c r="V1429">
        <v>335.39508958740902</v>
      </c>
      <c r="W1429">
        <v>321.18470387681498</v>
      </c>
      <c r="X1429">
        <v>321.50347667872398</v>
      </c>
      <c r="Y1429">
        <v>333.72403612795102</v>
      </c>
      <c r="Z1429">
        <v>332.48040038234802</v>
      </c>
      <c r="AA1429">
        <v>332.27537364105598</v>
      </c>
      <c r="AB1429">
        <v>333.67935721656698</v>
      </c>
      <c r="AC1429">
        <v>331.09871154922803</v>
      </c>
      <c r="AD1429">
        <v>332.56062701338601</v>
      </c>
      <c r="AE1429">
        <v>322.927781551088</v>
      </c>
      <c r="AF1429">
        <v>329.78819962715397</v>
      </c>
      <c r="AG1429">
        <v>333.028208576412</v>
      </c>
      <c r="AH1429">
        <v>339.24647567039301</v>
      </c>
      <c r="AI1429">
        <v>325.346716547065</v>
      </c>
      <c r="AJ1429">
        <v>326.844790327211</v>
      </c>
      <c r="AK1429">
        <v>335.82184643565398</v>
      </c>
      <c r="AL1429">
        <v>327.088110779239</v>
      </c>
      <c r="AM1429">
        <v>342.80123453396902</v>
      </c>
      <c r="AN1429">
        <v>328.95641302966101</v>
      </c>
      <c r="AO1429">
        <v>334.08475169618401</v>
      </c>
      <c r="AP1429">
        <v>325.3362629449</v>
      </c>
      <c r="AQ1429">
        <v>338.55053523370401</v>
      </c>
      <c r="AR1429">
        <v>321.50205932465201</v>
      </c>
      <c r="AS1429">
        <v>329.45878153941402</v>
      </c>
      <c r="AT1429">
        <v>325.24960064990597</v>
      </c>
      <c r="AU1429">
        <v>336.52966069832598</v>
      </c>
      <c r="AV1429">
        <v>357.88808932043298</v>
      </c>
      <c r="AW1429">
        <v>355.89794802432999</v>
      </c>
      <c r="AX1429">
        <v>348.915768212518</v>
      </c>
      <c r="AY1429">
        <v>360.98754891493797</v>
      </c>
      <c r="AZ1429">
        <v>372.19808531222299</v>
      </c>
      <c r="BA1429">
        <v>368.92192793679999</v>
      </c>
      <c r="BB1429">
        <v>377.184998142339</v>
      </c>
      <c r="BC1429">
        <v>379.834234651332</v>
      </c>
      <c r="BD1429">
        <v>374.87735584088301</v>
      </c>
      <c r="BE1429">
        <v>379.02762042292801</v>
      </c>
      <c r="BF1429">
        <v>382.50298756407398</v>
      </c>
      <c r="BG1429">
        <v>391.61078505694297</v>
      </c>
      <c r="BH1429">
        <v>431.66730850273302</v>
      </c>
      <c r="BI1429">
        <v>448.91492651079102</v>
      </c>
      <c r="BJ1429">
        <v>434.66077940297799</v>
      </c>
      <c r="BK1429">
        <v>399.990774305267</v>
      </c>
      <c r="BL1429">
        <v>442.818839650494</v>
      </c>
      <c r="BM1429">
        <v>525.54069453836303</v>
      </c>
      <c r="BN1429">
        <v>654.504503870853</v>
      </c>
      <c r="BO1429">
        <v>740.60923433623805</v>
      </c>
      <c r="BP1429">
        <v>635.533517575524</v>
      </c>
      <c r="BQ1429">
        <v>575.14877420734399</v>
      </c>
      <c r="BR1429">
        <v>601.00866096500795</v>
      </c>
      <c r="BS1429">
        <v>670.58119926465702</v>
      </c>
      <c r="BT1429">
        <v>649.76611458633101</v>
      </c>
      <c r="BU1429">
        <v>629.29238576871796</v>
      </c>
      <c r="BV1429">
        <v>549.83799164120001</v>
      </c>
      <c r="BW1429">
        <v>428.85226253738801</v>
      </c>
      <c r="BX1429">
        <v>353.12734367016401</v>
      </c>
      <c r="BY1429">
        <v>339.98833597745698</v>
      </c>
      <c r="BZ1429">
        <v>332.81444486315098</v>
      </c>
      <c r="CA1429">
        <v>336.63053419574402</v>
      </c>
      <c r="CB1429">
        <v>328.615751697625</v>
      </c>
      <c r="CC1429">
        <v>325.47353591599699</v>
      </c>
      <c r="CD1429">
        <v>328.97407888125201</v>
      </c>
      <c r="CE1429">
        <v>335.456268972923</v>
      </c>
      <c r="CF1429">
        <v>325.60574889391302</v>
      </c>
      <c r="CG1429">
        <v>328.34593213276099</v>
      </c>
      <c r="CH1429">
        <v>338.988220584141</v>
      </c>
      <c r="CI1429">
        <v>324.07402814501597</v>
      </c>
      <c r="CJ1429">
        <v>339.12223078004303</v>
      </c>
      <c r="CK1429">
        <v>337.48729599954601</v>
      </c>
      <c r="CL1429">
        <v>329.35820208519698</v>
      </c>
      <c r="CM1429">
        <v>334.90926129808798</v>
      </c>
      <c r="CN1429">
        <v>326.705719839746</v>
      </c>
      <c r="CO1429">
        <v>329.18995001137603</v>
      </c>
      <c r="CP1429">
        <v>338.69761565677999</v>
      </c>
      <c r="CQ1429">
        <v>329.70677141272898</v>
      </c>
      <c r="CR1429">
        <v>332.69549231938902</v>
      </c>
      <c r="CS1429">
        <v>328.885470112451</v>
      </c>
      <c r="CT1429">
        <v>331.15841131713898</v>
      </c>
      <c r="CU1429">
        <v>330.723841539001</v>
      </c>
      <c r="CV1429">
        <v>326.13836906098601</v>
      </c>
      <c r="CW1429">
        <v>326.26081051890498</v>
      </c>
      <c r="CX1429">
        <v>333.78902561374298</v>
      </c>
      <c r="CY1429">
        <v>334.27689864146498</v>
      </c>
      <c r="CZ1429">
        <v>344.19202059601298</v>
      </c>
      <c r="DA1429">
        <v>337.11218588927602</v>
      </c>
      <c r="DB1429">
        <v>338.27278502415601</v>
      </c>
      <c r="DC1429">
        <v>337.29593863294099</v>
      </c>
      <c r="DD1429">
        <v>341.048804263325</v>
      </c>
      <c r="DE1429">
        <v>338.03099316982701</v>
      </c>
      <c r="DF1429">
        <v>347.315472859012</v>
      </c>
      <c r="DG1429">
        <v>317.648217394818</v>
      </c>
      <c r="DH1429">
        <v>335.461655184427</v>
      </c>
      <c r="DI1429">
        <v>354.74001063847402</v>
      </c>
      <c r="DJ1429">
        <v>343.202613447472</v>
      </c>
      <c r="DK1429">
        <v>353.10883505150503</v>
      </c>
      <c r="DL1429">
        <v>338.22998087344001</v>
      </c>
      <c r="DM1429">
        <v>351.72042679899999</v>
      </c>
      <c r="DN1429">
        <v>340.97131184645099</v>
      </c>
      <c r="DO1429">
        <v>342.45775973389999</v>
      </c>
      <c r="DP1429">
        <v>344.43503232210702</v>
      </c>
      <c r="DQ1429">
        <v>333.27916102062102</v>
      </c>
      <c r="DR1429">
        <v>341.80459531281002</v>
      </c>
    </row>
    <row r="1430" spans="1:122" x14ac:dyDescent="0.25">
      <c r="A1430">
        <v>343.17757009345701</v>
      </c>
      <c r="B1430">
        <v>320.59250626114402</v>
      </c>
      <c r="C1430">
        <v>346.36671292453798</v>
      </c>
      <c r="D1430">
        <v>342.164451296518</v>
      </c>
      <c r="E1430">
        <v>332.62108682665701</v>
      </c>
      <c r="F1430">
        <v>342.30337378917602</v>
      </c>
      <c r="G1430">
        <v>349.70147530827097</v>
      </c>
      <c r="H1430">
        <v>336.95902519576202</v>
      </c>
      <c r="I1430">
        <v>342.22641824685098</v>
      </c>
      <c r="J1430">
        <v>345.54390076464898</v>
      </c>
      <c r="K1430">
        <v>338.26324571200098</v>
      </c>
      <c r="L1430">
        <v>339.928982053499</v>
      </c>
      <c r="M1430">
        <v>336.66692371089999</v>
      </c>
      <c r="N1430">
        <v>338.05552934326897</v>
      </c>
      <c r="O1430">
        <v>343.18213379616498</v>
      </c>
      <c r="P1430">
        <v>341.50338713403198</v>
      </c>
      <c r="Q1430">
        <v>334.52777562042701</v>
      </c>
      <c r="R1430">
        <v>331.21219493168297</v>
      </c>
      <c r="S1430">
        <v>325.57458736983398</v>
      </c>
      <c r="T1430">
        <v>327.818902757996</v>
      </c>
      <c r="U1430">
        <v>328.44663441885598</v>
      </c>
      <c r="V1430">
        <v>334.05983263714398</v>
      </c>
      <c r="W1430">
        <v>323.83082852464099</v>
      </c>
      <c r="X1430">
        <v>321.17377650198</v>
      </c>
      <c r="Y1430">
        <v>333.66573629867202</v>
      </c>
      <c r="Z1430">
        <v>331.56730419745799</v>
      </c>
      <c r="AA1430">
        <v>331.96759899954498</v>
      </c>
      <c r="AB1430">
        <v>331.56446511068401</v>
      </c>
      <c r="AC1430">
        <v>328.34429935783299</v>
      </c>
      <c r="AD1430">
        <v>333.42253918745899</v>
      </c>
      <c r="AE1430">
        <v>323.584806805418</v>
      </c>
      <c r="AF1430">
        <v>329.49953664823897</v>
      </c>
      <c r="AG1430">
        <v>332.760308398017</v>
      </c>
      <c r="AH1430">
        <v>338.731051339776</v>
      </c>
      <c r="AI1430">
        <v>322.05555793283202</v>
      </c>
      <c r="AJ1430">
        <v>328.04794838470798</v>
      </c>
      <c r="AK1430">
        <v>336.890558052823</v>
      </c>
      <c r="AL1430">
        <v>328.18706805353798</v>
      </c>
      <c r="AM1430">
        <v>343.180782263205</v>
      </c>
      <c r="AN1430">
        <v>331.12388155054401</v>
      </c>
      <c r="AO1430">
        <v>332.68860913222602</v>
      </c>
      <c r="AP1430">
        <v>325.395543898776</v>
      </c>
      <c r="AQ1430">
        <v>337.295457651574</v>
      </c>
      <c r="AR1430">
        <v>320.632180412374</v>
      </c>
      <c r="AS1430">
        <v>329.69406341054997</v>
      </c>
      <c r="AT1430">
        <v>327.23161736785102</v>
      </c>
      <c r="AU1430">
        <v>337.92640542848397</v>
      </c>
      <c r="AV1430">
        <v>355.51774883638302</v>
      </c>
      <c r="AW1430">
        <v>357.07240280248999</v>
      </c>
      <c r="AX1430">
        <v>348.84436662788801</v>
      </c>
      <c r="AY1430">
        <v>362.719650729585</v>
      </c>
      <c r="AZ1430">
        <v>374.57089228951997</v>
      </c>
      <c r="BA1430">
        <v>370.89917543555799</v>
      </c>
      <c r="BB1430">
        <v>377.08592316360603</v>
      </c>
      <c r="BC1430">
        <v>379.72463298851602</v>
      </c>
      <c r="BD1430">
        <v>376.59843614717499</v>
      </c>
      <c r="BE1430">
        <v>380.21767428824802</v>
      </c>
      <c r="BF1430">
        <v>383.93588167909002</v>
      </c>
      <c r="BG1430">
        <v>390.92867453671101</v>
      </c>
      <c r="BH1430">
        <v>432.87027579096002</v>
      </c>
      <c r="BI1430">
        <v>448.46718891718302</v>
      </c>
      <c r="BJ1430">
        <v>434.70677903863799</v>
      </c>
      <c r="BK1430">
        <v>400.81878451461</v>
      </c>
      <c r="BL1430">
        <v>445.10261115086303</v>
      </c>
      <c r="BM1430">
        <v>527.11356644211196</v>
      </c>
      <c r="BN1430">
        <v>658.03676251208799</v>
      </c>
      <c r="BO1430">
        <v>745.24513480623796</v>
      </c>
      <c r="BP1430">
        <v>639.669908243853</v>
      </c>
      <c r="BQ1430">
        <v>582.06096135447899</v>
      </c>
      <c r="BR1430">
        <v>610.81751142852204</v>
      </c>
      <c r="BS1430">
        <v>682.158173320164</v>
      </c>
      <c r="BT1430">
        <v>663.84526462419797</v>
      </c>
      <c r="BU1430">
        <v>645.98054262385403</v>
      </c>
      <c r="BV1430">
        <v>563.77972631713499</v>
      </c>
      <c r="BW1430">
        <v>435.634987929879</v>
      </c>
      <c r="BX1430">
        <v>353.26989552248398</v>
      </c>
      <c r="BY1430">
        <v>338.70021613265197</v>
      </c>
      <c r="BZ1430">
        <v>330.11344459235801</v>
      </c>
      <c r="CA1430">
        <v>336.34125417594601</v>
      </c>
      <c r="CB1430">
        <v>327.19996927371602</v>
      </c>
      <c r="CC1430">
        <v>324.39298401914101</v>
      </c>
      <c r="CD1430">
        <v>330.50355416998798</v>
      </c>
      <c r="CE1430">
        <v>333.07857051153798</v>
      </c>
      <c r="CF1430">
        <v>327.41857832034202</v>
      </c>
      <c r="CG1430">
        <v>328.02470568602598</v>
      </c>
      <c r="CH1430">
        <v>339.10263793651501</v>
      </c>
      <c r="CI1430">
        <v>324.622694828205</v>
      </c>
      <c r="CJ1430">
        <v>339.70593856894101</v>
      </c>
      <c r="CK1430">
        <v>335.90052135724801</v>
      </c>
      <c r="CL1430">
        <v>329.35009540375</v>
      </c>
      <c r="CM1430">
        <v>335.02858690317299</v>
      </c>
      <c r="CN1430">
        <v>328.53198793557402</v>
      </c>
      <c r="CO1430">
        <v>330.57973449289801</v>
      </c>
      <c r="CP1430">
        <v>339.36776369389702</v>
      </c>
      <c r="CQ1430">
        <v>330.04207029155299</v>
      </c>
      <c r="CR1430">
        <v>332.290590555579</v>
      </c>
      <c r="CS1430">
        <v>328.941694525061</v>
      </c>
      <c r="CT1430">
        <v>331.711997529001</v>
      </c>
      <c r="CU1430">
        <v>331.92171015232799</v>
      </c>
      <c r="CV1430">
        <v>327.883968476669</v>
      </c>
      <c r="CW1430">
        <v>325.00381396229102</v>
      </c>
      <c r="CX1430">
        <v>334.71118504859101</v>
      </c>
      <c r="CY1430">
        <v>336.31242366528699</v>
      </c>
      <c r="CZ1430">
        <v>343.06082887784902</v>
      </c>
      <c r="DA1430">
        <v>336.92974453453598</v>
      </c>
      <c r="DB1430">
        <v>337.05292869664697</v>
      </c>
      <c r="DC1430">
        <v>337.13759809372601</v>
      </c>
      <c r="DD1430">
        <v>340.157513243832</v>
      </c>
      <c r="DE1430">
        <v>337.111864165035</v>
      </c>
      <c r="DF1430">
        <v>346.88343105759998</v>
      </c>
      <c r="DG1430">
        <v>315.03091305993098</v>
      </c>
      <c r="DH1430">
        <v>335.59730172846702</v>
      </c>
      <c r="DI1430">
        <v>356.42314137743898</v>
      </c>
      <c r="DJ1430">
        <v>342.282412359109</v>
      </c>
      <c r="DK1430">
        <v>353.53634088146799</v>
      </c>
      <c r="DL1430">
        <v>337.70620605096002</v>
      </c>
      <c r="DM1430">
        <v>349.18195916951697</v>
      </c>
      <c r="DN1430">
        <v>341.11155796853501</v>
      </c>
      <c r="DO1430">
        <v>343.39289892571497</v>
      </c>
      <c r="DP1430">
        <v>342.60799320398701</v>
      </c>
      <c r="DQ1430">
        <v>335.942984867718</v>
      </c>
      <c r="DR1430">
        <v>339.36614458952602</v>
      </c>
    </row>
    <row r="1431" spans="1:122" x14ac:dyDescent="0.25">
      <c r="A1431">
        <v>343.41789052069402</v>
      </c>
      <c r="B1431">
        <v>316.761650493763</v>
      </c>
      <c r="C1431">
        <v>346.43793364760199</v>
      </c>
      <c r="D1431">
        <v>341.04370853377401</v>
      </c>
      <c r="E1431">
        <v>334.997547932749</v>
      </c>
      <c r="F1431">
        <v>341.60738974463197</v>
      </c>
      <c r="G1431">
        <v>350.37315566937599</v>
      </c>
      <c r="H1431">
        <v>334.11549979639</v>
      </c>
      <c r="I1431">
        <v>341.48528032501298</v>
      </c>
      <c r="J1431">
        <v>347.50222350836498</v>
      </c>
      <c r="K1431">
        <v>338.26796719658898</v>
      </c>
      <c r="L1431">
        <v>340.72835935064302</v>
      </c>
      <c r="M1431">
        <v>336.88453646793698</v>
      </c>
      <c r="N1431">
        <v>338.71185136156998</v>
      </c>
      <c r="O1431">
        <v>342.87480281295501</v>
      </c>
      <c r="P1431">
        <v>342.38418760053497</v>
      </c>
      <c r="Q1431">
        <v>334.19170745407098</v>
      </c>
      <c r="R1431">
        <v>330.88393825913198</v>
      </c>
      <c r="S1431">
        <v>327.45878301782102</v>
      </c>
      <c r="T1431">
        <v>329.40663765739299</v>
      </c>
      <c r="U1431">
        <v>327.12264664430398</v>
      </c>
      <c r="V1431">
        <v>333.55799345170198</v>
      </c>
      <c r="W1431">
        <v>326.20144827289198</v>
      </c>
      <c r="X1431">
        <v>323.27088905134701</v>
      </c>
      <c r="Y1431">
        <v>332.299084961223</v>
      </c>
      <c r="Z1431">
        <v>330.36597008637801</v>
      </c>
      <c r="AA1431">
        <v>332.17895370020301</v>
      </c>
      <c r="AB1431">
        <v>328.67802031016203</v>
      </c>
      <c r="AC1431">
        <v>327.18514579371703</v>
      </c>
      <c r="AD1431">
        <v>333.17017165009401</v>
      </c>
      <c r="AE1431">
        <v>322.88224685246399</v>
      </c>
      <c r="AF1431">
        <v>331.08570413896803</v>
      </c>
      <c r="AG1431">
        <v>333.54164972691802</v>
      </c>
      <c r="AH1431">
        <v>339.46734957809201</v>
      </c>
      <c r="AI1431">
        <v>320.67391328203797</v>
      </c>
      <c r="AJ1431">
        <v>327.496250216178</v>
      </c>
      <c r="AK1431">
        <v>337.71250387939102</v>
      </c>
      <c r="AL1431">
        <v>328.79167339008899</v>
      </c>
      <c r="AM1431">
        <v>342.90006470543398</v>
      </c>
      <c r="AN1431">
        <v>333.39555993638402</v>
      </c>
      <c r="AO1431">
        <v>328.158778079059</v>
      </c>
      <c r="AP1431">
        <v>328.64674906513602</v>
      </c>
      <c r="AQ1431">
        <v>332.829714556824</v>
      </c>
      <c r="AR1431">
        <v>322.80708309987602</v>
      </c>
      <c r="AS1431">
        <v>328.462937051994</v>
      </c>
      <c r="AT1431">
        <v>329.39213151178097</v>
      </c>
      <c r="AU1431">
        <v>339.477266924942</v>
      </c>
      <c r="AV1431">
        <v>352.31114332663202</v>
      </c>
      <c r="AW1431">
        <v>357.79922748961297</v>
      </c>
      <c r="AX1431">
        <v>352.551158984008</v>
      </c>
      <c r="AY1431">
        <v>364.16688089678797</v>
      </c>
      <c r="AZ1431">
        <v>375.84099793433199</v>
      </c>
      <c r="BA1431">
        <v>370.17061010792997</v>
      </c>
      <c r="BB1431">
        <v>375.89355910405902</v>
      </c>
      <c r="BC1431">
        <v>376.283851546964</v>
      </c>
      <c r="BD1431">
        <v>379.88908711508498</v>
      </c>
      <c r="BE1431">
        <v>380.97164127833503</v>
      </c>
      <c r="BF1431">
        <v>381.94923329345897</v>
      </c>
      <c r="BG1431">
        <v>390.78134364437699</v>
      </c>
      <c r="BH1431">
        <v>433.57509910259898</v>
      </c>
      <c r="BI1431">
        <v>445.909031463725</v>
      </c>
      <c r="BJ1431">
        <v>437.17086168539203</v>
      </c>
      <c r="BK1431">
        <v>399.13666494735003</v>
      </c>
      <c r="BL1431">
        <v>444.97749287021298</v>
      </c>
      <c r="BM1431">
        <v>528.80058476042302</v>
      </c>
      <c r="BN1431">
        <v>661.88619121600095</v>
      </c>
      <c r="BO1431">
        <v>742.05411301753804</v>
      </c>
      <c r="BP1431">
        <v>640.30515063812095</v>
      </c>
      <c r="BQ1431">
        <v>588.92328613891402</v>
      </c>
      <c r="BR1431">
        <v>628.061756427006</v>
      </c>
      <c r="BS1431">
        <v>706.38029325041305</v>
      </c>
      <c r="BT1431">
        <v>688.31662245975599</v>
      </c>
      <c r="BU1431">
        <v>681.95535249231602</v>
      </c>
      <c r="BV1431">
        <v>594.09741415715098</v>
      </c>
      <c r="BW1431">
        <v>451.08823866276902</v>
      </c>
      <c r="BX1431">
        <v>353.80344314201898</v>
      </c>
      <c r="BY1431">
        <v>336.16795401463401</v>
      </c>
      <c r="BZ1431">
        <v>328.40876159116999</v>
      </c>
      <c r="CA1431">
        <v>336.66933983275499</v>
      </c>
      <c r="CB1431">
        <v>324.805546254371</v>
      </c>
      <c r="CC1431">
        <v>322.23878521050801</v>
      </c>
      <c r="CD1431">
        <v>332.76645008310902</v>
      </c>
      <c r="CE1431">
        <v>331.74071619876202</v>
      </c>
      <c r="CF1431">
        <v>330.89726910466402</v>
      </c>
      <c r="CG1431">
        <v>326.93091694283299</v>
      </c>
      <c r="CH1431">
        <v>338.57597657951902</v>
      </c>
      <c r="CI1431">
        <v>325.361356796005</v>
      </c>
      <c r="CJ1431">
        <v>338.540543748527</v>
      </c>
      <c r="CK1431">
        <v>335.799080472676</v>
      </c>
      <c r="CL1431">
        <v>331.49596089555502</v>
      </c>
      <c r="CM1431">
        <v>333.817500019492</v>
      </c>
      <c r="CN1431">
        <v>327.21971435295097</v>
      </c>
      <c r="CO1431">
        <v>333.04714245391</v>
      </c>
      <c r="CP1431">
        <v>340.26630384065197</v>
      </c>
      <c r="CQ1431">
        <v>331.08623788969999</v>
      </c>
      <c r="CR1431">
        <v>332.53247779306503</v>
      </c>
      <c r="CS1431">
        <v>330.125781978894</v>
      </c>
      <c r="CT1431">
        <v>334.44303731270702</v>
      </c>
      <c r="CU1431">
        <v>335.71971705906998</v>
      </c>
      <c r="CV1431">
        <v>331.01610387399302</v>
      </c>
      <c r="CW1431">
        <v>325.999739117221</v>
      </c>
      <c r="CX1431">
        <v>331.954220016975</v>
      </c>
      <c r="CY1431">
        <v>341.769736078167</v>
      </c>
      <c r="CZ1431">
        <v>339.95210173247199</v>
      </c>
      <c r="DA1431">
        <v>338.19131766253702</v>
      </c>
      <c r="DB1431">
        <v>338.441257547536</v>
      </c>
      <c r="DC1431">
        <v>336.36815688158703</v>
      </c>
      <c r="DD1431">
        <v>342.06204630752501</v>
      </c>
      <c r="DE1431">
        <v>338.66771828047501</v>
      </c>
      <c r="DF1431">
        <v>347.32645691361</v>
      </c>
      <c r="DG1431">
        <v>313.64837291228798</v>
      </c>
      <c r="DH1431">
        <v>337.03719229466702</v>
      </c>
      <c r="DI1431">
        <v>356.67908555642202</v>
      </c>
      <c r="DJ1431">
        <v>338.84437384252499</v>
      </c>
      <c r="DK1431">
        <v>353.56393900640001</v>
      </c>
      <c r="DL1431">
        <v>335.43380515035801</v>
      </c>
      <c r="DM1431">
        <v>346.43713969837398</v>
      </c>
      <c r="DN1431">
        <v>340.279319502232</v>
      </c>
      <c r="DO1431">
        <v>343.85470311553502</v>
      </c>
      <c r="DP1431">
        <v>339.84143223360201</v>
      </c>
      <c r="DQ1431">
        <v>339.90249824140898</v>
      </c>
      <c r="DR1431">
        <v>335.99210041001999</v>
      </c>
    </row>
    <row r="1432" spans="1:122" x14ac:dyDescent="0.25">
      <c r="A1432">
        <v>343.65821094793</v>
      </c>
      <c r="B1432">
        <v>314.73142924914902</v>
      </c>
      <c r="C1432">
        <v>345.12353586355698</v>
      </c>
      <c r="D1432">
        <v>342.93133705939402</v>
      </c>
      <c r="E1432">
        <v>334.84010452970398</v>
      </c>
      <c r="F1432">
        <v>340.36593367507101</v>
      </c>
      <c r="G1432">
        <v>347.58654769749</v>
      </c>
      <c r="H1432">
        <v>333.87533860393398</v>
      </c>
      <c r="I1432">
        <v>340.66146263987901</v>
      </c>
      <c r="J1432">
        <v>341.394772400872</v>
      </c>
      <c r="K1432">
        <v>343.64539014425702</v>
      </c>
      <c r="L1432">
        <v>346.86851548275399</v>
      </c>
      <c r="M1432">
        <v>337.29605154145298</v>
      </c>
      <c r="N1432">
        <v>342.62211295519103</v>
      </c>
      <c r="O1432">
        <v>344.34867789717202</v>
      </c>
      <c r="P1432">
        <v>345.20017677884101</v>
      </c>
      <c r="Q1432">
        <v>339.45677174717099</v>
      </c>
      <c r="R1432">
        <v>327.06741853075602</v>
      </c>
      <c r="S1432">
        <v>330.26391565972801</v>
      </c>
      <c r="T1432">
        <v>330.63004142541502</v>
      </c>
      <c r="U1432">
        <v>321.435037047094</v>
      </c>
      <c r="V1432">
        <v>332.73549986975002</v>
      </c>
      <c r="W1432">
        <v>322.31188210167801</v>
      </c>
      <c r="X1432">
        <v>322.59139940365401</v>
      </c>
      <c r="Y1432">
        <v>330.25022096183397</v>
      </c>
      <c r="Z1432">
        <v>329.305278621063</v>
      </c>
      <c r="AA1432">
        <v>330.90233387126</v>
      </c>
      <c r="AB1432">
        <v>328.117080212975</v>
      </c>
      <c r="AC1432">
        <v>320.661183393047</v>
      </c>
      <c r="AD1432">
        <v>333.57455446993401</v>
      </c>
      <c r="AE1432">
        <v>325.89257558174899</v>
      </c>
      <c r="AF1432">
        <v>335.551998113774</v>
      </c>
      <c r="AG1432">
        <v>335.41120149164101</v>
      </c>
      <c r="AH1432">
        <v>340.06036869409201</v>
      </c>
      <c r="AI1432">
        <v>324.12148349527098</v>
      </c>
      <c r="AJ1432">
        <v>327.41096865141401</v>
      </c>
      <c r="AK1432">
        <v>339.486218938923</v>
      </c>
      <c r="AL1432">
        <v>327.35705227398103</v>
      </c>
      <c r="AM1432">
        <v>344.039920855773</v>
      </c>
      <c r="AN1432">
        <v>332.78140283070599</v>
      </c>
      <c r="AO1432">
        <v>326.61805269044999</v>
      </c>
      <c r="AP1432">
        <v>329.29640538579702</v>
      </c>
      <c r="AQ1432">
        <v>332.705786184864</v>
      </c>
      <c r="AR1432">
        <v>326.67378723695998</v>
      </c>
      <c r="AS1432">
        <v>332.60862714411098</v>
      </c>
      <c r="AT1432">
        <v>337.42002322688001</v>
      </c>
      <c r="AU1432">
        <v>340.95171776097698</v>
      </c>
      <c r="AV1432">
        <v>350.00823802266098</v>
      </c>
      <c r="AW1432">
        <v>360.22318078257302</v>
      </c>
      <c r="AX1432">
        <v>353.451088661526</v>
      </c>
      <c r="AY1432">
        <v>363.03773085147901</v>
      </c>
      <c r="AZ1432">
        <v>374.78455309403199</v>
      </c>
      <c r="BA1432">
        <v>370.02966522133198</v>
      </c>
      <c r="BB1432">
        <v>378.57000095493902</v>
      </c>
      <c r="BC1432">
        <v>377.63048339005201</v>
      </c>
      <c r="BD1432">
        <v>383.01700726899298</v>
      </c>
      <c r="BE1432">
        <v>381.24862889660602</v>
      </c>
      <c r="BF1432">
        <v>380.36789403587198</v>
      </c>
      <c r="BG1432">
        <v>394.93670891902298</v>
      </c>
      <c r="BH1432">
        <v>434.56623439181601</v>
      </c>
      <c r="BI1432">
        <v>450.39127151990999</v>
      </c>
      <c r="BJ1432">
        <v>436.28225948387097</v>
      </c>
      <c r="BK1432">
        <v>402.61389771641097</v>
      </c>
      <c r="BL1432">
        <v>444.88384898619603</v>
      </c>
      <c r="BM1432">
        <v>528.88921508220596</v>
      </c>
      <c r="BN1432">
        <v>664.36592334459795</v>
      </c>
      <c r="BO1432">
        <v>738.37508728894795</v>
      </c>
      <c r="BP1432">
        <v>635.89623018530301</v>
      </c>
      <c r="BQ1432">
        <v>596.46426979768</v>
      </c>
      <c r="BR1432">
        <v>631.63376059793097</v>
      </c>
      <c r="BS1432">
        <v>710.42665962453304</v>
      </c>
      <c r="BT1432">
        <v>700.34474179304902</v>
      </c>
      <c r="BU1432">
        <v>701.35502439668403</v>
      </c>
      <c r="BV1432">
        <v>607.79788067023901</v>
      </c>
      <c r="BW1432">
        <v>460.375136100335</v>
      </c>
      <c r="BX1432">
        <v>353.50863819583998</v>
      </c>
      <c r="BY1432">
        <v>333.77594816848801</v>
      </c>
      <c r="BZ1432">
        <v>329.21028181873498</v>
      </c>
      <c r="CA1432">
        <v>337.30652329823198</v>
      </c>
      <c r="CB1432">
        <v>321.50248801441802</v>
      </c>
      <c r="CC1432">
        <v>322.92255887540301</v>
      </c>
      <c r="CD1432">
        <v>332.736733747561</v>
      </c>
      <c r="CE1432">
        <v>335.69939758123098</v>
      </c>
      <c r="CF1432">
        <v>333.20790754351799</v>
      </c>
      <c r="CG1432">
        <v>327.55569751803199</v>
      </c>
      <c r="CH1432">
        <v>338.34719919830798</v>
      </c>
      <c r="CI1432">
        <v>321.86380664279</v>
      </c>
      <c r="CJ1432">
        <v>332.04910111058302</v>
      </c>
      <c r="CK1432">
        <v>331.80952433565602</v>
      </c>
      <c r="CL1432">
        <v>331.06404561298098</v>
      </c>
      <c r="CM1432">
        <v>332.05054326757198</v>
      </c>
      <c r="CN1432">
        <v>326.49448991309202</v>
      </c>
      <c r="CO1432">
        <v>334.35764555662303</v>
      </c>
      <c r="CP1432">
        <v>332.80488075596003</v>
      </c>
      <c r="CQ1432">
        <v>331.925846992191</v>
      </c>
      <c r="CR1432">
        <v>332.52587247918001</v>
      </c>
      <c r="CS1432">
        <v>331.62795094465099</v>
      </c>
      <c r="CT1432">
        <v>335.27490798172801</v>
      </c>
      <c r="CU1432">
        <v>332.79299498247701</v>
      </c>
      <c r="CV1432">
        <v>328.02693041913898</v>
      </c>
      <c r="CW1432">
        <v>328.59804037483798</v>
      </c>
      <c r="CX1432">
        <v>330.05172528395099</v>
      </c>
      <c r="CY1432">
        <v>344.09855668211299</v>
      </c>
      <c r="CZ1432">
        <v>336.11858647112803</v>
      </c>
      <c r="DA1432">
        <v>338.61892489674199</v>
      </c>
      <c r="DB1432">
        <v>340.38220481021398</v>
      </c>
      <c r="DC1432">
        <v>332.94363422258499</v>
      </c>
      <c r="DD1432">
        <v>344.24663482007099</v>
      </c>
      <c r="DE1432">
        <v>339.15945441534598</v>
      </c>
      <c r="DF1432">
        <v>345.661696651059</v>
      </c>
      <c r="DG1432">
        <v>314.64020786478898</v>
      </c>
      <c r="DH1432">
        <v>338.81816430396498</v>
      </c>
      <c r="DI1432">
        <v>356.58594342317099</v>
      </c>
      <c r="DJ1432">
        <v>335.95250092494001</v>
      </c>
      <c r="DK1432">
        <v>350.435181994147</v>
      </c>
      <c r="DL1432">
        <v>334.63920567325101</v>
      </c>
      <c r="DM1432">
        <v>343.10229358150701</v>
      </c>
      <c r="DN1432">
        <v>336.21895243261997</v>
      </c>
      <c r="DO1432">
        <v>345.04755631303499</v>
      </c>
      <c r="DP1432">
        <v>341.834523795802</v>
      </c>
      <c r="DQ1432">
        <v>338.63089396532899</v>
      </c>
      <c r="DR1432">
        <v>336.21985899944298</v>
      </c>
    </row>
    <row r="1433" spans="1:122" x14ac:dyDescent="0.25">
      <c r="A1433">
        <v>343.89853137516599</v>
      </c>
      <c r="B1433">
        <v>316.92882458171903</v>
      </c>
      <c r="C1433">
        <v>342.529915563619</v>
      </c>
      <c r="D1433">
        <v>341.98855427837702</v>
      </c>
      <c r="E1433">
        <v>334.33879874687</v>
      </c>
      <c r="F1433">
        <v>340.82201203358198</v>
      </c>
      <c r="G1433">
        <v>346.591403089371</v>
      </c>
      <c r="H1433">
        <v>332.93551479411298</v>
      </c>
      <c r="I1433">
        <v>338.79777511353001</v>
      </c>
      <c r="J1433">
        <v>341.52298953670697</v>
      </c>
      <c r="K1433">
        <v>345.96044710781803</v>
      </c>
      <c r="L1433">
        <v>348.37289286231902</v>
      </c>
      <c r="M1433">
        <v>335.08755924985002</v>
      </c>
      <c r="N1433">
        <v>346.91445080039801</v>
      </c>
      <c r="O1433">
        <v>341.27573965700498</v>
      </c>
      <c r="P1433">
        <v>345.39751175074502</v>
      </c>
      <c r="Q1433">
        <v>337.68473759066899</v>
      </c>
      <c r="R1433">
        <v>326.21977596611998</v>
      </c>
      <c r="S1433">
        <v>334.06246223394402</v>
      </c>
      <c r="T1433">
        <v>331.41193832929002</v>
      </c>
      <c r="U1433">
        <v>323.94216156486601</v>
      </c>
      <c r="V1433">
        <v>332.46674470222302</v>
      </c>
      <c r="W1433">
        <v>324.76584247093302</v>
      </c>
      <c r="X1433">
        <v>322.55188462400702</v>
      </c>
      <c r="Y1433">
        <v>328.42770430872002</v>
      </c>
      <c r="Z1433">
        <v>330.265321700502</v>
      </c>
      <c r="AA1433">
        <v>331.80241679452001</v>
      </c>
      <c r="AB1433">
        <v>329.17245397027102</v>
      </c>
      <c r="AC1433">
        <v>320.62670842542701</v>
      </c>
      <c r="AD1433">
        <v>332.61704051665799</v>
      </c>
      <c r="AE1433">
        <v>327.07911985397402</v>
      </c>
      <c r="AF1433">
        <v>339.97594400996297</v>
      </c>
      <c r="AG1433">
        <v>334.240079732406</v>
      </c>
      <c r="AH1433">
        <v>339.35283502105199</v>
      </c>
      <c r="AI1433">
        <v>324.10905189371101</v>
      </c>
      <c r="AJ1433">
        <v>329.83002699490999</v>
      </c>
      <c r="AK1433">
        <v>338.24083629763498</v>
      </c>
      <c r="AL1433">
        <v>325.15545584345</v>
      </c>
      <c r="AM1433">
        <v>341.567406518089</v>
      </c>
      <c r="AN1433">
        <v>331.28265067889203</v>
      </c>
      <c r="AO1433">
        <v>326.75914424642701</v>
      </c>
      <c r="AP1433">
        <v>329.43417627070801</v>
      </c>
      <c r="AQ1433">
        <v>329.50886625091999</v>
      </c>
      <c r="AR1433">
        <v>325.190751486583</v>
      </c>
      <c r="AS1433">
        <v>331.38483252949101</v>
      </c>
      <c r="AT1433">
        <v>341.03276098973402</v>
      </c>
      <c r="AU1433">
        <v>343.813331832176</v>
      </c>
      <c r="AV1433">
        <v>348.17125248127599</v>
      </c>
      <c r="AW1433">
        <v>360.94714146559102</v>
      </c>
      <c r="AX1433">
        <v>355.49763759044299</v>
      </c>
      <c r="AY1433">
        <v>363.52636671239298</v>
      </c>
      <c r="AZ1433">
        <v>372.743303212049</v>
      </c>
      <c r="BA1433">
        <v>371.65073871775201</v>
      </c>
      <c r="BB1433">
        <v>374.61188118279398</v>
      </c>
      <c r="BC1433">
        <v>373.70284857136397</v>
      </c>
      <c r="BD1433">
        <v>384.44520217332303</v>
      </c>
      <c r="BE1433">
        <v>378.63127447224599</v>
      </c>
      <c r="BF1433">
        <v>378.68998663482699</v>
      </c>
      <c r="BG1433">
        <v>395.59213164878003</v>
      </c>
      <c r="BH1433">
        <v>440.60788628838702</v>
      </c>
      <c r="BI1433">
        <v>454.63938646138098</v>
      </c>
      <c r="BJ1433">
        <v>442.781513218361</v>
      </c>
      <c r="BK1433">
        <v>406.41025122664303</v>
      </c>
      <c r="BL1433">
        <v>450.96935278246798</v>
      </c>
      <c r="BM1433">
        <v>546.87873343015804</v>
      </c>
      <c r="BN1433">
        <v>697.11426128532298</v>
      </c>
      <c r="BO1433">
        <v>764.11551652296998</v>
      </c>
      <c r="BP1433">
        <v>655.48999874632398</v>
      </c>
      <c r="BQ1433">
        <v>623.46136134890503</v>
      </c>
      <c r="BR1433">
        <v>667.78361610140803</v>
      </c>
      <c r="BS1433">
        <v>753.52443065668695</v>
      </c>
      <c r="BT1433">
        <v>756.06730168019601</v>
      </c>
      <c r="BU1433">
        <v>760.90471132444998</v>
      </c>
      <c r="BV1433">
        <v>658.02474134830402</v>
      </c>
      <c r="BW1433">
        <v>484.59946835262002</v>
      </c>
      <c r="BX1433">
        <v>353.19391472534397</v>
      </c>
      <c r="BY1433">
        <v>333.35094718735002</v>
      </c>
      <c r="BZ1433">
        <v>329.62355938674398</v>
      </c>
      <c r="CA1433">
        <v>335.47177020160598</v>
      </c>
      <c r="CB1433">
        <v>321.02679170533202</v>
      </c>
      <c r="CC1433">
        <v>323.897752505764</v>
      </c>
      <c r="CD1433">
        <v>332.87105753294702</v>
      </c>
      <c r="CE1433">
        <v>336.341036266456</v>
      </c>
      <c r="CF1433">
        <v>335.45691849163899</v>
      </c>
      <c r="CG1433">
        <v>327.84066576459901</v>
      </c>
      <c r="CH1433">
        <v>336.35114683654302</v>
      </c>
      <c r="CI1433">
        <v>320.63863592892898</v>
      </c>
      <c r="CJ1433">
        <v>331.12857769779401</v>
      </c>
      <c r="CK1433">
        <v>334.03937573507602</v>
      </c>
      <c r="CL1433">
        <v>333.80926533512098</v>
      </c>
      <c r="CM1433">
        <v>332.82252309401099</v>
      </c>
      <c r="CN1433">
        <v>327.569578241773</v>
      </c>
      <c r="CO1433">
        <v>336.70866861190001</v>
      </c>
      <c r="CP1433">
        <v>333.59556850370001</v>
      </c>
      <c r="CQ1433">
        <v>331.00519427472398</v>
      </c>
      <c r="CR1433">
        <v>329.73256301082802</v>
      </c>
      <c r="CS1433">
        <v>332.86262687173701</v>
      </c>
      <c r="CT1433">
        <v>336.73590897972099</v>
      </c>
      <c r="CU1433">
        <v>331.02400664348897</v>
      </c>
      <c r="CV1433">
        <v>330.15751366324201</v>
      </c>
      <c r="CW1433">
        <v>331.67871414372701</v>
      </c>
      <c r="CX1433">
        <v>328.19341499629098</v>
      </c>
      <c r="CY1433">
        <v>345.46574385068402</v>
      </c>
      <c r="CZ1433">
        <v>334.57367671788103</v>
      </c>
      <c r="DA1433">
        <v>342.46783509058702</v>
      </c>
      <c r="DB1433">
        <v>340.87169341906002</v>
      </c>
      <c r="DC1433">
        <v>333.50436987573602</v>
      </c>
      <c r="DD1433">
        <v>345.09268934763099</v>
      </c>
      <c r="DE1433">
        <v>339.533712715783</v>
      </c>
      <c r="DF1433">
        <v>348.69588538084201</v>
      </c>
      <c r="DG1433">
        <v>316.34782142919897</v>
      </c>
      <c r="DH1433">
        <v>338.76982721526002</v>
      </c>
      <c r="DI1433">
        <v>351.803869176082</v>
      </c>
      <c r="DJ1433">
        <v>335.70270868500199</v>
      </c>
      <c r="DK1433">
        <v>349.98000012582401</v>
      </c>
      <c r="DL1433">
        <v>335.738682817805</v>
      </c>
      <c r="DM1433">
        <v>340.13251671588603</v>
      </c>
      <c r="DN1433">
        <v>338.10853685213698</v>
      </c>
      <c r="DO1433">
        <v>343.36102180181001</v>
      </c>
      <c r="DP1433">
        <v>342.54055250813599</v>
      </c>
      <c r="DQ1433">
        <v>339.173929429412</v>
      </c>
      <c r="DR1433">
        <v>333.742620419074</v>
      </c>
    </row>
    <row r="1434" spans="1:122" x14ac:dyDescent="0.25">
      <c r="A1434">
        <v>344.138851802403</v>
      </c>
      <c r="B1434">
        <v>319.015685044669</v>
      </c>
      <c r="C1434">
        <v>338.13193601330801</v>
      </c>
      <c r="D1434">
        <v>340.22130768116398</v>
      </c>
      <c r="E1434">
        <v>333.81517478845001</v>
      </c>
      <c r="F1434">
        <v>339.53289924836201</v>
      </c>
      <c r="G1434">
        <v>345.38465994434802</v>
      </c>
      <c r="H1434">
        <v>330.72507884476801</v>
      </c>
      <c r="I1434">
        <v>337.29640823350502</v>
      </c>
      <c r="J1434">
        <v>340.23844619088101</v>
      </c>
      <c r="K1434">
        <v>347.44197037621399</v>
      </c>
      <c r="L1434">
        <v>351.15356320648101</v>
      </c>
      <c r="M1434">
        <v>332.290327578757</v>
      </c>
      <c r="N1434">
        <v>350.322325781882</v>
      </c>
      <c r="O1434">
        <v>337.98261495994399</v>
      </c>
      <c r="P1434">
        <v>345.00526486098897</v>
      </c>
      <c r="Q1434">
        <v>338.70043104361599</v>
      </c>
      <c r="R1434">
        <v>327.31095779084598</v>
      </c>
      <c r="S1434">
        <v>341.45177694759798</v>
      </c>
      <c r="T1434">
        <v>331.09349722723101</v>
      </c>
      <c r="U1434">
        <v>325.36370079585402</v>
      </c>
      <c r="V1434">
        <v>330.90132180061897</v>
      </c>
      <c r="W1434">
        <v>327.92686886351402</v>
      </c>
      <c r="X1434">
        <v>322.13786052322803</v>
      </c>
      <c r="Y1434">
        <v>328.17747387113502</v>
      </c>
      <c r="Z1434">
        <v>334.27757760932099</v>
      </c>
      <c r="AA1434">
        <v>333.229546228733</v>
      </c>
      <c r="AB1434">
        <v>329.75339268269897</v>
      </c>
      <c r="AC1434">
        <v>322.81375262397802</v>
      </c>
      <c r="AD1434">
        <v>330.58381160318299</v>
      </c>
      <c r="AE1434">
        <v>327.47788673412799</v>
      </c>
      <c r="AF1434">
        <v>341.85268103555302</v>
      </c>
      <c r="AG1434">
        <v>334.06348931952499</v>
      </c>
      <c r="AH1434">
        <v>336.69864016103799</v>
      </c>
      <c r="AI1434">
        <v>322.538202269995</v>
      </c>
      <c r="AJ1434">
        <v>330.58177413481002</v>
      </c>
      <c r="AK1434">
        <v>335.58539505185502</v>
      </c>
      <c r="AL1434">
        <v>326.66784606845101</v>
      </c>
      <c r="AM1434">
        <v>341.64368860879603</v>
      </c>
      <c r="AN1434">
        <v>327.90719016297402</v>
      </c>
      <c r="AO1434">
        <v>327.77078726069101</v>
      </c>
      <c r="AP1434">
        <v>328.21808959777201</v>
      </c>
      <c r="AQ1434">
        <v>323.91000506061999</v>
      </c>
      <c r="AR1434">
        <v>322.185242253951</v>
      </c>
      <c r="AS1434">
        <v>327.83025164892803</v>
      </c>
      <c r="AT1434">
        <v>344.48984529719598</v>
      </c>
      <c r="AU1434">
        <v>343.38093165186098</v>
      </c>
      <c r="AV1434">
        <v>350.642730517811</v>
      </c>
      <c r="AW1434">
        <v>361.28598975857301</v>
      </c>
      <c r="AX1434">
        <v>358.18593965290398</v>
      </c>
      <c r="AY1434">
        <v>364.206811854889</v>
      </c>
      <c r="AZ1434">
        <v>370.64590493582699</v>
      </c>
      <c r="BA1434">
        <v>375.44033095379598</v>
      </c>
      <c r="BB1434">
        <v>372.59254077929199</v>
      </c>
      <c r="BC1434">
        <v>372.23825617796399</v>
      </c>
      <c r="BD1434">
        <v>384.579939755628</v>
      </c>
      <c r="BE1434">
        <v>376.79272739796897</v>
      </c>
      <c r="BF1434">
        <v>372.79755622622798</v>
      </c>
      <c r="BG1434">
        <v>393.00462979231099</v>
      </c>
      <c r="BH1434">
        <v>441.751511712575</v>
      </c>
      <c r="BI1434">
        <v>455.13905915855901</v>
      </c>
      <c r="BJ1434">
        <v>442.09780680994999</v>
      </c>
      <c r="BK1434">
        <v>412.80054953961201</v>
      </c>
      <c r="BL1434">
        <v>446.95413424160603</v>
      </c>
      <c r="BM1434">
        <v>554.82404105913395</v>
      </c>
      <c r="BN1434">
        <v>703.55345743671603</v>
      </c>
      <c r="BO1434">
        <v>765.16846029946805</v>
      </c>
      <c r="BP1434">
        <v>659.16491206616695</v>
      </c>
      <c r="BQ1434">
        <v>633.93311804898099</v>
      </c>
      <c r="BR1434">
        <v>681.73523704979198</v>
      </c>
      <c r="BS1434">
        <v>758.47606666487604</v>
      </c>
      <c r="BT1434">
        <v>778.60534829696496</v>
      </c>
      <c r="BU1434">
        <v>779.50228158576704</v>
      </c>
      <c r="BV1434">
        <v>683.597236084786</v>
      </c>
      <c r="BW1434">
        <v>493.6748635573</v>
      </c>
      <c r="BX1434">
        <v>353.37123177870802</v>
      </c>
      <c r="BY1434">
        <v>334.95684982882398</v>
      </c>
      <c r="BZ1434">
        <v>332.87256983583802</v>
      </c>
      <c r="CA1434">
        <v>335.16552472818603</v>
      </c>
      <c r="CB1434">
        <v>323.05530200645302</v>
      </c>
      <c r="CC1434">
        <v>324.68543337187702</v>
      </c>
      <c r="CD1434">
        <v>333.40046251394602</v>
      </c>
      <c r="CE1434">
        <v>336.49424236621701</v>
      </c>
      <c r="CF1434">
        <v>338.84178827822802</v>
      </c>
      <c r="CG1434">
        <v>327.87710927881102</v>
      </c>
      <c r="CH1434">
        <v>338.43770366936798</v>
      </c>
      <c r="CI1434">
        <v>317.73999647339701</v>
      </c>
      <c r="CJ1434">
        <v>331.57700040504398</v>
      </c>
      <c r="CK1434">
        <v>332.888682816124</v>
      </c>
      <c r="CL1434">
        <v>335.58089016856798</v>
      </c>
      <c r="CM1434">
        <v>333.93444140099803</v>
      </c>
      <c r="CN1434">
        <v>330.07977440789102</v>
      </c>
      <c r="CO1434">
        <v>335.21316258733401</v>
      </c>
      <c r="CP1434">
        <v>329.84733357971999</v>
      </c>
      <c r="CQ1434">
        <v>329.49367324554999</v>
      </c>
      <c r="CR1434">
        <v>326.84295599144701</v>
      </c>
      <c r="CS1434">
        <v>335.340936420172</v>
      </c>
      <c r="CT1434">
        <v>338.35493051232203</v>
      </c>
      <c r="CU1434">
        <v>329.294939033888</v>
      </c>
      <c r="CV1434">
        <v>334.56772811018499</v>
      </c>
      <c r="CW1434">
        <v>332.32549440511599</v>
      </c>
      <c r="CX1434">
        <v>328.08040515875302</v>
      </c>
      <c r="CY1434">
        <v>346.53645449783102</v>
      </c>
      <c r="CZ1434">
        <v>334.816467062443</v>
      </c>
      <c r="DA1434">
        <v>347.78680525089698</v>
      </c>
      <c r="DB1434">
        <v>338.90163635552</v>
      </c>
      <c r="DC1434">
        <v>333.00084973602202</v>
      </c>
      <c r="DD1434">
        <v>344.29785652314303</v>
      </c>
      <c r="DE1434">
        <v>339.97179761956897</v>
      </c>
      <c r="DF1434">
        <v>352.010970811265</v>
      </c>
      <c r="DG1434">
        <v>321.87876963148199</v>
      </c>
      <c r="DH1434">
        <v>337.85849715749799</v>
      </c>
      <c r="DI1434">
        <v>346.31395138190601</v>
      </c>
      <c r="DJ1434">
        <v>334.496514240723</v>
      </c>
      <c r="DK1434">
        <v>347.12818015799797</v>
      </c>
      <c r="DL1434">
        <v>335.92141432953798</v>
      </c>
      <c r="DM1434">
        <v>337.392155233371</v>
      </c>
      <c r="DN1434">
        <v>338.94732941556799</v>
      </c>
      <c r="DO1434">
        <v>342.71016191811299</v>
      </c>
      <c r="DP1434">
        <v>342.93157782514203</v>
      </c>
      <c r="DQ1434">
        <v>341.48110203887398</v>
      </c>
      <c r="DR1434">
        <v>336.323576886654</v>
      </c>
    </row>
    <row r="1435" spans="1:122" x14ac:dyDescent="0.25">
      <c r="A1435">
        <v>344.37917222963898</v>
      </c>
      <c r="B1435">
        <v>317.12477604651798</v>
      </c>
      <c r="C1435">
        <v>338.38216164326201</v>
      </c>
      <c r="D1435">
        <v>338.257874001446</v>
      </c>
      <c r="E1435">
        <v>334.75802844179901</v>
      </c>
      <c r="F1435">
        <v>337.899992412492</v>
      </c>
      <c r="G1435">
        <v>342.92926298270299</v>
      </c>
      <c r="H1435">
        <v>332.84327951087198</v>
      </c>
      <c r="I1435">
        <v>342.72118921745499</v>
      </c>
      <c r="J1435">
        <v>339.576266237722</v>
      </c>
      <c r="K1435">
        <v>345.479361334006</v>
      </c>
      <c r="L1435">
        <v>350.42080105064099</v>
      </c>
      <c r="M1435">
        <v>332.35311952536102</v>
      </c>
      <c r="N1435">
        <v>353.025684269941</v>
      </c>
      <c r="O1435">
        <v>338.44421001408398</v>
      </c>
      <c r="P1435">
        <v>345.387706102376</v>
      </c>
      <c r="Q1435">
        <v>341.52696589501301</v>
      </c>
      <c r="R1435">
        <v>327.79722290964099</v>
      </c>
      <c r="S1435">
        <v>342.39481980619502</v>
      </c>
      <c r="T1435">
        <v>334.53988814156901</v>
      </c>
      <c r="U1435">
        <v>324.36388540344501</v>
      </c>
      <c r="V1435">
        <v>329.98323794990301</v>
      </c>
      <c r="W1435">
        <v>328.01165613468999</v>
      </c>
      <c r="X1435">
        <v>325.10160797168498</v>
      </c>
      <c r="Y1435">
        <v>325.75764959707601</v>
      </c>
      <c r="Z1435">
        <v>332.29976113733301</v>
      </c>
      <c r="AA1435">
        <v>333.16585398917698</v>
      </c>
      <c r="AB1435">
        <v>335.55620827777398</v>
      </c>
      <c r="AC1435">
        <v>323.28061988624398</v>
      </c>
      <c r="AD1435">
        <v>323.92162128775999</v>
      </c>
      <c r="AE1435">
        <v>328.04985565669898</v>
      </c>
      <c r="AF1435">
        <v>341.62471202352998</v>
      </c>
      <c r="AG1435">
        <v>335.968061179654</v>
      </c>
      <c r="AH1435">
        <v>340.61176502945199</v>
      </c>
      <c r="AI1435">
        <v>324.035738380569</v>
      </c>
      <c r="AJ1435">
        <v>332.57480963182502</v>
      </c>
      <c r="AK1435">
        <v>332.52424674084398</v>
      </c>
      <c r="AL1435">
        <v>333.054137455763</v>
      </c>
      <c r="AM1435">
        <v>338.695849257519</v>
      </c>
      <c r="AN1435">
        <v>327.464344953541</v>
      </c>
      <c r="AO1435">
        <v>324.91170873697001</v>
      </c>
      <c r="AP1435">
        <v>331.81096901295001</v>
      </c>
      <c r="AQ1435">
        <v>325.84020661016802</v>
      </c>
      <c r="AR1435">
        <v>320.95592796831897</v>
      </c>
      <c r="AS1435">
        <v>332.08168742689497</v>
      </c>
      <c r="AT1435">
        <v>346.66379124233902</v>
      </c>
      <c r="AU1435">
        <v>338.90107455809101</v>
      </c>
      <c r="AV1435">
        <v>349.946830420303</v>
      </c>
      <c r="AW1435">
        <v>363.30818578677702</v>
      </c>
      <c r="AX1435">
        <v>359.87793796050897</v>
      </c>
      <c r="AY1435">
        <v>362.72940598025502</v>
      </c>
      <c r="AZ1435">
        <v>371.47754611576102</v>
      </c>
      <c r="BA1435">
        <v>376.19225699293099</v>
      </c>
      <c r="BB1435">
        <v>377.322411228514</v>
      </c>
      <c r="BC1435">
        <v>374.17017670009602</v>
      </c>
      <c r="BD1435">
        <v>381.14068060277299</v>
      </c>
      <c r="BE1435">
        <v>380.30482850068199</v>
      </c>
      <c r="BF1435">
        <v>372.84876831104702</v>
      </c>
      <c r="BG1435">
        <v>393.86257989610999</v>
      </c>
      <c r="BH1435">
        <v>442.112669773655</v>
      </c>
      <c r="BI1435">
        <v>464.84132166445301</v>
      </c>
      <c r="BJ1435">
        <v>448.93129923434702</v>
      </c>
      <c r="BK1435">
        <v>415.77053768689001</v>
      </c>
      <c r="BL1435">
        <v>454.59859401109799</v>
      </c>
      <c r="BM1435">
        <v>573.91375322855697</v>
      </c>
      <c r="BN1435">
        <v>742.61736187685597</v>
      </c>
      <c r="BO1435">
        <v>799.43417540814403</v>
      </c>
      <c r="BP1435">
        <v>676.85228393408897</v>
      </c>
      <c r="BQ1435">
        <v>661.18523355873799</v>
      </c>
      <c r="BR1435">
        <v>736.61801956962199</v>
      </c>
      <c r="BS1435">
        <v>823.636316995828</v>
      </c>
      <c r="BT1435">
        <v>868.97424947238301</v>
      </c>
      <c r="BU1435">
        <v>874.42070472758496</v>
      </c>
      <c r="BV1435">
        <v>776.99528840885205</v>
      </c>
      <c r="BW1435">
        <v>532.80808234472102</v>
      </c>
      <c r="BX1435">
        <v>354.72123888216498</v>
      </c>
      <c r="BY1435">
        <v>339.76343120494602</v>
      </c>
      <c r="BZ1435">
        <v>334.03143101358302</v>
      </c>
      <c r="CA1435">
        <v>334.10235636023401</v>
      </c>
      <c r="CB1435">
        <v>322.049133304897</v>
      </c>
      <c r="CC1435">
        <v>325.47009506827197</v>
      </c>
      <c r="CD1435">
        <v>332.194824998098</v>
      </c>
      <c r="CE1435">
        <v>338.57514778217802</v>
      </c>
      <c r="CF1435">
        <v>338.95581158704698</v>
      </c>
      <c r="CG1435">
        <v>328.678426471612</v>
      </c>
      <c r="CH1435">
        <v>339.68611177991801</v>
      </c>
      <c r="CI1435">
        <v>318.23417168280702</v>
      </c>
      <c r="CJ1435">
        <v>328.68119526834499</v>
      </c>
      <c r="CK1435">
        <v>333.10470770117303</v>
      </c>
      <c r="CL1435">
        <v>338.43310121980699</v>
      </c>
      <c r="CM1435">
        <v>332.234555558941</v>
      </c>
      <c r="CN1435">
        <v>330.544596073675</v>
      </c>
      <c r="CO1435">
        <v>334.49615230732098</v>
      </c>
      <c r="CP1435">
        <v>329.04318346979102</v>
      </c>
      <c r="CQ1435">
        <v>330.24294314719299</v>
      </c>
      <c r="CR1435">
        <v>328.226053524625</v>
      </c>
      <c r="CS1435">
        <v>335.42730300650197</v>
      </c>
      <c r="CT1435">
        <v>337.26100241972102</v>
      </c>
      <c r="CU1435">
        <v>328.50536294291999</v>
      </c>
      <c r="CV1435">
        <v>334.57498106642203</v>
      </c>
      <c r="CW1435">
        <v>329.36217894358498</v>
      </c>
      <c r="CX1435">
        <v>326.82752966539698</v>
      </c>
      <c r="CY1435">
        <v>344.49543417344597</v>
      </c>
      <c r="CZ1435">
        <v>336.56446390620698</v>
      </c>
      <c r="DA1435">
        <v>345.38849537416002</v>
      </c>
      <c r="DB1435">
        <v>334.06810617007602</v>
      </c>
      <c r="DC1435">
        <v>336.80196225776598</v>
      </c>
      <c r="DD1435">
        <v>341.03562595813003</v>
      </c>
      <c r="DE1435">
        <v>344.617202570953</v>
      </c>
      <c r="DF1435">
        <v>350.28693587494701</v>
      </c>
      <c r="DG1435">
        <v>323.691631803223</v>
      </c>
      <c r="DH1435">
        <v>339.65225209069303</v>
      </c>
      <c r="DI1435">
        <v>345.71111344586001</v>
      </c>
      <c r="DJ1435">
        <v>333.470486921288</v>
      </c>
      <c r="DK1435">
        <v>344.30495831845599</v>
      </c>
      <c r="DL1435">
        <v>336.96033456119</v>
      </c>
      <c r="DM1435">
        <v>333.81393013770497</v>
      </c>
      <c r="DN1435">
        <v>339.60119106995</v>
      </c>
      <c r="DO1435">
        <v>342.37896100201499</v>
      </c>
      <c r="DP1435">
        <v>342.106342836853</v>
      </c>
      <c r="DQ1435">
        <v>345.65992892422202</v>
      </c>
      <c r="DR1435">
        <v>336.40817545428501</v>
      </c>
    </row>
    <row r="1436" spans="1:122" x14ac:dyDescent="0.25">
      <c r="A1436">
        <v>344.61949265687502</v>
      </c>
      <c r="B1436">
        <v>320.15398912765698</v>
      </c>
      <c r="C1436">
        <v>336.419852191372</v>
      </c>
      <c r="D1436">
        <v>336.71927910394299</v>
      </c>
      <c r="E1436">
        <v>336.73352566051602</v>
      </c>
      <c r="F1436">
        <v>338.90032465547199</v>
      </c>
      <c r="G1436">
        <v>342.47401764449899</v>
      </c>
      <c r="H1436">
        <v>332.77214071403</v>
      </c>
      <c r="I1436">
        <v>343.51240603945803</v>
      </c>
      <c r="J1436">
        <v>340.70831124718399</v>
      </c>
      <c r="K1436">
        <v>346.14817956627599</v>
      </c>
      <c r="L1436">
        <v>348.60729441467299</v>
      </c>
      <c r="M1436">
        <v>330.10168097648602</v>
      </c>
      <c r="N1436">
        <v>352.22745239231301</v>
      </c>
      <c r="O1436">
        <v>339.17236801438497</v>
      </c>
      <c r="P1436">
        <v>344.13021219168797</v>
      </c>
      <c r="Q1436">
        <v>344.45111523319298</v>
      </c>
      <c r="R1436">
        <v>328.73426990029799</v>
      </c>
      <c r="S1436">
        <v>339.20936760845098</v>
      </c>
      <c r="T1436">
        <v>334.43914467910997</v>
      </c>
      <c r="U1436">
        <v>326.88013398354701</v>
      </c>
      <c r="V1436">
        <v>328.573067017168</v>
      </c>
      <c r="W1436">
        <v>326.78311926372601</v>
      </c>
      <c r="X1436">
        <v>331.45880498298698</v>
      </c>
      <c r="Y1436">
        <v>323.18241693783699</v>
      </c>
      <c r="Z1436">
        <v>330.96668325337799</v>
      </c>
      <c r="AA1436">
        <v>330.78774104093998</v>
      </c>
      <c r="AB1436">
        <v>339.84938576222402</v>
      </c>
      <c r="AC1436">
        <v>325.66538811360198</v>
      </c>
      <c r="AD1436">
        <v>320.41010247996098</v>
      </c>
      <c r="AE1436">
        <v>328.34433006370898</v>
      </c>
      <c r="AF1436">
        <v>339.64825758827902</v>
      </c>
      <c r="AG1436">
        <v>336.64463581832501</v>
      </c>
      <c r="AH1436">
        <v>337.90556206632601</v>
      </c>
      <c r="AI1436">
        <v>328.74078285584801</v>
      </c>
      <c r="AJ1436">
        <v>335.28881471813901</v>
      </c>
      <c r="AK1436">
        <v>331.05667063096098</v>
      </c>
      <c r="AL1436">
        <v>334.46387152636697</v>
      </c>
      <c r="AM1436">
        <v>338.06673671852099</v>
      </c>
      <c r="AN1436">
        <v>326.11211999449898</v>
      </c>
      <c r="AO1436">
        <v>326.69794070184702</v>
      </c>
      <c r="AP1436">
        <v>334.52427276701798</v>
      </c>
      <c r="AQ1436">
        <v>327.67322592174997</v>
      </c>
      <c r="AR1436">
        <v>323.86740914025597</v>
      </c>
      <c r="AS1436">
        <v>336.20228793778801</v>
      </c>
      <c r="AT1436">
        <v>344.624868215991</v>
      </c>
      <c r="AU1436">
        <v>337.66032128093599</v>
      </c>
      <c r="AV1436">
        <v>349.00951699247997</v>
      </c>
      <c r="AW1436">
        <v>361.14223524078102</v>
      </c>
      <c r="AX1436">
        <v>361.54668059348597</v>
      </c>
      <c r="AY1436">
        <v>360.53417372111301</v>
      </c>
      <c r="AZ1436">
        <v>370.24740893702602</v>
      </c>
      <c r="BA1436">
        <v>379.93062805902298</v>
      </c>
      <c r="BB1436">
        <v>382.09857209567599</v>
      </c>
      <c r="BC1436">
        <v>373.61969726034198</v>
      </c>
      <c r="BD1436">
        <v>379.28707278934598</v>
      </c>
      <c r="BE1436">
        <v>380.402071279648</v>
      </c>
      <c r="BF1436">
        <v>375.05680704399703</v>
      </c>
      <c r="BG1436">
        <v>395.51706160442501</v>
      </c>
      <c r="BH1436">
        <v>442.76067441761398</v>
      </c>
      <c r="BI1436">
        <v>463.496401748474</v>
      </c>
      <c r="BJ1436">
        <v>449.43855641128698</v>
      </c>
      <c r="BK1436">
        <v>416.26530948154698</v>
      </c>
      <c r="BL1436">
        <v>457.41009756460102</v>
      </c>
      <c r="BM1436">
        <v>574.35888718116803</v>
      </c>
      <c r="BN1436">
        <v>737.85622560000002</v>
      </c>
      <c r="BO1436">
        <v>790.78775347163503</v>
      </c>
      <c r="BP1436">
        <v>670.85691248040598</v>
      </c>
      <c r="BQ1436">
        <v>664.84889967043296</v>
      </c>
      <c r="BR1436">
        <v>748.240252239602</v>
      </c>
      <c r="BS1436">
        <v>836.79729485390203</v>
      </c>
      <c r="BT1436">
        <v>888.69327212162295</v>
      </c>
      <c r="BU1436">
        <v>900.643934317853</v>
      </c>
      <c r="BV1436">
        <v>803.86669738010403</v>
      </c>
      <c r="BW1436">
        <v>545.35118432518402</v>
      </c>
      <c r="BX1436">
        <v>355.243598887357</v>
      </c>
      <c r="BY1436">
        <v>341.41529710762399</v>
      </c>
      <c r="BZ1436">
        <v>335.58646516679102</v>
      </c>
      <c r="CA1436">
        <v>333.63173028107201</v>
      </c>
      <c r="CB1436">
        <v>324.25150138677998</v>
      </c>
      <c r="CC1436">
        <v>327.188816210369</v>
      </c>
      <c r="CD1436">
        <v>330.32611596757198</v>
      </c>
      <c r="CE1436">
        <v>340.04009113699601</v>
      </c>
      <c r="CF1436">
        <v>337.88137414206398</v>
      </c>
      <c r="CG1436">
        <v>330.75420370494498</v>
      </c>
      <c r="CH1436">
        <v>338.82881324691698</v>
      </c>
      <c r="CI1436">
        <v>316.98652891434</v>
      </c>
      <c r="CJ1436">
        <v>327.58808116958801</v>
      </c>
      <c r="CK1436">
        <v>332.27199397286</v>
      </c>
      <c r="CL1436">
        <v>337.55482774431101</v>
      </c>
      <c r="CM1436">
        <v>333.60633063232098</v>
      </c>
      <c r="CN1436">
        <v>329.82323755756698</v>
      </c>
      <c r="CO1436">
        <v>336.58744417442398</v>
      </c>
      <c r="CP1436">
        <v>327.432939560303</v>
      </c>
      <c r="CQ1436">
        <v>332.90373109914401</v>
      </c>
      <c r="CR1436">
        <v>331.52691719442299</v>
      </c>
      <c r="CS1436">
        <v>335.15282917915903</v>
      </c>
      <c r="CT1436">
        <v>338.29762869473501</v>
      </c>
      <c r="CU1436">
        <v>325.88707170532302</v>
      </c>
      <c r="CV1436">
        <v>332.64133747313599</v>
      </c>
      <c r="CW1436">
        <v>326.12567293105297</v>
      </c>
      <c r="CX1436">
        <v>328.48437104885301</v>
      </c>
      <c r="CY1436">
        <v>343.25501268657803</v>
      </c>
      <c r="CZ1436">
        <v>336.16474768099999</v>
      </c>
      <c r="DA1436">
        <v>346.04468936316101</v>
      </c>
      <c r="DB1436">
        <v>332.68483226705598</v>
      </c>
      <c r="DC1436">
        <v>335.85945673766997</v>
      </c>
      <c r="DD1436">
        <v>338.685837097628</v>
      </c>
      <c r="DE1436">
        <v>347.27556419976401</v>
      </c>
      <c r="DF1436">
        <v>350.56893126735002</v>
      </c>
      <c r="DG1436">
        <v>328.15868548379001</v>
      </c>
      <c r="DH1436">
        <v>342.24709343654303</v>
      </c>
      <c r="DI1436">
        <v>343.28566328290702</v>
      </c>
      <c r="DJ1436">
        <v>334.64860612234003</v>
      </c>
      <c r="DK1436">
        <v>343.34856243918898</v>
      </c>
      <c r="DL1436">
        <v>339.597308669825</v>
      </c>
      <c r="DM1436">
        <v>332.51600576347499</v>
      </c>
      <c r="DN1436">
        <v>340.607673551679</v>
      </c>
      <c r="DO1436">
        <v>342.28776268316898</v>
      </c>
      <c r="DP1436">
        <v>340.80217455743599</v>
      </c>
      <c r="DQ1436">
        <v>348.144635569211</v>
      </c>
      <c r="DR1436">
        <v>336.17780574181802</v>
      </c>
    </row>
    <row r="1437" spans="1:122" x14ac:dyDescent="0.25">
      <c r="A1437">
        <v>344.85981308411198</v>
      </c>
      <c r="B1437">
        <v>322.09192237144401</v>
      </c>
      <c r="C1437">
        <v>333.77381121485701</v>
      </c>
      <c r="D1437">
        <v>340.11224141078901</v>
      </c>
      <c r="E1437">
        <v>339.875190554266</v>
      </c>
      <c r="F1437">
        <v>345.73902387068603</v>
      </c>
      <c r="G1437">
        <v>340.68342374619198</v>
      </c>
      <c r="H1437">
        <v>335.14257300776598</v>
      </c>
      <c r="I1437">
        <v>342.734255945722</v>
      </c>
      <c r="J1437">
        <v>338.21399136888999</v>
      </c>
      <c r="K1437">
        <v>342.67449010584397</v>
      </c>
      <c r="L1437">
        <v>346.82599557797602</v>
      </c>
      <c r="M1437">
        <v>330.15105033388397</v>
      </c>
      <c r="N1437">
        <v>351.51314758334598</v>
      </c>
      <c r="O1437">
        <v>341.67568725555401</v>
      </c>
      <c r="P1437">
        <v>340.19884716575501</v>
      </c>
      <c r="Q1437">
        <v>345.756286777718</v>
      </c>
      <c r="R1437">
        <v>327.01347549525502</v>
      </c>
      <c r="S1437">
        <v>335.68293542740599</v>
      </c>
      <c r="T1437">
        <v>332.98794756426503</v>
      </c>
      <c r="U1437">
        <v>322.30574902056998</v>
      </c>
      <c r="V1437">
        <v>330.16554422805598</v>
      </c>
      <c r="W1437">
        <v>326.12207146357798</v>
      </c>
      <c r="X1437">
        <v>334.034243514671</v>
      </c>
      <c r="Y1437">
        <v>323.26254428638998</v>
      </c>
      <c r="Z1437">
        <v>332.12331581027399</v>
      </c>
      <c r="AA1437">
        <v>334.521767860816</v>
      </c>
      <c r="AB1437">
        <v>337.60897694172598</v>
      </c>
      <c r="AC1437">
        <v>323.39322090822299</v>
      </c>
      <c r="AD1437">
        <v>315.64650398880298</v>
      </c>
      <c r="AE1437">
        <v>328.71764563093501</v>
      </c>
      <c r="AF1437">
        <v>336.37303215635001</v>
      </c>
      <c r="AG1437">
        <v>335.72785211552298</v>
      </c>
      <c r="AH1437">
        <v>337.14157809415701</v>
      </c>
      <c r="AI1437">
        <v>340.598085539495</v>
      </c>
      <c r="AJ1437">
        <v>337.02052613017702</v>
      </c>
      <c r="AK1437">
        <v>327.69237437686502</v>
      </c>
      <c r="AL1437">
        <v>333.33787011172501</v>
      </c>
      <c r="AM1437">
        <v>338.79241014906398</v>
      </c>
      <c r="AN1437">
        <v>327.309814797272</v>
      </c>
      <c r="AO1437">
        <v>327.03421359128401</v>
      </c>
      <c r="AP1437">
        <v>335.14917012256302</v>
      </c>
      <c r="AQ1437">
        <v>333.43470853125598</v>
      </c>
      <c r="AR1437">
        <v>327.65303542996998</v>
      </c>
      <c r="AS1437">
        <v>341.67004143849198</v>
      </c>
      <c r="AT1437">
        <v>342.92497484433397</v>
      </c>
      <c r="AU1437">
        <v>341.79799283109998</v>
      </c>
      <c r="AV1437">
        <v>354.37207527433497</v>
      </c>
      <c r="AW1437">
        <v>359.640812663926</v>
      </c>
      <c r="AX1437">
        <v>362.64877770245198</v>
      </c>
      <c r="AY1437">
        <v>361.14944862685098</v>
      </c>
      <c r="AZ1437">
        <v>369.008682150553</v>
      </c>
      <c r="BA1437">
        <v>381.12302197350499</v>
      </c>
      <c r="BB1437">
        <v>383.09559568872902</v>
      </c>
      <c r="BC1437">
        <v>375.00928128321101</v>
      </c>
      <c r="BD1437">
        <v>379.77237214147402</v>
      </c>
      <c r="BE1437">
        <v>383.56030868769898</v>
      </c>
      <c r="BF1437">
        <v>375.05919305183698</v>
      </c>
      <c r="BG1437">
        <v>398.90304019722299</v>
      </c>
      <c r="BH1437">
        <v>443.90151970997198</v>
      </c>
      <c r="BI1437">
        <v>463.82731380385201</v>
      </c>
      <c r="BJ1437">
        <v>448.68361335747602</v>
      </c>
      <c r="BK1437">
        <v>414.66761142579799</v>
      </c>
      <c r="BL1437">
        <v>457.07724070704802</v>
      </c>
      <c r="BM1437">
        <v>574.72124880662795</v>
      </c>
      <c r="BN1437">
        <v>733.12210853067995</v>
      </c>
      <c r="BO1437">
        <v>782.439428762381</v>
      </c>
      <c r="BP1437">
        <v>665.605361885923</v>
      </c>
      <c r="BQ1437">
        <v>667.382162266298</v>
      </c>
      <c r="BR1437">
        <v>753.03177191511702</v>
      </c>
      <c r="BS1437">
        <v>852.35709471683799</v>
      </c>
      <c r="BT1437">
        <v>912.61220015083597</v>
      </c>
      <c r="BU1437">
        <v>922.95980199133498</v>
      </c>
      <c r="BV1437">
        <v>834.13543097965498</v>
      </c>
      <c r="BW1437">
        <v>562.21964655567001</v>
      </c>
      <c r="BX1437">
        <v>359.15227612249799</v>
      </c>
      <c r="BY1437">
        <v>341.19119796839698</v>
      </c>
      <c r="BZ1437">
        <v>335.41885413077199</v>
      </c>
      <c r="CA1437">
        <v>331.24617340072399</v>
      </c>
      <c r="CB1437">
        <v>326.538823076391</v>
      </c>
      <c r="CC1437">
        <v>332.53193716594302</v>
      </c>
      <c r="CD1437">
        <v>327.24369138753599</v>
      </c>
      <c r="CE1437">
        <v>340.17256577021101</v>
      </c>
      <c r="CF1437">
        <v>337.677076473932</v>
      </c>
      <c r="CG1437">
        <v>332.68639701226499</v>
      </c>
      <c r="CH1437">
        <v>340.72116118031198</v>
      </c>
      <c r="CI1437">
        <v>318.36581347062099</v>
      </c>
      <c r="CJ1437">
        <v>325.65727990334199</v>
      </c>
      <c r="CK1437">
        <v>333.192741574862</v>
      </c>
      <c r="CL1437">
        <v>335.23171969814899</v>
      </c>
      <c r="CM1437">
        <v>336.11066322839201</v>
      </c>
      <c r="CN1437">
        <v>331.810817925251</v>
      </c>
      <c r="CO1437">
        <v>331.93725120002603</v>
      </c>
      <c r="CP1437">
        <v>326.45800568223802</v>
      </c>
      <c r="CQ1437">
        <v>335.24805837694697</v>
      </c>
      <c r="CR1437">
        <v>328.85657985677199</v>
      </c>
      <c r="CS1437">
        <v>338.062391070888</v>
      </c>
      <c r="CT1437">
        <v>333.98590543248901</v>
      </c>
      <c r="CU1437">
        <v>322.95585732581401</v>
      </c>
      <c r="CV1437">
        <v>327.81794367425999</v>
      </c>
      <c r="CW1437">
        <v>326.93097396110198</v>
      </c>
      <c r="CX1437">
        <v>328.89708188307998</v>
      </c>
      <c r="CY1437">
        <v>339.42943294106902</v>
      </c>
      <c r="CZ1437">
        <v>339.056796443027</v>
      </c>
      <c r="DA1437">
        <v>342.56172949124601</v>
      </c>
      <c r="DB1437">
        <v>333.95824364081699</v>
      </c>
      <c r="DC1437">
        <v>335.04196509792598</v>
      </c>
      <c r="DD1437">
        <v>334.75497820095399</v>
      </c>
      <c r="DE1437">
        <v>348.04512783402299</v>
      </c>
      <c r="DF1437">
        <v>349.73249103259201</v>
      </c>
      <c r="DG1437">
        <v>330.85186663295798</v>
      </c>
      <c r="DH1437">
        <v>342.958652401385</v>
      </c>
      <c r="DI1437">
        <v>339.91196779197202</v>
      </c>
      <c r="DJ1437">
        <v>339.16665660163</v>
      </c>
      <c r="DK1437">
        <v>344.64802246289503</v>
      </c>
      <c r="DL1437">
        <v>344.02257052192499</v>
      </c>
      <c r="DM1437">
        <v>338.07675861486302</v>
      </c>
      <c r="DN1437">
        <v>340.074328992662</v>
      </c>
      <c r="DO1437">
        <v>342.452976406603</v>
      </c>
      <c r="DP1437">
        <v>340.77339867317698</v>
      </c>
      <c r="DQ1437">
        <v>351.40590172757697</v>
      </c>
      <c r="DR1437">
        <v>339.26617772313102</v>
      </c>
    </row>
    <row r="1438" spans="1:122" x14ac:dyDescent="0.25">
      <c r="A1438">
        <v>345.10013351134802</v>
      </c>
      <c r="B1438">
        <v>324.76033664617802</v>
      </c>
      <c r="C1438">
        <v>333.77602091410699</v>
      </c>
      <c r="D1438">
        <v>340.85608747289302</v>
      </c>
      <c r="E1438">
        <v>341.355739543428</v>
      </c>
      <c r="F1438">
        <v>348.50220048556099</v>
      </c>
      <c r="G1438">
        <v>340.60483121742402</v>
      </c>
      <c r="H1438">
        <v>336.76173011411299</v>
      </c>
      <c r="I1438">
        <v>339.43658408777799</v>
      </c>
      <c r="J1438">
        <v>337.29972625420902</v>
      </c>
      <c r="K1438">
        <v>340.87532280960897</v>
      </c>
      <c r="L1438">
        <v>345.36169696000297</v>
      </c>
      <c r="M1438">
        <v>329.80090175539999</v>
      </c>
      <c r="N1438">
        <v>348.27749267901203</v>
      </c>
      <c r="O1438">
        <v>340.96298371583202</v>
      </c>
      <c r="P1438">
        <v>340.92349786314998</v>
      </c>
      <c r="Q1438">
        <v>345.44516119320002</v>
      </c>
      <c r="R1438">
        <v>331.467443424897</v>
      </c>
      <c r="S1438">
        <v>335.33438600834899</v>
      </c>
      <c r="T1438">
        <v>330.42821257507597</v>
      </c>
      <c r="U1438">
        <v>321.29771254136102</v>
      </c>
      <c r="V1438">
        <v>330.78975150704099</v>
      </c>
      <c r="W1438">
        <v>329.542002215222</v>
      </c>
      <c r="X1438">
        <v>335.64340870347502</v>
      </c>
      <c r="Y1438">
        <v>326.67501726908301</v>
      </c>
      <c r="Z1438">
        <v>333.16853933868299</v>
      </c>
      <c r="AA1438">
        <v>336.35983322863302</v>
      </c>
      <c r="AB1438">
        <v>336.17796008635497</v>
      </c>
      <c r="AC1438">
        <v>324.57739219843</v>
      </c>
      <c r="AD1438">
        <v>319.32184030003202</v>
      </c>
      <c r="AE1438">
        <v>325.38468529823899</v>
      </c>
      <c r="AF1438">
        <v>331.88087355430702</v>
      </c>
      <c r="AG1438">
        <v>335.614147190506</v>
      </c>
      <c r="AH1438">
        <v>334.25271787365</v>
      </c>
      <c r="AI1438">
        <v>342.316000407687</v>
      </c>
      <c r="AJ1438">
        <v>334.96816510133402</v>
      </c>
      <c r="AK1438">
        <v>325.57472313108099</v>
      </c>
      <c r="AL1438">
        <v>335.446004750746</v>
      </c>
      <c r="AM1438">
        <v>339.21363586092599</v>
      </c>
      <c r="AN1438">
        <v>326.39433723863101</v>
      </c>
      <c r="AO1438">
        <v>327.73539076392501</v>
      </c>
      <c r="AP1438">
        <v>336.41271138689501</v>
      </c>
      <c r="AQ1438">
        <v>332.474201149956</v>
      </c>
      <c r="AR1438">
        <v>333.48920277374998</v>
      </c>
      <c r="AS1438">
        <v>339.55002576773899</v>
      </c>
      <c r="AT1438">
        <v>336.09801080708502</v>
      </c>
      <c r="AU1438">
        <v>344.84476591990398</v>
      </c>
      <c r="AV1438">
        <v>357.96738875913701</v>
      </c>
      <c r="AW1438">
        <v>356.42452145917599</v>
      </c>
      <c r="AX1438">
        <v>364.11670187439398</v>
      </c>
      <c r="AY1438">
        <v>362.808473876932</v>
      </c>
      <c r="AZ1438">
        <v>367.518271061554</v>
      </c>
      <c r="BA1438">
        <v>378.59939487570199</v>
      </c>
      <c r="BB1438">
        <v>386.47393354366</v>
      </c>
      <c r="BC1438">
        <v>375.66723358083698</v>
      </c>
      <c r="BD1438">
        <v>382.22394028288801</v>
      </c>
      <c r="BE1438">
        <v>381.821795024322</v>
      </c>
      <c r="BF1438">
        <v>376.12730655685499</v>
      </c>
      <c r="BG1438">
        <v>398.930064724197</v>
      </c>
      <c r="BH1438">
        <v>448.128622985775</v>
      </c>
      <c r="BI1438">
        <v>466.53162000713797</v>
      </c>
      <c r="BJ1438">
        <v>448.36041432614599</v>
      </c>
      <c r="BK1438">
        <v>416.99817657446403</v>
      </c>
      <c r="BL1438">
        <v>459.15556500321799</v>
      </c>
      <c r="BM1438">
        <v>580.16541845908705</v>
      </c>
      <c r="BN1438">
        <v>740.4022453238</v>
      </c>
      <c r="BO1438">
        <v>784.98148189067297</v>
      </c>
      <c r="BP1438">
        <v>668.05310341588199</v>
      </c>
      <c r="BQ1438">
        <v>679.00830691931003</v>
      </c>
      <c r="BR1438">
        <v>783.02672273523206</v>
      </c>
      <c r="BS1438">
        <v>898.700910049546</v>
      </c>
      <c r="BT1438">
        <v>965.06152321636603</v>
      </c>
      <c r="BU1438">
        <v>987.78759051838597</v>
      </c>
      <c r="BV1438">
        <v>919.265178284444</v>
      </c>
      <c r="BW1438">
        <v>600.79899314741795</v>
      </c>
      <c r="BX1438">
        <v>365.53286142524701</v>
      </c>
      <c r="BY1438">
        <v>342.89906948707898</v>
      </c>
      <c r="BZ1438">
        <v>333.63899341623198</v>
      </c>
      <c r="CA1438">
        <v>330.48744065354998</v>
      </c>
      <c r="CB1438">
        <v>329.62867130928998</v>
      </c>
      <c r="CC1438">
        <v>334.23273019739099</v>
      </c>
      <c r="CD1438">
        <v>327.08512870808198</v>
      </c>
      <c r="CE1438">
        <v>339.29529043077298</v>
      </c>
      <c r="CF1438">
        <v>335.34704798346002</v>
      </c>
      <c r="CG1438">
        <v>336.93832603992399</v>
      </c>
      <c r="CH1438">
        <v>340.14186764693301</v>
      </c>
      <c r="CI1438">
        <v>319.551775783278</v>
      </c>
      <c r="CJ1438">
        <v>328.78218093563697</v>
      </c>
      <c r="CK1438">
        <v>333.856701532486</v>
      </c>
      <c r="CL1438">
        <v>333.51361501644402</v>
      </c>
      <c r="CM1438">
        <v>339.02568689001498</v>
      </c>
      <c r="CN1438">
        <v>333.15623509112902</v>
      </c>
      <c r="CO1438">
        <v>331.90077332730601</v>
      </c>
      <c r="CP1438">
        <v>326.067078382121</v>
      </c>
      <c r="CQ1438">
        <v>334.19784730777599</v>
      </c>
      <c r="CR1438">
        <v>328.98322395045</v>
      </c>
      <c r="CS1438">
        <v>336.53257191541098</v>
      </c>
      <c r="CT1438">
        <v>333.99396673207502</v>
      </c>
      <c r="CU1438">
        <v>322.71852340885602</v>
      </c>
      <c r="CV1438">
        <v>325.826503205054</v>
      </c>
      <c r="CW1438">
        <v>327.54483867283898</v>
      </c>
      <c r="CX1438">
        <v>330.13822288859802</v>
      </c>
      <c r="CY1438">
        <v>340.036205419125</v>
      </c>
      <c r="CZ1438">
        <v>340.23748992086303</v>
      </c>
      <c r="DA1438">
        <v>342.473887724154</v>
      </c>
      <c r="DB1438">
        <v>333.00238685473403</v>
      </c>
      <c r="DC1438">
        <v>333.72174703548598</v>
      </c>
      <c r="DD1438">
        <v>335.72711081875201</v>
      </c>
      <c r="DE1438">
        <v>348.498320539676</v>
      </c>
      <c r="DF1438">
        <v>348.21710271983397</v>
      </c>
      <c r="DG1438">
        <v>331.612118931672</v>
      </c>
      <c r="DH1438">
        <v>339.86207301789398</v>
      </c>
      <c r="DI1438">
        <v>336.41134318438901</v>
      </c>
      <c r="DJ1438">
        <v>343.71331297435302</v>
      </c>
      <c r="DK1438">
        <v>344.816123826048</v>
      </c>
      <c r="DL1438">
        <v>343.930552353336</v>
      </c>
      <c r="DM1438">
        <v>339.63861646973203</v>
      </c>
      <c r="DN1438">
        <v>344.05670627196702</v>
      </c>
      <c r="DO1438">
        <v>342.00497622402401</v>
      </c>
      <c r="DP1438">
        <v>336.40972200133302</v>
      </c>
      <c r="DQ1438">
        <v>350.83276738390202</v>
      </c>
      <c r="DR1438">
        <v>339.58661359365402</v>
      </c>
    </row>
    <row r="1439" spans="1:122" x14ac:dyDescent="0.25">
      <c r="A1439">
        <v>345.34045393858401</v>
      </c>
      <c r="B1439">
        <v>327.64146966836</v>
      </c>
      <c r="C1439">
        <v>334.11567974321798</v>
      </c>
      <c r="D1439">
        <v>342.65030547281498</v>
      </c>
      <c r="E1439">
        <v>341.18693900330499</v>
      </c>
      <c r="F1439">
        <v>347.28186570569602</v>
      </c>
      <c r="G1439">
        <v>339.33683078087199</v>
      </c>
      <c r="H1439">
        <v>339.14450662681401</v>
      </c>
      <c r="I1439">
        <v>339.52082538896502</v>
      </c>
      <c r="J1439">
        <v>337.35688614895702</v>
      </c>
      <c r="K1439">
        <v>338.93626325681703</v>
      </c>
      <c r="L1439">
        <v>343.694128772385</v>
      </c>
      <c r="M1439">
        <v>334.23310075080002</v>
      </c>
      <c r="N1439">
        <v>346.20929555194903</v>
      </c>
      <c r="O1439">
        <v>340.23153399192898</v>
      </c>
      <c r="P1439">
        <v>339.33103448324198</v>
      </c>
      <c r="Q1439">
        <v>344.99845264571798</v>
      </c>
      <c r="R1439">
        <v>334.37416113233797</v>
      </c>
      <c r="S1439">
        <v>336.12367037502298</v>
      </c>
      <c r="T1439">
        <v>330.03697368780598</v>
      </c>
      <c r="U1439">
        <v>321.930042790323</v>
      </c>
      <c r="V1439">
        <v>328.94740497323301</v>
      </c>
      <c r="W1439">
        <v>330.74303255871803</v>
      </c>
      <c r="X1439">
        <v>338.66305196703797</v>
      </c>
      <c r="Y1439">
        <v>328.48084956560803</v>
      </c>
      <c r="Z1439">
        <v>335.70350558652302</v>
      </c>
      <c r="AA1439">
        <v>341.07684884697397</v>
      </c>
      <c r="AB1439">
        <v>334.020931942044</v>
      </c>
      <c r="AC1439">
        <v>325.91315002937199</v>
      </c>
      <c r="AD1439">
        <v>323.88506644989701</v>
      </c>
      <c r="AE1439">
        <v>322.267934191346</v>
      </c>
      <c r="AF1439">
        <v>330.74978508113901</v>
      </c>
      <c r="AG1439">
        <v>335.20498535206298</v>
      </c>
      <c r="AH1439">
        <v>333.59748228868898</v>
      </c>
      <c r="AI1439">
        <v>340.725534457192</v>
      </c>
      <c r="AJ1439">
        <v>335.48951435976699</v>
      </c>
      <c r="AK1439">
        <v>325.362874843866</v>
      </c>
      <c r="AL1439">
        <v>336.78201552375702</v>
      </c>
      <c r="AM1439">
        <v>336.96269418660199</v>
      </c>
      <c r="AN1439">
        <v>328.70356638029898</v>
      </c>
      <c r="AO1439">
        <v>331.52929578955099</v>
      </c>
      <c r="AP1439">
        <v>334.70872763544799</v>
      </c>
      <c r="AQ1439">
        <v>330.09881000150699</v>
      </c>
      <c r="AR1439">
        <v>330.37761282022001</v>
      </c>
      <c r="AS1439">
        <v>339.524622898313</v>
      </c>
      <c r="AT1439">
        <v>334.00897064132602</v>
      </c>
      <c r="AU1439">
        <v>347.70296030736102</v>
      </c>
      <c r="AV1439">
        <v>359.24419140674797</v>
      </c>
      <c r="AW1439">
        <v>356.57271725764502</v>
      </c>
      <c r="AX1439">
        <v>362.769489809231</v>
      </c>
      <c r="AY1439">
        <v>365.98106648838501</v>
      </c>
      <c r="AZ1439">
        <v>370.85863784122802</v>
      </c>
      <c r="BA1439">
        <v>381.60897044625</v>
      </c>
      <c r="BB1439">
        <v>389.914919549486</v>
      </c>
      <c r="BC1439">
        <v>377.75247498344203</v>
      </c>
      <c r="BD1439">
        <v>379.82860258810001</v>
      </c>
      <c r="BE1439">
        <v>382.23303470279001</v>
      </c>
      <c r="BF1439">
        <v>376.13190375095002</v>
      </c>
      <c r="BG1439">
        <v>399.47752351742997</v>
      </c>
      <c r="BH1439">
        <v>450.07098837832899</v>
      </c>
      <c r="BI1439">
        <v>473.477308151172</v>
      </c>
      <c r="BJ1439">
        <v>450.03047302813798</v>
      </c>
      <c r="BK1439">
        <v>417.63011462671801</v>
      </c>
      <c r="BL1439">
        <v>467.561017698689</v>
      </c>
      <c r="BM1439">
        <v>589.52583649845496</v>
      </c>
      <c r="BN1439">
        <v>755.36498332757901</v>
      </c>
      <c r="BO1439">
        <v>797.78193812090899</v>
      </c>
      <c r="BP1439">
        <v>681.91386910476604</v>
      </c>
      <c r="BQ1439">
        <v>695.14389669618595</v>
      </c>
      <c r="BR1439">
        <v>816.01397272590805</v>
      </c>
      <c r="BS1439">
        <v>945.19129826015705</v>
      </c>
      <c r="BT1439">
        <v>1020.66754142604</v>
      </c>
      <c r="BU1439">
        <v>1037.82221536976</v>
      </c>
      <c r="BV1439">
        <v>980.93518119164503</v>
      </c>
      <c r="BW1439">
        <v>626.959500307638</v>
      </c>
      <c r="BX1439">
        <v>369.24937271921101</v>
      </c>
      <c r="BY1439">
        <v>343.82141192379601</v>
      </c>
      <c r="BZ1439">
        <v>335.39698610810501</v>
      </c>
      <c r="CA1439">
        <v>330.326417455534</v>
      </c>
      <c r="CB1439">
        <v>327.99537185708198</v>
      </c>
      <c r="CC1439">
        <v>335.03876349077802</v>
      </c>
      <c r="CD1439">
        <v>328.65569392362801</v>
      </c>
      <c r="CE1439">
        <v>339.45388607589501</v>
      </c>
      <c r="CF1439">
        <v>333.08425808886102</v>
      </c>
      <c r="CG1439">
        <v>339.887111472269</v>
      </c>
      <c r="CH1439">
        <v>340.06909042892698</v>
      </c>
      <c r="CI1439">
        <v>322.00115838102801</v>
      </c>
      <c r="CJ1439">
        <v>329.729785154485</v>
      </c>
      <c r="CK1439">
        <v>336.17228452504298</v>
      </c>
      <c r="CL1439">
        <v>333.86677248361298</v>
      </c>
      <c r="CM1439">
        <v>339.85525518881798</v>
      </c>
      <c r="CN1439">
        <v>335.90332426595199</v>
      </c>
      <c r="CO1439">
        <v>330.27077068045099</v>
      </c>
      <c r="CP1439">
        <v>326.769000811833</v>
      </c>
      <c r="CQ1439">
        <v>332.31812058913602</v>
      </c>
      <c r="CR1439">
        <v>328.46639987751098</v>
      </c>
      <c r="CS1439">
        <v>335.065431094453</v>
      </c>
      <c r="CT1439">
        <v>330.36829045603298</v>
      </c>
      <c r="CU1439">
        <v>323.719635682925</v>
      </c>
      <c r="CV1439">
        <v>323.82565529033798</v>
      </c>
      <c r="CW1439">
        <v>325.95542377994502</v>
      </c>
      <c r="CX1439">
        <v>330.84639485272697</v>
      </c>
      <c r="CY1439">
        <v>341.84795321353999</v>
      </c>
      <c r="CZ1439">
        <v>341.26303572249299</v>
      </c>
      <c r="DA1439">
        <v>342.73283592610301</v>
      </c>
      <c r="DB1439">
        <v>328.97165378841697</v>
      </c>
      <c r="DC1439">
        <v>335.89433266169902</v>
      </c>
      <c r="DD1439">
        <v>331.20077529817002</v>
      </c>
      <c r="DE1439">
        <v>347.12259595000899</v>
      </c>
      <c r="DF1439">
        <v>344.14859234379998</v>
      </c>
      <c r="DG1439">
        <v>331.91359699441102</v>
      </c>
      <c r="DH1439">
        <v>336.51380250385699</v>
      </c>
      <c r="DI1439">
        <v>335.073664336528</v>
      </c>
      <c r="DJ1439">
        <v>345.154588961819</v>
      </c>
      <c r="DK1439">
        <v>344.61898946721601</v>
      </c>
      <c r="DL1439">
        <v>342.96430265297801</v>
      </c>
      <c r="DM1439">
        <v>343.76783149571298</v>
      </c>
      <c r="DN1439">
        <v>347.56703942668503</v>
      </c>
      <c r="DO1439">
        <v>338.45334501172499</v>
      </c>
      <c r="DP1439">
        <v>336.94717989222403</v>
      </c>
      <c r="DQ1439">
        <v>351.51962914621703</v>
      </c>
      <c r="DR1439">
        <v>337.92437349570702</v>
      </c>
    </row>
    <row r="1440" spans="1:122" x14ac:dyDescent="0.25">
      <c r="A1440">
        <v>345.58077436582101</v>
      </c>
      <c r="B1440">
        <v>327.942229877285</v>
      </c>
      <c r="C1440">
        <v>335.03396092456501</v>
      </c>
      <c r="D1440">
        <v>341.71000445056598</v>
      </c>
      <c r="E1440">
        <v>340.33797421394502</v>
      </c>
      <c r="F1440">
        <v>346.53134751428001</v>
      </c>
      <c r="G1440">
        <v>337.28562621703401</v>
      </c>
      <c r="H1440">
        <v>339.80015120222998</v>
      </c>
      <c r="I1440">
        <v>340.48711850104098</v>
      </c>
      <c r="J1440">
        <v>337.21268378166201</v>
      </c>
      <c r="K1440">
        <v>338.743721281842</v>
      </c>
      <c r="L1440">
        <v>343.707741029982</v>
      </c>
      <c r="M1440">
        <v>336.82364549211002</v>
      </c>
      <c r="N1440">
        <v>345.52413173190598</v>
      </c>
      <c r="O1440">
        <v>341.24541523871602</v>
      </c>
      <c r="P1440">
        <v>339.83386945543998</v>
      </c>
      <c r="Q1440">
        <v>343.47628069993101</v>
      </c>
      <c r="R1440">
        <v>333.55651859440798</v>
      </c>
      <c r="S1440">
        <v>336.42571714301801</v>
      </c>
      <c r="T1440">
        <v>330.39692538914602</v>
      </c>
      <c r="U1440">
        <v>319.87618822977799</v>
      </c>
      <c r="V1440">
        <v>328.721926533204</v>
      </c>
      <c r="W1440">
        <v>330.34373999612097</v>
      </c>
      <c r="X1440">
        <v>340.24647683153398</v>
      </c>
      <c r="Y1440">
        <v>327.81141632751701</v>
      </c>
      <c r="Z1440">
        <v>335.411624891163</v>
      </c>
      <c r="AA1440">
        <v>341.96068980093298</v>
      </c>
      <c r="AB1440">
        <v>332.66297779944699</v>
      </c>
      <c r="AC1440">
        <v>324.68874229476103</v>
      </c>
      <c r="AD1440">
        <v>326.62236946017202</v>
      </c>
      <c r="AE1440">
        <v>320.80881370405001</v>
      </c>
      <c r="AF1440">
        <v>331.50292527122099</v>
      </c>
      <c r="AG1440">
        <v>336.59906323014599</v>
      </c>
      <c r="AH1440">
        <v>333.89301252127501</v>
      </c>
      <c r="AI1440">
        <v>340.13655588397501</v>
      </c>
      <c r="AJ1440">
        <v>336.65518591091501</v>
      </c>
      <c r="AK1440">
        <v>324.90018703893298</v>
      </c>
      <c r="AL1440">
        <v>339.21622534760098</v>
      </c>
      <c r="AM1440">
        <v>336.06818756326498</v>
      </c>
      <c r="AN1440">
        <v>331.13275509498698</v>
      </c>
      <c r="AO1440">
        <v>332.42708910336802</v>
      </c>
      <c r="AP1440">
        <v>333.618692960479</v>
      </c>
      <c r="AQ1440">
        <v>329.05805301826803</v>
      </c>
      <c r="AR1440">
        <v>328.91955861947201</v>
      </c>
      <c r="AS1440">
        <v>338.92544012167201</v>
      </c>
      <c r="AT1440">
        <v>333.76874696653198</v>
      </c>
      <c r="AU1440">
        <v>348.34137694379399</v>
      </c>
      <c r="AV1440">
        <v>360.26328007133498</v>
      </c>
      <c r="AW1440">
        <v>357.74596809768298</v>
      </c>
      <c r="AX1440">
        <v>363.32706409975498</v>
      </c>
      <c r="AY1440">
        <v>367.93181152919999</v>
      </c>
      <c r="AZ1440">
        <v>371.36084135194801</v>
      </c>
      <c r="BA1440">
        <v>381.48024566684899</v>
      </c>
      <c r="BB1440">
        <v>390.39959554677199</v>
      </c>
      <c r="BC1440">
        <v>379.529078209305</v>
      </c>
      <c r="BD1440">
        <v>376.89726607572402</v>
      </c>
      <c r="BE1440">
        <v>383.53213436779203</v>
      </c>
      <c r="BF1440">
        <v>378.06906291999002</v>
      </c>
      <c r="BG1440">
        <v>399.68720258011001</v>
      </c>
      <c r="BH1440">
        <v>450.31958676366901</v>
      </c>
      <c r="BI1440">
        <v>477.126936660686</v>
      </c>
      <c r="BJ1440">
        <v>451.93082960904599</v>
      </c>
      <c r="BK1440">
        <v>416.82977677796401</v>
      </c>
      <c r="BL1440">
        <v>472.58951451480499</v>
      </c>
      <c r="BM1440">
        <v>595.00149884622897</v>
      </c>
      <c r="BN1440">
        <v>765.03417425591601</v>
      </c>
      <c r="BO1440">
        <v>803.87467889036805</v>
      </c>
      <c r="BP1440">
        <v>691.02117594790298</v>
      </c>
      <c r="BQ1440">
        <v>710.99847841766098</v>
      </c>
      <c r="BR1440">
        <v>843.46421839586503</v>
      </c>
      <c r="BS1440">
        <v>987.50962374492303</v>
      </c>
      <c r="BT1440">
        <v>1075.9638042290301</v>
      </c>
      <c r="BU1440">
        <v>1098.39040029124</v>
      </c>
      <c r="BV1440">
        <v>1052.3004565373201</v>
      </c>
      <c r="BW1440">
        <v>657.91023071160805</v>
      </c>
      <c r="BX1440">
        <v>372.51969282508003</v>
      </c>
      <c r="BY1440">
        <v>343.67122405858902</v>
      </c>
      <c r="BZ1440">
        <v>336.723604494965</v>
      </c>
      <c r="CA1440">
        <v>331.46531891346899</v>
      </c>
      <c r="CB1440">
        <v>327.97086874511302</v>
      </c>
      <c r="CC1440">
        <v>335.55797668243298</v>
      </c>
      <c r="CD1440">
        <v>329.82599860352002</v>
      </c>
      <c r="CE1440">
        <v>340.03290545068501</v>
      </c>
      <c r="CF1440">
        <v>331.99317000368399</v>
      </c>
      <c r="CG1440">
        <v>340.63709670378802</v>
      </c>
      <c r="CH1440">
        <v>340.49535454551801</v>
      </c>
      <c r="CI1440">
        <v>322.141870695558</v>
      </c>
      <c r="CJ1440">
        <v>331.86283309625998</v>
      </c>
      <c r="CK1440">
        <v>334.97127018328098</v>
      </c>
      <c r="CL1440">
        <v>333.08801417646202</v>
      </c>
      <c r="CM1440">
        <v>340.25342592718602</v>
      </c>
      <c r="CN1440">
        <v>336.87011374249101</v>
      </c>
      <c r="CO1440">
        <v>329.90871854395198</v>
      </c>
      <c r="CP1440">
        <v>326.58266046956697</v>
      </c>
      <c r="CQ1440">
        <v>332.74961618867002</v>
      </c>
      <c r="CR1440">
        <v>328.09667177358602</v>
      </c>
      <c r="CS1440">
        <v>332.98623471769099</v>
      </c>
      <c r="CT1440">
        <v>327.61344573666003</v>
      </c>
      <c r="CU1440">
        <v>324.72153474685598</v>
      </c>
      <c r="CV1440">
        <v>322.19119212592602</v>
      </c>
      <c r="CW1440">
        <v>324.25573811727901</v>
      </c>
      <c r="CX1440">
        <v>331.62467271881098</v>
      </c>
      <c r="CY1440">
        <v>344.79822689976203</v>
      </c>
      <c r="CZ1440">
        <v>341.16995423448702</v>
      </c>
      <c r="DA1440">
        <v>341.48544863658998</v>
      </c>
      <c r="DB1440">
        <v>326.21674039605699</v>
      </c>
      <c r="DC1440">
        <v>335.62391604703998</v>
      </c>
      <c r="DD1440">
        <v>328.93047921747899</v>
      </c>
      <c r="DE1440">
        <v>346.36701401464802</v>
      </c>
      <c r="DF1440">
        <v>341.13386570382801</v>
      </c>
      <c r="DG1440">
        <v>332.53985510402498</v>
      </c>
      <c r="DH1440">
        <v>335.30719985515202</v>
      </c>
      <c r="DI1440">
        <v>334.94883899187897</v>
      </c>
      <c r="DJ1440">
        <v>345.46693591697999</v>
      </c>
      <c r="DK1440">
        <v>343.62034146106498</v>
      </c>
      <c r="DL1440">
        <v>341.76477487565597</v>
      </c>
      <c r="DM1440">
        <v>346.229627004988</v>
      </c>
      <c r="DN1440">
        <v>348.430429865012</v>
      </c>
      <c r="DO1440">
        <v>337.08612903561902</v>
      </c>
      <c r="DP1440">
        <v>337.70854855354003</v>
      </c>
      <c r="DQ1440">
        <v>350.97638987379599</v>
      </c>
      <c r="DR1440">
        <v>338.15635768251798</v>
      </c>
    </row>
    <row r="1441" spans="1:122" x14ac:dyDescent="0.25">
      <c r="A1441">
        <v>345.821094793057</v>
      </c>
      <c r="B1441">
        <v>326.83910840662901</v>
      </c>
      <c r="C1441">
        <v>338.119215078298</v>
      </c>
      <c r="D1441">
        <v>339.99427361567302</v>
      </c>
      <c r="E1441">
        <v>342.87648868312198</v>
      </c>
      <c r="F1441">
        <v>347.89008590310999</v>
      </c>
      <c r="G1441">
        <v>338.32982702979803</v>
      </c>
      <c r="H1441">
        <v>339.19053792286797</v>
      </c>
      <c r="I1441">
        <v>339.79409242906797</v>
      </c>
      <c r="J1441">
        <v>339.40170589028202</v>
      </c>
      <c r="K1441">
        <v>338.12534092732102</v>
      </c>
      <c r="L1441">
        <v>344.61258999517997</v>
      </c>
      <c r="M1441">
        <v>342.90159948052002</v>
      </c>
      <c r="N1441">
        <v>344.95793118124101</v>
      </c>
      <c r="O1441">
        <v>345.93555105231098</v>
      </c>
      <c r="P1441">
        <v>345.18422933117398</v>
      </c>
      <c r="Q1441">
        <v>337.08945666865901</v>
      </c>
      <c r="R1441">
        <v>333.923773853782</v>
      </c>
      <c r="S1441">
        <v>333.73244873407901</v>
      </c>
      <c r="T1441">
        <v>331.11998074719401</v>
      </c>
      <c r="U1441">
        <v>322.79039077908402</v>
      </c>
      <c r="V1441">
        <v>330.13274904052503</v>
      </c>
      <c r="W1441">
        <v>327.53507706836803</v>
      </c>
      <c r="X1441">
        <v>339.58509565439698</v>
      </c>
      <c r="Y1441">
        <v>329.37372554921302</v>
      </c>
      <c r="Z1441">
        <v>332.83697952579797</v>
      </c>
      <c r="AA1441">
        <v>343.07017534421499</v>
      </c>
      <c r="AB1441">
        <v>333.50341216190498</v>
      </c>
      <c r="AC1441">
        <v>320.23673232039403</v>
      </c>
      <c r="AD1441">
        <v>328.60660435755301</v>
      </c>
      <c r="AE1441">
        <v>322.999810945695</v>
      </c>
      <c r="AF1441">
        <v>331.96147375157199</v>
      </c>
      <c r="AG1441">
        <v>337.75397351733898</v>
      </c>
      <c r="AH1441">
        <v>335.540921725825</v>
      </c>
      <c r="AI1441">
        <v>343.59554126772798</v>
      </c>
      <c r="AJ1441">
        <v>338.79099277731001</v>
      </c>
      <c r="AK1441">
        <v>326.673057297963</v>
      </c>
      <c r="AL1441">
        <v>337.73498048352599</v>
      </c>
      <c r="AM1441">
        <v>337.92297729927401</v>
      </c>
      <c r="AN1441">
        <v>330.35992033082601</v>
      </c>
      <c r="AO1441">
        <v>330.57198724887797</v>
      </c>
      <c r="AP1441">
        <v>334.96972789670502</v>
      </c>
      <c r="AQ1441">
        <v>330.942753740569</v>
      </c>
      <c r="AR1441">
        <v>331.42683731576102</v>
      </c>
      <c r="AS1441">
        <v>335.77461502103199</v>
      </c>
      <c r="AT1441">
        <v>334.85400815001498</v>
      </c>
      <c r="AU1441">
        <v>348.321788260728</v>
      </c>
      <c r="AV1441">
        <v>358.95374279591101</v>
      </c>
      <c r="AW1441">
        <v>358.30872103094902</v>
      </c>
      <c r="AX1441">
        <v>366.65036088454599</v>
      </c>
      <c r="AY1441">
        <v>369.26463520678402</v>
      </c>
      <c r="AZ1441">
        <v>371.46987463699702</v>
      </c>
      <c r="BA1441">
        <v>379.13600676516</v>
      </c>
      <c r="BB1441">
        <v>394.07796138624298</v>
      </c>
      <c r="BC1441">
        <v>380.013136110049</v>
      </c>
      <c r="BD1441">
        <v>378.014449305168</v>
      </c>
      <c r="BE1441">
        <v>387.63175235590302</v>
      </c>
      <c r="BF1441">
        <v>387.64525254575801</v>
      </c>
      <c r="BG1441">
        <v>402.32308572428599</v>
      </c>
      <c r="BH1441">
        <v>452.63562242789402</v>
      </c>
      <c r="BI1441">
        <v>481.15203754017301</v>
      </c>
      <c r="BJ1441">
        <v>453.72485606170102</v>
      </c>
      <c r="BK1441">
        <v>412.64203792958301</v>
      </c>
      <c r="BL1441">
        <v>485.15780732229899</v>
      </c>
      <c r="BM1441">
        <v>603.02149304944999</v>
      </c>
      <c r="BN1441">
        <v>784.64096672993799</v>
      </c>
      <c r="BO1441">
        <v>812.32310950412898</v>
      </c>
      <c r="BP1441">
        <v>702.64420659820098</v>
      </c>
      <c r="BQ1441">
        <v>736.31119325285204</v>
      </c>
      <c r="BR1441">
        <v>880.34302105830398</v>
      </c>
      <c r="BS1441">
        <v>1052.2049583518899</v>
      </c>
      <c r="BT1441">
        <v>1156.95769516923</v>
      </c>
      <c r="BU1441">
        <v>1203.4365939532499</v>
      </c>
      <c r="BV1441">
        <v>1159.7224764069599</v>
      </c>
      <c r="BW1441">
        <v>701.68249698435704</v>
      </c>
      <c r="BX1441">
        <v>374.17389836619799</v>
      </c>
      <c r="BY1441">
        <v>341.58014190903901</v>
      </c>
      <c r="BZ1441">
        <v>335.90752916635603</v>
      </c>
      <c r="CA1441">
        <v>330.781166589902</v>
      </c>
      <c r="CB1441">
        <v>331.98067365665901</v>
      </c>
      <c r="CC1441">
        <v>335.36741346054998</v>
      </c>
      <c r="CD1441">
        <v>329.42591121726798</v>
      </c>
      <c r="CE1441">
        <v>340.75066822883701</v>
      </c>
      <c r="CF1441">
        <v>329.46084787838203</v>
      </c>
      <c r="CG1441">
        <v>337.34909614252098</v>
      </c>
      <c r="CH1441">
        <v>339.24574682210999</v>
      </c>
      <c r="CI1441">
        <v>322.09252104325702</v>
      </c>
      <c r="CJ1441">
        <v>335.40146212920502</v>
      </c>
      <c r="CK1441">
        <v>334.534362577629</v>
      </c>
      <c r="CL1441">
        <v>329.867501219681</v>
      </c>
      <c r="CM1441">
        <v>339.61180959386297</v>
      </c>
      <c r="CN1441">
        <v>334.40143086675698</v>
      </c>
      <c r="CO1441">
        <v>329.982647972785</v>
      </c>
      <c r="CP1441">
        <v>329.57455457276399</v>
      </c>
      <c r="CQ1441">
        <v>332.082408408042</v>
      </c>
      <c r="CR1441">
        <v>329.63541165891701</v>
      </c>
      <c r="CS1441">
        <v>333.04847357241601</v>
      </c>
      <c r="CT1441">
        <v>324.61911805955799</v>
      </c>
      <c r="CU1441">
        <v>326.78470180513102</v>
      </c>
      <c r="CV1441">
        <v>323.54890370674599</v>
      </c>
      <c r="CW1441">
        <v>324.96508309803801</v>
      </c>
      <c r="CX1441">
        <v>332.40575323881302</v>
      </c>
      <c r="CY1441">
        <v>346.97678766035699</v>
      </c>
      <c r="CZ1441">
        <v>339.28900607541499</v>
      </c>
      <c r="DA1441">
        <v>336.31037802044102</v>
      </c>
      <c r="DB1441">
        <v>327.83720349777099</v>
      </c>
      <c r="DC1441">
        <v>338.25218342255999</v>
      </c>
      <c r="DD1441">
        <v>328.19037839167299</v>
      </c>
      <c r="DE1441">
        <v>343.621656900289</v>
      </c>
      <c r="DF1441">
        <v>338.09724031936997</v>
      </c>
      <c r="DG1441">
        <v>333.11208015603398</v>
      </c>
      <c r="DH1441">
        <v>336.16775183242999</v>
      </c>
      <c r="DI1441">
        <v>338.40609031155202</v>
      </c>
      <c r="DJ1441">
        <v>347.78929247485098</v>
      </c>
      <c r="DK1441">
        <v>346.08771878856697</v>
      </c>
      <c r="DL1441">
        <v>345.64263804044202</v>
      </c>
      <c r="DM1441">
        <v>349.56702947357599</v>
      </c>
      <c r="DN1441">
        <v>348.55563925835401</v>
      </c>
      <c r="DO1441">
        <v>336.66069758847198</v>
      </c>
      <c r="DP1441">
        <v>336.91114335962101</v>
      </c>
      <c r="DQ1441">
        <v>348.62134281123201</v>
      </c>
      <c r="DR1441">
        <v>338.46992141698797</v>
      </c>
    </row>
    <row r="1442" spans="1:122" x14ac:dyDescent="0.25">
      <c r="A1442">
        <v>346.06141522029299</v>
      </c>
      <c r="B1442">
        <v>326.54330203664603</v>
      </c>
      <c r="C1442">
        <v>339.74487943134301</v>
      </c>
      <c r="D1442">
        <v>343.66037682231701</v>
      </c>
      <c r="E1442">
        <v>345.32891326233499</v>
      </c>
      <c r="F1442">
        <v>348.45965992945202</v>
      </c>
      <c r="G1442">
        <v>339.14099966441597</v>
      </c>
      <c r="H1442">
        <v>339.57990640333799</v>
      </c>
      <c r="I1442">
        <v>339.69509653621202</v>
      </c>
      <c r="J1442">
        <v>339.01686629284802</v>
      </c>
      <c r="K1442">
        <v>337.61017692264801</v>
      </c>
      <c r="L1442">
        <v>342.52117198980699</v>
      </c>
      <c r="M1442">
        <v>346.46274108278698</v>
      </c>
      <c r="N1442">
        <v>341.839026295834</v>
      </c>
      <c r="O1442">
        <v>346.02703617392899</v>
      </c>
      <c r="P1442">
        <v>346.57056627020899</v>
      </c>
      <c r="Q1442">
        <v>335.54430084721099</v>
      </c>
      <c r="R1442">
        <v>334.07275864601098</v>
      </c>
      <c r="S1442">
        <v>335.81932135320602</v>
      </c>
      <c r="T1442">
        <v>330.022743525664</v>
      </c>
      <c r="U1442">
        <v>323.29084860653302</v>
      </c>
      <c r="V1442">
        <v>330.01844186356999</v>
      </c>
      <c r="W1442">
        <v>333.68540655759801</v>
      </c>
      <c r="X1442">
        <v>335.63572173099601</v>
      </c>
      <c r="Y1442">
        <v>331.81857846625701</v>
      </c>
      <c r="Z1442">
        <v>335.86133536547698</v>
      </c>
      <c r="AA1442">
        <v>344.71871929617299</v>
      </c>
      <c r="AB1442">
        <v>330.31164932421501</v>
      </c>
      <c r="AC1442">
        <v>322.29751013529801</v>
      </c>
      <c r="AD1442">
        <v>334.21954839000699</v>
      </c>
      <c r="AE1442">
        <v>324.737102055793</v>
      </c>
      <c r="AF1442">
        <v>332.60647272413001</v>
      </c>
      <c r="AG1442">
        <v>335.933518373109</v>
      </c>
      <c r="AH1442">
        <v>333.84280673715398</v>
      </c>
      <c r="AI1442">
        <v>337.61341617958499</v>
      </c>
      <c r="AJ1442">
        <v>336.10447642618698</v>
      </c>
      <c r="AK1442">
        <v>327.153276981023</v>
      </c>
      <c r="AL1442">
        <v>336.00091458712097</v>
      </c>
      <c r="AM1442">
        <v>341.92498054906002</v>
      </c>
      <c r="AN1442">
        <v>331.17650634926201</v>
      </c>
      <c r="AO1442">
        <v>332.01829396620701</v>
      </c>
      <c r="AP1442">
        <v>336.21341626391097</v>
      </c>
      <c r="AQ1442">
        <v>324.857730264596</v>
      </c>
      <c r="AR1442">
        <v>327.51923531750299</v>
      </c>
      <c r="AS1442">
        <v>335.76126049957298</v>
      </c>
      <c r="AT1442">
        <v>332.61192534697102</v>
      </c>
      <c r="AU1442">
        <v>351.34950965700699</v>
      </c>
      <c r="AV1442">
        <v>354.41823951025401</v>
      </c>
      <c r="AW1442">
        <v>359.80446428251003</v>
      </c>
      <c r="AX1442">
        <v>366.21330882779398</v>
      </c>
      <c r="AY1442">
        <v>370.54319335924299</v>
      </c>
      <c r="AZ1442">
        <v>375.74129803696002</v>
      </c>
      <c r="BA1442">
        <v>377.31508037316797</v>
      </c>
      <c r="BB1442">
        <v>391.69722068276297</v>
      </c>
      <c r="BC1442">
        <v>376.28972045547602</v>
      </c>
      <c r="BD1442">
        <v>385.32572085478</v>
      </c>
      <c r="BE1442">
        <v>386.772249786636</v>
      </c>
      <c r="BF1442">
        <v>390.71818790976499</v>
      </c>
      <c r="BG1442">
        <v>405.67319372917399</v>
      </c>
      <c r="BH1442">
        <v>447.39338458502903</v>
      </c>
      <c r="BI1442">
        <v>481.445632484317</v>
      </c>
      <c r="BJ1442">
        <v>448.24590340396799</v>
      </c>
      <c r="BK1442">
        <v>416.02240143917601</v>
      </c>
      <c r="BL1442">
        <v>485.84084700287002</v>
      </c>
      <c r="BM1442">
        <v>597.42209577245001</v>
      </c>
      <c r="BN1442">
        <v>782.82863099324197</v>
      </c>
      <c r="BO1442">
        <v>799.87034088982796</v>
      </c>
      <c r="BP1442">
        <v>700.62065593794102</v>
      </c>
      <c r="BQ1442">
        <v>742.57479649977995</v>
      </c>
      <c r="BR1442">
        <v>899.36057586423101</v>
      </c>
      <c r="BS1442">
        <v>1083.73714628844</v>
      </c>
      <c r="BT1442">
        <v>1209.8594943092201</v>
      </c>
      <c r="BU1442">
        <v>1276.8710252890301</v>
      </c>
      <c r="BV1442">
        <v>1252.82807414686</v>
      </c>
      <c r="BW1442">
        <v>752.60397955487701</v>
      </c>
      <c r="BX1442">
        <v>372.538102843307</v>
      </c>
      <c r="BY1442">
        <v>335.69743940262799</v>
      </c>
      <c r="BZ1442">
        <v>339.97684847757102</v>
      </c>
      <c r="CA1442">
        <v>331.37421684335402</v>
      </c>
      <c r="CB1442">
        <v>332.63946168110198</v>
      </c>
      <c r="CC1442">
        <v>333.527121081242</v>
      </c>
      <c r="CD1442">
        <v>333.67822779296802</v>
      </c>
      <c r="CE1442">
        <v>340.20325683620098</v>
      </c>
      <c r="CF1442">
        <v>333.79648970736901</v>
      </c>
      <c r="CG1442">
        <v>336.957339719689</v>
      </c>
      <c r="CH1442">
        <v>337.89719178577502</v>
      </c>
      <c r="CI1442">
        <v>324.31834581181897</v>
      </c>
      <c r="CJ1442">
        <v>338.30879454062102</v>
      </c>
      <c r="CK1442">
        <v>335.016305100804</v>
      </c>
      <c r="CL1442">
        <v>328.232847828486</v>
      </c>
      <c r="CM1442">
        <v>338.28780377619398</v>
      </c>
      <c r="CN1442">
        <v>334.89298786324002</v>
      </c>
      <c r="CO1442">
        <v>327.60270176884302</v>
      </c>
      <c r="CP1442">
        <v>328.40992937155102</v>
      </c>
      <c r="CQ1442">
        <v>329.87206422897702</v>
      </c>
      <c r="CR1442">
        <v>330.16061743106201</v>
      </c>
      <c r="CS1442">
        <v>337.69778896090099</v>
      </c>
      <c r="CT1442">
        <v>328.06484125898299</v>
      </c>
      <c r="CU1442">
        <v>332.076419324982</v>
      </c>
      <c r="CV1442">
        <v>325.90843451141598</v>
      </c>
      <c r="CW1442">
        <v>330.95657750296101</v>
      </c>
      <c r="CX1442">
        <v>332.49066269070698</v>
      </c>
      <c r="CY1442">
        <v>343.73317460957099</v>
      </c>
      <c r="CZ1442">
        <v>342.00408608912898</v>
      </c>
      <c r="DA1442">
        <v>332.34242118863898</v>
      </c>
      <c r="DB1442">
        <v>330.61574919357702</v>
      </c>
      <c r="DC1442">
        <v>339.450833114516</v>
      </c>
      <c r="DD1442">
        <v>331.55415923543399</v>
      </c>
      <c r="DE1442">
        <v>339.299739572063</v>
      </c>
      <c r="DF1442">
        <v>337.28323214828498</v>
      </c>
      <c r="DG1442">
        <v>326.67824899575101</v>
      </c>
      <c r="DH1442">
        <v>333.81605815452798</v>
      </c>
      <c r="DI1442">
        <v>337.15642283715601</v>
      </c>
      <c r="DJ1442">
        <v>350.09138427997902</v>
      </c>
      <c r="DK1442">
        <v>345.53093860647499</v>
      </c>
      <c r="DL1442">
        <v>339.78066161619302</v>
      </c>
      <c r="DM1442">
        <v>350.52152343473</v>
      </c>
      <c r="DN1442">
        <v>347.53416474119302</v>
      </c>
      <c r="DO1442">
        <v>336.63322841665502</v>
      </c>
      <c r="DP1442">
        <v>338.35749326131702</v>
      </c>
      <c r="DQ1442">
        <v>348.22318800891702</v>
      </c>
      <c r="DR1442">
        <v>339.04695276078201</v>
      </c>
    </row>
    <row r="1443" spans="1:122" x14ac:dyDescent="0.25">
      <c r="A1443">
        <v>346.30173564752999</v>
      </c>
      <c r="B1443">
        <v>327.79095844286701</v>
      </c>
      <c r="C1443">
        <v>336.02784943855198</v>
      </c>
      <c r="D1443">
        <v>344.84881272197902</v>
      </c>
      <c r="E1443">
        <v>343.00286796297098</v>
      </c>
      <c r="F1443">
        <v>345.36814975101498</v>
      </c>
      <c r="G1443">
        <v>340.04558875534599</v>
      </c>
      <c r="H1443">
        <v>340.21449272653399</v>
      </c>
      <c r="I1443">
        <v>338.94974903461002</v>
      </c>
      <c r="J1443">
        <v>336.989156011163</v>
      </c>
      <c r="K1443">
        <v>338.41094902231902</v>
      </c>
      <c r="L1443">
        <v>342.43710641419</v>
      </c>
      <c r="M1443">
        <v>350.81519834977303</v>
      </c>
      <c r="N1443">
        <v>343.76335869656299</v>
      </c>
      <c r="O1443">
        <v>345.66880510081199</v>
      </c>
      <c r="P1443">
        <v>347.34917888142797</v>
      </c>
      <c r="Q1443">
        <v>335.05584963127001</v>
      </c>
      <c r="R1443">
        <v>335.75064778421398</v>
      </c>
      <c r="S1443">
        <v>337.91374384450802</v>
      </c>
      <c r="T1443">
        <v>332.80275726574598</v>
      </c>
      <c r="U1443">
        <v>324.95312606610298</v>
      </c>
      <c r="V1443">
        <v>328.07505041661199</v>
      </c>
      <c r="W1443">
        <v>334.19664773584998</v>
      </c>
      <c r="X1443">
        <v>333.16637902086302</v>
      </c>
      <c r="Y1443">
        <v>332.437012366251</v>
      </c>
      <c r="Z1443">
        <v>335.02381532301303</v>
      </c>
      <c r="AA1443">
        <v>342.45612855894097</v>
      </c>
      <c r="AB1443">
        <v>331.346940665754</v>
      </c>
      <c r="AC1443">
        <v>325.17392722297899</v>
      </c>
      <c r="AD1443">
        <v>338.701097992482</v>
      </c>
      <c r="AE1443">
        <v>327.06951568358602</v>
      </c>
      <c r="AF1443">
        <v>335.663818353051</v>
      </c>
      <c r="AG1443">
        <v>334.62013882502703</v>
      </c>
      <c r="AH1443">
        <v>332.38015744731501</v>
      </c>
      <c r="AI1443">
        <v>333.22397607315901</v>
      </c>
      <c r="AJ1443">
        <v>332.58958248595098</v>
      </c>
      <c r="AK1443">
        <v>331.78997064862301</v>
      </c>
      <c r="AL1443">
        <v>332.53811870229299</v>
      </c>
      <c r="AM1443">
        <v>341.71250477847298</v>
      </c>
      <c r="AN1443">
        <v>329.689565408953</v>
      </c>
      <c r="AO1443">
        <v>333.295262261885</v>
      </c>
      <c r="AP1443">
        <v>337.50237139109601</v>
      </c>
      <c r="AQ1443">
        <v>322.03895687248001</v>
      </c>
      <c r="AR1443">
        <v>325.96838768175502</v>
      </c>
      <c r="AS1443">
        <v>333.72910142300498</v>
      </c>
      <c r="AT1443">
        <v>329.02094911696099</v>
      </c>
      <c r="AU1443">
        <v>349.07188995131997</v>
      </c>
      <c r="AV1443">
        <v>350.93994110864702</v>
      </c>
      <c r="AW1443">
        <v>360.76225243762701</v>
      </c>
      <c r="AX1443">
        <v>367.02372610224899</v>
      </c>
      <c r="AY1443">
        <v>369.430229700415</v>
      </c>
      <c r="AZ1443">
        <v>380.95795798073902</v>
      </c>
      <c r="BA1443">
        <v>375.94207340186699</v>
      </c>
      <c r="BB1443">
        <v>391.52510682851499</v>
      </c>
      <c r="BC1443">
        <v>376.59527165230099</v>
      </c>
      <c r="BD1443">
        <v>388.13679768967199</v>
      </c>
      <c r="BE1443">
        <v>386.822491341437</v>
      </c>
      <c r="BF1443">
        <v>395.40241525420799</v>
      </c>
      <c r="BG1443">
        <v>408.32742030750802</v>
      </c>
      <c r="BH1443">
        <v>445.66099220700801</v>
      </c>
      <c r="BI1443">
        <v>481.26157364867998</v>
      </c>
      <c r="BJ1443">
        <v>448.92761179783099</v>
      </c>
      <c r="BK1443">
        <v>418.927387899466</v>
      </c>
      <c r="BL1443">
        <v>493.32545408124997</v>
      </c>
      <c r="BM1443">
        <v>597.97488823594801</v>
      </c>
      <c r="BN1443">
        <v>794.43442326391403</v>
      </c>
      <c r="BO1443">
        <v>799.14733137722396</v>
      </c>
      <c r="BP1443">
        <v>705.36161681910301</v>
      </c>
      <c r="BQ1443">
        <v>755.66647542176804</v>
      </c>
      <c r="BR1443">
        <v>924.67521257791702</v>
      </c>
      <c r="BS1443">
        <v>1117.33677287295</v>
      </c>
      <c r="BT1443">
        <v>1266.3501176904799</v>
      </c>
      <c r="BU1443">
        <v>1347.18461165541</v>
      </c>
      <c r="BV1443">
        <v>1333.96019654885</v>
      </c>
      <c r="BW1443">
        <v>804.89010535299099</v>
      </c>
      <c r="BX1443">
        <v>372.172719298451</v>
      </c>
      <c r="BY1443">
        <v>335.09396294568</v>
      </c>
      <c r="BZ1443">
        <v>341.41742786620898</v>
      </c>
      <c r="CA1443">
        <v>334.938398080654</v>
      </c>
      <c r="CB1443">
        <v>332.87696848730502</v>
      </c>
      <c r="CC1443">
        <v>331.21963118052003</v>
      </c>
      <c r="CD1443">
        <v>336.12966021067598</v>
      </c>
      <c r="CE1443">
        <v>338.30541332450599</v>
      </c>
      <c r="CF1443">
        <v>335.46458622262099</v>
      </c>
      <c r="CG1443">
        <v>335.571980302589</v>
      </c>
      <c r="CH1443">
        <v>335.23936224268101</v>
      </c>
      <c r="CI1443">
        <v>325.14612619296702</v>
      </c>
      <c r="CJ1443">
        <v>338.16992142533002</v>
      </c>
      <c r="CK1443">
        <v>335.77502718529001</v>
      </c>
      <c r="CL1443">
        <v>328.49926468655599</v>
      </c>
      <c r="CM1443">
        <v>336.85281571037899</v>
      </c>
      <c r="CN1443">
        <v>332.39429015519102</v>
      </c>
      <c r="CO1443">
        <v>327.39051738014001</v>
      </c>
      <c r="CP1443">
        <v>328.11251717007298</v>
      </c>
      <c r="CQ1443">
        <v>328.41825318728598</v>
      </c>
      <c r="CR1443">
        <v>331.21749202957</v>
      </c>
      <c r="CS1443">
        <v>337.68211194517897</v>
      </c>
      <c r="CT1443">
        <v>329.66349448989899</v>
      </c>
      <c r="CU1443">
        <v>333.97618424230399</v>
      </c>
      <c r="CV1443">
        <v>326.74492433437803</v>
      </c>
      <c r="CW1443">
        <v>333.59512331238301</v>
      </c>
      <c r="CX1443">
        <v>332.53423592265199</v>
      </c>
      <c r="CY1443">
        <v>343.611847410368</v>
      </c>
      <c r="CZ1443">
        <v>342.408170685681</v>
      </c>
      <c r="DA1443">
        <v>331.97360999882</v>
      </c>
      <c r="DB1443">
        <v>330.23111406862398</v>
      </c>
      <c r="DC1443">
        <v>341.93122060953903</v>
      </c>
      <c r="DD1443">
        <v>334.61241610463799</v>
      </c>
      <c r="DE1443">
        <v>337.042767411309</v>
      </c>
      <c r="DF1443">
        <v>339.09198588445798</v>
      </c>
      <c r="DG1443">
        <v>323.911595655746</v>
      </c>
      <c r="DH1443">
        <v>331.80963456929902</v>
      </c>
      <c r="DI1443">
        <v>338.22563567399698</v>
      </c>
      <c r="DJ1443">
        <v>349.79645890436001</v>
      </c>
      <c r="DK1443">
        <v>342.31287770287003</v>
      </c>
      <c r="DL1443">
        <v>336.03110421139502</v>
      </c>
      <c r="DM1443">
        <v>348.42865012833101</v>
      </c>
      <c r="DN1443">
        <v>346.55038777732699</v>
      </c>
      <c r="DO1443">
        <v>338.44163623709801</v>
      </c>
      <c r="DP1443">
        <v>338.72263628845502</v>
      </c>
      <c r="DQ1443">
        <v>345.10560589498601</v>
      </c>
      <c r="DR1443">
        <v>339.93473441234698</v>
      </c>
    </row>
    <row r="1444" spans="1:122" x14ac:dyDescent="0.25">
      <c r="A1444">
        <v>346.54205607476598</v>
      </c>
      <c r="B1444">
        <v>328.69307391797901</v>
      </c>
      <c r="C1444">
        <v>331.34883507785901</v>
      </c>
      <c r="D1444">
        <v>345.62659995812498</v>
      </c>
      <c r="E1444">
        <v>339.73741451603399</v>
      </c>
      <c r="F1444">
        <v>342.77241291709902</v>
      </c>
      <c r="G1444">
        <v>339.25601812070801</v>
      </c>
      <c r="H1444">
        <v>339.95646702136401</v>
      </c>
      <c r="I1444">
        <v>339.08904958744102</v>
      </c>
      <c r="J1444">
        <v>334.34478876691099</v>
      </c>
      <c r="K1444">
        <v>338.32418348664299</v>
      </c>
      <c r="L1444">
        <v>342.70685514311498</v>
      </c>
      <c r="M1444">
        <v>354.50460721200301</v>
      </c>
      <c r="N1444">
        <v>346.618585963096</v>
      </c>
      <c r="O1444">
        <v>345.46731299779702</v>
      </c>
      <c r="P1444">
        <v>348.007452954217</v>
      </c>
      <c r="Q1444">
        <v>333.65722469258202</v>
      </c>
      <c r="R1444">
        <v>336.06475828268401</v>
      </c>
      <c r="S1444">
        <v>337.59185975993302</v>
      </c>
      <c r="T1444">
        <v>335.44034878323498</v>
      </c>
      <c r="U1444">
        <v>326.35043971358101</v>
      </c>
      <c r="V1444">
        <v>326.63250514764098</v>
      </c>
      <c r="W1444">
        <v>334.79523067272902</v>
      </c>
      <c r="X1444">
        <v>331.54417434336</v>
      </c>
      <c r="Y1444">
        <v>330.78287420078198</v>
      </c>
      <c r="Z1444">
        <v>333.77106670571698</v>
      </c>
      <c r="AA1444">
        <v>339.09967844315503</v>
      </c>
      <c r="AB1444">
        <v>331.83778550122798</v>
      </c>
      <c r="AC1444">
        <v>328.74260675002802</v>
      </c>
      <c r="AD1444">
        <v>339.97132750014998</v>
      </c>
      <c r="AE1444">
        <v>329.23659605187601</v>
      </c>
      <c r="AF1444">
        <v>337.98165846004599</v>
      </c>
      <c r="AG1444">
        <v>333.81297974513899</v>
      </c>
      <c r="AH1444">
        <v>330.24383199295102</v>
      </c>
      <c r="AI1444">
        <v>330.66809556921601</v>
      </c>
      <c r="AJ1444">
        <v>330.05248566880402</v>
      </c>
      <c r="AK1444">
        <v>334.73679986673</v>
      </c>
      <c r="AL1444">
        <v>330.02510321671701</v>
      </c>
      <c r="AM1444">
        <v>339.97186879174501</v>
      </c>
      <c r="AN1444">
        <v>329.15750642088301</v>
      </c>
      <c r="AO1444">
        <v>333.73512642431399</v>
      </c>
      <c r="AP1444">
        <v>337.74952131196602</v>
      </c>
      <c r="AQ1444">
        <v>321.17638139671101</v>
      </c>
      <c r="AR1444">
        <v>322.93382392331102</v>
      </c>
      <c r="AS1444">
        <v>332.067076910136</v>
      </c>
      <c r="AT1444">
        <v>326.669668895428</v>
      </c>
      <c r="AU1444">
        <v>345.98733649151598</v>
      </c>
      <c r="AV1444">
        <v>348.30946576434297</v>
      </c>
      <c r="AW1444">
        <v>362.024767436292</v>
      </c>
      <c r="AX1444">
        <v>369.56091678433899</v>
      </c>
      <c r="AY1444">
        <v>368.666001826978</v>
      </c>
      <c r="AZ1444">
        <v>384.717463310055</v>
      </c>
      <c r="BA1444">
        <v>373.69902771845898</v>
      </c>
      <c r="BB1444">
        <v>387.347264257191</v>
      </c>
      <c r="BC1444">
        <v>374.18958775102101</v>
      </c>
      <c r="BD1444">
        <v>387.51946848666802</v>
      </c>
      <c r="BE1444">
        <v>387.12524247967599</v>
      </c>
      <c r="BF1444">
        <v>397.11273469583301</v>
      </c>
      <c r="BG1444">
        <v>410.49564253154398</v>
      </c>
      <c r="BH1444">
        <v>443.81961773990798</v>
      </c>
      <c r="BI1444">
        <v>481.16003501895301</v>
      </c>
      <c r="BJ1444">
        <v>451.59115846668402</v>
      </c>
      <c r="BK1444">
        <v>418.47245203533998</v>
      </c>
      <c r="BL1444">
        <v>501.17322830789601</v>
      </c>
      <c r="BM1444">
        <v>601.55317747574702</v>
      </c>
      <c r="BN1444">
        <v>807.33859128647305</v>
      </c>
      <c r="BO1444">
        <v>799.47513487582603</v>
      </c>
      <c r="BP1444">
        <v>714.18916976150695</v>
      </c>
      <c r="BQ1444">
        <v>771.50276140283199</v>
      </c>
      <c r="BR1444">
        <v>950.69589187151905</v>
      </c>
      <c r="BS1444">
        <v>1150.43662576885</v>
      </c>
      <c r="BT1444">
        <v>1323.29155681682</v>
      </c>
      <c r="BU1444">
        <v>1414.8472063244301</v>
      </c>
      <c r="BV1444">
        <v>1409.3645942631999</v>
      </c>
      <c r="BW1444">
        <v>857.24315480638302</v>
      </c>
      <c r="BX1444">
        <v>371.26044870275098</v>
      </c>
      <c r="BY1444">
        <v>335.43002600141102</v>
      </c>
      <c r="BZ1444">
        <v>341.887810757561</v>
      </c>
      <c r="CA1444">
        <v>337.12118873863</v>
      </c>
      <c r="CB1444">
        <v>332.731053617702</v>
      </c>
      <c r="CC1444">
        <v>329.14527092456802</v>
      </c>
      <c r="CD1444">
        <v>337.71001856495798</v>
      </c>
      <c r="CE1444">
        <v>336.62137957259301</v>
      </c>
      <c r="CF1444">
        <v>337.14507656373399</v>
      </c>
      <c r="CG1444">
        <v>332.52190950094803</v>
      </c>
      <c r="CH1444">
        <v>332.38788852536402</v>
      </c>
      <c r="CI1444">
        <v>326.09655187031399</v>
      </c>
      <c r="CJ1444">
        <v>337.74261081314398</v>
      </c>
      <c r="CK1444">
        <v>335.71224718326903</v>
      </c>
      <c r="CL1444">
        <v>327.84357226821101</v>
      </c>
      <c r="CM1444">
        <v>334.94129166705898</v>
      </c>
      <c r="CN1444">
        <v>329.51154211962</v>
      </c>
      <c r="CO1444">
        <v>328.07223796656001</v>
      </c>
      <c r="CP1444">
        <v>328.04300511168702</v>
      </c>
      <c r="CQ1444">
        <v>326.79434002400399</v>
      </c>
      <c r="CR1444">
        <v>331.85352345965998</v>
      </c>
      <c r="CS1444">
        <v>337.56679507098198</v>
      </c>
      <c r="CT1444">
        <v>330.24177210018303</v>
      </c>
      <c r="CU1444">
        <v>334.313457077191</v>
      </c>
      <c r="CV1444">
        <v>327.78561328522699</v>
      </c>
      <c r="CW1444">
        <v>334.76271839990898</v>
      </c>
      <c r="CX1444">
        <v>333.35818455334203</v>
      </c>
      <c r="CY1444">
        <v>343.77563931374601</v>
      </c>
      <c r="CZ1444">
        <v>342.79628954697802</v>
      </c>
      <c r="DA1444">
        <v>330.81895042997098</v>
      </c>
      <c r="DB1444">
        <v>328.82757641088301</v>
      </c>
      <c r="DC1444">
        <v>343.26726851873298</v>
      </c>
      <c r="DD1444">
        <v>334.89298464989798</v>
      </c>
      <c r="DE1444">
        <v>336.330760578617</v>
      </c>
      <c r="DF1444">
        <v>341.30356066558198</v>
      </c>
      <c r="DG1444">
        <v>322.375213800187</v>
      </c>
      <c r="DH1444">
        <v>331.47166734176398</v>
      </c>
      <c r="DI1444">
        <v>340.67397544878298</v>
      </c>
      <c r="DJ1444">
        <v>347.98648461484902</v>
      </c>
      <c r="DK1444">
        <v>338.39741554756</v>
      </c>
      <c r="DL1444">
        <v>333.539968173619</v>
      </c>
      <c r="DM1444">
        <v>346.12560961282298</v>
      </c>
      <c r="DN1444">
        <v>344.34550251086199</v>
      </c>
      <c r="DO1444">
        <v>340.22968756420499</v>
      </c>
      <c r="DP1444">
        <v>339.78603373559901</v>
      </c>
      <c r="DQ1444">
        <v>343.29496310972502</v>
      </c>
      <c r="DR1444">
        <v>340.17420208530098</v>
      </c>
    </row>
    <row r="1445" spans="1:122" x14ac:dyDescent="0.25">
      <c r="A1445">
        <v>346.78237650200202</v>
      </c>
      <c r="B1445">
        <v>326.46353809267799</v>
      </c>
      <c r="C1445">
        <v>328.17678608979998</v>
      </c>
      <c r="D1445">
        <v>345.05557614958502</v>
      </c>
      <c r="E1445">
        <v>342.063355408642</v>
      </c>
      <c r="F1445">
        <v>339.53951793916701</v>
      </c>
      <c r="G1445">
        <v>335.473163236841</v>
      </c>
      <c r="H1445">
        <v>338.303289480687</v>
      </c>
      <c r="I1445">
        <v>344.04017660533202</v>
      </c>
      <c r="J1445">
        <v>332.91825189137302</v>
      </c>
      <c r="K1445">
        <v>338.21227804432402</v>
      </c>
      <c r="L1445">
        <v>343.168431148671</v>
      </c>
      <c r="M1445">
        <v>356.07266408903502</v>
      </c>
      <c r="N1445">
        <v>346.21732312991998</v>
      </c>
      <c r="O1445">
        <v>344.90805562730799</v>
      </c>
      <c r="P1445">
        <v>351.07326529159099</v>
      </c>
      <c r="Q1445">
        <v>328.08880720058801</v>
      </c>
      <c r="R1445">
        <v>332.07249535987398</v>
      </c>
      <c r="S1445">
        <v>333.56358285874398</v>
      </c>
      <c r="T1445">
        <v>333.31121446428898</v>
      </c>
      <c r="U1445">
        <v>327.11771326085199</v>
      </c>
      <c r="V1445">
        <v>324.79780258074999</v>
      </c>
      <c r="W1445">
        <v>335.26394493135803</v>
      </c>
      <c r="X1445">
        <v>334.32011578852399</v>
      </c>
      <c r="Y1445">
        <v>329.34908361026601</v>
      </c>
      <c r="Z1445">
        <v>337.815937137091</v>
      </c>
      <c r="AA1445">
        <v>339.260960724293</v>
      </c>
      <c r="AB1445">
        <v>329.65656111745398</v>
      </c>
      <c r="AC1445">
        <v>333.43878519474202</v>
      </c>
      <c r="AD1445">
        <v>335.62850397952099</v>
      </c>
      <c r="AE1445">
        <v>330.12415163099701</v>
      </c>
      <c r="AF1445">
        <v>343.231450903819</v>
      </c>
      <c r="AG1445">
        <v>332.118424324258</v>
      </c>
      <c r="AH1445">
        <v>329.59278174210999</v>
      </c>
      <c r="AI1445">
        <v>331.24424590820001</v>
      </c>
      <c r="AJ1445">
        <v>334.746434594736</v>
      </c>
      <c r="AK1445">
        <v>333.44125921240101</v>
      </c>
      <c r="AL1445">
        <v>328.57449865146202</v>
      </c>
      <c r="AM1445">
        <v>337.95670436392498</v>
      </c>
      <c r="AN1445">
        <v>330.49499417754498</v>
      </c>
      <c r="AO1445">
        <v>335.53006746141</v>
      </c>
      <c r="AP1445">
        <v>335.79180962608001</v>
      </c>
      <c r="AQ1445">
        <v>323.90444732899601</v>
      </c>
      <c r="AR1445">
        <v>321.020790264911</v>
      </c>
      <c r="AS1445">
        <v>330.59592817272102</v>
      </c>
      <c r="AT1445">
        <v>326.42773461923099</v>
      </c>
      <c r="AU1445">
        <v>343.044669510017</v>
      </c>
      <c r="AV1445">
        <v>348.20214101236098</v>
      </c>
      <c r="AW1445">
        <v>366.67030392965898</v>
      </c>
      <c r="AX1445">
        <v>372.10345278179398</v>
      </c>
      <c r="AY1445">
        <v>371.18910758543001</v>
      </c>
      <c r="AZ1445">
        <v>381.47273722126801</v>
      </c>
      <c r="BA1445">
        <v>374.467904580582</v>
      </c>
      <c r="BB1445">
        <v>379.89224546822601</v>
      </c>
      <c r="BC1445">
        <v>372.50279962806297</v>
      </c>
      <c r="BD1445">
        <v>383.350507146501</v>
      </c>
      <c r="BE1445">
        <v>390.15036466341297</v>
      </c>
      <c r="BF1445">
        <v>397.19812246348198</v>
      </c>
      <c r="BG1445">
        <v>418.87347179046498</v>
      </c>
      <c r="BH1445">
        <v>443.86891801876197</v>
      </c>
      <c r="BI1445">
        <v>480.19803024690299</v>
      </c>
      <c r="BJ1445">
        <v>454.79197869081202</v>
      </c>
      <c r="BK1445">
        <v>416.90917484300201</v>
      </c>
      <c r="BL1445">
        <v>508.12859161819398</v>
      </c>
      <c r="BM1445">
        <v>610.60609094579604</v>
      </c>
      <c r="BN1445">
        <v>820.19720934215297</v>
      </c>
      <c r="BO1445">
        <v>795.76229147653305</v>
      </c>
      <c r="BP1445">
        <v>729.57539123499703</v>
      </c>
      <c r="BQ1445">
        <v>793.16589673747706</v>
      </c>
      <c r="BR1445">
        <v>986.48614813243796</v>
      </c>
      <c r="BS1445">
        <v>1195.6320925391401</v>
      </c>
      <c r="BT1445">
        <v>1372.49528204326</v>
      </c>
      <c r="BU1445">
        <v>1472.7763337148499</v>
      </c>
      <c r="BV1445">
        <v>1456.6331723805799</v>
      </c>
      <c r="BW1445">
        <v>895.61668574927705</v>
      </c>
      <c r="BX1445">
        <v>373.86598723890501</v>
      </c>
      <c r="BY1445">
        <v>337.67062598052001</v>
      </c>
      <c r="BZ1445">
        <v>342.58970793722</v>
      </c>
      <c r="CA1445">
        <v>339.37016234331298</v>
      </c>
      <c r="CB1445">
        <v>332.09062049337598</v>
      </c>
      <c r="CC1445">
        <v>330.350999739082</v>
      </c>
      <c r="CD1445">
        <v>335.30775999862902</v>
      </c>
      <c r="CE1445">
        <v>338.80880496394701</v>
      </c>
      <c r="CF1445">
        <v>338.59330304745799</v>
      </c>
      <c r="CG1445">
        <v>329.719081197393</v>
      </c>
      <c r="CH1445">
        <v>330.43662637872399</v>
      </c>
      <c r="CI1445">
        <v>326.63411557465702</v>
      </c>
      <c r="CJ1445">
        <v>338.37850787993898</v>
      </c>
      <c r="CK1445">
        <v>338.34173743367802</v>
      </c>
      <c r="CL1445">
        <v>333.002512660376</v>
      </c>
      <c r="CM1445">
        <v>333.12338737637702</v>
      </c>
      <c r="CN1445">
        <v>326.65763906258098</v>
      </c>
      <c r="CO1445">
        <v>329.210809223426</v>
      </c>
      <c r="CP1445">
        <v>324.43862113081701</v>
      </c>
      <c r="CQ1445">
        <v>329.85249327394803</v>
      </c>
      <c r="CR1445">
        <v>332.45518569414799</v>
      </c>
      <c r="CS1445">
        <v>341.80541110013797</v>
      </c>
      <c r="CT1445">
        <v>328.56329205371202</v>
      </c>
      <c r="CU1445">
        <v>334.813389278844</v>
      </c>
      <c r="CV1445">
        <v>328.35922720119498</v>
      </c>
      <c r="CW1445">
        <v>333.132872598375</v>
      </c>
      <c r="CX1445">
        <v>336.203517069567</v>
      </c>
      <c r="CY1445">
        <v>340.43571057632801</v>
      </c>
      <c r="CZ1445">
        <v>341.87640048234402</v>
      </c>
      <c r="DA1445">
        <v>328.71694596035502</v>
      </c>
      <c r="DB1445">
        <v>331.57765859354799</v>
      </c>
      <c r="DC1445">
        <v>345.43806081743298</v>
      </c>
      <c r="DD1445">
        <v>330.20478001189201</v>
      </c>
      <c r="DE1445">
        <v>338.22455978389797</v>
      </c>
      <c r="DF1445">
        <v>338.39273681645898</v>
      </c>
      <c r="DG1445">
        <v>321.742193246304</v>
      </c>
      <c r="DH1445">
        <v>337.61863207023498</v>
      </c>
      <c r="DI1445">
        <v>340.16496149684502</v>
      </c>
      <c r="DJ1445">
        <v>347.644790971872</v>
      </c>
      <c r="DK1445">
        <v>334.64346151692598</v>
      </c>
      <c r="DL1445">
        <v>336.48400922932598</v>
      </c>
      <c r="DM1445">
        <v>342.30861801075503</v>
      </c>
      <c r="DN1445">
        <v>343.356746283105</v>
      </c>
      <c r="DO1445">
        <v>341.809993260922</v>
      </c>
      <c r="DP1445">
        <v>345.73101448878299</v>
      </c>
      <c r="DQ1445">
        <v>344.03440426523798</v>
      </c>
      <c r="DR1445">
        <v>337.688669819072</v>
      </c>
    </row>
    <row r="1446" spans="1:122" x14ac:dyDescent="0.25">
      <c r="A1446">
        <v>347.02269692923898</v>
      </c>
      <c r="B1446">
        <v>327.91015027414198</v>
      </c>
      <c r="C1446">
        <v>330.853396149096</v>
      </c>
      <c r="D1446">
        <v>346.222148585794</v>
      </c>
      <c r="E1446">
        <v>341.14865311862798</v>
      </c>
      <c r="F1446">
        <v>340.97641847554098</v>
      </c>
      <c r="G1446">
        <v>335.46070438643397</v>
      </c>
      <c r="H1446">
        <v>340.619176873112</v>
      </c>
      <c r="I1446">
        <v>345.53143822054199</v>
      </c>
      <c r="J1446">
        <v>333.988553271135</v>
      </c>
      <c r="K1446">
        <v>335.515588398744</v>
      </c>
      <c r="L1446">
        <v>336.93318936410498</v>
      </c>
      <c r="M1446">
        <v>355.22735090037997</v>
      </c>
      <c r="N1446">
        <v>346.86514271405798</v>
      </c>
      <c r="O1446">
        <v>345.40293146916599</v>
      </c>
      <c r="P1446">
        <v>350.62699991753698</v>
      </c>
      <c r="Q1446">
        <v>328.67984696971803</v>
      </c>
      <c r="R1446">
        <v>335.53526975484402</v>
      </c>
      <c r="S1446">
        <v>331.34393954665597</v>
      </c>
      <c r="T1446">
        <v>334.28438129499</v>
      </c>
      <c r="U1446">
        <v>330.28752653804901</v>
      </c>
      <c r="V1446">
        <v>328.780674769244</v>
      </c>
      <c r="W1446">
        <v>335.59731703443498</v>
      </c>
      <c r="X1446">
        <v>332.91319059171599</v>
      </c>
      <c r="Y1446">
        <v>328.95984444550402</v>
      </c>
      <c r="Z1446">
        <v>338.90391153431602</v>
      </c>
      <c r="AA1446">
        <v>339.32979116426498</v>
      </c>
      <c r="AB1446">
        <v>329.42295690743401</v>
      </c>
      <c r="AC1446">
        <v>333.70050417498999</v>
      </c>
      <c r="AD1446">
        <v>333.15551651390098</v>
      </c>
      <c r="AE1446">
        <v>330.83501855262</v>
      </c>
      <c r="AF1446">
        <v>341.716791775785</v>
      </c>
      <c r="AG1446">
        <v>333.28867700579298</v>
      </c>
      <c r="AH1446">
        <v>330.04838503018999</v>
      </c>
      <c r="AI1446">
        <v>334.21937471236299</v>
      </c>
      <c r="AJ1446">
        <v>331.38446346873701</v>
      </c>
      <c r="AK1446">
        <v>333.93594317236699</v>
      </c>
      <c r="AL1446">
        <v>328.44919235602799</v>
      </c>
      <c r="AM1446">
        <v>343.549794778153</v>
      </c>
      <c r="AN1446">
        <v>329.81875688821901</v>
      </c>
      <c r="AO1446">
        <v>334.86871263715602</v>
      </c>
      <c r="AP1446">
        <v>339.16291191344902</v>
      </c>
      <c r="AQ1446">
        <v>329.02646553295199</v>
      </c>
      <c r="AR1446">
        <v>324.74538872358102</v>
      </c>
      <c r="AS1446">
        <v>329.02488964889602</v>
      </c>
      <c r="AT1446">
        <v>323.015684391018</v>
      </c>
      <c r="AU1446">
        <v>343.87664957128499</v>
      </c>
      <c r="AV1446">
        <v>347.02161901579098</v>
      </c>
      <c r="AW1446">
        <v>367.27665290021099</v>
      </c>
      <c r="AX1446">
        <v>373.29542459855401</v>
      </c>
      <c r="AY1446">
        <v>368.92339717319499</v>
      </c>
      <c r="AZ1446">
        <v>379.138100843583</v>
      </c>
      <c r="BA1446">
        <v>375.08377524207401</v>
      </c>
      <c r="BB1446">
        <v>383.47180020370803</v>
      </c>
      <c r="BC1446">
        <v>371.31387283270197</v>
      </c>
      <c r="BD1446">
        <v>385.93291185264599</v>
      </c>
      <c r="BE1446">
        <v>388.04092273829701</v>
      </c>
      <c r="BF1446">
        <v>398.164167286463</v>
      </c>
      <c r="BG1446">
        <v>423.64629203125202</v>
      </c>
      <c r="BH1446">
        <v>442.63880020374302</v>
      </c>
      <c r="BI1446">
        <v>480.55257562652798</v>
      </c>
      <c r="BJ1446">
        <v>454.272089785714</v>
      </c>
      <c r="BK1446">
        <v>423.01226801703598</v>
      </c>
      <c r="BL1446">
        <v>511.287604041826</v>
      </c>
      <c r="BM1446">
        <v>617.07629623406501</v>
      </c>
      <c r="BN1446">
        <v>832.55056985358101</v>
      </c>
      <c r="BO1446">
        <v>799.20304714324698</v>
      </c>
      <c r="BP1446">
        <v>739.38741420794304</v>
      </c>
      <c r="BQ1446">
        <v>814.94885721097205</v>
      </c>
      <c r="BR1446">
        <v>1018.52891835693</v>
      </c>
      <c r="BS1446">
        <v>1237.2032164472901</v>
      </c>
      <c r="BT1446">
        <v>1431.2344990561601</v>
      </c>
      <c r="BU1446">
        <v>1561.0959910153799</v>
      </c>
      <c r="BV1446">
        <v>1532.80640231756</v>
      </c>
      <c r="BW1446">
        <v>951.71918413095</v>
      </c>
      <c r="BX1446">
        <v>379.70233388282202</v>
      </c>
      <c r="BY1446">
        <v>340.39562913836102</v>
      </c>
      <c r="BZ1446">
        <v>344.60680058347998</v>
      </c>
      <c r="CA1446">
        <v>342.00843430068397</v>
      </c>
      <c r="CB1446">
        <v>337.96793857055701</v>
      </c>
      <c r="CC1446">
        <v>333.00271327531698</v>
      </c>
      <c r="CD1446">
        <v>338.40890444501298</v>
      </c>
      <c r="CE1446">
        <v>341.316973826469</v>
      </c>
      <c r="CF1446">
        <v>337.12036457041103</v>
      </c>
      <c r="CG1446">
        <v>324.75531865234598</v>
      </c>
      <c r="CH1446">
        <v>327.03963572861301</v>
      </c>
      <c r="CI1446">
        <v>324.906369668146</v>
      </c>
      <c r="CJ1446">
        <v>340.127492866865</v>
      </c>
      <c r="CK1446">
        <v>342.74755037008902</v>
      </c>
      <c r="CL1446">
        <v>332.64119061284703</v>
      </c>
      <c r="CM1446">
        <v>331.90347395367002</v>
      </c>
      <c r="CN1446">
        <v>324.76732136027499</v>
      </c>
      <c r="CO1446">
        <v>329.28152160882098</v>
      </c>
      <c r="CP1446">
        <v>325.37963185263197</v>
      </c>
      <c r="CQ1446">
        <v>327.033448108004</v>
      </c>
      <c r="CR1446">
        <v>335.93920415340602</v>
      </c>
      <c r="CS1446">
        <v>346.77424267453102</v>
      </c>
      <c r="CT1446">
        <v>330.294259113046</v>
      </c>
      <c r="CU1446">
        <v>334.02835340467902</v>
      </c>
      <c r="CV1446">
        <v>329.81971675893999</v>
      </c>
      <c r="CW1446">
        <v>332.95010850406902</v>
      </c>
      <c r="CX1446">
        <v>336.86224407071899</v>
      </c>
      <c r="CY1446">
        <v>333.696640220495</v>
      </c>
      <c r="CZ1446">
        <v>343.88593575576499</v>
      </c>
      <c r="DA1446">
        <v>327.239778982583</v>
      </c>
      <c r="DB1446">
        <v>334.96340217496902</v>
      </c>
      <c r="DC1446">
        <v>350.31606296321502</v>
      </c>
      <c r="DD1446">
        <v>334.068751609863</v>
      </c>
      <c r="DE1446">
        <v>337.57032215653601</v>
      </c>
      <c r="DF1446">
        <v>339.69269356728398</v>
      </c>
      <c r="DG1446">
        <v>326.38567404963197</v>
      </c>
      <c r="DH1446">
        <v>341.180371685517</v>
      </c>
      <c r="DI1446">
        <v>339.04319976322199</v>
      </c>
      <c r="DJ1446">
        <v>351.00521466510298</v>
      </c>
      <c r="DK1446">
        <v>338.300608161799</v>
      </c>
      <c r="DL1446">
        <v>337.574658177049</v>
      </c>
      <c r="DM1446">
        <v>342.95489299794701</v>
      </c>
      <c r="DN1446">
        <v>338.86416100716099</v>
      </c>
      <c r="DO1446">
        <v>344.99098280628499</v>
      </c>
      <c r="DP1446">
        <v>345.62257263518399</v>
      </c>
      <c r="DQ1446">
        <v>343.749355881349</v>
      </c>
      <c r="DR1446">
        <v>336.75499628589199</v>
      </c>
    </row>
    <row r="1447" spans="1:122" x14ac:dyDescent="0.25">
      <c r="A1447">
        <v>347.26301735647502</v>
      </c>
      <c r="B1447">
        <v>331.24762382415003</v>
      </c>
      <c r="C1447">
        <v>332.43190541551201</v>
      </c>
      <c r="D1447">
        <v>344.28593894374302</v>
      </c>
      <c r="E1447">
        <v>338.79020948592699</v>
      </c>
      <c r="F1447">
        <v>341.486314170181</v>
      </c>
      <c r="G1447">
        <v>333.30470561085599</v>
      </c>
      <c r="H1447">
        <v>341.338418709466</v>
      </c>
      <c r="I1447">
        <v>347.07022687582702</v>
      </c>
      <c r="J1447">
        <v>335.63431983563203</v>
      </c>
      <c r="K1447">
        <v>333.71324944199898</v>
      </c>
      <c r="L1447">
        <v>335.77151711481599</v>
      </c>
      <c r="M1447">
        <v>350.97954833341498</v>
      </c>
      <c r="N1447">
        <v>346.57035484173298</v>
      </c>
      <c r="O1447">
        <v>343.70895720939399</v>
      </c>
      <c r="P1447">
        <v>350.16993924597801</v>
      </c>
      <c r="Q1447">
        <v>331.56984707365802</v>
      </c>
      <c r="R1447">
        <v>334.24449286970201</v>
      </c>
      <c r="S1447">
        <v>331.11577518556101</v>
      </c>
      <c r="T1447">
        <v>334.96436854841198</v>
      </c>
      <c r="U1447">
        <v>328.66765042790098</v>
      </c>
      <c r="V1447">
        <v>329.98177485611302</v>
      </c>
      <c r="W1447">
        <v>333.84912677669502</v>
      </c>
      <c r="X1447">
        <v>335.08336614741</v>
      </c>
      <c r="Y1447">
        <v>328.94964386443598</v>
      </c>
      <c r="Z1447">
        <v>338.59890627067699</v>
      </c>
      <c r="AA1447">
        <v>334.757626618872</v>
      </c>
      <c r="AB1447">
        <v>327.69355554243799</v>
      </c>
      <c r="AC1447">
        <v>337.35385536094998</v>
      </c>
      <c r="AD1447">
        <v>330.85514872903502</v>
      </c>
      <c r="AE1447">
        <v>331.69395906376201</v>
      </c>
      <c r="AF1447">
        <v>343.63100252240503</v>
      </c>
      <c r="AG1447">
        <v>334.49334336780402</v>
      </c>
      <c r="AH1447">
        <v>328.668425266236</v>
      </c>
      <c r="AI1447">
        <v>333.94589164526502</v>
      </c>
      <c r="AJ1447">
        <v>329.73675404009799</v>
      </c>
      <c r="AK1447">
        <v>332.94411776421902</v>
      </c>
      <c r="AL1447">
        <v>331.40769675783599</v>
      </c>
      <c r="AM1447">
        <v>342.138321274448</v>
      </c>
      <c r="AN1447">
        <v>329.30404244682302</v>
      </c>
      <c r="AO1447">
        <v>335.24460945430599</v>
      </c>
      <c r="AP1447">
        <v>339.33720620252899</v>
      </c>
      <c r="AQ1447">
        <v>331.12575768150703</v>
      </c>
      <c r="AR1447">
        <v>323.94827162712397</v>
      </c>
      <c r="AS1447">
        <v>329.57063833930903</v>
      </c>
      <c r="AT1447">
        <v>320.49929371375998</v>
      </c>
      <c r="AU1447">
        <v>345.85556941830299</v>
      </c>
      <c r="AV1447">
        <v>347.10507155660702</v>
      </c>
      <c r="AW1447">
        <v>371.78517357252002</v>
      </c>
      <c r="AX1447">
        <v>372.56212457838501</v>
      </c>
      <c r="AY1447">
        <v>367.35634329001601</v>
      </c>
      <c r="AZ1447">
        <v>379.58680994211301</v>
      </c>
      <c r="BA1447">
        <v>378.34330765822</v>
      </c>
      <c r="BB1447">
        <v>384.29837702593602</v>
      </c>
      <c r="BC1447">
        <v>371.62674795016102</v>
      </c>
      <c r="BD1447">
        <v>385.86119882943598</v>
      </c>
      <c r="BE1447">
        <v>389.96289511301597</v>
      </c>
      <c r="BF1447">
        <v>399.02190067966302</v>
      </c>
      <c r="BG1447">
        <v>427.961405033007</v>
      </c>
      <c r="BH1447">
        <v>443.63265305965302</v>
      </c>
      <c r="BI1447">
        <v>486.26084510754703</v>
      </c>
      <c r="BJ1447">
        <v>454.12817498205999</v>
      </c>
      <c r="BK1447">
        <v>426.68642871538401</v>
      </c>
      <c r="BL1447">
        <v>514.70169431650095</v>
      </c>
      <c r="BM1447">
        <v>622.28634340019198</v>
      </c>
      <c r="BN1447">
        <v>856.04389895526401</v>
      </c>
      <c r="BO1447">
        <v>805.44585251188403</v>
      </c>
      <c r="BP1447">
        <v>753.60524598417805</v>
      </c>
      <c r="BQ1447">
        <v>839.57760411726804</v>
      </c>
      <c r="BR1447">
        <v>1062.04763235886</v>
      </c>
      <c r="BS1447">
        <v>1298.81932902362</v>
      </c>
      <c r="BT1447">
        <v>1518.9158012289099</v>
      </c>
      <c r="BU1447">
        <v>1676.7991536203101</v>
      </c>
      <c r="BV1447">
        <v>1649.18682050448</v>
      </c>
      <c r="BW1447">
        <v>1036.4288892801601</v>
      </c>
      <c r="BX1447">
        <v>384.75629576710099</v>
      </c>
      <c r="BY1447">
        <v>344.03238302197002</v>
      </c>
      <c r="BZ1447">
        <v>347.27396335478699</v>
      </c>
      <c r="CA1447">
        <v>345.73325971147102</v>
      </c>
      <c r="CB1447">
        <v>339.39698900711301</v>
      </c>
      <c r="CC1447">
        <v>332.998030394132</v>
      </c>
      <c r="CD1447">
        <v>339.68203307984697</v>
      </c>
      <c r="CE1447">
        <v>341.759613206278</v>
      </c>
      <c r="CF1447">
        <v>337.32388886282502</v>
      </c>
      <c r="CG1447">
        <v>325.40083167404902</v>
      </c>
      <c r="CH1447">
        <v>325.69219468588199</v>
      </c>
      <c r="CI1447">
        <v>323.84765335486799</v>
      </c>
      <c r="CJ1447">
        <v>339.813803870014</v>
      </c>
      <c r="CK1447">
        <v>344.30515249373502</v>
      </c>
      <c r="CL1447">
        <v>334.76574483937901</v>
      </c>
      <c r="CM1447">
        <v>329.333215198929</v>
      </c>
      <c r="CN1447">
        <v>325.69346274994302</v>
      </c>
      <c r="CO1447">
        <v>329.53285425335002</v>
      </c>
      <c r="CP1447">
        <v>327.63912095482402</v>
      </c>
      <c r="CQ1447">
        <v>329.26208311073299</v>
      </c>
      <c r="CR1447">
        <v>337.628788989832</v>
      </c>
      <c r="CS1447">
        <v>346.29113396829098</v>
      </c>
      <c r="CT1447">
        <v>334.17886098854098</v>
      </c>
      <c r="CU1447">
        <v>336.76705194625202</v>
      </c>
      <c r="CV1447">
        <v>329.44619558761701</v>
      </c>
      <c r="CW1447">
        <v>334.43970304458702</v>
      </c>
      <c r="CX1447">
        <v>336.93112626131898</v>
      </c>
      <c r="CY1447">
        <v>332.09863595273703</v>
      </c>
      <c r="CZ1447">
        <v>345.14860000948403</v>
      </c>
      <c r="DA1447">
        <v>328.86103477786298</v>
      </c>
      <c r="DB1447">
        <v>337.87939839356602</v>
      </c>
      <c r="DC1447">
        <v>350.397262491221</v>
      </c>
      <c r="DD1447">
        <v>340.51036884697402</v>
      </c>
      <c r="DE1447">
        <v>339.10561584480502</v>
      </c>
      <c r="DF1447">
        <v>337.98290498716699</v>
      </c>
      <c r="DG1447">
        <v>326.14832343609999</v>
      </c>
      <c r="DH1447">
        <v>339.69557291478498</v>
      </c>
      <c r="DI1447">
        <v>334.97108137761302</v>
      </c>
      <c r="DJ1447">
        <v>352.93868579947599</v>
      </c>
      <c r="DK1447">
        <v>340.74258428200199</v>
      </c>
      <c r="DL1447">
        <v>338.31423874995698</v>
      </c>
      <c r="DM1447">
        <v>341.878578321004</v>
      </c>
      <c r="DN1447">
        <v>339.02329859501799</v>
      </c>
      <c r="DO1447">
        <v>349.29763786907301</v>
      </c>
      <c r="DP1447">
        <v>345.11895072995998</v>
      </c>
      <c r="DQ1447">
        <v>346.26711228663299</v>
      </c>
      <c r="DR1447">
        <v>336.49740120894199</v>
      </c>
    </row>
    <row r="1448" spans="1:122" x14ac:dyDescent="0.25">
      <c r="A1448">
        <v>347.503337783711</v>
      </c>
      <c r="B1448">
        <v>334.198599725441</v>
      </c>
      <c r="C1448">
        <v>332.39553245041202</v>
      </c>
      <c r="D1448">
        <v>345.828851793426</v>
      </c>
      <c r="E1448">
        <v>336.07905160535</v>
      </c>
      <c r="F1448">
        <v>342.46223507498701</v>
      </c>
      <c r="G1448">
        <v>330.25107684470697</v>
      </c>
      <c r="H1448">
        <v>339.86708181955402</v>
      </c>
      <c r="I1448">
        <v>346.24855859056902</v>
      </c>
      <c r="J1448">
        <v>337.48407140759002</v>
      </c>
      <c r="K1448">
        <v>331.414500445035</v>
      </c>
      <c r="L1448">
        <v>337.78314434742902</v>
      </c>
      <c r="M1448">
        <v>349.23744598112103</v>
      </c>
      <c r="N1448">
        <v>347.12259491243401</v>
      </c>
      <c r="O1448">
        <v>339.60541289356797</v>
      </c>
      <c r="P1448">
        <v>348.44967637264</v>
      </c>
      <c r="Q1448">
        <v>334.19701750823202</v>
      </c>
      <c r="R1448">
        <v>331.47021036486399</v>
      </c>
      <c r="S1448">
        <v>332.26091932153298</v>
      </c>
      <c r="T1448">
        <v>336.75551991338199</v>
      </c>
      <c r="U1448">
        <v>328.01667014162598</v>
      </c>
      <c r="V1448">
        <v>331.21590885489798</v>
      </c>
      <c r="W1448">
        <v>332.415346607586</v>
      </c>
      <c r="X1448">
        <v>337.02383673982001</v>
      </c>
      <c r="Y1448">
        <v>330.74610922559901</v>
      </c>
      <c r="Z1448">
        <v>338.53806054823201</v>
      </c>
      <c r="AA1448">
        <v>335.37805699084601</v>
      </c>
      <c r="AB1448">
        <v>325.38301004212201</v>
      </c>
      <c r="AC1448">
        <v>338.38372116505298</v>
      </c>
      <c r="AD1448">
        <v>327.67428986777003</v>
      </c>
      <c r="AE1448">
        <v>330.862676905152</v>
      </c>
      <c r="AF1448">
        <v>345.65804690007599</v>
      </c>
      <c r="AG1448">
        <v>331.70352062076802</v>
      </c>
      <c r="AH1448">
        <v>327.55698270923102</v>
      </c>
      <c r="AI1448">
        <v>336.07246619135901</v>
      </c>
      <c r="AJ1448">
        <v>326.19801667492197</v>
      </c>
      <c r="AK1448">
        <v>333.95566604131301</v>
      </c>
      <c r="AL1448">
        <v>332.145077339137</v>
      </c>
      <c r="AM1448">
        <v>339.51507116055899</v>
      </c>
      <c r="AN1448">
        <v>328.44014086785</v>
      </c>
      <c r="AO1448">
        <v>334.214024951412</v>
      </c>
      <c r="AP1448">
        <v>340.032943679776</v>
      </c>
      <c r="AQ1448">
        <v>333.45841317193901</v>
      </c>
      <c r="AR1448">
        <v>326.41427600515499</v>
      </c>
      <c r="AS1448">
        <v>328.48996139250698</v>
      </c>
      <c r="AT1448">
        <v>322.78378317408499</v>
      </c>
      <c r="AU1448">
        <v>345.08353311989401</v>
      </c>
      <c r="AV1448">
        <v>351.768143385087</v>
      </c>
      <c r="AW1448">
        <v>373.84992810888099</v>
      </c>
      <c r="AX1448">
        <v>374.40907365717101</v>
      </c>
      <c r="AY1448">
        <v>364.71943608403097</v>
      </c>
      <c r="AZ1448">
        <v>381.71180394315502</v>
      </c>
      <c r="BA1448">
        <v>382.72915111538902</v>
      </c>
      <c r="BB1448">
        <v>384.96696520146799</v>
      </c>
      <c r="BC1448">
        <v>376.807551258969</v>
      </c>
      <c r="BD1448">
        <v>386.27073575885601</v>
      </c>
      <c r="BE1448">
        <v>394.39313927019498</v>
      </c>
      <c r="BF1448">
        <v>397.25791430362</v>
      </c>
      <c r="BG1448">
        <v>432.37646632104702</v>
      </c>
      <c r="BH1448">
        <v>445.749088879677</v>
      </c>
      <c r="BI1448">
        <v>489.702338031294</v>
      </c>
      <c r="BJ1448">
        <v>457.20643674800601</v>
      </c>
      <c r="BK1448">
        <v>428.39136462461403</v>
      </c>
      <c r="BL1448">
        <v>517.38537018324303</v>
      </c>
      <c r="BM1448">
        <v>624.50262362717399</v>
      </c>
      <c r="BN1448">
        <v>870.83929115762101</v>
      </c>
      <c r="BO1448">
        <v>799.33854359056795</v>
      </c>
      <c r="BP1448">
        <v>759.73297823328699</v>
      </c>
      <c r="BQ1448">
        <v>857.01672034250305</v>
      </c>
      <c r="BR1448">
        <v>1093.29917243511</v>
      </c>
      <c r="BS1448">
        <v>1344.4593486491899</v>
      </c>
      <c r="BT1448">
        <v>1583.86382876277</v>
      </c>
      <c r="BU1448">
        <v>1767.24864794941</v>
      </c>
      <c r="BV1448">
        <v>1756.01873474843</v>
      </c>
      <c r="BW1448">
        <v>1135.71885146146</v>
      </c>
      <c r="BX1448">
        <v>394.28796064041899</v>
      </c>
      <c r="BY1448">
        <v>349.74736726323698</v>
      </c>
      <c r="BZ1448">
        <v>343.67436710470002</v>
      </c>
      <c r="CA1448">
        <v>346.92826881857798</v>
      </c>
      <c r="CB1448">
        <v>338.73068752348399</v>
      </c>
      <c r="CC1448">
        <v>334.31241732949701</v>
      </c>
      <c r="CD1448">
        <v>340.01257568589102</v>
      </c>
      <c r="CE1448">
        <v>340.40425192219402</v>
      </c>
      <c r="CF1448">
        <v>338.88788410888901</v>
      </c>
      <c r="CG1448">
        <v>328.27513614024201</v>
      </c>
      <c r="CH1448">
        <v>324.22953002589497</v>
      </c>
      <c r="CI1448">
        <v>324.29895135875302</v>
      </c>
      <c r="CJ1448">
        <v>339.30483271426601</v>
      </c>
      <c r="CK1448">
        <v>344.38096681297998</v>
      </c>
      <c r="CL1448">
        <v>335.557110172688</v>
      </c>
      <c r="CM1448">
        <v>330.20798665267</v>
      </c>
      <c r="CN1448">
        <v>326.40085753987199</v>
      </c>
      <c r="CO1448">
        <v>331.68649916527499</v>
      </c>
      <c r="CP1448">
        <v>328.14015967555298</v>
      </c>
      <c r="CQ1448">
        <v>329.00011905577003</v>
      </c>
      <c r="CR1448">
        <v>334.81066152140801</v>
      </c>
      <c r="CS1448">
        <v>346.61366085772499</v>
      </c>
      <c r="CT1448">
        <v>334.963899869572</v>
      </c>
      <c r="CU1448">
        <v>334.33070926915099</v>
      </c>
      <c r="CV1448">
        <v>331.31278542494698</v>
      </c>
      <c r="CW1448">
        <v>335.94237360513898</v>
      </c>
      <c r="CX1448">
        <v>335.27699066863499</v>
      </c>
      <c r="CY1448">
        <v>333.40435274550799</v>
      </c>
      <c r="CZ1448">
        <v>345.16825403308701</v>
      </c>
      <c r="DA1448">
        <v>333.56717246703403</v>
      </c>
      <c r="DB1448">
        <v>339.10747299020898</v>
      </c>
      <c r="DC1448">
        <v>348.75423944351797</v>
      </c>
      <c r="DD1448">
        <v>345.09607215021498</v>
      </c>
      <c r="DE1448">
        <v>338.83275140140398</v>
      </c>
      <c r="DF1448">
        <v>341.333334518698</v>
      </c>
      <c r="DG1448">
        <v>326.54365922359199</v>
      </c>
      <c r="DH1448">
        <v>336.70357505543399</v>
      </c>
      <c r="DI1448">
        <v>333.83403671901101</v>
      </c>
      <c r="DJ1448">
        <v>352.38217473613503</v>
      </c>
      <c r="DK1448">
        <v>342.11052559499302</v>
      </c>
      <c r="DL1448">
        <v>341.85257888653098</v>
      </c>
      <c r="DM1448">
        <v>343.18591592974298</v>
      </c>
      <c r="DN1448">
        <v>336.98449073121401</v>
      </c>
      <c r="DO1448">
        <v>351.53707562892203</v>
      </c>
      <c r="DP1448">
        <v>342.323421435277</v>
      </c>
      <c r="DQ1448">
        <v>345.25770989426201</v>
      </c>
      <c r="DR1448">
        <v>337.14207409856402</v>
      </c>
    </row>
    <row r="1449" spans="1:122" x14ac:dyDescent="0.25">
      <c r="A1449">
        <v>347.74365821094699</v>
      </c>
      <c r="B1449">
        <v>333.34234404844199</v>
      </c>
      <c r="C1449">
        <v>335.20311303767897</v>
      </c>
      <c r="D1449">
        <v>346.15453681738597</v>
      </c>
      <c r="E1449">
        <v>336.95811073901598</v>
      </c>
      <c r="F1449">
        <v>341.93533479101802</v>
      </c>
      <c r="G1449">
        <v>327.19932336473101</v>
      </c>
      <c r="H1449">
        <v>338.854276397668</v>
      </c>
      <c r="I1449">
        <v>346.24554937814599</v>
      </c>
      <c r="J1449">
        <v>341.02743357332002</v>
      </c>
      <c r="K1449">
        <v>330.25567269372601</v>
      </c>
      <c r="L1449">
        <v>337.385583500157</v>
      </c>
      <c r="M1449">
        <v>348.59261369177699</v>
      </c>
      <c r="N1449">
        <v>345.02797660771</v>
      </c>
      <c r="O1449">
        <v>335.72525253997298</v>
      </c>
      <c r="P1449">
        <v>347.45597777264197</v>
      </c>
      <c r="Q1449">
        <v>336.57300600478902</v>
      </c>
      <c r="R1449">
        <v>327.97118745441799</v>
      </c>
      <c r="S1449">
        <v>332.33823378408101</v>
      </c>
      <c r="T1449">
        <v>336.38298064861101</v>
      </c>
      <c r="U1449">
        <v>327.123890413796</v>
      </c>
      <c r="V1449">
        <v>332.34070074699702</v>
      </c>
      <c r="W1449">
        <v>331.31451857181298</v>
      </c>
      <c r="X1449">
        <v>337.06752665591</v>
      </c>
      <c r="Y1449">
        <v>333.86166755800599</v>
      </c>
      <c r="Z1449">
        <v>337.90366713050099</v>
      </c>
      <c r="AA1449">
        <v>336.65480718047297</v>
      </c>
      <c r="AB1449">
        <v>323.56588374840499</v>
      </c>
      <c r="AC1449">
        <v>338.113960113617</v>
      </c>
      <c r="AD1449">
        <v>325.79304896429198</v>
      </c>
      <c r="AE1449">
        <v>329.56942827178898</v>
      </c>
      <c r="AF1449">
        <v>344.93216682134403</v>
      </c>
      <c r="AG1449">
        <v>328.35009443088097</v>
      </c>
      <c r="AH1449">
        <v>326.69634767056499</v>
      </c>
      <c r="AI1449">
        <v>338.59424413604398</v>
      </c>
      <c r="AJ1449">
        <v>324.793675923639</v>
      </c>
      <c r="AK1449">
        <v>332.61348854997999</v>
      </c>
      <c r="AL1449">
        <v>332.101543647433</v>
      </c>
      <c r="AM1449">
        <v>338.64020337212202</v>
      </c>
      <c r="AN1449">
        <v>326.39941562408399</v>
      </c>
      <c r="AO1449">
        <v>332.27358715117998</v>
      </c>
      <c r="AP1449">
        <v>342.15437102377399</v>
      </c>
      <c r="AQ1449">
        <v>335.74437366368898</v>
      </c>
      <c r="AR1449">
        <v>328.60080330471402</v>
      </c>
      <c r="AS1449">
        <v>326.73549368920698</v>
      </c>
      <c r="AT1449">
        <v>325.09369912723201</v>
      </c>
      <c r="AU1449">
        <v>345.18872178442001</v>
      </c>
      <c r="AV1449">
        <v>358.65666091754201</v>
      </c>
      <c r="AW1449">
        <v>374.04629391833203</v>
      </c>
      <c r="AX1449">
        <v>376.01319297216702</v>
      </c>
      <c r="AY1449">
        <v>363.49057234520598</v>
      </c>
      <c r="AZ1449">
        <v>380.659999776201</v>
      </c>
      <c r="BA1449">
        <v>385.74268996779801</v>
      </c>
      <c r="BB1449">
        <v>381.87697891337598</v>
      </c>
      <c r="BC1449">
        <v>380.00328780061301</v>
      </c>
      <c r="BD1449">
        <v>386.62275911450803</v>
      </c>
      <c r="BE1449">
        <v>398.93573667670802</v>
      </c>
      <c r="BF1449">
        <v>394.502944974407</v>
      </c>
      <c r="BG1449">
        <v>437.15482067752902</v>
      </c>
      <c r="BH1449">
        <v>452.26770484981</v>
      </c>
      <c r="BI1449">
        <v>494.50458326180399</v>
      </c>
      <c r="BJ1449">
        <v>463.80370455694799</v>
      </c>
      <c r="BK1449">
        <v>430.70550536452498</v>
      </c>
      <c r="BL1449">
        <v>524.50973984687698</v>
      </c>
      <c r="BM1449">
        <v>641.00595946897101</v>
      </c>
      <c r="BN1449">
        <v>901.39847329484303</v>
      </c>
      <c r="BO1449">
        <v>812.81618625615795</v>
      </c>
      <c r="BP1449">
        <v>779.05562845501504</v>
      </c>
      <c r="BQ1449">
        <v>898.10345736076295</v>
      </c>
      <c r="BR1449">
        <v>1163.6722560031501</v>
      </c>
      <c r="BS1449">
        <v>1440.6409264607</v>
      </c>
      <c r="BT1449">
        <v>1700.10318829992</v>
      </c>
      <c r="BU1449">
        <v>1922.6141843215401</v>
      </c>
      <c r="BV1449">
        <v>1963.3387253020001</v>
      </c>
      <c r="BW1449">
        <v>1278.42386469036</v>
      </c>
      <c r="BX1449">
        <v>405.40652562498701</v>
      </c>
      <c r="BY1449">
        <v>354.47623349435702</v>
      </c>
      <c r="BZ1449">
        <v>337.83016445380599</v>
      </c>
      <c r="CA1449">
        <v>345.26799015320302</v>
      </c>
      <c r="CB1449">
        <v>337.770169890023</v>
      </c>
      <c r="CC1449">
        <v>336.40213941517902</v>
      </c>
      <c r="CD1449">
        <v>340.43325296136402</v>
      </c>
      <c r="CE1449">
        <v>340.88148248669302</v>
      </c>
      <c r="CF1449">
        <v>338.67710397982199</v>
      </c>
      <c r="CG1449">
        <v>329.57199138222097</v>
      </c>
      <c r="CH1449">
        <v>323.79062605020903</v>
      </c>
      <c r="CI1449">
        <v>323.21242762764803</v>
      </c>
      <c r="CJ1449">
        <v>339.93285882264303</v>
      </c>
      <c r="CK1449">
        <v>342.64829730903602</v>
      </c>
      <c r="CL1449">
        <v>334.68440962671701</v>
      </c>
      <c r="CM1449">
        <v>334.65471775780298</v>
      </c>
      <c r="CN1449">
        <v>327.742089334772</v>
      </c>
      <c r="CO1449">
        <v>335.19588676011898</v>
      </c>
      <c r="CP1449">
        <v>326.51690869085502</v>
      </c>
      <c r="CQ1449">
        <v>326.468640233136</v>
      </c>
      <c r="CR1449">
        <v>332.309164301961</v>
      </c>
      <c r="CS1449">
        <v>347.777831482534</v>
      </c>
      <c r="CT1449">
        <v>333.67730962318802</v>
      </c>
      <c r="CU1449">
        <v>333.20212760822</v>
      </c>
      <c r="CV1449">
        <v>334.85097454272602</v>
      </c>
      <c r="CW1449">
        <v>337.42665178384198</v>
      </c>
      <c r="CX1449">
        <v>335.159212619485</v>
      </c>
      <c r="CY1449">
        <v>333.736885785727</v>
      </c>
      <c r="CZ1449">
        <v>344.03581992101198</v>
      </c>
      <c r="DA1449">
        <v>337.33243730929303</v>
      </c>
      <c r="DB1449">
        <v>340.99111058189999</v>
      </c>
      <c r="DC1449">
        <v>345.03949319995797</v>
      </c>
      <c r="DD1449">
        <v>346.38213474277097</v>
      </c>
      <c r="DE1449">
        <v>338.85544465177497</v>
      </c>
      <c r="DF1449">
        <v>344.90765954666898</v>
      </c>
      <c r="DG1449">
        <v>327.68000449884801</v>
      </c>
      <c r="DH1449">
        <v>333.81235281563198</v>
      </c>
      <c r="DI1449">
        <v>331.173430820421</v>
      </c>
      <c r="DJ1449">
        <v>350.07695147631199</v>
      </c>
      <c r="DK1449">
        <v>343.49864799722599</v>
      </c>
      <c r="DL1449">
        <v>345.556407888492</v>
      </c>
      <c r="DM1449">
        <v>345.96701572498301</v>
      </c>
      <c r="DN1449">
        <v>335.41984141362002</v>
      </c>
      <c r="DO1449">
        <v>351.29133323507801</v>
      </c>
      <c r="DP1449">
        <v>341.40853696815901</v>
      </c>
      <c r="DQ1449">
        <v>342.56060964830903</v>
      </c>
      <c r="DR1449">
        <v>338.51594538065598</v>
      </c>
    </row>
    <row r="1450" spans="1:122" x14ac:dyDescent="0.25">
      <c r="A1450">
        <v>347.983978638184</v>
      </c>
      <c r="B1450">
        <v>336.20012436639502</v>
      </c>
      <c r="C1450">
        <v>340.88153800063401</v>
      </c>
      <c r="D1450">
        <v>343.420027210017</v>
      </c>
      <c r="E1450">
        <v>340.26532912062999</v>
      </c>
      <c r="F1450">
        <v>344.72685730721702</v>
      </c>
      <c r="G1450">
        <v>329.76584687957802</v>
      </c>
      <c r="H1450">
        <v>337.90647961770998</v>
      </c>
      <c r="I1450">
        <v>348.005960261469</v>
      </c>
      <c r="J1450">
        <v>345.288664873161</v>
      </c>
      <c r="K1450">
        <v>329.39294474378602</v>
      </c>
      <c r="L1450">
        <v>335.26850676547701</v>
      </c>
      <c r="M1450">
        <v>345.70670661678298</v>
      </c>
      <c r="N1450">
        <v>340.56493159455499</v>
      </c>
      <c r="O1450">
        <v>339.05145130627301</v>
      </c>
      <c r="P1450">
        <v>345.785026925041</v>
      </c>
      <c r="Q1450">
        <v>337.42611020625702</v>
      </c>
      <c r="R1450">
        <v>326.517182934804</v>
      </c>
      <c r="S1450">
        <v>331.31043160771799</v>
      </c>
      <c r="T1450">
        <v>334.31470993958902</v>
      </c>
      <c r="U1450">
        <v>326.34976634589998</v>
      </c>
      <c r="V1450">
        <v>328.72188292472703</v>
      </c>
      <c r="W1450">
        <v>330.22524105255701</v>
      </c>
      <c r="X1450">
        <v>337.19804083744401</v>
      </c>
      <c r="Y1450">
        <v>336.92350425120901</v>
      </c>
      <c r="Z1450">
        <v>338.39516805685003</v>
      </c>
      <c r="AA1450">
        <v>336.67961119487001</v>
      </c>
      <c r="AB1450">
        <v>322.66598869833803</v>
      </c>
      <c r="AC1450">
        <v>335.34397935955798</v>
      </c>
      <c r="AD1450">
        <v>323.90638051469602</v>
      </c>
      <c r="AE1450">
        <v>329.992274999963</v>
      </c>
      <c r="AF1450">
        <v>343.581228686396</v>
      </c>
      <c r="AG1450">
        <v>329.516246346824</v>
      </c>
      <c r="AH1450">
        <v>329.035020244169</v>
      </c>
      <c r="AI1450">
        <v>336.65889802057598</v>
      </c>
      <c r="AJ1450">
        <v>324.350870345229</v>
      </c>
      <c r="AK1450">
        <v>327.08223278278598</v>
      </c>
      <c r="AL1450">
        <v>335.32590940080001</v>
      </c>
      <c r="AM1450">
        <v>338.17578170863101</v>
      </c>
      <c r="AN1450">
        <v>325.47177965355201</v>
      </c>
      <c r="AO1450">
        <v>332.18814485081799</v>
      </c>
      <c r="AP1450">
        <v>340.84113299274497</v>
      </c>
      <c r="AQ1450">
        <v>333.84502877057099</v>
      </c>
      <c r="AR1450">
        <v>327.74799194254803</v>
      </c>
      <c r="AS1450">
        <v>326.22083604778601</v>
      </c>
      <c r="AT1450">
        <v>327.74281694757599</v>
      </c>
      <c r="AU1450">
        <v>347.36254787241597</v>
      </c>
      <c r="AV1450">
        <v>359.89091891656898</v>
      </c>
      <c r="AW1450">
        <v>375.16055359058498</v>
      </c>
      <c r="AX1450">
        <v>375.916239792</v>
      </c>
      <c r="AY1450">
        <v>365.776192136796</v>
      </c>
      <c r="AZ1450">
        <v>376.38049284470299</v>
      </c>
      <c r="BA1450">
        <v>387.89708636664602</v>
      </c>
      <c r="BB1450">
        <v>378.41154313014601</v>
      </c>
      <c r="BC1450">
        <v>378.68500596445199</v>
      </c>
      <c r="BD1450">
        <v>385.27619735787198</v>
      </c>
      <c r="BE1450">
        <v>396.04750379892198</v>
      </c>
      <c r="BF1450">
        <v>392.067455054199</v>
      </c>
      <c r="BG1450">
        <v>434.96033122588</v>
      </c>
      <c r="BH1450">
        <v>449.47746551835297</v>
      </c>
      <c r="BI1450">
        <v>493.49909102535599</v>
      </c>
      <c r="BJ1450">
        <v>461.97385141125801</v>
      </c>
      <c r="BK1450">
        <v>431.505203271384</v>
      </c>
      <c r="BL1450">
        <v>517.82154880367</v>
      </c>
      <c r="BM1450">
        <v>642.97702094519104</v>
      </c>
      <c r="BN1450">
        <v>884.04833061964302</v>
      </c>
      <c r="BO1450">
        <v>790.35649477338802</v>
      </c>
      <c r="BP1450">
        <v>775.05012339657003</v>
      </c>
      <c r="BQ1450">
        <v>892.06597670283304</v>
      </c>
      <c r="BR1450">
        <v>1163.2365192750001</v>
      </c>
      <c r="BS1450">
        <v>1430.8740515970901</v>
      </c>
      <c r="BT1450">
        <v>1677.5944629829501</v>
      </c>
      <c r="BU1450">
        <v>1912.4901752369201</v>
      </c>
      <c r="BV1450">
        <v>1975.55774910434</v>
      </c>
      <c r="BW1450">
        <v>1305.68283869177</v>
      </c>
      <c r="BX1450">
        <v>409.765219967414</v>
      </c>
      <c r="BY1450">
        <v>356.02050716024502</v>
      </c>
      <c r="BZ1450">
        <v>338.47440728809499</v>
      </c>
      <c r="CA1450">
        <v>345.64034664871798</v>
      </c>
      <c r="CB1450">
        <v>337.08779905998603</v>
      </c>
      <c r="CC1450">
        <v>334.90663885770499</v>
      </c>
      <c r="CD1450">
        <v>339.67274727295597</v>
      </c>
      <c r="CE1450">
        <v>344.570661927098</v>
      </c>
      <c r="CF1450">
        <v>338.36707659908899</v>
      </c>
      <c r="CG1450">
        <v>329.46204664527301</v>
      </c>
      <c r="CH1450">
        <v>326.88188467392803</v>
      </c>
      <c r="CI1450">
        <v>321.59027659474401</v>
      </c>
      <c r="CJ1450">
        <v>340.67968189667101</v>
      </c>
      <c r="CK1450">
        <v>342.559029512032</v>
      </c>
      <c r="CL1450">
        <v>333.92154499594102</v>
      </c>
      <c r="CM1450">
        <v>335.24958939459799</v>
      </c>
      <c r="CN1450">
        <v>330.59010936517399</v>
      </c>
      <c r="CO1450">
        <v>335.66536559598302</v>
      </c>
      <c r="CP1450">
        <v>325.93014153806502</v>
      </c>
      <c r="CQ1450">
        <v>326.69182760701</v>
      </c>
      <c r="CR1450">
        <v>327.683800886288</v>
      </c>
      <c r="CS1450">
        <v>343.11917577868002</v>
      </c>
      <c r="CT1450">
        <v>332.92591670041998</v>
      </c>
      <c r="CU1450">
        <v>335.13514031765601</v>
      </c>
      <c r="CV1450">
        <v>331.882306123918</v>
      </c>
      <c r="CW1450">
        <v>337.35723455830401</v>
      </c>
      <c r="CX1450">
        <v>338.07084164981802</v>
      </c>
      <c r="CY1450">
        <v>333.55466421680899</v>
      </c>
      <c r="CZ1450">
        <v>342.607537594468</v>
      </c>
      <c r="DA1450">
        <v>339.447588491913</v>
      </c>
      <c r="DB1450">
        <v>341.94331059005901</v>
      </c>
      <c r="DC1450">
        <v>341.64095960396202</v>
      </c>
      <c r="DD1450">
        <v>346.46409086668803</v>
      </c>
      <c r="DE1450">
        <v>340.53195710749901</v>
      </c>
      <c r="DF1450">
        <v>347.10472289451798</v>
      </c>
      <c r="DG1450">
        <v>332.93964532355801</v>
      </c>
      <c r="DH1450">
        <v>333.21467514384699</v>
      </c>
      <c r="DI1450">
        <v>331.05015108984901</v>
      </c>
      <c r="DJ1450">
        <v>350.03592486512099</v>
      </c>
      <c r="DK1450">
        <v>347.10063362171502</v>
      </c>
      <c r="DL1450">
        <v>344.76400952650403</v>
      </c>
      <c r="DM1450">
        <v>347.68973887247301</v>
      </c>
      <c r="DN1450">
        <v>336.10018311692602</v>
      </c>
      <c r="DO1450">
        <v>346.23402923428898</v>
      </c>
      <c r="DP1450">
        <v>337.40029336821198</v>
      </c>
      <c r="DQ1450">
        <v>344.154240719158</v>
      </c>
      <c r="DR1450">
        <v>336.24684281422401</v>
      </c>
    </row>
    <row r="1451" spans="1:122" x14ac:dyDescent="0.25">
      <c r="A1451">
        <v>348.22429906541998</v>
      </c>
      <c r="B1451">
        <v>337.56969045331999</v>
      </c>
      <c r="C1451">
        <v>341.95722524205001</v>
      </c>
      <c r="D1451">
        <v>341.82734934776101</v>
      </c>
      <c r="E1451">
        <v>340.39724697920599</v>
      </c>
      <c r="F1451">
        <v>348.03606514058703</v>
      </c>
      <c r="G1451">
        <v>333.60534713893901</v>
      </c>
      <c r="H1451">
        <v>336.32475398212802</v>
      </c>
      <c r="I1451">
        <v>344.68834681640402</v>
      </c>
      <c r="J1451">
        <v>349.09522366431003</v>
      </c>
      <c r="K1451">
        <v>330.52952807270401</v>
      </c>
      <c r="L1451">
        <v>336.20432666321</v>
      </c>
      <c r="M1451">
        <v>347.52316113749299</v>
      </c>
      <c r="N1451">
        <v>337.49286978776502</v>
      </c>
      <c r="O1451">
        <v>341.59713390048</v>
      </c>
      <c r="P1451">
        <v>341.76206802773203</v>
      </c>
      <c r="Q1451">
        <v>340.72574040248401</v>
      </c>
      <c r="R1451">
        <v>328.18274733015102</v>
      </c>
      <c r="S1451">
        <v>329.632034584515</v>
      </c>
      <c r="T1451">
        <v>336.04980266285799</v>
      </c>
      <c r="U1451">
        <v>331.07799959850001</v>
      </c>
      <c r="V1451">
        <v>329.27778051819001</v>
      </c>
      <c r="W1451">
        <v>324.40565934437399</v>
      </c>
      <c r="X1451">
        <v>335.41994922012299</v>
      </c>
      <c r="Y1451">
        <v>339.48237119412198</v>
      </c>
      <c r="Z1451">
        <v>336.75282367539103</v>
      </c>
      <c r="AA1451">
        <v>335.62517540569701</v>
      </c>
      <c r="AB1451">
        <v>321.73689732098597</v>
      </c>
      <c r="AC1451">
        <v>328.43460318001098</v>
      </c>
      <c r="AD1451">
        <v>327.61453961873099</v>
      </c>
      <c r="AE1451">
        <v>329.91884436833402</v>
      </c>
      <c r="AF1451">
        <v>339.104318557998</v>
      </c>
      <c r="AG1451">
        <v>328.91750249493799</v>
      </c>
      <c r="AH1451">
        <v>331.94816686922798</v>
      </c>
      <c r="AI1451">
        <v>332.46447107551802</v>
      </c>
      <c r="AJ1451">
        <v>322.72564716991201</v>
      </c>
      <c r="AK1451">
        <v>324.27459682770501</v>
      </c>
      <c r="AL1451">
        <v>337.35915454170498</v>
      </c>
      <c r="AM1451">
        <v>340.62833213993702</v>
      </c>
      <c r="AN1451">
        <v>325.695138767907</v>
      </c>
      <c r="AO1451">
        <v>329.59229882151402</v>
      </c>
      <c r="AP1451">
        <v>341.66388098207898</v>
      </c>
      <c r="AQ1451">
        <v>332.96432463546603</v>
      </c>
      <c r="AR1451">
        <v>329.22733490012001</v>
      </c>
      <c r="AS1451">
        <v>328.72923730080299</v>
      </c>
      <c r="AT1451">
        <v>330.20359374400601</v>
      </c>
      <c r="AU1451">
        <v>351.214764005083</v>
      </c>
      <c r="AV1451">
        <v>359.18140953856602</v>
      </c>
      <c r="AW1451">
        <v>377.98194808491002</v>
      </c>
      <c r="AX1451">
        <v>375.38476021591299</v>
      </c>
      <c r="AY1451">
        <v>366.14448138485699</v>
      </c>
      <c r="AZ1451">
        <v>378.29164181838399</v>
      </c>
      <c r="BA1451">
        <v>385.45502186060799</v>
      </c>
      <c r="BB1451">
        <v>382.12162538038399</v>
      </c>
      <c r="BC1451">
        <v>377.64226861253502</v>
      </c>
      <c r="BD1451">
        <v>386.72963093367099</v>
      </c>
      <c r="BE1451">
        <v>392.53259835435898</v>
      </c>
      <c r="BF1451">
        <v>391.18429620215801</v>
      </c>
      <c r="BG1451">
        <v>430.846912720283</v>
      </c>
      <c r="BH1451">
        <v>447.30142965879901</v>
      </c>
      <c r="BI1451">
        <v>487.743003079755</v>
      </c>
      <c r="BJ1451">
        <v>455.10962648927102</v>
      </c>
      <c r="BK1451">
        <v>433.377733245868</v>
      </c>
      <c r="BL1451">
        <v>511.402607097523</v>
      </c>
      <c r="BM1451">
        <v>641.024407625869</v>
      </c>
      <c r="BN1451">
        <v>871.19266314125503</v>
      </c>
      <c r="BO1451">
        <v>770.60457436695003</v>
      </c>
      <c r="BP1451">
        <v>770.32922901286599</v>
      </c>
      <c r="BQ1451">
        <v>890.132364931658</v>
      </c>
      <c r="BR1451">
        <v>1154.49813708905</v>
      </c>
      <c r="BS1451">
        <v>1412.02166523656</v>
      </c>
      <c r="BT1451">
        <v>1650.0044388142101</v>
      </c>
      <c r="BU1451">
        <v>1880.44048522867</v>
      </c>
      <c r="BV1451">
        <v>1937.7583338296199</v>
      </c>
      <c r="BW1451">
        <v>1289.8281106273</v>
      </c>
      <c r="BX1451">
        <v>411.92264300757699</v>
      </c>
      <c r="BY1451">
        <v>356.93875888965499</v>
      </c>
      <c r="BZ1451">
        <v>343.11438838359999</v>
      </c>
      <c r="CA1451">
        <v>351.593064630958</v>
      </c>
      <c r="CB1451">
        <v>336.331878728015</v>
      </c>
      <c r="CC1451">
        <v>335.284943934485</v>
      </c>
      <c r="CD1451">
        <v>342.16772434158099</v>
      </c>
      <c r="CE1451">
        <v>344.35442093806898</v>
      </c>
      <c r="CF1451">
        <v>336.21875640859298</v>
      </c>
      <c r="CG1451">
        <v>330.59799239226197</v>
      </c>
      <c r="CH1451">
        <v>330.72414934140699</v>
      </c>
      <c r="CI1451">
        <v>321.53934880193901</v>
      </c>
      <c r="CJ1451">
        <v>338.07845448295302</v>
      </c>
      <c r="CK1451">
        <v>339.94079898774902</v>
      </c>
      <c r="CL1451">
        <v>332.34186764183698</v>
      </c>
      <c r="CM1451">
        <v>335.08114534126099</v>
      </c>
      <c r="CN1451">
        <v>334.43233409499902</v>
      </c>
      <c r="CO1451">
        <v>330.43367399530803</v>
      </c>
      <c r="CP1451">
        <v>329.16276517300997</v>
      </c>
      <c r="CQ1451">
        <v>327.60358472600097</v>
      </c>
      <c r="CR1451">
        <v>329.84022496320898</v>
      </c>
      <c r="CS1451">
        <v>337.09260367201199</v>
      </c>
      <c r="CT1451">
        <v>331.10444096851597</v>
      </c>
      <c r="CU1451">
        <v>332.07414676509097</v>
      </c>
      <c r="CV1451">
        <v>330.41550426380599</v>
      </c>
      <c r="CW1451">
        <v>334.48913129612299</v>
      </c>
      <c r="CX1451">
        <v>330.54977684318101</v>
      </c>
      <c r="CY1451">
        <v>334.36167393439098</v>
      </c>
      <c r="CZ1451">
        <v>339.96945578916399</v>
      </c>
      <c r="DA1451">
        <v>342.81374499125502</v>
      </c>
      <c r="DB1451">
        <v>338.879055776001</v>
      </c>
      <c r="DC1451">
        <v>337.95258098647099</v>
      </c>
      <c r="DD1451">
        <v>348.51018541502498</v>
      </c>
      <c r="DE1451">
        <v>342.35289441563702</v>
      </c>
      <c r="DF1451">
        <v>345.12602795419298</v>
      </c>
      <c r="DG1451">
        <v>332.88254842533399</v>
      </c>
      <c r="DH1451">
        <v>330.57505615435099</v>
      </c>
      <c r="DI1451">
        <v>330.73330743960798</v>
      </c>
      <c r="DJ1451">
        <v>350.28754178412402</v>
      </c>
      <c r="DK1451">
        <v>351.59589066183997</v>
      </c>
      <c r="DL1451">
        <v>346.97927253543099</v>
      </c>
      <c r="DM1451">
        <v>351.19514914673499</v>
      </c>
      <c r="DN1451">
        <v>339.258744322133</v>
      </c>
      <c r="DO1451">
        <v>344.342552716206</v>
      </c>
      <c r="DP1451">
        <v>336.91239623610801</v>
      </c>
      <c r="DQ1451">
        <v>342.14370280097398</v>
      </c>
      <c r="DR1451">
        <v>338.63551187417698</v>
      </c>
    </row>
    <row r="1452" spans="1:122" x14ac:dyDescent="0.25">
      <c r="A1452">
        <v>348.46461949265603</v>
      </c>
      <c r="B1452">
        <v>335.18713267319902</v>
      </c>
      <c r="C1452">
        <v>344.080964871368</v>
      </c>
      <c r="D1452">
        <v>338.41398559312</v>
      </c>
      <c r="E1452">
        <v>340.97612372218202</v>
      </c>
      <c r="F1452">
        <v>350.03640432586201</v>
      </c>
      <c r="G1452">
        <v>337.59351241100597</v>
      </c>
      <c r="H1452">
        <v>334.12518786946902</v>
      </c>
      <c r="I1452">
        <v>339.10874624939902</v>
      </c>
      <c r="J1452">
        <v>353.269289787719</v>
      </c>
      <c r="K1452">
        <v>333.49012871237301</v>
      </c>
      <c r="L1452">
        <v>339.155544319054</v>
      </c>
      <c r="M1452">
        <v>347.402043832961</v>
      </c>
      <c r="N1452">
        <v>338.989631114735</v>
      </c>
      <c r="O1452">
        <v>341.94781726213699</v>
      </c>
      <c r="P1452">
        <v>343.208103208213</v>
      </c>
      <c r="Q1452">
        <v>345.13444499656299</v>
      </c>
      <c r="R1452">
        <v>330.45918555830701</v>
      </c>
      <c r="S1452">
        <v>328.47740596019497</v>
      </c>
      <c r="T1452">
        <v>339.15051569372901</v>
      </c>
      <c r="U1452">
        <v>331.33160637644602</v>
      </c>
      <c r="V1452">
        <v>330.968300214588</v>
      </c>
      <c r="W1452">
        <v>323.30239563336801</v>
      </c>
      <c r="X1452">
        <v>336.45015366806098</v>
      </c>
      <c r="Y1452">
        <v>341.36994593678003</v>
      </c>
      <c r="Z1452">
        <v>334.65329358867098</v>
      </c>
      <c r="AA1452">
        <v>335.10118523058799</v>
      </c>
      <c r="AB1452">
        <v>322.426618161612</v>
      </c>
      <c r="AC1452">
        <v>325.98943954941001</v>
      </c>
      <c r="AD1452">
        <v>330.521145439441</v>
      </c>
      <c r="AE1452">
        <v>331.02337924973602</v>
      </c>
      <c r="AF1452">
        <v>334.95508478084201</v>
      </c>
      <c r="AG1452">
        <v>327.20496053061299</v>
      </c>
      <c r="AH1452">
        <v>330.260319863559</v>
      </c>
      <c r="AI1452">
        <v>330.54881340385202</v>
      </c>
      <c r="AJ1452">
        <v>322.67696200254602</v>
      </c>
      <c r="AK1452">
        <v>324.30726501618699</v>
      </c>
      <c r="AL1452">
        <v>338.064834239123</v>
      </c>
      <c r="AM1452">
        <v>339.73673977229902</v>
      </c>
      <c r="AN1452">
        <v>325.49672013665003</v>
      </c>
      <c r="AO1452">
        <v>330.29402240952498</v>
      </c>
      <c r="AP1452">
        <v>340.96804198328499</v>
      </c>
      <c r="AQ1452">
        <v>327.717107729117</v>
      </c>
      <c r="AR1452">
        <v>328.83660175170201</v>
      </c>
      <c r="AS1452">
        <v>332.54268084483499</v>
      </c>
      <c r="AT1452">
        <v>331.637261001073</v>
      </c>
      <c r="AU1452">
        <v>353.33460229897901</v>
      </c>
      <c r="AV1452">
        <v>362.05035921785498</v>
      </c>
      <c r="AW1452">
        <v>383.40229261518499</v>
      </c>
      <c r="AX1452">
        <v>375.84568768884401</v>
      </c>
      <c r="AY1452">
        <v>368.39720969576803</v>
      </c>
      <c r="AZ1452">
        <v>383.973822436033</v>
      </c>
      <c r="BA1452">
        <v>385.85985734298299</v>
      </c>
      <c r="BB1452">
        <v>384.12439726114701</v>
      </c>
      <c r="BC1452">
        <v>376.96307301638097</v>
      </c>
      <c r="BD1452">
        <v>385.89019018735399</v>
      </c>
      <c r="BE1452">
        <v>392.16758122823899</v>
      </c>
      <c r="BF1452">
        <v>393.20279162878199</v>
      </c>
      <c r="BG1452">
        <v>427.82019662638299</v>
      </c>
      <c r="BH1452">
        <v>450.40420341324199</v>
      </c>
      <c r="BI1452">
        <v>491.89816717826602</v>
      </c>
      <c r="BJ1452">
        <v>454.781667855406</v>
      </c>
      <c r="BK1452">
        <v>435.09892554167499</v>
      </c>
      <c r="BL1452">
        <v>519.57358567290498</v>
      </c>
      <c r="BM1452">
        <v>654.25091446185002</v>
      </c>
      <c r="BN1452">
        <v>897.79663357693403</v>
      </c>
      <c r="BO1452">
        <v>774.65174754225404</v>
      </c>
      <c r="BP1452">
        <v>787.47170423941202</v>
      </c>
      <c r="BQ1452">
        <v>921.93564601925596</v>
      </c>
      <c r="BR1452">
        <v>1201.0649266099799</v>
      </c>
      <c r="BS1452">
        <v>1466.1439686820199</v>
      </c>
      <c r="BT1452">
        <v>1743.48741097774</v>
      </c>
      <c r="BU1452">
        <v>1997.0809547327401</v>
      </c>
      <c r="BV1452">
        <v>2075.3589153956</v>
      </c>
      <c r="BW1452">
        <v>1392.6889367286999</v>
      </c>
      <c r="BX1452">
        <v>418.331458874323</v>
      </c>
      <c r="BY1452">
        <v>357.38893188998202</v>
      </c>
      <c r="BZ1452">
        <v>344.64609192998802</v>
      </c>
      <c r="CA1452">
        <v>352.04960847156502</v>
      </c>
      <c r="CB1452">
        <v>335.40617877059702</v>
      </c>
      <c r="CC1452">
        <v>336.88980195849302</v>
      </c>
      <c r="CD1452">
        <v>341.47896196031297</v>
      </c>
      <c r="CE1452">
        <v>341.68081363213599</v>
      </c>
      <c r="CF1452">
        <v>335.90578011881303</v>
      </c>
      <c r="CG1452">
        <v>332.26576230559601</v>
      </c>
      <c r="CH1452">
        <v>335.01446072723598</v>
      </c>
      <c r="CI1452">
        <v>323.49604174507698</v>
      </c>
      <c r="CJ1452">
        <v>339.042516736327</v>
      </c>
      <c r="CK1452">
        <v>336.28919490571798</v>
      </c>
      <c r="CL1452">
        <v>327.34713309651801</v>
      </c>
      <c r="CM1452">
        <v>335.92866430169602</v>
      </c>
      <c r="CN1452">
        <v>339.10346870043901</v>
      </c>
      <c r="CO1452">
        <v>331.21094429116999</v>
      </c>
      <c r="CP1452">
        <v>331.22812434277699</v>
      </c>
      <c r="CQ1452">
        <v>329.28121418304897</v>
      </c>
      <c r="CR1452">
        <v>330.150213646829</v>
      </c>
      <c r="CS1452">
        <v>332.79574653821697</v>
      </c>
      <c r="CT1452">
        <v>329.99645921045197</v>
      </c>
      <c r="CU1452">
        <v>331.67704322324403</v>
      </c>
      <c r="CV1452">
        <v>330.41476557911699</v>
      </c>
      <c r="CW1452">
        <v>333.341141396762</v>
      </c>
      <c r="CX1452">
        <v>326.22164607792803</v>
      </c>
      <c r="CY1452">
        <v>335.92281937354102</v>
      </c>
      <c r="CZ1452">
        <v>338.56346098121401</v>
      </c>
      <c r="DA1452">
        <v>344.79436966605101</v>
      </c>
      <c r="DB1452">
        <v>335.70509033881399</v>
      </c>
      <c r="DC1452">
        <v>336.64626265388802</v>
      </c>
      <c r="DD1452">
        <v>352.157591777177</v>
      </c>
      <c r="DE1452">
        <v>342.00964363947998</v>
      </c>
      <c r="DF1452">
        <v>344.2217909048</v>
      </c>
      <c r="DG1452">
        <v>332.25234696025399</v>
      </c>
      <c r="DH1452">
        <v>326.53732968173301</v>
      </c>
      <c r="DI1452">
        <v>332.54445648276601</v>
      </c>
      <c r="DJ1452">
        <v>347.247267561564</v>
      </c>
      <c r="DK1452">
        <v>355.52772587239599</v>
      </c>
      <c r="DL1452">
        <v>350.25551972143398</v>
      </c>
      <c r="DM1452">
        <v>352.653804867914</v>
      </c>
      <c r="DN1452">
        <v>338.29561242485801</v>
      </c>
      <c r="DO1452">
        <v>341.52514433025198</v>
      </c>
      <c r="DP1452">
        <v>335.55034096866399</v>
      </c>
      <c r="DQ1452">
        <v>340.36312093951801</v>
      </c>
      <c r="DR1452">
        <v>340.58313487070097</v>
      </c>
    </row>
    <row r="1453" spans="1:122" x14ac:dyDescent="0.25">
      <c r="A1453">
        <v>348.70493991989298</v>
      </c>
      <c r="B1453">
        <v>330.07328293459801</v>
      </c>
      <c r="C1453">
        <v>346.86422598572898</v>
      </c>
      <c r="D1453">
        <v>335.56499997558399</v>
      </c>
      <c r="E1453">
        <v>342.89972418032698</v>
      </c>
      <c r="F1453">
        <v>349.87668799208302</v>
      </c>
      <c r="G1453">
        <v>340.73521349583598</v>
      </c>
      <c r="H1453">
        <v>333.60261233478099</v>
      </c>
      <c r="I1453">
        <v>332.68490838372998</v>
      </c>
      <c r="J1453">
        <v>355.50136128421798</v>
      </c>
      <c r="K1453">
        <v>338.84748051141298</v>
      </c>
      <c r="L1453">
        <v>341.13450108799799</v>
      </c>
      <c r="M1453">
        <v>345.72876259937499</v>
      </c>
      <c r="N1453">
        <v>340.28722136770699</v>
      </c>
      <c r="O1453">
        <v>342.71927207683001</v>
      </c>
      <c r="P1453">
        <v>345.54486845932303</v>
      </c>
      <c r="Q1453">
        <v>347.65079578254699</v>
      </c>
      <c r="R1453">
        <v>332.914187924418</v>
      </c>
      <c r="S1453">
        <v>325.05763800065898</v>
      </c>
      <c r="T1453">
        <v>340.346933470821</v>
      </c>
      <c r="U1453">
        <v>329.554041204746</v>
      </c>
      <c r="V1453">
        <v>332.314432221429</v>
      </c>
      <c r="W1453">
        <v>325.884881189998</v>
      </c>
      <c r="X1453">
        <v>336.88197466375499</v>
      </c>
      <c r="Y1453">
        <v>344.31533165401999</v>
      </c>
      <c r="Z1453">
        <v>332.74110226067899</v>
      </c>
      <c r="AA1453">
        <v>335.724792913405</v>
      </c>
      <c r="AB1453">
        <v>323.28788310907902</v>
      </c>
      <c r="AC1453">
        <v>325.482505586456</v>
      </c>
      <c r="AD1453">
        <v>333.08803833885702</v>
      </c>
      <c r="AE1453">
        <v>332.09429704445103</v>
      </c>
      <c r="AF1453">
        <v>332.01010912715799</v>
      </c>
      <c r="AG1453">
        <v>324.97009610864501</v>
      </c>
      <c r="AH1453">
        <v>327.65125577905297</v>
      </c>
      <c r="AI1453">
        <v>328.69310089486601</v>
      </c>
      <c r="AJ1453">
        <v>324.04602099728498</v>
      </c>
      <c r="AK1453">
        <v>325.28081700554299</v>
      </c>
      <c r="AL1453">
        <v>339.15510412049701</v>
      </c>
      <c r="AM1453">
        <v>338.37616695522098</v>
      </c>
      <c r="AN1453">
        <v>326.48728888561999</v>
      </c>
      <c r="AO1453">
        <v>334.14539554740901</v>
      </c>
      <c r="AP1453">
        <v>340.84293449670002</v>
      </c>
      <c r="AQ1453">
        <v>324.18616894051797</v>
      </c>
      <c r="AR1453">
        <v>329.81691488420302</v>
      </c>
      <c r="AS1453">
        <v>336.64977620745299</v>
      </c>
      <c r="AT1453">
        <v>332.32540887315099</v>
      </c>
      <c r="AU1453">
        <v>352.20287682687001</v>
      </c>
      <c r="AV1453">
        <v>363.28722491711198</v>
      </c>
      <c r="AW1453">
        <v>388.34510692401199</v>
      </c>
      <c r="AX1453">
        <v>378.67295408946501</v>
      </c>
      <c r="AY1453">
        <v>371.791876370046</v>
      </c>
      <c r="AZ1453">
        <v>386.73804576261398</v>
      </c>
      <c r="BA1453">
        <v>388.51532053797899</v>
      </c>
      <c r="BB1453">
        <v>385.35819954106603</v>
      </c>
      <c r="BC1453">
        <v>378.80609688452398</v>
      </c>
      <c r="BD1453">
        <v>388.28013174017099</v>
      </c>
      <c r="BE1453">
        <v>394.12306546726501</v>
      </c>
      <c r="BF1453">
        <v>393.83827188260602</v>
      </c>
      <c r="BG1453">
        <v>429.21121459593002</v>
      </c>
      <c r="BH1453">
        <v>456.491619331339</v>
      </c>
      <c r="BI1453">
        <v>494.69398684777298</v>
      </c>
      <c r="BJ1453">
        <v>459.00818814865698</v>
      </c>
      <c r="BK1453">
        <v>437.91337617445498</v>
      </c>
      <c r="BL1453">
        <v>527.26975888472202</v>
      </c>
      <c r="BM1453">
        <v>668.48053271398101</v>
      </c>
      <c r="BN1453">
        <v>919.18561628268401</v>
      </c>
      <c r="BO1453">
        <v>776.66126667497497</v>
      </c>
      <c r="BP1453">
        <v>803.13286742585501</v>
      </c>
      <c r="BQ1453">
        <v>953.27925033879501</v>
      </c>
      <c r="BR1453">
        <v>1252.2296789059301</v>
      </c>
      <c r="BS1453">
        <v>1524.57011531069</v>
      </c>
      <c r="BT1453">
        <v>1838.11668115882</v>
      </c>
      <c r="BU1453">
        <v>2116.9080787653602</v>
      </c>
      <c r="BV1453">
        <v>2233.4922933777102</v>
      </c>
      <c r="BW1453">
        <v>1520.14037660402</v>
      </c>
      <c r="BX1453">
        <v>425.21953724895798</v>
      </c>
      <c r="BY1453">
        <v>357.309806524799</v>
      </c>
      <c r="BZ1453">
        <v>343.76343653644898</v>
      </c>
      <c r="CA1453">
        <v>349.22625170945099</v>
      </c>
      <c r="CB1453">
        <v>334.31650503790502</v>
      </c>
      <c r="CC1453">
        <v>336.51846843558502</v>
      </c>
      <c r="CD1453">
        <v>340.90564906276001</v>
      </c>
      <c r="CE1453">
        <v>338.90585468110299</v>
      </c>
      <c r="CF1453">
        <v>335.71046471492002</v>
      </c>
      <c r="CG1453">
        <v>333.849357654703</v>
      </c>
      <c r="CH1453">
        <v>338.57324562389999</v>
      </c>
      <c r="CI1453">
        <v>325.13359097826202</v>
      </c>
      <c r="CJ1453">
        <v>340.31771582841901</v>
      </c>
      <c r="CK1453">
        <v>332.88234940175198</v>
      </c>
      <c r="CL1453">
        <v>323.51420226609201</v>
      </c>
      <c r="CM1453">
        <v>339.41471721548697</v>
      </c>
      <c r="CN1453">
        <v>340.931033797868</v>
      </c>
      <c r="CO1453">
        <v>332.37561003652399</v>
      </c>
      <c r="CP1453">
        <v>329.79662909532499</v>
      </c>
      <c r="CQ1453">
        <v>331.17515892377099</v>
      </c>
      <c r="CR1453">
        <v>328.99965786604298</v>
      </c>
      <c r="CS1453">
        <v>332.235440058123</v>
      </c>
      <c r="CT1453">
        <v>328.66342376899001</v>
      </c>
      <c r="CU1453">
        <v>331.48162074803599</v>
      </c>
      <c r="CV1453">
        <v>330.55694264826798</v>
      </c>
      <c r="CW1453">
        <v>330.34523127195098</v>
      </c>
      <c r="CX1453">
        <v>327.35408117518898</v>
      </c>
      <c r="CY1453">
        <v>335.49118502294499</v>
      </c>
      <c r="CZ1453">
        <v>335.76938828546298</v>
      </c>
      <c r="DA1453">
        <v>345.98072585659997</v>
      </c>
      <c r="DB1453">
        <v>332.58988696379402</v>
      </c>
      <c r="DC1453">
        <v>338.09883675660501</v>
      </c>
      <c r="DD1453">
        <v>351.15165690560798</v>
      </c>
      <c r="DE1453">
        <v>340.71711870037802</v>
      </c>
      <c r="DF1453">
        <v>344.21244613303901</v>
      </c>
      <c r="DG1453">
        <v>330.50274755163201</v>
      </c>
      <c r="DH1453">
        <v>327.34226393983101</v>
      </c>
      <c r="DI1453">
        <v>337.85751699220299</v>
      </c>
      <c r="DJ1453">
        <v>344.32556274420898</v>
      </c>
      <c r="DK1453">
        <v>356.38541709763098</v>
      </c>
      <c r="DL1453">
        <v>351.229131557686</v>
      </c>
      <c r="DM1453">
        <v>352.46440460977198</v>
      </c>
      <c r="DN1453">
        <v>336.64782852360798</v>
      </c>
      <c r="DO1453">
        <v>339.00533695441197</v>
      </c>
      <c r="DP1453">
        <v>336.04228279082201</v>
      </c>
      <c r="DQ1453">
        <v>337.461280954632</v>
      </c>
      <c r="DR1453">
        <v>341.63441426778297</v>
      </c>
    </row>
    <row r="1454" spans="1:122" x14ac:dyDescent="0.25">
      <c r="A1454">
        <v>348.94526034712902</v>
      </c>
      <c r="B1454">
        <v>326.22272283633299</v>
      </c>
      <c r="C1454">
        <v>349.05822337665802</v>
      </c>
      <c r="D1454">
        <v>335.739739454605</v>
      </c>
      <c r="E1454">
        <v>343.81955588175299</v>
      </c>
      <c r="F1454">
        <v>349.35630284914998</v>
      </c>
      <c r="G1454">
        <v>342.92151266013701</v>
      </c>
      <c r="H1454">
        <v>335.81640599471001</v>
      </c>
      <c r="I1454">
        <v>331.69096984525402</v>
      </c>
      <c r="J1454">
        <v>355.61822269235398</v>
      </c>
      <c r="K1454">
        <v>342.73516918127899</v>
      </c>
      <c r="L1454">
        <v>341.216301288257</v>
      </c>
      <c r="M1454">
        <v>344.06578536741699</v>
      </c>
      <c r="N1454">
        <v>340.862863593866</v>
      </c>
      <c r="O1454">
        <v>345.11507738748202</v>
      </c>
      <c r="P1454">
        <v>344.024741876196</v>
      </c>
      <c r="Q1454">
        <v>348.417544131966</v>
      </c>
      <c r="R1454">
        <v>335.33033183757601</v>
      </c>
      <c r="S1454">
        <v>320.97564635994502</v>
      </c>
      <c r="T1454">
        <v>340.77804468331499</v>
      </c>
      <c r="U1454">
        <v>329.92969872136803</v>
      </c>
      <c r="V1454">
        <v>333.66650943788397</v>
      </c>
      <c r="W1454">
        <v>327.55433443918298</v>
      </c>
      <c r="X1454">
        <v>334.07928529982797</v>
      </c>
      <c r="Y1454">
        <v>345.40711292096597</v>
      </c>
      <c r="Z1454">
        <v>331.04063051702502</v>
      </c>
      <c r="AA1454">
        <v>336.90278967370301</v>
      </c>
      <c r="AB1454">
        <v>325.25272888804</v>
      </c>
      <c r="AC1454">
        <v>325.99083422535801</v>
      </c>
      <c r="AD1454">
        <v>335.32635389324702</v>
      </c>
      <c r="AE1454">
        <v>331.96710754993001</v>
      </c>
      <c r="AF1454">
        <v>328.41364826492998</v>
      </c>
      <c r="AG1454">
        <v>325.47545425800001</v>
      </c>
      <c r="AH1454">
        <v>329.62351312616801</v>
      </c>
      <c r="AI1454">
        <v>327.37685923538498</v>
      </c>
      <c r="AJ1454">
        <v>325.85220115548299</v>
      </c>
      <c r="AK1454">
        <v>324.04644242314902</v>
      </c>
      <c r="AL1454">
        <v>338.971304067277</v>
      </c>
      <c r="AM1454">
        <v>338.09610575289997</v>
      </c>
      <c r="AN1454">
        <v>327.69585391311102</v>
      </c>
      <c r="AO1454">
        <v>338.07871573459602</v>
      </c>
      <c r="AP1454">
        <v>341.62805254801401</v>
      </c>
      <c r="AQ1454">
        <v>324.55238268322398</v>
      </c>
      <c r="AR1454">
        <v>332.08227145196901</v>
      </c>
      <c r="AS1454">
        <v>339.90945151011402</v>
      </c>
      <c r="AT1454">
        <v>332.57633786727803</v>
      </c>
      <c r="AU1454">
        <v>351.608350183901</v>
      </c>
      <c r="AV1454">
        <v>361.98715716500499</v>
      </c>
      <c r="AW1454">
        <v>390.59063680320202</v>
      </c>
      <c r="AX1454">
        <v>381.47578303119599</v>
      </c>
      <c r="AY1454">
        <v>373.18222162737499</v>
      </c>
      <c r="AZ1454">
        <v>386.55969518449302</v>
      </c>
      <c r="BA1454">
        <v>388.81881028713002</v>
      </c>
      <c r="BB1454">
        <v>386.61000854160301</v>
      </c>
      <c r="BC1454">
        <v>379.06980898758297</v>
      </c>
      <c r="BD1454">
        <v>393.42177571046199</v>
      </c>
      <c r="BE1454">
        <v>394.47881730884598</v>
      </c>
      <c r="BF1454">
        <v>391.81398614118899</v>
      </c>
      <c r="BG1454">
        <v>432.15691448906102</v>
      </c>
      <c r="BH1454">
        <v>466.60300180471103</v>
      </c>
      <c r="BI1454">
        <v>500.431101519582</v>
      </c>
      <c r="BJ1454">
        <v>467.44952263850701</v>
      </c>
      <c r="BK1454">
        <v>444.41787158968498</v>
      </c>
      <c r="BL1454">
        <v>536.93191801605997</v>
      </c>
      <c r="BM1454">
        <v>689.26954259938202</v>
      </c>
      <c r="BN1454">
        <v>945.00121804741002</v>
      </c>
      <c r="BO1454">
        <v>786.89170514866498</v>
      </c>
      <c r="BP1454">
        <v>825.118390908273</v>
      </c>
      <c r="BQ1454">
        <v>997.50201980903</v>
      </c>
      <c r="BR1454">
        <v>1321.87619238105</v>
      </c>
      <c r="BS1454">
        <v>1608.99268693047</v>
      </c>
      <c r="BT1454">
        <v>1959.3658755848201</v>
      </c>
      <c r="BU1454">
        <v>2265.5469364763599</v>
      </c>
      <c r="BV1454">
        <v>2429.0377281033602</v>
      </c>
      <c r="BW1454">
        <v>1689.6869887380401</v>
      </c>
      <c r="BX1454">
        <v>433.92648472361202</v>
      </c>
      <c r="BY1454">
        <v>357.75540308839101</v>
      </c>
      <c r="BZ1454">
        <v>346.74526381655897</v>
      </c>
      <c r="CA1454">
        <v>348.19675514652999</v>
      </c>
      <c r="CB1454">
        <v>333.09288979583602</v>
      </c>
      <c r="CC1454">
        <v>334.08568694205297</v>
      </c>
      <c r="CD1454">
        <v>342.34403933807403</v>
      </c>
      <c r="CE1454">
        <v>338.41679500542801</v>
      </c>
      <c r="CF1454">
        <v>334.97952923513299</v>
      </c>
      <c r="CG1454">
        <v>334.85490446684298</v>
      </c>
      <c r="CH1454">
        <v>340.47025961211898</v>
      </c>
      <c r="CI1454">
        <v>325.93152321365898</v>
      </c>
      <c r="CJ1454">
        <v>339.30108523215102</v>
      </c>
      <c r="CK1454">
        <v>329.81331610138102</v>
      </c>
      <c r="CL1454">
        <v>322.63483007916102</v>
      </c>
      <c r="CM1454">
        <v>340.951767774394</v>
      </c>
      <c r="CN1454">
        <v>340.78475738884202</v>
      </c>
      <c r="CO1454">
        <v>330.454628694191</v>
      </c>
      <c r="CP1454">
        <v>328.13562039785398</v>
      </c>
      <c r="CQ1454">
        <v>331.53559821446697</v>
      </c>
      <c r="CR1454">
        <v>330.04910691644898</v>
      </c>
      <c r="CS1454">
        <v>333.20559636282098</v>
      </c>
      <c r="CT1454">
        <v>326.07384606611703</v>
      </c>
      <c r="CU1454">
        <v>330.46344749851897</v>
      </c>
      <c r="CV1454">
        <v>327.58492084760599</v>
      </c>
      <c r="CW1454">
        <v>325.92517339286502</v>
      </c>
      <c r="CX1454">
        <v>329.38161015730901</v>
      </c>
      <c r="CY1454">
        <v>334.06307947933902</v>
      </c>
      <c r="CZ1454">
        <v>332.81322003221999</v>
      </c>
      <c r="DA1454">
        <v>345.50498102865402</v>
      </c>
      <c r="DB1454">
        <v>329.912455732186</v>
      </c>
      <c r="DC1454">
        <v>339.53072680714502</v>
      </c>
      <c r="DD1454">
        <v>347.07986335372698</v>
      </c>
      <c r="DE1454">
        <v>341.32801623370199</v>
      </c>
      <c r="DF1454">
        <v>343.36313797736398</v>
      </c>
      <c r="DG1454">
        <v>328.972030841665</v>
      </c>
      <c r="DH1454">
        <v>330.35740771914601</v>
      </c>
      <c r="DI1454">
        <v>343.14314208122499</v>
      </c>
      <c r="DJ1454">
        <v>341.95643108454402</v>
      </c>
      <c r="DK1454">
        <v>355.45536503425802</v>
      </c>
      <c r="DL1454">
        <v>348.55807051710701</v>
      </c>
      <c r="DM1454">
        <v>351.96152592935402</v>
      </c>
      <c r="DN1454">
        <v>337.13528378061801</v>
      </c>
      <c r="DO1454">
        <v>337.78724694687799</v>
      </c>
      <c r="DP1454">
        <v>336.27424509764398</v>
      </c>
      <c r="DQ1454">
        <v>335.23995271971199</v>
      </c>
      <c r="DR1454">
        <v>342.546151995169</v>
      </c>
    </row>
    <row r="1455" spans="1:122" x14ac:dyDescent="0.25">
      <c r="A1455">
        <v>349.18558077436501</v>
      </c>
      <c r="B1455">
        <v>326.60700110713401</v>
      </c>
      <c r="C1455">
        <v>349.34604600124101</v>
      </c>
      <c r="D1455">
        <v>335.06401607466103</v>
      </c>
      <c r="E1455">
        <v>343.002750787205</v>
      </c>
      <c r="F1455">
        <v>350.63122147085397</v>
      </c>
      <c r="G1455">
        <v>345.07495676564002</v>
      </c>
      <c r="H1455">
        <v>337.52328083313199</v>
      </c>
      <c r="I1455">
        <v>331.977277393142</v>
      </c>
      <c r="J1455">
        <v>355.26678537862603</v>
      </c>
      <c r="K1455">
        <v>344.40896125241397</v>
      </c>
      <c r="L1455">
        <v>344.40989925321998</v>
      </c>
      <c r="M1455">
        <v>341.39181984147598</v>
      </c>
      <c r="N1455">
        <v>343.66644010952803</v>
      </c>
      <c r="O1455">
        <v>347.774467660384</v>
      </c>
      <c r="P1455">
        <v>344.17621707830602</v>
      </c>
      <c r="Q1455">
        <v>349.04730065254</v>
      </c>
      <c r="R1455">
        <v>337.33814764231403</v>
      </c>
      <c r="S1455">
        <v>319.15703165013002</v>
      </c>
      <c r="T1455">
        <v>339.15609339050701</v>
      </c>
      <c r="U1455">
        <v>331.67028452049499</v>
      </c>
      <c r="V1455">
        <v>332.946858806026</v>
      </c>
      <c r="W1455">
        <v>327.31491351711998</v>
      </c>
      <c r="X1455">
        <v>332.37353659871798</v>
      </c>
      <c r="Y1455">
        <v>344.58959103980902</v>
      </c>
      <c r="Z1455">
        <v>330.61931638216498</v>
      </c>
      <c r="AA1455">
        <v>336.87058698442098</v>
      </c>
      <c r="AB1455">
        <v>326.78018358724</v>
      </c>
      <c r="AC1455">
        <v>328.02788364005897</v>
      </c>
      <c r="AD1455">
        <v>335.19927024681198</v>
      </c>
      <c r="AE1455">
        <v>330.29948786708201</v>
      </c>
      <c r="AF1455">
        <v>327.94888931864102</v>
      </c>
      <c r="AG1455">
        <v>327.64925052174402</v>
      </c>
      <c r="AH1455">
        <v>332.70365881822198</v>
      </c>
      <c r="AI1455">
        <v>325.57952930694501</v>
      </c>
      <c r="AJ1455">
        <v>329.418769225066</v>
      </c>
      <c r="AK1455">
        <v>320.38679482477602</v>
      </c>
      <c r="AL1455">
        <v>338.62479844474598</v>
      </c>
      <c r="AM1455">
        <v>336.36616456436798</v>
      </c>
      <c r="AN1455">
        <v>327.478823226901</v>
      </c>
      <c r="AO1455">
        <v>338.807988005288</v>
      </c>
      <c r="AP1455">
        <v>340.08830016507301</v>
      </c>
      <c r="AQ1455">
        <v>323.72519920052002</v>
      </c>
      <c r="AR1455">
        <v>332.42927649839601</v>
      </c>
      <c r="AS1455">
        <v>343.35855342492198</v>
      </c>
      <c r="AT1455">
        <v>334.97744132540498</v>
      </c>
      <c r="AU1455">
        <v>351.81408425453702</v>
      </c>
      <c r="AV1455">
        <v>361.55432223780002</v>
      </c>
      <c r="AW1455">
        <v>393.226539867599</v>
      </c>
      <c r="AX1455">
        <v>384.432002163047</v>
      </c>
      <c r="AY1455">
        <v>375.18436886687499</v>
      </c>
      <c r="AZ1455">
        <v>385.80532566393299</v>
      </c>
      <c r="BA1455">
        <v>387.28638672006502</v>
      </c>
      <c r="BB1455">
        <v>386.15425611312497</v>
      </c>
      <c r="BC1455">
        <v>377.52978808960103</v>
      </c>
      <c r="BD1455">
        <v>396.154284967693</v>
      </c>
      <c r="BE1455">
        <v>392.30086338772099</v>
      </c>
      <c r="BF1455">
        <v>389.80331821655102</v>
      </c>
      <c r="BG1455">
        <v>433.32623966511301</v>
      </c>
      <c r="BH1455">
        <v>475.490990146971</v>
      </c>
      <c r="BI1455">
        <v>510.46620449719302</v>
      </c>
      <c r="BJ1455">
        <v>474.418822117096</v>
      </c>
      <c r="BK1455">
        <v>449.557503806559</v>
      </c>
      <c r="BL1455">
        <v>549.39961635411703</v>
      </c>
      <c r="BM1455">
        <v>710.33275579533199</v>
      </c>
      <c r="BN1455">
        <v>970.22447179691903</v>
      </c>
      <c r="BO1455">
        <v>792.83819860288702</v>
      </c>
      <c r="BP1455">
        <v>847.39330140663105</v>
      </c>
      <c r="BQ1455">
        <v>1039.8637170664199</v>
      </c>
      <c r="BR1455">
        <v>1383.3504476958601</v>
      </c>
      <c r="BS1455">
        <v>1685.8557149460601</v>
      </c>
      <c r="BT1455">
        <v>2082.37990351592</v>
      </c>
      <c r="BU1455">
        <v>2413.0597662001701</v>
      </c>
      <c r="BV1455">
        <v>2601.0935756050599</v>
      </c>
      <c r="BW1455">
        <v>1874.3085193914401</v>
      </c>
      <c r="BX1455">
        <v>440.527178585885</v>
      </c>
      <c r="BY1455">
        <v>357.08665483674901</v>
      </c>
      <c r="BZ1455">
        <v>353.09453177352702</v>
      </c>
      <c r="CA1455">
        <v>349.92488189476302</v>
      </c>
      <c r="CB1455">
        <v>334.71964017122798</v>
      </c>
      <c r="CC1455">
        <v>332.49241095601099</v>
      </c>
      <c r="CD1455">
        <v>342.67710442587099</v>
      </c>
      <c r="CE1455">
        <v>338.594437066561</v>
      </c>
      <c r="CF1455">
        <v>336.56499717355899</v>
      </c>
      <c r="CG1455">
        <v>336.611769326939</v>
      </c>
      <c r="CH1455">
        <v>341.73729152104499</v>
      </c>
      <c r="CI1455">
        <v>327.427699948694</v>
      </c>
      <c r="CJ1455">
        <v>338.49013889563003</v>
      </c>
      <c r="CK1455">
        <v>327.852047739368</v>
      </c>
      <c r="CL1455">
        <v>323.95947838938298</v>
      </c>
      <c r="CM1455">
        <v>337.41010041619199</v>
      </c>
      <c r="CN1455">
        <v>341.76661396234601</v>
      </c>
      <c r="CO1455">
        <v>327.933747404722</v>
      </c>
      <c r="CP1455">
        <v>328.863383886978</v>
      </c>
      <c r="CQ1455">
        <v>332.29968470273002</v>
      </c>
      <c r="CR1455">
        <v>331.56581231161903</v>
      </c>
      <c r="CS1455">
        <v>331.15228213869301</v>
      </c>
      <c r="CT1455">
        <v>324.92454895202098</v>
      </c>
      <c r="CU1455">
        <v>330.489087219927</v>
      </c>
      <c r="CV1455">
        <v>322.24438346729801</v>
      </c>
      <c r="CW1455">
        <v>323.77880023657298</v>
      </c>
      <c r="CX1455">
        <v>330.773619537868</v>
      </c>
      <c r="CY1455">
        <v>334.79911321541101</v>
      </c>
      <c r="CZ1455">
        <v>331.58909672550101</v>
      </c>
      <c r="DA1455">
        <v>343.36034006452002</v>
      </c>
      <c r="DB1455">
        <v>328.54389695587099</v>
      </c>
      <c r="DC1455">
        <v>339.27393910052501</v>
      </c>
      <c r="DD1455">
        <v>345.16826209085201</v>
      </c>
      <c r="DE1455">
        <v>343.590420610769</v>
      </c>
      <c r="DF1455">
        <v>341.534340166932</v>
      </c>
      <c r="DG1455">
        <v>327.548425696393</v>
      </c>
      <c r="DH1455">
        <v>329.90636371538199</v>
      </c>
      <c r="DI1455">
        <v>345.95537607535101</v>
      </c>
      <c r="DJ1455">
        <v>341.80399208926201</v>
      </c>
      <c r="DK1455">
        <v>355.18796642755399</v>
      </c>
      <c r="DL1455">
        <v>346.56103136239</v>
      </c>
      <c r="DM1455">
        <v>349.52877401703398</v>
      </c>
      <c r="DN1455">
        <v>339.8311104055</v>
      </c>
      <c r="DO1455">
        <v>336.305044068352</v>
      </c>
      <c r="DP1455">
        <v>335.79236017029899</v>
      </c>
      <c r="DQ1455">
        <v>337.31375490553</v>
      </c>
      <c r="DR1455">
        <v>342.52454159325998</v>
      </c>
    </row>
    <row r="1456" spans="1:122" x14ac:dyDescent="0.25">
      <c r="A1456">
        <v>349.42590120160202</v>
      </c>
      <c r="B1456">
        <v>328.01908017095599</v>
      </c>
      <c r="C1456">
        <v>346.991456613087</v>
      </c>
      <c r="D1456">
        <v>334.991184203366</v>
      </c>
      <c r="E1456">
        <v>343.81245901780898</v>
      </c>
      <c r="F1456">
        <v>352.03324021449703</v>
      </c>
      <c r="G1456">
        <v>345.42160700953298</v>
      </c>
      <c r="H1456">
        <v>339.16163536578898</v>
      </c>
      <c r="I1456">
        <v>330.56615881626101</v>
      </c>
      <c r="J1456">
        <v>352.048823567672</v>
      </c>
      <c r="K1456">
        <v>344.95846105334698</v>
      </c>
      <c r="L1456">
        <v>349.70919714381898</v>
      </c>
      <c r="M1456">
        <v>338.48555361214898</v>
      </c>
      <c r="N1456">
        <v>343.914318876359</v>
      </c>
      <c r="O1456">
        <v>346.392145418891</v>
      </c>
      <c r="P1456">
        <v>346.31528637129298</v>
      </c>
      <c r="Q1456">
        <v>347.21901945117702</v>
      </c>
      <c r="R1456">
        <v>337.99011769331003</v>
      </c>
      <c r="S1456">
        <v>319.85101981033199</v>
      </c>
      <c r="T1456">
        <v>338.772088969028</v>
      </c>
      <c r="U1456">
        <v>334.40911292636002</v>
      </c>
      <c r="V1456">
        <v>331.54968226858801</v>
      </c>
      <c r="W1456">
        <v>327.319192448276</v>
      </c>
      <c r="X1456">
        <v>332.604479467977</v>
      </c>
      <c r="Y1456">
        <v>344.706447661781</v>
      </c>
      <c r="Z1456">
        <v>334.87542776488903</v>
      </c>
      <c r="AA1456">
        <v>336.981367884674</v>
      </c>
      <c r="AB1456">
        <v>329.32335058502298</v>
      </c>
      <c r="AC1456">
        <v>331.31451996623002</v>
      </c>
      <c r="AD1456">
        <v>334.43111919376298</v>
      </c>
      <c r="AE1456">
        <v>327.92895668932698</v>
      </c>
      <c r="AF1456">
        <v>331.24257964416302</v>
      </c>
      <c r="AG1456">
        <v>324.29061342270199</v>
      </c>
      <c r="AH1456">
        <v>331.70586621233701</v>
      </c>
      <c r="AI1456">
        <v>323.46739515146197</v>
      </c>
      <c r="AJ1456">
        <v>331.27391551684502</v>
      </c>
      <c r="AK1456">
        <v>317.51647545059899</v>
      </c>
      <c r="AL1456">
        <v>338.673727551718</v>
      </c>
      <c r="AM1456">
        <v>333.95251803021603</v>
      </c>
      <c r="AN1456">
        <v>331.90726333195897</v>
      </c>
      <c r="AO1456">
        <v>335.50407772743603</v>
      </c>
      <c r="AP1456">
        <v>338.88125614828903</v>
      </c>
      <c r="AQ1456">
        <v>325.018552507827</v>
      </c>
      <c r="AR1456">
        <v>333.13864086419397</v>
      </c>
      <c r="AS1456">
        <v>344.88685148162102</v>
      </c>
      <c r="AT1456">
        <v>338.00591826062299</v>
      </c>
      <c r="AU1456">
        <v>353.41235471185001</v>
      </c>
      <c r="AV1456">
        <v>364.19425510517999</v>
      </c>
      <c r="AW1456">
        <v>394.76774745476598</v>
      </c>
      <c r="AX1456">
        <v>389.97310086578801</v>
      </c>
      <c r="AY1456">
        <v>378.10412761875898</v>
      </c>
      <c r="AZ1456">
        <v>383.27153441256399</v>
      </c>
      <c r="BA1456">
        <v>386.037490990989</v>
      </c>
      <c r="BB1456">
        <v>386.09230911997901</v>
      </c>
      <c r="BC1456">
        <v>379.891904680869</v>
      </c>
      <c r="BD1456">
        <v>398.62391167015102</v>
      </c>
      <c r="BE1456">
        <v>388.53944301318398</v>
      </c>
      <c r="BF1456">
        <v>388.39198768633401</v>
      </c>
      <c r="BG1456">
        <v>432.527917263191</v>
      </c>
      <c r="BH1456">
        <v>472.09840907734002</v>
      </c>
      <c r="BI1456">
        <v>506.84362268207599</v>
      </c>
      <c r="BJ1456">
        <v>471.66343707906401</v>
      </c>
      <c r="BK1456">
        <v>446.22308319403601</v>
      </c>
      <c r="BL1456">
        <v>544.066936060437</v>
      </c>
      <c r="BM1456">
        <v>692.21717081547797</v>
      </c>
      <c r="BN1456">
        <v>928.21134294845797</v>
      </c>
      <c r="BO1456">
        <v>754.26804035267003</v>
      </c>
      <c r="BP1456">
        <v>822.25655213009895</v>
      </c>
      <c r="BQ1456">
        <v>1005.26492033591</v>
      </c>
      <c r="BR1456">
        <v>1315.0436990067799</v>
      </c>
      <c r="BS1456">
        <v>1592.2527508983001</v>
      </c>
      <c r="BT1456">
        <v>1986.5524534752301</v>
      </c>
      <c r="BU1456">
        <v>2285.7791856141398</v>
      </c>
      <c r="BV1456">
        <v>2444.4104568672001</v>
      </c>
      <c r="BW1456">
        <v>1850.31658283864</v>
      </c>
      <c r="BX1456">
        <v>435.28874775427499</v>
      </c>
      <c r="BY1456">
        <v>353.77779396450899</v>
      </c>
      <c r="BZ1456">
        <v>354.71550406265698</v>
      </c>
      <c r="CA1456">
        <v>349.15856645169998</v>
      </c>
      <c r="CB1456">
        <v>339.38853191496702</v>
      </c>
      <c r="CC1456">
        <v>332.55386257888699</v>
      </c>
      <c r="CD1456">
        <v>342.89446480473998</v>
      </c>
      <c r="CE1456">
        <v>339.24757266376798</v>
      </c>
      <c r="CF1456">
        <v>336.31574419847198</v>
      </c>
      <c r="CG1456">
        <v>337.987672956327</v>
      </c>
      <c r="CH1456">
        <v>340.424573359139</v>
      </c>
      <c r="CI1456">
        <v>329.958770755866</v>
      </c>
      <c r="CJ1456">
        <v>337.01393184230602</v>
      </c>
      <c r="CK1456">
        <v>328.66282795857802</v>
      </c>
      <c r="CL1456">
        <v>326.20213302805598</v>
      </c>
      <c r="CM1456">
        <v>333.75287298004997</v>
      </c>
      <c r="CN1456">
        <v>342.222871581503</v>
      </c>
      <c r="CO1456">
        <v>325.06216941455602</v>
      </c>
      <c r="CP1456">
        <v>329.54442099129</v>
      </c>
      <c r="CQ1456">
        <v>330.797162007846</v>
      </c>
      <c r="CR1456">
        <v>330.316799166902</v>
      </c>
      <c r="CS1456">
        <v>327.61487912090701</v>
      </c>
      <c r="CT1456">
        <v>325.60164835401599</v>
      </c>
      <c r="CU1456">
        <v>327.093725527034</v>
      </c>
      <c r="CV1456">
        <v>321.14315679371703</v>
      </c>
      <c r="CW1456">
        <v>322.12068743674001</v>
      </c>
      <c r="CX1456">
        <v>330.88290823518901</v>
      </c>
      <c r="CY1456">
        <v>336.12690961358498</v>
      </c>
      <c r="CZ1456">
        <v>331.31061791903699</v>
      </c>
      <c r="DA1456">
        <v>340.61902785289499</v>
      </c>
      <c r="DB1456">
        <v>329.993944588131</v>
      </c>
      <c r="DC1456">
        <v>340.70635093013698</v>
      </c>
      <c r="DD1456">
        <v>344.59729421095602</v>
      </c>
      <c r="DE1456">
        <v>343.92266698516897</v>
      </c>
      <c r="DF1456">
        <v>339.94962613988901</v>
      </c>
      <c r="DG1456">
        <v>323.08254888622002</v>
      </c>
      <c r="DH1456">
        <v>328.59099414324402</v>
      </c>
      <c r="DI1456">
        <v>347.61691944026899</v>
      </c>
      <c r="DJ1456">
        <v>344.08726478692199</v>
      </c>
      <c r="DK1456">
        <v>354.82953922812499</v>
      </c>
      <c r="DL1456">
        <v>345.64753570199701</v>
      </c>
      <c r="DM1456">
        <v>349.63412767689198</v>
      </c>
      <c r="DN1456">
        <v>340.40960496402499</v>
      </c>
      <c r="DO1456">
        <v>338.56302390939101</v>
      </c>
      <c r="DP1456">
        <v>340.46153703958902</v>
      </c>
      <c r="DQ1456">
        <v>338.60031815705798</v>
      </c>
      <c r="DR1456">
        <v>340.61665633177302</v>
      </c>
    </row>
    <row r="1457" spans="1:122" x14ac:dyDescent="0.25">
      <c r="A1457">
        <v>349.666221628838</v>
      </c>
      <c r="B1457">
        <v>326.35144575513499</v>
      </c>
      <c r="C1457">
        <v>348.919470995783</v>
      </c>
      <c r="D1457">
        <v>334.996749766996</v>
      </c>
      <c r="E1457">
        <v>346.47253611212199</v>
      </c>
      <c r="F1457">
        <v>349.36497954441001</v>
      </c>
      <c r="G1457">
        <v>344.14248676166301</v>
      </c>
      <c r="H1457">
        <v>340.58286847293698</v>
      </c>
      <c r="I1457">
        <v>331.28734261747297</v>
      </c>
      <c r="J1457">
        <v>349.07140689846398</v>
      </c>
      <c r="K1457">
        <v>345.58000775805198</v>
      </c>
      <c r="L1457">
        <v>349.31567491856299</v>
      </c>
      <c r="M1457">
        <v>334.09215623031002</v>
      </c>
      <c r="N1457">
        <v>346.85665961140103</v>
      </c>
      <c r="O1457">
        <v>342.83361245664503</v>
      </c>
      <c r="P1457">
        <v>347.87125856274798</v>
      </c>
      <c r="Q1457">
        <v>345.291873925385</v>
      </c>
      <c r="R1457">
        <v>336.83500155996597</v>
      </c>
      <c r="S1457">
        <v>322.09946454939001</v>
      </c>
      <c r="T1457">
        <v>337.43363620263199</v>
      </c>
      <c r="U1457">
        <v>340.09796270815002</v>
      </c>
      <c r="V1457">
        <v>334.86923486978202</v>
      </c>
      <c r="W1457">
        <v>326.158185230409</v>
      </c>
      <c r="X1457">
        <v>331.30022744876999</v>
      </c>
      <c r="Y1457">
        <v>342.01810996609402</v>
      </c>
      <c r="Z1457">
        <v>335.62996378263603</v>
      </c>
      <c r="AA1457">
        <v>336.12964830334101</v>
      </c>
      <c r="AB1457">
        <v>335.20360624839299</v>
      </c>
      <c r="AC1457">
        <v>334.29566783670703</v>
      </c>
      <c r="AD1457">
        <v>338.57679039595001</v>
      </c>
      <c r="AE1457">
        <v>328.83890383016802</v>
      </c>
      <c r="AF1457">
        <v>331.46223351711097</v>
      </c>
      <c r="AG1457">
        <v>321.79824872735497</v>
      </c>
      <c r="AH1457">
        <v>329.74087453315298</v>
      </c>
      <c r="AI1457">
        <v>323.000036725016</v>
      </c>
      <c r="AJ1457">
        <v>334.638055754981</v>
      </c>
      <c r="AK1457">
        <v>315.27657857330797</v>
      </c>
      <c r="AL1457">
        <v>335.88056308353401</v>
      </c>
      <c r="AM1457">
        <v>334.44621725020602</v>
      </c>
      <c r="AN1457">
        <v>332.88503090781802</v>
      </c>
      <c r="AO1457">
        <v>335.43792163770303</v>
      </c>
      <c r="AP1457">
        <v>337.85353320714597</v>
      </c>
      <c r="AQ1457">
        <v>328.07446384564997</v>
      </c>
      <c r="AR1457">
        <v>334.38238770951699</v>
      </c>
      <c r="AS1457">
        <v>342.76234351293698</v>
      </c>
      <c r="AT1457">
        <v>337.43250978750001</v>
      </c>
      <c r="AU1457">
        <v>354.11026942740801</v>
      </c>
      <c r="AV1457">
        <v>369.48415171682302</v>
      </c>
      <c r="AW1457">
        <v>393.26959263041499</v>
      </c>
      <c r="AX1457">
        <v>395.17369101260601</v>
      </c>
      <c r="AY1457">
        <v>380.79443014298897</v>
      </c>
      <c r="AZ1457">
        <v>382.18265487411497</v>
      </c>
      <c r="BA1457">
        <v>381.99496785093601</v>
      </c>
      <c r="BB1457">
        <v>385.47940074171402</v>
      </c>
      <c r="BC1457">
        <v>380.41925234399599</v>
      </c>
      <c r="BD1457">
        <v>399.58071206359898</v>
      </c>
      <c r="BE1457">
        <v>389.812744281368</v>
      </c>
      <c r="BF1457">
        <v>388.98462526395002</v>
      </c>
      <c r="BG1457">
        <v>432.276607729185</v>
      </c>
      <c r="BH1457">
        <v>474.71363588389102</v>
      </c>
      <c r="BI1457">
        <v>497.56226562042099</v>
      </c>
      <c r="BJ1457">
        <v>465.41815350225897</v>
      </c>
      <c r="BK1457">
        <v>443.68714053215803</v>
      </c>
      <c r="BL1457">
        <v>540.35156217377505</v>
      </c>
      <c r="BM1457">
        <v>677.95751496342803</v>
      </c>
      <c r="BN1457">
        <v>907.03700395562998</v>
      </c>
      <c r="BO1457">
        <v>734.30955087262703</v>
      </c>
      <c r="BP1457">
        <v>809.43564777237702</v>
      </c>
      <c r="BQ1457">
        <v>991.54223892453797</v>
      </c>
      <c r="BR1457">
        <v>1281.04624751708</v>
      </c>
      <c r="BS1457">
        <v>1536.9990628554101</v>
      </c>
      <c r="BT1457">
        <v>1909.4865057320801</v>
      </c>
      <c r="BU1457">
        <v>2167.35255308675</v>
      </c>
      <c r="BV1457">
        <v>2315.2060099488699</v>
      </c>
      <c r="BW1457">
        <v>1758.01953195029</v>
      </c>
      <c r="BX1457">
        <v>431.89672367246197</v>
      </c>
      <c r="BY1457">
        <v>353.24782982558997</v>
      </c>
      <c r="BZ1457">
        <v>353.55958342218099</v>
      </c>
      <c r="CA1457">
        <v>346.25250809460101</v>
      </c>
      <c r="CB1457">
        <v>345.05379842632198</v>
      </c>
      <c r="CC1457">
        <v>335.48191767394297</v>
      </c>
      <c r="CD1457">
        <v>342.71847499164801</v>
      </c>
      <c r="CE1457">
        <v>338.85572403677099</v>
      </c>
      <c r="CF1457">
        <v>337.37670457984802</v>
      </c>
      <c r="CG1457">
        <v>334.66144221411201</v>
      </c>
      <c r="CH1457">
        <v>335.655708051575</v>
      </c>
      <c r="CI1457">
        <v>329.65083691842398</v>
      </c>
      <c r="CJ1457">
        <v>332.88958366483598</v>
      </c>
      <c r="CK1457">
        <v>327.808048860432</v>
      </c>
      <c r="CL1457">
        <v>327.05165169847902</v>
      </c>
      <c r="CM1457">
        <v>330.15758124846798</v>
      </c>
      <c r="CN1457">
        <v>341.344791659137</v>
      </c>
      <c r="CO1457">
        <v>323.411062820415</v>
      </c>
      <c r="CP1457">
        <v>330.669030819581</v>
      </c>
      <c r="CQ1457">
        <v>324.78679910219398</v>
      </c>
      <c r="CR1457">
        <v>331.73427823770999</v>
      </c>
      <c r="CS1457">
        <v>330.18600660349802</v>
      </c>
      <c r="CT1457">
        <v>328.02070440956999</v>
      </c>
      <c r="CU1457">
        <v>324.67304972848598</v>
      </c>
      <c r="CV1457">
        <v>327.55070873371</v>
      </c>
      <c r="CW1457">
        <v>322.21220484549099</v>
      </c>
      <c r="CX1457">
        <v>329.96530553541402</v>
      </c>
      <c r="CY1457">
        <v>332.85905662834602</v>
      </c>
      <c r="CZ1457">
        <v>333.42984641267998</v>
      </c>
      <c r="DA1457">
        <v>337.653933432982</v>
      </c>
      <c r="DB1457">
        <v>332.20192155645401</v>
      </c>
      <c r="DC1457">
        <v>343.49970115456199</v>
      </c>
      <c r="DD1457">
        <v>343.80955102252102</v>
      </c>
      <c r="DE1457">
        <v>344.00549481918102</v>
      </c>
      <c r="DF1457">
        <v>332.84287249100203</v>
      </c>
      <c r="DG1457">
        <v>317.38137212029699</v>
      </c>
      <c r="DH1457">
        <v>329.75084689381299</v>
      </c>
      <c r="DI1457">
        <v>346.842900154392</v>
      </c>
      <c r="DJ1457">
        <v>342.40727770907301</v>
      </c>
      <c r="DK1457">
        <v>350.41117374487197</v>
      </c>
      <c r="DL1457">
        <v>342.21595081854701</v>
      </c>
      <c r="DM1457">
        <v>348.78293606854697</v>
      </c>
      <c r="DN1457">
        <v>343.84401797432201</v>
      </c>
      <c r="DO1457">
        <v>341.53094532150101</v>
      </c>
      <c r="DP1457">
        <v>347.44969587530198</v>
      </c>
      <c r="DQ1457">
        <v>333.12202802515702</v>
      </c>
      <c r="DR1457">
        <v>341.26705925811001</v>
      </c>
    </row>
    <row r="1458" spans="1:122" x14ac:dyDescent="0.25">
      <c r="A1458">
        <v>349.90654205607399</v>
      </c>
      <c r="B1458">
        <v>328.54801316343998</v>
      </c>
      <c r="C1458">
        <v>350.50610663580898</v>
      </c>
      <c r="D1458">
        <v>336.97541613732699</v>
      </c>
      <c r="E1458">
        <v>346.58312332424299</v>
      </c>
      <c r="F1458">
        <v>343.545169667827</v>
      </c>
      <c r="G1458">
        <v>346.14855181777898</v>
      </c>
      <c r="H1458">
        <v>343.767922493708</v>
      </c>
      <c r="I1458">
        <v>338.270276372073</v>
      </c>
      <c r="J1458">
        <v>349.97106856082399</v>
      </c>
      <c r="K1458">
        <v>345.942190052488</v>
      </c>
      <c r="L1458">
        <v>349.57104386001799</v>
      </c>
      <c r="M1458">
        <v>331.206204229962</v>
      </c>
      <c r="N1458">
        <v>345.80482578938899</v>
      </c>
      <c r="O1458">
        <v>342.831498159305</v>
      </c>
      <c r="P1458">
        <v>347.57701916184402</v>
      </c>
      <c r="Q1458">
        <v>343.134962526506</v>
      </c>
      <c r="R1458">
        <v>332.64331646780897</v>
      </c>
      <c r="S1458">
        <v>326.93165805470102</v>
      </c>
      <c r="T1458">
        <v>336.39147264589002</v>
      </c>
      <c r="U1458">
        <v>338.65493268400297</v>
      </c>
      <c r="V1458">
        <v>334.82128445373701</v>
      </c>
      <c r="W1458">
        <v>328.54968724655902</v>
      </c>
      <c r="X1458">
        <v>331.65939776100498</v>
      </c>
      <c r="Y1458">
        <v>339.85239337903101</v>
      </c>
      <c r="Z1458">
        <v>334.64059968155902</v>
      </c>
      <c r="AA1458">
        <v>341.08813384778102</v>
      </c>
      <c r="AB1458">
        <v>338.52656570509799</v>
      </c>
      <c r="AC1458">
        <v>340.09818973980902</v>
      </c>
      <c r="AD1458">
        <v>337.37200997888698</v>
      </c>
      <c r="AE1458">
        <v>328.13636370016599</v>
      </c>
      <c r="AF1458">
        <v>334.025272560654</v>
      </c>
      <c r="AG1458">
        <v>324.77864747266699</v>
      </c>
      <c r="AH1458">
        <v>332.31878419394201</v>
      </c>
      <c r="AI1458">
        <v>328.05807327198801</v>
      </c>
      <c r="AJ1458">
        <v>337.18495610858503</v>
      </c>
      <c r="AK1458">
        <v>322.19173921649002</v>
      </c>
      <c r="AL1458">
        <v>330.84032691850001</v>
      </c>
      <c r="AM1458">
        <v>334.15186848511001</v>
      </c>
      <c r="AN1458">
        <v>332.27197499479797</v>
      </c>
      <c r="AO1458">
        <v>334.76123958880697</v>
      </c>
      <c r="AP1458">
        <v>337.01148914963801</v>
      </c>
      <c r="AQ1458">
        <v>330.89682950125001</v>
      </c>
      <c r="AR1458">
        <v>335.60273181260197</v>
      </c>
      <c r="AS1458">
        <v>341.28560922758601</v>
      </c>
      <c r="AT1458">
        <v>337.47632517009799</v>
      </c>
      <c r="AU1458">
        <v>356.24494888550203</v>
      </c>
      <c r="AV1458">
        <v>374.15371307349602</v>
      </c>
      <c r="AW1458">
        <v>396.80392151518299</v>
      </c>
      <c r="AX1458">
        <v>398.20354757961002</v>
      </c>
      <c r="AY1458">
        <v>385.47274374383198</v>
      </c>
      <c r="AZ1458">
        <v>384.32383077976999</v>
      </c>
      <c r="BA1458">
        <v>389.97094066517701</v>
      </c>
      <c r="BB1458">
        <v>383.99868861692897</v>
      </c>
      <c r="BC1458">
        <v>386.69227510833798</v>
      </c>
      <c r="BD1458">
        <v>401.07300543572001</v>
      </c>
      <c r="BE1458">
        <v>390.34632180975098</v>
      </c>
      <c r="BF1458">
        <v>394.10780103132703</v>
      </c>
      <c r="BG1458">
        <v>434.54637582736802</v>
      </c>
      <c r="BH1458">
        <v>478.18796917359703</v>
      </c>
      <c r="BI1458">
        <v>504.45258709980402</v>
      </c>
      <c r="BJ1458">
        <v>461.19399123735298</v>
      </c>
      <c r="BK1458">
        <v>449.44443306241902</v>
      </c>
      <c r="BL1458">
        <v>554.62638411033595</v>
      </c>
      <c r="BM1458">
        <v>697.53543188428296</v>
      </c>
      <c r="BN1458">
        <v>928.71043927550204</v>
      </c>
      <c r="BO1458">
        <v>748.35745762868805</v>
      </c>
      <c r="BP1458">
        <v>836.30353194610996</v>
      </c>
      <c r="BQ1458">
        <v>1030.0394308503401</v>
      </c>
      <c r="BR1458">
        <v>1339.3128959293999</v>
      </c>
      <c r="BS1458">
        <v>1608.7968950894999</v>
      </c>
      <c r="BT1458">
        <v>2000.6298921469099</v>
      </c>
      <c r="BU1458">
        <v>2288.9754300612199</v>
      </c>
      <c r="BV1458">
        <v>2470.63808866304</v>
      </c>
      <c r="BW1458">
        <v>1917.84521583064</v>
      </c>
      <c r="BX1458">
        <v>441.89231114305898</v>
      </c>
      <c r="BY1458">
        <v>355.52380020177497</v>
      </c>
      <c r="BZ1458">
        <v>350.97235104650099</v>
      </c>
      <c r="CA1458">
        <v>340.89886893143301</v>
      </c>
      <c r="CB1458">
        <v>347.16297951819098</v>
      </c>
      <c r="CC1458">
        <v>339.861659770313</v>
      </c>
      <c r="CD1458">
        <v>340.41003521493099</v>
      </c>
      <c r="CE1458">
        <v>338.25123575751297</v>
      </c>
      <c r="CF1458">
        <v>337.203956819192</v>
      </c>
      <c r="CG1458">
        <v>335.50747500380203</v>
      </c>
      <c r="CH1458">
        <v>333.80209571273201</v>
      </c>
      <c r="CI1458">
        <v>330.80558863368901</v>
      </c>
      <c r="CJ1458">
        <v>329.67635988491799</v>
      </c>
      <c r="CK1458">
        <v>332.02772316882402</v>
      </c>
      <c r="CL1458">
        <v>328.60040139288299</v>
      </c>
      <c r="CM1458">
        <v>328.15972453403401</v>
      </c>
      <c r="CN1458">
        <v>338.60695218186697</v>
      </c>
      <c r="CO1458">
        <v>327.65106904086099</v>
      </c>
      <c r="CP1458">
        <v>331.85153174118199</v>
      </c>
      <c r="CQ1458">
        <v>320.47581166861602</v>
      </c>
      <c r="CR1458">
        <v>324.72049395981497</v>
      </c>
      <c r="CS1458">
        <v>332.84699287013399</v>
      </c>
      <c r="CT1458">
        <v>333.34562959631302</v>
      </c>
      <c r="CU1458">
        <v>329.039222804492</v>
      </c>
      <c r="CV1458">
        <v>329.36459597619103</v>
      </c>
      <c r="CW1458">
        <v>326.275467531554</v>
      </c>
      <c r="CX1458">
        <v>335.52217932577503</v>
      </c>
      <c r="CY1458">
        <v>331.97072220656497</v>
      </c>
      <c r="CZ1458">
        <v>335.58112060881001</v>
      </c>
      <c r="DA1458">
        <v>334.57129689964103</v>
      </c>
      <c r="DB1458">
        <v>337.33334315230701</v>
      </c>
      <c r="DC1458">
        <v>345.01915517140702</v>
      </c>
      <c r="DD1458">
        <v>345.38793752406201</v>
      </c>
      <c r="DE1458">
        <v>342.30560054698998</v>
      </c>
      <c r="DF1458">
        <v>335.70289707322002</v>
      </c>
      <c r="DG1458">
        <v>321.41169577501603</v>
      </c>
      <c r="DH1458">
        <v>331.45496335364197</v>
      </c>
      <c r="DI1458">
        <v>349.326381276272</v>
      </c>
      <c r="DJ1458">
        <v>339.21427869469397</v>
      </c>
      <c r="DK1458">
        <v>347.41758369814499</v>
      </c>
      <c r="DL1458">
        <v>338.55927391297001</v>
      </c>
      <c r="DM1458">
        <v>343.35141155542499</v>
      </c>
      <c r="DN1458">
        <v>342.580752102107</v>
      </c>
      <c r="DO1458">
        <v>342.15992898930398</v>
      </c>
      <c r="DP1458">
        <v>350.41100106400802</v>
      </c>
      <c r="DQ1458">
        <v>333.31932860188198</v>
      </c>
      <c r="DR1458">
        <v>342.15868589677598</v>
      </c>
    </row>
    <row r="1459" spans="1:122" x14ac:dyDescent="0.25">
      <c r="A1459">
        <v>350.146862483311</v>
      </c>
      <c r="B1459">
        <v>331.21471727780198</v>
      </c>
      <c r="C1459">
        <v>350.094126536982</v>
      </c>
      <c r="D1459">
        <v>342.644321410565</v>
      </c>
      <c r="E1459">
        <v>345.40765082929403</v>
      </c>
      <c r="F1459">
        <v>340.496719533533</v>
      </c>
      <c r="G1459">
        <v>345.57881840631899</v>
      </c>
      <c r="H1459">
        <v>347.37810077622498</v>
      </c>
      <c r="I1459">
        <v>345.79213528565498</v>
      </c>
      <c r="J1459">
        <v>347.02560507471202</v>
      </c>
      <c r="K1459">
        <v>340.818705872034</v>
      </c>
      <c r="L1459">
        <v>350.42416200021103</v>
      </c>
      <c r="M1459">
        <v>332.90017138624302</v>
      </c>
      <c r="N1459">
        <v>344.68074704344298</v>
      </c>
      <c r="O1459">
        <v>339.82873630326401</v>
      </c>
      <c r="P1459">
        <v>343.817932255698</v>
      </c>
      <c r="Q1459">
        <v>342.81553367302098</v>
      </c>
      <c r="R1459">
        <v>326.631097382186</v>
      </c>
      <c r="S1459">
        <v>328.09335422105403</v>
      </c>
      <c r="T1459">
        <v>334.33480371952197</v>
      </c>
      <c r="U1459">
        <v>339.597129160115</v>
      </c>
      <c r="V1459">
        <v>333.46495811432601</v>
      </c>
      <c r="W1459">
        <v>328.57876207697302</v>
      </c>
      <c r="X1459">
        <v>329.64882396329</v>
      </c>
      <c r="Y1459">
        <v>335.30913481353099</v>
      </c>
      <c r="Z1459">
        <v>334.20371057760502</v>
      </c>
      <c r="AA1459">
        <v>339.87493030814397</v>
      </c>
      <c r="AB1459">
        <v>342.68390283020398</v>
      </c>
      <c r="AC1459">
        <v>341.69846149932903</v>
      </c>
      <c r="AD1459">
        <v>338.42183853252197</v>
      </c>
      <c r="AE1459">
        <v>329.83131306383802</v>
      </c>
      <c r="AF1459">
        <v>333.40079240195001</v>
      </c>
      <c r="AG1459">
        <v>325.40074632256699</v>
      </c>
      <c r="AH1459">
        <v>334.70689874035997</v>
      </c>
      <c r="AI1459">
        <v>327.72616160199198</v>
      </c>
      <c r="AJ1459">
        <v>338.465227433888</v>
      </c>
      <c r="AK1459">
        <v>324.12535530216502</v>
      </c>
      <c r="AL1459">
        <v>327.39773159677202</v>
      </c>
      <c r="AM1459">
        <v>332.63543626090302</v>
      </c>
      <c r="AN1459">
        <v>333.289094702395</v>
      </c>
      <c r="AO1459">
        <v>329.86896754314398</v>
      </c>
      <c r="AP1459">
        <v>336.410946669748</v>
      </c>
      <c r="AQ1459">
        <v>333.91629440993398</v>
      </c>
      <c r="AR1459">
        <v>333.11348206980699</v>
      </c>
      <c r="AS1459">
        <v>338.99953223087198</v>
      </c>
      <c r="AT1459">
        <v>340.42300028845199</v>
      </c>
      <c r="AU1459">
        <v>359.42954136005898</v>
      </c>
      <c r="AV1459">
        <v>380.02937445671398</v>
      </c>
      <c r="AW1459">
        <v>399.028977950946</v>
      </c>
      <c r="AX1459">
        <v>405.84991018494998</v>
      </c>
      <c r="AY1459">
        <v>386.94209894367998</v>
      </c>
      <c r="AZ1459">
        <v>387.256966865697</v>
      </c>
      <c r="BA1459">
        <v>392.14879384045298</v>
      </c>
      <c r="BB1459">
        <v>385.94977388442101</v>
      </c>
      <c r="BC1459">
        <v>389.68423441912199</v>
      </c>
      <c r="BD1459">
        <v>397.71160678966299</v>
      </c>
      <c r="BE1459">
        <v>392.494806460473</v>
      </c>
      <c r="BF1459">
        <v>397.92726216592399</v>
      </c>
      <c r="BG1459">
        <v>439.74158215826202</v>
      </c>
      <c r="BH1459">
        <v>479.82579684723601</v>
      </c>
      <c r="BI1459">
        <v>516.10148508161603</v>
      </c>
      <c r="BJ1459">
        <v>461.123701292242</v>
      </c>
      <c r="BK1459">
        <v>454.203717646732</v>
      </c>
      <c r="BL1459">
        <v>570.03908085635896</v>
      </c>
      <c r="BM1459">
        <v>720.45424871982198</v>
      </c>
      <c r="BN1459">
        <v>956.03613699179903</v>
      </c>
      <c r="BO1459">
        <v>768.84683866498597</v>
      </c>
      <c r="BP1459">
        <v>865.90775111676498</v>
      </c>
      <c r="BQ1459">
        <v>1083.21851480494</v>
      </c>
      <c r="BR1459">
        <v>1407.30242397238</v>
      </c>
      <c r="BS1459">
        <v>1707.0544016291301</v>
      </c>
      <c r="BT1459">
        <v>2119.12916010348</v>
      </c>
      <c r="BU1459">
        <v>2449.71508205698</v>
      </c>
      <c r="BV1459">
        <v>2683.2233945304702</v>
      </c>
      <c r="BW1459">
        <v>2173.9947395762802</v>
      </c>
      <c r="BX1459">
        <v>449.20940000935298</v>
      </c>
      <c r="BY1459">
        <v>359.609941320497</v>
      </c>
      <c r="BZ1459">
        <v>353.06110475755997</v>
      </c>
      <c r="CA1459">
        <v>339.96326945292901</v>
      </c>
      <c r="CB1459">
        <v>349.515413266363</v>
      </c>
      <c r="CC1459">
        <v>341.28027716816302</v>
      </c>
      <c r="CD1459">
        <v>340.93825288232898</v>
      </c>
      <c r="CE1459">
        <v>337.97638367330899</v>
      </c>
      <c r="CF1459">
        <v>337.97808408022098</v>
      </c>
      <c r="CG1459">
        <v>338.77292398807998</v>
      </c>
      <c r="CH1459">
        <v>332.36877826883398</v>
      </c>
      <c r="CI1459">
        <v>333.61019122787502</v>
      </c>
      <c r="CJ1459">
        <v>327.72167933832901</v>
      </c>
      <c r="CK1459">
        <v>333.733724789436</v>
      </c>
      <c r="CL1459">
        <v>332.91287408509299</v>
      </c>
      <c r="CM1459">
        <v>324.675560312046</v>
      </c>
      <c r="CN1459">
        <v>333.165283446393</v>
      </c>
      <c r="CO1459">
        <v>330.1334178436</v>
      </c>
      <c r="CP1459">
        <v>334.21108280390399</v>
      </c>
      <c r="CQ1459">
        <v>319.340955075762</v>
      </c>
      <c r="CR1459">
        <v>318.29017290105998</v>
      </c>
      <c r="CS1459">
        <v>329.72560990198201</v>
      </c>
      <c r="CT1459">
        <v>335.29453160483303</v>
      </c>
      <c r="CU1459">
        <v>331.94749078322701</v>
      </c>
      <c r="CV1459">
        <v>330.347248448541</v>
      </c>
      <c r="CW1459">
        <v>330.45095038414502</v>
      </c>
      <c r="CX1459">
        <v>334.08735214282598</v>
      </c>
      <c r="CY1459">
        <v>332.75313499695301</v>
      </c>
      <c r="CZ1459">
        <v>341.04551762390503</v>
      </c>
      <c r="DA1459">
        <v>334.75591650878999</v>
      </c>
      <c r="DB1459">
        <v>344.235088182114</v>
      </c>
      <c r="DC1459">
        <v>342.65890666653098</v>
      </c>
      <c r="DD1459">
        <v>344.70664822616499</v>
      </c>
      <c r="DE1459">
        <v>344.725311248438</v>
      </c>
      <c r="DF1459">
        <v>338.79441748994702</v>
      </c>
      <c r="DG1459">
        <v>322.43565495308701</v>
      </c>
      <c r="DH1459">
        <v>331.79371217697798</v>
      </c>
      <c r="DI1459">
        <v>349.265298303897</v>
      </c>
      <c r="DJ1459">
        <v>337.215598106107</v>
      </c>
      <c r="DK1459">
        <v>342.99619854619402</v>
      </c>
      <c r="DL1459">
        <v>338.05859730421298</v>
      </c>
      <c r="DM1459">
        <v>340.35144017936898</v>
      </c>
      <c r="DN1459">
        <v>343.75574745526001</v>
      </c>
      <c r="DO1459">
        <v>345.639625259539</v>
      </c>
      <c r="DP1459">
        <v>352.89060893313803</v>
      </c>
      <c r="DQ1459">
        <v>336.98898451503499</v>
      </c>
      <c r="DR1459">
        <v>341.47378650810799</v>
      </c>
    </row>
    <row r="1460" spans="1:122" x14ac:dyDescent="0.25">
      <c r="A1460">
        <v>350.38718291054698</v>
      </c>
      <c r="B1460">
        <v>330.53497597219098</v>
      </c>
      <c r="C1460">
        <v>347.609579795993</v>
      </c>
      <c r="D1460">
        <v>343.01700905242899</v>
      </c>
      <c r="E1460">
        <v>346.67535425942998</v>
      </c>
      <c r="F1460">
        <v>338.63265822193301</v>
      </c>
      <c r="G1460">
        <v>344.10256679777598</v>
      </c>
      <c r="H1460">
        <v>346.67476491235499</v>
      </c>
      <c r="I1460">
        <v>347.21758596721901</v>
      </c>
      <c r="J1460">
        <v>346.58663140840201</v>
      </c>
      <c r="K1460">
        <v>340.92054115867899</v>
      </c>
      <c r="L1460">
        <v>352.60821992847798</v>
      </c>
      <c r="M1460">
        <v>333.21005666328603</v>
      </c>
      <c r="N1460">
        <v>345.79637590832198</v>
      </c>
      <c r="O1460">
        <v>337.34064635843498</v>
      </c>
      <c r="P1460">
        <v>342.36602676017901</v>
      </c>
      <c r="Q1460">
        <v>344.83686829092102</v>
      </c>
      <c r="R1460">
        <v>324.802834397732</v>
      </c>
      <c r="S1460">
        <v>330.03617764805301</v>
      </c>
      <c r="T1460">
        <v>332.69767006842397</v>
      </c>
      <c r="U1460">
        <v>339.69859191459398</v>
      </c>
      <c r="V1460">
        <v>329.74893549280398</v>
      </c>
      <c r="W1460">
        <v>328.46932897198599</v>
      </c>
      <c r="X1460">
        <v>329.20779900406302</v>
      </c>
      <c r="Y1460">
        <v>330.43190613885901</v>
      </c>
      <c r="Z1460">
        <v>333.09588784150901</v>
      </c>
      <c r="AA1460">
        <v>336.71165728357198</v>
      </c>
      <c r="AB1460">
        <v>344.49322795239902</v>
      </c>
      <c r="AC1460">
        <v>342.98501082573802</v>
      </c>
      <c r="AD1460">
        <v>339.40959133637398</v>
      </c>
      <c r="AE1460">
        <v>328.97655864128097</v>
      </c>
      <c r="AF1460">
        <v>333.16359518256797</v>
      </c>
      <c r="AG1460">
        <v>323.99766531358102</v>
      </c>
      <c r="AH1460">
        <v>333.32324274548199</v>
      </c>
      <c r="AI1460">
        <v>325.33715445317199</v>
      </c>
      <c r="AJ1460">
        <v>342.19077728976498</v>
      </c>
      <c r="AK1460">
        <v>324.274587540749</v>
      </c>
      <c r="AL1460">
        <v>327.04676660674602</v>
      </c>
      <c r="AM1460">
        <v>331.99501982213297</v>
      </c>
      <c r="AN1460">
        <v>334.638139418153</v>
      </c>
      <c r="AO1460">
        <v>324.94888872908803</v>
      </c>
      <c r="AP1460">
        <v>334.35995736654297</v>
      </c>
      <c r="AQ1460">
        <v>335.00913586383098</v>
      </c>
      <c r="AR1460">
        <v>330.26236850798</v>
      </c>
      <c r="AS1460">
        <v>338.71846836194601</v>
      </c>
      <c r="AT1460">
        <v>342.33457745168698</v>
      </c>
      <c r="AU1460">
        <v>364.04936327765802</v>
      </c>
      <c r="AV1460">
        <v>388.34758172483703</v>
      </c>
      <c r="AW1460">
        <v>404.53063089624902</v>
      </c>
      <c r="AX1460">
        <v>413.81158847964201</v>
      </c>
      <c r="AY1460">
        <v>392.350200257079</v>
      </c>
      <c r="AZ1460">
        <v>388.39321823795598</v>
      </c>
      <c r="BA1460">
        <v>389.78221218774303</v>
      </c>
      <c r="BB1460">
        <v>383.259580696054</v>
      </c>
      <c r="BC1460">
        <v>389.21058930829599</v>
      </c>
      <c r="BD1460">
        <v>398.73022217814002</v>
      </c>
      <c r="BE1460">
        <v>394.99519009800201</v>
      </c>
      <c r="BF1460">
        <v>401.66311868235999</v>
      </c>
      <c r="BG1460">
        <v>448.51031974157303</v>
      </c>
      <c r="BH1460">
        <v>487.20866754365397</v>
      </c>
      <c r="BI1460">
        <v>529.68238393158003</v>
      </c>
      <c r="BJ1460">
        <v>464.34555709244199</v>
      </c>
      <c r="BK1460">
        <v>455.992126085846</v>
      </c>
      <c r="BL1460">
        <v>587.82313019354001</v>
      </c>
      <c r="BM1460">
        <v>749.03287041866395</v>
      </c>
      <c r="BN1460">
        <v>996.37554917848297</v>
      </c>
      <c r="BO1460">
        <v>794.72639282643001</v>
      </c>
      <c r="BP1460">
        <v>906.54431086391298</v>
      </c>
      <c r="BQ1460">
        <v>1154.67858322763</v>
      </c>
      <c r="BR1460">
        <v>1501.8514057822699</v>
      </c>
      <c r="BS1460">
        <v>1823.45287510917</v>
      </c>
      <c r="BT1460">
        <v>2268.0763119307799</v>
      </c>
      <c r="BU1460">
        <v>2656.8517096620999</v>
      </c>
      <c r="BV1460">
        <v>2968.73603336104</v>
      </c>
      <c r="BW1460">
        <v>2525.7599010680401</v>
      </c>
      <c r="BX1460">
        <v>459.72685783931502</v>
      </c>
      <c r="BY1460">
        <v>363.76878220583097</v>
      </c>
      <c r="BZ1460">
        <v>353.80987995931798</v>
      </c>
      <c r="CA1460">
        <v>338.29029419344499</v>
      </c>
      <c r="CB1460">
        <v>351.97561173373401</v>
      </c>
      <c r="CC1460">
        <v>344.28717318477698</v>
      </c>
      <c r="CD1460">
        <v>340.57268674010902</v>
      </c>
      <c r="CE1460">
        <v>337.38069423248498</v>
      </c>
      <c r="CF1460">
        <v>339.463687176267</v>
      </c>
      <c r="CG1460">
        <v>339.44035196620598</v>
      </c>
      <c r="CH1460">
        <v>330.67066860584799</v>
      </c>
      <c r="CI1460">
        <v>333.93819107741803</v>
      </c>
      <c r="CJ1460">
        <v>328.64654918454897</v>
      </c>
      <c r="CK1460">
        <v>334.75503787068698</v>
      </c>
      <c r="CL1460">
        <v>335.500749081793</v>
      </c>
      <c r="CM1460">
        <v>327.433148661183</v>
      </c>
      <c r="CN1460">
        <v>332.61224472091698</v>
      </c>
      <c r="CO1460">
        <v>331.55061252227398</v>
      </c>
      <c r="CP1460">
        <v>336.39839593313002</v>
      </c>
      <c r="CQ1460">
        <v>318.88039890981099</v>
      </c>
      <c r="CR1460">
        <v>314.68977694142598</v>
      </c>
      <c r="CS1460">
        <v>325.73554661710199</v>
      </c>
      <c r="CT1460">
        <v>332.41296710356102</v>
      </c>
      <c r="CU1460">
        <v>331.88387963954102</v>
      </c>
      <c r="CV1460">
        <v>330.55551989071898</v>
      </c>
      <c r="CW1460">
        <v>335.29607670207201</v>
      </c>
      <c r="CX1460">
        <v>332.18864825868502</v>
      </c>
      <c r="CY1460">
        <v>335.05778074766101</v>
      </c>
      <c r="CZ1460">
        <v>344.87310898173598</v>
      </c>
      <c r="DA1460">
        <v>336.15876743941902</v>
      </c>
      <c r="DB1460">
        <v>349.07951120162102</v>
      </c>
      <c r="DC1460">
        <v>339.86885586555201</v>
      </c>
      <c r="DD1460">
        <v>345.09495253997397</v>
      </c>
      <c r="DE1460">
        <v>346.915271862324</v>
      </c>
      <c r="DF1460">
        <v>340.23205553882502</v>
      </c>
      <c r="DG1460">
        <v>324.03111977309999</v>
      </c>
      <c r="DH1460">
        <v>329.51864257002399</v>
      </c>
      <c r="DI1460">
        <v>348.92476350751201</v>
      </c>
      <c r="DJ1460">
        <v>335.36201467720502</v>
      </c>
      <c r="DK1460">
        <v>338.458260714088</v>
      </c>
      <c r="DL1460">
        <v>338.44758717490203</v>
      </c>
      <c r="DM1460">
        <v>337.14121738450399</v>
      </c>
      <c r="DN1460">
        <v>345.978766371733</v>
      </c>
      <c r="DO1460">
        <v>347.09055184843902</v>
      </c>
      <c r="DP1460">
        <v>353.46959607436901</v>
      </c>
      <c r="DQ1460">
        <v>339.74331043069799</v>
      </c>
      <c r="DR1460">
        <v>337.92274030309301</v>
      </c>
    </row>
    <row r="1461" spans="1:122" x14ac:dyDescent="0.25">
      <c r="A1461">
        <v>350.62750333778303</v>
      </c>
      <c r="B1461">
        <v>327.344843668252</v>
      </c>
      <c r="C1461">
        <v>345.134637143502</v>
      </c>
      <c r="D1461">
        <v>343.223183884766</v>
      </c>
      <c r="E1461">
        <v>349.07387479078301</v>
      </c>
      <c r="F1461">
        <v>336.18919529429201</v>
      </c>
      <c r="G1461">
        <v>342.01734503118001</v>
      </c>
      <c r="H1461">
        <v>346.61237918893897</v>
      </c>
      <c r="I1461">
        <v>346.74317802578099</v>
      </c>
      <c r="J1461">
        <v>345.197814595051</v>
      </c>
      <c r="K1461">
        <v>341.614972119882</v>
      </c>
      <c r="L1461">
        <v>353.27956922073901</v>
      </c>
      <c r="M1461">
        <v>332.26536247875299</v>
      </c>
      <c r="N1461">
        <v>342.29975621756699</v>
      </c>
      <c r="O1461">
        <v>335.90773451498598</v>
      </c>
      <c r="P1461">
        <v>340.41875577530197</v>
      </c>
      <c r="Q1461">
        <v>342.72937899275598</v>
      </c>
      <c r="R1461">
        <v>328.386367830143</v>
      </c>
      <c r="S1461">
        <v>328.53591528863802</v>
      </c>
      <c r="T1461">
        <v>337.05304366452799</v>
      </c>
      <c r="U1461">
        <v>338.632944030462</v>
      </c>
      <c r="V1461">
        <v>330.09516720170501</v>
      </c>
      <c r="W1461">
        <v>329.52482151030802</v>
      </c>
      <c r="X1461">
        <v>328.56567357916998</v>
      </c>
      <c r="Y1461">
        <v>326.597051629416</v>
      </c>
      <c r="Z1461">
        <v>334.36697690241698</v>
      </c>
      <c r="AA1461">
        <v>337.89584938470801</v>
      </c>
      <c r="AB1461">
        <v>344.65653074489802</v>
      </c>
      <c r="AC1461">
        <v>342.41709051310397</v>
      </c>
      <c r="AD1461">
        <v>341.18035335751603</v>
      </c>
      <c r="AE1461">
        <v>327.95031530384</v>
      </c>
      <c r="AF1461">
        <v>332.45675242510401</v>
      </c>
      <c r="AG1461">
        <v>323.57210628512797</v>
      </c>
      <c r="AH1461">
        <v>331.547534828903</v>
      </c>
      <c r="AI1461">
        <v>324.25426624732199</v>
      </c>
      <c r="AJ1461">
        <v>342.99058924671601</v>
      </c>
      <c r="AK1461">
        <v>327.07740014030401</v>
      </c>
      <c r="AL1461">
        <v>328.01141672195803</v>
      </c>
      <c r="AM1461">
        <v>332.80553225900098</v>
      </c>
      <c r="AN1461">
        <v>338.59697792445598</v>
      </c>
      <c r="AO1461">
        <v>324.45360254892199</v>
      </c>
      <c r="AP1461">
        <v>333.05924692306098</v>
      </c>
      <c r="AQ1461">
        <v>335.47593459361599</v>
      </c>
      <c r="AR1461">
        <v>329.57845761709399</v>
      </c>
      <c r="AS1461">
        <v>337.43043781095702</v>
      </c>
      <c r="AT1461">
        <v>340.67500830671202</v>
      </c>
      <c r="AU1461">
        <v>365.59217481552201</v>
      </c>
      <c r="AV1461">
        <v>394.68592363539301</v>
      </c>
      <c r="AW1461">
        <v>406.24850299746799</v>
      </c>
      <c r="AX1461">
        <v>420.06610516851401</v>
      </c>
      <c r="AY1461">
        <v>396.33833661339003</v>
      </c>
      <c r="AZ1461">
        <v>389.88188166724899</v>
      </c>
      <c r="BA1461">
        <v>389.54991251406398</v>
      </c>
      <c r="BB1461">
        <v>379.41941860732697</v>
      </c>
      <c r="BC1461">
        <v>389.71358935513302</v>
      </c>
      <c r="BD1461">
        <v>402.40362229808801</v>
      </c>
      <c r="BE1461">
        <v>395.013670731991</v>
      </c>
      <c r="BF1461">
        <v>407.03377162173399</v>
      </c>
      <c r="BG1461">
        <v>451.989844643266</v>
      </c>
      <c r="BH1461">
        <v>485.61202029197102</v>
      </c>
      <c r="BI1461">
        <v>528.67544534727801</v>
      </c>
      <c r="BJ1461">
        <v>465.68512006607398</v>
      </c>
      <c r="BK1461">
        <v>453.49084024862401</v>
      </c>
      <c r="BL1461">
        <v>587.33686617634896</v>
      </c>
      <c r="BM1461">
        <v>741.53315494281196</v>
      </c>
      <c r="BN1461">
        <v>971.90264595961196</v>
      </c>
      <c r="BO1461">
        <v>776.43691543238504</v>
      </c>
      <c r="BP1461">
        <v>901.64258728186496</v>
      </c>
      <c r="BQ1461">
        <v>1146.10531992609</v>
      </c>
      <c r="BR1461">
        <v>1475.7162327711301</v>
      </c>
      <c r="BS1461">
        <v>1767.0357014085801</v>
      </c>
      <c r="BT1461">
        <v>2203.2951085040199</v>
      </c>
      <c r="BU1461">
        <v>2586.3085167730901</v>
      </c>
      <c r="BV1461">
        <v>2916.1080554483001</v>
      </c>
      <c r="BW1461">
        <v>2622.8389038055402</v>
      </c>
      <c r="BX1461">
        <v>458.11527569889</v>
      </c>
      <c r="BY1461">
        <v>367.70497320350802</v>
      </c>
      <c r="BZ1461">
        <v>351.61812669198599</v>
      </c>
      <c r="CA1461">
        <v>336.528615443224</v>
      </c>
      <c r="CB1461">
        <v>351.64620751584999</v>
      </c>
      <c r="CC1461">
        <v>347.20087225808697</v>
      </c>
      <c r="CD1461">
        <v>339.667870051156</v>
      </c>
      <c r="CE1461">
        <v>337.28306855978099</v>
      </c>
      <c r="CF1461">
        <v>335.77795169473302</v>
      </c>
      <c r="CG1461">
        <v>340.27109160418701</v>
      </c>
      <c r="CH1461">
        <v>331.75266274843398</v>
      </c>
      <c r="CI1461">
        <v>335.5346700641</v>
      </c>
      <c r="CJ1461">
        <v>327.87864852829301</v>
      </c>
      <c r="CK1461">
        <v>338.15585531924199</v>
      </c>
      <c r="CL1461">
        <v>336.78131465957398</v>
      </c>
      <c r="CM1461">
        <v>330.644400927314</v>
      </c>
      <c r="CN1461">
        <v>330.517758188367</v>
      </c>
      <c r="CO1461">
        <v>333.22604234785598</v>
      </c>
      <c r="CP1461">
        <v>339.02944532908299</v>
      </c>
      <c r="CQ1461">
        <v>322.48205264772702</v>
      </c>
      <c r="CR1461">
        <v>315.86204058575203</v>
      </c>
      <c r="CS1461">
        <v>323.83366021310798</v>
      </c>
      <c r="CT1461">
        <v>332.30534807561099</v>
      </c>
      <c r="CU1461">
        <v>330.59070954998998</v>
      </c>
      <c r="CV1461">
        <v>330.77967073981199</v>
      </c>
      <c r="CW1461">
        <v>337.19206098013001</v>
      </c>
      <c r="CX1461">
        <v>332.26217442902299</v>
      </c>
      <c r="CY1461">
        <v>337.74745992734302</v>
      </c>
      <c r="CZ1461">
        <v>347.20740518494699</v>
      </c>
      <c r="DA1461">
        <v>337.59513577844098</v>
      </c>
      <c r="DB1461">
        <v>351.79667499813797</v>
      </c>
      <c r="DC1461">
        <v>338.82140075295302</v>
      </c>
      <c r="DD1461">
        <v>343.841917224881</v>
      </c>
      <c r="DE1461">
        <v>344.29831833876602</v>
      </c>
      <c r="DF1461">
        <v>341.11651830030502</v>
      </c>
      <c r="DG1461">
        <v>326.13622089374797</v>
      </c>
      <c r="DH1461">
        <v>329.514890558307</v>
      </c>
      <c r="DI1461">
        <v>346.45053881305302</v>
      </c>
      <c r="DJ1461">
        <v>336.70244724486997</v>
      </c>
      <c r="DK1461">
        <v>337.67733847162299</v>
      </c>
      <c r="DL1461">
        <v>340.13841329597801</v>
      </c>
      <c r="DM1461">
        <v>338.87838307948499</v>
      </c>
      <c r="DN1461">
        <v>345.08241419853903</v>
      </c>
      <c r="DO1461">
        <v>350.01795572116998</v>
      </c>
      <c r="DP1461">
        <v>355.44299667138898</v>
      </c>
      <c r="DQ1461">
        <v>336.264081046939</v>
      </c>
      <c r="DR1461">
        <v>335.61227208403602</v>
      </c>
    </row>
    <row r="1462" spans="1:122" x14ac:dyDescent="0.25">
      <c r="A1462">
        <v>350.86782376501998</v>
      </c>
      <c r="B1462">
        <v>323.561495926166</v>
      </c>
      <c r="C1462">
        <v>346.30748651796199</v>
      </c>
      <c r="D1462">
        <v>343.93423995419698</v>
      </c>
      <c r="E1462">
        <v>347.95108225521801</v>
      </c>
      <c r="F1462">
        <v>336.04386955003901</v>
      </c>
      <c r="G1462">
        <v>338.63725003073199</v>
      </c>
      <c r="H1462">
        <v>348.75913342374298</v>
      </c>
      <c r="I1462">
        <v>348.81449301142499</v>
      </c>
      <c r="J1462">
        <v>348.26243099904201</v>
      </c>
      <c r="K1462">
        <v>340.637212019277</v>
      </c>
      <c r="L1462">
        <v>346.38218322170599</v>
      </c>
      <c r="M1462">
        <v>332.775483568499</v>
      </c>
      <c r="N1462">
        <v>344.79095081301301</v>
      </c>
      <c r="O1462">
        <v>333.749671369054</v>
      </c>
      <c r="P1462">
        <v>341.25849675322002</v>
      </c>
      <c r="Q1462">
        <v>342.89771972067001</v>
      </c>
      <c r="R1462">
        <v>329.70481135590097</v>
      </c>
      <c r="S1462">
        <v>325.75821622502599</v>
      </c>
      <c r="T1462">
        <v>338.488827764071</v>
      </c>
      <c r="U1462">
        <v>339.09102586351298</v>
      </c>
      <c r="V1462">
        <v>331.501602215628</v>
      </c>
      <c r="W1462">
        <v>329.43095529642898</v>
      </c>
      <c r="X1462">
        <v>326.71161538204001</v>
      </c>
      <c r="Y1462">
        <v>322.16915617017003</v>
      </c>
      <c r="Z1462">
        <v>329.93489716335301</v>
      </c>
      <c r="AA1462">
        <v>340.45468851336898</v>
      </c>
      <c r="AB1462">
        <v>338.03993265901801</v>
      </c>
      <c r="AC1462">
        <v>337.41100071813503</v>
      </c>
      <c r="AD1462">
        <v>342.31776404557701</v>
      </c>
      <c r="AE1462">
        <v>330.36139537415102</v>
      </c>
      <c r="AF1462">
        <v>326.89956828937198</v>
      </c>
      <c r="AG1462">
        <v>327.07560799423601</v>
      </c>
      <c r="AH1462">
        <v>329.28236319111397</v>
      </c>
      <c r="AI1462">
        <v>326.01266266077897</v>
      </c>
      <c r="AJ1462">
        <v>342.668419643969</v>
      </c>
      <c r="AK1462">
        <v>330.65239348415503</v>
      </c>
      <c r="AL1462">
        <v>324.75313144027001</v>
      </c>
      <c r="AM1462">
        <v>333.356441235207</v>
      </c>
      <c r="AN1462">
        <v>337.11296102853498</v>
      </c>
      <c r="AO1462">
        <v>325.77919478680798</v>
      </c>
      <c r="AP1462">
        <v>331.44729101892</v>
      </c>
      <c r="AQ1462">
        <v>336.00526564051398</v>
      </c>
      <c r="AR1462">
        <v>330.04860587750102</v>
      </c>
      <c r="AS1462">
        <v>333.68301787084698</v>
      </c>
      <c r="AT1462">
        <v>335.73419431091298</v>
      </c>
      <c r="AU1462">
        <v>362.932931359441</v>
      </c>
      <c r="AV1462">
        <v>392.47438946848501</v>
      </c>
      <c r="AW1462">
        <v>404.34963366014699</v>
      </c>
      <c r="AX1462">
        <v>418.87816561705</v>
      </c>
      <c r="AY1462">
        <v>398.08023941927701</v>
      </c>
      <c r="AZ1462">
        <v>391.983310246352</v>
      </c>
      <c r="BA1462">
        <v>392.340397233342</v>
      </c>
      <c r="BB1462">
        <v>382.67608832724898</v>
      </c>
      <c r="BC1462">
        <v>386.73056732381798</v>
      </c>
      <c r="BD1462">
        <v>398.63927061585599</v>
      </c>
      <c r="BE1462">
        <v>396.36830116990302</v>
      </c>
      <c r="BF1462">
        <v>407.11297063948899</v>
      </c>
      <c r="BG1462">
        <v>450.08127173860299</v>
      </c>
      <c r="BH1462">
        <v>483.19282754574198</v>
      </c>
      <c r="BI1462">
        <v>518.39625913324903</v>
      </c>
      <c r="BJ1462">
        <v>462.56922992999898</v>
      </c>
      <c r="BK1462">
        <v>452.53332425027497</v>
      </c>
      <c r="BL1462">
        <v>578.58314032930502</v>
      </c>
      <c r="BM1462">
        <v>722.15923731230203</v>
      </c>
      <c r="BN1462">
        <v>925.76420119168495</v>
      </c>
      <c r="BO1462">
        <v>744.54876199024397</v>
      </c>
      <c r="BP1462">
        <v>877.89597624186001</v>
      </c>
      <c r="BQ1462">
        <v>1106.48883137801</v>
      </c>
      <c r="BR1462">
        <v>1400.46353071816</v>
      </c>
      <c r="BS1462">
        <v>1663.0254591528001</v>
      </c>
      <c r="BT1462">
        <v>2050.0775827591401</v>
      </c>
      <c r="BU1462">
        <v>2398.2631987537302</v>
      </c>
      <c r="BV1462">
        <v>2714.3866223449299</v>
      </c>
      <c r="BW1462">
        <v>2481.6072834387901</v>
      </c>
      <c r="BX1462">
        <v>453.80474129749598</v>
      </c>
      <c r="BY1462">
        <v>368.409725404906</v>
      </c>
      <c r="BZ1462">
        <v>353.08645907814002</v>
      </c>
      <c r="CA1462">
        <v>337.59755205619803</v>
      </c>
      <c r="CB1462">
        <v>348.31116081647298</v>
      </c>
      <c r="CC1462">
        <v>348.36810633185598</v>
      </c>
      <c r="CD1462">
        <v>338.70036270629902</v>
      </c>
      <c r="CE1462">
        <v>337.66120655750501</v>
      </c>
      <c r="CF1462">
        <v>336.48072135096999</v>
      </c>
      <c r="CG1462">
        <v>338.99218481358798</v>
      </c>
      <c r="CH1462">
        <v>329.89054649072699</v>
      </c>
      <c r="CI1462">
        <v>334.97313078798197</v>
      </c>
      <c r="CJ1462">
        <v>329.51706326968002</v>
      </c>
      <c r="CK1462">
        <v>340.413609816708</v>
      </c>
      <c r="CL1462">
        <v>333.24436250238602</v>
      </c>
      <c r="CM1462">
        <v>329.973769491111</v>
      </c>
      <c r="CN1462">
        <v>327.07705192174501</v>
      </c>
      <c r="CO1462">
        <v>333.91525682316097</v>
      </c>
      <c r="CP1462">
        <v>339.84428025448699</v>
      </c>
      <c r="CQ1462">
        <v>327.820532731024</v>
      </c>
      <c r="CR1462">
        <v>318.55549147741198</v>
      </c>
      <c r="CS1462">
        <v>325.34218853019701</v>
      </c>
      <c r="CT1462">
        <v>332.38323256562398</v>
      </c>
      <c r="CU1462">
        <v>329.696490045502</v>
      </c>
      <c r="CV1462">
        <v>331.28632548866699</v>
      </c>
      <c r="CW1462">
        <v>337.955853700722</v>
      </c>
      <c r="CX1462">
        <v>331.21678216559502</v>
      </c>
      <c r="CY1462">
        <v>336.48955271255898</v>
      </c>
      <c r="CZ1462">
        <v>346.21080862807901</v>
      </c>
      <c r="DA1462">
        <v>336.52322655585499</v>
      </c>
      <c r="DB1462">
        <v>348.685175408063</v>
      </c>
      <c r="DC1462">
        <v>344.66365235581998</v>
      </c>
      <c r="DD1462">
        <v>342.207854019884</v>
      </c>
      <c r="DE1462">
        <v>342.88325801182202</v>
      </c>
      <c r="DF1462">
        <v>339.98688956980698</v>
      </c>
      <c r="DG1462">
        <v>329.17756557979101</v>
      </c>
      <c r="DH1462">
        <v>335.48416739320999</v>
      </c>
      <c r="DI1462">
        <v>346.59489605903298</v>
      </c>
      <c r="DJ1462">
        <v>335.43925347891098</v>
      </c>
      <c r="DK1462">
        <v>335.115655751639</v>
      </c>
      <c r="DL1462">
        <v>342.00137269567</v>
      </c>
      <c r="DM1462">
        <v>340.28180930744298</v>
      </c>
      <c r="DN1462">
        <v>347.01425258647203</v>
      </c>
      <c r="DO1462">
        <v>350.67519399203201</v>
      </c>
      <c r="DP1462">
        <v>353.80729139441502</v>
      </c>
      <c r="DQ1462">
        <v>334.06422760571701</v>
      </c>
      <c r="DR1462">
        <v>330.46587569815199</v>
      </c>
    </row>
    <row r="1463" spans="1:122" x14ac:dyDescent="0.25">
      <c r="A1463">
        <v>351.10814419225602</v>
      </c>
      <c r="B1463">
        <v>317.849151269348</v>
      </c>
      <c r="C1463">
        <v>347.10118550537999</v>
      </c>
      <c r="D1463">
        <v>345.33476532502601</v>
      </c>
      <c r="E1463">
        <v>346.37846596690002</v>
      </c>
      <c r="F1463">
        <v>332.16952806653802</v>
      </c>
      <c r="G1463">
        <v>341.41789026685598</v>
      </c>
      <c r="H1463">
        <v>342.79995734055302</v>
      </c>
      <c r="I1463">
        <v>346.00597778164598</v>
      </c>
      <c r="J1463">
        <v>352.10691710942803</v>
      </c>
      <c r="K1463">
        <v>346.42368084853399</v>
      </c>
      <c r="L1463">
        <v>341.95659487728102</v>
      </c>
      <c r="M1463">
        <v>340.25659153769698</v>
      </c>
      <c r="N1463">
        <v>341.24687885974998</v>
      </c>
      <c r="O1463">
        <v>334.55143723276097</v>
      </c>
      <c r="P1463">
        <v>341.66167523447399</v>
      </c>
      <c r="Q1463">
        <v>343.59391706934701</v>
      </c>
      <c r="R1463">
        <v>329.56500746789698</v>
      </c>
      <c r="S1463">
        <v>327.31112128155098</v>
      </c>
      <c r="T1463">
        <v>338.176896143524</v>
      </c>
      <c r="U1463">
        <v>336.03442457673799</v>
      </c>
      <c r="V1463">
        <v>331.41145702117097</v>
      </c>
      <c r="W1463">
        <v>333.24623471983301</v>
      </c>
      <c r="X1463">
        <v>326.650827788539</v>
      </c>
      <c r="Y1463">
        <v>320.03228996753302</v>
      </c>
      <c r="Z1463">
        <v>326.99785601372997</v>
      </c>
      <c r="AA1463">
        <v>340.02002388182501</v>
      </c>
      <c r="AB1463">
        <v>332.96558657882201</v>
      </c>
      <c r="AC1463">
        <v>331.70352507688301</v>
      </c>
      <c r="AD1463">
        <v>342.41157175479498</v>
      </c>
      <c r="AE1463">
        <v>332.55909636288197</v>
      </c>
      <c r="AF1463">
        <v>329.520278670793</v>
      </c>
      <c r="AG1463">
        <v>328.27768991933902</v>
      </c>
      <c r="AH1463">
        <v>325.98384802901802</v>
      </c>
      <c r="AI1463">
        <v>329.832216641554</v>
      </c>
      <c r="AJ1463">
        <v>341.23977015568101</v>
      </c>
      <c r="AK1463">
        <v>337.08427905319297</v>
      </c>
      <c r="AL1463">
        <v>325.55477370468202</v>
      </c>
      <c r="AM1463">
        <v>334.25632892005001</v>
      </c>
      <c r="AN1463">
        <v>338.74435029878998</v>
      </c>
      <c r="AO1463">
        <v>325.64969058265302</v>
      </c>
      <c r="AP1463">
        <v>331.17623037573497</v>
      </c>
      <c r="AQ1463">
        <v>333.97306715838198</v>
      </c>
      <c r="AR1463">
        <v>330.36801932503499</v>
      </c>
      <c r="AS1463">
        <v>337.169911146007</v>
      </c>
      <c r="AT1463">
        <v>333.617331510523</v>
      </c>
      <c r="AU1463">
        <v>365.298180598508</v>
      </c>
      <c r="AV1463">
        <v>388.94381575952798</v>
      </c>
      <c r="AW1463">
        <v>406.214306153439</v>
      </c>
      <c r="AX1463">
        <v>416.98856821821198</v>
      </c>
      <c r="AY1463">
        <v>397.86035913729802</v>
      </c>
      <c r="AZ1463">
        <v>396.352212018503</v>
      </c>
      <c r="BA1463">
        <v>393.78497004730798</v>
      </c>
      <c r="BB1463">
        <v>384.46368269301701</v>
      </c>
      <c r="BC1463">
        <v>388.47450149637802</v>
      </c>
      <c r="BD1463">
        <v>396.03990756078099</v>
      </c>
      <c r="BE1463">
        <v>392.43643990329701</v>
      </c>
      <c r="BF1463">
        <v>406.81825028189297</v>
      </c>
      <c r="BG1463">
        <v>448.21872182638702</v>
      </c>
      <c r="BH1463">
        <v>468.69511664876501</v>
      </c>
      <c r="BI1463">
        <v>508.392352124149</v>
      </c>
      <c r="BJ1463">
        <v>455.01300621616502</v>
      </c>
      <c r="BK1463">
        <v>451.58003187232202</v>
      </c>
      <c r="BL1463">
        <v>573.82059726874002</v>
      </c>
      <c r="BM1463">
        <v>715.10119348150499</v>
      </c>
      <c r="BN1463">
        <v>896.36527941138797</v>
      </c>
      <c r="BO1463">
        <v>731.03095492080899</v>
      </c>
      <c r="BP1463">
        <v>863.08651218760201</v>
      </c>
      <c r="BQ1463">
        <v>1080.38019207191</v>
      </c>
      <c r="BR1463">
        <v>1340.0234638900499</v>
      </c>
      <c r="BS1463">
        <v>1581.71132634632</v>
      </c>
      <c r="BT1463">
        <v>1949.69162695111</v>
      </c>
      <c r="BU1463">
        <v>2280.05542756043</v>
      </c>
      <c r="BV1463">
        <v>2562.9376537304602</v>
      </c>
      <c r="BW1463">
        <v>2348.1855793059799</v>
      </c>
      <c r="BX1463">
        <v>448.03000093253002</v>
      </c>
      <c r="BY1463">
        <v>364.55996330572998</v>
      </c>
      <c r="BZ1463">
        <v>352.34716515932303</v>
      </c>
      <c r="CA1463">
        <v>342.902902219086</v>
      </c>
      <c r="CB1463">
        <v>342.52559286680702</v>
      </c>
      <c r="CC1463">
        <v>349.32970126858902</v>
      </c>
      <c r="CD1463">
        <v>340.67871410711302</v>
      </c>
      <c r="CE1463">
        <v>338.08950397176699</v>
      </c>
      <c r="CF1463">
        <v>335.79807504541299</v>
      </c>
      <c r="CG1463">
        <v>340.76206308501997</v>
      </c>
      <c r="CH1463">
        <v>334.337569560487</v>
      </c>
      <c r="CI1463">
        <v>337.77039219228601</v>
      </c>
      <c r="CJ1463">
        <v>334.84395769273698</v>
      </c>
      <c r="CK1463">
        <v>343.53962756367298</v>
      </c>
      <c r="CL1463">
        <v>331.331605307877</v>
      </c>
      <c r="CM1463">
        <v>328.35741362669802</v>
      </c>
      <c r="CN1463">
        <v>327.318360748266</v>
      </c>
      <c r="CO1463">
        <v>332.578585662519</v>
      </c>
      <c r="CP1463">
        <v>339.262149020371</v>
      </c>
      <c r="CQ1463">
        <v>335.80776004768302</v>
      </c>
      <c r="CR1463">
        <v>320.50635092901302</v>
      </c>
      <c r="CS1463">
        <v>326.752781366367</v>
      </c>
      <c r="CT1463">
        <v>332.695944579723</v>
      </c>
      <c r="CU1463">
        <v>333.15849863507299</v>
      </c>
      <c r="CV1463">
        <v>332.1454431043</v>
      </c>
      <c r="CW1463">
        <v>334.60614012199102</v>
      </c>
      <c r="CX1463">
        <v>332.07235288463897</v>
      </c>
      <c r="CY1463">
        <v>334.85562437716197</v>
      </c>
      <c r="CZ1463">
        <v>342.92517372240502</v>
      </c>
      <c r="DA1463">
        <v>337.51208516847902</v>
      </c>
      <c r="DB1463">
        <v>346.64831095531798</v>
      </c>
      <c r="DC1463">
        <v>343.95025970888798</v>
      </c>
      <c r="DD1463">
        <v>343.04211236782402</v>
      </c>
      <c r="DE1463">
        <v>341.64804719705</v>
      </c>
      <c r="DF1463">
        <v>339.78795618774302</v>
      </c>
      <c r="DG1463">
        <v>327.64518322456701</v>
      </c>
      <c r="DH1463">
        <v>337.48053176118901</v>
      </c>
      <c r="DI1463">
        <v>344.08982260379798</v>
      </c>
      <c r="DJ1463">
        <v>337.51259518350901</v>
      </c>
      <c r="DK1463">
        <v>334.52429759843801</v>
      </c>
      <c r="DL1463">
        <v>344.669774616697</v>
      </c>
      <c r="DM1463">
        <v>337.36420917700502</v>
      </c>
      <c r="DN1463">
        <v>347.31819934216202</v>
      </c>
      <c r="DO1463">
        <v>350.84199986988199</v>
      </c>
      <c r="DP1463">
        <v>345.99611185774199</v>
      </c>
      <c r="DQ1463">
        <v>337.105936695244</v>
      </c>
      <c r="DR1463">
        <v>326.86227731572501</v>
      </c>
    </row>
    <row r="1464" spans="1:122" x14ac:dyDescent="0.25">
      <c r="A1464">
        <v>351.34846461949201</v>
      </c>
      <c r="B1464">
        <v>317.60903552106203</v>
      </c>
      <c r="C1464">
        <v>348.14085332916102</v>
      </c>
      <c r="D1464">
        <v>342.86981610559798</v>
      </c>
      <c r="E1464">
        <v>343.47200823107897</v>
      </c>
      <c r="F1464">
        <v>337.338137610383</v>
      </c>
      <c r="G1464">
        <v>341.301258126883</v>
      </c>
      <c r="H1464">
        <v>340.397916062641</v>
      </c>
      <c r="I1464">
        <v>340.58592733590399</v>
      </c>
      <c r="J1464">
        <v>350.66787046493198</v>
      </c>
      <c r="K1464">
        <v>345.48992661244398</v>
      </c>
      <c r="L1464">
        <v>336.86658692530102</v>
      </c>
      <c r="M1464">
        <v>342.893573715728</v>
      </c>
      <c r="N1464">
        <v>339.039530337896</v>
      </c>
      <c r="O1464">
        <v>331.32222437569999</v>
      </c>
      <c r="P1464">
        <v>344.32128328702998</v>
      </c>
      <c r="Q1464">
        <v>341.21075823518498</v>
      </c>
      <c r="R1464">
        <v>332.530300929269</v>
      </c>
      <c r="S1464">
        <v>325.38620323017898</v>
      </c>
      <c r="T1464">
        <v>338.42189302114099</v>
      </c>
      <c r="U1464">
        <v>332.458303227285</v>
      </c>
      <c r="V1464">
        <v>326.54415561360503</v>
      </c>
      <c r="W1464">
        <v>335.41188201096998</v>
      </c>
      <c r="X1464">
        <v>327.42300547064002</v>
      </c>
      <c r="Y1464">
        <v>320.48902691251698</v>
      </c>
      <c r="Z1464">
        <v>329.40645121498801</v>
      </c>
      <c r="AA1464">
        <v>334.49309334401403</v>
      </c>
      <c r="AB1464">
        <v>326.58781883997898</v>
      </c>
      <c r="AC1464">
        <v>333.952565921992</v>
      </c>
      <c r="AD1464">
        <v>338.63098451288403</v>
      </c>
      <c r="AE1464">
        <v>336.40145009711603</v>
      </c>
      <c r="AF1464">
        <v>333.74597266465599</v>
      </c>
      <c r="AG1464">
        <v>325.103474504438</v>
      </c>
      <c r="AH1464">
        <v>323.45240297133898</v>
      </c>
      <c r="AI1464">
        <v>326.21289804632602</v>
      </c>
      <c r="AJ1464">
        <v>338.67727233184002</v>
      </c>
      <c r="AK1464">
        <v>335.232260478858</v>
      </c>
      <c r="AL1464">
        <v>327.86700018770802</v>
      </c>
      <c r="AM1464">
        <v>328.76063553431402</v>
      </c>
      <c r="AN1464">
        <v>342.787986547721</v>
      </c>
      <c r="AO1464">
        <v>324.50963854948498</v>
      </c>
      <c r="AP1464">
        <v>329.03568065437702</v>
      </c>
      <c r="AQ1464">
        <v>330.78519859289599</v>
      </c>
      <c r="AR1464">
        <v>330.347811465375</v>
      </c>
      <c r="AS1464">
        <v>336.90607146266302</v>
      </c>
      <c r="AT1464">
        <v>336.92300162577499</v>
      </c>
      <c r="AU1464">
        <v>372.29989997284798</v>
      </c>
      <c r="AV1464">
        <v>394.69228563563598</v>
      </c>
      <c r="AW1464">
        <v>408.88043086066898</v>
      </c>
      <c r="AX1464">
        <v>423.27239830502799</v>
      </c>
      <c r="AY1464">
        <v>398.33830568148102</v>
      </c>
      <c r="AZ1464">
        <v>401.83435286493801</v>
      </c>
      <c r="BA1464">
        <v>394.67812164931001</v>
      </c>
      <c r="BB1464">
        <v>386.396930371878</v>
      </c>
      <c r="BC1464">
        <v>387.36884929316699</v>
      </c>
      <c r="BD1464">
        <v>393.56456623284402</v>
      </c>
      <c r="BE1464">
        <v>395.691086587396</v>
      </c>
      <c r="BF1464">
        <v>405.71179235970999</v>
      </c>
      <c r="BG1464">
        <v>460.52403404954799</v>
      </c>
      <c r="BH1464">
        <v>475.170324883234</v>
      </c>
      <c r="BI1464">
        <v>523.973812438702</v>
      </c>
      <c r="BJ1464">
        <v>457.56524591565699</v>
      </c>
      <c r="BK1464">
        <v>460.93439167306099</v>
      </c>
      <c r="BL1464">
        <v>593.18097600454905</v>
      </c>
      <c r="BM1464">
        <v>738.68538055320698</v>
      </c>
      <c r="BN1464">
        <v>930.04342230071995</v>
      </c>
      <c r="BO1464">
        <v>765.110729498914</v>
      </c>
      <c r="BP1464">
        <v>902.72004361675999</v>
      </c>
      <c r="BQ1464">
        <v>1142.2786943270501</v>
      </c>
      <c r="BR1464">
        <v>1411.68357633606</v>
      </c>
      <c r="BS1464">
        <v>1669.01831365974</v>
      </c>
      <c r="BT1464">
        <v>2061.21954202495</v>
      </c>
      <c r="BU1464">
        <v>2451.7664553336799</v>
      </c>
      <c r="BV1464">
        <v>2766.7449380007401</v>
      </c>
      <c r="BW1464">
        <v>2614.4687366500898</v>
      </c>
      <c r="BX1464">
        <v>459.55810423049201</v>
      </c>
      <c r="BY1464">
        <v>367.97128437071802</v>
      </c>
      <c r="BZ1464">
        <v>351.37830183816698</v>
      </c>
      <c r="CA1464">
        <v>343.69107802515998</v>
      </c>
      <c r="CB1464">
        <v>344.16086142182502</v>
      </c>
      <c r="CC1464">
        <v>345.65979157653601</v>
      </c>
      <c r="CD1464">
        <v>346.24672792087802</v>
      </c>
      <c r="CE1464">
        <v>335.31738924883501</v>
      </c>
      <c r="CF1464">
        <v>332.232810654986</v>
      </c>
      <c r="CG1464">
        <v>339.15865611200297</v>
      </c>
      <c r="CH1464">
        <v>338.04206369485098</v>
      </c>
      <c r="CI1464">
        <v>340.39586650291602</v>
      </c>
      <c r="CJ1464">
        <v>333.36619111199599</v>
      </c>
      <c r="CK1464">
        <v>345.46340618259399</v>
      </c>
      <c r="CL1464">
        <v>333.59804193929301</v>
      </c>
      <c r="CM1464">
        <v>327.55348852678998</v>
      </c>
      <c r="CN1464">
        <v>324.87459739396201</v>
      </c>
      <c r="CO1464">
        <v>331.39764358664002</v>
      </c>
      <c r="CP1464">
        <v>334.64121123129598</v>
      </c>
      <c r="CQ1464">
        <v>343.67924572510299</v>
      </c>
      <c r="CR1464">
        <v>327.80393648659498</v>
      </c>
      <c r="CS1464">
        <v>327.54824731343598</v>
      </c>
      <c r="CT1464">
        <v>326.38893287366199</v>
      </c>
      <c r="CU1464">
        <v>339.26639518381899</v>
      </c>
      <c r="CV1464">
        <v>327.32710865154303</v>
      </c>
      <c r="CW1464">
        <v>331.38815902054898</v>
      </c>
      <c r="CX1464">
        <v>328.46071173908899</v>
      </c>
      <c r="CY1464">
        <v>333.33549133492102</v>
      </c>
      <c r="CZ1464">
        <v>338.908229681394</v>
      </c>
      <c r="DA1464">
        <v>338.04934083427298</v>
      </c>
      <c r="DB1464">
        <v>346.94342768533801</v>
      </c>
      <c r="DC1464">
        <v>342.60081699545998</v>
      </c>
      <c r="DD1464">
        <v>339.81142348288103</v>
      </c>
      <c r="DE1464">
        <v>339.964901465661</v>
      </c>
      <c r="DF1464">
        <v>342.94416336576899</v>
      </c>
      <c r="DG1464">
        <v>325.50410044242</v>
      </c>
      <c r="DH1464">
        <v>337.58126169903699</v>
      </c>
      <c r="DI1464">
        <v>342.07339544585199</v>
      </c>
      <c r="DJ1464">
        <v>342.32375433209597</v>
      </c>
      <c r="DK1464">
        <v>338.25032702777401</v>
      </c>
      <c r="DL1464">
        <v>347.11097038682402</v>
      </c>
      <c r="DM1464">
        <v>338.57384369865099</v>
      </c>
      <c r="DN1464">
        <v>345.97267860931697</v>
      </c>
      <c r="DO1464">
        <v>347.52550630201603</v>
      </c>
      <c r="DP1464">
        <v>339.452335685935</v>
      </c>
      <c r="DQ1464">
        <v>343.00363123553302</v>
      </c>
      <c r="DR1464">
        <v>326.86149053579902</v>
      </c>
    </row>
    <row r="1465" spans="1:122" x14ac:dyDescent="0.25">
      <c r="A1465">
        <v>351.58878504672799</v>
      </c>
      <c r="B1465">
        <v>318.04665417565099</v>
      </c>
      <c r="C1465">
        <v>347.966495903892</v>
      </c>
      <c r="D1465">
        <v>339.81736541517103</v>
      </c>
      <c r="E1465">
        <v>343.99075866449198</v>
      </c>
      <c r="F1465">
        <v>341.13314431197301</v>
      </c>
      <c r="G1465">
        <v>339.64093179467199</v>
      </c>
      <c r="H1465">
        <v>336.85970482810097</v>
      </c>
      <c r="I1465">
        <v>333.84099471032698</v>
      </c>
      <c r="J1465">
        <v>351.13950146299402</v>
      </c>
      <c r="K1465">
        <v>347.70784670206302</v>
      </c>
      <c r="L1465">
        <v>334.90838725373999</v>
      </c>
      <c r="M1465">
        <v>339.74158842023701</v>
      </c>
      <c r="N1465">
        <v>337.37383713717799</v>
      </c>
      <c r="O1465">
        <v>333.091210938323</v>
      </c>
      <c r="P1465">
        <v>344.244336004557</v>
      </c>
      <c r="Q1465">
        <v>342.47118056254698</v>
      </c>
      <c r="R1465">
        <v>335.045555483035</v>
      </c>
      <c r="S1465">
        <v>327.79610115365699</v>
      </c>
      <c r="T1465">
        <v>335.68215290754699</v>
      </c>
      <c r="U1465">
        <v>331.01917986711902</v>
      </c>
      <c r="V1465">
        <v>324.90900061354802</v>
      </c>
      <c r="W1465">
        <v>338.07021318722298</v>
      </c>
      <c r="X1465">
        <v>326.61529318401</v>
      </c>
      <c r="Y1465">
        <v>320.27172348928002</v>
      </c>
      <c r="Z1465">
        <v>326.56493556545797</v>
      </c>
      <c r="AA1465">
        <v>332.62294618746199</v>
      </c>
      <c r="AB1465">
        <v>324.64321408597499</v>
      </c>
      <c r="AC1465">
        <v>333.96831846680101</v>
      </c>
      <c r="AD1465">
        <v>336.96979096457397</v>
      </c>
      <c r="AE1465">
        <v>337.25423388710601</v>
      </c>
      <c r="AF1465">
        <v>335.86923153177003</v>
      </c>
      <c r="AG1465">
        <v>325.150900640781</v>
      </c>
      <c r="AH1465">
        <v>323.10306889299801</v>
      </c>
      <c r="AI1465">
        <v>329.21605617688601</v>
      </c>
      <c r="AJ1465">
        <v>338.82757178092697</v>
      </c>
      <c r="AK1465">
        <v>331.832234281316</v>
      </c>
      <c r="AL1465">
        <v>331.000502214167</v>
      </c>
      <c r="AM1465">
        <v>325.89166496182798</v>
      </c>
      <c r="AN1465">
        <v>344.15850394592599</v>
      </c>
      <c r="AO1465">
        <v>326.99520536584902</v>
      </c>
      <c r="AP1465">
        <v>326.904833790461</v>
      </c>
      <c r="AQ1465">
        <v>330.13557189950399</v>
      </c>
      <c r="AR1465">
        <v>333.07782783872301</v>
      </c>
      <c r="AS1465">
        <v>335.43662848376403</v>
      </c>
      <c r="AT1465">
        <v>338.56078923021403</v>
      </c>
      <c r="AU1465">
        <v>379.47961871676898</v>
      </c>
      <c r="AV1465">
        <v>407.10139312411297</v>
      </c>
      <c r="AW1465">
        <v>416.49322538434802</v>
      </c>
      <c r="AX1465">
        <v>433.81739586697302</v>
      </c>
      <c r="AY1465">
        <v>405.80514376392699</v>
      </c>
      <c r="AZ1465">
        <v>406.99028232697401</v>
      </c>
      <c r="BA1465">
        <v>394.71966365166003</v>
      </c>
      <c r="BB1465">
        <v>386.12134231881998</v>
      </c>
      <c r="BC1465">
        <v>385.38285253426301</v>
      </c>
      <c r="BD1465">
        <v>397.52848206666698</v>
      </c>
      <c r="BE1465">
        <v>398.268627069395</v>
      </c>
      <c r="BF1465">
        <v>402.516679497089</v>
      </c>
      <c r="BG1465">
        <v>474.43214196175097</v>
      </c>
      <c r="BH1465">
        <v>497.82858014442701</v>
      </c>
      <c r="BI1465">
        <v>547.85716325055296</v>
      </c>
      <c r="BJ1465">
        <v>469.10561046671501</v>
      </c>
      <c r="BK1465">
        <v>471.04091228492899</v>
      </c>
      <c r="BL1465">
        <v>618.92659191515804</v>
      </c>
      <c r="BM1465">
        <v>776.81844153882298</v>
      </c>
      <c r="BN1465">
        <v>991.26231416046198</v>
      </c>
      <c r="BO1465">
        <v>804.91322580222902</v>
      </c>
      <c r="BP1465">
        <v>956.47619003095997</v>
      </c>
      <c r="BQ1465">
        <v>1231.37248089331</v>
      </c>
      <c r="BR1465">
        <v>1531.7823954862399</v>
      </c>
      <c r="BS1465">
        <v>1781.8858336148</v>
      </c>
      <c r="BT1465">
        <v>2218.3720583437598</v>
      </c>
      <c r="BU1465">
        <v>2691.8377939769798</v>
      </c>
      <c r="BV1465">
        <v>3078.87209611347</v>
      </c>
      <c r="BW1465">
        <v>3058.9365732101601</v>
      </c>
      <c r="BX1465">
        <v>478.58434616370403</v>
      </c>
      <c r="BY1465">
        <v>370.713029060194</v>
      </c>
      <c r="BZ1465">
        <v>351.92885228198901</v>
      </c>
      <c r="CA1465">
        <v>346.90300207112801</v>
      </c>
      <c r="CB1465">
        <v>344.15960027231398</v>
      </c>
      <c r="CC1465">
        <v>346.24936275588101</v>
      </c>
      <c r="CD1465">
        <v>346.47015610755398</v>
      </c>
      <c r="CE1465">
        <v>336.272351820241</v>
      </c>
      <c r="CF1465">
        <v>333.11334179380202</v>
      </c>
      <c r="CG1465">
        <v>337.447125718942</v>
      </c>
      <c r="CH1465">
        <v>338.45329120498099</v>
      </c>
      <c r="CI1465">
        <v>343.701068533019</v>
      </c>
      <c r="CJ1465">
        <v>335.02914881002198</v>
      </c>
      <c r="CK1465">
        <v>343.76968967741499</v>
      </c>
      <c r="CL1465">
        <v>334.15770285141701</v>
      </c>
      <c r="CM1465">
        <v>328.36536583591902</v>
      </c>
      <c r="CN1465">
        <v>327.09879297148501</v>
      </c>
      <c r="CO1465">
        <v>330.57511996132098</v>
      </c>
      <c r="CP1465">
        <v>332.752885540509</v>
      </c>
      <c r="CQ1465">
        <v>347.03916129586798</v>
      </c>
      <c r="CR1465">
        <v>336.07198938047298</v>
      </c>
      <c r="CS1465">
        <v>326.56492352986299</v>
      </c>
      <c r="CT1465">
        <v>322.52923564855502</v>
      </c>
      <c r="CU1465">
        <v>337.27616650077402</v>
      </c>
      <c r="CV1465">
        <v>326.24704963562698</v>
      </c>
      <c r="CW1465">
        <v>330.40429958134399</v>
      </c>
      <c r="CX1465">
        <v>328.913082227112</v>
      </c>
      <c r="CY1465">
        <v>333.72579703953699</v>
      </c>
      <c r="CZ1465">
        <v>338.117680031406</v>
      </c>
      <c r="DA1465">
        <v>339.48238595984901</v>
      </c>
      <c r="DB1465">
        <v>342.44669707153901</v>
      </c>
      <c r="DC1465">
        <v>344.03738529291002</v>
      </c>
      <c r="DD1465">
        <v>339.77994831941402</v>
      </c>
      <c r="DE1465">
        <v>337.002240049406</v>
      </c>
      <c r="DF1465">
        <v>342.35581987256899</v>
      </c>
      <c r="DG1465">
        <v>327.974760585772</v>
      </c>
      <c r="DH1465">
        <v>333.985946121729</v>
      </c>
      <c r="DI1465">
        <v>339.52605042111401</v>
      </c>
      <c r="DJ1465">
        <v>343.291632368987</v>
      </c>
      <c r="DK1465">
        <v>341.459670636152</v>
      </c>
      <c r="DL1465">
        <v>346.51260208234902</v>
      </c>
      <c r="DM1465">
        <v>339.73700487226301</v>
      </c>
      <c r="DN1465">
        <v>346.687813617975</v>
      </c>
      <c r="DO1465">
        <v>344.77082844067297</v>
      </c>
      <c r="DP1465">
        <v>336.26753312066501</v>
      </c>
      <c r="DQ1465">
        <v>345.31555325900001</v>
      </c>
      <c r="DR1465">
        <v>327.81681695948402</v>
      </c>
    </row>
    <row r="1466" spans="1:122" x14ac:dyDescent="0.25">
      <c r="A1466">
        <v>351.829105473965</v>
      </c>
      <c r="B1466">
        <v>320.14039339988301</v>
      </c>
      <c r="C1466">
        <v>346.60401025477</v>
      </c>
      <c r="D1466">
        <v>337.53540236419002</v>
      </c>
      <c r="E1466">
        <v>345.67018677692499</v>
      </c>
      <c r="F1466">
        <v>342.79120754402499</v>
      </c>
      <c r="G1466">
        <v>340.20504783870399</v>
      </c>
      <c r="H1466">
        <v>335.996990775771</v>
      </c>
      <c r="I1466">
        <v>330.15944689091299</v>
      </c>
      <c r="J1466">
        <v>351.06491774331198</v>
      </c>
      <c r="K1466">
        <v>345.15698191010699</v>
      </c>
      <c r="L1466">
        <v>331.68171390846902</v>
      </c>
      <c r="M1466">
        <v>337.39752867051902</v>
      </c>
      <c r="N1466">
        <v>336.92873667649297</v>
      </c>
      <c r="O1466">
        <v>335.989542518821</v>
      </c>
      <c r="P1466">
        <v>344.652061139637</v>
      </c>
      <c r="Q1466">
        <v>342.45410660336802</v>
      </c>
      <c r="R1466">
        <v>335.44359229121102</v>
      </c>
      <c r="S1466">
        <v>330.79129050510602</v>
      </c>
      <c r="T1466">
        <v>336.28197201497602</v>
      </c>
      <c r="U1466">
        <v>332.92152299938198</v>
      </c>
      <c r="V1466">
        <v>327.31106767434102</v>
      </c>
      <c r="W1466">
        <v>337.39376416239799</v>
      </c>
      <c r="X1466">
        <v>326.990193916522</v>
      </c>
      <c r="Y1466">
        <v>317.66555414000499</v>
      </c>
      <c r="Z1466">
        <v>326.64011394009498</v>
      </c>
      <c r="AA1466">
        <v>331.77537296438697</v>
      </c>
      <c r="AB1466">
        <v>324.06069469025999</v>
      </c>
      <c r="AC1466">
        <v>330.36299522776801</v>
      </c>
      <c r="AD1466">
        <v>334.00103424762</v>
      </c>
      <c r="AE1466">
        <v>340.17358782108897</v>
      </c>
      <c r="AF1466">
        <v>340.81733181073298</v>
      </c>
      <c r="AG1466">
        <v>328.87222769805999</v>
      </c>
      <c r="AH1466">
        <v>324.28390663144199</v>
      </c>
      <c r="AI1466">
        <v>331.45545160035698</v>
      </c>
      <c r="AJ1466">
        <v>337.27653040105997</v>
      </c>
      <c r="AK1466">
        <v>331.541071085152</v>
      </c>
      <c r="AL1466">
        <v>332.668331131716</v>
      </c>
      <c r="AM1466">
        <v>325.30597904415401</v>
      </c>
      <c r="AN1466">
        <v>343.44424711593501</v>
      </c>
      <c r="AO1466">
        <v>329.939984792058</v>
      </c>
      <c r="AP1466">
        <v>329.64719908179501</v>
      </c>
      <c r="AQ1466">
        <v>331.29530018970797</v>
      </c>
      <c r="AR1466">
        <v>334.159727416473</v>
      </c>
      <c r="AS1466">
        <v>333.53901248102602</v>
      </c>
      <c r="AT1466">
        <v>340.68980309861502</v>
      </c>
      <c r="AU1466">
        <v>385.02707320200301</v>
      </c>
      <c r="AV1466">
        <v>420.37349337085101</v>
      </c>
      <c r="AW1466">
        <v>424.86517866620397</v>
      </c>
      <c r="AX1466">
        <v>446.37705483384099</v>
      </c>
      <c r="AY1466">
        <v>414.162129864929</v>
      </c>
      <c r="AZ1466">
        <v>412.35356242328902</v>
      </c>
      <c r="BA1466">
        <v>393.62266962375998</v>
      </c>
      <c r="BB1466">
        <v>390.82278156914902</v>
      </c>
      <c r="BC1466">
        <v>384.46616045072898</v>
      </c>
      <c r="BD1466">
        <v>401.80385648767799</v>
      </c>
      <c r="BE1466">
        <v>400.48829724620998</v>
      </c>
      <c r="BF1466">
        <v>404.97610776874097</v>
      </c>
      <c r="BG1466">
        <v>481.17992106705202</v>
      </c>
      <c r="BH1466">
        <v>514.28206532812601</v>
      </c>
      <c r="BI1466">
        <v>566.42316301705</v>
      </c>
      <c r="BJ1466">
        <v>476.54381891110398</v>
      </c>
      <c r="BK1466">
        <v>478.91445703920101</v>
      </c>
      <c r="BL1466">
        <v>635.54643559204897</v>
      </c>
      <c r="BM1466">
        <v>798.93630586586505</v>
      </c>
      <c r="BN1466">
        <v>1024.94566864026</v>
      </c>
      <c r="BO1466">
        <v>817.58580121053797</v>
      </c>
      <c r="BP1466">
        <v>983.32913140601499</v>
      </c>
      <c r="BQ1466">
        <v>1267.0961285366</v>
      </c>
      <c r="BR1466">
        <v>1577.8745054102999</v>
      </c>
      <c r="BS1466">
        <v>1795.7062161440499</v>
      </c>
      <c r="BT1466">
        <v>2244.0277738998602</v>
      </c>
      <c r="BU1466">
        <v>2775.2527700474302</v>
      </c>
      <c r="BV1466">
        <v>3210.67488541903</v>
      </c>
      <c r="BW1466">
        <v>3402.51503603324</v>
      </c>
      <c r="BX1466">
        <v>489.86029868290302</v>
      </c>
      <c r="BY1466">
        <v>367.53800566058698</v>
      </c>
      <c r="BZ1466">
        <v>355.21000737959599</v>
      </c>
      <c r="CA1466">
        <v>355.21155865325102</v>
      </c>
      <c r="CB1466">
        <v>345.84077782718703</v>
      </c>
      <c r="CC1466">
        <v>349.64836042299601</v>
      </c>
      <c r="CD1466">
        <v>347.37353348501102</v>
      </c>
      <c r="CE1466">
        <v>339.36451281821599</v>
      </c>
      <c r="CF1466">
        <v>334.65900510809502</v>
      </c>
      <c r="CG1466">
        <v>335.512635547017</v>
      </c>
      <c r="CH1466">
        <v>339.26047112988999</v>
      </c>
      <c r="CI1466">
        <v>345.93231172452698</v>
      </c>
      <c r="CJ1466">
        <v>338.92356005718</v>
      </c>
      <c r="CK1466">
        <v>343.66201730608299</v>
      </c>
      <c r="CL1466">
        <v>335.17342063591298</v>
      </c>
      <c r="CM1466">
        <v>326.74388251982202</v>
      </c>
      <c r="CN1466">
        <v>324.91215303534199</v>
      </c>
      <c r="CO1466">
        <v>332.38278318077198</v>
      </c>
      <c r="CP1466">
        <v>332.199234614788</v>
      </c>
      <c r="CQ1466">
        <v>351.20751205839798</v>
      </c>
      <c r="CR1466">
        <v>337.621744563699</v>
      </c>
      <c r="CS1466">
        <v>326.82384815212498</v>
      </c>
      <c r="CT1466">
        <v>324.36374017803701</v>
      </c>
      <c r="CU1466">
        <v>332.15353332311099</v>
      </c>
      <c r="CV1466">
        <v>328.15595086265802</v>
      </c>
      <c r="CW1466">
        <v>329.15000505652301</v>
      </c>
      <c r="CX1466">
        <v>331.678966533748</v>
      </c>
      <c r="CY1466">
        <v>333.60390377169801</v>
      </c>
      <c r="CZ1466">
        <v>338.11544477220201</v>
      </c>
      <c r="DA1466">
        <v>339.42022611531399</v>
      </c>
      <c r="DB1466">
        <v>338.93866670747599</v>
      </c>
      <c r="DC1466">
        <v>343.433126481736</v>
      </c>
      <c r="DD1466">
        <v>340.11679630072302</v>
      </c>
      <c r="DE1466">
        <v>334.450653336877</v>
      </c>
      <c r="DF1466">
        <v>340.40457177954897</v>
      </c>
      <c r="DG1466">
        <v>327.15268471390101</v>
      </c>
      <c r="DH1466">
        <v>333.35899280990702</v>
      </c>
      <c r="DI1466">
        <v>336.69476098820599</v>
      </c>
      <c r="DJ1466">
        <v>343.11494731797097</v>
      </c>
      <c r="DK1466">
        <v>343.66729982784602</v>
      </c>
      <c r="DL1466">
        <v>347.02756325356199</v>
      </c>
      <c r="DM1466">
        <v>345.22966345129299</v>
      </c>
      <c r="DN1466">
        <v>347.22385741398602</v>
      </c>
      <c r="DO1466">
        <v>342.43011200817398</v>
      </c>
      <c r="DP1466">
        <v>337.42242474898802</v>
      </c>
      <c r="DQ1466">
        <v>346.871271153978</v>
      </c>
      <c r="DR1466">
        <v>330.20695983857701</v>
      </c>
    </row>
    <row r="1467" spans="1:122" x14ac:dyDescent="0.25">
      <c r="A1467">
        <v>352.06942590120099</v>
      </c>
      <c r="B1467">
        <v>322.59344953275502</v>
      </c>
      <c r="C1467">
        <v>346.97319842101501</v>
      </c>
      <c r="D1467">
        <v>335.21266246449397</v>
      </c>
      <c r="E1467">
        <v>343.44818349576599</v>
      </c>
      <c r="F1467">
        <v>342.64559675038299</v>
      </c>
      <c r="G1467">
        <v>341.62205484158102</v>
      </c>
      <c r="H1467">
        <v>337.03831200523501</v>
      </c>
      <c r="I1467">
        <v>328.86221272047698</v>
      </c>
      <c r="J1467">
        <v>348.99579936129498</v>
      </c>
      <c r="K1467">
        <v>343.89437142479102</v>
      </c>
      <c r="L1467">
        <v>331.68863871330899</v>
      </c>
      <c r="M1467">
        <v>338.33044742630398</v>
      </c>
      <c r="N1467">
        <v>335.47080869107702</v>
      </c>
      <c r="O1467">
        <v>341.09878017271001</v>
      </c>
      <c r="P1467">
        <v>345.50813380206699</v>
      </c>
      <c r="Q1467">
        <v>339.24345546207098</v>
      </c>
      <c r="R1467">
        <v>332.15329772161999</v>
      </c>
      <c r="S1467">
        <v>335.17842115707998</v>
      </c>
      <c r="T1467">
        <v>336.84080736362802</v>
      </c>
      <c r="U1467">
        <v>336.660972139649</v>
      </c>
      <c r="V1467">
        <v>328.75478572388499</v>
      </c>
      <c r="W1467">
        <v>338.44776924663199</v>
      </c>
      <c r="X1467">
        <v>327.66444923010403</v>
      </c>
      <c r="Y1467">
        <v>319.40944358306899</v>
      </c>
      <c r="Z1467">
        <v>327.36652808406501</v>
      </c>
      <c r="AA1467">
        <v>328.89181756392998</v>
      </c>
      <c r="AB1467">
        <v>322.28616508322301</v>
      </c>
      <c r="AC1467">
        <v>326.87144857470702</v>
      </c>
      <c r="AD1467">
        <v>331.72683365003599</v>
      </c>
      <c r="AE1467">
        <v>341.370281963499</v>
      </c>
      <c r="AF1467">
        <v>341.36065182540301</v>
      </c>
      <c r="AG1467">
        <v>330.11321182649499</v>
      </c>
      <c r="AH1467">
        <v>325.10554556921102</v>
      </c>
      <c r="AI1467">
        <v>335.14857364468003</v>
      </c>
      <c r="AJ1467">
        <v>336.77185107335703</v>
      </c>
      <c r="AK1467">
        <v>334.35868878812602</v>
      </c>
      <c r="AL1467">
        <v>332.59523640156499</v>
      </c>
      <c r="AM1467">
        <v>323.87917525961501</v>
      </c>
      <c r="AN1467">
        <v>340.931838258433</v>
      </c>
      <c r="AO1467">
        <v>332.35186366453502</v>
      </c>
      <c r="AP1467">
        <v>330.36947672831798</v>
      </c>
      <c r="AQ1467">
        <v>332.94765500970999</v>
      </c>
      <c r="AR1467">
        <v>336.61842171666302</v>
      </c>
      <c r="AS1467">
        <v>328.61973882767398</v>
      </c>
      <c r="AT1467">
        <v>339.85815159627401</v>
      </c>
      <c r="AU1467">
        <v>391.331024801007</v>
      </c>
      <c r="AV1467">
        <v>426.59743711623702</v>
      </c>
      <c r="AW1467">
        <v>427.79782668011597</v>
      </c>
      <c r="AX1467">
        <v>452.847685542281</v>
      </c>
      <c r="AY1467">
        <v>416.34390701657298</v>
      </c>
      <c r="AZ1467">
        <v>416.454627964633</v>
      </c>
      <c r="BA1467">
        <v>397.88396374547699</v>
      </c>
      <c r="BB1467">
        <v>395.35550272738999</v>
      </c>
      <c r="BC1467">
        <v>385.55077463039697</v>
      </c>
      <c r="BD1467">
        <v>400.72921237254599</v>
      </c>
      <c r="BE1467">
        <v>396.18688539577897</v>
      </c>
      <c r="BF1467">
        <v>402.78399091272598</v>
      </c>
      <c r="BG1467">
        <v>471.45732629282401</v>
      </c>
      <c r="BH1467">
        <v>505.291883781953</v>
      </c>
      <c r="BI1467">
        <v>557.92480951030097</v>
      </c>
      <c r="BJ1467">
        <v>473.21262199519703</v>
      </c>
      <c r="BK1467">
        <v>480.21313919366497</v>
      </c>
      <c r="BL1467">
        <v>623.73870725136203</v>
      </c>
      <c r="BM1467">
        <v>769.38412774016501</v>
      </c>
      <c r="BN1467">
        <v>966.78640934361397</v>
      </c>
      <c r="BO1467">
        <v>772.34195364264303</v>
      </c>
      <c r="BP1467">
        <v>939.37924673799603</v>
      </c>
      <c r="BQ1467">
        <v>1190.99393837402</v>
      </c>
      <c r="BR1467">
        <v>1453.91129176853</v>
      </c>
      <c r="BS1467">
        <v>1630.4921339881901</v>
      </c>
      <c r="BT1467">
        <v>2022.3444879661899</v>
      </c>
      <c r="BU1467">
        <v>2511.7630340239102</v>
      </c>
      <c r="BV1467">
        <v>2913.5609265294402</v>
      </c>
      <c r="BW1467">
        <v>3180.5484363138498</v>
      </c>
      <c r="BX1467">
        <v>485.01290593534901</v>
      </c>
      <c r="BY1467">
        <v>365.38226785049397</v>
      </c>
      <c r="BZ1467">
        <v>354.864724302247</v>
      </c>
      <c r="CA1467">
        <v>357.97851591260201</v>
      </c>
      <c r="CB1467">
        <v>347.56547773613897</v>
      </c>
      <c r="CC1467">
        <v>349.36331107402401</v>
      </c>
      <c r="CD1467">
        <v>346.66791282115599</v>
      </c>
      <c r="CE1467">
        <v>342.80452032636401</v>
      </c>
      <c r="CF1467">
        <v>338.56028338970702</v>
      </c>
      <c r="CG1467">
        <v>332.024475932266</v>
      </c>
      <c r="CH1467">
        <v>341.28701642932299</v>
      </c>
      <c r="CI1467">
        <v>344.27638752437798</v>
      </c>
      <c r="CJ1467">
        <v>337.42421078011199</v>
      </c>
      <c r="CK1467">
        <v>348.56810373388299</v>
      </c>
      <c r="CL1467">
        <v>333.74763609698601</v>
      </c>
      <c r="CM1467">
        <v>322.27708590303899</v>
      </c>
      <c r="CN1467">
        <v>324.98260454384899</v>
      </c>
      <c r="CO1467">
        <v>336.00169514335801</v>
      </c>
      <c r="CP1467">
        <v>333.90131543997302</v>
      </c>
      <c r="CQ1467">
        <v>348.03920549604101</v>
      </c>
      <c r="CR1467">
        <v>336.684433691111</v>
      </c>
      <c r="CS1467">
        <v>327.27699278627301</v>
      </c>
      <c r="CT1467">
        <v>331.69286326532301</v>
      </c>
      <c r="CU1467">
        <v>328.50135922286597</v>
      </c>
      <c r="CV1467">
        <v>329.99355594247299</v>
      </c>
      <c r="CW1467">
        <v>326.15832918723203</v>
      </c>
      <c r="CX1467">
        <v>335.04259109789598</v>
      </c>
      <c r="CY1467">
        <v>333.33152570701702</v>
      </c>
      <c r="CZ1467">
        <v>333.449292081046</v>
      </c>
      <c r="DA1467">
        <v>335.52089609449501</v>
      </c>
      <c r="DB1467">
        <v>335.59226976127201</v>
      </c>
      <c r="DC1467">
        <v>344.15462198954901</v>
      </c>
      <c r="DD1467">
        <v>341.19188145637401</v>
      </c>
      <c r="DE1467">
        <v>337.637702391858</v>
      </c>
      <c r="DF1467">
        <v>337.558740321046</v>
      </c>
      <c r="DG1467">
        <v>324.33014175515302</v>
      </c>
      <c r="DH1467">
        <v>334.87699335161602</v>
      </c>
      <c r="DI1467">
        <v>334.320545952538</v>
      </c>
      <c r="DJ1467">
        <v>346.71032181850302</v>
      </c>
      <c r="DK1467">
        <v>345.12561021249701</v>
      </c>
      <c r="DL1467">
        <v>347.35498852044401</v>
      </c>
      <c r="DM1467">
        <v>348.904249562171</v>
      </c>
      <c r="DN1467">
        <v>346.39225871448298</v>
      </c>
      <c r="DO1467">
        <v>338.94997070187901</v>
      </c>
      <c r="DP1467">
        <v>339.17535566158199</v>
      </c>
      <c r="DQ1467">
        <v>348.02583119487599</v>
      </c>
      <c r="DR1467">
        <v>334.304344343906</v>
      </c>
    </row>
    <row r="1468" spans="1:122" x14ac:dyDescent="0.25">
      <c r="A1468">
        <v>352.30974632843697</v>
      </c>
      <c r="B1468">
        <v>323.22905291096401</v>
      </c>
      <c r="C1468">
        <v>349.16309945548198</v>
      </c>
      <c r="D1468">
        <v>331.95234965207499</v>
      </c>
      <c r="E1468">
        <v>345.31024983651002</v>
      </c>
      <c r="F1468">
        <v>346.22712246135399</v>
      </c>
      <c r="G1468">
        <v>342.38244564558403</v>
      </c>
      <c r="H1468">
        <v>336.59696863223701</v>
      </c>
      <c r="I1468">
        <v>331.14831645308601</v>
      </c>
      <c r="J1468">
        <v>346.14251876870298</v>
      </c>
      <c r="K1468">
        <v>347.685500721739</v>
      </c>
      <c r="L1468">
        <v>333.84376561370698</v>
      </c>
      <c r="M1468">
        <v>340.235992238135</v>
      </c>
      <c r="N1468">
        <v>337.396196432338</v>
      </c>
      <c r="O1468">
        <v>343.60090172846901</v>
      </c>
      <c r="P1468">
        <v>348.85149490101901</v>
      </c>
      <c r="Q1468">
        <v>337.43598742047499</v>
      </c>
      <c r="R1468">
        <v>328.59427695404298</v>
      </c>
      <c r="S1468">
        <v>339.87226894924697</v>
      </c>
      <c r="T1468">
        <v>335.073579652425</v>
      </c>
      <c r="U1468">
        <v>337.75885139932598</v>
      </c>
      <c r="V1468">
        <v>327.18682806392201</v>
      </c>
      <c r="W1468">
        <v>335.78880801601798</v>
      </c>
      <c r="X1468">
        <v>330.52812782864601</v>
      </c>
      <c r="Y1468">
        <v>321.48409306223198</v>
      </c>
      <c r="Z1468">
        <v>331.129907347097</v>
      </c>
      <c r="AA1468">
        <v>322.82026244853398</v>
      </c>
      <c r="AB1468">
        <v>327.46559985017598</v>
      </c>
      <c r="AC1468">
        <v>328.02720932519998</v>
      </c>
      <c r="AD1468">
        <v>331.12482960140801</v>
      </c>
      <c r="AE1468">
        <v>341.97176222941698</v>
      </c>
      <c r="AF1468">
        <v>340.85428092985802</v>
      </c>
      <c r="AG1468">
        <v>328.88458454890002</v>
      </c>
      <c r="AH1468">
        <v>325.18027118587798</v>
      </c>
      <c r="AI1468">
        <v>331.35638386650498</v>
      </c>
      <c r="AJ1468">
        <v>337.58395454147302</v>
      </c>
      <c r="AK1468">
        <v>335.35600100960897</v>
      </c>
      <c r="AL1468">
        <v>336.86515279186801</v>
      </c>
      <c r="AM1468">
        <v>325.03373644450397</v>
      </c>
      <c r="AN1468">
        <v>339.773278777857</v>
      </c>
      <c r="AO1468">
        <v>334.551861680439</v>
      </c>
      <c r="AP1468">
        <v>330.43889320474898</v>
      </c>
      <c r="AQ1468">
        <v>334.96056687768203</v>
      </c>
      <c r="AR1468">
        <v>335.45550027242899</v>
      </c>
      <c r="AS1468">
        <v>325.999362403963</v>
      </c>
      <c r="AT1468">
        <v>344.70875193654598</v>
      </c>
      <c r="AU1468">
        <v>395.26250286496298</v>
      </c>
      <c r="AV1468">
        <v>429.38026227136902</v>
      </c>
      <c r="AW1468">
        <v>430.55081013934802</v>
      </c>
      <c r="AX1468">
        <v>452.17665188879499</v>
      </c>
      <c r="AY1468">
        <v>415.49795833972303</v>
      </c>
      <c r="AZ1468">
        <v>417.917902889441</v>
      </c>
      <c r="BA1468">
        <v>398.106513600857</v>
      </c>
      <c r="BB1468">
        <v>393.375514278575</v>
      </c>
      <c r="BC1468">
        <v>389.32267933838398</v>
      </c>
      <c r="BD1468">
        <v>400.520768398472</v>
      </c>
      <c r="BE1468">
        <v>393.97373607662502</v>
      </c>
      <c r="BF1468">
        <v>399.98804128780898</v>
      </c>
      <c r="BG1468">
        <v>465.38167380562197</v>
      </c>
      <c r="BH1468">
        <v>494.98099113162903</v>
      </c>
      <c r="BI1468">
        <v>549.22098056778702</v>
      </c>
      <c r="BJ1468">
        <v>458.44010958904698</v>
      </c>
      <c r="BK1468">
        <v>472.35536028148903</v>
      </c>
      <c r="BL1468">
        <v>606.92844711605403</v>
      </c>
      <c r="BM1468">
        <v>740.82778246264502</v>
      </c>
      <c r="BN1468">
        <v>926.38175855416898</v>
      </c>
      <c r="BO1468">
        <v>746.98845494285399</v>
      </c>
      <c r="BP1468">
        <v>900.14750759129697</v>
      </c>
      <c r="BQ1468">
        <v>1135.2562834103601</v>
      </c>
      <c r="BR1468">
        <v>1373.2256844481501</v>
      </c>
      <c r="BS1468">
        <v>1530.6530402304199</v>
      </c>
      <c r="BT1468">
        <v>1875.4349014979</v>
      </c>
      <c r="BU1468">
        <v>2343.6396029377502</v>
      </c>
      <c r="BV1468">
        <v>2703.1134532532601</v>
      </c>
      <c r="BW1468">
        <v>2968.79584056058</v>
      </c>
      <c r="BX1468">
        <v>477.776035770075</v>
      </c>
      <c r="BY1468">
        <v>367.03655917205998</v>
      </c>
      <c r="BZ1468">
        <v>351.770228132319</v>
      </c>
      <c r="CA1468">
        <v>357.17381974370801</v>
      </c>
      <c r="CB1468">
        <v>347.89844405030101</v>
      </c>
      <c r="CC1468">
        <v>350.21663389767701</v>
      </c>
      <c r="CD1468">
        <v>349.43865173303999</v>
      </c>
      <c r="CE1468">
        <v>343.44870238821898</v>
      </c>
      <c r="CF1468">
        <v>338.137520170779</v>
      </c>
      <c r="CG1468">
        <v>330.94841681059199</v>
      </c>
      <c r="CH1468">
        <v>340.83009669372899</v>
      </c>
      <c r="CI1468">
        <v>341.34005379058499</v>
      </c>
      <c r="CJ1468">
        <v>335.584737555939</v>
      </c>
      <c r="CK1468">
        <v>346.49367405398499</v>
      </c>
      <c r="CL1468">
        <v>333.38033449508299</v>
      </c>
      <c r="CM1468">
        <v>324.00338351040301</v>
      </c>
      <c r="CN1468">
        <v>325.99833951073498</v>
      </c>
      <c r="CO1468">
        <v>335.18079159918199</v>
      </c>
      <c r="CP1468">
        <v>334.76720660264499</v>
      </c>
      <c r="CQ1468">
        <v>344.44322372711201</v>
      </c>
      <c r="CR1468">
        <v>335.12043213002198</v>
      </c>
      <c r="CS1468">
        <v>331.73225897025497</v>
      </c>
      <c r="CT1468">
        <v>333.285201171594</v>
      </c>
      <c r="CU1468">
        <v>328.25843362966498</v>
      </c>
      <c r="CV1468">
        <v>332.12375067698798</v>
      </c>
      <c r="CW1468">
        <v>327.04641492342802</v>
      </c>
      <c r="CX1468">
        <v>335.71285730710798</v>
      </c>
      <c r="CY1468">
        <v>333.26256150362798</v>
      </c>
      <c r="CZ1468">
        <v>333.56811873480598</v>
      </c>
      <c r="DA1468">
        <v>336.16438951335198</v>
      </c>
      <c r="DB1468">
        <v>333.819443233595</v>
      </c>
      <c r="DC1468">
        <v>340.88266510485101</v>
      </c>
      <c r="DD1468">
        <v>340.17031157925499</v>
      </c>
      <c r="DE1468">
        <v>339.48733798831501</v>
      </c>
      <c r="DF1468">
        <v>335.594667373155</v>
      </c>
      <c r="DG1468">
        <v>322.04805849933001</v>
      </c>
      <c r="DH1468">
        <v>333.21168821047002</v>
      </c>
      <c r="DI1468">
        <v>333.277734021426</v>
      </c>
      <c r="DJ1468">
        <v>347.05787984926599</v>
      </c>
      <c r="DK1468">
        <v>349.888407986635</v>
      </c>
      <c r="DL1468">
        <v>346.45965499336899</v>
      </c>
      <c r="DM1468">
        <v>349.346547128797</v>
      </c>
      <c r="DN1468">
        <v>344.23646739743299</v>
      </c>
      <c r="DO1468">
        <v>339.64860810916298</v>
      </c>
      <c r="DP1468">
        <v>335.05774794623602</v>
      </c>
      <c r="DQ1468">
        <v>347.79176400015899</v>
      </c>
      <c r="DR1468">
        <v>339.27318078991698</v>
      </c>
    </row>
    <row r="1469" spans="1:122" x14ac:dyDescent="0.25">
      <c r="A1469">
        <v>352.55006675567398</v>
      </c>
      <c r="B1469">
        <v>325.86280514361198</v>
      </c>
      <c r="C1469">
        <v>345.65809445047501</v>
      </c>
      <c r="D1469">
        <v>333.674237769694</v>
      </c>
      <c r="E1469">
        <v>344.048417013076</v>
      </c>
      <c r="F1469">
        <v>348.97514831743098</v>
      </c>
      <c r="G1469">
        <v>343.27351164037299</v>
      </c>
      <c r="H1469">
        <v>334.42412548102101</v>
      </c>
      <c r="I1469">
        <v>329.32664033069199</v>
      </c>
      <c r="J1469">
        <v>344.84341510938498</v>
      </c>
      <c r="K1469">
        <v>347.98721008370501</v>
      </c>
      <c r="L1469">
        <v>337.691325672858</v>
      </c>
      <c r="M1469">
        <v>339.17683199345601</v>
      </c>
      <c r="N1469">
        <v>340.00368267206198</v>
      </c>
      <c r="O1469">
        <v>345.90808132582401</v>
      </c>
      <c r="P1469">
        <v>347.96063963947603</v>
      </c>
      <c r="Q1469">
        <v>336.122910206413</v>
      </c>
      <c r="R1469">
        <v>327.770940480359</v>
      </c>
      <c r="S1469">
        <v>338.45557384374899</v>
      </c>
      <c r="T1469">
        <v>334.441221092295</v>
      </c>
      <c r="U1469">
        <v>336.49710669445</v>
      </c>
      <c r="V1469">
        <v>327.86257393651601</v>
      </c>
      <c r="W1469">
        <v>336.49746340543101</v>
      </c>
      <c r="X1469">
        <v>329.305390625097</v>
      </c>
      <c r="Y1469">
        <v>328.48608267412101</v>
      </c>
      <c r="Z1469">
        <v>332.72393538462302</v>
      </c>
      <c r="AA1469">
        <v>319.467283885516</v>
      </c>
      <c r="AB1469">
        <v>329.84961130436398</v>
      </c>
      <c r="AC1469">
        <v>332.47214501834401</v>
      </c>
      <c r="AD1469">
        <v>327.92871239584798</v>
      </c>
      <c r="AE1469">
        <v>343.17364232235099</v>
      </c>
      <c r="AF1469">
        <v>337.868208232033</v>
      </c>
      <c r="AG1469">
        <v>329.59412620828499</v>
      </c>
      <c r="AH1469">
        <v>327.89361550842102</v>
      </c>
      <c r="AI1469">
        <v>329.27176193764802</v>
      </c>
      <c r="AJ1469">
        <v>339.33306306195999</v>
      </c>
      <c r="AK1469">
        <v>334.18241386906698</v>
      </c>
      <c r="AL1469">
        <v>336.55519613917801</v>
      </c>
      <c r="AM1469">
        <v>327.84500396895999</v>
      </c>
      <c r="AN1469">
        <v>331.80998889027302</v>
      </c>
      <c r="AO1469">
        <v>332.87687587125902</v>
      </c>
      <c r="AP1469">
        <v>329.58067533746203</v>
      </c>
      <c r="AQ1469">
        <v>335.15818427829203</v>
      </c>
      <c r="AR1469">
        <v>330.58337525020301</v>
      </c>
      <c r="AS1469">
        <v>321.22276787635298</v>
      </c>
      <c r="AT1469">
        <v>341.633981991263</v>
      </c>
      <c r="AU1469">
        <v>395.89571048520099</v>
      </c>
      <c r="AV1469">
        <v>429.68427534823297</v>
      </c>
      <c r="AW1469">
        <v>439.014908755904</v>
      </c>
      <c r="AX1469">
        <v>453.19070282246901</v>
      </c>
      <c r="AY1469">
        <v>415.47132649865898</v>
      </c>
      <c r="AZ1469">
        <v>415.82055066621899</v>
      </c>
      <c r="BA1469">
        <v>395.45483124455501</v>
      </c>
      <c r="BB1469">
        <v>393.36418176732502</v>
      </c>
      <c r="BC1469">
        <v>383.52158864835798</v>
      </c>
      <c r="BD1469">
        <v>403.61790029726001</v>
      </c>
      <c r="BE1469">
        <v>398.40024521413699</v>
      </c>
      <c r="BF1469">
        <v>399.35300671828401</v>
      </c>
      <c r="BG1469">
        <v>459.805212485315</v>
      </c>
      <c r="BH1469">
        <v>494.28129265843398</v>
      </c>
      <c r="BI1469">
        <v>542.84508633522</v>
      </c>
      <c r="BJ1469">
        <v>452.91433407802703</v>
      </c>
      <c r="BK1469">
        <v>473.98497897572599</v>
      </c>
      <c r="BL1469">
        <v>597.17141806411905</v>
      </c>
      <c r="BM1469">
        <v>726.74842646100899</v>
      </c>
      <c r="BN1469">
        <v>909.40345675002504</v>
      </c>
      <c r="BO1469">
        <v>737.76221903570297</v>
      </c>
      <c r="BP1469">
        <v>883.29828306247703</v>
      </c>
      <c r="BQ1469">
        <v>1110.6359883963701</v>
      </c>
      <c r="BR1469">
        <v>1345.48634750769</v>
      </c>
      <c r="BS1469">
        <v>1495.0068786839699</v>
      </c>
      <c r="BT1469">
        <v>1817.5850248694801</v>
      </c>
      <c r="BU1469">
        <v>2277.7379063384001</v>
      </c>
      <c r="BV1469">
        <v>2618.4190290962401</v>
      </c>
      <c r="BW1469">
        <v>2880.8290514446398</v>
      </c>
      <c r="BX1469">
        <v>477.33178442174898</v>
      </c>
      <c r="BY1469">
        <v>367.31315377364001</v>
      </c>
      <c r="BZ1469">
        <v>345.98129570321203</v>
      </c>
      <c r="CA1469">
        <v>349.70603489214199</v>
      </c>
      <c r="CB1469">
        <v>349.79484757874201</v>
      </c>
      <c r="CC1469">
        <v>351.31954892197001</v>
      </c>
      <c r="CD1469">
        <v>343.21900778567101</v>
      </c>
      <c r="CE1469">
        <v>339.04578555353601</v>
      </c>
      <c r="CF1469">
        <v>339.56521572717998</v>
      </c>
      <c r="CG1469">
        <v>332.53177178708199</v>
      </c>
      <c r="CH1469">
        <v>339.00130738678598</v>
      </c>
      <c r="CI1469">
        <v>338.88013741629197</v>
      </c>
      <c r="CJ1469">
        <v>330.98645769328402</v>
      </c>
      <c r="CK1469">
        <v>343.62600994857399</v>
      </c>
      <c r="CL1469">
        <v>336.07728768062498</v>
      </c>
      <c r="CM1469">
        <v>325.92370614756402</v>
      </c>
      <c r="CN1469">
        <v>324.86530743966301</v>
      </c>
      <c r="CO1469">
        <v>335.88085762636899</v>
      </c>
      <c r="CP1469">
        <v>335.72045308470098</v>
      </c>
      <c r="CQ1469">
        <v>341.67388114690402</v>
      </c>
      <c r="CR1469">
        <v>335.67424022572101</v>
      </c>
      <c r="CS1469">
        <v>331.8822127533</v>
      </c>
      <c r="CT1469">
        <v>335.10510550087798</v>
      </c>
      <c r="CU1469">
        <v>328.93223655356701</v>
      </c>
      <c r="CV1469">
        <v>330.59562381406602</v>
      </c>
      <c r="CW1469">
        <v>329.56694548999701</v>
      </c>
      <c r="CX1469">
        <v>337.56768145846002</v>
      </c>
      <c r="CY1469">
        <v>335.92493272023898</v>
      </c>
      <c r="CZ1469">
        <v>339.89973297245598</v>
      </c>
      <c r="DA1469">
        <v>336.759530263827</v>
      </c>
      <c r="DB1469">
        <v>337.58688336963399</v>
      </c>
      <c r="DC1469">
        <v>337.59313556455999</v>
      </c>
      <c r="DD1469">
        <v>340.159255791573</v>
      </c>
      <c r="DE1469">
        <v>340.981608304384</v>
      </c>
      <c r="DF1469">
        <v>334.17850158852002</v>
      </c>
      <c r="DG1469">
        <v>326.02371141876</v>
      </c>
      <c r="DH1469">
        <v>329.817488518164</v>
      </c>
      <c r="DI1469">
        <v>329.142207848385</v>
      </c>
      <c r="DJ1469">
        <v>345.00485595658103</v>
      </c>
      <c r="DK1469">
        <v>355.856722802847</v>
      </c>
      <c r="DL1469">
        <v>342.13339273928699</v>
      </c>
      <c r="DM1469">
        <v>351.139566707521</v>
      </c>
      <c r="DN1469">
        <v>342.50139856646399</v>
      </c>
      <c r="DO1469">
        <v>341.19236808355902</v>
      </c>
      <c r="DP1469">
        <v>340.59254585559199</v>
      </c>
      <c r="DQ1469">
        <v>343.433812800336</v>
      </c>
      <c r="DR1469">
        <v>347.14633568874001</v>
      </c>
    </row>
    <row r="1470" spans="1:122" x14ac:dyDescent="0.25">
      <c r="A1470">
        <v>352.79038718291002</v>
      </c>
      <c r="B1470">
        <v>329.18951836145197</v>
      </c>
      <c r="C1470">
        <v>343.70595619916901</v>
      </c>
      <c r="D1470">
        <v>336.87933852199399</v>
      </c>
      <c r="E1470">
        <v>340.941665880203</v>
      </c>
      <c r="F1470">
        <v>348.30063895329698</v>
      </c>
      <c r="G1470">
        <v>342.86062552963199</v>
      </c>
      <c r="H1470">
        <v>337.324935395914</v>
      </c>
      <c r="I1470">
        <v>331.06474760195499</v>
      </c>
      <c r="J1470">
        <v>344.48269870174602</v>
      </c>
      <c r="K1470">
        <v>350.30673885444497</v>
      </c>
      <c r="L1470">
        <v>337.57963126745301</v>
      </c>
      <c r="M1470">
        <v>336.03189105994602</v>
      </c>
      <c r="N1470">
        <v>342.88458236913903</v>
      </c>
      <c r="O1470">
        <v>343.83579102558502</v>
      </c>
      <c r="P1470">
        <v>347.08781968254999</v>
      </c>
      <c r="Q1470">
        <v>338.26280860991801</v>
      </c>
      <c r="R1470">
        <v>325.57231125012498</v>
      </c>
      <c r="S1470">
        <v>334.05928152264499</v>
      </c>
      <c r="T1470">
        <v>333.99086742936498</v>
      </c>
      <c r="U1470">
        <v>335.95503430981103</v>
      </c>
      <c r="V1470">
        <v>328.56432345062399</v>
      </c>
      <c r="W1470">
        <v>336.87544827588698</v>
      </c>
      <c r="X1470">
        <v>325.60490805645901</v>
      </c>
      <c r="Y1470">
        <v>330.76005131731199</v>
      </c>
      <c r="Z1470">
        <v>332.34588543149403</v>
      </c>
      <c r="AA1470">
        <v>322.31704275970498</v>
      </c>
      <c r="AB1470">
        <v>332.49651084332203</v>
      </c>
      <c r="AC1470">
        <v>327.76203958085102</v>
      </c>
      <c r="AD1470">
        <v>329.28036688754497</v>
      </c>
      <c r="AE1470">
        <v>340.10545168723098</v>
      </c>
      <c r="AF1470">
        <v>333.385406721511</v>
      </c>
      <c r="AG1470">
        <v>331.29753027120802</v>
      </c>
      <c r="AH1470">
        <v>325.590356601932</v>
      </c>
      <c r="AI1470">
        <v>329.22938976768802</v>
      </c>
      <c r="AJ1470">
        <v>341.852712405121</v>
      </c>
      <c r="AK1470">
        <v>337.16138485708598</v>
      </c>
      <c r="AL1470">
        <v>337.48057019925898</v>
      </c>
      <c r="AM1470">
        <v>328.83259998135497</v>
      </c>
      <c r="AN1470">
        <v>328.992957609916</v>
      </c>
      <c r="AO1470">
        <v>333.96947843030199</v>
      </c>
      <c r="AP1470">
        <v>330.00640054904602</v>
      </c>
      <c r="AQ1470">
        <v>337.12463895059898</v>
      </c>
      <c r="AR1470">
        <v>328.577712756805</v>
      </c>
      <c r="AS1470">
        <v>319.16928401644498</v>
      </c>
      <c r="AT1470">
        <v>341.00144665533003</v>
      </c>
      <c r="AU1470">
        <v>402.09254657238699</v>
      </c>
      <c r="AV1470">
        <v>449.00367954054502</v>
      </c>
      <c r="AW1470">
        <v>462.027739319695</v>
      </c>
      <c r="AX1470">
        <v>472.95957885174499</v>
      </c>
      <c r="AY1470">
        <v>426.47125355635501</v>
      </c>
      <c r="AZ1470">
        <v>417.96629436185401</v>
      </c>
      <c r="BA1470">
        <v>399.01902577702901</v>
      </c>
      <c r="BB1470">
        <v>388.41316030804302</v>
      </c>
      <c r="BC1470">
        <v>381.87613494187099</v>
      </c>
      <c r="BD1470">
        <v>406.52727073280801</v>
      </c>
      <c r="BE1470">
        <v>400.104124531205</v>
      </c>
      <c r="BF1470">
        <v>400.339190625828</v>
      </c>
      <c r="BG1470">
        <v>469.10121482597202</v>
      </c>
      <c r="BH1470">
        <v>513.24108284258898</v>
      </c>
      <c r="BI1470">
        <v>560.77780376804606</v>
      </c>
      <c r="BJ1470">
        <v>465.02423488681302</v>
      </c>
      <c r="BK1470">
        <v>484.59009446433203</v>
      </c>
      <c r="BL1470">
        <v>622.77279787107602</v>
      </c>
      <c r="BM1470">
        <v>776.13069209801597</v>
      </c>
      <c r="BN1470">
        <v>975.08424149686005</v>
      </c>
      <c r="BO1470">
        <v>773.66143020156198</v>
      </c>
      <c r="BP1470">
        <v>940.42522751550496</v>
      </c>
      <c r="BQ1470">
        <v>1199.4985613066999</v>
      </c>
      <c r="BR1470">
        <v>1450.9091666116899</v>
      </c>
      <c r="BS1470">
        <v>1607.7756125854801</v>
      </c>
      <c r="BT1470">
        <v>1969.61289834948</v>
      </c>
      <c r="BU1470">
        <v>2489.0762797300599</v>
      </c>
      <c r="BV1470">
        <v>2891.08892612521</v>
      </c>
      <c r="BW1470">
        <v>3255.32882809991</v>
      </c>
      <c r="BX1470">
        <v>497.85845669884702</v>
      </c>
      <c r="BY1470">
        <v>368.39709133438902</v>
      </c>
      <c r="BZ1470">
        <v>349.709744110001</v>
      </c>
      <c r="CA1470">
        <v>351.29757931620401</v>
      </c>
      <c r="CB1470">
        <v>348.86681063377199</v>
      </c>
      <c r="CC1470">
        <v>352.653595942126</v>
      </c>
      <c r="CD1470">
        <v>334.11203255120802</v>
      </c>
      <c r="CE1470">
        <v>340.15318774368001</v>
      </c>
      <c r="CF1470">
        <v>341.78665027954997</v>
      </c>
      <c r="CG1470">
        <v>333.45210331506502</v>
      </c>
      <c r="CH1470">
        <v>337.26185895676099</v>
      </c>
      <c r="CI1470">
        <v>335.50595465972401</v>
      </c>
      <c r="CJ1470">
        <v>333.42900882661303</v>
      </c>
      <c r="CK1470">
        <v>343.146321375105</v>
      </c>
      <c r="CL1470">
        <v>334.61295539658198</v>
      </c>
      <c r="CM1470">
        <v>328.22827665844602</v>
      </c>
      <c r="CN1470">
        <v>324.82356191303103</v>
      </c>
      <c r="CO1470">
        <v>335.96395618822902</v>
      </c>
      <c r="CP1470">
        <v>335.97283983103398</v>
      </c>
      <c r="CQ1470">
        <v>336.91794316637697</v>
      </c>
      <c r="CR1470">
        <v>335.722068556664</v>
      </c>
      <c r="CS1470">
        <v>331.42294857686397</v>
      </c>
      <c r="CT1470">
        <v>338.84525244541499</v>
      </c>
      <c r="CU1470">
        <v>323.87155424224602</v>
      </c>
      <c r="CV1470">
        <v>333.35457028222203</v>
      </c>
      <c r="CW1470">
        <v>328.78468108678499</v>
      </c>
      <c r="CX1470">
        <v>335.706478292626</v>
      </c>
      <c r="CY1470">
        <v>336.932377366465</v>
      </c>
      <c r="CZ1470">
        <v>339.24936889408298</v>
      </c>
      <c r="DA1470">
        <v>335.97782890193099</v>
      </c>
      <c r="DB1470">
        <v>337.624164752539</v>
      </c>
      <c r="DC1470">
        <v>339.15151510400199</v>
      </c>
      <c r="DD1470">
        <v>338.54920803470799</v>
      </c>
      <c r="DE1470">
        <v>341.933795565423</v>
      </c>
      <c r="DF1470">
        <v>335.04862036185301</v>
      </c>
      <c r="DG1470">
        <v>328.982131794456</v>
      </c>
      <c r="DH1470">
        <v>328.73838699830202</v>
      </c>
      <c r="DI1470">
        <v>328.40635213237198</v>
      </c>
      <c r="DJ1470">
        <v>342.31751208485002</v>
      </c>
      <c r="DK1470">
        <v>356.16873926362001</v>
      </c>
      <c r="DL1470">
        <v>340.849492380475</v>
      </c>
      <c r="DM1470">
        <v>349.53661811535602</v>
      </c>
      <c r="DN1470">
        <v>342.889200566147</v>
      </c>
      <c r="DO1470">
        <v>342.05174016090803</v>
      </c>
      <c r="DP1470">
        <v>340.71722925662698</v>
      </c>
      <c r="DQ1470">
        <v>341.64748930556101</v>
      </c>
      <c r="DR1470">
        <v>346.79551626941299</v>
      </c>
    </row>
    <row r="1471" spans="1:122" x14ac:dyDescent="0.25">
      <c r="A1471">
        <v>353.03070761014601</v>
      </c>
      <c r="B1471">
        <v>330.91299228659398</v>
      </c>
      <c r="C1471">
        <v>340.04672292510298</v>
      </c>
      <c r="D1471">
        <v>339.311299459591</v>
      </c>
      <c r="E1471">
        <v>341.027194089913</v>
      </c>
      <c r="F1471">
        <v>343.94813735750103</v>
      </c>
      <c r="G1471">
        <v>342.49870074674499</v>
      </c>
      <c r="H1471">
        <v>339.73631143000199</v>
      </c>
      <c r="I1471">
        <v>335.00100553969401</v>
      </c>
      <c r="J1471">
        <v>345.00863143787501</v>
      </c>
      <c r="K1471">
        <v>355.56198328274002</v>
      </c>
      <c r="L1471">
        <v>334.47120082176201</v>
      </c>
      <c r="M1471">
        <v>338.63130761818798</v>
      </c>
      <c r="N1471">
        <v>344.48337704494202</v>
      </c>
      <c r="O1471">
        <v>340.85209909268798</v>
      </c>
      <c r="P1471">
        <v>347.02081798566098</v>
      </c>
      <c r="Q1471">
        <v>334.68263540208801</v>
      </c>
      <c r="R1471">
        <v>323.74743332335902</v>
      </c>
      <c r="S1471">
        <v>332.34857560234798</v>
      </c>
      <c r="T1471">
        <v>334.258670107049</v>
      </c>
      <c r="U1471">
        <v>336.81892629330503</v>
      </c>
      <c r="V1471">
        <v>330.07788316101397</v>
      </c>
      <c r="W1471">
        <v>334.27837252517799</v>
      </c>
      <c r="X1471">
        <v>327.57770071979598</v>
      </c>
      <c r="Y1471">
        <v>325.97033429360499</v>
      </c>
      <c r="Z1471">
        <v>333.00222780638802</v>
      </c>
      <c r="AA1471">
        <v>324.98040847933299</v>
      </c>
      <c r="AB1471">
        <v>331.633579791226</v>
      </c>
      <c r="AC1471">
        <v>322.34712444784401</v>
      </c>
      <c r="AD1471">
        <v>331.04983495823399</v>
      </c>
      <c r="AE1471">
        <v>340.03584007804602</v>
      </c>
      <c r="AF1471">
        <v>331.06749401229501</v>
      </c>
      <c r="AG1471">
        <v>331.629026038794</v>
      </c>
      <c r="AH1471">
        <v>324.540974928634</v>
      </c>
      <c r="AI1471">
        <v>326.80530277432001</v>
      </c>
      <c r="AJ1471">
        <v>343.085518726781</v>
      </c>
      <c r="AK1471">
        <v>340.32076878731402</v>
      </c>
      <c r="AL1471">
        <v>337.83836809495898</v>
      </c>
      <c r="AM1471">
        <v>329.01076161230901</v>
      </c>
      <c r="AN1471">
        <v>327.66745045482901</v>
      </c>
      <c r="AO1471">
        <v>330.69710040125699</v>
      </c>
      <c r="AP1471">
        <v>331.35115111891901</v>
      </c>
      <c r="AQ1471">
        <v>337.795233097486</v>
      </c>
      <c r="AR1471">
        <v>326.74925666863197</v>
      </c>
      <c r="AS1471">
        <v>317.41824716435502</v>
      </c>
      <c r="AT1471">
        <v>338.76384996224698</v>
      </c>
      <c r="AU1471">
        <v>409.44871861797498</v>
      </c>
      <c r="AV1471">
        <v>476.24333930630701</v>
      </c>
      <c r="AW1471">
        <v>495.38500728094903</v>
      </c>
      <c r="AX1471">
        <v>505.66185456936898</v>
      </c>
      <c r="AY1471">
        <v>437.51737127950599</v>
      </c>
      <c r="AZ1471">
        <v>426.232995785745</v>
      </c>
      <c r="BA1471">
        <v>402.99184008112297</v>
      </c>
      <c r="BB1471">
        <v>386.30029466619197</v>
      </c>
      <c r="BC1471">
        <v>383.48127945100799</v>
      </c>
      <c r="BD1471">
        <v>413.86168487548298</v>
      </c>
      <c r="BE1471">
        <v>406.01983682995802</v>
      </c>
      <c r="BF1471">
        <v>410.159002630933</v>
      </c>
      <c r="BG1471">
        <v>477.723695733292</v>
      </c>
      <c r="BH1471">
        <v>528.72457079969797</v>
      </c>
      <c r="BI1471">
        <v>582.223686377538</v>
      </c>
      <c r="BJ1471">
        <v>471.97811092401997</v>
      </c>
      <c r="BK1471">
        <v>495.57219520970398</v>
      </c>
      <c r="BL1471">
        <v>657.26654585336701</v>
      </c>
      <c r="BM1471">
        <v>822.13153517689295</v>
      </c>
      <c r="BN1471">
        <v>1031.85575551901</v>
      </c>
      <c r="BO1471">
        <v>780.43047208584301</v>
      </c>
      <c r="BP1471">
        <v>994.538460708922</v>
      </c>
      <c r="BQ1471">
        <v>1261.4788384787</v>
      </c>
      <c r="BR1471">
        <v>1523.7684188558101</v>
      </c>
      <c r="BS1471">
        <v>1654.5489493715199</v>
      </c>
      <c r="BT1471">
        <v>2048.2094284701502</v>
      </c>
      <c r="BU1471">
        <v>2617.3667883303201</v>
      </c>
      <c r="BV1471">
        <v>3101.7925872370702</v>
      </c>
      <c r="BW1471">
        <v>3661.2375501614802</v>
      </c>
      <c r="BX1471">
        <v>516.32658820104496</v>
      </c>
      <c r="BY1471">
        <v>366.931634829644</v>
      </c>
      <c r="BZ1471">
        <v>352.79687820839399</v>
      </c>
      <c r="CA1471">
        <v>352.51230693617703</v>
      </c>
      <c r="CB1471">
        <v>348.314834620711</v>
      </c>
      <c r="CC1471">
        <v>352.71240071079501</v>
      </c>
      <c r="CD1471">
        <v>332.60538856190402</v>
      </c>
      <c r="CE1471">
        <v>346.127173415264</v>
      </c>
      <c r="CF1471">
        <v>344.75273696078301</v>
      </c>
      <c r="CG1471">
        <v>335.51514773258901</v>
      </c>
      <c r="CH1471">
        <v>338.19783531566401</v>
      </c>
      <c r="CI1471">
        <v>332.67802949557898</v>
      </c>
      <c r="CJ1471">
        <v>334.80843567712498</v>
      </c>
      <c r="CK1471">
        <v>343.106790343488</v>
      </c>
      <c r="CL1471">
        <v>337.22747229436499</v>
      </c>
      <c r="CM1471">
        <v>330.61030436196302</v>
      </c>
      <c r="CN1471">
        <v>324.80696618201898</v>
      </c>
      <c r="CO1471">
        <v>333.27799267445101</v>
      </c>
      <c r="CP1471">
        <v>336.90758575514201</v>
      </c>
      <c r="CQ1471">
        <v>334.421209387018</v>
      </c>
      <c r="CR1471">
        <v>333.40822734193199</v>
      </c>
      <c r="CS1471">
        <v>334.217661194973</v>
      </c>
      <c r="CT1471">
        <v>338.40133762906697</v>
      </c>
      <c r="CU1471">
        <v>319.63806397493897</v>
      </c>
      <c r="CV1471">
        <v>333.020145340466</v>
      </c>
      <c r="CW1471">
        <v>324.41329659431398</v>
      </c>
      <c r="CX1471">
        <v>335.78585194753401</v>
      </c>
      <c r="CY1471">
        <v>341.53647190671802</v>
      </c>
      <c r="CZ1471">
        <v>336.37388849325401</v>
      </c>
      <c r="DA1471">
        <v>334.90737516029299</v>
      </c>
      <c r="DB1471">
        <v>339.14060146598598</v>
      </c>
      <c r="DC1471">
        <v>338.56101967727301</v>
      </c>
      <c r="DD1471">
        <v>337.58258673044702</v>
      </c>
      <c r="DE1471">
        <v>341.85895757084199</v>
      </c>
      <c r="DF1471">
        <v>333.80462523034299</v>
      </c>
      <c r="DG1471">
        <v>325.88454137526497</v>
      </c>
      <c r="DH1471">
        <v>331.93693759109902</v>
      </c>
      <c r="DI1471">
        <v>334.80207531056101</v>
      </c>
      <c r="DJ1471">
        <v>343.38232876550097</v>
      </c>
      <c r="DK1471">
        <v>353.43943465241102</v>
      </c>
      <c r="DL1471">
        <v>341.15006711356699</v>
      </c>
      <c r="DM1471">
        <v>347.69961340068198</v>
      </c>
      <c r="DN1471">
        <v>342.04220711324598</v>
      </c>
      <c r="DO1471">
        <v>348.422016259229</v>
      </c>
      <c r="DP1471">
        <v>337.11330440241198</v>
      </c>
      <c r="DQ1471">
        <v>338.04065449904198</v>
      </c>
      <c r="DR1471">
        <v>346.13388918160302</v>
      </c>
    </row>
    <row r="1472" spans="1:122" x14ac:dyDescent="0.25">
      <c r="A1472">
        <v>353.27102803738302</v>
      </c>
      <c r="B1472">
        <v>330.45091191511301</v>
      </c>
      <c r="C1472">
        <v>341.81536755125597</v>
      </c>
      <c r="D1472">
        <v>341.99578519861399</v>
      </c>
      <c r="E1472">
        <v>339.684481580995</v>
      </c>
      <c r="F1472">
        <v>341.803617821812</v>
      </c>
      <c r="G1472">
        <v>342.142825883645</v>
      </c>
      <c r="H1472">
        <v>344.73668093124201</v>
      </c>
      <c r="I1472">
        <v>338.15736729015498</v>
      </c>
      <c r="J1472">
        <v>346.94350848865503</v>
      </c>
      <c r="K1472">
        <v>359.34868609165699</v>
      </c>
      <c r="L1472">
        <v>335.92139456358501</v>
      </c>
      <c r="M1472">
        <v>340.31316665499799</v>
      </c>
      <c r="N1472">
        <v>343.51324032303899</v>
      </c>
      <c r="O1472">
        <v>340.71584362148002</v>
      </c>
      <c r="P1472">
        <v>347.17276984153898</v>
      </c>
      <c r="Q1472">
        <v>331.795621085927</v>
      </c>
      <c r="R1472">
        <v>322.58069509197298</v>
      </c>
      <c r="S1472">
        <v>330.17730193992497</v>
      </c>
      <c r="T1472">
        <v>333.30714912428698</v>
      </c>
      <c r="U1472">
        <v>337.55083896531499</v>
      </c>
      <c r="V1472">
        <v>332.39645710082902</v>
      </c>
      <c r="W1472">
        <v>333.71782292516798</v>
      </c>
      <c r="X1472">
        <v>327.51612504340301</v>
      </c>
      <c r="Y1472">
        <v>327.24130833641402</v>
      </c>
      <c r="Z1472">
        <v>330.73124845037302</v>
      </c>
      <c r="AA1472">
        <v>326.91067341773902</v>
      </c>
      <c r="AB1472">
        <v>331.89647350041997</v>
      </c>
      <c r="AC1472">
        <v>323.33874949615102</v>
      </c>
      <c r="AD1472">
        <v>333.47207464272799</v>
      </c>
      <c r="AE1472">
        <v>343.164068987208</v>
      </c>
      <c r="AF1472">
        <v>325.59501445489298</v>
      </c>
      <c r="AG1472">
        <v>331.492435171426</v>
      </c>
      <c r="AH1472">
        <v>326.03573596641701</v>
      </c>
      <c r="AI1472">
        <v>325.84909919599397</v>
      </c>
      <c r="AJ1472">
        <v>344.99226127875801</v>
      </c>
      <c r="AK1472">
        <v>340.13221149857401</v>
      </c>
      <c r="AL1472">
        <v>337.776765490174</v>
      </c>
      <c r="AM1472">
        <v>329.30081037779598</v>
      </c>
      <c r="AN1472">
        <v>328.41650416105102</v>
      </c>
      <c r="AO1472">
        <v>328.32704410181401</v>
      </c>
      <c r="AP1472">
        <v>329.21366287546601</v>
      </c>
      <c r="AQ1472">
        <v>337.78546108974001</v>
      </c>
      <c r="AR1472">
        <v>326.58726118668699</v>
      </c>
      <c r="AS1472">
        <v>316.267203156086</v>
      </c>
      <c r="AT1472">
        <v>335.59953232958298</v>
      </c>
      <c r="AU1472">
        <v>413.47912869583399</v>
      </c>
      <c r="AV1472">
        <v>494.546578629598</v>
      </c>
      <c r="AW1472">
        <v>519.52389070729203</v>
      </c>
      <c r="AX1472">
        <v>528.45046007364897</v>
      </c>
      <c r="AY1472">
        <v>445.99781943430497</v>
      </c>
      <c r="AZ1472">
        <v>437.179349037836</v>
      </c>
      <c r="BA1472">
        <v>409.180102328798</v>
      </c>
      <c r="BB1472">
        <v>384.812905680553</v>
      </c>
      <c r="BC1472">
        <v>387.91673436974003</v>
      </c>
      <c r="BD1472">
        <v>417.19785985898102</v>
      </c>
      <c r="BE1472">
        <v>413.40871337140601</v>
      </c>
      <c r="BF1472">
        <v>412.50081082054498</v>
      </c>
      <c r="BG1472">
        <v>481.57131588059201</v>
      </c>
      <c r="BH1472">
        <v>529.60685811806604</v>
      </c>
      <c r="BI1472">
        <v>588.75383198452698</v>
      </c>
      <c r="BJ1472">
        <v>474.42234250621198</v>
      </c>
      <c r="BK1472">
        <v>501.616946426624</v>
      </c>
      <c r="BL1472">
        <v>668.12951236128094</v>
      </c>
      <c r="BM1472">
        <v>824.83936849496695</v>
      </c>
      <c r="BN1472">
        <v>1019.27702145362</v>
      </c>
      <c r="BO1472">
        <v>752.74994353852196</v>
      </c>
      <c r="BP1472">
        <v>985.89062530580702</v>
      </c>
      <c r="BQ1472">
        <v>1242.12823792367</v>
      </c>
      <c r="BR1472">
        <v>1480.1144539911099</v>
      </c>
      <c r="BS1472">
        <v>1564.9207060885401</v>
      </c>
      <c r="BT1472">
        <v>1955.5726627725901</v>
      </c>
      <c r="BU1472">
        <v>2503.2963643294502</v>
      </c>
      <c r="BV1472">
        <v>3007.3985567367199</v>
      </c>
      <c r="BW1472">
        <v>3680.5675197369201</v>
      </c>
      <c r="BX1472">
        <v>521.41629485648798</v>
      </c>
      <c r="BY1472">
        <v>367.30848248105002</v>
      </c>
      <c r="BZ1472">
        <v>352.46803175104299</v>
      </c>
      <c r="CA1472">
        <v>347.96688002469102</v>
      </c>
      <c r="CB1472">
        <v>347.009680184991</v>
      </c>
      <c r="CC1472">
        <v>351.467807688037</v>
      </c>
      <c r="CD1472">
        <v>333.84269780136998</v>
      </c>
      <c r="CE1472">
        <v>348.58874303409402</v>
      </c>
      <c r="CF1472">
        <v>346.84075307596601</v>
      </c>
      <c r="CG1472">
        <v>338.50810889658601</v>
      </c>
      <c r="CH1472">
        <v>338.03714614354499</v>
      </c>
      <c r="CI1472">
        <v>332.31931747806402</v>
      </c>
      <c r="CJ1472">
        <v>333.36683208127403</v>
      </c>
      <c r="CK1472">
        <v>343.56751022517102</v>
      </c>
      <c r="CL1472">
        <v>339.33483549704698</v>
      </c>
      <c r="CM1472">
        <v>333.25925004306401</v>
      </c>
      <c r="CN1472">
        <v>325.265026408778</v>
      </c>
      <c r="CO1472">
        <v>330.98807117307899</v>
      </c>
      <c r="CP1472">
        <v>339.05263358431802</v>
      </c>
      <c r="CQ1472">
        <v>333.72867755016898</v>
      </c>
      <c r="CR1472">
        <v>333.12772205395203</v>
      </c>
      <c r="CS1472">
        <v>333.42029745014003</v>
      </c>
      <c r="CT1472">
        <v>341.65065935169599</v>
      </c>
      <c r="CU1472">
        <v>320.90827636893999</v>
      </c>
      <c r="CV1472">
        <v>332.23680475339802</v>
      </c>
      <c r="CW1472">
        <v>322.56829413418302</v>
      </c>
      <c r="CX1472">
        <v>338.81052412890102</v>
      </c>
      <c r="CY1472">
        <v>343.95997956228098</v>
      </c>
      <c r="CZ1472">
        <v>335.39687657670402</v>
      </c>
      <c r="DA1472">
        <v>334.99680387732502</v>
      </c>
      <c r="DB1472">
        <v>339.95056178960198</v>
      </c>
      <c r="DC1472">
        <v>338.95386114422701</v>
      </c>
      <c r="DD1472">
        <v>340.606217343933</v>
      </c>
      <c r="DE1472">
        <v>344.69205854653097</v>
      </c>
      <c r="DF1472">
        <v>332.94927805329098</v>
      </c>
      <c r="DG1472">
        <v>324.61040749331301</v>
      </c>
      <c r="DH1472">
        <v>334.64045738314502</v>
      </c>
      <c r="DI1472">
        <v>335.57384315879199</v>
      </c>
      <c r="DJ1472">
        <v>345.82593815564002</v>
      </c>
      <c r="DK1472">
        <v>351.28907018144901</v>
      </c>
      <c r="DL1472">
        <v>342.60237446648301</v>
      </c>
      <c r="DM1472">
        <v>348.394924702769</v>
      </c>
      <c r="DN1472">
        <v>342.84811789164303</v>
      </c>
      <c r="DO1472">
        <v>355.26455920963002</v>
      </c>
      <c r="DP1472">
        <v>334.51795139416998</v>
      </c>
      <c r="DQ1472">
        <v>337.08066796351198</v>
      </c>
      <c r="DR1472">
        <v>347.03892900033298</v>
      </c>
    </row>
    <row r="1473" spans="1:122" x14ac:dyDescent="0.25">
      <c r="A1473">
        <v>353.511348464619</v>
      </c>
      <c r="B1473">
        <v>331.77425540500798</v>
      </c>
      <c r="C1473">
        <v>341.25096303258698</v>
      </c>
      <c r="D1473">
        <v>347.05949699213397</v>
      </c>
      <c r="E1473">
        <v>344.96476291711298</v>
      </c>
      <c r="F1473">
        <v>342.61392507237002</v>
      </c>
      <c r="G1473">
        <v>341.75606532243398</v>
      </c>
      <c r="H1473">
        <v>342.25358051664398</v>
      </c>
      <c r="I1473">
        <v>344.516079881753</v>
      </c>
      <c r="J1473">
        <v>348.64770928888203</v>
      </c>
      <c r="K1473">
        <v>358.381024823671</v>
      </c>
      <c r="L1473">
        <v>337.52420915322602</v>
      </c>
      <c r="M1473">
        <v>341.00355120792898</v>
      </c>
      <c r="N1473">
        <v>347.10691507980903</v>
      </c>
      <c r="O1473">
        <v>337.70379801786498</v>
      </c>
      <c r="P1473">
        <v>349.18617859076397</v>
      </c>
      <c r="Q1473">
        <v>330.92221942277303</v>
      </c>
      <c r="R1473">
        <v>327.671955655673</v>
      </c>
      <c r="S1473">
        <v>325.32100065779503</v>
      </c>
      <c r="T1473">
        <v>331.08196477274799</v>
      </c>
      <c r="U1473">
        <v>335.60664609489601</v>
      </c>
      <c r="V1473">
        <v>329.64988556229298</v>
      </c>
      <c r="W1473">
        <v>332.72115541548101</v>
      </c>
      <c r="X1473">
        <v>326.40703604746699</v>
      </c>
      <c r="Y1473">
        <v>330.27848194773998</v>
      </c>
      <c r="Z1473">
        <v>334.89971983438699</v>
      </c>
      <c r="AA1473">
        <v>331.386911783519</v>
      </c>
      <c r="AB1473">
        <v>334.77797524454701</v>
      </c>
      <c r="AC1473">
        <v>327.84156603645903</v>
      </c>
      <c r="AD1473">
        <v>336.82729569834697</v>
      </c>
      <c r="AE1473">
        <v>345.59781316324103</v>
      </c>
      <c r="AF1473">
        <v>322.77533359333898</v>
      </c>
      <c r="AG1473">
        <v>332.74519072724797</v>
      </c>
      <c r="AH1473">
        <v>328.04622473761401</v>
      </c>
      <c r="AI1473">
        <v>324.76698671919797</v>
      </c>
      <c r="AJ1473">
        <v>341.15484056425203</v>
      </c>
      <c r="AK1473">
        <v>337.998535917212</v>
      </c>
      <c r="AL1473">
        <v>338.24226236264002</v>
      </c>
      <c r="AM1473">
        <v>332.852619562673</v>
      </c>
      <c r="AN1473">
        <v>333.06865787889802</v>
      </c>
      <c r="AO1473">
        <v>325.20747990595902</v>
      </c>
      <c r="AP1473">
        <v>327.69167825312002</v>
      </c>
      <c r="AQ1473">
        <v>336.27062311033501</v>
      </c>
      <c r="AR1473">
        <v>328.83015403242899</v>
      </c>
      <c r="AS1473">
        <v>316.63962097515002</v>
      </c>
      <c r="AT1473">
        <v>336.58070096147401</v>
      </c>
      <c r="AU1473">
        <v>410.274591533087</v>
      </c>
      <c r="AV1473">
        <v>487.383634716171</v>
      </c>
      <c r="AW1473">
        <v>521.50254328728101</v>
      </c>
      <c r="AX1473">
        <v>524.83359276230601</v>
      </c>
      <c r="AY1473">
        <v>447.43208164217299</v>
      </c>
      <c r="AZ1473">
        <v>437.282221863742</v>
      </c>
      <c r="BA1473">
        <v>409.14582894951599</v>
      </c>
      <c r="BB1473">
        <v>386.08698882130102</v>
      </c>
      <c r="BC1473">
        <v>390.63328518645801</v>
      </c>
      <c r="BD1473">
        <v>418.19720854193298</v>
      </c>
      <c r="BE1473">
        <v>418.49604407253003</v>
      </c>
      <c r="BF1473">
        <v>410.232275821543</v>
      </c>
      <c r="BG1473">
        <v>480.584818515329</v>
      </c>
      <c r="BH1473">
        <v>518.457555557501</v>
      </c>
      <c r="BI1473">
        <v>577.30687767061102</v>
      </c>
      <c r="BJ1473">
        <v>467.34690104848698</v>
      </c>
      <c r="BK1473">
        <v>497.49075792914698</v>
      </c>
      <c r="BL1473">
        <v>641.79347193469903</v>
      </c>
      <c r="BM1473">
        <v>780.67423723684396</v>
      </c>
      <c r="BN1473">
        <v>937.83248344698302</v>
      </c>
      <c r="BO1473">
        <v>709.92255182530403</v>
      </c>
      <c r="BP1473">
        <v>911.71639733963696</v>
      </c>
      <c r="BQ1473">
        <v>1138.8088243152999</v>
      </c>
      <c r="BR1473">
        <v>1334.6476299113201</v>
      </c>
      <c r="BS1473">
        <v>1374.10866097132</v>
      </c>
      <c r="BT1473">
        <v>1715.64966909802</v>
      </c>
      <c r="BU1473">
        <v>2174.5791603149701</v>
      </c>
      <c r="BV1473">
        <v>2600.7077680437701</v>
      </c>
      <c r="BW1473">
        <v>3263.1106874853599</v>
      </c>
      <c r="BX1473">
        <v>507.37193407962201</v>
      </c>
      <c r="BY1473">
        <v>362.34643315489899</v>
      </c>
      <c r="BZ1473">
        <v>348.88713758661299</v>
      </c>
      <c r="CA1473">
        <v>343.74818505286601</v>
      </c>
      <c r="CB1473">
        <v>342.66411864628401</v>
      </c>
      <c r="CC1473">
        <v>347.46764486157298</v>
      </c>
      <c r="CD1473">
        <v>334.68516079960602</v>
      </c>
      <c r="CE1473">
        <v>343.42042936758401</v>
      </c>
      <c r="CF1473">
        <v>340.57780965962797</v>
      </c>
      <c r="CG1473">
        <v>338.18611479756498</v>
      </c>
      <c r="CH1473">
        <v>336.23371132031599</v>
      </c>
      <c r="CI1473">
        <v>335.86499269652899</v>
      </c>
      <c r="CJ1473">
        <v>331.96004572546298</v>
      </c>
      <c r="CK1473">
        <v>336.28634706658102</v>
      </c>
      <c r="CL1473">
        <v>336.75846697268003</v>
      </c>
      <c r="CM1473">
        <v>337.60662393506198</v>
      </c>
      <c r="CN1473">
        <v>321.52172422164602</v>
      </c>
      <c r="CO1473">
        <v>327.576174771149</v>
      </c>
      <c r="CP1473">
        <v>337.29219193619298</v>
      </c>
      <c r="CQ1473">
        <v>337.61984430908802</v>
      </c>
      <c r="CR1473">
        <v>330.10350866897198</v>
      </c>
      <c r="CS1473">
        <v>338.91931457362602</v>
      </c>
      <c r="CT1473">
        <v>338.88445703491499</v>
      </c>
      <c r="CU1473">
        <v>324.21158149502702</v>
      </c>
      <c r="CV1473">
        <v>330.29957479285599</v>
      </c>
      <c r="CW1473">
        <v>324.49861214577697</v>
      </c>
      <c r="CX1473">
        <v>337.32249814325797</v>
      </c>
      <c r="CY1473">
        <v>344.21473250942</v>
      </c>
      <c r="CZ1473">
        <v>338.50685322740401</v>
      </c>
      <c r="DA1473">
        <v>336.61075917794699</v>
      </c>
      <c r="DB1473">
        <v>342.53226399130102</v>
      </c>
      <c r="DC1473">
        <v>341.42215233260703</v>
      </c>
      <c r="DD1473">
        <v>341.85900976975898</v>
      </c>
      <c r="DE1473">
        <v>344.05934819978103</v>
      </c>
      <c r="DF1473">
        <v>337.01989240250902</v>
      </c>
      <c r="DG1473">
        <v>323.89416640787198</v>
      </c>
      <c r="DH1473">
        <v>335.967590494371</v>
      </c>
      <c r="DI1473">
        <v>333.49656710971198</v>
      </c>
      <c r="DJ1473">
        <v>341.73137076363099</v>
      </c>
      <c r="DK1473">
        <v>352.05478212135</v>
      </c>
      <c r="DL1473">
        <v>343.21916716976301</v>
      </c>
      <c r="DM1473">
        <v>345.87344126140999</v>
      </c>
      <c r="DN1473">
        <v>342.31467956220098</v>
      </c>
      <c r="DO1473">
        <v>359.667878338631</v>
      </c>
      <c r="DP1473">
        <v>332.76291004429299</v>
      </c>
      <c r="DQ1473">
        <v>334.81367068599502</v>
      </c>
      <c r="DR1473">
        <v>348.747836809494</v>
      </c>
    </row>
    <row r="1474" spans="1:122" x14ac:dyDescent="0.25">
      <c r="A1474">
        <v>353.75166889185499</v>
      </c>
      <c r="B1474">
        <v>333.46093557925798</v>
      </c>
      <c r="C1474">
        <v>342.01176988195499</v>
      </c>
      <c r="D1474">
        <v>352.73045825280599</v>
      </c>
      <c r="E1474">
        <v>345.19828933151399</v>
      </c>
      <c r="F1474">
        <v>341.56660103225602</v>
      </c>
      <c r="G1474">
        <v>339.65369151193801</v>
      </c>
      <c r="H1474">
        <v>340.27193442158699</v>
      </c>
      <c r="I1474">
        <v>347.49781019966201</v>
      </c>
      <c r="J1474">
        <v>354.95269596037798</v>
      </c>
      <c r="K1474">
        <v>355.74778401890097</v>
      </c>
      <c r="L1474">
        <v>339.25603631398798</v>
      </c>
      <c r="M1474">
        <v>340.55985320291597</v>
      </c>
      <c r="N1474">
        <v>347.92627344222899</v>
      </c>
      <c r="O1474">
        <v>337.78969232686802</v>
      </c>
      <c r="P1474">
        <v>347.50137562550202</v>
      </c>
      <c r="Q1474">
        <v>330.66921282593898</v>
      </c>
      <c r="R1474">
        <v>331.59641676140899</v>
      </c>
      <c r="S1474">
        <v>324.36377153024398</v>
      </c>
      <c r="T1474">
        <v>328.81142012209301</v>
      </c>
      <c r="U1474">
        <v>335.225542757102</v>
      </c>
      <c r="V1474">
        <v>332.84272831737002</v>
      </c>
      <c r="W1474">
        <v>336.07679819514999</v>
      </c>
      <c r="X1474">
        <v>326.86056586932301</v>
      </c>
      <c r="Y1474">
        <v>333.25237180330402</v>
      </c>
      <c r="Z1474">
        <v>333.98168046230199</v>
      </c>
      <c r="AA1474">
        <v>333.65704941031203</v>
      </c>
      <c r="AB1474">
        <v>334.87178510972001</v>
      </c>
      <c r="AC1474">
        <v>328.600731843098</v>
      </c>
      <c r="AD1474">
        <v>337.41632901749199</v>
      </c>
      <c r="AE1474">
        <v>345.63726372762102</v>
      </c>
      <c r="AF1474">
        <v>325.051664287373</v>
      </c>
      <c r="AG1474">
        <v>328.76240251581299</v>
      </c>
      <c r="AH1474">
        <v>327.12285144067903</v>
      </c>
      <c r="AI1474">
        <v>330.906364241689</v>
      </c>
      <c r="AJ1474">
        <v>338.12467011909899</v>
      </c>
      <c r="AK1474">
        <v>334.35241589684603</v>
      </c>
      <c r="AL1474">
        <v>338.63206999352701</v>
      </c>
      <c r="AM1474">
        <v>335.340168097591</v>
      </c>
      <c r="AN1474">
        <v>334.80857347537801</v>
      </c>
      <c r="AO1474">
        <v>323.475894910249</v>
      </c>
      <c r="AP1474">
        <v>327.650298743684</v>
      </c>
      <c r="AQ1474">
        <v>333.82332284541297</v>
      </c>
      <c r="AR1474">
        <v>330.32351091879201</v>
      </c>
      <c r="AS1474">
        <v>320.30055126388902</v>
      </c>
      <c r="AT1474">
        <v>333.390725120985</v>
      </c>
      <c r="AU1474">
        <v>406.05890130913099</v>
      </c>
      <c r="AV1474">
        <v>483.27164482015303</v>
      </c>
      <c r="AW1474">
        <v>515.95250802097598</v>
      </c>
      <c r="AX1474">
        <v>516.30478384172602</v>
      </c>
      <c r="AY1474">
        <v>443.23453859076</v>
      </c>
      <c r="AZ1474">
        <v>437.00921367906398</v>
      </c>
      <c r="BA1474">
        <v>409.48205024619602</v>
      </c>
      <c r="BB1474">
        <v>388.75811220801398</v>
      </c>
      <c r="BC1474">
        <v>388.53769070739298</v>
      </c>
      <c r="BD1474">
        <v>418.94497898788097</v>
      </c>
      <c r="BE1474">
        <v>419.38973031581202</v>
      </c>
      <c r="BF1474">
        <v>409.39583024279</v>
      </c>
      <c r="BG1474">
        <v>480.11004630846401</v>
      </c>
      <c r="BH1474">
        <v>509.00974333180397</v>
      </c>
      <c r="BI1474">
        <v>568.83899240979395</v>
      </c>
      <c r="BJ1474">
        <v>458.31728939201798</v>
      </c>
      <c r="BK1474">
        <v>494.13959968697202</v>
      </c>
      <c r="BL1474">
        <v>629.62144805512401</v>
      </c>
      <c r="BM1474">
        <v>764.99427615533295</v>
      </c>
      <c r="BN1474">
        <v>914.09709758721101</v>
      </c>
      <c r="BO1474">
        <v>693.88584776508696</v>
      </c>
      <c r="BP1474">
        <v>880.07952174763204</v>
      </c>
      <c r="BQ1474">
        <v>1100.27699076098</v>
      </c>
      <c r="BR1474">
        <v>1280.57879528853</v>
      </c>
      <c r="BS1474">
        <v>1302.5940639435501</v>
      </c>
      <c r="BT1474">
        <v>1635.2512885947699</v>
      </c>
      <c r="BU1474">
        <v>2067.8456049668198</v>
      </c>
      <c r="BV1474">
        <v>2486.7245034805101</v>
      </c>
      <c r="BW1474">
        <v>3134.5638712652399</v>
      </c>
      <c r="BX1474">
        <v>502.69692436652502</v>
      </c>
      <c r="BY1474">
        <v>355.36259809934302</v>
      </c>
      <c r="BZ1474">
        <v>347.962723809225</v>
      </c>
      <c r="CA1474">
        <v>339.68442678682698</v>
      </c>
      <c r="CB1474">
        <v>336.44882581558898</v>
      </c>
      <c r="CC1474">
        <v>339.91748602232502</v>
      </c>
      <c r="CD1474">
        <v>328.03981159994498</v>
      </c>
      <c r="CE1474">
        <v>338.70551454593101</v>
      </c>
      <c r="CF1474">
        <v>338.32782304562301</v>
      </c>
      <c r="CG1474">
        <v>336.14706599987699</v>
      </c>
      <c r="CH1474">
        <v>335.33684785814398</v>
      </c>
      <c r="CI1474">
        <v>336.69762211045702</v>
      </c>
      <c r="CJ1474">
        <v>331.65389780061901</v>
      </c>
      <c r="CK1474">
        <v>339.10556711287001</v>
      </c>
      <c r="CL1474">
        <v>337.91693728542401</v>
      </c>
      <c r="CM1474">
        <v>335.31155091847</v>
      </c>
      <c r="CN1474">
        <v>320.17086376822698</v>
      </c>
      <c r="CO1474">
        <v>330.44487940940098</v>
      </c>
      <c r="CP1474">
        <v>334.18666075066699</v>
      </c>
      <c r="CQ1474">
        <v>337.389853723768</v>
      </c>
      <c r="CR1474">
        <v>328.92544308302502</v>
      </c>
      <c r="CS1474">
        <v>336.65846866656199</v>
      </c>
      <c r="CT1474">
        <v>334.84159007997698</v>
      </c>
      <c r="CU1474">
        <v>328.98222864336299</v>
      </c>
      <c r="CV1474">
        <v>327.69360602445101</v>
      </c>
      <c r="CW1474">
        <v>325.63297275987998</v>
      </c>
      <c r="CX1474">
        <v>335.35090602334202</v>
      </c>
      <c r="CY1474">
        <v>343.38204497278701</v>
      </c>
      <c r="CZ1474">
        <v>338.77127000110698</v>
      </c>
      <c r="DA1474">
        <v>338.48368699465198</v>
      </c>
      <c r="DB1474">
        <v>345.35934310739202</v>
      </c>
      <c r="DC1474">
        <v>343.42897805929601</v>
      </c>
      <c r="DD1474">
        <v>342.83758642468098</v>
      </c>
      <c r="DE1474">
        <v>340.92238474333402</v>
      </c>
      <c r="DF1474">
        <v>337.48783758503902</v>
      </c>
      <c r="DG1474">
        <v>326.59661129398398</v>
      </c>
      <c r="DH1474">
        <v>335.66428874087501</v>
      </c>
      <c r="DI1474">
        <v>336.27971863824598</v>
      </c>
      <c r="DJ1474">
        <v>340.320345587281</v>
      </c>
      <c r="DK1474">
        <v>349.31217732376501</v>
      </c>
      <c r="DL1474">
        <v>342.49795702130302</v>
      </c>
      <c r="DM1474">
        <v>345.026905316034</v>
      </c>
      <c r="DN1474">
        <v>343.75688979645599</v>
      </c>
      <c r="DO1474">
        <v>356.80064498306501</v>
      </c>
      <c r="DP1474">
        <v>335.648427512247</v>
      </c>
      <c r="DQ1474">
        <v>334.19974527963802</v>
      </c>
      <c r="DR1474">
        <v>347.626977194191</v>
      </c>
    </row>
    <row r="1475" spans="1:122" x14ac:dyDescent="0.25">
      <c r="A1475">
        <v>353.991989319092</v>
      </c>
      <c r="B1475">
        <v>331.29635698525101</v>
      </c>
      <c r="C1475">
        <v>345.888624470602</v>
      </c>
      <c r="D1475">
        <v>352.82194753406498</v>
      </c>
      <c r="E1475">
        <v>343.309531832267</v>
      </c>
      <c r="F1475">
        <v>338.56220153132801</v>
      </c>
      <c r="G1475">
        <v>338.351437668507</v>
      </c>
      <c r="H1475">
        <v>339.99849062743198</v>
      </c>
      <c r="I1475">
        <v>354.10332146530499</v>
      </c>
      <c r="J1475">
        <v>355.05263210167999</v>
      </c>
      <c r="K1475">
        <v>356.82533654860202</v>
      </c>
      <c r="L1475">
        <v>343.50260254505997</v>
      </c>
      <c r="M1475">
        <v>340.063808183954</v>
      </c>
      <c r="N1475">
        <v>343.944596948715</v>
      </c>
      <c r="O1475">
        <v>335.50054172254403</v>
      </c>
      <c r="P1475">
        <v>344.216966018606</v>
      </c>
      <c r="Q1475">
        <v>326.95535435171001</v>
      </c>
      <c r="R1475">
        <v>333.90603171583399</v>
      </c>
      <c r="S1475">
        <v>323.05318801151202</v>
      </c>
      <c r="T1475">
        <v>328.95882204134898</v>
      </c>
      <c r="U1475">
        <v>334.155181214511</v>
      </c>
      <c r="V1475">
        <v>331.93628665213703</v>
      </c>
      <c r="W1475">
        <v>338.389344855643</v>
      </c>
      <c r="X1475">
        <v>326.94811826042098</v>
      </c>
      <c r="Y1475">
        <v>332.32439458387199</v>
      </c>
      <c r="Z1475">
        <v>332.69282020180901</v>
      </c>
      <c r="AA1475">
        <v>336.21091851544702</v>
      </c>
      <c r="AB1475">
        <v>333.20845494194901</v>
      </c>
      <c r="AC1475">
        <v>327.52238415094303</v>
      </c>
      <c r="AD1475">
        <v>340.389249221375</v>
      </c>
      <c r="AE1475">
        <v>345.057862532402</v>
      </c>
      <c r="AF1475">
        <v>327.36898163763499</v>
      </c>
      <c r="AG1475">
        <v>327.84005091349502</v>
      </c>
      <c r="AH1475">
        <v>326.84254755785201</v>
      </c>
      <c r="AI1475">
        <v>331.52691009407698</v>
      </c>
      <c r="AJ1475">
        <v>336.04460866901701</v>
      </c>
      <c r="AK1475">
        <v>334.07940230493398</v>
      </c>
      <c r="AL1475">
        <v>338.85798306367599</v>
      </c>
      <c r="AM1475">
        <v>336.17419402965203</v>
      </c>
      <c r="AN1475">
        <v>336.15786272863102</v>
      </c>
      <c r="AO1475">
        <v>327.11466158704201</v>
      </c>
      <c r="AP1475">
        <v>327.59712136821798</v>
      </c>
      <c r="AQ1475">
        <v>332.75367330987899</v>
      </c>
      <c r="AR1475">
        <v>334.889923957495</v>
      </c>
      <c r="AS1475">
        <v>319.863970679913</v>
      </c>
      <c r="AT1475">
        <v>333.70266972389101</v>
      </c>
      <c r="AU1475">
        <v>408.579810400008</v>
      </c>
      <c r="AV1475">
        <v>498.59230191422199</v>
      </c>
      <c r="AW1475">
        <v>521.09081162741097</v>
      </c>
      <c r="AX1475">
        <v>525.31680149773501</v>
      </c>
      <c r="AY1475">
        <v>447.25445997427698</v>
      </c>
      <c r="AZ1475">
        <v>443.88947491349597</v>
      </c>
      <c r="BA1475">
        <v>413.66694001576298</v>
      </c>
      <c r="BB1475">
        <v>384.65634801063999</v>
      </c>
      <c r="BC1475">
        <v>392.61471535131102</v>
      </c>
      <c r="BD1475">
        <v>413.95339581240199</v>
      </c>
      <c r="BE1475">
        <v>418.21789469184603</v>
      </c>
      <c r="BF1475">
        <v>409.359936145365</v>
      </c>
      <c r="BG1475">
        <v>488.07532263725898</v>
      </c>
      <c r="BH1475">
        <v>514.22741163939702</v>
      </c>
      <c r="BI1475">
        <v>575.46105190811295</v>
      </c>
      <c r="BJ1475">
        <v>455.760492226373</v>
      </c>
      <c r="BK1475">
        <v>496.79638487496902</v>
      </c>
      <c r="BL1475">
        <v>639.64233284387296</v>
      </c>
      <c r="BM1475">
        <v>785.02292600703299</v>
      </c>
      <c r="BN1475">
        <v>942.014823079694</v>
      </c>
      <c r="BO1475">
        <v>709.771713241886</v>
      </c>
      <c r="BP1475">
        <v>899.40478487232303</v>
      </c>
      <c r="BQ1475">
        <v>1138.67176172773</v>
      </c>
      <c r="BR1475">
        <v>1325.9598703823101</v>
      </c>
      <c r="BS1475">
        <v>1340.04768868874</v>
      </c>
      <c r="BT1475">
        <v>1697.4167870461399</v>
      </c>
      <c r="BU1475">
        <v>2148.89826127982</v>
      </c>
      <c r="BV1475">
        <v>2596.5582808015101</v>
      </c>
      <c r="BW1475">
        <v>3279.7224913831801</v>
      </c>
      <c r="BX1475">
        <v>508.15061975949601</v>
      </c>
      <c r="BY1475">
        <v>356.874196005008</v>
      </c>
      <c r="BZ1475">
        <v>351.66172890548199</v>
      </c>
      <c r="CA1475">
        <v>342.12749419142398</v>
      </c>
      <c r="CB1475">
        <v>335.78008426136199</v>
      </c>
      <c r="CC1475">
        <v>335.38393089063499</v>
      </c>
      <c r="CD1475">
        <v>331.12319910292899</v>
      </c>
      <c r="CE1475">
        <v>337.33494539803701</v>
      </c>
      <c r="CF1475">
        <v>337.685915254279</v>
      </c>
      <c r="CG1475">
        <v>335.544836602727</v>
      </c>
      <c r="CH1475">
        <v>334.75345427037098</v>
      </c>
      <c r="CI1475">
        <v>336.52311163463298</v>
      </c>
      <c r="CJ1475">
        <v>330.57875017978103</v>
      </c>
      <c r="CK1475">
        <v>344.34966609327699</v>
      </c>
      <c r="CL1475">
        <v>334.538765173667</v>
      </c>
      <c r="CM1475">
        <v>333.11586354506898</v>
      </c>
      <c r="CN1475">
        <v>322.69976999621298</v>
      </c>
      <c r="CO1475">
        <v>332.85384803920402</v>
      </c>
      <c r="CP1475">
        <v>333.36485104509399</v>
      </c>
      <c r="CQ1475">
        <v>337.88055414932597</v>
      </c>
      <c r="CR1475">
        <v>327.530607471861</v>
      </c>
      <c r="CS1475">
        <v>339.17203255849103</v>
      </c>
      <c r="CT1475">
        <v>334.36595935308401</v>
      </c>
      <c r="CU1475">
        <v>327.210806303021</v>
      </c>
      <c r="CV1475">
        <v>327.45239903249899</v>
      </c>
      <c r="CW1475">
        <v>322.77829668098798</v>
      </c>
      <c r="CX1475">
        <v>335.90005581793798</v>
      </c>
      <c r="CY1475">
        <v>343.16135424976198</v>
      </c>
      <c r="CZ1475">
        <v>336.55009991711802</v>
      </c>
      <c r="DA1475">
        <v>338.90583877664398</v>
      </c>
      <c r="DB1475">
        <v>344.63948800613701</v>
      </c>
      <c r="DC1475">
        <v>343.71529753026402</v>
      </c>
      <c r="DD1475">
        <v>342.38578792325302</v>
      </c>
      <c r="DE1475">
        <v>339.34647061368798</v>
      </c>
      <c r="DF1475">
        <v>337.599838843783</v>
      </c>
      <c r="DG1475">
        <v>327.32335100863099</v>
      </c>
      <c r="DH1475">
        <v>335.73890615405901</v>
      </c>
      <c r="DI1475">
        <v>338.32868884107802</v>
      </c>
      <c r="DJ1475">
        <v>338.070240069644</v>
      </c>
      <c r="DK1475">
        <v>345.65649592078199</v>
      </c>
      <c r="DL1475">
        <v>343.50973954449302</v>
      </c>
      <c r="DM1475">
        <v>344.40731325004498</v>
      </c>
      <c r="DN1475">
        <v>342.51835693611503</v>
      </c>
      <c r="DO1475">
        <v>354.44844512181299</v>
      </c>
      <c r="DP1475">
        <v>332.09631025094899</v>
      </c>
      <c r="DQ1475">
        <v>334.72881883820401</v>
      </c>
      <c r="DR1475">
        <v>346.50962774764997</v>
      </c>
    </row>
    <row r="1476" spans="1:122" x14ac:dyDescent="0.25">
      <c r="A1476">
        <v>354.23230974632799</v>
      </c>
      <c r="B1476">
        <v>328.84735788125198</v>
      </c>
      <c r="C1476">
        <v>343.03125272838997</v>
      </c>
      <c r="D1476">
        <v>349.14175542389899</v>
      </c>
      <c r="E1476">
        <v>341.84769347243599</v>
      </c>
      <c r="F1476">
        <v>337.35793789243502</v>
      </c>
      <c r="G1476">
        <v>337.68510025908301</v>
      </c>
      <c r="H1476">
        <v>339.046810724105</v>
      </c>
      <c r="I1476">
        <v>352.389317353813</v>
      </c>
      <c r="J1476">
        <v>353.12705924391901</v>
      </c>
      <c r="K1476">
        <v>357.244472986863</v>
      </c>
      <c r="L1476">
        <v>344.23660772273502</v>
      </c>
      <c r="M1476">
        <v>341.48979782458099</v>
      </c>
      <c r="N1476">
        <v>341.469837247393</v>
      </c>
      <c r="O1476">
        <v>335.86346299453697</v>
      </c>
      <c r="P1476">
        <v>344.35085029808499</v>
      </c>
      <c r="Q1476">
        <v>325.43046772619601</v>
      </c>
      <c r="R1476">
        <v>332.60342702250699</v>
      </c>
      <c r="S1476">
        <v>321.98221117900499</v>
      </c>
      <c r="T1476">
        <v>326.69762213187602</v>
      </c>
      <c r="U1476">
        <v>332.55427421688501</v>
      </c>
      <c r="V1476">
        <v>330.15625461515401</v>
      </c>
      <c r="W1476">
        <v>336.98552911718099</v>
      </c>
      <c r="X1476">
        <v>330.50552608788001</v>
      </c>
      <c r="Y1476">
        <v>328.94666485200798</v>
      </c>
      <c r="Z1476">
        <v>332.09856580926402</v>
      </c>
      <c r="AA1476">
        <v>335.56220373618203</v>
      </c>
      <c r="AB1476">
        <v>332.28726477936101</v>
      </c>
      <c r="AC1476">
        <v>325.17781841528603</v>
      </c>
      <c r="AD1476">
        <v>338.68217369197203</v>
      </c>
      <c r="AE1476">
        <v>342.067506360322</v>
      </c>
      <c r="AF1476">
        <v>328.48818639458898</v>
      </c>
      <c r="AG1476">
        <v>327.43129239654797</v>
      </c>
      <c r="AH1476">
        <v>326.75094831361798</v>
      </c>
      <c r="AI1476">
        <v>332.093583812681</v>
      </c>
      <c r="AJ1476">
        <v>336.337606687495</v>
      </c>
      <c r="AK1476">
        <v>333.09917188564401</v>
      </c>
      <c r="AL1476">
        <v>337.08674778286297</v>
      </c>
      <c r="AM1476">
        <v>334.84025258222698</v>
      </c>
      <c r="AN1476">
        <v>334.15428524439199</v>
      </c>
      <c r="AO1476">
        <v>325.952857635079</v>
      </c>
      <c r="AP1476">
        <v>330.146488521111</v>
      </c>
      <c r="AQ1476">
        <v>332.09191575753499</v>
      </c>
      <c r="AR1476">
        <v>335.96806029088299</v>
      </c>
      <c r="AS1476">
        <v>320.47088133349598</v>
      </c>
      <c r="AT1476">
        <v>331.16239478384</v>
      </c>
      <c r="AU1476">
        <v>419.96448825837598</v>
      </c>
      <c r="AV1476">
        <v>536.70676477750703</v>
      </c>
      <c r="AW1476">
        <v>554.18235530438994</v>
      </c>
      <c r="AX1476">
        <v>555.84708719789705</v>
      </c>
      <c r="AY1476">
        <v>465.751761205386</v>
      </c>
      <c r="AZ1476">
        <v>452.846285406996</v>
      </c>
      <c r="BA1476">
        <v>417.41723003992098</v>
      </c>
      <c r="BB1476">
        <v>384.12989323654102</v>
      </c>
      <c r="BC1476">
        <v>394.44249083141102</v>
      </c>
      <c r="BD1476">
        <v>413.46610837794702</v>
      </c>
      <c r="BE1476">
        <v>420.52066721423</v>
      </c>
      <c r="BF1476">
        <v>413.864085704442</v>
      </c>
      <c r="BG1476">
        <v>495.056337399016</v>
      </c>
      <c r="BH1476">
        <v>526.46939683489097</v>
      </c>
      <c r="BI1476">
        <v>587.99269702574895</v>
      </c>
      <c r="BJ1476">
        <v>459.44121570521401</v>
      </c>
      <c r="BK1476">
        <v>505.20063227083699</v>
      </c>
      <c r="BL1476">
        <v>655.41444297419298</v>
      </c>
      <c r="BM1476">
        <v>821.98500922081098</v>
      </c>
      <c r="BN1476">
        <v>973.96170428569201</v>
      </c>
      <c r="BO1476">
        <v>736.14983093163801</v>
      </c>
      <c r="BP1476">
        <v>934.12097820524696</v>
      </c>
      <c r="BQ1476">
        <v>1195.7778514244501</v>
      </c>
      <c r="BR1476">
        <v>1381.0843809365899</v>
      </c>
      <c r="BS1476">
        <v>1378.1870036869</v>
      </c>
      <c r="BT1476">
        <v>1747.02481436997</v>
      </c>
      <c r="BU1476">
        <v>2235.1896323832798</v>
      </c>
      <c r="BV1476">
        <v>2709.5564901336302</v>
      </c>
      <c r="BW1476">
        <v>3466.9923244494898</v>
      </c>
      <c r="BX1476">
        <v>524.84522073551295</v>
      </c>
      <c r="BY1476">
        <v>360.79683060232298</v>
      </c>
      <c r="BZ1476">
        <v>353.57025358020098</v>
      </c>
      <c r="CA1476">
        <v>341.42203822635798</v>
      </c>
      <c r="CB1476">
        <v>336.221221554284</v>
      </c>
      <c r="CC1476">
        <v>335.00769424724803</v>
      </c>
      <c r="CD1476">
        <v>333.415238084507</v>
      </c>
      <c r="CE1476">
        <v>339.02872237843201</v>
      </c>
      <c r="CF1476">
        <v>336.68316227973099</v>
      </c>
      <c r="CG1476">
        <v>331.95753670363001</v>
      </c>
      <c r="CH1476">
        <v>331.08968965112399</v>
      </c>
      <c r="CI1476">
        <v>338.51569324305399</v>
      </c>
      <c r="CJ1476">
        <v>328.216697263963</v>
      </c>
      <c r="CK1476">
        <v>342.49967471588099</v>
      </c>
      <c r="CL1476">
        <v>333.233034160567</v>
      </c>
      <c r="CM1476">
        <v>329.65747978786698</v>
      </c>
      <c r="CN1476">
        <v>324.53335134509899</v>
      </c>
      <c r="CO1476">
        <v>332.22848731102999</v>
      </c>
      <c r="CP1476">
        <v>331.040663798217</v>
      </c>
      <c r="CQ1476">
        <v>336.77081975681</v>
      </c>
      <c r="CR1476">
        <v>324.384256361425</v>
      </c>
      <c r="CS1476">
        <v>335.97274815675001</v>
      </c>
      <c r="CT1476">
        <v>334.022357683525</v>
      </c>
      <c r="CU1476">
        <v>326.470605958465</v>
      </c>
      <c r="CV1476">
        <v>327.79869421390902</v>
      </c>
      <c r="CW1476">
        <v>320.81411464680599</v>
      </c>
      <c r="CX1476">
        <v>337.74309074253</v>
      </c>
      <c r="CY1476">
        <v>345.14816467346498</v>
      </c>
      <c r="CZ1476">
        <v>333.44473115583298</v>
      </c>
      <c r="DA1476">
        <v>339.61058138557598</v>
      </c>
      <c r="DB1476">
        <v>341.00134258327699</v>
      </c>
      <c r="DC1476">
        <v>343.59134719255002</v>
      </c>
      <c r="DD1476">
        <v>339.831263162261</v>
      </c>
      <c r="DE1476">
        <v>339.853749967331</v>
      </c>
      <c r="DF1476">
        <v>337.18009616442902</v>
      </c>
      <c r="DG1476">
        <v>326.82718394280198</v>
      </c>
      <c r="DH1476">
        <v>335.14241533999598</v>
      </c>
      <c r="DI1476">
        <v>337.83393845922302</v>
      </c>
      <c r="DJ1476">
        <v>339.28980078760497</v>
      </c>
      <c r="DK1476">
        <v>344.37896282627003</v>
      </c>
      <c r="DL1476">
        <v>346.73366975194102</v>
      </c>
      <c r="DM1476">
        <v>345.50509540936503</v>
      </c>
      <c r="DN1476">
        <v>339.51714980220402</v>
      </c>
      <c r="DO1476">
        <v>353.70117412117901</v>
      </c>
      <c r="DP1476">
        <v>332.07648457761701</v>
      </c>
      <c r="DQ1476">
        <v>334.29474951521797</v>
      </c>
      <c r="DR1476">
        <v>343.08889385851501</v>
      </c>
    </row>
    <row r="1477" spans="1:122" x14ac:dyDescent="0.25">
      <c r="A1477">
        <v>354.47263017356403</v>
      </c>
      <c r="B1477">
        <v>323.12641544082499</v>
      </c>
      <c r="C1477">
        <v>341.95581737422498</v>
      </c>
      <c r="D1477">
        <v>343.58561811301098</v>
      </c>
      <c r="E1477">
        <v>341.08786019525002</v>
      </c>
      <c r="F1477">
        <v>337.00005882266299</v>
      </c>
      <c r="G1477">
        <v>335.209917616837</v>
      </c>
      <c r="H1477">
        <v>341.28596364493899</v>
      </c>
      <c r="I1477">
        <v>353.13936176506297</v>
      </c>
      <c r="J1477">
        <v>355.06911299832598</v>
      </c>
      <c r="K1477">
        <v>351.62654532287701</v>
      </c>
      <c r="L1477">
        <v>347.03371306963902</v>
      </c>
      <c r="M1477">
        <v>342.568847388047</v>
      </c>
      <c r="N1477">
        <v>339.12015941618802</v>
      </c>
      <c r="O1477">
        <v>337.52242704238603</v>
      </c>
      <c r="P1477">
        <v>344.67568066980198</v>
      </c>
      <c r="Q1477">
        <v>326.73641504347199</v>
      </c>
      <c r="R1477">
        <v>333.46273606228198</v>
      </c>
      <c r="S1477">
        <v>327.81423387584402</v>
      </c>
      <c r="T1477">
        <v>330.20043809568699</v>
      </c>
      <c r="U1477">
        <v>333.76190791207301</v>
      </c>
      <c r="V1477">
        <v>331.48952239861097</v>
      </c>
      <c r="W1477">
        <v>330.62033223892701</v>
      </c>
      <c r="X1477">
        <v>337.06051227275702</v>
      </c>
      <c r="Y1477">
        <v>329.71490983115598</v>
      </c>
      <c r="Z1477">
        <v>332.64530418155402</v>
      </c>
      <c r="AA1477">
        <v>336.418197671511</v>
      </c>
      <c r="AB1477">
        <v>334.74025767433801</v>
      </c>
      <c r="AC1477">
        <v>328.26190329580601</v>
      </c>
      <c r="AD1477">
        <v>334.36136628277399</v>
      </c>
      <c r="AE1477">
        <v>341.23405887622101</v>
      </c>
      <c r="AF1477">
        <v>332.07665791988302</v>
      </c>
      <c r="AG1477">
        <v>327.102758007771</v>
      </c>
      <c r="AH1477">
        <v>328.38918461247101</v>
      </c>
      <c r="AI1477">
        <v>337.600310704067</v>
      </c>
      <c r="AJ1477">
        <v>334.06636172147802</v>
      </c>
      <c r="AK1477">
        <v>328.49778672884702</v>
      </c>
      <c r="AL1477">
        <v>334.339257724947</v>
      </c>
      <c r="AM1477">
        <v>333.888446309203</v>
      </c>
      <c r="AN1477">
        <v>332.46272813164302</v>
      </c>
      <c r="AO1477">
        <v>327.48872786039499</v>
      </c>
      <c r="AP1477">
        <v>331.61924643974299</v>
      </c>
      <c r="AQ1477">
        <v>331.56934788078399</v>
      </c>
      <c r="AR1477">
        <v>336.20304451714998</v>
      </c>
      <c r="AS1477">
        <v>322.609191919762</v>
      </c>
      <c r="AT1477">
        <v>331.701912861962</v>
      </c>
      <c r="AU1477">
        <v>434.42868154137699</v>
      </c>
      <c r="AV1477">
        <v>624.30044972206099</v>
      </c>
      <c r="AW1477">
        <v>630.64381570128296</v>
      </c>
      <c r="AX1477">
        <v>623.54484066069301</v>
      </c>
      <c r="AY1477">
        <v>502.93303972936798</v>
      </c>
      <c r="AZ1477">
        <v>469.90205809113098</v>
      </c>
      <c r="BA1477">
        <v>431.830654953183</v>
      </c>
      <c r="BB1477">
        <v>389.59083986364499</v>
      </c>
      <c r="BC1477">
        <v>400.04828024473898</v>
      </c>
      <c r="BD1477">
        <v>419.32680740939799</v>
      </c>
      <c r="BE1477">
        <v>432.14504075360702</v>
      </c>
      <c r="BF1477">
        <v>421.49509829415598</v>
      </c>
      <c r="BG1477">
        <v>513.21869852980706</v>
      </c>
      <c r="BH1477">
        <v>541.45583349224796</v>
      </c>
      <c r="BI1477">
        <v>621.173077653934</v>
      </c>
      <c r="BJ1477">
        <v>464.52464123487101</v>
      </c>
      <c r="BK1477">
        <v>518.98145315979104</v>
      </c>
      <c r="BL1477">
        <v>674.79725326675998</v>
      </c>
      <c r="BM1477">
        <v>864.94961702613796</v>
      </c>
      <c r="BN1477">
        <v>1004.98668153925</v>
      </c>
      <c r="BO1477">
        <v>759.48871944653604</v>
      </c>
      <c r="BP1477">
        <v>967.77120062458596</v>
      </c>
      <c r="BQ1477">
        <v>1242.1270132817799</v>
      </c>
      <c r="BR1477">
        <v>1407.1078400353999</v>
      </c>
      <c r="BS1477">
        <v>1359.5308490140701</v>
      </c>
      <c r="BT1477">
        <v>1744.6537927204399</v>
      </c>
      <c r="BU1477">
        <v>2259.0303403950702</v>
      </c>
      <c r="BV1477">
        <v>2784.1392152058302</v>
      </c>
      <c r="BW1477">
        <v>3677.0049043860099</v>
      </c>
      <c r="BX1477">
        <v>544.70500630773802</v>
      </c>
      <c r="BY1477">
        <v>360.90856292109498</v>
      </c>
      <c r="BZ1477">
        <v>354.71292883573199</v>
      </c>
      <c r="CA1477">
        <v>339.433058292434</v>
      </c>
      <c r="CB1477">
        <v>337.81056707959601</v>
      </c>
      <c r="CC1477">
        <v>333.81926852310301</v>
      </c>
      <c r="CD1477">
        <v>339.39582615889998</v>
      </c>
      <c r="CE1477">
        <v>337.67309431628399</v>
      </c>
      <c r="CF1477">
        <v>338.09743530627998</v>
      </c>
      <c r="CG1477">
        <v>330.49788721734899</v>
      </c>
      <c r="CH1477">
        <v>327.00435772799398</v>
      </c>
      <c r="CI1477">
        <v>340.48654919828999</v>
      </c>
      <c r="CJ1477">
        <v>330.67698491295602</v>
      </c>
      <c r="CK1477">
        <v>342.20572480017302</v>
      </c>
      <c r="CL1477">
        <v>333.46297781383799</v>
      </c>
      <c r="CM1477">
        <v>325.63990627119898</v>
      </c>
      <c r="CN1477">
        <v>326.12819120701499</v>
      </c>
      <c r="CO1477">
        <v>333.08394777069702</v>
      </c>
      <c r="CP1477">
        <v>330.12597595615301</v>
      </c>
      <c r="CQ1477">
        <v>333.384858778325</v>
      </c>
      <c r="CR1477">
        <v>323.18064185026498</v>
      </c>
      <c r="CS1477">
        <v>332.80359119707202</v>
      </c>
      <c r="CT1477">
        <v>334.07588348302102</v>
      </c>
      <c r="CU1477">
        <v>327.90811870380702</v>
      </c>
      <c r="CV1477">
        <v>328.53923160111498</v>
      </c>
      <c r="CW1477">
        <v>327.066283288563</v>
      </c>
      <c r="CX1477">
        <v>343.41643186276599</v>
      </c>
      <c r="CY1477">
        <v>343.99370607086598</v>
      </c>
      <c r="CZ1477">
        <v>335.20416000167398</v>
      </c>
      <c r="DA1477">
        <v>338.723024456735</v>
      </c>
      <c r="DB1477">
        <v>342.78432226047499</v>
      </c>
      <c r="DC1477">
        <v>340.95318235047802</v>
      </c>
      <c r="DD1477">
        <v>339.33294882138802</v>
      </c>
      <c r="DE1477">
        <v>341.74258914386797</v>
      </c>
      <c r="DF1477">
        <v>333.61475598272199</v>
      </c>
      <c r="DG1477">
        <v>328.65654332650701</v>
      </c>
      <c r="DH1477">
        <v>336.59882942175</v>
      </c>
      <c r="DI1477">
        <v>334.78521330237101</v>
      </c>
      <c r="DJ1477">
        <v>340.388164629953</v>
      </c>
      <c r="DK1477">
        <v>344.86561161877898</v>
      </c>
      <c r="DL1477">
        <v>351.81228755383802</v>
      </c>
      <c r="DM1477">
        <v>348.49674895463602</v>
      </c>
      <c r="DN1477">
        <v>337.85925414224403</v>
      </c>
      <c r="DO1477">
        <v>351.95335000740198</v>
      </c>
      <c r="DP1477">
        <v>336.93878772412199</v>
      </c>
      <c r="DQ1477">
        <v>334.78905964610101</v>
      </c>
      <c r="DR1477">
        <v>342.48607076123699</v>
      </c>
    </row>
    <row r="1478" spans="1:122" x14ac:dyDescent="0.25">
      <c r="A1478">
        <v>354.71295060080098</v>
      </c>
      <c r="B1478">
        <v>325.72202852393798</v>
      </c>
      <c r="C1478">
        <v>340.95624041863402</v>
      </c>
      <c r="D1478">
        <v>346.02396102611601</v>
      </c>
      <c r="E1478">
        <v>345.02455120867</v>
      </c>
      <c r="F1478">
        <v>338.884047777766</v>
      </c>
      <c r="G1478">
        <v>331.44930122879998</v>
      </c>
      <c r="H1478">
        <v>337.621211242372</v>
      </c>
      <c r="I1478">
        <v>352.92439823186101</v>
      </c>
      <c r="J1478">
        <v>353.82909739712699</v>
      </c>
      <c r="K1478">
        <v>348.45854653351699</v>
      </c>
      <c r="L1478">
        <v>350.334390034384</v>
      </c>
      <c r="M1478">
        <v>345.44414524199101</v>
      </c>
      <c r="N1478">
        <v>337.45901567397902</v>
      </c>
      <c r="O1478">
        <v>339.18807535425901</v>
      </c>
      <c r="P1478">
        <v>341.75407691167999</v>
      </c>
      <c r="Q1478">
        <v>326.58297072709502</v>
      </c>
      <c r="R1478">
        <v>336.311686678988</v>
      </c>
      <c r="S1478">
        <v>334.78237130518698</v>
      </c>
      <c r="T1478">
        <v>330.76098695898997</v>
      </c>
      <c r="U1478">
        <v>332.37546490998</v>
      </c>
      <c r="V1478">
        <v>328.18282951270697</v>
      </c>
      <c r="W1478">
        <v>327.66530993581</v>
      </c>
      <c r="X1478">
        <v>336.02989918816098</v>
      </c>
      <c r="Y1478">
        <v>333.12445872198703</v>
      </c>
      <c r="Z1478">
        <v>338.39696835236299</v>
      </c>
      <c r="AA1478">
        <v>340.04732403435798</v>
      </c>
      <c r="AB1478">
        <v>335.48061599968798</v>
      </c>
      <c r="AC1478">
        <v>329.46431792898898</v>
      </c>
      <c r="AD1478">
        <v>336.01306705721601</v>
      </c>
      <c r="AE1478">
        <v>337.20889576413902</v>
      </c>
      <c r="AF1478">
        <v>332.51154568875501</v>
      </c>
      <c r="AG1478">
        <v>325.20293325922802</v>
      </c>
      <c r="AH1478">
        <v>327.27581697720001</v>
      </c>
      <c r="AI1478">
        <v>336.55573576627597</v>
      </c>
      <c r="AJ1478">
        <v>329.86230300297899</v>
      </c>
      <c r="AK1478">
        <v>330.90434020026498</v>
      </c>
      <c r="AL1478">
        <v>333.96228068531502</v>
      </c>
      <c r="AM1478">
        <v>334.47468195485601</v>
      </c>
      <c r="AN1478">
        <v>329.64264763779602</v>
      </c>
      <c r="AO1478">
        <v>327.79771607066198</v>
      </c>
      <c r="AP1478">
        <v>329.284629563485</v>
      </c>
      <c r="AQ1478">
        <v>328.68108782775698</v>
      </c>
      <c r="AR1478">
        <v>335.98598834280898</v>
      </c>
      <c r="AS1478">
        <v>326.82029449225598</v>
      </c>
      <c r="AT1478">
        <v>328.198953899971</v>
      </c>
      <c r="AU1478">
        <v>432.53348116275401</v>
      </c>
      <c r="AV1478">
        <v>673.00199713593997</v>
      </c>
      <c r="AW1478">
        <v>684.778806865447</v>
      </c>
      <c r="AX1478">
        <v>670.40101775636595</v>
      </c>
      <c r="AY1478">
        <v>524.13710362013398</v>
      </c>
      <c r="AZ1478">
        <v>468.77903732940598</v>
      </c>
      <c r="BA1478">
        <v>434.89148774614102</v>
      </c>
      <c r="BB1478">
        <v>394.72067374678602</v>
      </c>
      <c r="BC1478">
        <v>402.03565222240798</v>
      </c>
      <c r="BD1478">
        <v>421.03501558744398</v>
      </c>
      <c r="BE1478">
        <v>426.72921363532799</v>
      </c>
      <c r="BF1478">
        <v>419.89254306001101</v>
      </c>
      <c r="BG1478">
        <v>512.78112346263504</v>
      </c>
      <c r="BH1478">
        <v>535.43690868585099</v>
      </c>
      <c r="BI1478">
        <v>615.44473479265105</v>
      </c>
      <c r="BJ1478">
        <v>469.151244816352</v>
      </c>
      <c r="BK1478">
        <v>519.60155152417894</v>
      </c>
      <c r="BL1478">
        <v>656.59756478456904</v>
      </c>
      <c r="BM1478">
        <v>837.08504310889703</v>
      </c>
      <c r="BN1478">
        <v>925.07260164806996</v>
      </c>
      <c r="BO1478">
        <v>731.31225094519004</v>
      </c>
      <c r="BP1478">
        <v>915.25731277618604</v>
      </c>
      <c r="BQ1478">
        <v>1146.6146206031699</v>
      </c>
      <c r="BR1478">
        <v>1258.5384338414201</v>
      </c>
      <c r="BS1478">
        <v>1177.38329209632</v>
      </c>
      <c r="BT1478">
        <v>1505.50006314292</v>
      </c>
      <c r="BU1478">
        <v>1948.06665650181</v>
      </c>
      <c r="BV1478">
        <v>2406.6431528806702</v>
      </c>
      <c r="BW1478">
        <v>3199.4013893655001</v>
      </c>
      <c r="BX1478">
        <v>532.69061874367105</v>
      </c>
      <c r="BY1478">
        <v>363.115216324573</v>
      </c>
      <c r="BZ1478">
        <v>349.62376485850001</v>
      </c>
      <c r="CA1478">
        <v>339.34128453563602</v>
      </c>
      <c r="CB1478">
        <v>341.796295017695</v>
      </c>
      <c r="CC1478">
        <v>328.93187857213599</v>
      </c>
      <c r="CD1478">
        <v>338.12232925377202</v>
      </c>
      <c r="CE1478">
        <v>335.96862262412799</v>
      </c>
      <c r="CF1478">
        <v>335.12012518903202</v>
      </c>
      <c r="CG1478">
        <v>331.79361468593203</v>
      </c>
      <c r="CH1478">
        <v>329.23310839887802</v>
      </c>
      <c r="CI1478">
        <v>341.901850736771</v>
      </c>
      <c r="CJ1478">
        <v>331.61250964588203</v>
      </c>
      <c r="CK1478">
        <v>340.43575483231803</v>
      </c>
      <c r="CL1478">
        <v>327.87421396428999</v>
      </c>
      <c r="CM1478">
        <v>323.44831477846299</v>
      </c>
      <c r="CN1478">
        <v>327.56147206667998</v>
      </c>
      <c r="CO1478">
        <v>334.516042932007</v>
      </c>
      <c r="CP1478">
        <v>330.57118884670098</v>
      </c>
      <c r="CQ1478">
        <v>331.32282008713901</v>
      </c>
      <c r="CR1478">
        <v>320.88470266445199</v>
      </c>
      <c r="CS1478">
        <v>330.226826709683</v>
      </c>
      <c r="CT1478">
        <v>330.970068126022</v>
      </c>
      <c r="CU1478">
        <v>325.66263078631602</v>
      </c>
      <c r="CV1478">
        <v>326.37648274191201</v>
      </c>
      <c r="CW1478">
        <v>329.99732368803598</v>
      </c>
      <c r="CX1478">
        <v>341.289316279677</v>
      </c>
      <c r="CY1478">
        <v>340.88922344491999</v>
      </c>
      <c r="CZ1478">
        <v>337.25586134966898</v>
      </c>
      <c r="DA1478">
        <v>337.18575679417597</v>
      </c>
      <c r="DB1478">
        <v>346.36077971743799</v>
      </c>
      <c r="DC1478">
        <v>339.04336341687502</v>
      </c>
      <c r="DD1478">
        <v>337.46742197590999</v>
      </c>
      <c r="DE1478">
        <v>339.14461682872701</v>
      </c>
      <c r="DF1478">
        <v>337.23360048267301</v>
      </c>
      <c r="DG1478">
        <v>331.80792442244302</v>
      </c>
      <c r="DH1478">
        <v>335.14278426508599</v>
      </c>
      <c r="DI1478">
        <v>338.900430290038</v>
      </c>
      <c r="DJ1478">
        <v>341.40161876093799</v>
      </c>
      <c r="DK1478">
        <v>344.68469634716399</v>
      </c>
      <c r="DL1478">
        <v>349.69349965578198</v>
      </c>
      <c r="DM1478">
        <v>348.19237252459698</v>
      </c>
      <c r="DN1478">
        <v>335.79027555069302</v>
      </c>
      <c r="DO1478">
        <v>347.126323766057</v>
      </c>
      <c r="DP1478">
        <v>343.80889309202797</v>
      </c>
      <c r="DQ1478">
        <v>333.86888135227503</v>
      </c>
      <c r="DR1478">
        <v>343.99581075392899</v>
      </c>
    </row>
    <row r="1479" spans="1:122" x14ac:dyDescent="0.25">
      <c r="A1479">
        <v>354.95327102803702</v>
      </c>
      <c r="B1479">
        <v>326.52073347893997</v>
      </c>
      <c r="C1479">
        <v>341.95352944128899</v>
      </c>
      <c r="D1479">
        <v>344.28664693170202</v>
      </c>
      <c r="E1479">
        <v>343.385608188395</v>
      </c>
      <c r="F1479">
        <v>341.914276909965</v>
      </c>
      <c r="G1479">
        <v>335.31222318423602</v>
      </c>
      <c r="H1479">
        <v>341.60415573090199</v>
      </c>
      <c r="I1479">
        <v>351.35835313722799</v>
      </c>
      <c r="J1479">
        <v>353.138363741631</v>
      </c>
      <c r="K1479">
        <v>347.09988878907302</v>
      </c>
      <c r="L1479">
        <v>350.78845168257499</v>
      </c>
      <c r="M1479">
        <v>343.82416524061102</v>
      </c>
      <c r="N1479">
        <v>331.01584577264703</v>
      </c>
      <c r="O1479">
        <v>343.78210790277899</v>
      </c>
      <c r="P1479">
        <v>340.99168560545297</v>
      </c>
      <c r="Q1479">
        <v>326.764826440869</v>
      </c>
      <c r="R1479">
        <v>333.82368957376201</v>
      </c>
      <c r="S1479">
        <v>340.27972184512902</v>
      </c>
      <c r="T1479">
        <v>329.35127034551499</v>
      </c>
      <c r="U1479">
        <v>334.51298757567002</v>
      </c>
      <c r="V1479">
        <v>331.17292096659202</v>
      </c>
      <c r="W1479">
        <v>329.972441278725</v>
      </c>
      <c r="X1479">
        <v>333.19536913097699</v>
      </c>
      <c r="Y1479">
        <v>333.22214642017798</v>
      </c>
      <c r="Z1479">
        <v>334.77230908283798</v>
      </c>
      <c r="AA1479">
        <v>342.17041492427001</v>
      </c>
      <c r="AB1479">
        <v>333.092609027246</v>
      </c>
      <c r="AC1479">
        <v>331.181651204736</v>
      </c>
      <c r="AD1479">
        <v>334.699459578313</v>
      </c>
      <c r="AE1479">
        <v>335.28527565846099</v>
      </c>
      <c r="AF1479">
        <v>337.81812141131297</v>
      </c>
      <c r="AG1479">
        <v>324.98309064130001</v>
      </c>
      <c r="AH1479">
        <v>323.76155931405299</v>
      </c>
      <c r="AI1479">
        <v>337.36481751344201</v>
      </c>
      <c r="AJ1479">
        <v>330.53817183278397</v>
      </c>
      <c r="AK1479">
        <v>331.64045861915997</v>
      </c>
      <c r="AL1479">
        <v>330.63554988597099</v>
      </c>
      <c r="AM1479">
        <v>331.787077154038</v>
      </c>
      <c r="AN1479">
        <v>328.38493487533202</v>
      </c>
      <c r="AO1479">
        <v>329.66285722189201</v>
      </c>
      <c r="AP1479">
        <v>328.47728416860201</v>
      </c>
      <c r="AQ1479">
        <v>327.563627006498</v>
      </c>
      <c r="AR1479">
        <v>332.09071973255402</v>
      </c>
      <c r="AS1479">
        <v>328.39884716084998</v>
      </c>
      <c r="AT1479">
        <v>327.37996663810799</v>
      </c>
      <c r="AU1479">
        <v>426.60095848044</v>
      </c>
      <c r="AV1479">
        <v>672.09556695401295</v>
      </c>
      <c r="AW1479">
        <v>680.35808799992901</v>
      </c>
      <c r="AX1479">
        <v>666.84837501355003</v>
      </c>
      <c r="AY1479">
        <v>518.19625747439102</v>
      </c>
      <c r="AZ1479">
        <v>464.66205231496701</v>
      </c>
      <c r="BA1479">
        <v>437.171174522135</v>
      </c>
      <c r="BB1479">
        <v>390.57029067560501</v>
      </c>
      <c r="BC1479">
        <v>403.43309007961102</v>
      </c>
      <c r="BD1479">
        <v>414.27016829772498</v>
      </c>
      <c r="BE1479">
        <v>423.88042902402998</v>
      </c>
      <c r="BF1479">
        <v>419.25902645956802</v>
      </c>
      <c r="BG1479">
        <v>504.67732449355498</v>
      </c>
      <c r="BH1479">
        <v>517.30086925636999</v>
      </c>
      <c r="BI1479">
        <v>587.75646687056906</v>
      </c>
      <c r="BJ1479">
        <v>458.13785526309499</v>
      </c>
      <c r="BK1479">
        <v>510.901603243973</v>
      </c>
      <c r="BL1479">
        <v>631.16959737659795</v>
      </c>
      <c r="BM1479">
        <v>792.61201693800797</v>
      </c>
      <c r="BN1479">
        <v>856.69464578922702</v>
      </c>
      <c r="BO1479">
        <v>693.90662052085304</v>
      </c>
      <c r="BP1479">
        <v>869.34222320921799</v>
      </c>
      <c r="BQ1479">
        <v>1065.46884749273</v>
      </c>
      <c r="BR1479">
        <v>1143.9705104468101</v>
      </c>
      <c r="BS1479">
        <v>1057.19157401999</v>
      </c>
      <c r="BT1479">
        <v>1324.83526357798</v>
      </c>
      <c r="BU1479">
        <v>1722.2926651512601</v>
      </c>
      <c r="BV1479">
        <v>2108.23370444896</v>
      </c>
      <c r="BW1479">
        <v>2789.67772941151</v>
      </c>
      <c r="BX1479">
        <v>511.51110941937299</v>
      </c>
      <c r="BY1479">
        <v>361.977916930898</v>
      </c>
      <c r="BZ1479">
        <v>347.75672227109197</v>
      </c>
      <c r="CA1479">
        <v>338.178765381701</v>
      </c>
      <c r="CB1479">
        <v>344.28677305162603</v>
      </c>
      <c r="CC1479">
        <v>331.42308438851597</v>
      </c>
      <c r="CD1479">
        <v>334.82795042668499</v>
      </c>
      <c r="CE1479">
        <v>338.48091562127701</v>
      </c>
      <c r="CF1479">
        <v>335.39569497717798</v>
      </c>
      <c r="CG1479">
        <v>334.935784875325</v>
      </c>
      <c r="CH1479">
        <v>330.09657518404799</v>
      </c>
      <c r="CI1479">
        <v>338.40657975422602</v>
      </c>
      <c r="CJ1479">
        <v>330.77439058962398</v>
      </c>
      <c r="CK1479">
        <v>339.47339055953699</v>
      </c>
      <c r="CL1479">
        <v>327.75926003886099</v>
      </c>
      <c r="CM1479">
        <v>318.51799410466498</v>
      </c>
      <c r="CN1479">
        <v>331.32931975815001</v>
      </c>
      <c r="CO1479">
        <v>332.12840006677197</v>
      </c>
      <c r="CP1479">
        <v>332.39608822381598</v>
      </c>
      <c r="CQ1479">
        <v>323.023766281924</v>
      </c>
      <c r="CR1479">
        <v>325.65880742035699</v>
      </c>
      <c r="CS1479">
        <v>323.87382520044298</v>
      </c>
      <c r="CT1479">
        <v>328.18217267940099</v>
      </c>
      <c r="CU1479">
        <v>324.71779790623498</v>
      </c>
      <c r="CV1479">
        <v>327.61728899803501</v>
      </c>
      <c r="CW1479">
        <v>330.96348832564502</v>
      </c>
      <c r="CX1479">
        <v>338.12944654576501</v>
      </c>
      <c r="CY1479">
        <v>337.09761654514602</v>
      </c>
      <c r="CZ1479">
        <v>340.204199739545</v>
      </c>
      <c r="DA1479">
        <v>337.09977634966799</v>
      </c>
      <c r="DB1479">
        <v>343.82294393405402</v>
      </c>
      <c r="DC1479">
        <v>339.50736677393098</v>
      </c>
      <c r="DD1479">
        <v>337.75262559904201</v>
      </c>
      <c r="DE1479">
        <v>334.42482931607202</v>
      </c>
      <c r="DF1479">
        <v>334.30760624473402</v>
      </c>
      <c r="DG1479">
        <v>333.07173193254499</v>
      </c>
      <c r="DH1479">
        <v>336.071025164687</v>
      </c>
      <c r="DI1479">
        <v>343.33678870756302</v>
      </c>
      <c r="DJ1479">
        <v>346.37795513281498</v>
      </c>
      <c r="DK1479">
        <v>339.87250890939401</v>
      </c>
      <c r="DL1479">
        <v>353.59483163491302</v>
      </c>
      <c r="DM1479">
        <v>346.81785840440602</v>
      </c>
      <c r="DN1479">
        <v>338.10309967942101</v>
      </c>
      <c r="DO1479">
        <v>346.44873474613303</v>
      </c>
      <c r="DP1479">
        <v>344.80657413610402</v>
      </c>
      <c r="DQ1479">
        <v>334.15196218894999</v>
      </c>
      <c r="DR1479">
        <v>344.51947148470401</v>
      </c>
    </row>
    <row r="1480" spans="1:122" x14ac:dyDescent="0.25">
      <c r="A1480">
        <v>355.19359145527301</v>
      </c>
      <c r="B1480">
        <v>333.92060127676501</v>
      </c>
      <c r="C1480">
        <v>335.82620522984598</v>
      </c>
      <c r="D1480">
        <v>343.00209538122402</v>
      </c>
      <c r="E1480">
        <v>344.00755976923301</v>
      </c>
      <c r="F1480">
        <v>337.55700410174398</v>
      </c>
      <c r="G1480">
        <v>339.49704701936702</v>
      </c>
      <c r="H1480">
        <v>342.59142255421801</v>
      </c>
      <c r="I1480">
        <v>345.56816642145498</v>
      </c>
      <c r="J1480">
        <v>347.53028497563702</v>
      </c>
      <c r="K1480">
        <v>346.70375015793201</v>
      </c>
      <c r="L1480">
        <v>346.18738398192801</v>
      </c>
      <c r="M1480">
        <v>342.23910550162401</v>
      </c>
      <c r="N1480">
        <v>329.27429141544002</v>
      </c>
      <c r="O1480">
        <v>347.072808636275</v>
      </c>
      <c r="P1480">
        <v>341.83999130893199</v>
      </c>
      <c r="Q1480">
        <v>330.334242595776</v>
      </c>
      <c r="R1480">
        <v>331.97659379557399</v>
      </c>
      <c r="S1480">
        <v>339.91985451412302</v>
      </c>
      <c r="T1480">
        <v>331.55959893474602</v>
      </c>
      <c r="U1480">
        <v>334.32553727058001</v>
      </c>
      <c r="V1480">
        <v>329.92456202230301</v>
      </c>
      <c r="W1480">
        <v>332.27907103815602</v>
      </c>
      <c r="X1480">
        <v>332.42256180348897</v>
      </c>
      <c r="Y1480">
        <v>332.38401322853002</v>
      </c>
      <c r="Z1480">
        <v>333.13640004836702</v>
      </c>
      <c r="AA1480">
        <v>343.93543338341698</v>
      </c>
      <c r="AB1480">
        <v>333.68196889415299</v>
      </c>
      <c r="AC1480">
        <v>335.90027103041899</v>
      </c>
      <c r="AD1480">
        <v>332.01509649362299</v>
      </c>
      <c r="AE1480">
        <v>332.16902043193699</v>
      </c>
      <c r="AF1480">
        <v>341.445424199564</v>
      </c>
      <c r="AG1480">
        <v>333.94775621586302</v>
      </c>
      <c r="AH1480">
        <v>327.00545733142599</v>
      </c>
      <c r="AI1480">
        <v>334.38635446212299</v>
      </c>
      <c r="AJ1480">
        <v>331.69416428809097</v>
      </c>
      <c r="AK1480">
        <v>334.46615193165798</v>
      </c>
      <c r="AL1480">
        <v>326.83654758122901</v>
      </c>
      <c r="AM1480">
        <v>327.188800100935</v>
      </c>
      <c r="AN1480">
        <v>325.69026056792302</v>
      </c>
      <c r="AO1480">
        <v>329.86431982433498</v>
      </c>
      <c r="AP1480">
        <v>334.122311086617</v>
      </c>
      <c r="AQ1480">
        <v>328.77044516161999</v>
      </c>
      <c r="AR1480">
        <v>331.15282949330401</v>
      </c>
      <c r="AS1480">
        <v>326.75151226110899</v>
      </c>
      <c r="AT1480">
        <v>330.62967026879301</v>
      </c>
      <c r="AU1480">
        <v>432.75169433351101</v>
      </c>
      <c r="AV1480">
        <v>684.65520029425704</v>
      </c>
      <c r="AW1480">
        <v>700.96600445077297</v>
      </c>
      <c r="AX1480">
        <v>681.78267300772904</v>
      </c>
      <c r="AY1480">
        <v>528.593156242443</v>
      </c>
      <c r="AZ1480">
        <v>467.26147494371997</v>
      </c>
      <c r="BA1480">
        <v>441.78840694923599</v>
      </c>
      <c r="BB1480">
        <v>391.30091879381001</v>
      </c>
      <c r="BC1480">
        <v>398.140995042518</v>
      </c>
      <c r="BD1480">
        <v>408.52866401143001</v>
      </c>
      <c r="BE1480">
        <v>425.47962903571101</v>
      </c>
      <c r="BF1480">
        <v>421.39833319797299</v>
      </c>
      <c r="BG1480">
        <v>508.67545912728701</v>
      </c>
      <c r="BH1480">
        <v>524.08971489777696</v>
      </c>
      <c r="BI1480">
        <v>591.89805423305995</v>
      </c>
      <c r="BJ1480">
        <v>465.52755779055798</v>
      </c>
      <c r="BK1480">
        <v>523.94549395282297</v>
      </c>
      <c r="BL1480">
        <v>639.22419409236795</v>
      </c>
      <c r="BM1480">
        <v>813.61344887400196</v>
      </c>
      <c r="BN1480">
        <v>876.48301448036898</v>
      </c>
      <c r="BO1480">
        <v>706.97658404467302</v>
      </c>
      <c r="BP1480">
        <v>897.93549367191804</v>
      </c>
      <c r="BQ1480">
        <v>1089.4251968324099</v>
      </c>
      <c r="BR1480">
        <v>1179.1847787680599</v>
      </c>
      <c r="BS1480">
        <v>1090.4242121038901</v>
      </c>
      <c r="BT1480">
        <v>1359.00633554806</v>
      </c>
      <c r="BU1480">
        <v>1783.30287965046</v>
      </c>
      <c r="BV1480">
        <v>2192.57739585637</v>
      </c>
      <c r="BW1480">
        <v>2905.1568157291499</v>
      </c>
      <c r="BX1480">
        <v>515.00593359941104</v>
      </c>
      <c r="BY1480">
        <v>364.98579222139898</v>
      </c>
      <c r="BZ1480">
        <v>346.97711554276702</v>
      </c>
      <c r="CA1480">
        <v>341.69126880396601</v>
      </c>
      <c r="CB1480">
        <v>347.37241844996203</v>
      </c>
      <c r="CC1480">
        <v>334.081400035586</v>
      </c>
      <c r="CD1480">
        <v>341.604472980092</v>
      </c>
      <c r="CE1480">
        <v>336.98977332995003</v>
      </c>
      <c r="CF1480">
        <v>336.23901540264899</v>
      </c>
      <c r="CG1480">
        <v>329.991096622474</v>
      </c>
      <c r="CH1480">
        <v>326.73236992330698</v>
      </c>
      <c r="CI1480">
        <v>341.51402012374302</v>
      </c>
      <c r="CJ1480">
        <v>336.533022633342</v>
      </c>
      <c r="CK1480">
        <v>330.42634067708099</v>
      </c>
      <c r="CL1480">
        <v>328.71574947424898</v>
      </c>
      <c r="CM1480">
        <v>318.103449971423</v>
      </c>
      <c r="CN1480">
        <v>331.53549883587903</v>
      </c>
      <c r="CO1480">
        <v>330.27709725414297</v>
      </c>
      <c r="CP1480">
        <v>339.061564150376</v>
      </c>
      <c r="CQ1480">
        <v>319.16061633328502</v>
      </c>
      <c r="CR1480">
        <v>323.16311336818899</v>
      </c>
      <c r="CS1480">
        <v>322.89640277918699</v>
      </c>
      <c r="CT1480">
        <v>326.92007549030001</v>
      </c>
      <c r="CU1480">
        <v>319.69558760101899</v>
      </c>
      <c r="CV1480">
        <v>327.02687600839698</v>
      </c>
      <c r="CW1480">
        <v>328.936685324883</v>
      </c>
      <c r="CX1480">
        <v>338.13994842950399</v>
      </c>
      <c r="CY1480">
        <v>337.92931714074501</v>
      </c>
      <c r="CZ1480">
        <v>339.704398876119</v>
      </c>
      <c r="DA1480">
        <v>335.52132694292698</v>
      </c>
      <c r="DB1480">
        <v>344.64759875508901</v>
      </c>
      <c r="DC1480">
        <v>336.173915280762</v>
      </c>
      <c r="DD1480">
        <v>343.79977910549798</v>
      </c>
      <c r="DE1480">
        <v>335.09041744500098</v>
      </c>
      <c r="DF1480">
        <v>334.59889185607898</v>
      </c>
      <c r="DG1480">
        <v>333.305924892912</v>
      </c>
      <c r="DH1480">
        <v>332.36136807029402</v>
      </c>
      <c r="DI1480">
        <v>342.61964789654297</v>
      </c>
      <c r="DJ1480">
        <v>347.21498320636903</v>
      </c>
      <c r="DK1480">
        <v>340.38436563986198</v>
      </c>
      <c r="DL1480">
        <v>352.03889835120998</v>
      </c>
      <c r="DM1480">
        <v>350.03150373466599</v>
      </c>
      <c r="DN1480">
        <v>336.29537713237403</v>
      </c>
      <c r="DO1480">
        <v>347.68410551352201</v>
      </c>
      <c r="DP1480">
        <v>346.00397107532001</v>
      </c>
      <c r="DQ1480">
        <v>339.898111847032</v>
      </c>
      <c r="DR1480">
        <v>344.35651466022301</v>
      </c>
    </row>
    <row r="1481" spans="1:122" x14ac:dyDescent="0.25">
      <c r="A1481">
        <v>355.43391188251002</v>
      </c>
      <c r="B1481">
        <v>334.42421129057499</v>
      </c>
      <c r="C1481">
        <v>334.12916895852197</v>
      </c>
      <c r="D1481">
        <v>343.16258340119799</v>
      </c>
      <c r="E1481">
        <v>344.48334729881799</v>
      </c>
      <c r="F1481">
        <v>337.744102499044</v>
      </c>
      <c r="G1481">
        <v>339.526367124128</v>
      </c>
      <c r="H1481">
        <v>343.11428891059398</v>
      </c>
      <c r="I1481">
        <v>343.265171540908</v>
      </c>
      <c r="J1481">
        <v>347.353777403572</v>
      </c>
      <c r="K1481">
        <v>345.273961317398</v>
      </c>
      <c r="L1481">
        <v>343.92496022747599</v>
      </c>
      <c r="M1481">
        <v>342.05253587445401</v>
      </c>
      <c r="N1481">
        <v>329.657962300745</v>
      </c>
      <c r="O1481">
        <v>347.74378083336501</v>
      </c>
      <c r="P1481">
        <v>342.85425725882601</v>
      </c>
      <c r="Q1481">
        <v>331.32201101296198</v>
      </c>
      <c r="R1481">
        <v>331.85097622827902</v>
      </c>
      <c r="S1481">
        <v>341.02335528186001</v>
      </c>
      <c r="T1481">
        <v>330.44591061865299</v>
      </c>
      <c r="U1481">
        <v>334.75370701933201</v>
      </c>
      <c r="V1481">
        <v>330.147418210024</v>
      </c>
      <c r="W1481">
        <v>332.01583132892603</v>
      </c>
      <c r="X1481">
        <v>332.34469739117998</v>
      </c>
      <c r="Y1481">
        <v>331.14516738430899</v>
      </c>
      <c r="Z1481">
        <v>333.00530984135798</v>
      </c>
      <c r="AA1481">
        <v>344.152864361566</v>
      </c>
      <c r="AB1481">
        <v>334.267889757977</v>
      </c>
      <c r="AC1481">
        <v>336.24611868430901</v>
      </c>
      <c r="AD1481">
        <v>331.70231550166397</v>
      </c>
      <c r="AE1481">
        <v>331.37750238526399</v>
      </c>
      <c r="AF1481">
        <v>341.60524319584601</v>
      </c>
      <c r="AG1481">
        <v>333.97704958786102</v>
      </c>
      <c r="AH1481">
        <v>327.12543048204299</v>
      </c>
      <c r="AI1481">
        <v>333.48293242118001</v>
      </c>
      <c r="AJ1481">
        <v>331.14076839134202</v>
      </c>
      <c r="AK1481">
        <v>334.75379479519302</v>
      </c>
      <c r="AL1481">
        <v>327.61082582482101</v>
      </c>
      <c r="AM1481">
        <v>326.09153716661001</v>
      </c>
      <c r="AN1481">
        <v>325.86111233045398</v>
      </c>
      <c r="AO1481">
        <v>328.94220059541698</v>
      </c>
      <c r="AP1481">
        <v>334.567977755794</v>
      </c>
      <c r="AQ1481">
        <v>328.65233054394702</v>
      </c>
      <c r="AR1481">
        <v>329.94689557330202</v>
      </c>
      <c r="AS1481">
        <v>327.65967190626401</v>
      </c>
      <c r="AT1481">
        <v>331.655941574949</v>
      </c>
      <c r="AU1481">
        <v>437.066634594101</v>
      </c>
      <c r="AV1481">
        <v>696.93977069123798</v>
      </c>
      <c r="AW1481">
        <v>715.850261887648</v>
      </c>
      <c r="AX1481">
        <v>696.07048113994801</v>
      </c>
      <c r="AY1481">
        <v>535.79312191266899</v>
      </c>
      <c r="AZ1481">
        <v>469.69690710541499</v>
      </c>
      <c r="BA1481">
        <v>442.33358959649797</v>
      </c>
      <c r="BB1481">
        <v>390.79325945185701</v>
      </c>
      <c r="BC1481">
        <v>396.69698673260501</v>
      </c>
      <c r="BD1481">
        <v>410.75379846008099</v>
      </c>
      <c r="BE1481">
        <v>426.50905379846603</v>
      </c>
      <c r="BF1481">
        <v>421.94122599795901</v>
      </c>
      <c r="BG1481">
        <v>511.94784038845899</v>
      </c>
      <c r="BH1481">
        <v>531.83403077213097</v>
      </c>
      <c r="BI1481">
        <v>600.27296034496703</v>
      </c>
      <c r="BJ1481">
        <v>469.62078731704003</v>
      </c>
      <c r="BK1481">
        <v>527.97300181245998</v>
      </c>
      <c r="BL1481">
        <v>650.17811721849205</v>
      </c>
      <c r="BM1481">
        <v>833.11633190587497</v>
      </c>
      <c r="BN1481">
        <v>897.02035349735502</v>
      </c>
      <c r="BO1481">
        <v>720.22195080924405</v>
      </c>
      <c r="BP1481">
        <v>921.30128100934303</v>
      </c>
      <c r="BQ1481">
        <v>1119.1410360034399</v>
      </c>
      <c r="BR1481">
        <v>1213.5058924085599</v>
      </c>
      <c r="BS1481">
        <v>1123.1692499378</v>
      </c>
      <c r="BT1481">
        <v>1400.9780635412999</v>
      </c>
      <c r="BU1481">
        <v>1844.6094466114801</v>
      </c>
      <c r="BV1481">
        <v>2270.1172290501199</v>
      </c>
      <c r="BW1481">
        <v>3012.9309976884601</v>
      </c>
      <c r="BX1481">
        <v>523.20906637856206</v>
      </c>
      <c r="BY1481">
        <v>367.15162895212399</v>
      </c>
      <c r="BZ1481">
        <v>346.29466720873501</v>
      </c>
      <c r="CA1481">
        <v>341.94446632158702</v>
      </c>
      <c r="CB1481">
        <v>347.43824058629099</v>
      </c>
      <c r="CC1481">
        <v>335.10030765776202</v>
      </c>
      <c r="CD1481">
        <v>341.66515244348602</v>
      </c>
      <c r="CE1481">
        <v>337.815371660636</v>
      </c>
      <c r="CF1481">
        <v>335.92528418005202</v>
      </c>
      <c r="CG1481">
        <v>328.41569361511898</v>
      </c>
      <c r="CH1481">
        <v>326.47277358081499</v>
      </c>
      <c r="CI1481">
        <v>341.96039587767098</v>
      </c>
      <c r="CJ1481">
        <v>337.20510825742701</v>
      </c>
      <c r="CK1481">
        <v>328.230521437238</v>
      </c>
      <c r="CL1481">
        <v>329.43321669140101</v>
      </c>
      <c r="CM1481">
        <v>317.98670722295799</v>
      </c>
      <c r="CN1481">
        <v>331.13357742034498</v>
      </c>
      <c r="CO1481">
        <v>329.78834080060102</v>
      </c>
      <c r="CP1481">
        <v>339.421404963947</v>
      </c>
      <c r="CQ1481">
        <v>318.99856484187001</v>
      </c>
      <c r="CR1481">
        <v>322.38223588098703</v>
      </c>
      <c r="CS1481">
        <v>321.61238788260601</v>
      </c>
      <c r="CT1481">
        <v>325.89903351065499</v>
      </c>
      <c r="CU1481">
        <v>318.89913360072802</v>
      </c>
      <c r="CV1481">
        <v>325.82353524513297</v>
      </c>
      <c r="CW1481">
        <v>329.32761365525499</v>
      </c>
      <c r="CX1481">
        <v>338.87403007459602</v>
      </c>
      <c r="CY1481">
        <v>338.43663423253702</v>
      </c>
      <c r="CZ1481">
        <v>340.060894023819</v>
      </c>
      <c r="DA1481">
        <v>336.49915234607499</v>
      </c>
      <c r="DB1481">
        <v>344.10185038821999</v>
      </c>
      <c r="DC1481">
        <v>337.04696657829902</v>
      </c>
      <c r="DD1481">
        <v>345.188401517773</v>
      </c>
      <c r="DE1481">
        <v>334.677411317436</v>
      </c>
      <c r="DF1481">
        <v>334.82196709127402</v>
      </c>
      <c r="DG1481">
        <v>333.03294407452898</v>
      </c>
      <c r="DH1481">
        <v>331.25567063739197</v>
      </c>
      <c r="DI1481">
        <v>343.11326572720202</v>
      </c>
      <c r="DJ1481">
        <v>348.11457270937899</v>
      </c>
      <c r="DK1481">
        <v>341.11869943681</v>
      </c>
      <c r="DL1481">
        <v>351.32286669226301</v>
      </c>
      <c r="DM1481">
        <v>350.16128124980298</v>
      </c>
      <c r="DN1481">
        <v>336.07875995263697</v>
      </c>
      <c r="DO1481">
        <v>347.98063541344101</v>
      </c>
      <c r="DP1481">
        <v>346.49238958177398</v>
      </c>
      <c r="DQ1481">
        <v>340.15944986502802</v>
      </c>
      <c r="DR1481">
        <v>344.03516223150501</v>
      </c>
    </row>
    <row r="1482" spans="1:122" x14ac:dyDescent="0.25">
      <c r="A1482">
        <v>355.674232309746</v>
      </c>
      <c r="B1482">
        <v>336.64137780141198</v>
      </c>
      <c r="C1482">
        <v>336.447125282267</v>
      </c>
      <c r="D1482">
        <v>340.65893640685402</v>
      </c>
      <c r="E1482">
        <v>344.09834808722798</v>
      </c>
      <c r="F1482">
        <v>337.69653941659902</v>
      </c>
      <c r="G1482">
        <v>339.240463946087</v>
      </c>
      <c r="H1482">
        <v>344.61954224421999</v>
      </c>
      <c r="I1482">
        <v>342.389116883231</v>
      </c>
      <c r="J1482">
        <v>348.95351291486998</v>
      </c>
      <c r="K1482">
        <v>345.96771702352299</v>
      </c>
      <c r="L1482">
        <v>342.12029870669897</v>
      </c>
      <c r="M1482">
        <v>339.46918538593599</v>
      </c>
      <c r="N1482">
        <v>331.03947030498699</v>
      </c>
      <c r="O1482">
        <v>346.82325560174098</v>
      </c>
      <c r="P1482">
        <v>341.26507946414603</v>
      </c>
      <c r="Q1482">
        <v>330.83442640551198</v>
      </c>
      <c r="R1482">
        <v>332.15262102191798</v>
      </c>
      <c r="S1482">
        <v>340.83066586415299</v>
      </c>
      <c r="T1482">
        <v>328.34997701447202</v>
      </c>
      <c r="U1482">
        <v>334.73162812823199</v>
      </c>
      <c r="V1482">
        <v>332.64558555993898</v>
      </c>
      <c r="W1482">
        <v>331.56883314762899</v>
      </c>
      <c r="X1482">
        <v>335.0112413704</v>
      </c>
      <c r="Y1482">
        <v>333.73568730633099</v>
      </c>
      <c r="Z1482">
        <v>334.39014268042001</v>
      </c>
      <c r="AA1482">
        <v>346.308406775126</v>
      </c>
      <c r="AB1482">
        <v>334.076944813083</v>
      </c>
      <c r="AC1482">
        <v>333.81841954983798</v>
      </c>
      <c r="AD1482">
        <v>331.42508369113602</v>
      </c>
      <c r="AE1482">
        <v>330.06594161518001</v>
      </c>
      <c r="AF1482">
        <v>340.90919027278301</v>
      </c>
      <c r="AG1482">
        <v>332.18872004638098</v>
      </c>
      <c r="AH1482">
        <v>327.09575799208199</v>
      </c>
      <c r="AI1482">
        <v>333.62265379996199</v>
      </c>
      <c r="AJ1482">
        <v>330.19371118146</v>
      </c>
      <c r="AK1482">
        <v>333.97131969339802</v>
      </c>
      <c r="AL1482">
        <v>326.81968418852199</v>
      </c>
      <c r="AM1482">
        <v>325.50835296202598</v>
      </c>
      <c r="AN1482">
        <v>324.69396349157603</v>
      </c>
      <c r="AO1482">
        <v>329.42757980285501</v>
      </c>
      <c r="AP1482">
        <v>332.988167847841</v>
      </c>
      <c r="AQ1482">
        <v>328.62030169643702</v>
      </c>
      <c r="AR1482">
        <v>329.79362802818503</v>
      </c>
      <c r="AS1482">
        <v>330.05430018916701</v>
      </c>
      <c r="AT1482">
        <v>333.77299997676198</v>
      </c>
      <c r="AU1482">
        <v>445.961110593142</v>
      </c>
      <c r="AV1482">
        <v>746.12345372930304</v>
      </c>
      <c r="AW1482">
        <v>767.095294757989</v>
      </c>
      <c r="AX1482">
        <v>743.62770674329295</v>
      </c>
      <c r="AY1482">
        <v>566.23377811758803</v>
      </c>
      <c r="AZ1482">
        <v>480.71119758011798</v>
      </c>
      <c r="BA1482">
        <v>447.22296878234698</v>
      </c>
      <c r="BB1482">
        <v>395.13112619521701</v>
      </c>
      <c r="BC1482">
        <v>398.08398736875301</v>
      </c>
      <c r="BD1482">
        <v>416.41072863218301</v>
      </c>
      <c r="BE1482">
        <v>430.88448791024598</v>
      </c>
      <c r="BF1482">
        <v>426.81498147111398</v>
      </c>
      <c r="BG1482">
        <v>516.79240053843</v>
      </c>
      <c r="BH1482">
        <v>536.61648209616499</v>
      </c>
      <c r="BI1482">
        <v>609.08628042763598</v>
      </c>
      <c r="BJ1482">
        <v>467.82179083317197</v>
      </c>
      <c r="BK1482">
        <v>531.217451201107</v>
      </c>
      <c r="BL1482">
        <v>661.82160594392201</v>
      </c>
      <c r="BM1482">
        <v>844.76587148318401</v>
      </c>
      <c r="BN1482">
        <v>902.54160514342595</v>
      </c>
      <c r="BO1482">
        <v>726.80218650490303</v>
      </c>
      <c r="BP1482">
        <v>932.96415295967302</v>
      </c>
      <c r="BQ1482">
        <v>1125.7543749060101</v>
      </c>
      <c r="BR1482">
        <v>1213.3626750860601</v>
      </c>
      <c r="BS1482">
        <v>1107.7463935738899</v>
      </c>
      <c r="BT1482">
        <v>1376.94646835095</v>
      </c>
      <c r="BU1482">
        <v>1823.07489637252</v>
      </c>
      <c r="BV1482">
        <v>2248.07379559231</v>
      </c>
      <c r="BW1482">
        <v>2988.7540219529301</v>
      </c>
      <c r="BX1482">
        <v>529.748582848811</v>
      </c>
      <c r="BY1482">
        <v>364.06495124401602</v>
      </c>
      <c r="BZ1482">
        <v>345.71903145029398</v>
      </c>
      <c r="CA1482">
        <v>339.84113347028398</v>
      </c>
      <c r="CB1482">
        <v>343.71929753946398</v>
      </c>
      <c r="CC1482">
        <v>334.05559264821397</v>
      </c>
      <c r="CD1482">
        <v>339.18962539989701</v>
      </c>
      <c r="CE1482">
        <v>335.29540872850799</v>
      </c>
      <c r="CF1482">
        <v>336.27742188037399</v>
      </c>
      <c r="CG1482">
        <v>329.504101632583</v>
      </c>
      <c r="CH1482">
        <v>326.64798045667402</v>
      </c>
      <c r="CI1482">
        <v>340.70574567309598</v>
      </c>
      <c r="CJ1482">
        <v>337.28707060974699</v>
      </c>
      <c r="CK1482">
        <v>327.264529324541</v>
      </c>
      <c r="CL1482">
        <v>328.42495599416299</v>
      </c>
      <c r="CM1482">
        <v>319.94247705278002</v>
      </c>
      <c r="CN1482">
        <v>330.103305093411</v>
      </c>
      <c r="CO1482">
        <v>328.64094009202501</v>
      </c>
      <c r="CP1482">
        <v>340.61153585117103</v>
      </c>
      <c r="CQ1482">
        <v>316.543307331954</v>
      </c>
      <c r="CR1482">
        <v>321.29453951390798</v>
      </c>
      <c r="CS1482">
        <v>322.33795966314</v>
      </c>
      <c r="CT1482">
        <v>325.46587279627101</v>
      </c>
      <c r="CU1482">
        <v>320.369624975524</v>
      </c>
      <c r="CV1482">
        <v>324.41154062268203</v>
      </c>
      <c r="CW1482">
        <v>327.22116102628598</v>
      </c>
      <c r="CX1482">
        <v>334.27289893686998</v>
      </c>
      <c r="CY1482">
        <v>335.91488944334799</v>
      </c>
      <c r="CZ1482">
        <v>338.209236293495</v>
      </c>
      <c r="DA1482">
        <v>334.22028563567699</v>
      </c>
      <c r="DB1482">
        <v>343.90013840054701</v>
      </c>
      <c r="DC1482">
        <v>337.85793219286001</v>
      </c>
      <c r="DD1482">
        <v>345.35948409298697</v>
      </c>
      <c r="DE1482">
        <v>335.22725359991398</v>
      </c>
      <c r="DF1482">
        <v>333.46314197041198</v>
      </c>
      <c r="DG1482">
        <v>331.13244176608902</v>
      </c>
      <c r="DH1482">
        <v>330.00920682798699</v>
      </c>
      <c r="DI1482">
        <v>341.71613961061502</v>
      </c>
      <c r="DJ1482">
        <v>346.16882848674499</v>
      </c>
      <c r="DK1482">
        <v>341.27043891451399</v>
      </c>
      <c r="DL1482">
        <v>347.363797141997</v>
      </c>
      <c r="DM1482">
        <v>348.696942031741</v>
      </c>
      <c r="DN1482">
        <v>338.715110189668</v>
      </c>
      <c r="DO1482">
        <v>345.33765931361398</v>
      </c>
      <c r="DP1482">
        <v>344.68613008235201</v>
      </c>
      <c r="DQ1482">
        <v>340.13954819588099</v>
      </c>
      <c r="DR1482">
        <v>345.18203823971601</v>
      </c>
    </row>
    <row r="1483" spans="1:122" x14ac:dyDescent="0.25">
      <c r="A1483">
        <v>355.91455273698199</v>
      </c>
      <c r="B1483">
        <v>341.847518574464</v>
      </c>
      <c r="C1483">
        <v>343.82035933841502</v>
      </c>
      <c r="D1483">
        <v>339.11344926558201</v>
      </c>
      <c r="E1483">
        <v>350.51342579651202</v>
      </c>
      <c r="F1483">
        <v>340.275390161465</v>
      </c>
      <c r="G1483">
        <v>339.64575966355301</v>
      </c>
      <c r="H1483">
        <v>347.35076817232402</v>
      </c>
      <c r="I1483">
        <v>340.990345336362</v>
      </c>
      <c r="J1483">
        <v>350.77160044357902</v>
      </c>
      <c r="K1483">
        <v>348.13224966192098</v>
      </c>
      <c r="L1483">
        <v>344.787520513397</v>
      </c>
      <c r="M1483">
        <v>335.574900579043</v>
      </c>
      <c r="N1483">
        <v>333.321229898333</v>
      </c>
      <c r="O1483">
        <v>342.43097268146897</v>
      </c>
      <c r="P1483">
        <v>341.49196165700903</v>
      </c>
      <c r="Q1483">
        <v>334.84729984368198</v>
      </c>
      <c r="R1483">
        <v>334.16020197699999</v>
      </c>
      <c r="S1483">
        <v>337.010044888165</v>
      </c>
      <c r="T1483">
        <v>326.34293584717</v>
      </c>
      <c r="U1483">
        <v>333.04746293811002</v>
      </c>
      <c r="V1483">
        <v>332.47742337263799</v>
      </c>
      <c r="W1483">
        <v>337.85431584352898</v>
      </c>
      <c r="X1483">
        <v>334.09247593316297</v>
      </c>
      <c r="Y1483">
        <v>335.13876096044299</v>
      </c>
      <c r="Z1483">
        <v>335.08136699647702</v>
      </c>
      <c r="AA1483">
        <v>343.92160986859301</v>
      </c>
      <c r="AB1483">
        <v>334.13412881141602</v>
      </c>
      <c r="AC1483">
        <v>332.47921066312801</v>
      </c>
      <c r="AD1483">
        <v>331.49807423984799</v>
      </c>
      <c r="AE1483">
        <v>329.47149389899602</v>
      </c>
      <c r="AF1483">
        <v>338.78505804194799</v>
      </c>
      <c r="AG1483">
        <v>330.41718101233101</v>
      </c>
      <c r="AH1483">
        <v>329.91745031149702</v>
      </c>
      <c r="AI1483">
        <v>331.55616282796001</v>
      </c>
      <c r="AJ1483">
        <v>330.55559426877699</v>
      </c>
      <c r="AK1483">
        <v>338.18826292697901</v>
      </c>
      <c r="AL1483">
        <v>327.26125995389998</v>
      </c>
      <c r="AM1483">
        <v>323.91148136918702</v>
      </c>
      <c r="AN1483">
        <v>326.80358920051702</v>
      </c>
      <c r="AO1483">
        <v>331.52224970894702</v>
      </c>
      <c r="AP1483">
        <v>330.656129301877</v>
      </c>
      <c r="AQ1483">
        <v>328.76264478095698</v>
      </c>
      <c r="AR1483">
        <v>333.95466191679901</v>
      </c>
      <c r="AS1483">
        <v>333.307242007063</v>
      </c>
      <c r="AT1483">
        <v>338.928350894728</v>
      </c>
      <c r="AU1483">
        <v>455.52898989847</v>
      </c>
      <c r="AV1483">
        <v>943.50232289811004</v>
      </c>
      <c r="AW1483">
        <v>956.17898915950695</v>
      </c>
      <c r="AX1483">
        <v>934.19962250068102</v>
      </c>
      <c r="AY1483">
        <v>667.245107791858</v>
      </c>
      <c r="AZ1483">
        <v>517.44803566948701</v>
      </c>
      <c r="BA1483">
        <v>455.76598744420801</v>
      </c>
      <c r="BB1483">
        <v>409.77119756051002</v>
      </c>
      <c r="BC1483">
        <v>403.35260215201902</v>
      </c>
      <c r="BD1483">
        <v>424.68611348951799</v>
      </c>
      <c r="BE1483">
        <v>438.243327142765</v>
      </c>
      <c r="BF1483">
        <v>440.27626121835499</v>
      </c>
      <c r="BG1483">
        <v>535.24093713768104</v>
      </c>
      <c r="BH1483">
        <v>561.82758426979603</v>
      </c>
      <c r="BI1483">
        <v>638.49967345124901</v>
      </c>
      <c r="BJ1483">
        <v>469.72792100165998</v>
      </c>
      <c r="BK1483">
        <v>553.13668559187704</v>
      </c>
      <c r="BL1483">
        <v>703.74675798581995</v>
      </c>
      <c r="BM1483">
        <v>890.05514610701505</v>
      </c>
      <c r="BN1483">
        <v>911.53200587458105</v>
      </c>
      <c r="BO1483">
        <v>734.61770699784404</v>
      </c>
      <c r="BP1483">
        <v>964.52892559439397</v>
      </c>
      <c r="BQ1483">
        <v>1142.54272037995</v>
      </c>
      <c r="BR1483">
        <v>1193.92535518095</v>
      </c>
      <c r="BS1483">
        <v>1035.5217930731401</v>
      </c>
      <c r="BT1483">
        <v>1289.35483310372</v>
      </c>
      <c r="BU1483">
        <v>1749.4620478986899</v>
      </c>
      <c r="BV1483">
        <v>2162.06615269038</v>
      </c>
      <c r="BW1483">
        <v>2889.3584103135099</v>
      </c>
      <c r="BX1483">
        <v>537.32518024325304</v>
      </c>
      <c r="BY1483">
        <v>365.139050333944</v>
      </c>
      <c r="BZ1483">
        <v>338.927071773911</v>
      </c>
      <c r="CA1483">
        <v>340.12699830111399</v>
      </c>
      <c r="CB1483">
        <v>336.19586562837799</v>
      </c>
      <c r="CC1483">
        <v>332.68700468130697</v>
      </c>
      <c r="CD1483">
        <v>339.87099435347199</v>
      </c>
      <c r="CE1483">
        <v>327.507504533374</v>
      </c>
      <c r="CF1483">
        <v>334.52006378530501</v>
      </c>
      <c r="CG1483">
        <v>331.00154129676798</v>
      </c>
      <c r="CH1483">
        <v>331.78743291980902</v>
      </c>
      <c r="CI1483">
        <v>337.656110504541</v>
      </c>
      <c r="CJ1483">
        <v>335.49486923078399</v>
      </c>
      <c r="CK1483">
        <v>321.228363837649</v>
      </c>
      <c r="CL1483">
        <v>325.095974453049</v>
      </c>
      <c r="CM1483">
        <v>323.22234134281501</v>
      </c>
      <c r="CN1483">
        <v>326.829702296763</v>
      </c>
      <c r="CO1483">
        <v>326.83658331341002</v>
      </c>
      <c r="CP1483">
        <v>342.90449106524397</v>
      </c>
      <c r="CQ1483">
        <v>316.061346201562</v>
      </c>
      <c r="CR1483">
        <v>321.39466585556698</v>
      </c>
      <c r="CS1483">
        <v>320.87177792954498</v>
      </c>
      <c r="CT1483">
        <v>324.41361892853399</v>
      </c>
      <c r="CU1483">
        <v>324.858290352594</v>
      </c>
      <c r="CV1483">
        <v>323.55601997642998</v>
      </c>
      <c r="CW1483">
        <v>328.674104488566</v>
      </c>
      <c r="CX1483">
        <v>327.54326281396698</v>
      </c>
      <c r="CY1483">
        <v>331.590878207397</v>
      </c>
      <c r="CZ1483">
        <v>335.76314336805098</v>
      </c>
      <c r="DA1483">
        <v>333.25778797818401</v>
      </c>
      <c r="DB1483">
        <v>344.94263596099</v>
      </c>
      <c r="DC1483">
        <v>343.82895266749398</v>
      </c>
      <c r="DD1483">
        <v>346.366458633712</v>
      </c>
      <c r="DE1483">
        <v>334.67857806677301</v>
      </c>
      <c r="DF1483">
        <v>338.25771474536202</v>
      </c>
      <c r="DG1483">
        <v>330.57555591547799</v>
      </c>
      <c r="DH1483">
        <v>326.26686183415001</v>
      </c>
      <c r="DI1483">
        <v>340.33865031810899</v>
      </c>
      <c r="DJ1483">
        <v>346.386686383138</v>
      </c>
      <c r="DK1483">
        <v>341.06530893745901</v>
      </c>
      <c r="DL1483">
        <v>340.40907470609199</v>
      </c>
      <c r="DM1483">
        <v>349.03819939560498</v>
      </c>
      <c r="DN1483">
        <v>348.25295628509099</v>
      </c>
      <c r="DO1483">
        <v>343.73408147608899</v>
      </c>
      <c r="DP1483">
        <v>339.47615583660399</v>
      </c>
      <c r="DQ1483">
        <v>339.79704482429401</v>
      </c>
      <c r="DR1483">
        <v>348.54841462038502</v>
      </c>
    </row>
    <row r="1484" spans="1:122" x14ac:dyDescent="0.25">
      <c r="A1484">
        <v>356.15487316421797</v>
      </c>
      <c r="B1484">
        <v>340.07640000155999</v>
      </c>
      <c r="C1484">
        <v>346.60299250408701</v>
      </c>
      <c r="D1484">
        <v>336.880355076238</v>
      </c>
      <c r="E1484">
        <v>353.70582345673103</v>
      </c>
      <c r="F1484">
        <v>344.30397454820599</v>
      </c>
      <c r="G1484">
        <v>341.94709964216702</v>
      </c>
      <c r="H1484">
        <v>347.34249312174501</v>
      </c>
      <c r="I1484">
        <v>339.00974841823898</v>
      </c>
      <c r="J1484">
        <v>352.49898704975999</v>
      </c>
      <c r="K1484">
        <v>346.71923188183302</v>
      </c>
      <c r="L1484">
        <v>346.59224712706299</v>
      </c>
      <c r="M1484">
        <v>334.36275340501498</v>
      </c>
      <c r="N1484">
        <v>337.71997028356799</v>
      </c>
      <c r="O1484">
        <v>340.46472748227899</v>
      </c>
      <c r="P1484">
        <v>343.90472150544002</v>
      </c>
      <c r="Q1484">
        <v>337.73993514047902</v>
      </c>
      <c r="R1484">
        <v>333.61058908900299</v>
      </c>
      <c r="S1484">
        <v>331.135122270902</v>
      </c>
      <c r="T1484">
        <v>330.95133040798498</v>
      </c>
      <c r="U1484">
        <v>332.60471130364499</v>
      </c>
      <c r="V1484">
        <v>328.56497371241898</v>
      </c>
      <c r="W1484">
        <v>343.99703053965601</v>
      </c>
      <c r="X1484">
        <v>330.70705337711399</v>
      </c>
      <c r="Y1484">
        <v>336.81497911716099</v>
      </c>
      <c r="Z1484">
        <v>328.63941208571703</v>
      </c>
      <c r="AA1484">
        <v>342.89889019541801</v>
      </c>
      <c r="AB1484">
        <v>335.200517927573</v>
      </c>
      <c r="AC1484">
        <v>333.62784484906501</v>
      </c>
      <c r="AD1484">
        <v>333.08863423499702</v>
      </c>
      <c r="AE1484">
        <v>327.242062312097</v>
      </c>
      <c r="AF1484">
        <v>339.036309465481</v>
      </c>
      <c r="AG1484">
        <v>335.02833474213497</v>
      </c>
      <c r="AH1484">
        <v>332.82652875759999</v>
      </c>
      <c r="AI1484">
        <v>335.25849108544298</v>
      </c>
      <c r="AJ1484">
        <v>333.84962652417101</v>
      </c>
      <c r="AK1484">
        <v>334.38779583941499</v>
      </c>
      <c r="AL1484">
        <v>324.16659138052302</v>
      </c>
      <c r="AM1484">
        <v>321.30720591705602</v>
      </c>
      <c r="AN1484">
        <v>329.94579956306001</v>
      </c>
      <c r="AO1484">
        <v>333.33841757585799</v>
      </c>
      <c r="AP1484">
        <v>337.82653500900398</v>
      </c>
      <c r="AQ1484">
        <v>326.45117997829499</v>
      </c>
      <c r="AR1484">
        <v>334.14032917713502</v>
      </c>
      <c r="AS1484">
        <v>332.24054852544498</v>
      </c>
      <c r="AT1484">
        <v>341.53387952319002</v>
      </c>
      <c r="AU1484">
        <v>446.016469531648</v>
      </c>
      <c r="AV1484">
        <v>995.27462394745703</v>
      </c>
      <c r="AW1484">
        <v>998.73466142993698</v>
      </c>
      <c r="AX1484">
        <v>986.22444470088499</v>
      </c>
      <c r="AY1484">
        <v>694.08199240530405</v>
      </c>
      <c r="AZ1484">
        <v>529.04027463082696</v>
      </c>
      <c r="BA1484">
        <v>452.51468562168998</v>
      </c>
      <c r="BB1484">
        <v>411.516772345775</v>
      </c>
      <c r="BC1484">
        <v>401.58086695389102</v>
      </c>
      <c r="BD1484">
        <v>415.79878237314898</v>
      </c>
      <c r="BE1484">
        <v>436.35677721800499</v>
      </c>
      <c r="BF1484">
        <v>442.733971633821</v>
      </c>
      <c r="BG1484">
        <v>526.73221052743702</v>
      </c>
      <c r="BH1484">
        <v>543.23977898601402</v>
      </c>
      <c r="BI1484">
        <v>613.979984220961</v>
      </c>
      <c r="BJ1484">
        <v>453.91521380400098</v>
      </c>
      <c r="BK1484">
        <v>541.00494953936095</v>
      </c>
      <c r="BL1484">
        <v>666.77465032206101</v>
      </c>
      <c r="BM1484">
        <v>837.21606922454396</v>
      </c>
      <c r="BN1484">
        <v>801.21624264689501</v>
      </c>
      <c r="BO1484">
        <v>679.45075211230801</v>
      </c>
      <c r="BP1484">
        <v>875.31125643291898</v>
      </c>
      <c r="BQ1484">
        <v>1019.62407997565</v>
      </c>
      <c r="BR1484">
        <v>1019.4799726199</v>
      </c>
      <c r="BS1484">
        <v>851.87136690489297</v>
      </c>
      <c r="BT1484">
        <v>1018.7118094424</v>
      </c>
      <c r="BU1484">
        <v>1391.6431183792199</v>
      </c>
      <c r="BV1484">
        <v>1685.2148811280999</v>
      </c>
      <c r="BW1484">
        <v>2224.9921651822001</v>
      </c>
      <c r="BX1484">
        <v>506.47156424665701</v>
      </c>
      <c r="BY1484">
        <v>359.04451378867299</v>
      </c>
      <c r="BZ1484">
        <v>341.98100852350399</v>
      </c>
      <c r="CA1484">
        <v>335.339404302822</v>
      </c>
      <c r="CB1484">
        <v>324.50235788860499</v>
      </c>
      <c r="CC1484">
        <v>331.42610233309102</v>
      </c>
      <c r="CD1484">
        <v>345.28720598061801</v>
      </c>
      <c r="CE1484">
        <v>318.80003202432999</v>
      </c>
      <c r="CF1484">
        <v>337.65785523594201</v>
      </c>
      <c r="CG1484">
        <v>325.96159519327301</v>
      </c>
      <c r="CH1484">
        <v>331.580370361625</v>
      </c>
      <c r="CI1484">
        <v>337.81916951904799</v>
      </c>
      <c r="CJ1484">
        <v>333.69562470424898</v>
      </c>
      <c r="CK1484">
        <v>320.48145018288398</v>
      </c>
      <c r="CL1484">
        <v>326.84632792488799</v>
      </c>
      <c r="CM1484">
        <v>321.85090941360897</v>
      </c>
      <c r="CN1484">
        <v>331.73720799403901</v>
      </c>
      <c r="CO1484">
        <v>327.66928962439903</v>
      </c>
      <c r="CP1484">
        <v>343.51729648108898</v>
      </c>
      <c r="CQ1484">
        <v>316.97963527928903</v>
      </c>
      <c r="CR1484">
        <v>321.29197946801997</v>
      </c>
      <c r="CS1484">
        <v>323.00168940029698</v>
      </c>
      <c r="CT1484">
        <v>327.65303542522298</v>
      </c>
      <c r="CU1484">
        <v>328.56105366026901</v>
      </c>
      <c r="CV1484">
        <v>325.36837911409799</v>
      </c>
      <c r="CW1484">
        <v>329.92896910753598</v>
      </c>
      <c r="CX1484">
        <v>323.28285530876798</v>
      </c>
      <c r="CY1484">
        <v>332.66985692202098</v>
      </c>
      <c r="CZ1484">
        <v>333.93447701346099</v>
      </c>
      <c r="DA1484">
        <v>332.56015116787302</v>
      </c>
      <c r="DB1484">
        <v>341.70328974095702</v>
      </c>
      <c r="DC1484">
        <v>348.824081305172</v>
      </c>
      <c r="DD1484">
        <v>343.42350452064397</v>
      </c>
      <c r="DE1484">
        <v>336.698743786769</v>
      </c>
      <c r="DF1484">
        <v>334.77938292268601</v>
      </c>
      <c r="DG1484">
        <v>327.95940554291298</v>
      </c>
      <c r="DH1484">
        <v>329.42155850142598</v>
      </c>
      <c r="DI1484">
        <v>335.80236904204202</v>
      </c>
      <c r="DJ1484">
        <v>347.98458246642798</v>
      </c>
      <c r="DK1484">
        <v>343.19099197510099</v>
      </c>
      <c r="DL1484">
        <v>341.73854964162501</v>
      </c>
      <c r="DM1484">
        <v>348.39363410284</v>
      </c>
      <c r="DN1484">
        <v>351.98646405910102</v>
      </c>
      <c r="DO1484">
        <v>340.382974831257</v>
      </c>
      <c r="DP1484">
        <v>334.60551393940199</v>
      </c>
      <c r="DQ1484">
        <v>343.217198740946</v>
      </c>
      <c r="DR1484">
        <v>350.59210844829698</v>
      </c>
    </row>
    <row r="1485" spans="1:122" x14ac:dyDescent="0.25">
      <c r="A1485">
        <v>356.39519359145498</v>
      </c>
      <c r="B1485">
        <v>335.37819186847503</v>
      </c>
      <c r="C1485">
        <v>349.85498734317099</v>
      </c>
      <c r="D1485">
        <v>337.93092291037999</v>
      </c>
      <c r="E1485">
        <v>353.84531466223899</v>
      </c>
      <c r="F1485">
        <v>340.16096841891601</v>
      </c>
      <c r="G1485">
        <v>337.38427123980398</v>
      </c>
      <c r="H1485">
        <v>343.83302039953799</v>
      </c>
      <c r="I1485">
        <v>333.724642689718</v>
      </c>
      <c r="J1485">
        <v>348.73507357888701</v>
      </c>
      <c r="K1485">
        <v>345.26257498996</v>
      </c>
      <c r="L1485">
        <v>351.31821593539399</v>
      </c>
      <c r="M1485">
        <v>342.94032640472699</v>
      </c>
      <c r="N1485">
        <v>339.837656164392</v>
      </c>
      <c r="O1485">
        <v>338.65329998453001</v>
      </c>
      <c r="P1485">
        <v>341.07333913254899</v>
      </c>
      <c r="Q1485">
        <v>337.66085001126902</v>
      </c>
      <c r="R1485">
        <v>337.59083544503602</v>
      </c>
      <c r="S1485">
        <v>329.18830039888599</v>
      </c>
      <c r="T1485">
        <v>336.69631980216099</v>
      </c>
      <c r="U1485">
        <v>328.92373276398098</v>
      </c>
      <c r="V1485">
        <v>326.15879163381197</v>
      </c>
      <c r="W1485">
        <v>338.28183151119703</v>
      </c>
      <c r="X1485">
        <v>336.60418193890501</v>
      </c>
      <c r="Y1485">
        <v>334.685927811493</v>
      </c>
      <c r="Z1485">
        <v>325.37004487813198</v>
      </c>
      <c r="AA1485">
        <v>342.074329609941</v>
      </c>
      <c r="AB1485">
        <v>335.19162932507697</v>
      </c>
      <c r="AC1485">
        <v>328.43060961540198</v>
      </c>
      <c r="AD1485">
        <v>330.57821613500403</v>
      </c>
      <c r="AE1485">
        <v>331.11627740118502</v>
      </c>
      <c r="AF1485">
        <v>339.20588038330999</v>
      </c>
      <c r="AG1485">
        <v>332.12138393954001</v>
      </c>
      <c r="AH1485">
        <v>334.54954224803799</v>
      </c>
      <c r="AI1485">
        <v>331.44663138089498</v>
      </c>
      <c r="AJ1485">
        <v>334.05845843420298</v>
      </c>
      <c r="AK1485">
        <v>332.152240172007</v>
      </c>
      <c r="AL1485">
        <v>323.351665529505</v>
      </c>
      <c r="AM1485">
        <v>326.06090489520898</v>
      </c>
      <c r="AN1485">
        <v>334.464930861482</v>
      </c>
      <c r="AO1485">
        <v>332.91835650349702</v>
      </c>
      <c r="AP1485">
        <v>340.10392909730399</v>
      </c>
      <c r="AQ1485">
        <v>328.28090321667401</v>
      </c>
      <c r="AR1485">
        <v>336.875261472673</v>
      </c>
      <c r="AS1485">
        <v>338.58917609043198</v>
      </c>
      <c r="AT1485">
        <v>341.193362240515</v>
      </c>
      <c r="AU1485">
        <v>440.63945380695202</v>
      </c>
      <c r="AV1485">
        <v>1004.96852699598</v>
      </c>
      <c r="AW1485">
        <v>1011.07064103278</v>
      </c>
      <c r="AX1485">
        <v>1002.91227765312</v>
      </c>
      <c r="AY1485">
        <v>704.76906619347005</v>
      </c>
      <c r="AZ1485">
        <v>528.40993376201197</v>
      </c>
      <c r="BA1485">
        <v>448.71241364599001</v>
      </c>
      <c r="BB1485">
        <v>413.26287771831898</v>
      </c>
      <c r="BC1485">
        <v>402.83159898621102</v>
      </c>
      <c r="BD1485">
        <v>419.137324258295</v>
      </c>
      <c r="BE1485">
        <v>436.01115286099201</v>
      </c>
      <c r="BF1485">
        <v>447.16107866556899</v>
      </c>
      <c r="BG1485">
        <v>525.70487344441301</v>
      </c>
      <c r="BH1485">
        <v>550.34014336268604</v>
      </c>
      <c r="BI1485">
        <v>616.50437854021004</v>
      </c>
      <c r="BJ1485">
        <v>446.05836048232902</v>
      </c>
      <c r="BK1485">
        <v>539.83168829247597</v>
      </c>
      <c r="BL1485">
        <v>668.01862687992696</v>
      </c>
      <c r="BM1485">
        <v>834.69399407113599</v>
      </c>
      <c r="BN1485">
        <v>785.914619317546</v>
      </c>
      <c r="BO1485">
        <v>679.47949310998501</v>
      </c>
      <c r="BP1485">
        <v>864.77301060633499</v>
      </c>
      <c r="BQ1485">
        <v>1012.11301448162</v>
      </c>
      <c r="BR1485">
        <v>997.97992981751895</v>
      </c>
      <c r="BS1485">
        <v>831.678787754513</v>
      </c>
      <c r="BT1485">
        <v>984.61723065301703</v>
      </c>
      <c r="BU1485">
        <v>1350.57721657608</v>
      </c>
      <c r="BV1485">
        <v>1644.59653125407</v>
      </c>
      <c r="BW1485">
        <v>2192.7649642992201</v>
      </c>
      <c r="BX1485">
        <v>506.96835095593099</v>
      </c>
      <c r="BY1485">
        <v>360.85318450196201</v>
      </c>
      <c r="BZ1485">
        <v>345.81817377701202</v>
      </c>
      <c r="CA1485">
        <v>336.46209774566199</v>
      </c>
      <c r="CB1485">
        <v>320.65645471895198</v>
      </c>
      <c r="CC1485">
        <v>325.61342949230902</v>
      </c>
      <c r="CD1485">
        <v>348.38666360866301</v>
      </c>
      <c r="CE1485">
        <v>317.66365235195701</v>
      </c>
      <c r="CF1485">
        <v>339.63974870773802</v>
      </c>
      <c r="CG1485">
        <v>327.19278550349401</v>
      </c>
      <c r="CH1485">
        <v>331.82411680029497</v>
      </c>
      <c r="CI1485">
        <v>337.38968422103102</v>
      </c>
      <c r="CJ1485">
        <v>332.093667281595</v>
      </c>
      <c r="CK1485">
        <v>322.36068309291699</v>
      </c>
      <c r="CL1485">
        <v>324.44722407535198</v>
      </c>
      <c r="CM1485">
        <v>325.065233458048</v>
      </c>
      <c r="CN1485">
        <v>333.34582456225297</v>
      </c>
      <c r="CO1485">
        <v>326.05638789860899</v>
      </c>
      <c r="CP1485">
        <v>338.79023185022402</v>
      </c>
      <c r="CQ1485">
        <v>322.77751719502697</v>
      </c>
      <c r="CR1485">
        <v>320.39577175269898</v>
      </c>
      <c r="CS1485">
        <v>322.50971906838203</v>
      </c>
      <c r="CT1485">
        <v>337.36410476588298</v>
      </c>
      <c r="CU1485">
        <v>334.77240771570303</v>
      </c>
      <c r="CV1485">
        <v>323.001418028655</v>
      </c>
      <c r="CW1485">
        <v>329.75710652554301</v>
      </c>
      <c r="CX1485">
        <v>327.225146339665</v>
      </c>
      <c r="CY1485">
        <v>335.99929116496298</v>
      </c>
      <c r="CZ1485">
        <v>332.334213940805</v>
      </c>
      <c r="DA1485">
        <v>332.51616833084603</v>
      </c>
      <c r="DB1485">
        <v>342.535238466593</v>
      </c>
      <c r="DC1485">
        <v>348.64363407814199</v>
      </c>
      <c r="DD1485">
        <v>339.37442138156302</v>
      </c>
      <c r="DE1485">
        <v>345.44251201049502</v>
      </c>
      <c r="DF1485">
        <v>334.87831062632898</v>
      </c>
      <c r="DG1485">
        <v>329.82495566495601</v>
      </c>
      <c r="DH1485">
        <v>333.09413336892499</v>
      </c>
      <c r="DI1485">
        <v>341.07584301924601</v>
      </c>
      <c r="DJ1485">
        <v>350.028620734914</v>
      </c>
      <c r="DK1485">
        <v>345.123770682094</v>
      </c>
      <c r="DL1485">
        <v>337.70099777329199</v>
      </c>
      <c r="DM1485">
        <v>353.07240453248102</v>
      </c>
      <c r="DN1485">
        <v>351.63627034678399</v>
      </c>
      <c r="DO1485">
        <v>337.07736197302199</v>
      </c>
      <c r="DP1485">
        <v>336.92496552486898</v>
      </c>
      <c r="DQ1485">
        <v>344.97134990415498</v>
      </c>
      <c r="DR1485">
        <v>345.11102400076999</v>
      </c>
    </row>
    <row r="1486" spans="1:122" x14ac:dyDescent="0.25">
      <c r="A1486">
        <v>356.63551401869103</v>
      </c>
      <c r="B1486">
        <v>332.764894909877</v>
      </c>
      <c r="C1486">
        <v>350.97536191910302</v>
      </c>
      <c r="D1486">
        <v>337.14197439229099</v>
      </c>
      <c r="E1486">
        <v>353.71760808502597</v>
      </c>
      <c r="F1486">
        <v>339.74596139123702</v>
      </c>
      <c r="G1486">
        <v>337.29906351693</v>
      </c>
      <c r="H1486">
        <v>343.41948427377997</v>
      </c>
      <c r="I1486">
        <v>332.08421156343201</v>
      </c>
      <c r="J1486">
        <v>349.11815736010601</v>
      </c>
      <c r="K1486">
        <v>344.41672582914299</v>
      </c>
      <c r="L1486">
        <v>352.62265810422099</v>
      </c>
      <c r="M1486">
        <v>343.38283638148999</v>
      </c>
      <c r="N1486">
        <v>339.27894201421702</v>
      </c>
      <c r="O1486">
        <v>336.43055967446799</v>
      </c>
      <c r="P1486">
        <v>339.17753451986903</v>
      </c>
      <c r="Q1486">
        <v>336.92514420506097</v>
      </c>
      <c r="R1486">
        <v>338.068168505806</v>
      </c>
      <c r="S1486">
        <v>329.80641702444501</v>
      </c>
      <c r="T1486">
        <v>336.00226767157699</v>
      </c>
      <c r="U1486">
        <v>328.92310892624499</v>
      </c>
      <c r="V1486">
        <v>325.50129704939502</v>
      </c>
      <c r="W1486">
        <v>336.993882785756</v>
      </c>
      <c r="X1486">
        <v>336.45096402329602</v>
      </c>
      <c r="Y1486">
        <v>333.55027286653001</v>
      </c>
      <c r="Z1486">
        <v>324.45079326069401</v>
      </c>
      <c r="AA1486">
        <v>342.18161261151698</v>
      </c>
      <c r="AB1486">
        <v>334.31364687751199</v>
      </c>
      <c r="AC1486">
        <v>325.92848149179599</v>
      </c>
      <c r="AD1486">
        <v>330.36337748075601</v>
      </c>
      <c r="AE1486">
        <v>332.78030647391699</v>
      </c>
      <c r="AF1486">
        <v>337.55019828551298</v>
      </c>
      <c r="AG1486">
        <v>329.63729998891898</v>
      </c>
      <c r="AH1486">
        <v>334.12418904606301</v>
      </c>
      <c r="AI1486">
        <v>329.67287148578799</v>
      </c>
      <c r="AJ1486">
        <v>333.74792677557599</v>
      </c>
      <c r="AK1486">
        <v>331.41625584344098</v>
      </c>
      <c r="AL1486">
        <v>323.65079494994802</v>
      </c>
      <c r="AM1486">
        <v>326.30496386300803</v>
      </c>
      <c r="AN1486">
        <v>335.427261979229</v>
      </c>
      <c r="AO1486">
        <v>331.971904231812</v>
      </c>
      <c r="AP1486">
        <v>338.23063882565299</v>
      </c>
      <c r="AQ1486">
        <v>326.80813486689999</v>
      </c>
      <c r="AR1486">
        <v>337.68806242351201</v>
      </c>
      <c r="AS1486">
        <v>340.48005413046297</v>
      </c>
      <c r="AT1486">
        <v>340.627938983761</v>
      </c>
      <c r="AU1486">
        <v>446.47210894259302</v>
      </c>
      <c r="AV1486">
        <v>1040.7454792789699</v>
      </c>
      <c r="AW1486">
        <v>1045.34736868547</v>
      </c>
      <c r="AX1486">
        <v>1040.12782071536</v>
      </c>
      <c r="AY1486">
        <v>722.98846083742296</v>
      </c>
      <c r="AZ1486">
        <v>535.49464002073103</v>
      </c>
      <c r="BA1486">
        <v>450.20572068482102</v>
      </c>
      <c r="BB1486">
        <v>413.52518684903998</v>
      </c>
      <c r="BC1486">
        <v>405.99853841576402</v>
      </c>
      <c r="BD1486">
        <v>424.28552347288502</v>
      </c>
      <c r="BE1486">
        <v>438.67520708260599</v>
      </c>
      <c r="BF1486">
        <v>451.66079981050302</v>
      </c>
      <c r="BG1486">
        <v>532.64375533146801</v>
      </c>
      <c r="BH1486">
        <v>561.46547956230404</v>
      </c>
      <c r="BI1486">
        <v>630.15206878108404</v>
      </c>
      <c r="BJ1486">
        <v>449.078158803625</v>
      </c>
      <c r="BK1486">
        <v>545.58856699660896</v>
      </c>
      <c r="BL1486">
        <v>684.17697715100701</v>
      </c>
      <c r="BM1486">
        <v>858.00185357565101</v>
      </c>
      <c r="BN1486">
        <v>805.365036380829</v>
      </c>
      <c r="BO1486">
        <v>695.67934362472704</v>
      </c>
      <c r="BP1486">
        <v>890.31873078888202</v>
      </c>
      <c r="BQ1486">
        <v>1047.33024534112</v>
      </c>
      <c r="BR1486">
        <v>1033.0263311655899</v>
      </c>
      <c r="BS1486">
        <v>857.45309879745105</v>
      </c>
      <c r="BT1486">
        <v>1017.0784496061</v>
      </c>
      <c r="BU1486">
        <v>1403.44521416611</v>
      </c>
      <c r="BV1486">
        <v>1715.1467529537199</v>
      </c>
      <c r="BW1486">
        <v>2296.4818967659198</v>
      </c>
      <c r="BX1486">
        <v>517.02592378997201</v>
      </c>
      <c r="BY1486">
        <v>362.39449113614597</v>
      </c>
      <c r="BZ1486">
        <v>347.39162594080102</v>
      </c>
      <c r="CA1486">
        <v>336.335220807697</v>
      </c>
      <c r="CB1486">
        <v>320.41539062301598</v>
      </c>
      <c r="CC1486">
        <v>324.80619352909599</v>
      </c>
      <c r="CD1486">
        <v>347.7005507193</v>
      </c>
      <c r="CE1486">
        <v>319.140146945384</v>
      </c>
      <c r="CF1486">
        <v>338.68632973368398</v>
      </c>
      <c r="CG1486">
        <v>327.92028178826502</v>
      </c>
      <c r="CH1486">
        <v>333.38497325198603</v>
      </c>
      <c r="CI1486">
        <v>336.06161775164202</v>
      </c>
      <c r="CJ1486">
        <v>329.96469680521801</v>
      </c>
      <c r="CK1486">
        <v>322.98759073395598</v>
      </c>
      <c r="CL1486">
        <v>322.41470485360497</v>
      </c>
      <c r="CM1486">
        <v>325.15417581396702</v>
      </c>
      <c r="CN1486">
        <v>334.11315181535201</v>
      </c>
      <c r="CO1486">
        <v>324.67936697393498</v>
      </c>
      <c r="CP1486">
        <v>336.66661870671498</v>
      </c>
      <c r="CQ1486">
        <v>322.89565236446902</v>
      </c>
      <c r="CR1486">
        <v>321.06400032286598</v>
      </c>
      <c r="CS1486">
        <v>321.13228701483501</v>
      </c>
      <c r="CT1486">
        <v>338.681346841888</v>
      </c>
      <c r="CU1486">
        <v>335.71469980538802</v>
      </c>
      <c r="CV1486">
        <v>322.86973336513699</v>
      </c>
      <c r="CW1486">
        <v>330.28972654855397</v>
      </c>
      <c r="CX1486">
        <v>326.87863209462103</v>
      </c>
      <c r="CY1486">
        <v>335.03679829437402</v>
      </c>
      <c r="CZ1486">
        <v>332.23985222897699</v>
      </c>
      <c r="DA1486">
        <v>333.11860498334499</v>
      </c>
      <c r="DB1486">
        <v>342.69470387820797</v>
      </c>
      <c r="DC1486">
        <v>349.69404062686101</v>
      </c>
      <c r="DD1486">
        <v>337.20481213892799</v>
      </c>
      <c r="DE1486">
        <v>346.51429637306501</v>
      </c>
      <c r="DF1486">
        <v>335.38397673298999</v>
      </c>
      <c r="DG1486">
        <v>329.44137878013998</v>
      </c>
      <c r="DH1486">
        <v>334.49258710696</v>
      </c>
      <c r="DI1486">
        <v>342.32579804078603</v>
      </c>
      <c r="DJ1486">
        <v>350.79331726748097</v>
      </c>
      <c r="DK1486">
        <v>343.893849198856</v>
      </c>
      <c r="DL1486">
        <v>338.45441774091603</v>
      </c>
      <c r="DM1486">
        <v>352.33142769464399</v>
      </c>
      <c r="DN1486">
        <v>353.23724167523</v>
      </c>
      <c r="DO1486">
        <v>335.70579384563098</v>
      </c>
      <c r="DP1486">
        <v>336.37429236573502</v>
      </c>
      <c r="DQ1486">
        <v>343.70104448026001</v>
      </c>
      <c r="DR1486">
        <v>344.935157272911</v>
      </c>
    </row>
    <row r="1487" spans="1:122" x14ac:dyDescent="0.25">
      <c r="A1487">
        <v>356.87583444592701</v>
      </c>
      <c r="B1487">
        <v>332.764894909877</v>
      </c>
      <c r="C1487">
        <v>350.97536191910302</v>
      </c>
      <c r="D1487">
        <v>337.14197439229099</v>
      </c>
      <c r="E1487">
        <v>353.71760808502597</v>
      </c>
      <c r="F1487">
        <v>339.74596139123702</v>
      </c>
      <c r="G1487">
        <v>337.29906351693</v>
      </c>
      <c r="H1487">
        <v>343.41948427377997</v>
      </c>
      <c r="I1487">
        <v>332.08421156343201</v>
      </c>
      <c r="J1487">
        <v>349.11815736010601</v>
      </c>
      <c r="K1487">
        <v>344.41672582914299</v>
      </c>
      <c r="L1487">
        <v>352.62265810422099</v>
      </c>
      <c r="M1487">
        <v>343.38283638148999</v>
      </c>
      <c r="N1487">
        <v>339.27894201421702</v>
      </c>
      <c r="O1487">
        <v>336.43055967446799</v>
      </c>
      <c r="P1487">
        <v>339.17753451986903</v>
      </c>
      <c r="Q1487">
        <v>336.92514420506097</v>
      </c>
      <c r="R1487">
        <v>338.068168505806</v>
      </c>
      <c r="S1487">
        <v>329.80641702444501</v>
      </c>
      <c r="T1487">
        <v>336.00226767157699</v>
      </c>
      <c r="U1487">
        <v>328.92310892624499</v>
      </c>
      <c r="V1487">
        <v>325.50129704939502</v>
      </c>
      <c r="W1487">
        <v>336.993882785756</v>
      </c>
      <c r="X1487">
        <v>336.45096402329602</v>
      </c>
      <c r="Y1487">
        <v>333.55027286653001</v>
      </c>
      <c r="Z1487">
        <v>324.45079326069401</v>
      </c>
      <c r="AA1487">
        <v>342.18161261151698</v>
      </c>
      <c r="AB1487">
        <v>334.31364687751199</v>
      </c>
      <c r="AC1487">
        <v>325.92848149179599</v>
      </c>
      <c r="AD1487">
        <v>330.36337748075601</v>
      </c>
      <c r="AE1487">
        <v>332.78030647391699</v>
      </c>
      <c r="AF1487">
        <v>337.55019828551298</v>
      </c>
      <c r="AG1487">
        <v>329.63729998891898</v>
      </c>
      <c r="AH1487">
        <v>334.12418904606301</v>
      </c>
      <c r="AI1487">
        <v>329.67287148578799</v>
      </c>
      <c r="AJ1487">
        <v>333.74792677557599</v>
      </c>
      <c r="AK1487">
        <v>331.41625584344098</v>
      </c>
      <c r="AL1487">
        <v>323.65079494994802</v>
      </c>
      <c r="AM1487">
        <v>326.30496386300803</v>
      </c>
      <c r="AN1487">
        <v>335.427261979229</v>
      </c>
      <c r="AO1487">
        <v>331.971904231812</v>
      </c>
      <c r="AP1487">
        <v>338.23063882565299</v>
      </c>
      <c r="AQ1487">
        <v>326.80813486689999</v>
      </c>
      <c r="AR1487">
        <v>337.68806242351201</v>
      </c>
      <c r="AS1487">
        <v>340.48005413046297</v>
      </c>
      <c r="AT1487">
        <v>340.627938983761</v>
      </c>
      <c r="AU1487">
        <v>446.47210894259302</v>
      </c>
      <c r="AV1487">
        <v>1040.7454792789699</v>
      </c>
      <c r="AW1487">
        <v>1045.34736868547</v>
      </c>
      <c r="AX1487">
        <v>1040.12782071536</v>
      </c>
      <c r="AY1487">
        <v>722.98846083742296</v>
      </c>
      <c r="AZ1487">
        <v>535.49464002073103</v>
      </c>
      <c r="BA1487">
        <v>450.20572068482102</v>
      </c>
      <c r="BB1487">
        <v>413.52518684903998</v>
      </c>
      <c r="BC1487">
        <v>405.99853841576402</v>
      </c>
      <c r="BD1487">
        <v>424.28552347288502</v>
      </c>
      <c r="BE1487">
        <v>438.67520708260599</v>
      </c>
      <c r="BF1487">
        <v>451.66079981050302</v>
      </c>
      <c r="BG1487">
        <v>532.64375533146801</v>
      </c>
      <c r="BH1487">
        <v>561.46547956230404</v>
      </c>
      <c r="BI1487">
        <v>630.15206878108404</v>
      </c>
      <c r="BJ1487">
        <v>449.078158803625</v>
      </c>
      <c r="BK1487">
        <v>545.58856699660896</v>
      </c>
      <c r="BL1487">
        <v>684.17697715100701</v>
      </c>
      <c r="BM1487">
        <v>858.00185357565101</v>
      </c>
      <c r="BN1487">
        <v>805.365036380829</v>
      </c>
      <c r="BO1487">
        <v>695.67934362472704</v>
      </c>
      <c r="BP1487">
        <v>890.31873078888202</v>
      </c>
      <c r="BQ1487">
        <v>1047.33024534112</v>
      </c>
      <c r="BR1487">
        <v>1033.0263311655899</v>
      </c>
      <c r="BS1487">
        <v>857.45309879745105</v>
      </c>
      <c r="BT1487">
        <v>1017.0784496061</v>
      </c>
      <c r="BU1487">
        <v>1403.44521416611</v>
      </c>
      <c r="BV1487">
        <v>1715.1467529537199</v>
      </c>
      <c r="BW1487">
        <v>2296.4818967659198</v>
      </c>
      <c r="BX1487">
        <v>517.02592378997201</v>
      </c>
      <c r="BY1487">
        <v>362.39449113614597</v>
      </c>
      <c r="BZ1487">
        <v>347.39162594080102</v>
      </c>
      <c r="CA1487">
        <v>336.335220807697</v>
      </c>
      <c r="CB1487">
        <v>320.41539062301598</v>
      </c>
      <c r="CC1487">
        <v>324.80619352909599</v>
      </c>
      <c r="CD1487">
        <v>347.7005507193</v>
      </c>
      <c r="CE1487">
        <v>319.140146945384</v>
      </c>
      <c r="CF1487">
        <v>338.68632973368398</v>
      </c>
      <c r="CG1487">
        <v>327.92028178826502</v>
      </c>
      <c r="CH1487">
        <v>333.38497325198603</v>
      </c>
      <c r="CI1487">
        <v>336.06161775164202</v>
      </c>
      <c r="CJ1487">
        <v>329.96469680521801</v>
      </c>
      <c r="CK1487">
        <v>322.98759073395598</v>
      </c>
      <c r="CL1487">
        <v>322.41470485360497</v>
      </c>
      <c r="CM1487">
        <v>325.15417581396702</v>
      </c>
      <c r="CN1487">
        <v>334.11315181535201</v>
      </c>
      <c r="CO1487">
        <v>324.67936697393498</v>
      </c>
      <c r="CP1487">
        <v>336.66661870671498</v>
      </c>
      <c r="CQ1487">
        <v>322.89565236446902</v>
      </c>
      <c r="CR1487">
        <v>321.06400032286598</v>
      </c>
      <c r="CS1487">
        <v>321.13228701483501</v>
      </c>
      <c r="CT1487">
        <v>338.681346841888</v>
      </c>
      <c r="CU1487">
        <v>335.71469980538802</v>
      </c>
      <c r="CV1487">
        <v>322.86973336513699</v>
      </c>
      <c r="CW1487">
        <v>330.28972654855397</v>
      </c>
      <c r="CX1487">
        <v>326.87863209462103</v>
      </c>
      <c r="CY1487">
        <v>335.03679829437402</v>
      </c>
      <c r="CZ1487">
        <v>332.23985222897699</v>
      </c>
      <c r="DA1487">
        <v>333.11860498334499</v>
      </c>
      <c r="DB1487">
        <v>342.69470387820797</v>
      </c>
      <c r="DC1487">
        <v>349.69404062686101</v>
      </c>
      <c r="DD1487">
        <v>337.20481213892799</v>
      </c>
      <c r="DE1487">
        <v>346.51429637306501</v>
      </c>
      <c r="DF1487">
        <v>335.38397673298999</v>
      </c>
      <c r="DG1487">
        <v>329.44137878013998</v>
      </c>
      <c r="DH1487">
        <v>334.49258710696</v>
      </c>
      <c r="DI1487">
        <v>342.32579804078603</v>
      </c>
      <c r="DJ1487">
        <v>350.79331726748097</v>
      </c>
      <c r="DK1487">
        <v>343.893849198856</v>
      </c>
      <c r="DL1487">
        <v>338.45441774091603</v>
      </c>
      <c r="DM1487">
        <v>352.33142769464399</v>
      </c>
      <c r="DN1487">
        <v>353.23724167523</v>
      </c>
      <c r="DO1487">
        <v>335.70579384563098</v>
      </c>
      <c r="DP1487">
        <v>336.37429236573502</v>
      </c>
      <c r="DQ1487">
        <v>343.70104448026001</v>
      </c>
      <c r="DR1487">
        <v>344.935157272911</v>
      </c>
    </row>
    <row r="1488" spans="1:122" x14ac:dyDescent="0.25">
      <c r="A1488">
        <v>357.11615487316402</v>
      </c>
      <c r="B1488">
        <v>331.77100137626201</v>
      </c>
      <c r="C1488">
        <v>348.72683581074301</v>
      </c>
      <c r="D1488">
        <v>338.70796077548698</v>
      </c>
      <c r="E1488">
        <v>352.115830238363</v>
      </c>
      <c r="F1488">
        <v>340.53830742819201</v>
      </c>
      <c r="G1488">
        <v>336.68734681174197</v>
      </c>
      <c r="H1488">
        <v>342.015660275546</v>
      </c>
      <c r="I1488">
        <v>332.56935820344597</v>
      </c>
      <c r="J1488">
        <v>349.09197712556397</v>
      </c>
      <c r="K1488">
        <v>343.58838284961899</v>
      </c>
      <c r="L1488">
        <v>351.07884323440697</v>
      </c>
      <c r="M1488">
        <v>342.73449875795802</v>
      </c>
      <c r="N1488">
        <v>338.82618251813898</v>
      </c>
      <c r="O1488">
        <v>335.224000154019</v>
      </c>
      <c r="P1488">
        <v>341.32148256827998</v>
      </c>
      <c r="Q1488">
        <v>336.674227823823</v>
      </c>
      <c r="R1488">
        <v>337.88728716083199</v>
      </c>
      <c r="S1488">
        <v>329.87154095602801</v>
      </c>
      <c r="T1488">
        <v>335.95435589164703</v>
      </c>
      <c r="U1488">
        <v>328.864320144217</v>
      </c>
      <c r="V1488">
        <v>324.387318400943</v>
      </c>
      <c r="W1488">
        <v>333.72302911087797</v>
      </c>
      <c r="X1488">
        <v>336.08099788089498</v>
      </c>
      <c r="Y1488">
        <v>333.74035038450302</v>
      </c>
      <c r="Z1488">
        <v>325.04622752633298</v>
      </c>
      <c r="AA1488">
        <v>341.60420893003101</v>
      </c>
      <c r="AB1488">
        <v>334.09809022643998</v>
      </c>
      <c r="AC1488">
        <v>326.48176540919201</v>
      </c>
      <c r="AD1488">
        <v>330.58430653048299</v>
      </c>
      <c r="AE1488">
        <v>331.70372978445403</v>
      </c>
      <c r="AF1488">
        <v>337.54600181908802</v>
      </c>
      <c r="AG1488">
        <v>330.98272942403298</v>
      </c>
      <c r="AH1488">
        <v>334.48395229661799</v>
      </c>
      <c r="AI1488">
        <v>328.009207149399</v>
      </c>
      <c r="AJ1488">
        <v>334.61427439050499</v>
      </c>
      <c r="AK1488">
        <v>332.26349724387001</v>
      </c>
      <c r="AL1488">
        <v>324.61185751748297</v>
      </c>
      <c r="AM1488">
        <v>326.42563369190998</v>
      </c>
      <c r="AN1488">
        <v>337.19593467507099</v>
      </c>
      <c r="AO1488">
        <v>334.37030374325798</v>
      </c>
      <c r="AP1488">
        <v>338.65115032138101</v>
      </c>
      <c r="AQ1488">
        <v>327.56075700302102</v>
      </c>
      <c r="AR1488">
        <v>338.29652936769497</v>
      </c>
      <c r="AS1488">
        <v>341.005604518251</v>
      </c>
      <c r="AT1488">
        <v>340.72060368157298</v>
      </c>
      <c r="AU1488">
        <v>451.08735343919102</v>
      </c>
      <c r="AV1488">
        <v>1096.61501388539</v>
      </c>
      <c r="AW1488">
        <v>1105.31554389794</v>
      </c>
      <c r="AX1488">
        <v>1090.3021972853401</v>
      </c>
      <c r="AY1488">
        <v>769.76465187064298</v>
      </c>
      <c r="AZ1488">
        <v>558.92125132573096</v>
      </c>
      <c r="BA1488">
        <v>458.79082084557501</v>
      </c>
      <c r="BB1488">
        <v>417.362268219741</v>
      </c>
      <c r="BC1488">
        <v>409.54161671568397</v>
      </c>
      <c r="BD1488">
        <v>429.055161459646</v>
      </c>
      <c r="BE1488">
        <v>444.05086313923198</v>
      </c>
      <c r="BF1488">
        <v>457.56816298031703</v>
      </c>
      <c r="BG1488">
        <v>537.93037988305196</v>
      </c>
      <c r="BH1488">
        <v>567.398898577777</v>
      </c>
      <c r="BI1488">
        <v>636.25854016720496</v>
      </c>
      <c r="BJ1488">
        <v>451.26199614624699</v>
      </c>
      <c r="BK1488">
        <v>551.09595470452996</v>
      </c>
      <c r="BL1488">
        <v>690.51885830206697</v>
      </c>
      <c r="BM1488">
        <v>874.57457085228498</v>
      </c>
      <c r="BN1488">
        <v>808.90534228171896</v>
      </c>
      <c r="BO1488">
        <v>699.90716431722296</v>
      </c>
      <c r="BP1488">
        <v>898.60917723575403</v>
      </c>
      <c r="BQ1488">
        <v>1050.8151962148199</v>
      </c>
      <c r="BR1488">
        <v>1023.22940053105</v>
      </c>
      <c r="BS1488">
        <v>846.98526207948998</v>
      </c>
      <c r="BT1488">
        <v>1002.62435374636</v>
      </c>
      <c r="BU1488">
        <v>1375.18608218554</v>
      </c>
      <c r="BV1488">
        <v>1685.9405723750699</v>
      </c>
      <c r="BW1488">
        <v>2261.1378315449201</v>
      </c>
      <c r="BX1488">
        <v>521.24602762994903</v>
      </c>
      <c r="BY1488">
        <v>360.13117943822402</v>
      </c>
      <c r="BZ1488">
        <v>345.00984587662902</v>
      </c>
      <c r="CA1488">
        <v>336.739105060675</v>
      </c>
      <c r="CB1488">
        <v>322.91370880209598</v>
      </c>
      <c r="CC1488">
        <v>324.31331043542798</v>
      </c>
      <c r="CD1488">
        <v>346.65926793469401</v>
      </c>
      <c r="CE1488">
        <v>319.60560176528099</v>
      </c>
      <c r="CF1488">
        <v>337.27847911570802</v>
      </c>
      <c r="CG1488">
        <v>325.42764922277797</v>
      </c>
      <c r="CH1488">
        <v>332.44187348014901</v>
      </c>
      <c r="CI1488">
        <v>334.266382939957</v>
      </c>
      <c r="CJ1488">
        <v>329.27689993629201</v>
      </c>
      <c r="CK1488">
        <v>322.77405789531701</v>
      </c>
      <c r="CL1488">
        <v>325.27790103755802</v>
      </c>
      <c r="CM1488">
        <v>325.56179910336903</v>
      </c>
      <c r="CN1488">
        <v>334.07397761118898</v>
      </c>
      <c r="CO1488">
        <v>321.82950334198398</v>
      </c>
      <c r="CP1488">
        <v>334.47685285175902</v>
      </c>
      <c r="CQ1488">
        <v>325.303932441239</v>
      </c>
      <c r="CR1488">
        <v>324.38960401563901</v>
      </c>
      <c r="CS1488">
        <v>321.56663002403297</v>
      </c>
      <c r="CT1488">
        <v>338.79409392046801</v>
      </c>
      <c r="CU1488">
        <v>335.22196314616701</v>
      </c>
      <c r="CV1488">
        <v>323.45338054839698</v>
      </c>
      <c r="CW1488">
        <v>330.27327912130897</v>
      </c>
      <c r="CX1488">
        <v>329.57742035665598</v>
      </c>
      <c r="CY1488">
        <v>336.95018497887997</v>
      </c>
      <c r="CZ1488">
        <v>333.69028204552598</v>
      </c>
      <c r="DA1488">
        <v>331.18917871724102</v>
      </c>
      <c r="DB1488">
        <v>342.29438793150899</v>
      </c>
      <c r="DC1488">
        <v>348.66051569882802</v>
      </c>
      <c r="DD1488">
        <v>337.622475765974</v>
      </c>
      <c r="DE1488">
        <v>346.66227217135201</v>
      </c>
      <c r="DF1488">
        <v>337.136776024504</v>
      </c>
      <c r="DG1488">
        <v>330.21875932954703</v>
      </c>
      <c r="DH1488">
        <v>334.047878626429</v>
      </c>
      <c r="DI1488">
        <v>344.70448307434401</v>
      </c>
      <c r="DJ1488">
        <v>350.17424874049999</v>
      </c>
      <c r="DK1488">
        <v>342.50755460558599</v>
      </c>
      <c r="DL1488">
        <v>336.60146632069097</v>
      </c>
      <c r="DM1488">
        <v>351.816017212715</v>
      </c>
      <c r="DN1488">
        <v>354.30744457919502</v>
      </c>
      <c r="DO1488">
        <v>338.190539729124</v>
      </c>
      <c r="DP1488">
        <v>336.27800427639698</v>
      </c>
      <c r="DQ1488">
        <v>343.59226692714202</v>
      </c>
      <c r="DR1488">
        <v>342.70007378423401</v>
      </c>
    </row>
    <row r="1489" spans="1:122" x14ac:dyDescent="0.25">
      <c r="A1489">
        <v>357.35647530040001</v>
      </c>
      <c r="B1489">
        <v>329.04524637486998</v>
      </c>
      <c r="C1489">
        <v>341.50756540417001</v>
      </c>
      <c r="D1489">
        <v>348.80001133846599</v>
      </c>
      <c r="E1489">
        <v>345.78311147919999</v>
      </c>
      <c r="F1489">
        <v>343.505582186212</v>
      </c>
      <c r="G1489">
        <v>336.04231535838301</v>
      </c>
      <c r="H1489">
        <v>332.75929352287602</v>
      </c>
      <c r="I1489">
        <v>341.85189427331602</v>
      </c>
      <c r="J1489">
        <v>345.701779365584</v>
      </c>
      <c r="K1489">
        <v>342.89378727021801</v>
      </c>
      <c r="L1489">
        <v>347.06137663406997</v>
      </c>
      <c r="M1489">
        <v>342.09283713469898</v>
      </c>
      <c r="N1489">
        <v>341.98534428653801</v>
      </c>
      <c r="O1489">
        <v>342.173977680674</v>
      </c>
      <c r="P1489">
        <v>346.48704649629502</v>
      </c>
      <c r="Q1489">
        <v>333.43747052579403</v>
      </c>
      <c r="R1489">
        <v>339.00008827436</v>
      </c>
      <c r="S1489">
        <v>337.34277949123702</v>
      </c>
      <c r="T1489">
        <v>338.55096308775899</v>
      </c>
      <c r="U1489">
        <v>335.45110030508198</v>
      </c>
      <c r="V1489">
        <v>328.75186264932</v>
      </c>
      <c r="W1489">
        <v>328.33740993547201</v>
      </c>
      <c r="X1489">
        <v>337.90159594603199</v>
      </c>
      <c r="Y1489">
        <v>331.45312910705297</v>
      </c>
      <c r="Z1489">
        <v>323.71601046174902</v>
      </c>
      <c r="AA1489">
        <v>335.79731577608698</v>
      </c>
      <c r="AB1489">
        <v>333.36008260024403</v>
      </c>
      <c r="AC1489">
        <v>330.35475862475499</v>
      </c>
      <c r="AD1489">
        <v>335.53753996217102</v>
      </c>
      <c r="AE1489">
        <v>338.57059210044298</v>
      </c>
      <c r="AF1489">
        <v>335.44179072524901</v>
      </c>
      <c r="AG1489">
        <v>335.34539445844501</v>
      </c>
      <c r="AH1489">
        <v>333.01708258001298</v>
      </c>
      <c r="AI1489">
        <v>322.19079253126102</v>
      </c>
      <c r="AJ1489">
        <v>335.46563766237301</v>
      </c>
      <c r="AK1489">
        <v>334.64039078960201</v>
      </c>
      <c r="AL1489">
        <v>328.35938452527301</v>
      </c>
      <c r="AM1489">
        <v>334.92371759660102</v>
      </c>
      <c r="AN1489">
        <v>342.03696178316801</v>
      </c>
      <c r="AO1489">
        <v>340.31104773972902</v>
      </c>
      <c r="AP1489">
        <v>339.84322606829301</v>
      </c>
      <c r="AQ1489">
        <v>332.21620260556301</v>
      </c>
      <c r="AR1489">
        <v>334.77324378175598</v>
      </c>
      <c r="AS1489">
        <v>338.49529501405198</v>
      </c>
      <c r="AT1489">
        <v>343.30328994961798</v>
      </c>
      <c r="AU1489">
        <v>452.76053203935601</v>
      </c>
      <c r="AV1489">
        <v>1407.2622534751499</v>
      </c>
      <c r="AW1489">
        <v>1400.21135462198</v>
      </c>
      <c r="AX1489">
        <v>1351.13293213461</v>
      </c>
      <c r="AY1489">
        <v>983.04492302153994</v>
      </c>
      <c r="AZ1489">
        <v>652.60045077181701</v>
      </c>
      <c r="BA1489">
        <v>497.56495017593898</v>
      </c>
      <c r="BB1489">
        <v>429.80519479161302</v>
      </c>
      <c r="BC1489">
        <v>417.79987940997199</v>
      </c>
      <c r="BD1489">
        <v>445.22216160490899</v>
      </c>
      <c r="BE1489">
        <v>463.755366158622</v>
      </c>
      <c r="BF1489">
        <v>475.54130966199</v>
      </c>
      <c r="BG1489">
        <v>552.51525981212103</v>
      </c>
      <c r="BH1489">
        <v>593.86344132298598</v>
      </c>
      <c r="BI1489">
        <v>669.21270335814302</v>
      </c>
      <c r="BJ1489">
        <v>459.852527865426</v>
      </c>
      <c r="BK1489">
        <v>575.78520173873505</v>
      </c>
      <c r="BL1489">
        <v>704.328163278494</v>
      </c>
      <c r="BM1489">
        <v>918.800043981616</v>
      </c>
      <c r="BN1489">
        <v>778.67820374663597</v>
      </c>
      <c r="BO1489">
        <v>695.53033673760399</v>
      </c>
      <c r="BP1489">
        <v>881.02246537845303</v>
      </c>
      <c r="BQ1489">
        <v>1005.70963105086</v>
      </c>
      <c r="BR1489">
        <v>926.45291868825097</v>
      </c>
      <c r="BS1489">
        <v>755.48186912078995</v>
      </c>
      <c r="BT1489">
        <v>866.80869453227695</v>
      </c>
      <c r="BU1489">
        <v>1135.3517227303901</v>
      </c>
      <c r="BV1489">
        <v>1422.9067040633099</v>
      </c>
      <c r="BW1489">
        <v>1848.29963210763</v>
      </c>
      <c r="BX1489">
        <v>514.29483243648497</v>
      </c>
      <c r="BY1489">
        <v>353.23189246568199</v>
      </c>
      <c r="BZ1489">
        <v>344.81120304789198</v>
      </c>
      <c r="CA1489">
        <v>340.89324830645597</v>
      </c>
      <c r="CB1489">
        <v>330.83690820459998</v>
      </c>
      <c r="CC1489">
        <v>328.72566436989598</v>
      </c>
      <c r="CD1489">
        <v>342.225823012982</v>
      </c>
      <c r="CE1489">
        <v>324.99272527963899</v>
      </c>
      <c r="CF1489">
        <v>332.87459811910202</v>
      </c>
      <c r="CG1489">
        <v>328.67550004076998</v>
      </c>
      <c r="CH1489">
        <v>328.68635847978402</v>
      </c>
      <c r="CI1489">
        <v>334.08052445215401</v>
      </c>
      <c r="CJ1489">
        <v>330.40348408406402</v>
      </c>
      <c r="CK1489">
        <v>329.19183638476102</v>
      </c>
      <c r="CL1489">
        <v>333.01528095617698</v>
      </c>
      <c r="CM1489">
        <v>329.16299136707897</v>
      </c>
      <c r="CN1489">
        <v>332.42281957108401</v>
      </c>
      <c r="CO1489">
        <v>320.44694993610699</v>
      </c>
      <c r="CP1489">
        <v>329.06811450144602</v>
      </c>
      <c r="CQ1489">
        <v>330.498465877233</v>
      </c>
      <c r="CR1489">
        <v>332.24280999578099</v>
      </c>
      <c r="CS1489">
        <v>326.21995825459101</v>
      </c>
      <c r="CT1489">
        <v>339.718046611246</v>
      </c>
      <c r="CU1489">
        <v>334.20660566705499</v>
      </c>
      <c r="CV1489">
        <v>322.947775993552</v>
      </c>
      <c r="CW1489">
        <v>332.40727742480101</v>
      </c>
      <c r="CX1489">
        <v>337.11056855080199</v>
      </c>
      <c r="CY1489">
        <v>346.68885552006202</v>
      </c>
      <c r="CZ1489">
        <v>344.99050155367303</v>
      </c>
      <c r="DA1489">
        <v>330.81898513711701</v>
      </c>
      <c r="DB1489">
        <v>337.16050960164603</v>
      </c>
      <c r="DC1489">
        <v>347.57704763401802</v>
      </c>
      <c r="DD1489">
        <v>339.50893568026601</v>
      </c>
      <c r="DE1489">
        <v>349.63618306543702</v>
      </c>
      <c r="DF1489">
        <v>338.39156894031498</v>
      </c>
      <c r="DG1489">
        <v>329.719200352516</v>
      </c>
      <c r="DH1489">
        <v>338.57332317688503</v>
      </c>
      <c r="DI1489">
        <v>349.67113633386202</v>
      </c>
      <c r="DJ1489">
        <v>346.30579861604502</v>
      </c>
      <c r="DK1489">
        <v>341.699974335207</v>
      </c>
      <c r="DL1489">
        <v>337.00062320398803</v>
      </c>
      <c r="DM1489">
        <v>355.480873254524</v>
      </c>
      <c r="DN1489">
        <v>349.196296278776</v>
      </c>
      <c r="DO1489">
        <v>343.21426785972398</v>
      </c>
      <c r="DP1489">
        <v>341.428886388004</v>
      </c>
      <c r="DQ1489">
        <v>341.893125659791</v>
      </c>
      <c r="DR1489">
        <v>335.56385464218602</v>
      </c>
    </row>
    <row r="1490" spans="1:122" x14ac:dyDescent="0.25">
      <c r="A1490">
        <v>357.59679572763599</v>
      </c>
      <c r="B1490">
        <v>333.74385202165701</v>
      </c>
      <c r="C1490">
        <v>341.03304278068202</v>
      </c>
      <c r="D1490">
        <v>350.923480962143</v>
      </c>
      <c r="E1490">
        <v>333.44771576513801</v>
      </c>
      <c r="F1490">
        <v>342.58578594624601</v>
      </c>
      <c r="G1490">
        <v>341.758285829405</v>
      </c>
      <c r="H1490">
        <v>329.92081410259902</v>
      </c>
      <c r="I1490">
        <v>352.93197070432802</v>
      </c>
      <c r="J1490">
        <v>341.20574692445598</v>
      </c>
      <c r="K1490">
        <v>348.645554199049</v>
      </c>
      <c r="L1490">
        <v>339.85978691608398</v>
      </c>
      <c r="M1490">
        <v>338.08509029736501</v>
      </c>
      <c r="N1490">
        <v>342.68300791488002</v>
      </c>
      <c r="O1490">
        <v>350.64832329502201</v>
      </c>
      <c r="P1490">
        <v>354.78232068502899</v>
      </c>
      <c r="Q1490">
        <v>327.15480070241898</v>
      </c>
      <c r="R1490">
        <v>345.98666251765798</v>
      </c>
      <c r="S1490">
        <v>342.03061831883502</v>
      </c>
      <c r="T1490">
        <v>332.18816240316602</v>
      </c>
      <c r="U1490">
        <v>342.37855492225498</v>
      </c>
      <c r="V1490">
        <v>336.24622103907501</v>
      </c>
      <c r="W1490">
        <v>330.04830116498903</v>
      </c>
      <c r="X1490">
        <v>338.879144837372</v>
      </c>
      <c r="Y1490">
        <v>336.45430857994302</v>
      </c>
      <c r="Z1490">
        <v>325.21443667581701</v>
      </c>
      <c r="AA1490">
        <v>323.12018048369401</v>
      </c>
      <c r="AB1490">
        <v>333.92771461912099</v>
      </c>
      <c r="AC1490">
        <v>329.46756304974502</v>
      </c>
      <c r="AD1490">
        <v>338.35541384652299</v>
      </c>
      <c r="AE1490">
        <v>341.00154636941897</v>
      </c>
      <c r="AF1490">
        <v>332.18910110744599</v>
      </c>
      <c r="AG1490">
        <v>333.05425225831698</v>
      </c>
      <c r="AH1490">
        <v>331.68219650709199</v>
      </c>
      <c r="AI1490">
        <v>321.05544521749499</v>
      </c>
      <c r="AJ1490">
        <v>333.83915439848801</v>
      </c>
      <c r="AK1490">
        <v>341.62395955892401</v>
      </c>
      <c r="AL1490">
        <v>332.385158980879</v>
      </c>
      <c r="AM1490">
        <v>340.550274061864</v>
      </c>
      <c r="AN1490">
        <v>340.14219992558799</v>
      </c>
      <c r="AO1490">
        <v>345.64187238357698</v>
      </c>
      <c r="AP1490">
        <v>339.35699872742998</v>
      </c>
      <c r="AQ1490">
        <v>338.07795305181099</v>
      </c>
      <c r="AR1490">
        <v>331.27979382227602</v>
      </c>
      <c r="AS1490">
        <v>340.25935973475703</v>
      </c>
      <c r="AT1490">
        <v>347.83337322150902</v>
      </c>
      <c r="AU1490">
        <v>437.85983082476201</v>
      </c>
      <c r="AV1490">
        <v>1411.9149639223201</v>
      </c>
      <c r="AW1490">
        <v>1404.37355803941</v>
      </c>
      <c r="AX1490">
        <v>1349.81330729299</v>
      </c>
      <c r="AY1490">
        <v>1006.13309725452</v>
      </c>
      <c r="AZ1490">
        <v>654.42430041791397</v>
      </c>
      <c r="BA1490">
        <v>505.58258285739703</v>
      </c>
      <c r="BB1490">
        <v>428.71947599482399</v>
      </c>
      <c r="BC1490">
        <v>418.92988509367001</v>
      </c>
      <c r="BD1490">
        <v>447.67268584682398</v>
      </c>
      <c r="BE1490">
        <v>468.27659951441598</v>
      </c>
      <c r="BF1490">
        <v>471.54383852526303</v>
      </c>
      <c r="BG1490">
        <v>531.41974795434203</v>
      </c>
      <c r="BH1490">
        <v>576.63618903099905</v>
      </c>
      <c r="BI1490">
        <v>646.11188917528796</v>
      </c>
      <c r="BJ1490">
        <v>448.38041701769703</v>
      </c>
      <c r="BK1490">
        <v>568.71643912057505</v>
      </c>
      <c r="BL1490">
        <v>675.08993727190102</v>
      </c>
      <c r="BM1490">
        <v>865.53802993219301</v>
      </c>
      <c r="BN1490">
        <v>718.54907155687999</v>
      </c>
      <c r="BO1490">
        <v>654.86585781590497</v>
      </c>
      <c r="BP1490">
        <v>807.67426276150695</v>
      </c>
      <c r="BQ1490">
        <v>898.93311203759004</v>
      </c>
      <c r="BR1490">
        <v>814.87143771179001</v>
      </c>
      <c r="BS1490">
        <v>663.60997138850303</v>
      </c>
      <c r="BT1490">
        <v>749.72832300147604</v>
      </c>
      <c r="BU1490">
        <v>924.25181211747599</v>
      </c>
      <c r="BV1490">
        <v>1145.9848438443</v>
      </c>
      <c r="BW1490">
        <v>1446.23565412062</v>
      </c>
      <c r="BX1490">
        <v>492.01680617104802</v>
      </c>
      <c r="BY1490">
        <v>342.95838105447001</v>
      </c>
      <c r="BZ1490">
        <v>332.79058780100002</v>
      </c>
      <c r="CA1490">
        <v>339.77231367399497</v>
      </c>
      <c r="CB1490">
        <v>335.11663229276502</v>
      </c>
      <c r="CC1490">
        <v>337.19984976457198</v>
      </c>
      <c r="CD1490">
        <v>339.514746153045</v>
      </c>
      <c r="CE1490">
        <v>332.86792397524499</v>
      </c>
      <c r="CF1490">
        <v>328.10627783147203</v>
      </c>
      <c r="CG1490">
        <v>326.34979517292697</v>
      </c>
      <c r="CH1490">
        <v>327.87214369895599</v>
      </c>
      <c r="CI1490">
        <v>334.58013499237398</v>
      </c>
      <c r="CJ1490">
        <v>326.38241779085598</v>
      </c>
      <c r="CK1490">
        <v>329.04106660428101</v>
      </c>
      <c r="CL1490">
        <v>335.28933734597899</v>
      </c>
      <c r="CM1490">
        <v>327.63122187184803</v>
      </c>
      <c r="CN1490">
        <v>328.18911704849398</v>
      </c>
      <c r="CO1490">
        <v>322.39829517458099</v>
      </c>
      <c r="CP1490">
        <v>324.29883906879701</v>
      </c>
      <c r="CQ1490">
        <v>333.26086996491199</v>
      </c>
      <c r="CR1490">
        <v>336.62639803680298</v>
      </c>
      <c r="CS1490">
        <v>330.21039015840398</v>
      </c>
      <c r="CT1490">
        <v>337.40186371919901</v>
      </c>
      <c r="CU1490">
        <v>331.05903721519201</v>
      </c>
      <c r="CV1490">
        <v>321.466289576078</v>
      </c>
      <c r="CW1490">
        <v>334.08489229791098</v>
      </c>
      <c r="CX1490">
        <v>344.03556975456598</v>
      </c>
      <c r="CY1490">
        <v>353.94181941262002</v>
      </c>
      <c r="CZ1490">
        <v>351.73660496658198</v>
      </c>
      <c r="DA1490">
        <v>340.11286098087197</v>
      </c>
      <c r="DB1490">
        <v>338.20912133466601</v>
      </c>
      <c r="DC1490">
        <v>346.86870209523897</v>
      </c>
      <c r="DD1490">
        <v>340.11714359070601</v>
      </c>
      <c r="DE1490">
        <v>350.02122190283598</v>
      </c>
      <c r="DF1490">
        <v>342.625535962122</v>
      </c>
      <c r="DG1490">
        <v>330.47275110316701</v>
      </c>
      <c r="DH1490">
        <v>334.27009766439897</v>
      </c>
      <c r="DI1490">
        <v>357.52076248937101</v>
      </c>
      <c r="DJ1490">
        <v>349.41544612784298</v>
      </c>
      <c r="DK1490">
        <v>336.75420233743603</v>
      </c>
      <c r="DL1490">
        <v>331.53555317946598</v>
      </c>
      <c r="DM1490">
        <v>352.24055637700098</v>
      </c>
      <c r="DN1490">
        <v>348.17475212969902</v>
      </c>
      <c r="DO1490">
        <v>341.15210456955998</v>
      </c>
      <c r="DP1490">
        <v>347.42190175614599</v>
      </c>
      <c r="DQ1490">
        <v>336.452962815045</v>
      </c>
      <c r="DR1490">
        <v>341.45841922847598</v>
      </c>
    </row>
    <row r="1491" spans="1:122" x14ac:dyDescent="0.25">
      <c r="A1491">
        <v>357.837116154873</v>
      </c>
      <c r="B1491">
        <v>335.155201541964</v>
      </c>
      <c r="C1491">
        <v>341.48207285969198</v>
      </c>
      <c r="D1491">
        <v>349.15677956560302</v>
      </c>
      <c r="E1491">
        <v>330.13978412925002</v>
      </c>
      <c r="F1491">
        <v>343.16798189149301</v>
      </c>
      <c r="G1491">
        <v>343.81405050274799</v>
      </c>
      <c r="H1491">
        <v>329.29916750496199</v>
      </c>
      <c r="I1491">
        <v>355.19735732834801</v>
      </c>
      <c r="J1491">
        <v>340.16899120139499</v>
      </c>
      <c r="K1491">
        <v>350.37825831636201</v>
      </c>
      <c r="L1491">
        <v>336.68114288435999</v>
      </c>
      <c r="M1491">
        <v>336.10283665016999</v>
      </c>
      <c r="N1491">
        <v>343.14842743768799</v>
      </c>
      <c r="O1491">
        <v>349.84464983271403</v>
      </c>
      <c r="P1491">
        <v>358.23349699840099</v>
      </c>
      <c r="Q1491">
        <v>326.83079075461001</v>
      </c>
      <c r="R1491">
        <v>344.17052646600899</v>
      </c>
      <c r="S1491">
        <v>340.79640387638398</v>
      </c>
      <c r="T1491">
        <v>330.88487764363902</v>
      </c>
      <c r="U1491">
        <v>343.95024840130702</v>
      </c>
      <c r="V1491">
        <v>334.917014471833</v>
      </c>
      <c r="W1491">
        <v>331.76515488172998</v>
      </c>
      <c r="X1491">
        <v>338.01896268645902</v>
      </c>
      <c r="Y1491">
        <v>339.81970529660498</v>
      </c>
      <c r="Z1491">
        <v>324.84012973301799</v>
      </c>
      <c r="AA1491">
        <v>321.03097852183498</v>
      </c>
      <c r="AB1491">
        <v>333.81542497657603</v>
      </c>
      <c r="AC1491">
        <v>327.77800965764698</v>
      </c>
      <c r="AD1491">
        <v>340.84010724024898</v>
      </c>
      <c r="AE1491">
        <v>340.48836911212601</v>
      </c>
      <c r="AF1491">
        <v>331.08119927352698</v>
      </c>
      <c r="AG1491">
        <v>332.01319805936799</v>
      </c>
      <c r="AH1491">
        <v>331.69239471087201</v>
      </c>
      <c r="AI1491">
        <v>323.69668512466001</v>
      </c>
      <c r="AJ1491">
        <v>332.37059881331299</v>
      </c>
      <c r="AK1491">
        <v>342.42156544219301</v>
      </c>
      <c r="AL1491">
        <v>333.95094791699398</v>
      </c>
      <c r="AM1491">
        <v>339.03535823638401</v>
      </c>
      <c r="AN1491">
        <v>338.207572045657</v>
      </c>
      <c r="AO1491">
        <v>347.25216288840699</v>
      </c>
      <c r="AP1491">
        <v>341.067994328476</v>
      </c>
      <c r="AQ1491">
        <v>338.63280878886201</v>
      </c>
      <c r="AR1491">
        <v>328.08141030947002</v>
      </c>
      <c r="AS1491">
        <v>337.90101117648697</v>
      </c>
      <c r="AT1491">
        <v>348.93619560830399</v>
      </c>
      <c r="AU1491">
        <v>445.228161383528</v>
      </c>
      <c r="AV1491">
        <v>1485.96000746503</v>
      </c>
      <c r="AW1491">
        <v>1472.6336862742901</v>
      </c>
      <c r="AX1491">
        <v>1413.3320501958799</v>
      </c>
      <c r="AY1491">
        <v>1046.7259656701699</v>
      </c>
      <c r="AZ1491">
        <v>672.64422589492597</v>
      </c>
      <c r="BA1491">
        <v>512.40525153988301</v>
      </c>
      <c r="BB1491">
        <v>429.71566731732202</v>
      </c>
      <c r="BC1491">
        <v>419.20307791516598</v>
      </c>
      <c r="BD1491">
        <v>447.77230470484699</v>
      </c>
      <c r="BE1491">
        <v>473.488405158967</v>
      </c>
      <c r="BF1491">
        <v>474.747991846513</v>
      </c>
      <c r="BG1491">
        <v>540.16409178287699</v>
      </c>
      <c r="BH1491">
        <v>586.56213657433398</v>
      </c>
      <c r="BI1491">
        <v>660.42564425936803</v>
      </c>
      <c r="BJ1491">
        <v>450.49191541187599</v>
      </c>
      <c r="BK1491">
        <v>578.48506250581795</v>
      </c>
      <c r="BL1491">
        <v>692.10028099001295</v>
      </c>
      <c r="BM1491">
        <v>898.63992418169903</v>
      </c>
      <c r="BN1491">
        <v>741.53729205381001</v>
      </c>
      <c r="BO1491">
        <v>669.56007172538898</v>
      </c>
      <c r="BP1491">
        <v>832.89990878321805</v>
      </c>
      <c r="BQ1491">
        <v>929.77000603839303</v>
      </c>
      <c r="BR1491">
        <v>840.80990605919499</v>
      </c>
      <c r="BS1491">
        <v>679.84241815042299</v>
      </c>
      <c r="BT1491">
        <v>775.64929170899904</v>
      </c>
      <c r="BU1491">
        <v>957.29063186394797</v>
      </c>
      <c r="BV1491">
        <v>1195.31544372748</v>
      </c>
      <c r="BW1491">
        <v>1513.2330443276601</v>
      </c>
      <c r="BX1491">
        <v>503.427340382159</v>
      </c>
      <c r="BY1491">
        <v>341.50455897657002</v>
      </c>
      <c r="BZ1491">
        <v>330.576125576359</v>
      </c>
      <c r="CA1491">
        <v>337.82280869178601</v>
      </c>
      <c r="CB1491">
        <v>335.04063415854398</v>
      </c>
      <c r="CC1491">
        <v>342.14480899178301</v>
      </c>
      <c r="CD1491">
        <v>338.93298189886502</v>
      </c>
      <c r="CE1491">
        <v>332.59772786842802</v>
      </c>
      <c r="CF1491">
        <v>328.19876467280898</v>
      </c>
      <c r="CG1491">
        <v>322.10663512545699</v>
      </c>
      <c r="CH1491">
        <v>326.84176631775199</v>
      </c>
      <c r="CI1491">
        <v>336.787175446334</v>
      </c>
      <c r="CJ1491">
        <v>325.16435091493901</v>
      </c>
      <c r="CK1491">
        <v>328.420690852017</v>
      </c>
      <c r="CL1491">
        <v>337.66547665125898</v>
      </c>
      <c r="CM1491">
        <v>327.328851293799</v>
      </c>
      <c r="CN1491">
        <v>328.408811794266</v>
      </c>
      <c r="CO1491">
        <v>324.59233647976498</v>
      </c>
      <c r="CP1491">
        <v>323.34765736568897</v>
      </c>
      <c r="CQ1491">
        <v>333.59830745248001</v>
      </c>
      <c r="CR1491">
        <v>338.54218776268698</v>
      </c>
      <c r="CS1491">
        <v>330.250626769262</v>
      </c>
      <c r="CT1491">
        <v>334.85546421715799</v>
      </c>
      <c r="CU1491">
        <v>328.24510905766499</v>
      </c>
      <c r="CV1491">
        <v>320.09688249955099</v>
      </c>
      <c r="CW1491">
        <v>334.48686862834103</v>
      </c>
      <c r="CX1491">
        <v>343.08642085299198</v>
      </c>
      <c r="CY1491">
        <v>352.587617130561</v>
      </c>
      <c r="CZ1491">
        <v>353.65958033716299</v>
      </c>
      <c r="DA1491">
        <v>338.65421768983998</v>
      </c>
      <c r="DB1491">
        <v>337.69962681302098</v>
      </c>
      <c r="DC1491">
        <v>347.40715593295999</v>
      </c>
      <c r="DD1491">
        <v>342.06857907217</v>
      </c>
      <c r="DE1491">
        <v>348.65506798785799</v>
      </c>
      <c r="DF1491">
        <v>343.96674104976898</v>
      </c>
      <c r="DG1491">
        <v>328.975170210089</v>
      </c>
      <c r="DH1491">
        <v>331.36996317375798</v>
      </c>
      <c r="DI1491">
        <v>357.62108834857202</v>
      </c>
      <c r="DJ1491">
        <v>347.70811901264602</v>
      </c>
      <c r="DK1491">
        <v>336.07154581355098</v>
      </c>
      <c r="DL1491">
        <v>330.82621946803198</v>
      </c>
      <c r="DM1491">
        <v>350.048200695258</v>
      </c>
      <c r="DN1491">
        <v>346.384458015468</v>
      </c>
      <c r="DO1491">
        <v>340.40795522107902</v>
      </c>
      <c r="DP1491">
        <v>348.05945221740399</v>
      </c>
      <c r="DQ1491">
        <v>333.66030437365498</v>
      </c>
      <c r="DR1491">
        <v>344.64178903217601</v>
      </c>
    </row>
    <row r="1492" spans="1:122" x14ac:dyDescent="0.25">
      <c r="A1492">
        <v>358.07743658210899</v>
      </c>
      <c r="B1492">
        <v>335.155201541964</v>
      </c>
      <c r="C1492">
        <v>341.48207285969198</v>
      </c>
      <c r="D1492">
        <v>349.15677956560302</v>
      </c>
      <c r="E1492">
        <v>330.13978412925002</v>
      </c>
      <c r="F1492">
        <v>343.16798189149301</v>
      </c>
      <c r="G1492">
        <v>343.81405050274799</v>
      </c>
      <c r="H1492">
        <v>329.29916750496199</v>
      </c>
      <c r="I1492">
        <v>355.19735732834801</v>
      </c>
      <c r="J1492">
        <v>340.16899120139499</v>
      </c>
      <c r="K1492">
        <v>350.37825831636201</v>
      </c>
      <c r="L1492">
        <v>336.68114288435999</v>
      </c>
      <c r="M1492">
        <v>336.10283665016999</v>
      </c>
      <c r="N1492">
        <v>343.14842743768799</v>
      </c>
      <c r="O1492">
        <v>349.84464983271403</v>
      </c>
      <c r="P1492">
        <v>358.23349699840099</v>
      </c>
      <c r="Q1492">
        <v>326.83079075461001</v>
      </c>
      <c r="R1492">
        <v>344.17052646600899</v>
      </c>
      <c r="S1492">
        <v>340.79640387638398</v>
      </c>
      <c r="T1492">
        <v>330.88487764363902</v>
      </c>
      <c r="U1492">
        <v>343.95024840130702</v>
      </c>
      <c r="V1492">
        <v>334.917014471833</v>
      </c>
      <c r="W1492">
        <v>331.76515488172998</v>
      </c>
      <c r="X1492">
        <v>338.01896268645902</v>
      </c>
      <c r="Y1492">
        <v>339.81970529660498</v>
      </c>
      <c r="Z1492">
        <v>324.84012973301799</v>
      </c>
      <c r="AA1492">
        <v>321.03097852183498</v>
      </c>
      <c r="AB1492">
        <v>333.81542497657603</v>
      </c>
      <c r="AC1492">
        <v>327.77800965764698</v>
      </c>
      <c r="AD1492">
        <v>340.84010724024898</v>
      </c>
      <c r="AE1492">
        <v>340.48836911212601</v>
      </c>
      <c r="AF1492">
        <v>331.08119927352698</v>
      </c>
      <c r="AG1492">
        <v>332.01319805936799</v>
      </c>
      <c r="AH1492">
        <v>331.69239471087201</v>
      </c>
      <c r="AI1492">
        <v>323.69668512466001</v>
      </c>
      <c r="AJ1492">
        <v>332.37059881331299</v>
      </c>
      <c r="AK1492">
        <v>342.42156544219301</v>
      </c>
      <c r="AL1492">
        <v>333.95094791699398</v>
      </c>
      <c r="AM1492">
        <v>339.03535823638401</v>
      </c>
      <c r="AN1492">
        <v>338.207572045657</v>
      </c>
      <c r="AO1492">
        <v>347.25216288840699</v>
      </c>
      <c r="AP1492">
        <v>341.067994328476</v>
      </c>
      <c r="AQ1492">
        <v>338.63280878886201</v>
      </c>
      <c r="AR1492">
        <v>328.08141030947002</v>
      </c>
      <c r="AS1492">
        <v>337.90101117648697</v>
      </c>
      <c r="AT1492">
        <v>348.93619560830399</v>
      </c>
      <c r="AU1492">
        <v>445.228161383528</v>
      </c>
      <c r="AV1492">
        <v>1485.96000746503</v>
      </c>
      <c r="AW1492">
        <v>1472.6336862742901</v>
      </c>
      <c r="AX1492">
        <v>1413.3320501958799</v>
      </c>
      <c r="AY1492">
        <v>1046.7259656701699</v>
      </c>
      <c r="AZ1492">
        <v>672.64422589492597</v>
      </c>
      <c r="BA1492">
        <v>512.40525153988301</v>
      </c>
      <c r="BB1492">
        <v>429.71566731732202</v>
      </c>
      <c r="BC1492">
        <v>419.20307791516598</v>
      </c>
      <c r="BD1492">
        <v>447.77230470484699</v>
      </c>
      <c r="BE1492">
        <v>473.488405158967</v>
      </c>
      <c r="BF1492">
        <v>474.747991846513</v>
      </c>
      <c r="BG1492">
        <v>540.16409178287699</v>
      </c>
      <c r="BH1492">
        <v>586.56213657433398</v>
      </c>
      <c r="BI1492">
        <v>660.42564425936803</v>
      </c>
      <c r="BJ1492">
        <v>450.49191541187599</v>
      </c>
      <c r="BK1492">
        <v>578.48506250581795</v>
      </c>
      <c r="BL1492">
        <v>692.10028099001295</v>
      </c>
      <c r="BM1492">
        <v>898.63992418169903</v>
      </c>
      <c r="BN1492">
        <v>741.53729205381001</v>
      </c>
      <c r="BO1492">
        <v>669.56007172538898</v>
      </c>
      <c r="BP1492">
        <v>832.89990878321805</v>
      </c>
      <c r="BQ1492">
        <v>929.77000603839303</v>
      </c>
      <c r="BR1492">
        <v>840.80990605919499</v>
      </c>
      <c r="BS1492">
        <v>679.84241815042299</v>
      </c>
      <c r="BT1492">
        <v>775.64929170899904</v>
      </c>
      <c r="BU1492">
        <v>957.29063186394797</v>
      </c>
      <c r="BV1492">
        <v>1195.31544372748</v>
      </c>
      <c r="BW1492">
        <v>1513.2330443276601</v>
      </c>
      <c r="BX1492">
        <v>503.427340382159</v>
      </c>
      <c r="BY1492">
        <v>341.50455897657002</v>
      </c>
      <c r="BZ1492">
        <v>330.576125576359</v>
      </c>
      <c r="CA1492">
        <v>337.82280869178601</v>
      </c>
      <c r="CB1492">
        <v>335.04063415854398</v>
      </c>
      <c r="CC1492">
        <v>342.14480899178301</v>
      </c>
      <c r="CD1492">
        <v>338.93298189886502</v>
      </c>
      <c r="CE1492">
        <v>332.59772786842802</v>
      </c>
      <c r="CF1492">
        <v>328.19876467280898</v>
      </c>
      <c r="CG1492">
        <v>322.10663512545699</v>
      </c>
      <c r="CH1492">
        <v>326.84176631775199</v>
      </c>
      <c r="CI1492">
        <v>336.787175446334</v>
      </c>
      <c r="CJ1492">
        <v>325.16435091493901</v>
      </c>
      <c r="CK1492">
        <v>328.420690852017</v>
      </c>
      <c r="CL1492">
        <v>337.66547665125898</v>
      </c>
      <c r="CM1492">
        <v>327.328851293799</v>
      </c>
      <c r="CN1492">
        <v>328.408811794266</v>
      </c>
      <c r="CO1492">
        <v>324.59233647976498</v>
      </c>
      <c r="CP1492">
        <v>323.34765736568897</v>
      </c>
      <c r="CQ1492">
        <v>333.59830745248001</v>
      </c>
      <c r="CR1492">
        <v>338.54218776268698</v>
      </c>
      <c r="CS1492">
        <v>330.250626769262</v>
      </c>
      <c r="CT1492">
        <v>334.85546421715799</v>
      </c>
      <c r="CU1492">
        <v>328.24510905766499</v>
      </c>
      <c r="CV1492">
        <v>320.09688249955099</v>
      </c>
      <c r="CW1492">
        <v>334.48686862834103</v>
      </c>
      <c r="CX1492">
        <v>343.08642085299198</v>
      </c>
      <c r="CY1492">
        <v>352.587617130561</v>
      </c>
      <c r="CZ1492">
        <v>353.65958033716299</v>
      </c>
      <c r="DA1492">
        <v>338.65421768983998</v>
      </c>
      <c r="DB1492">
        <v>337.69962681302098</v>
      </c>
      <c r="DC1492">
        <v>347.40715593295999</v>
      </c>
      <c r="DD1492">
        <v>342.06857907217</v>
      </c>
      <c r="DE1492">
        <v>348.65506798785799</v>
      </c>
      <c r="DF1492">
        <v>343.96674104976898</v>
      </c>
      <c r="DG1492">
        <v>328.975170210089</v>
      </c>
      <c r="DH1492">
        <v>331.36996317375798</v>
      </c>
      <c r="DI1492">
        <v>357.62108834857202</v>
      </c>
      <c r="DJ1492">
        <v>347.70811901264602</v>
      </c>
      <c r="DK1492">
        <v>336.07154581355098</v>
      </c>
      <c r="DL1492">
        <v>330.82621946803198</v>
      </c>
      <c r="DM1492">
        <v>350.048200695258</v>
      </c>
      <c r="DN1492">
        <v>346.384458015468</v>
      </c>
      <c r="DO1492">
        <v>340.40795522107902</v>
      </c>
      <c r="DP1492">
        <v>348.05945221740399</v>
      </c>
      <c r="DQ1492">
        <v>333.66030437365498</v>
      </c>
      <c r="DR1492">
        <v>344.64178903217601</v>
      </c>
    </row>
    <row r="1493" spans="1:122" x14ac:dyDescent="0.25">
      <c r="A1493">
        <v>358.31775700934497</v>
      </c>
      <c r="B1493">
        <v>335.155201541964</v>
      </c>
      <c r="C1493">
        <v>341.48207285969198</v>
      </c>
      <c r="D1493">
        <v>349.15677956560302</v>
      </c>
      <c r="E1493">
        <v>330.13978412925002</v>
      </c>
      <c r="F1493">
        <v>343.16798189149301</v>
      </c>
      <c r="G1493">
        <v>343.81405050274799</v>
      </c>
      <c r="H1493">
        <v>329.29916750496199</v>
      </c>
      <c r="I1493">
        <v>355.19735732834801</v>
      </c>
      <c r="J1493">
        <v>340.16899120139499</v>
      </c>
      <c r="K1493">
        <v>350.37825831636201</v>
      </c>
      <c r="L1493">
        <v>336.68114288435999</v>
      </c>
      <c r="M1493">
        <v>336.10283665016999</v>
      </c>
      <c r="N1493">
        <v>343.14842743768799</v>
      </c>
      <c r="O1493">
        <v>349.84464983271403</v>
      </c>
      <c r="P1493">
        <v>358.23349699840099</v>
      </c>
      <c r="Q1493">
        <v>326.83079075461001</v>
      </c>
      <c r="R1493">
        <v>344.17052646600899</v>
      </c>
      <c r="S1493">
        <v>340.79640387638398</v>
      </c>
      <c r="T1493">
        <v>330.88487764363902</v>
      </c>
      <c r="U1493">
        <v>343.95024840130702</v>
      </c>
      <c r="V1493">
        <v>334.917014471833</v>
      </c>
      <c r="W1493">
        <v>331.76515488172998</v>
      </c>
      <c r="X1493">
        <v>338.01896268645902</v>
      </c>
      <c r="Y1493">
        <v>339.81970529660498</v>
      </c>
      <c r="Z1493">
        <v>324.84012973301799</v>
      </c>
      <c r="AA1493">
        <v>321.03097852183498</v>
      </c>
      <c r="AB1493">
        <v>333.81542497657603</v>
      </c>
      <c r="AC1493">
        <v>327.77800965764698</v>
      </c>
      <c r="AD1493">
        <v>340.84010724024898</v>
      </c>
      <c r="AE1493">
        <v>340.48836911212601</v>
      </c>
      <c r="AF1493">
        <v>331.08119927352698</v>
      </c>
      <c r="AG1493">
        <v>332.01319805936799</v>
      </c>
      <c r="AH1493">
        <v>331.69239471087201</v>
      </c>
      <c r="AI1493">
        <v>323.69668512466001</v>
      </c>
      <c r="AJ1493">
        <v>332.37059881331299</v>
      </c>
      <c r="AK1493">
        <v>342.42156544219301</v>
      </c>
      <c r="AL1493">
        <v>333.95094791699398</v>
      </c>
      <c r="AM1493">
        <v>339.03535823638401</v>
      </c>
      <c r="AN1493">
        <v>338.207572045657</v>
      </c>
      <c r="AO1493">
        <v>347.25216288840699</v>
      </c>
      <c r="AP1493">
        <v>341.067994328476</v>
      </c>
      <c r="AQ1493">
        <v>338.63280878886201</v>
      </c>
      <c r="AR1493">
        <v>328.08141030947002</v>
      </c>
      <c r="AS1493">
        <v>337.90101117648697</v>
      </c>
      <c r="AT1493">
        <v>348.93619560830399</v>
      </c>
      <c r="AU1493">
        <v>445.228161383528</v>
      </c>
      <c r="AV1493">
        <v>1485.96000746503</v>
      </c>
      <c r="AW1493">
        <v>1472.6336862742901</v>
      </c>
      <c r="AX1493">
        <v>1413.3320501958799</v>
      </c>
      <c r="AY1493">
        <v>1046.7259656701699</v>
      </c>
      <c r="AZ1493">
        <v>672.64422589492597</v>
      </c>
      <c r="BA1493">
        <v>512.40525153988301</v>
      </c>
      <c r="BB1493">
        <v>429.71566731732202</v>
      </c>
      <c r="BC1493">
        <v>419.20307791516598</v>
      </c>
      <c r="BD1493">
        <v>447.77230470484699</v>
      </c>
      <c r="BE1493">
        <v>473.488405158967</v>
      </c>
      <c r="BF1493">
        <v>474.747991846513</v>
      </c>
      <c r="BG1493">
        <v>540.16409178287699</v>
      </c>
      <c r="BH1493">
        <v>586.56213657433398</v>
      </c>
      <c r="BI1493">
        <v>660.42564425936803</v>
      </c>
      <c r="BJ1493">
        <v>450.49191541187599</v>
      </c>
      <c r="BK1493">
        <v>578.48506250581795</v>
      </c>
      <c r="BL1493">
        <v>692.10028099001295</v>
      </c>
      <c r="BM1493">
        <v>898.63992418169903</v>
      </c>
      <c r="BN1493">
        <v>741.53729205381001</v>
      </c>
      <c r="BO1493">
        <v>669.56007172538898</v>
      </c>
      <c r="BP1493">
        <v>832.89990878321805</v>
      </c>
      <c r="BQ1493">
        <v>929.77000603839303</v>
      </c>
      <c r="BR1493">
        <v>840.80990605919499</v>
      </c>
      <c r="BS1493">
        <v>679.84241815042299</v>
      </c>
      <c r="BT1493">
        <v>775.64929170899904</v>
      </c>
      <c r="BU1493">
        <v>957.29063186394797</v>
      </c>
      <c r="BV1493">
        <v>1195.31544372748</v>
      </c>
      <c r="BW1493">
        <v>1513.2330443276601</v>
      </c>
      <c r="BX1493">
        <v>503.427340382159</v>
      </c>
      <c r="BY1493">
        <v>341.50455897657002</v>
      </c>
      <c r="BZ1493">
        <v>330.576125576359</v>
      </c>
      <c r="CA1493">
        <v>337.82280869178601</v>
      </c>
      <c r="CB1493">
        <v>335.04063415854398</v>
      </c>
      <c r="CC1493">
        <v>342.14480899178301</v>
      </c>
      <c r="CD1493">
        <v>338.93298189886502</v>
      </c>
      <c r="CE1493">
        <v>332.59772786842802</v>
      </c>
      <c r="CF1493">
        <v>328.19876467280898</v>
      </c>
      <c r="CG1493">
        <v>322.10663512545699</v>
      </c>
      <c r="CH1493">
        <v>326.84176631775199</v>
      </c>
      <c r="CI1493">
        <v>336.787175446334</v>
      </c>
      <c r="CJ1493">
        <v>325.16435091493901</v>
      </c>
      <c r="CK1493">
        <v>328.420690852017</v>
      </c>
      <c r="CL1493">
        <v>337.66547665125898</v>
      </c>
      <c r="CM1493">
        <v>327.328851293799</v>
      </c>
      <c r="CN1493">
        <v>328.408811794266</v>
      </c>
      <c r="CO1493">
        <v>324.59233647976498</v>
      </c>
      <c r="CP1493">
        <v>323.34765736568897</v>
      </c>
      <c r="CQ1493">
        <v>333.59830745248001</v>
      </c>
      <c r="CR1493">
        <v>338.54218776268698</v>
      </c>
      <c r="CS1493">
        <v>330.250626769262</v>
      </c>
      <c r="CT1493">
        <v>334.85546421715799</v>
      </c>
      <c r="CU1493">
        <v>328.24510905766499</v>
      </c>
      <c r="CV1493">
        <v>320.09688249955099</v>
      </c>
      <c r="CW1493">
        <v>334.48686862834103</v>
      </c>
      <c r="CX1493">
        <v>343.08642085299198</v>
      </c>
      <c r="CY1493">
        <v>352.587617130561</v>
      </c>
      <c r="CZ1493">
        <v>353.65958033716299</v>
      </c>
      <c r="DA1493">
        <v>338.65421768983998</v>
      </c>
      <c r="DB1493">
        <v>337.69962681302098</v>
      </c>
      <c r="DC1493">
        <v>347.40715593295999</v>
      </c>
      <c r="DD1493">
        <v>342.06857907217</v>
      </c>
      <c r="DE1493">
        <v>348.65506798785799</v>
      </c>
      <c r="DF1493">
        <v>343.96674104976898</v>
      </c>
      <c r="DG1493">
        <v>328.975170210089</v>
      </c>
      <c r="DH1493">
        <v>331.36996317375798</v>
      </c>
      <c r="DI1493">
        <v>357.62108834857202</v>
      </c>
      <c r="DJ1493">
        <v>347.70811901264602</v>
      </c>
      <c r="DK1493">
        <v>336.07154581355098</v>
      </c>
      <c r="DL1493">
        <v>330.82621946803198</v>
      </c>
      <c r="DM1493">
        <v>350.048200695258</v>
      </c>
      <c r="DN1493">
        <v>346.384458015468</v>
      </c>
      <c r="DO1493">
        <v>340.40795522107902</v>
      </c>
      <c r="DP1493">
        <v>348.05945221740399</v>
      </c>
      <c r="DQ1493">
        <v>333.66030437365498</v>
      </c>
      <c r="DR1493">
        <v>344.64178903217601</v>
      </c>
    </row>
    <row r="1494" spans="1:122" x14ac:dyDescent="0.25">
      <c r="A1494">
        <v>358.55807743658198</v>
      </c>
      <c r="B1494">
        <v>335.25493828570302</v>
      </c>
      <c r="C1494">
        <v>341.17246047506802</v>
      </c>
      <c r="D1494">
        <v>349.00870360814702</v>
      </c>
      <c r="E1494">
        <v>330.38593736474598</v>
      </c>
      <c r="F1494">
        <v>342.10906846255801</v>
      </c>
      <c r="G1494">
        <v>343.920333968281</v>
      </c>
      <c r="H1494">
        <v>329.05911378002997</v>
      </c>
      <c r="I1494">
        <v>355.01624941441497</v>
      </c>
      <c r="J1494">
        <v>339.449026343149</v>
      </c>
      <c r="K1494">
        <v>350.384458178697</v>
      </c>
      <c r="L1494">
        <v>336.86935791292899</v>
      </c>
      <c r="M1494">
        <v>336.51155345308899</v>
      </c>
      <c r="N1494">
        <v>342.668422889971</v>
      </c>
      <c r="O1494">
        <v>349.74899376949298</v>
      </c>
      <c r="P1494">
        <v>358.06050095630098</v>
      </c>
      <c r="Q1494">
        <v>327.19127316454598</v>
      </c>
      <c r="R1494">
        <v>343.73625475526097</v>
      </c>
      <c r="S1494">
        <v>340.43155328813998</v>
      </c>
      <c r="T1494">
        <v>331.18494966157999</v>
      </c>
      <c r="U1494">
        <v>344.41303168338101</v>
      </c>
      <c r="V1494">
        <v>334.869876837493</v>
      </c>
      <c r="W1494">
        <v>332.53070805568802</v>
      </c>
      <c r="X1494">
        <v>336.94725172911302</v>
      </c>
      <c r="Y1494">
        <v>339.79339941854101</v>
      </c>
      <c r="Z1494">
        <v>325.25526604323801</v>
      </c>
      <c r="AA1494">
        <v>320.41837092257299</v>
      </c>
      <c r="AB1494">
        <v>332.746437336425</v>
      </c>
      <c r="AC1494">
        <v>327.59017049440001</v>
      </c>
      <c r="AD1494">
        <v>340.39505912867901</v>
      </c>
      <c r="AE1494">
        <v>341.95639664321902</v>
      </c>
      <c r="AF1494">
        <v>331.39272060550002</v>
      </c>
      <c r="AG1494">
        <v>331.89181795830802</v>
      </c>
      <c r="AH1494">
        <v>331.31703191182601</v>
      </c>
      <c r="AI1494">
        <v>324.29032861710698</v>
      </c>
      <c r="AJ1494">
        <v>331.62586586398999</v>
      </c>
      <c r="AK1494">
        <v>341.32631992309598</v>
      </c>
      <c r="AL1494">
        <v>333.65399747956297</v>
      </c>
      <c r="AM1494">
        <v>339.90107516182599</v>
      </c>
      <c r="AN1494">
        <v>337.78585020730497</v>
      </c>
      <c r="AO1494">
        <v>346.41904118646198</v>
      </c>
      <c r="AP1494">
        <v>340.11220024103801</v>
      </c>
      <c r="AQ1494">
        <v>339.31100008402501</v>
      </c>
      <c r="AR1494">
        <v>328.74473702205103</v>
      </c>
      <c r="AS1494">
        <v>337.30931900514901</v>
      </c>
      <c r="AT1494">
        <v>348.83785986107398</v>
      </c>
      <c r="AU1494">
        <v>445.01239101827002</v>
      </c>
      <c r="AV1494">
        <v>1493.63007993579</v>
      </c>
      <c r="AW1494">
        <v>1483.79126029945</v>
      </c>
      <c r="AX1494">
        <v>1424.6240432340201</v>
      </c>
      <c r="AY1494">
        <v>1068.2222111225401</v>
      </c>
      <c r="AZ1494">
        <v>681.36149311331701</v>
      </c>
      <c r="BA1494">
        <v>516.74107886466902</v>
      </c>
      <c r="BB1494">
        <v>429.99637862798198</v>
      </c>
      <c r="BC1494">
        <v>419.81876114031502</v>
      </c>
      <c r="BD1494">
        <v>448.419885840554</v>
      </c>
      <c r="BE1494">
        <v>474.854210985576</v>
      </c>
      <c r="BF1494">
        <v>477.10235991193503</v>
      </c>
      <c r="BG1494">
        <v>542.63520015403003</v>
      </c>
      <c r="BH1494">
        <v>588.37008626786405</v>
      </c>
      <c r="BI1494">
        <v>661.531338445816</v>
      </c>
      <c r="BJ1494">
        <v>449.484435420419</v>
      </c>
      <c r="BK1494">
        <v>579.15534400330898</v>
      </c>
      <c r="BL1494">
        <v>694.57505877429605</v>
      </c>
      <c r="BM1494">
        <v>899.32567953597902</v>
      </c>
      <c r="BN1494">
        <v>739.16430517472804</v>
      </c>
      <c r="BO1494">
        <v>668.81853386272905</v>
      </c>
      <c r="BP1494">
        <v>830.89320268178096</v>
      </c>
      <c r="BQ1494">
        <v>927.19556315302805</v>
      </c>
      <c r="BR1494">
        <v>836.02973020039303</v>
      </c>
      <c r="BS1494">
        <v>674.50050185671898</v>
      </c>
      <c r="BT1494">
        <v>767.87948054918002</v>
      </c>
      <c r="BU1494">
        <v>944.04218613391504</v>
      </c>
      <c r="BV1494">
        <v>1177.6253149044101</v>
      </c>
      <c r="BW1494">
        <v>1487.3363604389699</v>
      </c>
      <c r="BX1494">
        <v>499.841447938035</v>
      </c>
      <c r="BY1494">
        <v>340.653713404374</v>
      </c>
      <c r="BZ1494">
        <v>330.12022581378397</v>
      </c>
      <c r="CA1494">
        <v>337.93008628996699</v>
      </c>
      <c r="CB1494">
        <v>333.92583178290499</v>
      </c>
      <c r="CC1494">
        <v>342.56950005951302</v>
      </c>
      <c r="CD1494">
        <v>338.91153898924301</v>
      </c>
      <c r="CE1494">
        <v>332.11741033843202</v>
      </c>
      <c r="CF1494">
        <v>327.868101757744</v>
      </c>
      <c r="CG1494">
        <v>322.554288739573</v>
      </c>
      <c r="CH1494">
        <v>327.294025613739</v>
      </c>
      <c r="CI1494">
        <v>336.46548511178003</v>
      </c>
      <c r="CJ1494">
        <v>325.17780508291901</v>
      </c>
      <c r="CK1494">
        <v>328.57607446743799</v>
      </c>
      <c r="CL1494">
        <v>337.316913485047</v>
      </c>
      <c r="CM1494">
        <v>327.16867967837902</v>
      </c>
      <c r="CN1494">
        <v>328.87191590481598</v>
      </c>
      <c r="CO1494">
        <v>326.06196623826099</v>
      </c>
      <c r="CP1494">
        <v>323.34350982501701</v>
      </c>
      <c r="CQ1494">
        <v>332.414335899994</v>
      </c>
      <c r="CR1494">
        <v>337.798231055359</v>
      </c>
      <c r="CS1494">
        <v>330.086289069391</v>
      </c>
      <c r="CT1494">
        <v>333.685886474234</v>
      </c>
      <c r="CU1494">
        <v>327.95372834189999</v>
      </c>
      <c r="CV1494">
        <v>319.81041961453701</v>
      </c>
      <c r="CW1494">
        <v>334.879695732654</v>
      </c>
      <c r="CX1494">
        <v>341.87433483665802</v>
      </c>
      <c r="CY1494">
        <v>352.08651822183703</v>
      </c>
      <c r="CZ1494">
        <v>353.26188997063298</v>
      </c>
      <c r="DA1494">
        <v>339.79345195729098</v>
      </c>
      <c r="DB1494">
        <v>338.087425861893</v>
      </c>
      <c r="DC1494">
        <v>346.98357837940199</v>
      </c>
      <c r="DD1494">
        <v>341.96818215394399</v>
      </c>
      <c r="DE1494">
        <v>347.49870544115799</v>
      </c>
      <c r="DF1494">
        <v>343.554047272719</v>
      </c>
      <c r="DG1494">
        <v>329.47246905239803</v>
      </c>
      <c r="DH1494">
        <v>331.82354149701098</v>
      </c>
      <c r="DI1494">
        <v>357.29005427447498</v>
      </c>
      <c r="DJ1494">
        <v>348.16101861365001</v>
      </c>
      <c r="DK1494">
        <v>336.89047719291801</v>
      </c>
      <c r="DL1494">
        <v>331.24284900991398</v>
      </c>
      <c r="DM1494">
        <v>349.32137793866298</v>
      </c>
      <c r="DN1494">
        <v>345.05958849875998</v>
      </c>
      <c r="DO1494">
        <v>339.346244884356</v>
      </c>
      <c r="DP1494">
        <v>348.48059764930701</v>
      </c>
      <c r="DQ1494">
        <v>333.53949798553998</v>
      </c>
      <c r="DR1494">
        <v>345.49105115746499</v>
      </c>
    </row>
    <row r="1495" spans="1:122" x14ac:dyDescent="0.25">
      <c r="A1495">
        <v>358.79839786381802</v>
      </c>
      <c r="B1495">
        <v>326.261910383957</v>
      </c>
      <c r="C1495">
        <v>339.85958581918197</v>
      </c>
      <c r="D1495">
        <v>335.87915918624202</v>
      </c>
      <c r="E1495">
        <v>344.76099541207901</v>
      </c>
      <c r="F1495">
        <v>337.49538044732202</v>
      </c>
      <c r="G1495">
        <v>341.06784853663999</v>
      </c>
      <c r="H1495">
        <v>333.27207328900801</v>
      </c>
      <c r="I1495">
        <v>347.42282499129601</v>
      </c>
      <c r="J1495">
        <v>336.650918818977</v>
      </c>
      <c r="K1495">
        <v>347.00455613316097</v>
      </c>
      <c r="L1495">
        <v>331.52903227844598</v>
      </c>
      <c r="M1495">
        <v>342.13895907538898</v>
      </c>
      <c r="N1495">
        <v>336.65910645713399</v>
      </c>
      <c r="O1495">
        <v>345.60009460466802</v>
      </c>
      <c r="P1495">
        <v>355.40291736935802</v>
      </c>
      <c r="Q1495">
        <v>334.04524822962702</v>
      </c>
      <c r="R1495">
        <v>334.79955141617302</v>
      </c>
      <c r="S1495">
        <v>332.20826352427798</v>
      </c>
      <c r="T1495">
        <v>327.67075494031798</v>
      </c>
      <c r="U1495">
        <v>340.76514820097998</v>
      </c>
      <c r="V1495">
        <v>327.30282288028798</v>
      </c>
      <c r="W1495">
        <v>329.89400771180402</v>
      </c>
      <c r="X1495">
        <v>330.47279789870697</v>
      </c>
      <c r="Y1495">
        <v>332.35054463625102</v>
      </c>
      <c r="Z1495">
        <v>331.83030094574201</v>
      </c>
      <c r="AA1495">
        <v>329.13612082373402</v>
      </c>
      <c r="AB1495">
        <v>323.383167516166</v>
      </c>
      <c r="AC1495">
        <v>331.65498887163</v>
      </c>
      <c r="AD1495">
        <v>335.65550768149399</v>
      </c>
      <c r="AE1495">
        <v>336.886931911972</v>
      </c>
      <c r="AF1495">
        <v>338.807995699667</v>
      </c>
      <c r="AG1495">
        <v>333.147629813045</v>
      </c>
      <c r="AH1495">
        <v>328.06065312202202</v>
      </c>
      <c r="AI1495">
        <v>332.10675789980297</v>
      </c>
      <c r="AJ1495">
        <v>335.690629062901</v>
      </c>
      <c r="AK1495">
        <v>336.42645212021199</v>
      </c>
      <c r="AL1495">
        <v>326.227690276337</v>
      </c>
      <c r="AM1495">
        <v>336.78730776533598</v>
      </c>
      <c r="AN1495">
        <v>332.21175617076699</v>
      </c>
      <c r="AO1495">
        <v>341.06541757016402</v>
      </c>
      <c r="AP1495">
        <v>332.33627994734098</v>
      </c>
      <c r="AQ1495">
        <v>342.25268873747302</v>
      </c>
      <c r="AR1495">
        <v>345.45382494845001</v>
      </c>
      <c r="AS1495">
        <v>344.82482612708498</v>
      </c>
      <c r="AT1495">
        <v>352.90458871038601</v>
      </c>
      <c r="AU1495">
        <v>446.29583903253501</v>
      </c>
      <c r="AV1495">
        <v>1629.18063644996</v>
      </c>
      <c r="AW1495">
        <v>1715.82931819499</v>
      </c>
      <c r="AX1495">
        <v>1662.66013298609</v>
      </c>
      <c r="AY1495">
        <v>1416.38900068565</v>
      </c>
      <c r="AZ1495">
        <v>847.25863910906298</v>
      </c>
      <c r="BA1495">
        <v>584.03387851609898</v>
      </c>
      <c r="BB1495">
        <v>436.604684877007</v>
      </c>
      <c r="BC1495">
        <v>432.23054212490098</v>
      </c>
      <c r="BD1495">
        <v>469.90715960238703</v>
      </c>
      <c r="BE1495">
        <v>493.57127032161202</v>
      </c>
      <c r="BF1495">
        <v>518.65011295210297</v>
      </c>
      <c r="BG1495">
        <v>582.85690130456396</v>
      </c>
      <c r="BH1495">
        <v>615.36972419735901</v>
      </c>
      <c r="BI1495">
        <v>702.05963825144499</v>
      </c>
      <c r="BJ1495">
        <v>454.55045140249803</v>
      </c>
      <c r="BK1495">
        <v>591.32100167181795</v>
      </c>
      <c r="BL1495">
        <v>726.21457167160997</v>
      </c>
      <c r="BM1495">
        <v>917.24421373994505</v>
      </c>
      <c r="BN1495">
        <v>674.70548919118301</v>
      </c>
      <c r="BO1495">
        <v>654.50361799400901</v>
      </c>
      <c r="BP1495">
        <v>802.45747203842495</v>
      </c>
      <c r="BQ1495">
        <v>872.257607330871</v>
      </c>
      <c r="BR1495">
        <v>730.66771014081496</v>
      </c>
      <c r="BS1495">
        <v>571.757096056656</v>
      </c>
      <c r="BT1495">
        <v>611.84198728891602</v>
      </c>
      <c r="BU1495">
        <v>695.16920254735498</v>
      </c>
      <c r="BV1495">
        <v>818.65624552095505</v>
      </c>
      <c r="BW1495">
        <v>990.87728424639795</v>
      </c>
      <c r="BX1495">
        <v>458.93827216940502</v>
      </c>
      <c r="BY1495">
        <v>333.47331183854601</v>
      </c>
      <c r="BZ1495">
        <v>328.34481639059197</v>
      </c>
      <c r="CA1495">
        <v>335.40128914814102</v>
      </c>
      <c r="CB1495">
        <v>323.67652189560698</v>
      </c>
      <c r="CC1495">
        <v>332.30638708451397</v>
      </c>
      <c r="CD1495">
        <v>338.53759130899601</v>
      </c>
      <c r="CE1495">
        <v>334.90780620808101</v>
      </c>
      <c r="CF1495">
        <v>321.161720837438</v>
      </c>
      <c r="CG1495">
        <v>323.35343672630103</v>
      </c>
      <c r="CH1495">
        <v>329.13314929729199</v>
      </c>
      <c r="CI1495">
        <v>338.86100564773398</v>
      </c>
      <c r="CJ1495">
        <v>325.42566511028201</v>
      </c>
      <c r="CK1495">
        <v>332.35857984746099</v>
      </c>
      <c r="CL1495">
        <v>332.24605282437</v>
      </c>
      <c r="CM1495">
        <v>330.49793768077501</v>
      </c>
      <c r="CN1495">
        <v>335.35249829992699</v>
      </c>
      <c r="CO1495">
        <v>328.79377876885701</v>
      </c>
      <c r="CP1495">
        <v>324.37684749589698</v>
      </c>
      <c r="CQ1495">
        <v>327.65947998936298</v>
      </c>
      <c r="CR1495">
        <v>330.19615872065299</v>
      </c>
      <c r="CS1495">
        <v>326.776831383966</v>
      </c>
      <c r="CT1495">
        <v>318.31434228406198</v>
      </c>
      <c r="CU1495">
        <v>319.44690465320002</v>
      </c>
      <c r="CV1495">
        <v>320.10869096701498</v>
      </c>
      <c r="CW1495">
        <v>329.03310296335502</v>
      </c>
      <c r="CX1495">
        <v>331.18177135436503</v>
      </c>
      <c r="CY1495">
        <v>338.63563049435902</v>
      </c>
      <c r="CZ1495">
        <v>340.80235353606002</v>
      </c>
      <c r="DA1495">
        <v>344.77251303082198</v>
      </c>
      <c r="DB1495">
        <v>344.89859050503202</v>
      </c>
      <c r="DC1495">
        <v>346.285707756254</v>
      </c>
      <c r="DD1495">
        <v>338.52195213432901</v>
      </c>
      <c r="DE1495">
        <v>333.28561323061803</v>
      </c>
      <c r="DF1495">
        <v>333.516377776421</v>
      </c>
      <c r="DG1495">
        <v>340.15894313748203</v>
      </c>
      <c r="DH1495">
        <v>327.739879423481</v>
      </c>
      <c r="DI1495">
        <v>349.69204763720398</v>
      </c>
      <c r="DJ1495">
        <v>351.17652494535298</v>
      </c>
      <c r="DK1495">
        <v>340.35801010732899</v>
      </c>
      <c r="DL1495">
        <v>340.96858017720598</v>
      </c>
      <c r="DM1495">
        <v>342.77763823508798</v>
      </c>
      <c r="DN1495">
        <v>338.40963309099197</v>
      </c>
      <c r="DO1495">
        <v>340.147222073455</v>
      </c>
      <c r="DP1495">
        <v>346.50597839554001</v>
      </c>
      <c r="DQ1495">
        <v>342.14683303774302</v>
      </c>
      <c r="DR1495">
        <v>347.56056529635401</v>
      </c>
    </row>
    <row r="1496" spans="1:122" x14ac:dyDescent="0.25">
      <c r="A1496">
        <v>359.03871829105401</v>
      </c>
      <c r="B1496">
        <v>319.58057759342501</v>
      </c>
      <c r="C1496">
        <v>337.45989111456203</v>
      </c>
      <c r="D1496">
        <v>334.446018199734</v>
      </c>
      <c r="E1496">
        <v>350.89423806452498</v>
      </c>
      <c r="F1496">
        <v>342.96822408614099</v>
      </c>
      <c r="G1496">
        <v>336.05374668665399</v>
      </c>
      <c r="H1496">
        <v>333.712224688003</v>
      </c>
      <c r="I1496">
        <v>344.72244201097698</v>
      </c>
      <c r="J1496">
        <v>335.90232009688498</v>
      </c>
      <c r="K1496">
        <v>347.06356446813498</v>
      </c>
      <c r="L1496">
        <v>331.05384317389797</v>
      </c>
      <c r="M1496">
        <v>344.92925749118598</v>
      </c>
      <c r="N1496">
        <v>338.86779119767903</v>
      </c>
      <c r="O1496">
        <v>342.90454299773899</v>
      </c>
      <c r="P1496">
        <v>350.95161959212999</v>
      </c>
      <c r="Q1496">
        <v>337.18136849405403</v>
      </c>
      <c r="R1496">
        <v>331.36838075303302</v>
      </c>
      <c r="S1496">
        <v>334.47642963960999</v>
      </c>
      <c r="T1496">
        <v>324.985012701698</v>
      </c>
      <c r="U1496">
        <v>337.859558486195</v>
      </c>
      <c r="V1496">
        <v>325.780087360734</v>
      </c>
      <c r="W1496">
        <v>324.81480481641398</v>
      </c>
      <c r="X1496">
        <v>336.99540976279297</v>
      </c>
      <c r="Y1496">
        <v>327.11268829409101</v>
      </c>
      <c r="Z1496">
        <v>335.03272757944001</v>
      </c>
      <c r="AA1496">
        <v>335.48304599861001</v>
      </c>
      <c r="AB1496">
        <v>317.65388832973298</v>
      </c>
      <c r="AC1496">
        <v>336.32527565393502</v>
      </c>
      <c r="AD1496">
        <v>336.24182775745197</v>
      </c>
      <c r="AE1496">
        <v>335.4430541351</v>
      </c>
      <c r="AF1496">
        <v>342.35750675078299</v>
      </c>
      <c r="AG1496">
        <v>334.51562059226399</v>
      </c>
      <c r="AH1496">
        <v>328.28428227045498</v>
      </c>
      <c r="AI1496">
        <v>330.291235626336</v>
      </c>
      <c r="AJ1496">
        <v>340.85210917738999</v>
      </c>
      <c r="AK1496">
        <v>330.90380070289001</v>
      </c>
      <c r="AL1496">
        <v>322.98774448723202</v>
      </c>
      <c r="AM1496">
        <v>335.09736426564302</v>
      </c>
      <c r="AN1496">
        <v>331.505536827512</v>
      </c>
      <c r="AO1496">
        <v>344.581127779209</v>
      </c>
      <c r="AP1496">
        <v>327.566629099409</v>
      </c>
      <c r="AQ1496">
        <v>341.973910884389</v>
      </c>
      <c r="AR1496">
        <v>354.26875927537401</v>
      </c>
      <c r="AS1496">
        <v>345.52636957287098</v>
      </c>
      <c r="AT1496">
        <v>354.28317014233602</v>
      </c>
      <c r="AU1496">
        <v>450.37306238135102</v>
      </c>
      <c r="AV1496">
        <v>1615.80159311845</v>
      </c>
      <c r="AW1496">
        <v>1714.0230721088201</v>
      </c>
      <c r="AX1496">
        <v>1667.41890124731</v>
      </c>
      <c r="AY1496">
        <v>1432.6805219297801</v>
      </c>
      <c r="AZ1496">
        <v>859.42439801242995</v>
      </c>
      <c r="BA1496">
        <v>586.59280389430796</v>
      </c>
      <c r="BB1496">
        <v>441.36795314194501</v>
      </c>
      <c r="BC1496">
        <v>431.013924061983</v>
      </c>
      <c r="BD1496">
        <v>469.775952708673</v>
      </c>
      <c r="BE1496">
        <v>494.86805295683001</v>
      </c>
      <c r="BF1496">
        <v>523.41868572870601</v>
      </c>
      <c r="BG1496">
        <v>584.87484012414495</v>
      </c>
      <c r="BH1496">
        <v>612.21442568391706</v>
      </c>
      <c r="BI1496">
        <v>703.34318054784399</v>
      </c>
      <c r="BJ1496">
        <v>458.84276915087997</v>
      </c>
      <c r="BK1496">
        <v>590.50021648925497</v>
      </c>
      <c r="BL1496">
        <v>721.23999747361404</v>
      </c>
      <c r="BM1496">
        <v>906.37772926359105</v>
      </c>
      <c r="BN1496">
        <v>658.15109351677199</v>
      </c>
      <c r="BO1496">
        <v>644.04899488584203</v>
      </c>
      <c r="BP1496">
        <v>794.95297042956304</v>
      </c>
      <c r="BQ1496">
        <v>852.90819251300195</v>
      </c>
      <c r="BR1496">
        <v>708.774337541195</v>
      </c>
      <c r="BS1496">
        <v>551.78697699810004</v>
      </c>
      <c r="BT1496">
        <v>586.82709716940803</v>
      </c>
      <c r="BU1496">
        <v>655.77970810400996</v>
      </c>
      <c r="BV1496">
        <v>767.7605055519</v>
      </c>
      <c r="BW1496">
        <v>919.02678584594696</v>
      </c>
      <c r="BX1496">
        <v>451.65358979426401</v>
      </c>
      <c r="BY1496">
        <v>334.29120907606699</v>
      </c>
      <c r="BZ1496">
        <v>328.80735375045202</v>
      </c>
      <c r="CA1496">
        <v>335.43432993041</v>
      </c>
      <c r="CB1496">
        <v>323.99106436606201</v>
      </c>
      <c r="CC1496">
        <v>323.149737880499</v>
      </c>
      <c r="CD1496">
        <v>338.175181929632</v>
      </c>
      <c r="CE1496">
        <v>339.46036962604001</v>
      </c>
      <c r="CF1496">
        <v>316.87856909606802</v>
      </c>
      <c r="CG1496">
        <v>329.00941416542202</v>
      </c>
      <c r="CH1496">
        <v>329.57506884907002</v>
      </c>
      <c r="CI1496">
        <v>336.434845874237</v>
      </c>
      <c r="CJ1496">
        <v>330.29900907685999</v>
      </c>
      <c r="CK1496">
        <v>339.32872528363202</v>
      </c>
      <c r="CL1496">
        <v>329.262629163692</v>
      </c>
      <c r="CM1496">
        <v>333.46596073368403</v>
      </c>
      <c r="CN1496">
        <v>335.12197741333603</v>
      </c>
      <c r="CO1496">
        <v>325.16662888970399</v>
      </c>
      <c r="CP1496">
        <v>329.05159067485602</v>
      </c>
      <c r="CQ1496">
        <v>329.98462174164598</v>
      </c>
      <c r="CR1496">
        <v>326.884317037286</v>
      </c>
      <c r="CS1496">
        <v>326.94999055888599</v>
      </c>
      <c r="CT1496">
        <v>311.62543978027901</v>
      </c>
      <c r="CU1496">
        <v>317.37306077970698</v>
      </c>
      <c r="CV1496">
        <v>321.00281704518198</v>
      </c>
      <c r="CW1496">
        <v>327.77800127665199</v>
      </c>
      <c r="CX1496">
        <v>327.27982688903103</v>
      </c>
      <c r="CY1496">
        <v>336.69523911459299</v>
      </c>
      <c r="CZ1496">
        <v>340.51162906426902</v>
      </c>
      <c r="DA1496">
        <v>342.28145737878299</v>
      </c>
      <c r="DB1496">
        <v>344.91066549891701</v>
      </c>
      <c r="DC1496">
        <v>352.12894354249499</v>
      </c>
      <c r="DD1496">
        <v>334.94145535248703</v>
      </c>
      <c r="DE1496">
        <v>331.60249723127498</v>
      </c>
      <c r="DF1496">
        <v>329.14993445675299</v>
      </c>
      <c r="DG1496">
        <v>343.66553884366402</v>
      </c>
      <c r="DH1496">
        <v>327.225297214357</v>
      </c>
      <c r="DI1496">
        <v>344.531523653394</v>
      </c>
      <c r="DJ1496">
        <v>349.005143526361</v>
      </c>
      <c r="DK1496">
        <v>341.129789261045</v>
      </c>
      <c r="DL1496">
        <v>350.81382021096198</v>
      </c>
      <c r="DM1496">
        <v>344.329023889555</v>
      </c>
      <c r="DN1496">
        <v>340.62431458004897</v>
      </c>
      <c r="DO1496">
        <v>346.449162017189</v>
      </c>
      <c r="DP1496">
        <v>342.26756314126402</v>
      </c>
      <c r="DQ1496">
        <v>346.87917334388101</v>
      </c>
      <c r="DR1496">
        <v>344.36360771675101</v>
      </c>
    </row>
    <row r="1497" spans="1:122" x14ac:dyDescent="0.25">
      <c r="A1497">
        <v>359.27903871829102</v>
      </c>
      <c r="B1497">
        <v>319.58057759342501</v>
      </c>
      <c r="C1497">
        <v>337.45989111456203</v>
      </c>
      <c r="D1497">
        <v>334.446018199734</v>
      </c>
      <c r="E1497">
        <v>350.89423806452498</v>
      </c>
      <c r="F1497">
        <v>342.96822408614099</v>
      </c>
      <c r="G1497">
        <v>336.05374668665399</v>
      </c>
      <c r="H1497">
        <v>333.712224688003</v>
      </c>
      <c r="I1497">
        <v>344.72244201097698</v>
      </c>
      <c r="J1497">
        <v>335.90232009688498</v>
      </c>
      <c r="K1497">
        <v>347.06356446813498</v>
      </c>
      <c r="L1497">
        <v>331.05384317389797</v>
      </c>
      <c r="M1497">
        <v>344.92925749118598</v>
      </c>
      <c r="N1497">
        <v>338.86779119767903</v>
      </c>
      <c r="O1497">
        <v>342.90454299773899</v>
      </c>
      <c r="P1497">
        <v>350.95161959212999</v>
      </c>
      <c r="Q1497">
        <v>337.18136849405403</v>
      </c>
      <c r="R1497">
        <v>331.36838075303302</v>
      </c>
      <c r="S1497">
        <v>334.47642963960999</v>
      </c>
      <c r="T1497">
        <v>324.985012701698</v>
      </c>
      <c r="U1497">
        <v>337.859558486195</v>
      </c>
      <c r="V1497">
        <v>325.780087360734</v>
      </c>
      <c r="W1497">
        <v>324.81480481641398</v>
      </c>
      <c r="X1497">
        <v>336.99540976279297</v>
      </c>
      <c r="Y1497">
        <v>327.11268829409101</v>
      </c>
      <c r="Z1497">
        <v>335.03272757944001</v>
      </c>
      <c r="AA1497">
        <v>335.48304599861001</v>
      </c>
      <c r="AB1497">
        <v>317.65388832973298</v>
      </c>
      <c r="AC1497">
        <v>336.32527565393502</v>
      </c>
      <c r="AD1497">
        <v>336.24182775745197</v>
      </c>
      <c r="AE1497">
        <v>335.4430541351</v>
      </c>
      <c r="AF1497">
        <v>342.35750675078299</v>
      </c>
      <c r="AG1497">
        <v>334.51562059226399</v>
      </c>
      <c r="AH1497">
        <v>328.28428227045498</v>
      </c>
      <c r="AI1497">
        <v>330.291235626336</v>
      </c>
      <c r="AJ1497">
        <v>340.85210917738999</v>
      </c>
      <c r="AK1497">
        <v>330.90380070289001</v>
      </c>
      <c r="AL1497">
        <v>322.98774448723202</v>
      </c>
      <c r="AM1497">
        <v>335.09736426564302</v>
      </c>
      <c r="AN1497">
        <v>331.505536827512</v>
      </c>
      <c r="AO1497">
        <v>344.581127779209</v>
      </c>
      <c r="AP1497">
        <v>327.566629099409</v>
      </c>
      <c r="AQ1497">
        <v>341.973910884389</v>
      </c>
      <c r="AR1497">
        <v>354.26875927537401</v>
      </c>
      <c r="AS1497">
        <v>345.52636957287098</v>
      </c>
      <c r="AT1497">
        <v>354.28317014233602</v>
      </c>
      <c r="AU1497">
        <v>450.37306238135102</v>
      </c>
      <c r="AV1497">
        <v>1615.80159311845</v>
      </c>
      <c r="AW1497">
        <v>1714.0230721088201</v>
      </c>
      <c r="AX1497">
        <v>1667.41890124731</v>
      </c>
      <c r="AY1497">
        <v>1432.6805219297801</v>
      </c>
      <c r="AZ1497">
        <v>859.42439801242995</v>
      </c>
      <c r="BA1497">
        <v>586.59280389430796</v>
      </c>
      <c r="BB1497">
        <v>441.36795314194501</v>
      </c>
      <c r="BC1497">
        <v>431.013924061983</v>
      </c>
      <c r="BD1497">
        <v>469.775952708673</v>
      </c>
      <c r="BE1497">
        <v>494.86805295683001</v>
      </c>
      <c r="BF1497">
        <v>523.41868572870601</v>
      </c>
      <c r="BG1497">
        <v>584.87484012414495</v>
      </c>
      <c r="BH1497">
        <v>612.21442568391706</v>
      </c>
      <c r="BI1497">
        <v>703.34318054784399</v>
      </c>
      <c r="BJ1497">
        <v>458.84276915087997</v>
      </c>
      <c r="BK1497">
        <v>590.50021648925497</v>
      </c>
      <c r="BL1497">
        <v>721.23999747361404</v>
      </c>
      <c r="BM1497">
        <v>906.37772926359105</v>
      </c>
      <c r="BN1497">
        <v>658.15109351677199</v>
      </c>
      <c r="BO1497">
        <v>644.04899488584203</v>
      </c>
      <c r="BP1497">
        <v>794.95297042956304</v>
      </c>
      <c r="BQ1497">
        <v>852.90819251300195</v>
      </c>
      <c r="BR1497">
        <v>708.774337541195</v>
      </c>
      <c r="BS1497">
        <v>551.78697699810004</v>
      </c>
      <c r="BT1497">
        <v>586.82709716940803</v>
      </c>
      <c r="BU1497">
        <v>655.77970810400996</v>
      </c>
      <c r="BV1497">
        <v>767.7605055519</v>
      </c>
      <c r="BW1497">
        <v>919.02678584594696</v>
      </c>
      <c r="BX1497">
        <v>451.65358979426401</v>
      </c>
      <c r="BY1497">
        <v>334.29120907606699</v>
      </c>
      <c r="BZ1497">
        <v>328.80735375045202</v>
      </c>
      <c r="CA1497">
        <v>335.43432993041</v>
      </c>
      <c r="CB1497">
        <v>323.99106436606201</v>
      </c>
      <c r="CC1497">
        <v>323.149737880499</v>
      </c>
      <c r="CD1497">
        <v>338.175181929632</v>
      </c>
      <c r="CE1497">
        <v>339.46036962604001</v>
      </c>
      <c r="CF1497">
        <v>316.87856909606802</v>
      </c>
      <c r="CG1497">
        <v>329.00941416542202</v>
      </c>
      <c r="CH1497">
        <v>329.57506884907002</v>
      </c>
      <c r="CI1497">
        <v>336.434845874237</v>
      </c>
      <c r="CJ1497">
        <v>330.29900907685999</v>
      </c>
      <c r="CK1497">
        <v>339.32872528363202</v>
      </c>
      <c r="CL1497">
        <v>329.262629163692</v>
      </c>
      <c r="CM1497">
        <v>333.46596073368403</v>
      </c>
      <c r="CN1497">
        <v>335.12197741333603</v>
      </c>
      <c r="CO1497">
        <v>325.16662888970399</v>
      </c>
      <c r="CP1497">
        <v>329.05159067485602</v>
      </c>
      <c r="CQ1497">
        <v>329.98462174164598</v>
      </c>
      <c r="CR1497">
        <v>326.884317037286</v>
      </c>
      <c r="CS1497">
        <v>326.94999055888599</v>
      </c>
      <c r="CT1497">
        <v>311.62543978027901</v>
      </c>
      <c r="CU1497">
        <v>317.37306077970698</v>
      </c>
      <c r="CV1497">
        <v>321.00281704518198</v>
      </c>
      <c r="CW1497">
        <v>327.77800127665199</v>
      </c>
      <c r="CX1497">
        <v>327.27982688903103</v>
      </c>
      <c r="CY1497">
        <v>336.69523911459299</v>
      </c>
      <c r="CZ1497">
        <v>340.51162906426902</v>
      </c>
      <c r="DA1497">
        <v>342.28145737878299</v>
      </c>
      <c r="DB1497">
        <v>344.91066549891701</v>
      </c>
      <c r="DC1497">
        <v>352.12894354249499</v>
      </c>
      <c r="DD1497">
        <v>334.94145535248703</v>
      </c>
      <c r="DE1497">
        <v>331.60249723127498</v>
      </c>
      <c r="DF1497">
        <v>329.14993445675299</v>
      </c>
      <c r="DG1497">
        <v>343.66553884366402</v>
      </c>
      <c r="DH1497">
        <v>327.225297214357</v>
      </c>
      <c r="DI1497">
        <v>344.531523653394</v>
      </c>
      <c r="DJ1497">
        <v>349.005143526361</v>
      </c>
      <c r="DK1497">
        <v>341.129789261045</v>
      </c>
      <c r="DL1497">
        <v>350.81382021096198</v>
      </c>
      <c r="DM1497">
        <v>344.329023889555</v>
      </c>
      <c r="DN1497">
        <v>340.62431458004897</v>
      </c>
      <c r="DO1497">
        <v>346.449162017189</v>
      </c>
      <c r="DP1497">
        <v>342.26756314126402</v>
      </c>
      <c r="DQ1497">
        <v>346.87917334388101</v>
      </c>
      <c r="DR1497">
        <v>344.36360771675101</v>
      </c>
    </row>
    <row r="1498" spans="1:122" x14ac:dyDescent="0.25">
      <c r="A1498">
        <v>359.51935914552701</v>
      </c>
      <c r="B1498">
        <v>319.58057759342501</v>
      </c>
      <c r="C1498">
        <v>337.45989111456203</v>
      </c>
      <c r="D1498">
        <v>334.446018199734</v>
      </c>
      <c r="E1498">
        <v>350.89423806452498</v>
      </c>
      <c r="F1498">
        <v>342.96822408614099</v>
      </c>
      <c r="G1498">
        <v>336.05374668665399</v>
      </c>
      <c r="H1498">
        <v>333.712224688003</v>
      </c>
      <c r="I1498">
        <v>344.72244201097698</v>
      </c>
      <c r="J1498">
        <v>335.90232009688498</v>
      </c>
      <c r="K1498">
        <v>347.06356446813498</v>
      </c>
      <c r="L1498">
        <v>331.05384317389797</v>
      </c>
      <c r="M1498">
        <v>344.92925749118598</v>
      </c>
      <c r="N1498">
        <v>338.86779119767903</v>
      </c>
      <c r="O1498">
        <v>342.90454299773899</v>
      </c>
      <c r="P1498">
        <v>350.95161959212999</v>
      </c>
      <c r="Q1498">
        <v>337.18136849405403</v>
      </c>
      <c r="R1498">
        <v>331.36838075303302</v>
      </c>
      <c r="S1498">
        <v>334.47642963960999</v>
      </c>
      <c r="T1498">
        <v>324.985012701698</v>
      </c>
      <c r="U1498">
        <v>337.859558486195</v>
      </c>
      <c r="V1498">
        <v>325.780087360734</v>
      </c>
      <c r="W1498">
        <v>324.81480481641398</v>
      </c>
      <c r="X1498">
        <v>336.99540976279297</v>
      </c>
      <c r="Y1498">
        <v>327.11268829409101</v>
      </c>
      <c r="Z1498">
        <v>335.03272757944001</v>
      </c>
      <c r="AA1498">
        <v>335.48304599861001</v>
      </c>
      <c r="AB1498">
        <v>317.65388832973298</v>
      </c>
      <c r="AC1498">
        <v>336.32527565393502</v>
      </c>
      <c r="AD1498">
        <v>336.24182775745197</v>
      </c>
      <c r="AE1498">
        <v>335.4430541351</v>
      </c>
      <c r="AF1498">
        <v>342.35750675078299</v>
      </c>
      <c r="AG1498">
        <v>334.51562059226399</v>
      </c>
      <c r="AH1498">
        <v>328.28428227045498</v>
      </c>
      <c r="AI1498">
        <v>330.291235626336</v>
      </c>
      <c r="AJ1498">
        <v>340.85210917738999</v>
      </c>
      <c r="AK1498">
        <v>330.90380070289001</v>
      </c>
      <c r="AL1498">
        <v>322.98774448723202</v>
      </c>
      <c r="AM1498">
        <v>335.09736426564302</v>
      </c>
      <c r="AN1498">
        <v>331.505536827512</v>
      </c>
      <c r="AO1498">
        <v>344.581127779209</v>
      </c>
      <c r="AP1498">
        <v>327.566629099409</v>
      </c>
      <c r="AQ1498">
        <v>341.973910884389</v>
      </c>
      <c r="AR1498">
        <v>354.26875927537401</v>
      </c>
      <c r="AS1498">
        <v>345.52636957287098</v>
      </c>
      <c r="AT1498">
        <v>354.28317014233602</v>
      </c>
      <c r="AU1498">
        <v>450.37306238135102</v>
      </c>
      <c r="AV1498">
        <v>1615.80159311845</v>
      </c>
      <c r="AW1498">
        <v>1714.0230721088201</v>
      </c>
      <c r="AX1498">
        <v>1667.41890124731</v>
      </c>
      <c r="AY1498">
        <v>1432.6805219297801</v>
      </c>
      <c r="AZ1498">
        <v>859.42439801242995</v>
      </c>
      <c r="BA1498">
        <v>586.59280389430796</v>
      </c>
      <c r="BB1498">
        <v>441.36795314194501</v>
      </c>
      <c r="BC1498">
        <v>431.013924061983</v>
      </c>
      <c r="BD1498">
        <v>469.775952708673</v>
      </c>
      <c r="BE1498">
        <v>494.86805295683001</v>
      </c>
      <c r="BF1498">
        <v>523.41868572870601</v>
      </c>
      <c r="BG1498">
        <v>584.87484012414495</v>
      </c>
      <c r="BH1498">
        <v>612.21442568391706</v>
      </c>
      <c r="BI1498">
        <v>703.34318054784399</v>
      </c>
      <c r="BJ1498">
        <v>458.84276915087997</v>
      </c>
      <c r="BK1498">
        <v>590.50021648925497</v>
      </c>
      <c r="BL1498">
        <v>721.23999747361404</v>
      </c>
      <c r="BM1498">
        <v>906.37772926359105</v>
      </c>
      <c r="BN1498">
        <v>658.15109351677199</v>
      </c>
      <c r="BO1498">
        <v>644.04899488584203</v>
      </c>
      <c r="BP1498">
        <v>794.95297042956304</v>
      </c>
      <c r="BQ1498">
        <v>852.90819251300195</v>
      </c>
      <c r="BR1498">
        <v>708.774337541195</v>
      </c>
      <c r="BS1498">
        <v>551.78697699810004</v>
      </c>
      <c r="BT1498">
        <v>586.82709716940803</v>
      </c>
      <c r="BU1498">
        <v>655.77970810400996</v>
      </c>
      <c r="BV1498">
        <v>767.7605055519</v>
      </c>
      <c r="BW1498">
        <v>919.02678584594696</v>
      </c>
      <c r="BX1498">
        <v>451.65358979426401</v>
      </c>
      <c r="BY1498">
        <v>334.29120907606699</v>
      </c>
      <c r="BZ1498">
        <v>328.80735375045202</v>
      </c>
      <c r="CA1498">
        <v>335.43432993041</v>
      </c>
      <c r="CB1498">
        <v>323.99106436606201</v>
      </c>
      <c r="CC1498">
        <v>323.149737880499</v>
      </c>
      <c r="CD1498">
        <v>338.175181929632</v>
      </c>
      <c r="CE1498">
        <v>339.46036962604001</v>
      </c>
      <c r="CF1498">
        <v>316.87856909606802</v>
      </c>
      <c r="CG1498">
        <v>329.00941416542202</v>
      </c>
      <c r="CH1498">
        <v>329.57506884907002</v>
      </c>
      <c r="CI1498">
        <v>336.434845874237</v>
      </c>
      <c r="CJ1498">
        <v>330.29900907685999</v>
      </c>
      <c r="CK1498">
        <v>339.32872528363202</v>
      </c>
      <c r="CL1498">
        <v>329.262629163692</v>
      </c>
      <c r="CM1498">
        <v>333.46596073368403</v>
      </c>
      <c r="CN1498">
        <v>335.12197741333603</v>
      </c>
      <c r="CO1498">
        <v>325.16662888970399</v>
      </c>
      <c r="CP1498">
        <v>329.05159067485602</v>
      </c>
      <c r="CQ1498">
        <v>329.98462174164598</v>
      </c>
      <c r="CR1498">
        <v>326.884317037286</v>
      </c>
      <c r="CS1498">
        <v>326.94999055888599</v>
      </c>
      <c r="CT1498">
        <v>311.62543978027901</v>
      </c>
      <c r="CU1498">
        <v>317.37306077970698</v>
      </c>
      <c r="CV1498">
        <v>321.00281704518198</v>
      </c>
      <c r="CW1498">
        <v>327.77800127665199</v>
      </c>
      <c r="CX1498">
        <v>327.27982688903103</v>
      </c>
      <c r="CY1498">
        <v>336.69523911459299</v>
      </c>
      <c r="CZ1498">
        <v>340.51162906426902</v>
      </c>
      <c r="DA1498">
        <v>342.28145737878299</v>
      </c>
      <c r="DB1498">
        <v>344.91066549891701</v>
      </c>
      <c r="DC1498">
        <v>352.12894354249499</v>
      </c>
      <c r="DD1498">
        <v>334.94145535248703</v>
      </c>
      <c r="DE1498">
        <v>331.60249723127498</v>
      </c>
      <c r="DF1498">
        <v>329.14993445675299</v>
      </c>
      <c r="DG1498">
        <v>343.66553884366402</v>
      </c>
      <c r="DH1498">
        <v>327.225297214357</v>
      </c>
      <c r="DI1498">
        <v>344.531523653394</v>
      </c>
      <c r="DJ1498">
        <v>349.005143526361</v>
      </c>
      <c r="DK1498">
        <v>341.129789261045</v>
      </c>
      <c r="DL1498">
        <v>350.81382021096198</v>
      </c>
      <c r="DM1498">
        <v>344.329023889555</v>
      </c>
      <c r="DN1498">
        <v>340.62431458004897</v>
      </c>
      <c r="DO1498">
        <v>346.449162017189</v>
      </c>
      <c r="DP1498">
        <v>342.26756314126402</v>
      </c>
      <c r="DQ1498">
        <v>346.87917334388101</v>
      </c>
      <c r="DR1498">
        <v>344.36360771675101</v>
      </c>
    </row>
    <row r="1499" spans="1:122" x14ac:dyDescent="0.25">
      <c r="A1499">
        <v>359.75967957276299</v>
      </c>
      <c r="B1499">
        <v>319.58057759342501</v>
      </c>
      <c r="C1499">
        <v>337.45989111456203</v>
      </c>
      <c r="D1499">
        <v>334.446018199734</v>
      </c>
      <c r="E1499">
        <v>350.89423806452498</v>
      </c>
      <c r="F1499">
        <v>342.96822408614099</v>
      </c>
      <c r="G1499">
        <v>336.05374668665399</v>
      </c>
      <c r="H1499">
        <v>333.712224688003</v>
      </c>
      <c r="I1499">
        <v>344.72244201097698</v>
      </c>
      <c r="J1499">
        <v>335.90232009688498</v>
      </c>
      <c r="K1499">
        <v>347.06356446813498</v>
      </c>
      <c r="L1499">
        <v>331.05384317389797</v>
      </c>
      <c r="M1499">
        <v>344.92925749118598</v>
      </c>
      <c r="N1499">
        <v>338.86779119767903</v>
      </c>
      <c r="O1499">
        <v>342.90454299773899</v>
      </c>
      <c r="P1499">
        <v>350.95161959212999</v>
      </c>
      <c r="Q1499">
        <v>337.18136849405403</v>
      </c>
      <c r="R1499">
        <v>331.36838075303302</v>
      </c>
      <c r="S1499">
        <v>334.47642963960999</v>
      </c>
      <c r="T1499">
        <v>324.985012701698</v>
      </c>
      <c r="U1499">
        <v>337.859558486195</v>
      </c>
      <c r="V1499">
        <v>325.780087360734</v>
      </c>
      <c r="W1499">
        <v>324.81480481641398</v>
      </c>
      <c r="X1499">
        <v>336.99540976279297</v>
      </c>
      <c r="Y1499">
        <v>327.11268829409101</v>
      </c>
      <c r="Z1499">
        <v>335.03272757944001</v>
      </c>
      <c r="AA1499">
        <v>335.48304599861001</v>
      </c>
      <c r="AB1499">
        <v>317.65388832973298</v>
      </c>
      <c r="AC1499">
        <v>336.32527565393502</v>
      </c>
      <c r="AD1499">
        <v>336.24182775745197</v>
      </c>
      <c r="AE1499">
        <v>335.4430541351</v>
      </c>
      <c r="AF1499">
        <v>342.35750675078299</v>
      </c>
      <c r="AG1499">
        <v>334.51562059226399</v>
      </c>
      <c r="AH1499">
        <v>328.28428227045498</v>
      </c>
      <c r="AI1499">
        <v>330.291235626336</v>
      </c>
      <c r="AJ1499">
        <v>340.85210917738999</v>
      </c>
      <c r="AK1499">
        <v>330.90380070289001</v>
      </c>
      <c r="AL1499">
        <v>322.98774448723202</v>
      </c>
      <c r="AM1499">
        <v>335.09736426564302</v>
      </c>
      <c r="AN1499">
        <v>331.505536827512</v>
      </c>
      <c r="AO1499">
        <v>344.581127779209</v>
      </c>
      <c r="AP1499">
        <v>327.566629099409</v>
      </c>
      <c r="AQ1499">
        <v>341.973910884389</v>
      </c>
      <c r="AR1499">
        <v>354.26875927537401</v>
      </c>
      <c r="AS1499">
        <v>345.52636957287098</v>
      </c>
      <c r="AT1499">
        <v>354.28317014233602</v>
      </c>
      <c r="AU1499">
        <v>450.37306238135102</v>
      </c>
      <c r="AV1499">
        <v>1615.80159311845</v>
      </c>
      <c r="AW1499">
        <v>1714.0230721088201</v>
      </c>
      <c r="AX1499">
        <v>1667.41890124731</v>
      </c>
      <c r="AY1499">
        <v>1432.6805219297801</v>
      </c>
      <c r="AZ1499">
        <v>859.42439801242995</v>
      </c>
      <c r="BA1499">
        <v>586.59280389430796</v>
      </c>
      <c r="BB1499">
        <v>441.36795314194501</v>
      </c>
      <c r="BC1499">
        <v>431.013924061983</v>
      </c>
      <c r="BD1499">
        <v>469.775952708673</v>
      </c>
      <c r="BE1499">
        <v>494.86805295683001</v>
      </c>
      <c r="BF1499">
        <v>523.41868572870601</v>
      </c>
      <c r="BG1499">
        <v>584.87484012414495</v>
      </c>
      <c r="BH1499">
        <v>612.21442568391706</v>
      </c>
      <c r="BI1499">
        <v>703.34318054784399</v>
      </c>
      <c r="BJ1499">
        <v>458.84276915087997</v>
      </c>
      <c r="BK1499">
        <v>590.50021648925497</v>
      </c>
      <c r="BL1499">
        <v>721.23999747361404</v>
      </c>
      <c r="BM1499">
        <v>906.37772926359105</v>
      </c>
      <c r="BN1499">
        <v>658.15109351677199</v>
      </c>
      <c r="BO1499">
        <v>644.04899488584203</v>
      </c>
      <c r="BP1499">
        <v>794.95297042956304</v>
      </c>
      <c r="BQ1499">
        <v>852.90819251300195</v>
      </c>
      <c r="BR1499">
        <v>708.774337541195</v>
      </c>
      <c r="BS1499">
        <v>551.78697699810004</v>
      </c>
      <c r="BT1499">
        <v>586.82709716940803</v>
      </c>
      <c r="BU1499">
        <v>655.77970810400996</v>
      </c>
      <c r="BV1499">
        <v>767.7605055519</v>
      </c>
      <c r="BW1499">
        <v>919.02678584594696</v>
      </c>
      <c r="BX1499">
        <v>451.65358979426401</v>
      </c>
      <c r="BY1499">
        <v>334.29120907606699</v>
      </c>
      <c r="BZ1499">
        <v>328.80735375045202</v>
      </c>
      <c r="CA1499">
        <v>335.43432993041</v>
      </c>
      <c r="CB1499">
        <v>323.99106436606201</v>
      </c>
      <c r="CC1499">
        <v>323.149737880499</v>
      </c>
      <c r="CD1499">
        <v>338.175181929632</v>
      </c>
      <c r="CE1499">
        <v>339.46036962604001</v>
      </c>
      <c r="CF1499">
        <v>316.87856909606802</v>
      </c>
      <c r="CG1499">
        <v>329.00941416542202</v>
      </c>
      <c r="CH1499">
        <v>329.57506884907002</v>
      </c>
      <c r="CI1499">
        <v>336.434845874237</v>
      </c>
      <c r="CJ1499">
        <v>330.29900907685999</v>
      </c>
      <c r="CK1499">
        <v>339.32872528363202</v>
      </c>
      <c r="CL1499">
        <v>329.262629163692</v>
      </c>
      <c r="CM1499">
        <v>333.46596073368403</v>
      </c>
      <c r="CN1499">
        <v>335.12197741333603</v>
      </c>
      <c r="CO1499">
        <v>325.16662888970399</v>
      </c>
      <c r="CP1499">
        <v>329.05159067485602</v>
      </c>
      <c r="CQ1499">
        <v>329.98462174164598</v>
      </c>
      <c r="CR1499">
        <v>326.884317037286</v>
      </c>
      <c r="CS1499">
        <v>326.94999055888599</v>
      </c>
      <c r="CT1499">
        <v>311.62543978027901</v>
      </c>
      <c r="CU1499">
        <v>317.37306077970698</v>
      </c>
      <c r="CV1499">
        <v>321.00281704518198</v>
      </c>
      <c r="CW1499">
        <v>327.77800127665199</v>
      </c>
      <c r="CX1499">
        <v>327.27982688903103</v>
      </c>
      <c r="CY1499">
        <v>336.69523911459299</v>
      </c>
      <c r="CZ1499">
        <v>340.51162906426902</v>
      </c>
      <c r="DA1499">
        <v>342.28145737878299</v>
      </c>
      <c r="DB1499">
        <v>344.91066549891701</v>
      </c>
      <c r="DC1499">
        <v>352.12894354249499</v>
      </c>
      <c r="DD1499">
        <v>334.94145535248703</v>
      </c>
      <c r="DE1499">
        <v>331.60249723127498</v>
      </c>
      <c r="DF1499">
        <v>329.14993445675299</v>
      </c>
      <c r="DG1499">
        <v>343.66553884366402</v>
      </c>
      <c r="DH1499">
        <v>327.225297214357</v>
      </c>
      <c r="DI1499">
        <v>344.531523653394</v>
      </c>
      <c r="DJ1499">
        <v>349.005143526361</v>
      </c>
      <c r="DK1499">
        <v>341.129789261045</v>
      </c>
      <c r="DL1499">
        <v>350.81382021096198</v>
      </c>
      <c r="DM1499">
        <v>344.329023889555</v>
      </c>
      <c r="DN1499">
        <v>340.62431458004897</v>
      </c>
      <c r="DO1499">
        <v>346.449162017189</v>
      </c>
      <c r="DP1499">
        <v>342.26756314126402</v>
      </c>
      <c r="DQ1499">
        <v>346.87917334388101</v>
      </c>
      <c r="DR1499">
        <v>344.36360771675101</v>
      </c>
    </row>
    <row r="1500" spans="1:122" x14ac:dyDescent="0.25">
      <c r="A1500">
        <v>360</v>
      </c>
      <c r="B1500">
        <v>319.58057759342603</v>
      </c>
      <c r="C1500">
        <v>337.45989111456203</v>
      </c>
      <c r="D1500">
        <v>334.446018199734</v>
      </c>
      <c r="E1500">
        <v>350.89423806452498</v>
      </c>
      <c r="F1500">
        <v>342.96822408614099</v>
      </c>
      <c r="G1500">
        <v>336.05374668665399</v>
      </c>
      <c r="H1500">
        <v>333.712224688003</v>
      </c>
      <c r="I1500">
        <v>344.72244201097698</v>
      </c>
      <c r="J1500">
        <v>335.90232009688498</v>
      </c>
      <c r="K1500">
        <v>347.06356446813498</v>
      </c>
      <c r="L1500">
        <v>331.05384317389797</v>
      </c>
      <c r="M1500">
        <v>344.92925749118598</v>
      </c>
      <c r="N1500">
        <v>338.86779119767903</v>
      </c>
      <c r="O1500">
        <v>342.90454299773899</v>
      </c>
      <c r="P1500">
        <v>350.95161959213101</v>
      </c>
      <c r="Q1500">
        <v>337.18136849405403</v>
      </c>
      <c r="R1500">
        <v>331.36838075303399</v>
      </c>
      <c r="S1500">
        <v>334.47642963961101</v>
      </c>
      <c r="T1500">
        <v>324.98501270169902</v>
      </c>
      <c r="U1500">
        <v>337.859558486195</v>
      </c>
      <c r="V1500">
        <v>325.780087360734</v>
      </c>
      <c r="W1500">
        <v>324.81480481641398</v>
      </c>
      <c r="X1500">
        <v>336.99540976279297</v>
      </c>
      <c r="Y1500">
        <v>327.11268829409101</v>
      </c>
      <c r="Z1500">
        <v>335.03272757944001</v>
      </c>
      <c r="AA1500">
        <v>335.48304599861001</v>
      </c>
      <c r="AB1500">
        <v>317.65388832973298</v>
      </c>
      <c r="AC1500">
        <v>336.32527565393502</v>
      </c>
      <c r="AD1500">
        <v>336.24182775745197</v>
      </c>
      <c r="AE1500">
        <v>335.4430541351</v>
      </c>
      <c r="AF1500">
        <v>342.35750675078299</v>
      </c>
      <c r="AG1500">
        <v>334.51562059226399</v>
      </c>
      <c r="AH1500">
        <v>328.28428227045498</v>
      </c>
      <c r="AI1500">
        <v>330.291235626336</v>
      </c>
      <c r="AJ1500">
        <v>340.85210917738999</v>
      </c>
      <c r="AK1500">
        <v>330.90380070289001</v>
      </c>
      <c r="AL1500">
        <v>322.98774448723202</v>
      </c>
      <c r="AM1500">
        <v>335.09736426564302</v>
      </c>
      <c r="AN1500">
        <v>331.505536827512</v>
      </c>
      <c r="AO1500">
        <v>344.581127779209</v>
      </c>
      <c r="AP1500">
        <v>327.566629099409</v>
      </c>
      <c r="AQ1500">
        <v>341.973910884389</v>
      </c>
      <c r="AR1500">
        <v>354.26875927537401</v>
      </c>
      <c r="AS1500">
        <v>345.52636957287098</v>
      </c>
      <c r="AT1500">
        <v>354.28317014233602</v>
      </c>
      <c r="AU1500">
        <v>450.37306238135102</v>
      </c>
      <c r="AV1500">
        <v>1615.80159311845</v>
      </c>
      <c r="AW1500">
        <v>1714.0230721088201</v>
      </c>
      <c r="AX1500">
        <v>1667.41890124731</v>
      </c>
      <c r="AY1500">
        <v>1432.6805219297801</v>
      </c>
      <c r="AZ1500">
        <v>859.42439801242995</v>
      </c>
      <c r="BA1500">
        <v>586.59280389430796</v>
      </c>
      <c r="BB1500">
        <v>441.36795314194501</v>
      </c>
      <c r="BC1500">
        <v>431.013924061983</v>
      </c>
      <c r="BD1500">
        <v>469.775952708673</v>
      </c>
      <c r="BE1500">
        <v>494.86805295683001</v>
      </c>
      <c r="BF1500">
        <v>523.41868572870601</v>
      </c>
      <c r="BG1500">
        <v>584.87484012414495</v>
      </c>
      <c r="BH1500">
        <v>612.21442568391706</v>
      </c>
      <c r="BI1500">
        <v>703.34318054784399</v>
      </c>
      <c r="BJ1500">
        <v>458.84276915087997</v>
      </c>
      <c r="BK1500">
        <v>590.50021648925599</v>
      </c>
      <c r="BL1500">
        <v>721.23999747361404</v>
      </c>
      <c r="BM1500">
        <v>906.37772926359196</v>
      </c>
      <c r="BN1500">
        <v>658.15109351677302</v>
      </c>
      <c r="BO1500">
        <v>644.04899488584203</v>
      </c>
      <c r="BP1500">
        <v>794.95297042956304</v>
      </c>
      <c r="BQ1500">
        <v>852.90819251300195</v>
      </c>
      <c r="BR1500">
        <v>708.774337541195</v>
      </c>
      <c r="BS1500">
        <v>551.78697699810004</v>
      </c>
      <c r="BT1500">
        <v>586.82709716940803</v>
      </c>
      <c r="BU1500">
        <v>655.77970810400996</v>
      </c>
      <c r="BV1500">
        <v>767.7605055519</v>
      </c>
      <c r="BW1500">
        <v>919.02678584594696</v>
      </c>
      <c r="BX1500">
        <v>451.65358979426401</v>
      </c>
      <c r="BY1500">
        <v>334.29120907606699</v>
      </c>
      <c r="BZ1500">
        <v>328.80735375045202</v>
      </c>
      <c r="CA1500">
        <v>335.43432993041</v>
      </c>
      <c r="CB1500">
        <v>323.99106436606201</v>
      </c>
      <c r="CC1500">
        <v>323.149737880499</v>
      </c>
      <c r="CD1500">
        <v>338.175181929632</v>
      </c>
      <c r="CE1500">
        <v>339.46036962604001</v>
      </c>
      <c r="CF1500">
        <v>316.87856909606802</v>
      </c>
      <c r="CG1500">
        <v>329.00941416542202</v>
      </c>
      <c r="CH1500">
        <v>329.57506884907002</v>
      </c>
      <c r="CI1500">
        <v>336.434845874237</v>
      </c>
      <c r="CJ1500">
        <v>330.29900907685999</v>
      </c>
      <c r="CK1500">
        <v>339.32872528363202</v>
      </c>
      <c r="CL1500">
        <v>329.262629163692</v>
      </c>
      <c r="CM1500">
        <v>333.46596073368403</v>
      </c>
      <c r="CN1500">
        <v>335.12197741333603</v>
      </c>
      <c r="CO1500">
        <v>325.16662888970399</v>
      </c>
      <c r="CP1500">
        <v>329.05159067485602</v>
      </c>
      <c r="CQ1500">
        <v>329.98462174164598</v>
      </c>
      <c r="CR1500">
        <v>326.884317037286</v>
      </c>
      <c r="CS1500">
        <v>326.94999055888599</v>
      </c>
      <c r="CT1500">
        <v>311.62543978027901</v>
      </c>
      <c r="CU1500">
        <v>317.373060779708</v>
      </c>
      <c r="CV1500">
        <v>321.00281704518198</v>
      </c>
      <c r="CW1500">
        <v>327.77800127665199</v>
      </c>
      <c r="CX1500">
        <v>327.27982688903103</v>
      </c>
      <c r="CY1500">
        <v>336.69523911459299</v>
      </c>
      <c r="CZ1500">
        <v>340.51162906426902</v>
      </c>
      <c r="DA1500">
        <v>342.28145737878299</v>
      </c>
      <c r="DB1500">
        <v>344.91066549891701</v>
      </c>
      <c r="DC1500">
        <v>352.12894354249499</v>
      </c>
      <c r="DD1500">
        <v>334.94145535248703</v>
      </c>
      <c r="DE1500">
        <v>331.60249723127498</v>
      </c>
      <c r="DF1500">
        <v>329.14993445675299</v>
      </c>
      <c r="DG1500">
        <v>343.66553884366402</v>
      </c>
      <c r="DH1500">
        <v>327.225297214357</v>
      </c>
      <c r="DI1500">
        <v>344.531523653394</v>
      </c>
      <c r="DJ1500">
        <v>349.00514352636202</v>
      </c>
      <c r="DK1500">
        <v>341.129789261045</v>
      </c>
      <c r="DL1500">
        <v>350.81382021096198</v>
      </c>
      <c r="DM1500">
        <v>344.329023889555</v>
      </c>
      <c r="DN1500">
        <v>340.62431458004897</v>
      </c>
      <c r="DO1500">
        <v>346.449162017189</v>
      </c>
      <c r="DP1500">
        <v>342.26756314126402</v>
      </c>
      <c r="DQ1500">
        <v>346.87917334388101</v>
      </c>
      <c r="DR1500">
        <v>344.36360771675101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F152-E6A7-47EB-AF48-4ABAF448AD60}">
  <dimension ref="A1:CW1500"/>
  <sheetViews>
    <sheetView tabSelected="1" topLeftCell="CM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>1+B1</f>
        <v>2</v>
      </c>
      <c r="D1">
        <f t="shared" ref="D1:BB1" si="0">1+C1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ref="BC1:CW1" si="1">1+BB1</f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338.20584833097502</v>
      </c>
      <c r="C2">
        <v>348.31630647594699</v>
      </c>
      <c r="D2">
        <v>341.51718836309198</v>
      </c>
      <c r="E2">
        <v>332.43136538267299</v>
      </c>
      <c r="F2">
        <v>338.37146290042398</v>
      </c>
      <c r="G2">
        <v>334.31849073152301</v>
      </c>
      <c r="H2">
        <v>331.68447840061498</v>
      </c>
      <c r="I2">
        <v>323.87753242717298</v>
      </c>
      <c r="J2">
        <v>348.09140989298697</v>
      </c>
      <c r="K2">
        <v>333.721604279085</v>
      </c>
      <c r="L2">
        <v>323.68582439303799</v>
      </c>
      <c r="M2">
        <v>342.90757936019497</v>
      </c>
      <c r="N2">
        <v>324.57102490259098</v>
      </c>
      <c r="O2">
        <v>339.598817547198</v>
      </c>
      <c r="P2">
        <v>325.64500700295901</v>
      </c>
      <c r="Q2">
        <v>325.53056384579702</v>
      </c>
      <c r="R2">
        <v>321.66329249701897</v>
      </c>
      <c r="S2">
        <v>334.94034493882299</v>
      </c>
      <c r="T2">
        <v>326.92385446337499</v>
      </c>
      <c r="U2">
        <v>335.573261567293</v>
      </c>
      <c r="V2">
        <v>332.02660232051699</v>
      </c>
      <c r="W2">
        <v>336.806803533851</v>
      </c>
      <c r="X2">
        <v>330.46160535357802</v>
      </c>
      <c r="Y2">
        <v>336.66538080473998</v>
      </c>
      <c r="Z2">
        <v>344.31987712186799</v>
      </c>
      <c r="AA2">
        <v>321.55992959756401</v>
      </c>
      <c r="AB2">
        <v>340.293578613195</v>
      </c>
      <c r="AC2">
        <v>343.41799760219499</v>
      </c>
      <c r="AD2">
        <v>336.41415515318499</v>
      </c>
      <c r="AE2">
        <v>341.594113864772</v>
      </c>
      <c r="AF2">
        <v>338.406087293128</v>
      </c>
      <c r="AG2">
        <v>345.54808039144001</v>
      </c>
      <c r="AH2">
        <v>360.09918120720698</v>
      </c>
      <c r="AI2">
        <v>411.40459944809697</v>
      </c>
      <c r="AJ2">
        <v>1427.6041370626399</v>
      </c>
      <c r="AK2">
        <v>1644.9273323642799</v>
      </c>
      <c r="AL2">
        <v>1670.7386821656701</v>
      </c>
      <c r="AM2">
        <v>1598.1281518271901</v>
      </c>
      <c r="AN2">
        <v>1071.3239335140599</v>
      </c>
      <c r="AO2">
        <v>667.55609311779403</v>
      </c>
      <c r="AP2">
        <v>463.53217513504399</v>
      </c>
      <c r="AQ2">
        <v>446.63015509642503</v>
      </c>
      <c r="AR2">
        <v>503.43526464311498</v>
      </c>
      <c r="AS2">
        <v>532.76882615681802</v>
      </c>
      <c r="AT2">
        <v>558.33297925882903</v>
      </c>
      <c r="AU2">
        <v>607.85231911850099</v>
      </c>
      <c r="AV2">
        <v>623.464140662055</v>
      </c>
      <c r="AW2">
        <v>687.70674823961804</v>
      </c>
      <c r="AX2">
        <v>444.43548191479698</v>
      </c>
      <c r="AY2">
        <v>607.30308261208199</v>
      </c>
      <c r="AZ2">
        <v>700.01906666635603</v>
      </c>
      <c r="BA2">
        <v>924.27109524301</v>
      </c>
      <c r="BB2">
        <v>603.95186743116199</v>
      </c>
      <c r="BC2">
        <v>611.18507475029605</v>
      </c>
      <c r="BD2">
        <v>692.73701800181402</v>
      </c>
      <c r="BE2">
        <v>724.35459503865297</v>
      </c>
      <c r="BF2">
        <v>587.88508577212303</v>
      </c>
      <c r="BG2">
        <v>470.32178390004299</v>
      </c>
      <c r="BH2">
        <v>485.613154472578</v>
      </c>
      <c r="BI2">
        <v>503.46860377150801</v>
      </c>
      <c r="BJ2">
        <v>552.33379658495301</v>
      </c>
      <c r="BK2">
        <v>591.16967967522203</v>
      </c>
      <c r="BL2">
        <v>394.23986253968201</v>
      </c>
      <c r="BM2">
        <v>347.948315145084</v>
      </c>
      <c r="BN2">
        <v>333.53995350401101</v>
      </c>
      <c r="BO2">
        <v>344.38072063511697</v>
      </c>
      <c r="BP2">
        <v>337.53148410132201</v>
      </c>
      <c r="BQ2">
        <v>326.28291450657503</v>
      </c>
      <c r="BR2">
        <v>336.29166893338203</v>
      </c>
      <c r="BS2">
        <v>326.90379965104199</v>
      </c>
      <c r="BT2">
        <v>330.40331959569102</v>
      </c>
      <c r="BU2">
        <v>327.499368813491</v>
      </c>
      <c r="BV2">
        <v>333.95280836495903</v>
      </c>
      <c r="BW2">
        <v>333.13155831465599</v>
      </c>
      <c r="BX2">
        <v>324.39187476201897</v>
      </c>
      <c r="BY2">
        <v>328.62100595132301</v>
      </c>
      <c r="BZ2">
        <v>339.22408052400601</v>
      </c>
      <c r="CA2">
        <v>327.02083180050698</v>
      </c>
      <c r="CB2">
        <v>320.84140304001301</v>
      </c>
      <c r="CC2">
        <v>328.63922498247399</v>
      </c>
      <c r="CD2">
        <v>329.58648035126998</v>
      </c>
      <c r="CE2">
        <v>325.75190069188102</v>
      </c>
      <c r="CF2">
        <v>330.56575418937098</v>
      </c>
      <c r="CG2">
        <v>324.51664069049002</v>
      </c>
      <c r="CH2">
        <v>331.01058342221398</v>
      </c>
      <c r="CI2">
        <v>322.70759809734801</v>
      </c>
      <c r="CJ2">
        <v>325.38917811976</v>
      </c>
      <c r="CK2">
        <v>318.77410485596499</v>
      </c>
      <c r="CL2">
        <v>331.132281125563</v>
      </c>
      <c r="CM2">
        <v>341.85989340637798</v>
      </c>
      <c r="CN2">
        <v>346.90950355396302</v>
      </c>
      <c r="CO2">
        <v>334.625144860727</v>
      </c>
      <c r="CP2">
        <v>337.44316756597198</v>
      </c>
      <c r="CQ2">
        <v>334.79651941713098</v>
      </c>
      <c r="CR2">
        <v>336.21547402384402</v>
      </c>
      <c r="CS2">
        <v>335.47144404465899</v>
      </c>
      <c r="CT2">
        <v>342.04122708323001</v>
      </c>
      <c r="CU2">
        <v>342.193774217971</v>
      </c>
      <c r="CV2">
        <v>337.49308721300298</v>
      </c>
      <c r="CW2">
        <v>337.51957651024799</v>
      </c>
    </row>
    <row r="3" spans="1:101" x14ac:dyDescent="0.25">
      <c r="A3">
        <v>0.240320427236315</v>
      </c>
      <c r="B3">
        <v>338.10968704395901</v>
      </c>
      <c r="C3">
        <v>348.369956974719</v>
      </c>
      <c r="D3">
        <v>341.49330967845498</v>
      </c>
      <c r="E3">
        <v>332.29263303908698</v>
      </c>
      <c r="F3">
        <v>337.95445003206999</v>
      </c>
      <c r="G3">
        <v>334.72203145267099</v>
      </c>
      <c r="H3">
        <v>331.60653788179798</v>
      </c>
      <c r="I3">
        <v>324.47752093327398</v>
      </c>
      <c r="J3">
        <v>348.13670384765499</v>
      </c>
      <c r="K3">
        <v>333.00828146626799</v>
      </c>
      <c r="L3">
        <v>323.952593499084</v>
      </c>
      <c r="M3">
        <v>342.35554570592501</v>
      </c>
      <c r="N3">
        <v>325.36500189091998</v>
      </c>
      <c r="O3">
        <v>339.25654508946297</v>
      </c>
      <c r="P3">
        <v>325.67223184664198</v>
      </c>
      <c r="Q3">
        <v>325.40262171561301</v>
      </c>
      <c r="R3">
        <v>321.51918446872298</v>
      </c>
      <c r="S3">
        <v>334.68132542173299</v>
      </c>
      <c r="T3">
        <v>327.06584233498398</v>
      </c>
      <c r="U3">
        <v>335.817160503548</v>
      </c>
      <c r="V3">
        <v>332.161690568702</v>
      </c>
      <c r="W3">
        <v>335.90563080032899</v>
      </c>
      <c r="X3">
        <v>331.06942149976697</v>
      </c>
      <c r="Y3">
        <v>335.79529218059798</v>
      </c>
      <c r="Z3">
        <v>343.41547184567997</v>
      </c>
      <c r="AA3">
        <v>322.02296109991698</v>
      </c>
      <c r="AB3">
        <v>339.32617346311798</v>
      </c>
      <c r="AC3">
        <v>343.26704449927001</v>
      </c>
      <c r="AD3">
        <v>337.05951883993498</v>
      </c>
      <c r="AE3">
        <v>341.46670418907502</v>
      </c>
      <c r="AF3">
        <v>337.77880113793702</v>
      </c>
      <c r="AG3">
        <v>346.48055291598303</v>
      </c>
      <c r="AH3">
        <v>361.79259270873399</v>
      </c>
      <c r="AI3">
        <v>416.24392592473703</v>
      </c>
      <c r="AJ3">
        <v>1487.36739472929</v>
      </c>
      <c r="AK3">
        <v>1717.8783727596301</v>
      </c>
      <c r="AL3">
        <v>1743.1724540652001</v>
      </c>
      <c r="AM3">
        <v>1672.4184352811201</v>
      </c>
      <c r="AN3">
        <v>1112.10221831378</v>
      </c>
      <c r="AO3">
        <v>685.31100464716405</v>
      </c>
      <c r="AP3">
        <v>468.40016971872598</v>
      </c>
      <c r="AQ3">
        <v>450.96429731183298</v>
      </c>
      <c r="AR3">
        <v>510.44465399886201</v>
      </c>
      <c r="AS3">
        <v>540.53166119138996</v>
      </c>
      <c r="AT3">
        <v>567.98593459874201</v>
      </c>
      <c r="AU3">
        <v>620.93984227773797</v>
      </c>
      <c r="AV3">
        <v>637.04066965036998</v>
      </c>
      <c r="AW3">
        <v>703.79446378081605</v>
      </c>
      <c r="AX3">
        <v>446.09254201550601</v>
      </c>
      <c r="AY3">
        <v>618.21654751229198</v>
      </c>
      <c r="AZ3">
        <v>718.72501707718902</v>
      </c>
      <c r="BA3">
        <v>955.862359279413</v>
      </c>
      <c r="BB3">
        <v>616.20894823727201</v>
      </c>
      <c r="BC3">
        <v>623.86704181167602</v>
      </c>
      <c r="BD3">
        <v>710.84469593560004</v>
      </c>
      <c r="BE3">
        <v>745.13061861456504</v>
      </c>
      <c r="BF3">
        <v>601.44489153780296</v>
      </c>
      <c r="BG3">
        <v>475.110357988793</v>
      </c>
      <c r="BH3">
        <v>491.48582481258001</v>
      </c>
      <c r="BI3">
        <v>512.57005211512001</v>
      </c>
      <c r="BJ3">
        <v>563.02084783962096</v>
      </c>
      <c r="BK3">
        <v>605.99109563208003</v>
      </c>
      <c r="BL3">
        <v>398.60697722408599</v>
      </c>
      <c r="BM3">
        <v>348.21405739567899</v>
      </c>
      <c r="BN3">
        <v>333.52046250429203</v>
      </c>
      <c r="BO3">
        <v>343.321268962658</v>
      </c>
      <c r="BP3">
        <v>337.05884354284302</v>
      </c>
      <c r="BQ3">
        <v>326.77267755325602</v>
      </c>
      <c r="BR3">
        <v>335.32541643228302</v>
      </c>
      <c r="BS3">
        <v>327.78063215407701</v>
      </c>
      <c r="BT3">
        <v>330.63165693324203</v>
      </c>
      <c r="BU3">
        <v>327.33517829024902</v>
      </c>
      <c r="BV3">
        <v>333.782728831052</v>
      </c>
      <c r="BW3">
        <v>332.30643332987898</v>
      </c>
      <c r="BX3">
        <v>324.08593657236702</v>
      </c>
      <c r="BY3">
        <v>328.82782416170397</v>
      </c>
      <c r="BZ3">
        <v>338.46932245711997</v>
      </c>
      <c r="CA3">
        <v>326.70698180313298</v>
      </c>
      <c r="CB3">
        <v>321.11745168892099</v>
      </c>
      <c r="CC3">
        <v>328.384490991419</v>
      </c>
      <c r="CD3">
        <v>329.19666711976902</v>
      </c>
      <c r="CE3">
        <v>325.51966372278702</v>
      </c>
      <c r="CF3">
        <v>329.47189937135101</v>
      </c>
      <c r="CG3">
        <v>324.063409516452</v>
      </c>
      <c r="CH3">
        <v>330.952468299847</v>
      </c>
      <c r="CI3">
        <v>322.930640318229</v>
      </c>
      <c r="CJ3">
        <v>326.514328489067</v>
      </c>
      <c r="CK3">
        <v>318.140596281326</v>
      </c>
      <c r="CL3">
        <v>330.25153908803298</v>
      </c>
      <c r="CM3">
        <v>341.41839372476898</v>
      </c>
      <c r="CN3">
        <v>346.24921944788599</v>
      </c>
      <c r="CO3">
        <v>334.51068557479903</v>
      </c>
      <c r="CP3">
        <v>337.000009748823</v>
      </c>
      <c r="CQ3">
        <v>334.62531176662998</v>
      </c>
      <c r="CR3">
        <v>337.26268907202399</v>
      </c>
      <c r="CS3">
        <v>335.66332435756902</v>
      </c>
      <c r="CT3">
        <v>341.19317260694697</v>
      </c>
      <c r="CU3">
        <v>341.47757324958201</v>
      </c>
      <c r="CV3">
        <v>336.61450172043698</v>
      </c>
      <c r="CW3">
        <v>337.801440951774</v>
      </c>
    </row>
    <row r="4" spans="1:101" x14ac:dyDescent="0.25">
      <c r="A4">
        <v>0.48064085447263</v>
      </c>
      <c r="B4">
        <v>338.10968704395901</v>
      </c>
      <c r="C4">
        <v>348.369956974719</v>
      </c>
      <c r="D4">
        <v>341.49330967845498</v>
      </c>
      <c r="E4">
        <v>332.29263303908698</v>
      </c>
      <c r="F4">
        <v>337.95445003206999</v>
      </c>
      <c r="G4">
        <v>334.72203145267099</v>
      </c>
      <c r="H4">
        <v>331.60653788179798</v>
      </c>
      <c r="I4">
        <v>324.47752093327398</v>
      </c>
      <c r="J4">
        <v>348.13670384765499</v>
      </c>
      <c r="K4">
        <v>333.00828146626799</v>
      </c>
      <c r="L4">
        <v>323.952593499084</v>
      </c>
      <c r="M4">
        <v>342.35554570592501</v>
      </c>
      <c r="N4">
        <v>325.36500189091998</v>
      </c>
      <c r="O4">
        <v>339.25654508946297</v>
      </c>
      <c r="P4">
        <v>325.67223184664198</v>
      </c>
      <c r="Q4">
        <v>325.40262171561301</v>
      </c>
      <c r="R4">
        <v>321.51918446872298</v>
      </c>
      <c r="S4">
        <v>334.68132542173299</v>
      </c>
      <c r="T4">
        <v>327.06584233498398</v>
      </c>
      <c r="U4">
        <v>335.817160503548</v>
      </c>
      <c r="V4">
        <v>332.161690568702</v>
      </c>
      <c r="W4">
        <v>335.90563080032899</v>
      </c>
      <c r="X4">
        <v>331.06942149976697</v>
      </c>
      <c r="Y4">
        <v>335.79529218059798</v>
      </c>
      <c r="Z4">
        <v>343.41547184567997</v>
      </c>
      <c r="AA4">
        <v>322.02296109991698</v>
      </c>
      <c r="AB4">
        <v>339.32617346311798</v>
      </c>
      <c r="AC4">
        <v>343.26704449927001</v>
      </c>
      <c r="AD4">
        <v>337.05951883993498</v>
      </c>
      <c r="AE4">
        <v>341.46670418907502</v>
      </c>
      <c r="AF4">
        <v>337.77880113793702</v>
      </c>
      <c r="AG4">
        <v>346.48055291598303</v>
      </c>
      <c r="AH4">
        <v>361.79259270873399</v>
      </c>
      <c r="AI4">
        <v>416.24392592473703</v>
      </c>
      <c r="AJ4">
        <v>1487.36739472929</v>
      </c>
      <c r="AK4">
        <v>1717.8783727596301</v>
      </c>
      <c r="AL4">
        <v>1743.1724540652001</v>
      </c>
      <c r="AM4">
        <v>1672.4184352811201</v>
      </c>
      <c r="AN4">
        <v>1112.10221831378</v>
      </c>
      <c r="AO4">
        <v>685.31100464716405</v>
      </c>
      <c r="AP4">
        <v>468.40016971872598</v>
      </c>
      <c r="AQ4">
        <v>450.96429731183298</v>
      </c>
      <c r="AR4">
        <v>510.44465399886201</v>
      </c>
      <c r="AS4">
        <v>540.53166119138996</v>
      </c>
      <c r="AT4">
        <v>567.98593459874201</v>
      </c>
      <c r="AU4">
        <v>620.93984227773797</v>
      </c>
      <c r="AV4">
        <v>637.04066965036998</v>
      </c>
      <c r="AW4">
        <v>703.79446378081605</v>
      </c>
      <c r="AX4">
        <v>446.09254201550601</v>
      </c>
      <c r="AY4">
        <v>618.21654751229198</v>
      </c>
      <c r="AZ4">
        <v>718.72501707718902</v>
      </c>
      <c r="BA4">
        <v>955.862359279413</v>
      </c>
      <c r="BB4">
        <v>616.20894823727201</v>
      </c>
      <c r="BC4">
        <v>623.86704181167602</v>
      </c>
      <c r="BD4">
        <v>710.84469593560004</v>
      </c>
      <c r="BE4">
        <v>745.13061861456504</v>
      </c>
      <c r="BF4">
        <v>601.44489153780296</v>
      </c>
      <c r="BG4">
        <v>475.110357988793</v>
      </c>
      <c r="BH4">
        <v>491.48582481258001</v>
      </c>
      <c r="BI4">
        <v>512.57005211512001</v>
      </c>
      <c r="BJ4">
        <v>563.02084783962096</v>
      </c>
      <c r="BK4">
        <v>605.99109563208003</v>
      </c>
      <c r="BL4">
        <v>398.60697722408599</v>
      </c>
      <c r="BM4">
        <v>348.21405739567899</v>
      </c>
      <c r="BN4">
        <v>333.52046250429203</v>
      </c>
      <c r="BO4">
        <v>343.321268962658</v>
      </c>
      <c r="BP4">
        <v>337.05884354284302</v>
      </c>
      <c r="BQ4">
        <v>326.77267755325602</v>
      </c>
      <c r="BR4">
        <v>335.32541643228302</v>
      </c>
      <c r="BS4">
        <v>327.78063215407701</v>
      </c>
      <c r="BT4">
        <v>330.63165693324203</v>
      </c>
      <c r="BU4">
        <v>327.33517829024902</v>
      </c>
      <c r="BV4">
        <v>333.782728831052</v>
      </c>
      <c r="BW4">
        <v>332.30643332987898</v>
      </c>
      <c r="BX4">
        <v>324.08593657236702</v>
      </c>
      <c r="BY4">
        <v>328.82782416170397</v>
      </c>
      <c r="BZ4">
        <v>338.46932245711997</v>
      </c>
      <c r="CA4">
        <v>326.70698180313298</v>
      </c>
      <c r="CB4">
        <v>321.11745168892099</v>
      </c>
      <c r="CC4">
        <v>328.384490991419</v>
      </c>
      <c r="CD4">
        <v>329.19666711976902</v>
      </c>
      <c r="CE4">
        <v>325.51966372278702</v>
      </c>
      <c r="CF4">
        <v>329.47189937135101</v>
      </c>
      <c r="CG4">
        <v>324.063409516452</v>
      </c>
      <c r="CH4">
        <v>330.952468299847</v>
      </c>
      <c r="CI4">
        <v>322.930640318229</v>
      </c>
      <c r="CJ4">
        <v>326.514328489067</v>
      </c>
      <c r="CK4">
        <v>318.140596281326</v>
      </c>
      <c r="CL4">
        <v>330.25153908803298</v>
      </c>
      <c r="CM4">
        <v>341.41839372476898</v>
      </c>
      <c r="CN4">
        <v>346.24921944788599</v>
      </c>
      <c r="CO4">
        <v>334.51068557479903</v>
      </c>
      <c r="CP4">
        <v>337.000009748823</v>
      </c>
      <c r="CQ4">
        <v>334.62531176662998</v>
      </c>
      <c r="CR4">
        <v>337.26268907202399</v>
      </c>
      <c r="CS4">
        <v>335.66332435756902</v>
      </c>
      <c r="CT4">
        <v>341.19317260694697</v>
      </c>
      <c r="CU4">
        <v>341.47757324958201</v>
      </c>
      <c r="CV4">
        <v>336.61450172043698</v>
      </c>
      <c r="CW4">
        <v>337.801440951774</v>
      </c>
    </row>
    <row r="5" spans="1:101" x14ac:dyDescent="0.25">
      <c r="A5">
        <v>0.72096128170894502</v>
      </c>
      <c r="B5">
        <v>338.10968704395901</v>
      </c>
      <c r="C5">
        <v>348.369956974719</v>
      </c>
      <c r="D5">
        <v>341.49330967845498</v>
      </c>
      <c r="E5">
        <v>332.29263303908698</v>
      </c>
      <c r="F5">
        <v>337.95445003206999</v>
      </c>
      <c r="G5">
        <v>334.72203145267099</v>
      </c>
      <c r="H5">
        <v>331.60653788179798</v>
      </c>
      <c r="I5">
        <v>324.47752093327398</v>
      </c>
      <c r="J5">
        <v>348.13670384765499</v>
      </c>
      <c r="K5">
        <v>333.00828146626799</v>
      </c>
      <c r="L5">
        <v>323.952593499084</v>
      </c>
      <c r="M5">
        <v>342.35554570592501</v>
      </c>
      <c r="N5">
        <v>325.36500189091998</v>
      </c>
      <c r="O5">
        <v>339.25654508946297</v>
      </c>
      <c r="P5">
        <v>325.67223184664198</v>
      </c>
      <c r="Q5">
        <v>325.40262171561301</v>
      </c>
      <c r="R5">
        <v>321.51918446872298</v>
      </c>
      <c r="S5">
        <v>334.68132542173299</v>
      </c>
      <c r="T5">
        <v>327.06584233498398</v>
      </c>
      <c r="U5">
        <v>335.817160503548</v>
      </c>
      <c r="V5">
        <v>332.161690568702</v>
      </c>
      <c r="W5">
        <v>335.90563080032899</v>
      </c>
      <c r="X5">
        <v>331.06942149976697</v>
      </c>
      <c r="Y5">
        <v>335.79529218059798</v>
      </c>
      <c r="Z5">
        <v>343.41547184567997</v>
      </c>
      <c r="AA5">
        <v>322.02296109991698</v>
      </c>
      <c r="AB5">
        <v>339.32617346311798</v>
      </c>
      <c r="AC5">
        <v>343.26704449927001</v>
      </c>
      <c r="AD5">
        <v>337.05951883993498</v>
      </c>
      <c r="AE5">
        <v>341.46670418907502</v>
      </c>
      <c r="AF5">
        <v>337.77880113793702</v>
      </c>
      <c r="AG5">
        <v>346.48055291598303</v>
      </c>
      <c r="AH5">
        <v>361.79259270873399</v>
      </c>
      <c r="AI5">
        <v>416.24392592473703</v>
      </c>
      <c r="AJ5">
        <v>1487.36739472929</v>
      </c>
      <c r="AK5">
        <v>1717.8783727596301</v>
      </c>
      <c r="AL5">
        <v>1743.1724540652001</v>
      </c>
      <c r="AM5">
        <v>1672.4184352811201</v>
      </c>
      <c r="AN5">
        <v>1112.10221831378</v>
      </c>
      <c r="AO5">
        <v>685.31100464716405</v>
      </c>
      <c r="AP5">
        <v>468.40016971872598</v>
      </c>
      <c r="AQ5">
        <v>450.96429731183298</v>
      </c>
      <c r="AR5">
        <v>510.44465399886201</v>
      </c>
      <c r="AS5">
        <v>540.53166119138996</v>
      </c>
      <c r="AT5">
        <v>567.98593459874201</v>
      </c>
      <c r="AU5">
        <v>620.93984227773797</v>
      </c>
      <c r="AV5">
        <v>637.04066965036998</v>
      </c>
      <c r="AW5">
        <v>703.79446378081605</v>
      </c>
      <c r="AX5">
        <v>446.09254201550601</v>
      </c>
      <c r="AY5">
        <v>618.21654751229198</v>
      </c>
      <c r="AZ5">
        <v>718.72501707718902</v>
      </c>
      <c r="BA5">
        <v>955.862359279413</v>
      </c>
      <c r="BB5">
        <v>616.20894823727201</v>
      </c>
      <c r="BC5">
        <v>623.86704181167602</v>
      </c>
      <c r="BD5">
        <v>710.84469593560004</v>
      </c>
      <c r="BE5">
        <v>745.13061861456504</v>
      </c>
      <c r="BF5">
        <v>601.44489153780296</v>
      </c>
      <c r="BG5">
        <v>475.110357988793</v>
      </c>
      <c r="BH5">
        <v>491.48582481258001</v>
      </c>
      <c r="BI5">
        <v>512.57005211512001</v>
      </c>
      <c r="BJ5">
        <v>563.02084783962096</v>
      </c>
      <c r="BK5">
        <v>605.99109563208003</v>
      </c>
      <c r="BL5">
        <v>398.60697722408599</v>
      </c>
      <c r="BM5">
        <v>348.21405739567899</v>
      </c>
      <c r="BN5">
        <v>333.52046250429203</v>
      </c>
      <c r="BO5">
        <v>343.321268962658</v>
      </c>
      <c r="BP5">
        <v>337.05884354284302</v>
      </c>
      <c r="BQ5">
        <v>326.77267755325602</v>
      </c>
      <c r="BR5">
        <v>335.32541643228302</v>
      </c>
      <c r="BS5">
        <v>327.78063215407701</v>
      </c>
      <c r="BT5">
        <v>330.63165693324203</v>
      </c>
      <c r="BU5">
        <v>327.33517829024902</v>
      </c>
      <c r="BV5">
        <v>333.782728831052</v>
      </c>
      <c r="BW5">
        <v>332.30643332987898</v>
      </c>
      <c r="BX5">
        <v>324.08593657236702</v>
      </c>
      <c r="BY5">
        <v>328.82782416170397</v>
      </c>
      <c r="BZ5">
        <v>338.46932245711997</v>
      </c>
      <c r="CA5">
        <v>326.70698180313298</v>
      </c>
      <c r="CB5">
        <v>321.11745168892099</v>
      </c>
      <c r="CC5">
        <v>328.384490991419</v>
      </c>
      <c r="CD5">
        <v>329.19666711976902</v>
      </c>
      <c r="CE5">
        <v>325.51966372278702</v>
      </c>
      <c r="CF5">
        <v>329.47189937135101</v>
      </c>
      <c r="CG5">
        <v>324.063409516452</v>
      </c>
      <c r="CH5">
        <v>330.952468299847</v>
      </c>
      <c r="CI5">
        <v>322.930640318229</v>
      </c>
      <c r="CJ5">
        <v>326.514328489067</v>
      </c>
      <c r="CK5">
        <v>318.140596281326</v>
      </c>
      <c r="CL5">
        <v>330.25153908803298</v>
      </c>
      <c r="CM5">
        <v>341.41839372476898</v>
      </c>
      <c r="CN5">
        <v>346.24921944788599</v>
      </c>
      <c r="CO5">
        <v>334.51068557479903</v>
      </c>
      <c r="CP5">
        <v>337.000009748823</v>
      </c>
      <c r="CQ5">
        <v>334.62531176662998</v>
      </c>
      <c r="CR5">
        <v>337.26268907202399</v>
      </c>
      <c r="CS5">
        <v>335.66332435756902</v>
      </c>
      <c r="CT5">
        <v>341.19317260694697</v>
      </c>
      <c r="CU5">
        <v>341.47757324958201</v>
      </c>
      <c r="CV5">
        <v>336.61450172043698</v>
      </c>
      <c r="CW5">
        <v>337.801440951774</v>
      </c>
    </row>
    <row r="6" spans="1:101" x14ac:dyDescent="0.25">
      <c r="A6">
        <v>0.96128170894525999</v>
      </c>
      <c r="B6">
        <v>338.10968704395901</v>
      </c>
      <c r="C6">
        <v>348.369956974719</v>
      </c>
      <c r="D6">
        <v>341.49330967845498</v>
      </c>
      <c r="E6">
        <v>332.29263303908698</v>
      </c>
      <c r="F6">
        <v>337.95445003206999</v>
      </c>
      <c r="G6">
        <v>334.72203145267099</v>
      </c>
      <c r="H6">
        <v>331.60653788179798</v>
      </c>
      <c r="I6">
        <v>324.47752093327398</v>
      </c>
      <c r="J6">
        <v>348.13670384765499</v>
      </c>
      <c r="K6">
        <v>333.00828146626799</v>
      </c>
      <c r="L6">
        <v>323.952593499084</v>
      </c>
      <c r="M6">
        <v>342.35554570592501</v>
      </c>
      <c r="N6">
        <v>325.36500189091998</v>
      </c>
      <c r="O6">
        <v>339.25654508946297</v>
      </c>
      <c r="P6">
        <v>325.67223184664198</v>
      </c>
      <c r="Q6">
        <v>325.40262171561301</v>
      </c>
      <c r="R6">
        <v>321.51918446872298</v>
      </c>
      <c r="S6">
        <v>334.68132542173299</v>
      </c>
      <c r="T6">
        <v>327.06584233498398</v>
      </c>
      <c r="U6">
        <v>335.817160503548</v>
      </c>
      <c r="V6">
        <v>332.161690568702</v>
      </c>
      <c r="W6">
        <v>335.90563080032899</v>
      </c>
      <c r="X6">
        <v>331.06942149976697</v>
      </c>
      <c r="Y6">
        <v>335.79529218059798</v>
      </c>
      <c r="Z6">
        <v>343.41547184567997</v>
      </c>
      <c r="AA6">
        <v>322.02296109991698</v>
      </c>
      <c r="AB6">
        <v>339.32617346311798</v>
      </c>
      <c r="AC6">
        <v>343.26704449927001</v>
      </c>
      <c r="AD6">
        <v>337.05951883993498</v>
      </c>
      <c r="AE6">
        <v>341.46670418907502</v>
      </c>
      <c r="AF6">
        <v>337.77880113793702</v>
      </c>
      <c r="AG6">
        <v>346.48055291598303</v>
      </c>
      <c r="AH6">
        <v>361.79259270873399</v>
      </c>
      <c r="AI6">
        <v>416.24392592473703</v>
      </c>
      <c r="AJ6">
        <v>1487.36739472929</v>
      </c>
      <c r="AK6">
        <v>1717.8783727596301</v>
      </c>
      <c r="AL6">
        <v>1743.1724540652001</v>
      </c>
      <c r="AM6">
        <v>1672.4184352811201</v>
      </c>
      <c r="AN6">
        <v>1112.10221831378</v>
      </c>
      <c r="AO6">
        <v>685.31100464716405</v>
      </c>
      <c r="AP6">
        <v>468.40016971872598</v>
      </c>
      <c r="AQ6">
        <v>450.96429731183298</v>
      </c>
      <c r="AR6">
        <v>510.44465399886201</v>
      </c>
      <c r="AS6">
        <v>540.53166119138996</v>
      </c>
      <c r="AT6">
        <v>567.98593459874201</v>
      </c>
      <c r="AU6">
        <v>620.93984227773797</v>
      </c>
      <c r="AV6">
        <v>637.04066965036998</v>
      </c>
      <c r="AW6">
        <v>703.79446378081605</v>
      </c>
      <c r="AX6">
        <v>446.09254201550601</v>
      </c>
      <c r="AY6">
        <v>618.21654751229198</v>
      </c>
      <c r="AZ6">
        <v>718.72501707718902</v>
      </c>
      <c r="BA6">
        <v>955.862359279413</v>
      </c>
      <c r="BB6">
        <v>616.20894823727201</v>
      </c>
      <c r="BC6">
        <v>623.86704181167602</v>
      </c>
      <c r="BD6">
        <v>710.84469593560004</v>
      </c>
      <c r="BE6">
        <v>745.13061861456504</v>
      </c>
      <c r="BF6">
        <v>601.44489153780296</v>
      </c>
      <c r="BG6">
        <v>475.110357988793</v>
      </c>
      <c r="BH6">
        <v>491.48582481258001</v>
      </c>
      <c r="BI6">
        <v>512.57005211512001</v>
      </c>
      <c r="BJ6">
        <v>563.02084783962096</v>
      </c>
      <c r="BK6">
        <v>605.99109563208003</v>
      </c>
      <c r="BL6">
        <v>398.60697722408599</v>
      </c>
      <c r="BM6">
        <v>348.21405739567899</v>
      </c>
      <c r="BN6">
        <v>333.52046250429203</v>
      </c>
      <c r="BO6">
        <v>343.321268962658</v>
      </c>
      <c r="BP6">
        <v>337.05884354284302</v>
      </c>
      <c r="BQ6">
        <v>326.77267755325602</v>
      </c>
      <c r="BR6">
        <v>335.32541643228302</v>
      </c>
      <c r="BS6">
        <v>327.78063215407701</v>
      </c>
      <c r="BT6">
        <v>330.63165693324203</v>
      </c>
      <c r="BU6">
        <v>327.33517829024902</v>
      </c>
      <c r="BV6">
        <v>333.782728831052</v>
      </c>
      <c r="BW6">
        <v>332.30643332987898</v>
      </c>
      <c r="BX6">
        <v>324.08593657236702</v>
      </c>
      <c r="BY6">
        <v>328.82782416170397</v>
      </c>
      <c r="BZ6">
        <v>338.46932245711997</v>
      </c>
      <c r="CA6">
        <v>326.70698180313298</v>
      </c>
      <c r="CB6">
        <v>321.11745168892099</v>
      </c>
      <c r="CC6">
        <v>328.384490991419</v>
      </c>
      <c r="CD6">
        <v>329.19666711976902</v>
      </c>
      <c r="CE6">
        <v>325.51966372278702</v>
      </c>
      <c r="CF6">
        <v>329.47189937135101</v>
      </c>
      <c r="CG6">
        <v>324.063409516452</v>
      </c>
      <c r="CH6">
        <v>330.952468299847</v>
      </c>
      <c r="CI6">
        <v>322.930640318229</v>
      </c>
      <c r="CJ6">
        <v>326.514328489067</v>
      </c>
      <c r="CK6">
        <v>318.140596281326</v>
      </c>
      <c r="CL6">
        <v>330.25153908803298</v>
      </c>
      <c r="CM6">
        <v>341.41839372476898</v>
      </c>
      <c r="CN6">
        <v>346.24921944788599</v>
      </c>
      <c r="CO6">
        <v>334.51068557479903</v>
      </c>
      <c r="CP6">
        <v>337.000009748823</v>
      </c>
      <c r="CQ6">
        <v>334.62531176662998</v>
      </c>
      <c r="CR6">
        <v>337.26268907202399</v>
      </c>
      <c r="CS6">
        <v>335.66332435756902</v>
      </c>
      <c r="CT6">
        <v>341.19317260694697</v>
      </c>
      <c r="CU6">
        <v>341.47757324958201</v>
      </c>
      <c r="CV6">
        <v>336.61450172043698</v>
      </c>
      <c r="CW6">
        <v>337.801440951774</v>
      </c>
    </row>
    <row r="7" spans="1:101" x14ac:dyDescent="0.25">
      <c r="A7">
        <v>1.2016021361815701</v>
      </c>
      <c r="B7">
        <v>338.12635379813401</v>
      </c>
      <c r="C7">
        <v>348.58718730498902</v>
      </c>
      <c r="D7">
        <v>341.61347154316798</v>
      </c>
      <c r="E7">
        <v>333.09708235007503</v>
      </c>
      <c r="F7">
        <v>338.32498698651898</v>
      </c>
      <c r="G7">
        <v>334.73119989928398</v>
      </c>
      <c r="H7">
        <v>331.75734435381599</v>
      </c>
      <c r="I7">
        <v>324.56072433818201</v>
      </c>
      <c r="J7">
        <v>347.62044840739497</v>
      </c>
      <c r="K7">
        <v>333.155115169532</v>
      </c>
      <c r="L7">
        <v>323.95891952431901</v>
      </c>
      <c r="M7">
        <v>342.23956286498202</v>
      </c>
      <c r="N7">
        <v>326.15477694262199</v>
      </c>
      <c r="O7">
        <v>339.15073274167798</v>
      </c>
      <c r="P7">
        <v>326.13110674396199</v>
      </c>
      <c r="Q7">
        <v>326.00338056088799</v>
      </c>
      <c r="R7">
        <v>322.056159315245</v>
      </c>
      <c r="S7">
        <v>334.70773343100802</v>
      </c>
      <c r="T7">
        <v>327.18108459212698</v>
      </c>
      <c r="U7">
        <v>335.62190620703899</v>
      </c>
      <c r="V7">
        <v>332.34298091701902</v>
      </c>
      <c r="W7">
        <v>336.09268698696201</v>
      </c>
      <c r="X7">
        <v>331.31980096807899</v>
      </c>
      <c r="Y7">
        <v>335.80661173304497</v>
      </c>
      <c r="Z7">
        <v>342.98233266199401</v>
      </c>
      <c r="AA7">
        <v>322.62349000917101</v>
      </c>
      <c r="AB7">
        <v>339.46508798244002</v>
      </c>
      <c r="AC7">
        <v>343.50011262111502</v>
      </c>
      <c r="AD7">
        <v>336.80995903227102</v>
      </c>
      <c r="AE7">
        <v>341.56306091241402</v>
      </c>
      <c r="AF7">
        <v>338.003112209623</v>
      </c>
      <c r="AG7">
        <v>346.277967223985</v>
      </c>
      <c r="AH7">
        <v>361.59138767110602</v>
      </c>
      <c r="AI7">
        <v>415.16910440117198</v>
      </c>
      <c r="AJ7">
        <v>1470.2801238894899</v>
      </c>
      <c r="AK7">
        <v>1697.5582775727501</v>
      </c>
      <c r="AL7">
        <v>1722.9691804286199</v>
      </c>
      <c r="AM7">
        <v>1653.44245953312</v>
      </c>
      <c r="AN7">
        <v>1101.0566456957499</v>
      </c>
      <c r="AO7">
        <v>681.26282936119605</v>
      </c>
      <c r="AP7">
        <v>467.72953918311998</v>
      </c>
      <c r="AQ7">
        <v>449.85053520235499</v>
      </c>
      <c r="AR7">
        <v>507.77051240494399</v>
      </c>
      <c r="AS7">
        <v>538.02385044740595</v>
      </c>
      <c r="AT7">
        <v>565.01585185184103</v>
      </c>
      <c r="AU7">
        <v>617.439155067407</v>
      </c>
      <c r="AV7">
        <v>633.20665571521204</v>
      </c>
      <c r="AW7">
        <v>699.44419464533496</v>
      </c>
      <c r="AX7">
        <v>444.51746786290101</v>
      </c>
      <c r="AY7">
        <v>615.28530220084804</v>
      </c>
      <c r="AZ7">
        <v>713.72226639401401</v>
      </c>
      <c r="BA7">
        <v>947.67753721300801</v>
      </c>
      <c r="BB7">
        <v>612.74802667590995</v>
      </c>
      <c r="BC7">
        <v>621.01384842290599</v>
      </c>
      <c r="BD7">
        <v>706.09158665733696</v>
      </c>
      <c r="BE7">
        <v>739.31808406132495</v>
      </c>
      <c r="BF7">
        <v>598.05685580266004</v>
      </c>
      <c r="BG7">
        <v>473.93903558691699</v>
      </c>
      <c r="BH7">
        <v>489.40789970305599</v>
      </c>
      <c r="BI7">
        <v>510.79029585066201</v>
      </c>
      <c r="BJ7">
        <v>559.57045626553895</v>
      </c>
      <c r="BK7">
        <v>602.47934134614695</v>
      </c>
      <c r="BL7">
        <v>397.853269920863</v>
      </c>
      <c r="BM7">
        <v>347.907075923126</v>
      </c>
      <c r="BN7">
        <v>334.09187078521501</v>
      </c>
      <c r="BO7">
        <v>343.02605927360497</v>
      </c>
      <c r="BP7">
        <v>337.18841850746497</v>
      </c>
      <c r="BQ7">
        <v>327.39721562649902</v>
      </c>
      <c r="BR7">
        <v>334.911507431774</v>
      </c>
      <c r="BS7">
        <v>327.91204273202902</v>
      </c>
      <c r="BT7">
        <v>330.282530775618</v>
      </c>
      <c r="BU7">
        <v>327.33802372488901</v>
      </c>
      <c r="BV7">
        <v>333.89402825370098</v>
      </c>
      <c r="BW7">
        <v>332.13422503380099</v>
      </c>
      <c r="BX7">
        <v>324.16234268778601</v>
      </c>
      <c r="BY7">
        <v>328.91538877481298</v>
      </c>
      <c r="BZ7">
        <v>337.85075474384303</v>
      </c>
      <c r="CA7">
        <v>326.55933177021802</v>
      </c>
      <c r="CB7">
        <v>321.786958658152</v>
      </c>
      <c r="CC7">
        <v>328.40720572046001</v>
      </c>
      <c r="CD7">
        <v>328.67401969853501</v>
      </c>
      <c r="CE7">
        <v>325.741534660544</v>
      </c>
      <c r="CF7">
        <v>329.55195832160899</v>
      </c>
      <c r="CG7">
        <v>324.18429995376101</v>
      </c>
      <c r="CH7">
        <v>331.01982514006397</v>
      </c>
      <c r="CI7">
        <v>323.03276438455799</v>
      </c>
      <c r="CJ7">
        <v>326.76892662323201</v>
      </c>
      <c r="CK7">
        <v>318.59105596829602</v>
      </c>
      <c r="CL7">
        <v>330.44713493008999</v>
      </c>
      <c r="CM7">
        <v>341.49347848121698</v>
      </c>
      <c r="CN7">
        <v>346.36675863374802</v>
      </c>
      <c r="CO7">
        <v>334.51850980896302</v>
      </c>
      <c r="CP7">
        <v>336.92378321161101</v>
      </c>
      <c r="CQ7">
        <v>335.029727028737</v>
      </c>
      <c r="CR7">
        <v>337.32494165371099</v>
      </c>
      <c r="CS7">
        <v>335.41615615543401</v>
      </c>
      <c r="CT7">
        <v>341.43555965359297</v>
      </c>
      <c r="CU7">
        <v>341.10228818455602</v>
      </c>
      <c r="CV7">
        <v>336.99801405681899</v>
      </c>
      <c r="CW7">
        <v>338.09380732810803</v>
      </c>
    </row>
    <row r="8" spans="1:101" x14ac:dyDescent="0.25">
      <c r="A8">
        <v>1.44192256341789</v>
      </c>
      <c r="B8">
        <v>338.75211128548898</v>
      </c>
      <c r="C8">
        <v>345.68089176787299</v>
      </c>
      <c r="D8">
        <v>337.20933044350699</v>
      </c>
      <c r="E8">
        <v>334.57585056198798</v>
      </c>
      <c r="F8">
        <v>341.33913934498401</v>
      </c>
      <c r="G8">
        <v>328.83873382454101</v>
      </c>
      <c r="H8">
        <v>342.45003894446899</v>
      </c>
      <c r="I8">
        <v>328.236510476261</v>
      </c>
      <c r="J8">
        <v>341.88063575090098</v>
      </c>
      <c r="K8">
        <v>327.75114076560499</v>
      </c>
      <c r="L8">
        <v>326.36516120171399</v>
      </c>
      <c r="M8">
        <v>341.17822049051199</v>
      </c>
      <c r="N8">
        <v>334.34937160425602</v>
      </c>
      <c r="O8">
        <v>337.31520184572997</v>
      </c>
      <c r="P8">
        <v>335.61758959469302</v>
      </c>
      <c r="Q8">
        <v>333.62659874861998</v>
      </c>
      <c r="R8">
        <v>324.24879861634099</v>
      </c>
      <c r="S8">
        <v>333.41286065909401</v>
      </c>
      <c r="T8">
        <v>325.42032734028601</v>
      </c>
      <c r="U8">
        <v>337.63947053142198</v>
      </c>
      <c r="V8">
        <v>333.18339078077702</v>
      </c>
      <c r="W8">
        <v>338.13676841823298</v>
      </c>
      <c r="X8">
        <v>345.14548342015001</v>
      </c>
      <c r="Y8">
        <v>338.30924116219802</v>
      </c>
      <c r="Z8">
        <v>332.83144678223698</v>
      </c>
      <c r="AA8">
        <v>332.161776339977</v>
      </c>
      <c r="AB8">
        <v>337.32862559111999</v>
      </c>
      <c r="AC8">
        <v>344.996882491517</v>
      </c>
      <c r="AD8">
        <v>338.88357751531697</v>
      </c>
      <c r="AE8">
        <v>343.48922068702899</v>
      </c>
      <c r="AF8">
        <v>339.24013661935902</v>
      </c>
      <c r="AG8">
        <v>352.16645904619003</v>
      </c>
      <c r="AH8">
        <v>372.57620346387802</v>
      </c>
      <c r="AI8">
        <v>410.53651461775701</v>
      </c>
      <c r="AJ8">
        <v>1377.14784857313</v>
      </c>
      <c r="AK8">
        <v>1656.1402220370301</v>
      </c>
      <c r="AL8">
        <v>1730.39522367624</v>
      </c>
      <c r="AM8">
        <v>1740.30045657643</v>
      </c>
      <c r="AN8">
        <v>1191.96809214411</v>
      </c>
      <c r="AO8">
        <v>743.21346155373897</v>
      </c>
      <c r="AP8">
        <v>485.80418614900702</v>
      </c>
      <c r="AQ8">
        <v>466.67680075699701</v>
      </c>
      <c r="AR8">
        <v>522.72427696607497</v>
      </c>
      <c r="AS8">
        <v>554.395558004137</v>
      </c>
      <c r="AT8">
        <v>591.728766071731</v>
      </c>
      <c r="AU8">
        <v>644.98954806002405</v>
      </c>
      <c r="AV8">
        <v>665.73549275792698</v>
      </c>
      <c r="AW8">
        <v>736.13676690664499</v>
      </c>
      <c r="AX8">
        <v>443.70571002544</v>
      </c>
      <c r="AY8">
        <v>638.40442561946702</v>
      </c>
      <c r="AZ8">
        <v>745.89680915409394</v>
      </c>
      <c r="BA8">
        <v>990.10978866735104</v>
      </c>
      <c r="BB8">
        <v>606.52153378321896</v>
      </c>
      <c r="BC8">
        <v>615.98325510367897</v>
      </c>
      <c r="BD8">
        <v>701.70342038655701</v>
      </c>
      <c r="BE8">
        <v>731.30328553427398</v>
      </c>
      <c r="BF8">
        <v>577.29558172873794</v>
      </c>
      <c r="BG8">
        <v>459.89116765790499</v>
      </c>
      <c r="BH8">
        <v>469.23302034399501</v>
      </c>
      <c r="BI8">
        <v>506.14710885492099</v>
      </c>
      <c r="BJ8">
        <v>517.91996451234297</v>
      </c>
      <c r="BK8">
        <v>560.37826668226205</v>
      </c>
      <c r="BL8">
        <v>397.75105071762601</v>
      </c>
      <c r="BM8">
        <v>342.099763693265</v>
      </c>
      <c r="BN8">
        <v>336.69969219997398</v>
      </c>
      <c r="BO8">
        <v>331.61427648537199</v>
      </c>
      <c r="BP8">
        <v>340.24441706411301</v>
      </c>
      <c r="BQ8">
        <v>333.09328042625799</v>
      </c>
      <c r="BR8">
        <v>325.99593366870101</v>
      </c>
      <c r="BS8">
        <v>336.69039806910803</v>
      </c>
      <c r="BT8">
        <v>330.63738092407499</v>
      </c>
      <c r="BU8">
        <v>331.04325970006403</v>
      </c>
      <c r="BV8">
        <v>329.79914251818002</v>
      </c>
      <c r="BW8">
        <v>332.58235486038097</v>
      </c>
      <c r="BX8">
        <v>329.51477944918798</v>
      </c>
      <c r="BY8">
        <v>329.94245560868899</v>
      </c>
      <c r="BZ8">
        <v>326.65212467014499</v>
      </c>
      <c r="CA8">
        <v>329.67080961624998</v>
      </c>
      <c r="CB8">
        <v>332.96847204702198</v>
      </c>
      <c r="CC8">
        <v>332.14532738531898</v>
      </c>
      <c r="CD8">
        <v>324.07207843537998</v>
      </c>
      <c r="CE8">
        <v>330.343678880634</v>
      </c>
      <c r="CF8">
        <v>324.19528889302501</v>
      </c>
      <c r="CG8">
        <v>326.33154542722298</v>
      </c>
      <c r="CH8">
        <v>336.55043675911799</v>
      </c>
      <c r="CI8">
        <v>329.722795795195</v>
      </c>
      <c r="CJ8">
        <v>338.96650567416901</v>
      </c>
      <c r="CK8">
        <v>326.19126756325602</v>
      </c>
      <c r="CL8">
        <v>331.33205967491801</v>
      </c>
      <c r="CM8">
        <v>340.03283402052801</v>
      </c>
      <c r="CN8">
        <v>348.672752982654</v>
      </c>
      <c r="CO8">
        <v>339.08201096965098</v>
      </c>
      <c r="CP8">
        <v>334.41126377951502</v>
      </c>
      <c r="CQ8">
        <v>337.103985106903</v>
      </c>
      <c r="CR8">
        <v>342.057098296069</v>
      </c>
      <c r="CS8">
        <v>334.358851875087</v>
      </c>
      <c r="CT8">
        <v>339.44410594396601</v>
      </c>
      <c r="CU8">
        <v>332.12263141890003</v>
      </c>
      <c r="CV8">
        <v>339.82820356505999</v>
      </c>
      <c r="CW8">
        <v>336.18334768684298</v>
      </c>
    </row>
    <row r="9" spans="1:101" x14ac:dyDescent="0.25">
      <c r="A9">
        <v>1.6822429906542</v>
      </c>
      <c r="B9">
        <v>340.28987112125202</v>
      </c>
      <c r="C9">
        <v>343.216626658525</v>
      </c>
      <c r="D9">
        <v>331.11598478703002</v>
      </c>
      <c r="E9">
        <v>335.305262259286</v>
      </c>
      <c r="F9">
        <v>342.71312063636998</v>
      </c>
      <c r="G9">
        <v>322.34907527422399</v>
      </c>
      <c r="H9">
        <v>345.507396456609</v>
      </c>
      <c r="I9">
        <v>326.41127754997098</v>
      </c>
      <c r="J9">
        <v>341.16923739278297</v>
      </c>
      <c r="K9">
        <v>329.55513818096</v>
      </c>
      <c r="L9">
        <v>329.01206100009898</v>
      </c>
      <c r="M9">
        <v>341.95329821008397</v>
      </c>
      <c r="N9">
        <v>334.266401688933</v>
      </c>
      <c r="O9">
        <v>335.14758156498698</v>
      </c>
      <c r="P9">
        <v>343.73030784489498</v>
      </c>
      <c r="Q9">
        <v>336.42976219123898</v>
      </c>
      <c r="R9">
        <v>325.398613530896</v>
      </c>
      <c r="S9">
        <v>329.97370367061399</v>
      </c>
      <c r="T9">
        <v>323.691180082644</v>
      </c>
      <c r="U9">
        <v>335.98750589486201</v>
      </c>
      <c r="V9">
        <v>329.23128934728999</v>
      </c>
      <c r="W9">
        <v>346.25280382627699</v>
      </c>
      <c r="X9">
        <v>349.92297150160903</v>
      </c>
      <c r="Y9">
        <v>345.09721551056299</v>
      </c>
      <c r="Z9">
        <v>331.59829696512298</v>
      </c>
      <c r="AA9">
        <v>337.33508732363401</v>
      </c>
      <c r="AB9">
        <v>342.234137542155</v>
      </c>
      <c r="AC9">
        <v>347.59739899529001</v>
      </c>
      <c r="AD9">
        <v>337.09443458787302</v>
      </c>
      <c r="AE9">
        <v>342.876071791171</v>
      </c>
      <c r="AF9">
        <v>340.14994532498099</v>
      </c>
      <c r="AG9">
        <v>356.58472298180197</v>
      </c>
      <c r="AH9">
        <v>364.37623639477198</v>
      </c>
      <c r="AI9">
        <v>389.35217001881801</v>
      </c>
      <c r="AJ9">
        <v>1121.70234524071</v>
      </c>
      <c r="AK9">
        <v>1433.26050449526</v>
      </c>
      <c r="AL9">
        <v>1571.9601065767999</v>
      </c>
      <c r="AM9">
        <v>1725.9208686537099</v>
      </c>
      <c r="AN9">
        <v>1278.51377928484</v>
      </c>
      <c r="AO9">
        <v>802.822148747813</v>
      </c>
      <c r="AP9">
        <v>501.32846038889102</v>
      </c>
      <c r="AQ9">
        <v>485.28406716128501</v>
      </c>
      <c r="AR9">
        <v>549.08419184870604</v>
      </c>
      <c r="AS9">
        <v>573.31432526782305</v>
      </c>
      <c r="AT9">
        <v>617.95279149445503</v>
      </c>
      <c r="AU9">
        <v>662.66756766304002</v>
      </c>
      <c r="AV9">
        <v>695.03405599446705</v>
      </c>
      <c r="AW9">
        <v>746.57331200475505</v>
      </c>
      <c r="AX9">
        <v>454.06313075895503</v>
      </c>
      <c r="AY9">
        <v>644.36587212356403</v>
      </c>
      <c r="AZ9">
        <v>755.00593147861696</v>
      </c>
      <c r="BA9">
        <v>985.15665713375699</v>
      </c>
      <c r="BB9">
        <v>571.84501491988101</v>
      </c>
      <c r="BC9">
        <v>581.85208401439797</v>
      </c>
      <c r="BD9">
        <v>659.32526071536302</v>
      </c>
      <c r="BE9">
        <v>674.47750860720805</v>
      </c>
      <c r="BF9">
        <v>520.48387517543597</v>
      </c>
      <c r="BG9">
        <v>430.60804321419198</v>
      </c>
      <c r="BH9">
        <v>429.17116808686899</v>
      </c>
      <c r="BI9">
        <v>458.64007484223202</v>
      </c>
      <c r="BJ9">
        <v>443.75208091789602</v>
      </c>
      <c r="BK9">
        <v>466.73245213128598</v>
      </c>
      <c r="BL9">
        <v>381.23084177976602</v>
      </c>
      <c r="BM9">
        <v>337.73383437134601</v>
      </c>
      <c r="BN9">
        <v>335.24256602299602</v>
      </c>
      <c r="BO9">
        <v>326.328683101129</v>
      </c>
      <c r="BP9">
        <v>346.59870335338098</v>
      </c>
      <c r="BQ9">
        <v>332.15878597252902</v>
      </c>
      <c r="BR9">
        <v>326.54232470884301</v>
      </c>
      <c r="BS9">
        <v>340.87667220767003</v>
      </c>
      <c r="BT9">
        <v>332.37695831801</v>
      </c>
      <c r="BU9">
        <v>329.54260914099098</v>
      </c>
      <c r="BV9">
        <v>324.602180071877</v>
      </c>
      <c r="BW9">
        <v>338.51951484859001</v>
      </c>
      <c r="BX9">
        <v>336.27556638036799</v>
      </c>
      <c r="BY9">
        <v>329.090728381867</v>
      </c>
      <c r="BZ9">
        <v>324.51610246980999</v>
      </c>
      <c r="CA9">
        <v>331.06337925712398</v>
      </c>
      <c r="CB9">
        <v>336.44263737377702</v>
      </c>
      <c r="CC9">
        <v>335.76932284619801</v>
      </c>
      <c r="CD9">
        <v>324.54387241213999</v>
      </c>
      <c r="CE9">
        <v>332.26716458098502</v>
      </c>
      <c r="CF9">
        <v>323.55732927609603</v>
      </c>
      <c r="CG9">
        <v>325.38881324156199</v>
      </c>
      <c r="CH9">
        <v>337.52417774409798</v>
      </c>
      <c r="CI9">
        <v>333.188996929334</v>
      </c>
      <c r="CJ9">
        <v>341.15628935728603</v>
      </c>
      <c r="CK9">
        <v>333.69560407820501</v>
      </c>
      <c r="CL9">
        <v>335.46450551609303</v>
      </c>
      <c r="CM9">
        <v>336.91829572283501</v>
      </c>
      <c r="CN9">
        <v>350.29810193981098</v>
      </c>
      <c r="CO9">
        <v>343.97772487497502</v>
      </c>
      <c r="CP9">
        <v>338.21148409764402</v>
      </c>
      <c r="CQ9">
        <v>337.22564047381297</v>
      </c>
      <c r="CR9">
        <v>338.52649414450298</v>
      </c>
      <c r="CS9">
        <v>330.660325844076</v>
      </c>
      <c r="CT9">
        <v>341.50746907296701</v>
      </c>
      <c r="CU9">
        <v>330.89247094734498</v>
      </c>
      <c r="CV9">
        <v>342.78766645242303</v>
      </c>
      <c r="CW9">
        <v>333.36160273002201</v>
      </c>
    </row>
    <row r="10" spans="1:101" x14ac:dyDescent="0.25">
      <c r="A10">
        <v>1.92256341789052</v>
      </c>
      <c r="B10">
        <v>340.561924904644</v>
      </c>
      <c r="C10">
        <v>343.23530253575501</v>
      </c>
      <c r="D10">
        <v>331.17593951947799</v>
      </c>
      <c r="E10">
        <v>335.467916040631</v>
      </c>
      <c r="F10">
        <v>342.69385285482002</v>
      </c>
      <c r="G10">
        <v>322.40256851806203</v>
      </c>
      <c r="H10">
        <v>346.00034232507198</v>
      </c>
      <c r="I10">
        <v>326.42316807116401</v>
      </c>
      <c r="J10">
        <v>341.07798432047298</v>
      </c>
      <c r="K10">
        <v>329.71989725686001</v>
      </c>
      <c r="L10">
        <v>329.16381909548898</v>
      </c>
      <c r="M10">
        <v>341.70856929533198</v>
      </c>
      <c r="N10">
        <v>334.285496938704</v>
      </c>
      <c r="O10">
        <v>335.08142211405601</v>
      </c>
      <c r="P10">
        <v>343.78701311032302</v>
      </c>
      <c r="Q10">
        <v>336.70299460723299</v>
      </c>
      <c r="R10">
        <v>325.58732990981599</v>
      </c>
      <c r="S10">
        <v>329.67859452016802</v>
      </c>
      <c r="T10">
        <v>323.63802600467301</v>
      </c>
      <c r="U10">
        <v>336.223310703057</v>
      </c>
      <c r="V10">
        <v>329.22481268342801</v>
      </c>
      <c r="W10">
        <v>346.49084386500903</v>
      </c>
      <c r="X10">
        <v>350.04027754655601</v>
      </c>
      <c r="Y10">
        <v>345.232840343666</v>
      </c>
      <c r="Z10">
        <v>331.57806175282502</v>
      </c>
      <c r="AA10">
        <v>337.29578375571299</v>
      </c>
      <c r="AB10">
        <v>342.29508775408101</v>
      </c>
      <c r="AC10">
        <v>347.54345477791202</v>
      </c>
      <c r="AD10">
        <v>337.09523023325801</v>
      </c>
      <c r="AE10">
        <v>343.026684128542</v>
      </c>
      <c r="AF10">
        <v>340.336566584786</v>
      </c>
      <c r="AG10">
        <v>356.72445524077398</v>
      </c>
      <c r="AH10">
        <v>364.34570488242201</v>
      </c>
      <c r="AI10">
        <v>389.27930893938901</v>
      </c>
      <c r="AJ10">
        <v>1124.65713869618</v>
      </c>
      <c r="AK10">
        <v>1437.9809008499001</v>
      </c>
      <c r="AL10">
        <v>1576.5515915732799</v>
      </c>
      <c r="AM10">
        <v>1732.26449790333</v>
      </c>
      <c r="AN10">
        <v>1282.958272696</v>
      </c>
      <c r="AO10">
        <v>804.75005769042798</v>
      </c>
      <c r="AP10">
        <v>501.65981681963001</v>
      </c>
      <c r="AQ10">
        <v>485.92678787719598</v>
      </c>
      <c r="AR10">
        <v>549.89373573999001</v>
      </c>
      <c r="AS10">
        <v>574.14265883565395</v>
      </c>
      <c r="AT10">
        <v>618.53374357478401</v>
      </c>
      <c r="AU10">
        <v>663.98754829589495</v>
      </c>
      <c r="AV10">
        <v>696.29814690450996</v>
      </c>
      <c r="AW10">
        <v>748.39802009018501</v>
      </c>
      <c r="AX10">
        <v>454.74611680537498</v>
      </c>
      <c r="AY10">
        <v>645.44740078740995</v>
      </c>
      <c r="AZ10">
        <v>756.49727014517998</v>
      </c>
      <c r="BA10">
        <v>987.963621853277</v>
      </c>
      <c r="BB10">
        <v>572.38293214458599</v>
      </c>
      <c r="BC10">
        <v>582.20470288228296</v>
      </c>
      <c r="BD10">
        <v>659.89250026322702</v>
      </c>
      <c r="BE10">
        <v>675.18083665579002</v>
      </c>
      <c r="BF10">
        <v>520.20991512317903</v>
      </c>
      <c r="BG10">
        <v>430.21717428457799</v>
      </c>
      <c r="BH10">
        <v>428.95355088374799</v>
      </c>
      <c r="BI10">
        <v>458.18207291188901</v>
      </c>
      <c r="BJ10">
        <v>443.21076908064299</v>
      </c>
      <c r="BK10">
        <v>466.477437149011</v>
      </c>
      <c r="BL10">
        <v>381.40129390163202</v>
      </c>
      <c r="BM10">
        <v>337.70631575062703</v>
      </c>
      <c r="BN10">
        <v>335.21090828966402</v>
      </c>
      <c r="BO10">
        <v>326.41570597293202</v>
      </c>
      <c r="BP10">
        <v>346.98288883738098</v>
      </c>
      <c r="BQ10">
        <v>332.44658603605302</v>
      </c>
      <c r="BR10">
        <v>326.63114758806802</v>
      </c>
      <c r="BS10">
        <v>340.547044092872</v>
      </c>
      <c r="BT10">
        <v>332.34643288812299</v>
      </c>
      <c r="BU10">
        <v>329.56403153793701</v>
      </c>
      <c r="BV10">
        <v>324.56512685646999</v>
      </c>
      <c r="BW10">
        <v>338.67554842525499</v>
      </c>
      <c r="BX10">
        <v>336.51379820180898</v>
      </c>
      <c r="BY10">
        <v>329.27685071761698</v>
      </c>
      <c r="BZ10">
        <v>324.46147329995</v>
      </c>
      <c r="CA10">
        <v>331.01336109112998</v>
      </c>
      <c r="CB10">
        <v>336.83393330557999</v>
      </c>
      <c r="CC10">
        <v>336.04541618289801</v>
      </c>
      <c r="CD10">
        <v>324.26199249835201</v>
      </c>
      <c r="CE10">
        <v>332.23571409935499</v>
      </c>
      <c r="CF10">
        <v>323.62942785451901</v>
      </c>
      <c r="CG10">
        <v>325.58587240935799</v>
      </c>
      <c r="CH10">
        <v>337.60442236877401</v>
      </c>
      <c r="CI10">
        <v>333.30854433423599</v>
      </c>
      <c r="CJ10">
        <v>341.38509086704602</v>
      </c>
      <c r="CK10">
        <v>334.105882065201</v>
      </c>
      <c r="CL10">
        <v>335.78015745630302</v>
      </c>
      <c r="CM10">
        <v>337.13666669074502</v>
      </c>
      <c r="CN10">
        <v>350.49439683224801</v>
      </c>
      <c r="CO10">
        <v>343.96068647934999</v>
      </c>
      <c r="CP10">
        <v>338.25539272646802</v>
      </c>
      <c r="CQ10">
        <v>337.32022053424203</v>
      </c>
      <c r="CR10">
        <v>338.62360900536697</v>
      </c>
      <c r="CS10">
        <v>330.77541900484698</v>
      </c>
      <c r="CT10">
        <v>341.494893962834</v>
      </c>
      <c r="CU10">
        <v>330.83258745750101</v>
      </c>
      <c r="CV10">
        <v>343.223996177571</v>
      </c>
      <c r="CW10">
        <v>333.13716464745499</v>
      </c>
    </row>
    <row r="11" spans="1:101" x14ac:dyDescent="0.25">
      <c r="A11">
        <v>2.1628838451268302</v>
      </c>
      <c r="B11">
        <v>340.561924904644</v>
      </c>
      <c r="C11">
        <v>343.23530253575501</v>
      </c>
      <c r="D11">
        <v>331.17593951947799</v>
      </c>
      <c r="E11">
        <v>335.467916040631</v>
      </c>
      <c r="F11">
        <v>342.69385285482002</v>
      </c>
      <c r="G11">
        <v>322.40256851806203</v>
      </c>
      <c r="H11">
        <v>346.00034232507198</v>
      </c>
      <c r="I11">
        <v>326.42316807116401</v>
      </c>
      <c r="J11">
        <v>341.07798432047298</v>
      </c>
      <c r="K11">
        <v>329.71989725686001</v>
      </c>
      <c r="L11">
        <v>329.16381909548898</v>
      </c>
      <c r="M11">
        <v>341.70856929533198</v>
      </c>
      <c r="N11">
        <v>334.285496938704</v>
      </c>
      <c r="O11">
        <v>335.08142211405601</v>
      </c>
      <c r="P11">
        <v>343.78701311032302</v>
      </c>
      <c r="Q11">
        <v>336.70299460723299</v>
      </c>
      <c r="R11">
        <v>325.58732990981599</v>
      </c>
      <c r="S11">
        <v>329.67859452016802</v>
      </c>
      <c r="T11">
        <v>323.63802600467301</v>
      </c>
      <c r="U11">
        <v>336.223310703057</v>
      </c>
      <c r="V11">
        <v>329.22481268342801</v>
      </c>
      <c r="W11">
        <v>346.49084386500903</v>
      </c>
      <c r="X11">
        <v>350.04027754655601</v>
      </c>
      <c r="Y11">
        <v>345.232840343666</v>
      </c>
      <c r="Z11">
        <v>331.57806175282502</v>
      </c>
      <c r="AA11">
        <v>337.29578375571299</v>
      </c>
      <c r="AB11">
        <v>342.29508775408101</v>
      </c>
      <c r="AC11">
        <v>347.54345477791202</v>
      </c>
      <c r="AD11">
        <v>337.09523023325801</v>
      </c>
      <c r="AE11">
        <v>343.026684128542</v>
      </c>
      <c r="AF11">
        <v>340.336566584786</v>
      </c>
      <c r="AG11">
        <v>356.72445524077398</v>
      </c>
      <c r="AH11">
        <v>364.34570488242201</v>
      </c>
      <c r="AI11">
        <v>389.27930893938901</v>
      </c>
      <c r="AJ11">
        <v>1124.65713869618</v>
      </c>
      <c r="AK11">
        <v>1437.9809008499001</v>
      </c>
      <c r="AL11">
        <v>1576.5515915732799</v>
      </c>
      <c r="AM11">
        <v>1732.26449790333</v>
      </c>
      <c r="AN11">
        <v>1282.958272696</v>
      </c>
      <c r="AO11">
        <v>804.75005769042798</v>
      </c>
      <c r="AP11">
        <v>501.65981681963001</v>
      </c>
      <c r="AQ11">
        <v>485.92678787719598</v>
      </c>
      <c r="AR11">
        <v>549.89373573999001</v>
      </c>
      <c r="AS11">
        <v>574.14265883565395</v>
      </c>
      <c r="AT11">
        <v>618.53374357478401</v>
      </c>
      <c r="AU11">
        <v>663.98754829589495</v>
      </c>
      <c r="AV11">
        <v>696.29814690450996</v>
      </c>
      <c r="AW11">
        <v>748.39802009018501</v>
      </c>
      <c r="AX11">
        <v>454.74611680537498</v>
      </c>
      <c r="AY11">
        <v>645.44740078740995</v>
      </c>
      <c r="AZ11">
        <v>756.49727014517998</v>
      </c>
      <c r="BA11">
        <v>987.963621853277</v>
      </c>
      <c r="BB11">
        <v>572.38293214458599</v>
      </c>
      <c r="BC11">
        <v>582.20470288228296</v>
      </c>
      <c r="BD11">
        <v>659.89250026322702</v>
      </c>
      <c r="BE11">
        <v>675.18083665579002</v>
      </c>
      <c r="BF11">
        <v>520.20991512317903</v>
      </c>
      <c r="BG11">
        <v>430.21717428457799</v>
      </c>
      <c r="BH11">
        <v>428.95355088374799</v>
      </c>
      <c r="BI11">
        <v>458.18207291188901</v>
      </c>
      <c r="BJ11">
        <v>443.21076908064299</v>
      </c>
      <c r="BK11">
        <v>466.477437149011</v>
      </c>
      <c r="BL11">
        <v>381.40129390163202</v>
      </c>
      <c r="BM11">
        <v>337.70631575062703</v>
      </c>
      <c r="BN11">
        <v>335.21090828966402</v>
      </c>
      <c r="BO11">
        <v>326.41570597293202</v>
      </c>
      <c r="BP11">
        <v>346.98288883738098</v>
      </c>
      <c r="BQ11">
        <v>332.44658603605302</v>
      </c>
      <c r="BR11">
        <v>326.63114758806802</v>
      </c>
      <c r="BS11">
        <v>340.547044092872</v>
      </c>
      <c r="BT11">
        <v>332.34643288812299</v>
      </c>
      <c r="BU11">
        <v>329.56403153793701</v>
      </c>
      <c r="BV11">
        <v>324.56512685646999</v>
      </c>
      <c r="BW11">
        <v>338.67554842525499</v>
      </c>
      <c r="BX11">
        <v>336.51379820180898</v>
      </c>
      <c r="BY11">
        <v>329.27685071761698</v>
      </c>
      <c r="BZ11">
        <v>324.46147329995</v>
      </c>
      <c r="CA11">
        <v>331.01336109112998</v>
      </c>
      <c r="CB11">
        <v>336.83393330557999</v>
      </c>
      <c r="CC11">
        <v>336.04541618289801</v>
      </c>
      <c r="CD11">
        <v>324.26199249835201</v>
      </c>
      <c r="CE11">
        <v>332.23571409935499</v>
      </c>
      <c r="CF11">
        <v>323.62942785451901</v>
      </c>
      <c r="CG11">
        <v>325.58587240935799</v>
      </c>
      <c r="CH11">
        <v>337.60442236877401</v>
      </c>
      <c r="CI11">
        <v>333.30854433423599</v>
      </c>
      <c r="CJ11">
        <v>341.38509086704602</v>
      </c>
      <c r="CK11">
        <v>334.105882065201</v>
      </c>
      <c r="CL11">
        <v>335.78015745630302</v>
      </c>
      <c r="CM11">
        <v>337.13666669074502</v>
      </c>
      <c r="CN11">
        <v>350.49439683224801</v>
      </c>
      <c r="CO11">
        <v>343.96068647934999</v>
      </c>
      <c r="CP11">
        <v>338.25539272646802</v>
      </c>
      <c r="CQ11">
        <v>337.32022053424203</v>
      </c>
      <c r="CR11">
        <v>338.62360900536697</v>
      </c>
      <c r="CS11">
        <v>330.77541900484698</v>
      </c>
      <c r="CT11">
        <v>341.494893962834</v>
      </c>
      <c r="CU11">
        <v>330.83258745750101</v>
      </c>
      <c r="CV11">
        <v>343.223996177571</v>
      </c>
      <c r="CW11">
        <v>333.13716464745499</v>
      </c>
    </row>
    <row r="12" spans="1:101" x14ac:dyDescent="0.25">
      <c r="A12">
        <v>2.4032042723631499</v>
      </c>
      <c r="B12">
        <v>340.585003243578</v>
      </c>
      <c r="C12">
        <v>343.36408090687399</v>
      </c>
      <c r="D12">
        <v>331.36222744656499</v>
      </c>
      <c r="E12">
        <v>335.55388417517202</v>
      </c>
      <c r="F12">
        <v>342.90344798445699</v>
      </c>
      <c r="G12">
        <v>322.504476700385</v>
      </c>
      <c r="H12">
        <v>346.12514242922202</v>
      </c>
      <c r="I12">
        <v>326.59777023334902</v>
      </c>
      <c r="J12">
        <v>340.90077612650498</v>
      </c>
      <c r="K12">
        <v>329.66935302800402</v>
      </c>
      <c r="L12">
        <v>329.15256706630902</v>
      </c>
      <c r="M12">
        <v>341.71008475787698</v>
      </c>
      <c r="N12">
        <v>334.31521280327502</v>
      </c>
      <c r="O12">
        <v>335.18500028289299</v>
      </c>
      <c r="P12">
        <v>343.75172010929299</v>
      </c>
      <c r="Q12">
        <v>336.76173992221698</v>
      </c>
      <c r="R12">
        <v>325.85467983075199</v>
      </c>
      <c r="S12">
        <v>329.71146632496402</v>
      </c>
      <c r="T12">
        <v>323.80631081022398</v>
      </c>
      <c r="U12">
        <v>336.22214946986799</v>
      </c>
      <c r="V12">
        <v>329.34324544558001</v>
      </c>
      <c r="W12">
        <v>346.42069041772902</v>
      </c>
      <c r="X12">
        <v>349.87366558779502</v>
      </c>
      <c r="Y12">
        <v>345.28883041922001</v>
      </c>
      <c r="Z12">
        <v>331.65825704250398</v>
      </c>
      <c r="AA12">
        <v>337.33584628505002</v>
      </c>
      <c r="AB12">
        <v>342.12195068372398</v>
      </c>
      <c r="AC12">
        <v>347.48862798528802</v>
      </c>
      <c r="AD12">
        <v>337.001133615367</v>
      </c>
      <c r="AE12">
        <v>342.906943563222</v>
      </c>
      <c r="AF12">
        <v>340.449218139366</v>
      </c>
      <c r="AG12">
        <v>356.59068605386602</v>
      </c>
      <c r="AH12">
        <v>364.30230656180299</v>
      </c>
      <c r="AI12">
        <v>389.137454391174</v>
      </c>
      <c r="AJ12">
        <v>1120.7016618549001</v>
      </c>
      <c r="AK12">
        <v>1432.2713139617499</v>
      </c>
      <c r="AL12">
        <v>1570.3658299040501</v>
      </c>
      <c r="AM12">
        <v>1725.11821461916</v>
      </c>
      <c r="AN12">
        <v>1278.20041784356</v>
      </c>
      <c r="AO12">
        <v>802.35932129493597</v>
      </c>
      <c r="AP12">
        <v>500.943974964338</v>
      </c>
      <c r="AQ12">
        <v>485.19395751591099</v>
      </c>
      <c r="AR12">
        <v>549.01027497559096</v>
      </c>
      <c r="AS12">
        <v>573.01349996159001</v>
      </c>
      <c r="AT12">
        <v>617.31934977319395</v>
      </c>
      <c r="AU12">
        <v>662.42238941388098</v>
      </c>
      <c r="AV12">
        <v>694.67937210023399</v>
      </c>
      <c r="AW12">
        <v>746.69552468132395</v>
      </c>
      <c r="AX12">
        <v>454.44063238576302</v>
      </c>
      <c r="AY12">
        <v>644.54026060725096</v>
      </c>
      <c r="AZ12">
        <v>754.52905462417198</v>
      </c>
      <c r="BA12">
        <v>984.76576273814499</v>
      </c>
      <c r="BB12">
        <v>571.26292398747398</v>
      </c>
      <c r="BC12">
        <v>581.40282632050798</v>
      </c>
      <c r="BD12">
        <v>658.832243254025</v>
      </c>
      <c r="BE12">
        <v>673.82267579957397</v>
      </c>
      <c r="BF12">
        <v>519.40801145734201</v>
      </c>
      <c r="BG12">
        <v>429.65963656055601</v>
      </c>
      <c r="BH12">
        <v>428.63138755510801</v>
      </c>
      <c r="BI12">
        <v>457.81712062267297</v>
      </c>
      <c r="BJ12">
        <v>442.70526544929601</v>
      </c>
      <c r="BK12">
        <v>465.88214548808202</v>
      </c>
      <c r="BL12">
        <v>381.26920517905899</v>
      </c>
      <c r="BM12">
        <v>337.666242303692</v>
      </c>
      <c r="BN12">
        <v>335.23061186404402</v>
      </c>
      <c r="BO12">
        <v>326.595547017125</v>
      </c>
      <c r="BP12">
        <v>346.79057491185802</v>
      </c>
      <c r="BQ12">
        <v>332.47026414615999</v>
      </c>
      <c r="BR12">
        <v>326.72666706276902</v>
      </c>
      <c r="BS12">
        <v>340.36219667274997</v>
      </c>
      <c r="BT12">
        <v>332.173028819038</v>
      </c>
      <c r="BU12">
        <v>329.53509813710099</v>
      </c>
      <c r="BV12">
        <v>324.58298846649302</v>
      </c>
      <c r="BW12">
        <v>338.56803395018301</v>
      </c>
      <c r="BX12">
        <v>336.52152656784301</v>
      </c>
      <c r="BY12">
        <v>329.254610758105</v>
      </c>
      <c r="BZ12">
        <v>324.45907360256001</v>
      </c>
      <c r="CA12">
        <v>331.04969216198498</v>
      </c>
      <c r="CB12">
        <v>337.04280000587499</v>
      </c>
      <c r="CC12">
        <v>335.98797915155802</v>
      </c>
      <c r="CD12">
        <v>324.23982980274599</v>
      </c>
      <c r="CE12">
        <v>332.182487582421</v>
      </c>
      <c r="CF12">
        <v>323.61055454472501</v>
      </c>
      <c r="CG12">
        <v>325.51522480618701</v>
      </c>
      <c r="CH12">
        <v>337.63247979606899</v>
      </c>
      <c r="CI12">
        <v>333.40054129267401</v>
      </c>
      <c r="CJ12">
        <v>341.164685066836</v>
      </c>
      <c r="CK12">
        <v>334.05333068503802</v>
      </c>
      <c r="CL12">
        <v>335.91130261756899</v>
      </c>
      <c r="CM12">
        <v>337.25555781897998</v>
      </c>
      <c r="CN12">
        <v>350.50222608692701</v>
      </c>
      <c r="CO12">
        <v>344.01289169785599</v>
      </c>
      <c r="CP12">
        <v>338.34766607744001</v>
      </c>
      <c r="CQ12">
        <v>337.422556932546</v>
      </c>
      <c r="CR12">
        <v>338.54756509042301</v>
      </c>
      <c r="CS12">
        <v>330.72978613705402</v>
      </c>
      <c r="CT12">
        <v>341.44551976877199</v>
      </c>
      <c r="CU12">
        <v>330.91145919353301</v>
      </c>
      <c r="CV12">
        <v>343.09802949559401</v>
      </c>
      <c r="CW12">
        <v>333.11045098796399</v>
      </c>
    </row>
    <row r="13" spans="1:101" x14ac:dyDescent="0.25">
      <c r="A13">
        <v>2.6435246995994599</v>
      </c>
      <c r="B13">
        <v>341.85201180457699</v>
      </c>
      <c r="C13">
        <v>342.90218186006302</v>
      </c>
      <c r="D13">
        <v>337.09384118949299</v>
      </c>
      <c r="E13">
        <v>340.11139649991401</v>
      </c>
      <c r="F13">
        <v>342.50742515051002</v>
      </c>
      <c r="G13">
        <v>327.105228829873</v>
      </c>
      <c r="H13">
        <v>340.67025390287603</v>
      </c>
      <c r="I13">
        <v>329.30516358603802</v>
      </c>
      <c r="J13">
        <v>336.87714175942301</v>
      </c>
      <c r="K13">
        <v>334.00653218616299</v>
      </c>
      <c r="L13">
        <v>328.17272624809198</v>
      </c>
      <c r="M13">
        <v>336.79692346630702</v>
      </c>
      <c r="N13">
        <v>331.590036268912</v>
      </c>
      <c r="O13">
        <v>333.98899372370698</v>
      </c>
      <c r="P13">
        <v>341.14441815641499</v>
      </c>
      <c r="Q13">
        <v>333.63293478568602</v>
      </c>
      <c r="R13">
        <v>327.83550015034501</v>
      </c>
      <c r="S13">
        <v>333.240762678652</v>
      </c>
      <c r="T13">
        <v>327.60324223113099</v>
      </c>
      <c r="U13">
        <v>336.39252281459</v>
      </c>
      <c r="V13">
        <v>326.73928838276402</v>
      </c>
      <c r="W13">
        <v>341.57404025889599</v>
      </c>
      <c r="X13">
        <v>348.22857927930801</v>
      </c>
      <c r="Y13">
        <v>347.63983924999701</v>
      </c>
      <c r="Z13">
        <v>338.19546867741798</v>
      </c>
      <c r="AA13">
        <v>336.63183233663699</v>
      </c>
      <c r="AB13">
        <v>336.02860015418798</v>
      </c>
      <c r="AC13">
        <v>345.32031830595997</v>
      </c>
      <c r="AD13">
        <v>341.25407459298401</v>
      </c>
      <c r="AE13">
        <v>337.51200784195697</v>
      </c>
      <c r="AF13">
        <v>341.85282924557703</v>
      </c>
      <c r="AG13">
        <v>357.99047524753797</v>
      </c>
      <c r="AH13">
        <v>359.152658649768</v>
      </c>
      <c r="AI13">
        <v>387.58583288709502</v>
      </c>
      <c r="AJ13">
        <v>1055.30905822403</v>
      </c>
      <c r="AK13">
        <v>1344.75819296595</v>
      </c>
      <c r="AL13">
        <v>1490.8747926313699</v>
      </c>
      <c r="AM13">
        <v>1623.5644160347699</v>
      </c>
      <c r="AN13">
        <v>1215.01539789394</v>
      </c>
      <c r="AO13">
        <v>772.26069514479798</v>
      </c>
      <c r="AP13">
        <v>485.87796907837298</v>
      </c>
      <c r="AQ13">
        <v>479.53958664741299</v>
      </c>
      <c r="AR13">
        <v>546.80123318486903</v>
      </c>
      <c r="AS13">
        <v>560.93943132098605</v>
      </c>
      <c r="AT13">
        <v>607.851777338484</v>
      </c>
      <c r="AU13">
        <v>645.82749020572101</v>
      </c>
      <c r="AV13">
        <v>673.34751461680196</v>
      </c>
      <c r="AW13">
        <v>726.51564619437795</v>
      </c>
      <c r="AX13">
        <v>454.53388467796901</v>
      </c>
      <c r="AY13">
        <v>635.05770799146296</v>
      </c>
      <c r="AZ13">
        <v>726.30862971574402</v>
      </c>
      <c r="BA13">
        <v>945.79303141832497</v>
      </c>
      <c r="BB13">
        <v>551.41390636478002</v>
      </c>
      <c r="BC13">
        <v>565.38613380208699</v>
      </c>
      <c r="BD13">
        <v>648.59308686025304</v>
      </c>
      <c r="BE13">
        <v>654.85475247495503</v>
      </c>
      <c r="BF13">
        <v>507.672570851925</v>
      </c>
      <c r="BG13">
        <v>418.01364153259902</v>
      </c>
      <c r="BH13">
        <v>423.79153100908002</v>
      </c>
      <c r="BI13">
        <v>445.61361392652702</v>
      </c>
      <c r="BJ13">
        <v>440.33107167947099</v>
      </c>
      <c r="BK13">
        <v>457.979953935384</v>
      </c>
      <c r="BL13">
        <v>378.025913131295</v>
      </c>
      <c r="BM13">
        <v>336.16930199429203</v>
      </c>
      <c r="BN13">
        <v>330.68561001572698</v>
      </c>
      <c r="BO13">
        <v>330.78069126563702</v>
      </c>
      <c r="BP13">
        <v>342.52405912451297</v>
      </c>
      <c r="BQ13">
        <v>331.50014365323199</v>
      </c>
      <c r="BR13">
        <v>333.553987528736</v>
      </c>
      <c r="BS13">
        <v>337.04544258692601</v>
      </c>
      <c r="BT13">
        <v>331.62503971186197</v>
      </c>
      <c r="BU13">
        <v>326.23332805510199</v>
      </c>
      <c r="BV13">
        <v>320.18014816284602</v>
      </c>
      <c r="BW13">
        <v>334.03893783290101</v>
      </c>
      <c r="BX13">
        <v>336.06332181176299</v>
      </c>
      <c r="BY13">
        <v>329.000941005237</v>
      </c>
      <c r="BZ13">
        <v>323.66932654528802</v>
      </c>
      <c r="CA13">
        <v>330.25820836865103</v>
      </c>
      <c r="CB13">
        <v>338.07782236482097</v>
      </c>
      <c r="CC13">
        <v>332.35166110109998</v>
      </c>
      <c r="CD13">
        <v>328.75348107487503</v>
      </c>
      <c r="CE13">
        <v>328.405617397838</v>
      </c>
      <c r="CF13">
        <v>324.74389229621698</v>
      </c>
      <c r="CG13">
        <v>324.01268509508799</v>
      </c>
      <c r="CH13">
        <v>335.51886146292702</v>
      </c>
      <c r="CI13">
        <v>331.98749907650802</v>
      </c>
      <c r="CJ13">
        <v>336.74190524228601</v>
      </c>
      <c r="CK13">
        <v>335.87063493232199</v>
      </c>
      <c r="CL13">
        <v>338.456530334729</v>
      </c>
      <c r="CM13">
        <v>339.65612197897798</v>
      </c>
      <c r="CN13">
        <v>347.80847355248699</v>
      </c>
      <c r="CO13">
        <v>345.98950523911202</v>
      </c>
      <c r="CP13">
        <v>341.90579803102901</v>
      </c>
      <c r="CQ13">
        <v>338.91493108756498</v>
      </c>
      <c r="CR13">
        <v>340.41544871430602</v>
      </c>
      <c r="CS13">
        <v>333.26844966060497</v>
      </c>
      <c r="CT13">
        <v>340.16641015649998</v>
      </c>
      <c r="CU13">
        <v>330.68342685267902</v>
      </c>
      <c r="CV13">
        <v>339.52539448957799</v>
      </c>
      <c r="CW13">
        <v>338.49193203322397</v>
      </c>
    </row>
    <row r="14" spans="1:101" x14ac:dyDescent="0.25">
      <c r="A14">
        <v>2.8838451268357801</v>
      </c>
      <c r="B14">
        <v>347.87363345974302</v>
      </c>
      <c r="C14">
        <v>346.79561483046501</v>
      </c>
      <c r="D14">
        <v>343.25064323783897</v>
      </c>
      <c r="E14">
        <v>341.05672917974499</v>
      </c>
      <c r="F14">
        <v>337.55905444434501</v>
      </c>
      <c r="G14">
        <v>333.39063924676702</v>
      </c>
      <c r="H14">
        <v>329.75813102075801</v>
      </c>
      <c r="I14">
        <v>332.21919986678199</v>
      </c>
      <c r="J14">
        <v>327.62657506604597</v>
      </c>
      <c r="K14">
        <v>341.365479970232</v>
      </c>
      <c r="L14">
        <v>334.44744132007202</v>
      </c>
      <c r="M14">
        <v>333.58158896519501</v>
      </c>
      <c r="N14">
        <v>332.09230283217602</v>
      </c>
      <c r="O14">
        <v>330.96797969547998</v>
      </c>
      <c r="P14">
        <v>340.651708353169</v>
      </c>
      <c r="Q14">
        <v>327.14852233547299</v>
      </c>
      <c r="R14">
        <v>328.86410565565899</v>
      </c>
      <c r="S14">
        <v>334.44220704608</v>
      </c>
      <c r="T14">
        <v>332.44835417838902</v>
      </c>
      <c r="U14">
        <v>330.51927329002598</v>
      </c>
      <c r="V14">
        <v>326.39892254605002</v>
      </c>
      <c r="W14">
        <v>343.70571114581799</v>
      </c>
      <c r="X14">
        <v>340.34862389945602</v>
      </c>
      <c r="Y14">
        <v>345.07966262805598</v>
      </c>
      <c r="Z14">
        <v>343.58097743232298</v>
      </c>
      <c r="AA14">
        <v>335.95336531829798</v>
      </c>
      <c r="AB14">
        <v>329.06862162579301</v>
      </c>
      <c r="AC14">
        <v>342.30413748684498</v>
      </c>
      <c r="AD14">
        <v>340.27049770193798</v>
      </c>
      <c r="AE14">
        <v>336.944777103055</v>
      </c>
      <c r="AF14">
        <v>338.22569259053301</v>
      </c>
      <c r="AG14">
        <v>357.213863798278</v>
      </c>
      <c r="AH14">
        <v>346.53261388594399</v>
      </c>
      <c r="AI14">
        <v>386.931107059537</v>
      </c>
      <c r="AJ14">
        <v>969.62820680000095</v>
      </c>
      <c r="AK14">
        <v>1283.3198502621999</v>
      </c>
      <c r="AL14">
        <v>1531.4294649429901</v>
      </c>
      <c r="AM14">
        <v>1759.52196191756</v>
      </c>
      <c r="AN14">
        <v>1396.0023811614201</v>
      </c>
      <c r="AO14">
        <v>898.71372822493595</v>
      </c>
      <c r="AP14">
        <v>537.37258331922396</v>
      </c>
      <c r="AQ14">
        <v>519.05718941730095</v>
      </c>
      <c r="AR14">
        <v>611.87117245423997</v>
      </c>
      <c r="AS14">
        <v>624.19853871303098</v>
      </c>
      <c r="AT14">
        <v>686.67632454892805</v>
      </c>
      <c r="AU14">
        <v>721.45004411154105</v>
      </c>
      <c r="AV14">
        <v>758.53907863476104</v>
      </c>
      <c r="AW14">
        <v>801.44377896496906</v>
      </c>
      <c r="AX14">
        <v>470.32079252059299</v>
      </c>
      <c r="AY14">
        <v>694.46849473288796</v>
      </c>
      <c r="AZ14">
        <v>808.88238371421005</v>
      </c>
      <c r="BA14">
        <v>1068.9511456862299</v>
      </c>
      <c r="BB14">
        <v>551.27480836335701</v>
      </c>
      <c r="BC14">
        <v>582.02541580161903</v>
      </c>
      <c r="BD14">
        <v>679.50809507043004</v>
      </c>
      <c r="BE14">
        <v>665.70875748809704</v>
      </c>
      <c r="BF14">
        <v>513.75878575395097</v>
      </c>
      <c r="BG14">
        <v>414.07363008112998</v>
      </c>
      <c r="BH14">
        <v>415.56138992267</v>
      </c>
      <c r="BI14">
        <v>429.43814661109099</v>
      </c>
      <c r="BJ14">
        <v>434.31584358001697</v>
      </c>
      <c r="BK14">
        <v>439.36625445696097</v>
      </c>
      <c r="BL14">
        <v>368.06217811514301</v>
      </c>
      <c r="BM14">
        <v>336.10849187458399</v>
      </c>
      <c r="BN14">
        <v>332.27911788256398</v>
      </c>
      <c r="BO14">
        <v>332.11738510009798</v>
      </c>
      <c r="BP14">
        <v>340.55370213990199</v>
      </c>
      <c r="BQ14">
        <v>332.76335231951799</v>
      </c>
      <c r="BR14">
        <v>329.645225861418</v>
      </c>
      <c r="BS14">
        <v>335.36118288058202</v>
      </c>
      <c r="BT14">
        <v>327.56796615262402</v>
      </c>
      <c r="BU14">
        <v>324.08053325113201</v>
      </c>
      <c r="BV14">
        <v>322.832285099459</v>
      </c>
      <c r="BW14">
        <v>331.03137274376297</v>
      </c>
      <c r="BX14">
        <v>338.248344733951</v>
      </c>
      <c r="BY14">
        <v>326.49862822707797</v>
      </c>
      <c r="BZ14">
        <v>322.97969916239998</v>
      </c>
      <c r="CA14">
        <v>325.44021081738703</v>
      </c>
      <c r="CB14">
        <v>336.48741276710001</v>
      </c>
      <c r="CC14">
        <v>325.22437338445201</v>
      </c>
      <c r="CD14">
        <v>326.81668191447301</v>
      </c>
      <c r="CE14">
        <v>324.50743368885702</v>
      </c>
      <c r="CF14">
        <v>328.79523995914701</v>
      </c>
      <c r="CG14">
        <v>327.22306921463701</v>
      </c>
      <c r="CH14">
        <v>332.361834980281</v>
      </c>
      <c r="CI14">
        <v>327.25343976572202</v>
      </c>
      <c r="CJ14">
        <v>330.50793787438897</v>
      </c>
      <c r="CK14">
        <v>340.89152291184701</v>
      </c>
      <c r="CL14">
        <v>344.678964317252</v>
      </c>
      <c r="CM14">
        <v>344.747653308726</v>
      </c>
      <c r="CN14">
        <v>340.04544845706698</v>
      </c>
      <c r="CO14">
        <v>346.93922674030301</v>
      </c>
      <c r="CP14">
        <v>343.73630339234001</v>
      </c>
      <c r="CQ14">
        <v>338.35150380804902</v>
      </c>
      <c r="CR14">
        <v>342.80966403911498</v>
      </c>
      <c r="CS14">
        <v>333.73842190706398</v>
      </c>
      <c r="CT14">
        <v>339.93170032183002</v>
      </c>
      <c r="CU14">
        <v>326.89547395378202</v>
      </c>
      <c r="CV14">
        <v>334.00960668946499</v>
      </c>
      <c r="CW14">
        <v>342.750828973794</v>
      </c>
    </row>
    <row r="15" spans="1:101" x14ac:dyDescent="0.25">
      <c r="A15">
        <v>3.1241655540720901</v>
      </c>
      <c r="B15">
        <v>350.166507726909</v>
      </c>
      <c r="C15">
        <v>343.49529906503199</v>
      </c>
      <c r="D15">
        <v>347.38791329504801</v>
      </c>
      <c r="E15">
        <v>338.65947795365997</v>
      </c>
      <c r="F15">
        <v>335.597408431975</v>
      </c>
      <c r="G15">
        <v>333.971009981284</v>
      </c>
      <c r="H15">
        <v>324.12275269308498</v>
      </c>
      <c r="I15">
        <v>333.48729225554899</v>
      </c>
      <c r="J15">
        <v>320.87558300248998</v>
      </c>
      <c r="K15">
        <v>339.06198103919701</v>
      </c>
      <c r="L15">
        <v>334.53328646173202</v>
      </c>
      <c r="M15">
        <v>332.230826925607</v>
      </c>
      <c r="N15">
        <v>330.779636082975</v>
      </c>
      <c r="O15">
        <v>333.226697547225</v>
      </c>
      <c r="P15">
        <v>339.64235025209001</v>
      </c>
      <c r="Q15">
        <v>324.841119752851</v>
      </c>
      <c r="R15">
        <v>327.23609576665802</v>
      </c>
      <c r="S15">
        <v>337.10056147832398</v>
      </c>
      <c r="T15">
        <v>334.18700399753902</v>
      </c>
      <c r="U15">
        <v>328.558542706597</v>
      </c>
      <c r="V15">
        <v>329.92574550049397</v>
      </c>
      <c r="W15">
        <v>336.95816403560099</v>
      </c>
      <c r="X15">
        <v>336.63527655657401</v>
      </c>
      <c r="Y15">
        <v>342.78304220152501</v>
      </c>
      <c r="Z15">
        <v>347.57833697977401</v>
      </c>
      <c r="AA15">
        <v>335.30821055133902</v>
      </c>
      <c r="AB15">
        <v>324.06348569104</v>
      </c>
      <c r="AC15">
        <v>337.07609555858699</v>
      </c>
      <c r="AD15">
        <v>339.52751578319402</v>
      </c>
      <c r="AE15">
        <v>335.34834558207399</v>
      </c>
      <c r="AF15">
        <v>336.301728436247</v>
      </c>
      <c r="AG15">
        <v>350.98326052137702</v>
      </c>
      <c r="AH15">
        <v>345.62382488747301</v>
      </c>
      <c r="AI15">
        <v>377.96745186247398</v>
      </c>
      <c r="AJ15">
        <v>756.93020030742196</v>
      </c>
      <c r="AK15">
        <v>1020.06346045306</v>
      </c>
      <c r="AL15">
        <v>1319.3646495425601</v>
      </c>
      <c r="AM15">
        <v>1553.3614836540401</v>
      </c>
      <c r="AN15">
        <v>1325.0382514524699</v>
      </c>
      <c r="AO15">
        <v>901.33725614404898</v>
      </c>
      <c r="AP15">
        <v>546.17201927134397</v>
      </c>
      <c r="AQ15">
        <v>527.40355241257305</v>
      </c>
      <c r="AR15">
        <v>622.26844986919798</v>
      </c>
      <c r="AS15">
        <v>638.37041024641201</v>
      </c>
      <c r="AT15">
        <v>699.62645094316201</v>
      </c>
      <c r="AU15">
        <v>718.54227566335499</v>
      </c>
      <c r="AV15">
        <v>740.99293480816505</v>
      </c>
      <c r="AW15">
        <v>770.25263156101198</v>
      </c>
      <c r="AX15">
        <v>462.64844890964298</v>
      </c>
      <c r="AY15">
        <v>687.87698077503205</v>
      </c>
      <c r="AZ15">
        <v>784.06929717706805</v>
      </c>
      <c r="BA15">
        <v>1020.79155149245</v>
      </c>
      <c r="BB15">
        <v>513.08425933783303</v>
      </c>
      <c r="BC15">
        <v>560.15095244793099</v>
      </c>
      <c r="BD15">
        <v>641.63538190518204</v>
      </c>
      <c r="BE15">
        <v>608.29782053305496</v>
      </c>
      <c r="BF15">
        <v>477.09839386420799</v>
      </c>
      <c r="BG15">
        <v>401.21703705775099</v>
      </c>
      <c r="BH15">
        <v>401.22790650243797</v>
      </c>
      <c r="BI15">
        <v>410.04923909388202</v>
      </c>
      <c r="BJ15">
        <v>409.82935321715598</v>
      </c>
      <c r="BK15">
        <v>401.94103731324202</v>
      </c>
      <c r="BL15">
        <v>357.32315543130102</v>
      </c>
      <c r="BM15">
        <v>336.167724718903</v>
      </c>
      <c r="BN15">
        <v>332.45441747992197</v>
      </c>
      <c r="BO15">
        <v>330.31727160411799</v>
      </c>
      <c r="BP15">
        <v>335.19000105452102</v>
      </c>
      <c r="BQ15">
        <v>329.67270955264001</v>
      </c>
      <c r="BR15">
        <v>328.63134114281303</v>
      </c>
      <c r="BS15">
        <v>332.857510514382</v>
      </c>
      <c r="BT15">
        <v>323.41625875049402</v>
      </c>
      <c r="BU15">
        <v>328.31826595214</v>
      </c>
      <c r="BV15">
        <v>326.76473404047698</v>
      </c>
      <c r="BW15">
        <v>324.47230257797497</v>
      </c>
      <c r="BX15">
        <v>338.10456480463898</v>
      </c>
      <c r="BY15">
        <v>326.12544617732902</v>
      </c>
      <c r="BZ15">
        <v>321.22820609722999</v>
      </c>
      <c r="CA15">
        <v>327.89734520698499</v>
      </c>
      <c r="CB15">
        <v>334.66407551999799</v>
      </c>
      <c r="CC15">
        <v>321.824750159465</v>
      </c>
      <c r="CD15">
        <v>326.72660919453602</v>
      </c>
      <c r="CE15">
        <v>323.65734798673702</v>
      </c>
      <c r="CF15">
        <v>334.33487254676902</v>
      </c>
      <c r="CG15">
        <v>330.217057248321</v>
      </c>
      <c r="CH15">
        <v>334.37782889758699</v>
      </c>
      <c r="CI15">
        <v>325.26142682709502</v>
      </c>
      <c r="CJ15">
        <v>327.83914528997002</v>
      </c>
      <c r="CK15">
        <v>336.89559300851602</v>
      </c>
      <c r="CL15">
        <v>351.62293545928702</v>
      </c>
      <c r="CM15">
        <v>348.28307140977</v>
      </c>
      <c r="CN15">
        <v>338.77431011144603</v>
      </c>
      <c r="CO15">
        <v>346.53975741485198</v>
      </c>
      <c r="CP15">
        <v>341.49706700953999</v>
      </c>
      <c r="CQ15">
        <v>337.515207282625</v>
      </c>
      <c r="CR15">
        <v>343.163334050662</v>
      </c>
      <c r="CS15">
        <v>335.71598569431001</v>
      </c>
      <c r="CT15">
        <v>337.96578399083302</v>
      </c>
      <c r="CU15">
        <v>325.84723520951599</v>
      </c>
      <c r="CV15">
        <v>330.148376807815</v>
      </c>
      <c r="CW15">
        <v>341.33474262757898</v>
      </c>
    </row>
    <row r="16" spans="1:101" x14ac:dyDescent="0.25">
      <c r="A16">
        <v>3.3644859813084098</v>
      </c>
      <c r="B16">
        <v>350.055917706706</v>
      </c>
      <c r="C16">
        <v>343.56480660875297</v>
      </c>
      <c r="D16">
        <v>348.281038171479</v>
      </c>
      <c r="E16">
        <v>339.16052030669903</v>
      </c>
      <c r="F16">
        <v>336.228011860766</v>
      </c>
      <c r="G16">
        <v>334.20324171894703</v>
      </c>
      <c r="H16">
        <v>323.76118224656898</v>
      </c>
      <c r="I16">
        <v>333.95286286098502</v>
      </c>
      <c r="J16">
        <v>319.46116392590898</v>
      </c>
      <c r="K16">
        <v>339.090302460761</v>
      </c>
      <c r="L16">
        <v>334.20830407049698</v>
      </c>
      <c r="M16">
        <v>332.11397065092098</v>
      </c>
      <c r="N16">
        <v>330.653222137527</v>
      </c>
      <c r="O16">
        <v>332.960363490578</v>
      </c>
      <c r="P16">
        <v>339.25153650753998</v>
      </c>
      <c r="Q16">
        <v>324.61471444115102</v>
      </c>
      <c r="R16">
        <v>327.48647934792501</v>
      </c>
      <c r="S16">
        <v>338.16511949840401</v>
      </c>
      <c r="T16">
        <v>335.28670466666398</v>
      </c>
      <c r="U16">
        <v>328.85131253463101</v>
      </c>
      <c r="V16">
        <v>329.76854246974602</v>
      </c>
      <c r="W16">
        <v>335.98408776908701</v>
      </c>
      <c r="X16">
        <v>336.45596811493698</v>
      </c>
      <c r="Y16">
        <v>342.55999717303001</v>
      </c>
      <c r="Z16">
        <v>347.90350550651601</v>
      </c>
      <c r="AA16">
        <v>335.47149114487701</v>
      </c>
      <c r="AB16">
        <v>323.80637951330601</v>
      </c>
      <c r="AC16">
        <v>336.43042973637802</v>
      </c>
      <c r="AD16">
        <v>340.00279969718099</v>
      </c>
      <c r="AE16">
        <v>335.11548175244099</v>
      </c>
      <c r="AF16">
        <v>337.33546656172803</v>
      </c>
      <c r="AG16">
        <v>350.86667838421101</v>
      </c>
      <c r="AH16">
        <v>346.72189969640101</v>
      </c>
      <c r="AI16">
        <v>377.359070172006</v>
      </c>
      <c r="AJ16">
        <v>749.07452248551601</v>
      </c>
      <c r="AK16">
        <v>1012.1275584761401</v>
      </c>
      <c r="AL16">
        <v>1319.95938168207</v>
      </c>
      <c r="AM16">
        <v>1550.0271532935201</v>
      </c>
      <c r="AN16">
        <v>1327.0284431392199</v>
      </c>
      <c r="AO16">
        <v>904.42360924706202</v>
      </c>
      <c r="AP16">
        <v>547.792484897696</v>
      </c>
      <c r="AQ16">
        <v>528.40495807904097</v>
      </c>
      <c r="AR16">
        <v>623.20352784554495</v>
      </c>
      <c r="AS16">
        <v>641.16402908744794</v>
      </c>
      <c r="AT16">
        <v>702.76150118423197</v>
      </c>
      <c r="AU16">
        <v>720.62296632115999</v>
      </c>
      <c r="AV16">
        <v>742.87285262812395</v>
      </c>
      <c r="AW16">
        <v>774.21369482606406</v>
      </c>
      <c r="AX16">
        <v>462.1055047346</v>
      </c>
      <c r="AY16">
        <v>691.40811739861795</v>
      </c>
      <c r="AZ16">
        <v>785.47095403401602</v>
      </c>
      <c r="BA16">
        <v>1023.9828108885901</v>
      </c>
      <c r="BB16">
        <v>511.40503561291501</v>
      </c>
      <c r="BC16">
        <v>559.87949677718495</v>
      </c>
      <c r="BD16">
        <v>640.53100170457299</v>
      </c>
      <c r="BE16">
        <v>606.01285969737796</v>
      </c>
      <c r="BF16">
        <v>475.498164058133</v>
      </c>
      <c r="BG16">
        <v>400.80730031213301</v>
      </c>
      <c r="BH16">
        <v>400.10121788256998</v>
      </c>
      <c r="BI16">
        <v>409.496614259718</v>
      </c>
      <c r="BJ16">
        <v>407.80053613400202</v>
      </c>
      <c r="BK16">
        <v>399.01416454414198</v>
      </c>
      <c r="BL16">
        <v>356.603093760859</v>
      </c>
      <c r="BM16">
        <v>336.10556665702399</v>
      </c>
      <c r="BN16">
        <v>332.06080398868897</v>
      </c>
      <c r="BO16">
        <v>331.43018894828299</v>
      </c>
      <c r="BP16">
        <v>334.31003261211998</v>
      </c>
      <c r="BQ16">
        <v>329.86239216084903</v>
      </c>
      <c r="BR16">
        <v>329.09682470062899</v>
      </c>
      <c r="BS16">
        <v>332.21831207927801</v>
      </c>
      <c r="BT16">
        <v>322.75178253452998</v>
      </c>
      <c r="BU16">
        <v>329.09655110930203</v>
      </c>
      <c r="BV16">
        <v>326.99139658317699</v>
      </c>
      <c r="BW16">
        <v>323.95481973628603</v>
      </c>
      <c r="BX16">
        <v>337.988268915292</v>
      </c>
      <c r="BY16">
        <v>326.16951929373499</v>
      </c>
      <c r="BZ16">
        <v>320.60335679646801</v>
      </c>
      <c r="CA16">
        <v>328.55175272269798</v>
      </c>
      <c r="CB16">
        <v>334.10387482235001</v>
      </c>
      <c r="CC16">
        <v>320.625889781387</v>
      </c>
      <c r="CD16">
        <v>326.751076851292</v>
      </c>
      <c r="CE16">
        <v>323.24169836098599</v>
      </c>
      <c r="CF16">
        <v>334.83286391566998</v>
      </c>
      <c r="CG16">
        <v>331.04593336411301</v>
      </c>
      <c r="CH16">
        <v>334.18279519247801</v>
      </c>
      <c r="CI16">
        <v>325.07798803729202</v>
      </c>
      <c r="CJ16">
        <v>326.32889461873401</v>
      </c>
      <c r="CK16">
        <v>337.45144892796299</v>
      </c>
      <c r="CL16">
        <v>352.080978315842</v>
      </c>
      <c r="CM16">
        <v>348.73569334725801</v>
      </c>
      <c r="CN16">
        <v>337.86326366971701</v>
      </c>
      <c r="CO16">
        <v>347.07559554826901</v>
      </c>
      <c r="CP16">
        <v>341.25000241546502</v>
      </c>
      <c r="CQ16">
        <v>338.132904553689</v>
      </c>
      <c r="CR16">
        <v>342.47482797476403</v>
      </c>
      <c r="CS16">
        <v>336.60185774859502</v>
      </c>
      <c r="CT16">
        <v>337.981880091927</v>
      </c>
      <c r="CU16">
        <v>325.62993383921997</v>
      </c>
      <c r="CV16">
        <v>330.151726226086</v>
      </c>
      <c r="CW16">
        <v>342.22076510103102</v>
      </c>
    </row>
    <row r="17" spans="1:101" x14ac:dyDescent="0.25">
      <c r="A17">
        <v>3.6048064085447198</v>
      </c>
      <c r="B17">
        <v>350.055917706706</v>
      </c>
      <c r="C17">
        <v>343.56480660875297</v>
      </c>
      <c r="D17">
        <v>348.281038171479</v>
      </c>
      <c r="E17">
        <v>339.16052030669903</v>
      </c>
      <c r="F17">
        <v>336.228011860766</v>
      </c>
      <c r="G17">
        <v>334.20324171894703</v>
      </c>
      <c r="H17">
        <v>323.76118224656898</v>
      </c>
      <c r="I17">
        <v>333.95286286098502</v>
      </c>
      <c r="J17">
        <v>319.46116392590898</v>
      </c>
      <c r="K17">
        <v>339.090302460761</v>
      </c>
      <c r="L17">
        <v>334.20830407049698</v>
      </c>
      <c r="M17">
        <v>332.11397065092098</v>
      </c>
      <c r="N17">
        <v>330.653222137527</v>
      </c>
      <c r="O17">
        <v>332.960363490578</v>
      </c>
      <c r="P17">
        <v>339.25153650753998</v>
      </c>
      <c r="Q17">
        <v>324.61471444115102</v>
      </c>
      <c r="R17">
        <v>327.48647934792501</v>
      </c>
      <c r="S17">
        <v>338.16511949840401</v>
      </c>
      <c r="T17">
        <v>335.28670466666398</v>
      </c>
      <c r="U17">
        <v>328.85131253463101</v>
      </c>
      <c r="V17">
        <v>329.76854246974602</v>
      </c>
      <c r="W17">
        <v>335.98408776908701</v>
      </c>
      <c r="X17">
        <v>336.45596811493698</v>
      </c>
      <c r="Y17">
        <v>342.55999717303001</v>
      </c>
      <c r="Z17">
        <v>347.90350550651601</v>
      </c>
      <c r="AA17">
        <v>335.47149114487701</v>
      </c>
      <c r="AB17">
        <v>323.80637951330601</v>
      </c>
      <c r="AC17">
        <v>336.43042973637802</v>
      </c>
      <c r="AD17">
        <v>340.00279969718099</v>
      </c>
      <c r="AE17">
        <v>335.11548175244099</v>
      </c>
      <c r="AF17">
        <v>337.33546656172803</v>
      </c>
      <c r="AG17">
        <v>350.86667838421101</v>
      </c>
      <c r="AH17">
        <v>346.72189969640101</v>
      </c>
      <c r="AI17">
        <v>377.359070172006</v>
      </c>
      <c r="AJ17">
        <v>749.07452248551601</v>
      </c>
      <c r="AK17">
        <v>1012.1275584761401</v>
      </c>
      <c r="AL17">
        <v>1319.95938168207</v>
      </c>
      <c r="AM17">
        <v>1550.0271532935201</v>
      </c>
      <c r="AN17">
        <v>1327.0284431392199</v>
      </c>
      <c r="AO17">
        <v>904.42360924706202</v>
      </c>
      <c r="AP17">
        <v>547.792484897696</v>
      </c>
      <c r="AQ17">
        <v>528.40495807904097</v>
      </c>
      <c r="AR17">
        <v>623.20352784554495</v>
      </c>
      <c r="AS17">
        <v>641.16402908744794</v>
      </c>
      <c r="AT17">
        <v>702.76150118423197</v>
      </c>
      <c r="AU17">
        <v>720.62296632115999</v>
      </c>
      <c r="AV17">
        <v>742.87285262812395</v>
      </c>
      <c r="AW17">
        <v>774.21369482606406</v>
      </c>
      <c r="AX17">
        <v>462.1055047346</v>
      </c>
      <c r="AY17">
        <v>691.40811739861795</v>
      </c>
      <c r="AZ17">
        <v>785.47095403401602</v>
      </c>
      <c r="BA17">
        <v>1023.9828108885901</v>
      </c>
      <c r="BB17">
        <v>511.40503561291501</v>
      </c>
      <c r="BC17">
        <v>559.87949677718495</v>
      </c>
      <c r="BD17">
        <v>640.53100170457299</v>
      </c>
      <c r="BE17">
        <v>606.01285969737796</v>
      </c>
      <c r="BF17">
        <v>475.498164058133</v>
      </c>
      <c r="BG17">
        <v>400.80730031213301</v>
      </c>
      <c r="BH17">
        <v>400.10121788256998</v>
      </c>
      <c r="BI17">
        <v>409.496614259718</v>
      </c>
      <c r="BJ17">
        <v>407.80053613400202</v>
      </c>
      <c r="BK17">
        <v>399.01416454414198</v>
      </c>
      <c r="BL17">
        <v>356.603093760859</v>
      </c>
      <c r="BM17">
        <v>336.10556665702399</v>
      </c>
      <c r="BN17">
        <v>332.06080398868897</v>
      </c>
      <c r="BO17">
        <v>331.43018894828299</v>
      </c>
      <c r="BP17">
        <v>334.31003261211998</v>
      </c>
      <c r="BQ17">
        <v>329.86239216084903</v>
      </c>
      <c r="BR17">
        <v>329.09682470062899</v>
      </c>
      <c r="BS17">
        <v>332.21831207927801</v>
      </c>
      <c r="BT17">
        <v>322.75178253452998</v>
      </c>
      <c r="BU17">
        <v>329.09655110930203</v>
      </c>
      <c r="BV17">
        <v>326.99139658317699</v>
      </c>
      <c r="BW17">
        <v>323.95481973628603</v>
      </c>
      <c r="BX17">
        <v>337.988268915292</v>
      </c>
      <c r="BY17">
        <v>326.16951929373499</v>
      </c>
      <c r="BZ17">
        <v>320.60335679646801</v>
      </c>
      <c r="CA17">
        <v>328.55175272269798</v>
      </c>
      <c r="CB17">
        <v>334.10387482235001</v>
      </c>
      <c r="CC17">
        <v>320.625889781387</v>
      </c>
      <c r="CD17">
        <v>326.751076851292</v>
      </c>
      <c r="CE17">
        <v>323.24169836098599</v>
      </c>
      <c r="CF17">
        <v>334.83286391566998</v>
      </c>
      <c r="CG17">
        <v>331.04593336411301</v>
      </c>
      <c r="CH17">
        <v>334.18279519247801</v>
      </c>
      <c r="CI17">
        <v>325.07798803729202</v>
      </c>
      <c r="CJ17">
        <v>326.32889461873401</v>
      </c>
      <c r="CK17">
        <v>337.45144892796299</v>
      </c>
      <c r="CL17">
        <v>352.080978315842</v>
      </c>
      <c r="CM17">
        <v>348.73569334725801</v>
      </c>
      <c r="CN17">
        <v>337.86326366971701</v>
      </c>
      <c r="CO17">
        <v>347.07559554826901</v>
      </c>
      <c r="CP17">
        <v>341.25000241546502</v>
      </c>
      <c r="CQ17">
        <v>338.132904553689</v>
      </c>
      <c r="CR17">
        <v>342.47482797476403</v>
      </c>
      <c r="CS17">
        <v>336.60185774859502</v>
      </c>
      <c r="CT17">
        <v>337.981880091927</v>
      </c>
      <c r="CU17">
        <v>325.62993383921997</v>
      </c>
      <c r="CV17">
        <v>330.151726226086</v>
      </c>
      <c r="CW17">
        <v>342.22076510103102</v>
      </c>
    </row>
    <row r="18" spans="1:101" x14ac:dyDescent="0.25">
      <c r="A18">
        <v>3.84512683578104</v>
      </c>
      <c r="B18">
        <v>351.102168833159</v>
      </c>
      <c r="C18">
        <v>345.03818474827602</v>
      </c>
      <c r="D18">
        <v>344.48223706886102</v>
      </c>
      <c r="E18">
        <v>340.704746965156</v>
      </c>
      <c r="F18">
        <v>331.92317910939499</v>
      </c>
      <c r="G18">
        <v>332.28527295030898</v>
      </c>
      <c r="H18">
        <v>325.009411227123</v>
      </c>
      <c r="I18">
        <v>331.646763204085</v>
      </c>
      <c r="J18">
        <v>321.78029109125401</v>
      </c>
      <c r="K18">
        <v>341.24365311213</v>
      </c>
      <c r="L18">
        <v>334.10150800791899</v>
      </c>
      <c r="M18">
        <v>335.88797669099603</v>
      </c>
      <c r="N18">
        <v>329.09633200986099</v>
      </c>
      <c r="O18">
        <v>332.42680973084401</v>
      </c>
      <c r="P18">
        <v>340.91228015768098</v>
      </c>
      <c r="Q18">
        <v>324.61488491778402</v>
      </c>
      <c r="R18">
        <v>325.52741409983599</v>
      </c>
      <c r="S18">
        <v>336.28250499974803</v>
      </c>
      <c r="T18">
        <v>329.85930691066898</v>
      </c>
      <c r="U18">
        <v>330.77411250661203</v>
      </c>
      <c r="V18">
        <v>331.969290684599</v>
      </c>
      <c r="W18">
        <v>340.05207390201798</v>
      </c>
      <c r="X18">
        <v>336.72359725043901</v>
      </c>
      <c r="Y18">
        <v>343.94086976321802</v>
      </c>
      <c r="Z18">
        <v>343.76847504990798</v>
      </c>
      <c r="AA18">
        <v>334.876263820117</v>
      </c>
      <c r="AB18">
        <v>324.20019844835599</v>
      </c>
      <c r="AC18">
        <v>332.50302936058398</v>
      </c>
      <c r="AD18">
        <v>339.36380220280103</v>
      </c>
      <c r="AE18">
        <v>335.04094869684599</v>
      </c>
      <c r="AF18">
        <v>334.342872211702</v>
      </c>
      <c r="AG18">
        <v>349.79976951072803</v>
      </c>
      <c r="AH18">
        <v>342.98701032745998</v>
      </c>
      <c r="AI18">
        <v>372.87993132666003</v>
      </c>
      <c r="AJ18">
        <v>710.94386302651901</v>
      </c>
      <c r="AK18">
        <v>955.21610388925399</v>
      </c>
      <c r="AL18">
        <v>1229.6838549393899</v>
      </c>
      <c r="AM18">
        <v>1444.8827066664401</v>
      </c>
      <c r="AN18">
        <v>1242.29626391546</v>
      </c>
      <c r="AO18">
        <v>860.74070074010899</v>
      </c>
      <c r="AP18">
        <v>535.08332400563802</v>
      </c>
      <c r="AQ18">
        <v>516.34654308036795</v>
      </c>
      <c r="AR18">
        <v>602.383577335204</v>
      </c>
      <c r="AS18">
        <v>620.07036142291497</v>
      </c>
      <c r="AT18">
        <v>672.99429217555905</v>
      </c>
      <c r="AU18">
        <v>689.41448062476604</v>
      </c>
      <c r="AV18">
        <v>714.62474555978395</v>
      </c>
      <c r="AW18">
        <v>740.87308092225499</v>
      </c>
      <c r="AX18">
        <v>455.28782865487</v>
      </c>
      <c r="AY18">
        <v>666.64160549444205</v>
      </c>
      <c r="AZ18">
        <v>747.73325895126595</v>
      </c>
      <c r="BA18">
        <v>964.40830795098702</v>
      </c>
      <c r="BB18">
        <v>507.784942754989</v>
      </c>
      <c r="BC18">
        <v>551.753493943644</v>
      </c>
      <c r="BD18">
        <v>616.23544338123304</v>
      </c>
      <c r="BE18">
        <v>582.08824631562698</v>
      </c>
      <c r="BF18">
        <v>465.08482659388301</v>
      </c>
      <c r="BG18">
        <v>397.44346803011098</v>
      </c>
      <c r="BH18">
        <v>397.66335818862302</v>
      </c>
      <c r="BI18">
        <v>404.95711533049803</v>
      </c>
      <c r="BJ18">
        <v>403.32321211274302</v>
      </c>
      <c r="BK18">
        <v>397.858915156514</v>
      </c>
      <c r="BL18">
        <v>353.357672267542</v>
      </c>
      <c r="BM18">
        <v>335.69373215473598</v>
      </c>
      <c r="BN18">
        <v>329.34639850198403</v>
      </c>
      <c r="BO18">
        <v>330.47611523696003</v>
      </c>
      <c r="BP18">
        <v>336.66744493592199</v>
      </c>
      <c r="BQ18">
        <v>329.43131958783698</v>
      </c>
      <c r="BR18">
        <v>329.76787643554599</v>
      </c>
      <c r="BS18">
        <v>334.05877004775999</v>
      </c>
      <c r="BT18">
        <v>327.40633251352699</v>
      </c>
      <c r="BU18">
        <v>331.99279745245798</v>
      </c>
      <c r="BV18">
        <v>328.19103621168102</v>
      </c>
      <c r="BW18">
        <v>322.89674336813198</v>
      </c>
      <c r="BX18">
        <v>339.67162438144197</v>
      </c>
      <c r="BY18">
        <v>328.19757785667002</v>
      </c>
      <c r="BZ18">
        <v>320.92185321006099</v>
      </c>
      <c r="CA18">
        <v>327.82894514951403</v>
      </c>
      <c r="CB18">
        <v>331.82451729589798</v>
      </c>
      <c r="CC18">
        <v>321.94605033142801</v>
      </c>
      <c r="CD18">
        <v>324.43784500604198</v>
      </c>
      <c r="CE18">
        <v>326.19407952502002</v>
      </c>
      <c r="CF18">
        <v>332.252038274808</v>
      </c>
      <c r="CG18">
        <v>333.41050427669302</v>
      </c>
      <c r="CH18">
        <v>332.28344894099303</v>
      </c>
      <c r="CI18">
        <v>323.96786290927503</v>
      </c>
      <c r="CJ18">
        <v>325.80652508058699</v>
      </c>
      <c r="CK18">
        <v>335.80820940009397</v>
      </c>
      <c r="CL18">
        <v>353.82604095686401</v>
      </c>
      <c r="CM18">
        <v>346.452220373258</v>
      </c>
      <c r="CN18">
        <v>335.40755087183902</v>
      </c>
      <c r="CO18">
        <v>349.411860395963</v>
      </c>
      <c r="CP18">
        <v>342.36809418993403</v>
      </c>
      <c r="CQ18">
        <v>333.99064008331402</v>
      </c>
      <c r="CR18">
        <v>344.15722762262902</v>
      </c>
      <c r="CS18">
        <v>339.606668727515</v>
      </c>
      <c r="CT18">
        <v>344.252610378817</v>
      </c>
      <c r="CU18">
        <v>322.55081755818497</v>
      </c>
      <c r="CV18">
        <v>330.93796298766102</v>
      </c>
      <c r="CW18">
        <v>343.74015999563397</v>
      </c>
    </row>
    <row r="19" spans="1:101" x14ac:dyDescent="0.25">
      <c r="A19">
        <v>4.0854472630173504</v>
      </c>
      <c r="B19">
        <v>352.53181449196802</v>
      </c>
      <c r="C19">
        <v>339.61954517881497</v>
      </c>
      <c r="D19">
        <v>342.53007773399702</v>
      </c>
      <c r="E19">
        <v>340.65342242037298</v>
      </c>
      <c r="F19">
        <v>329.01009399498503</v>
      </c>
      <c r="G19">
        <v>332.22659433313999</v>
      </c>
      <c r="H19">
        <v>328.14488758144103</v>
      </c>
      <c r="I19">
        <v>332.65763856426099</v>
      </c>
      <c r="J19">
        <v>326.64959454877601</v>
      </c>
      <c r="K19">
        <v>335.92318974900701</v>
      </c>
      <c r="L19">
        <v>337.41080756612001</v>
      </c>
      <c r="M19">
        <v>337.66347673339101</v>
      </c>
      <c r="N19">
        <v>334.64822574623599</v>
      </c>
      <c r="O19">
        <v>332.87011838945699</v>
      </c>
      <c r="P19">
        <v>338.45307179690002</v>
      </c>
      <c r="Q19">
        <v>327.78691542941601</v>
      </c>
      <c r="R19">
        <v>325.93587119910001</v>
      </c>
      <c r="S19">
        <v>332.000973241233</v>
      </c>
      <c r="T19">
        <v>330.53281292378301</v>
      </c>
      <c r="U19">
        <v>334.05464133208397</v>
      </c>
      <c r="V19">
        <v>337.53663401108997</v>
      </c>
      <c r="W19">
        <v>337.90518355807598</v>
      </c>
      <c r="X19">
        <v>331.32571975795099</v>
      </c>
      <c r="Y19">
        <v>342.20935116537601</v>
      </c>
      <c r="Z19">
        <v>340.80590286494498</v>
      </c>
      <c r="AA19">
        <v>333.74383788257398</v>
      </c>
      <c r="AB19">
        <v>324.100874836005</v>
      </c>
      <c r="AC19">
        <v>329.51039601011399</v>
      </c>
      <c r="AD19">
        <v>336.06449515612701</v>
      </c>
      <c r="AE19">
        <v>337.43201853027398</v>
      </c>
      <c r="AF19">
        <v>334.53819917886102</v>
      </c>
      <c r="AG19">
        <v>346.51264929923599</v>
      </c>
      <c r="AH19">
        <v>345.45090857686199</v>
      </c>
      <c r="AI19">
        <v>370.36472040182599</v>
      </c>
      <c r="AJ19">
        <v>723.961373689016</v>
      </c>
      <c r="AK19">
        <v>978.07316940790599</v>
      </c>
      <c r="AL19">
        <v>1287.55748247979</v>
      </c>
      <c r="AM19">
        <v>1527.05028861649</v>
      </c>
      <c r="AN19">
        <v>1333.9282693940399</v>
      </c>
      <c r="AO19">
        <v>914.95911056938496</v>
      </c>
      <c r="AP19">
        <v>564.167895838405</v>
      </c>
      <c r="AQ19">
        <v>536.59956784697795</v>
      </c>
      <c r="AR19">
        <v>635.52743575395903</v>
      </c>
      <c r="AS19">
        <v>663.77647307188295</v>
      </c>
      <c r="AT19">
        <v>714.88084037845499</v>
      </c>
      <c r="AU19">
        <v>734.24779946954402</v>
      </c>
      <c r="AV19">
        <v>777.25197868888097</v>
      </c>
      <c r="AW19">
        <v>776.09123569438304</v>
      </c>
      <c r="AX19">
        <v>475.82097050484498</v>
      </c>
      <c r="AY19">
        <v>692.04448405969902</v>
      </c>
      <c r="AZ19">
        <v>794.09443611032304</v>
      </c>
      <c r="BA19">
        <v>1018.79507775455</v>
      </c>
      <c r="BB19">
        <v>524.97269754259105</v>
      </c>
      <c r="BC19">
        <v>569.26690823179399</v>
      </c>
      <c r="BD19">
        <v>626.216828037916</v>
      </c>
      <c r="BE19">
        <v>602.82697741845698</v>
      </c>
      <c r="BF19">
        <v>472.13165195049299</v>
      </c>
      <c r="BG19">
        <v>397.13102852011201</v>
      </c>
      <c r="BH19">
        <v>402.47707212486603</v>
      </c>
      <c r="BI19">
        <v>406.46770027629299</v>
      </c>
      <c r="BJ19">
        <v>397.55217370684898</v>
      </c>
      <c r="BK19">
        <v>404.67477453689003</v>
      </c>
      <c r="BL19">
        <v>356.25474736266102</v>
      </c>
      <c r="BM19">
        <v>336.38869626655401</v>
      </c>
      <c r="BN19">
        <v>329.49323919186497</v>
      </c>
      <c r="BO19">
        <v>329.31582150004198</v>
      </c>
      <c r="BP19">
        <v>332.68881646123702</v>
      </c>
      <c r="BQ19">
        <v>326.95859744139602</v>
      </c>
      <c r="BR19">
        <v>328.50316797873103</v>
      </c>
      <c r="BS19">
        <v>331.62692707947099</v>
      </c>
      <c r="BT19">
        <v>322.72634934307899</v>
      </c>
      <c r="BU19">
        <v>334.58754465784801</v>
      </c>
      <c r="BV19">
        <v>330.561756793526</v>
      </c>
      <c r="BW19">
        <v>322.09429621680101</v>
      </c>
      <c r="BX19">
        <v>338.26102037586702</v>
      </c>
      <c r="BY19">
        <v>327.94115240957302</v>
      </c>
      <c r="BZ19">
        <v>328.73488874530898</v>
      </c>
      <c r="CA19">
        <v>324.39505029747301</v>
      </c>
      <c r="CB19">
        <v>332.52167581273898</v>
      </c>
      <c r="CC19">
        <v>326.867871746265</v>
      </c>
      <c r="CD19">
        <v>324.51775255056202</v>
      </c>
      <c r="CE19">
        <v>328.01237565715201</v>
      </c>
      <c r="CF19">
        <v>328.483759592703</v>
      </c>
      <c r="CG19">
        <v>334.85113847911202</v>
      </c>
      <c r="CH19">
        <v>333.92637479791603</v>
      </c>
      <c r="CI19">
        <v>322.97258888629898</v>
      </c>
      <c r="CJ19">
        <v>324.09854349391799</v>
      </c>
      <c r="CK19">
        <v>329.41856386261998</v>
      </c>
      <c r="CL19">
        <v>355.541799551542</v>
      </c>
      <c r="CM19">
        <v>340.42113949240701</v>
      </c>
      <c r="CN19">
        <v>336.38530885226999</v>
      </c>
      <c r="CO19">
        <v>349.936648608665</v>
      </c>
      <c r="CP19">
        <v>342.922622297327</v>
      </c>
      <c r="CQ19">
        <v>329.98225274387198</v>
      </c>
      <c r="CR19">
        <v>347.78705795107601</v>
      </c>
      <c r="CS19">
        <v>340.68836019568602</v>
      </c>
      <c r="CT19">
        <v>349.71864566278998</v>
      </c>
      <c r="CU19">
        <v>325.65132177371601</v>
      </c>
      <c r="CV19">
        <v>326.72514412716203</v>
      </c>
      <c r="CW19">
        <v>338.53680287318599</v>
      </c>
    </row>
    <row r="20" spans="1:101" x14ac:dyDescent="0.25">
      <c r="A20">
        <v>4.3257676902536701</v>
      </c>
      <c r="B20">
        <v>352.64534416870202</v>
      </c>
      <c r="C20">
        <v>340.71244817774601</v>
      </c>
      <c r="D20">
        <v>342.06471302655098</v>
      </c>
      <c r="E20">
        <v>342.96359178161401</v>
      </c>
      <c r="F20">
        <v>325.58526539512201</v>
      </c>
      <c r="G20">
        <v>328.120035381599</v>
      </c>
      <c r="H20">
        <v>328.59262222576803</v>
      </c>
      <c r="I20">
        <v>329.079250014742</v>
      </c>
      <c r="J20">
        <v>329.43756122926698</v>
      </c>
      <c r="K20">
        <v>333.227436199073</v>
      </c>
      <c r="L20">
        <v>335.20474409844201</v>
      </c>
      <c r="M20">
        <v>334.873546383269</v>
      </c>
      <c r="N20">
        <v>332.94740236689501</v>
      </c>
      <c r="O20">
        <v>334.53873500710199</v>
      </c>
      <c r="P20">
        <v>337.64312462330599</v>
      </c>
      <c r="Q20">
        <v>329.78776390353897</v>
      </c>
      <c r="R20">
        <v>327.82582888412202</v>
      </c>
      <c r="S20">
        <v>331.44989651625002</v>
      </c>
      <c r="T20">
        <v>326.97949516513899</v>
      </c>
      <c r="U20">
        <v>336.007022249594</v>
      </c>
      <c r="V20">
        <v>339.335450296582</v>
      </c>
      <c r="W20">
        <v>332.42108215787198</v>
      </c>
      <c r="X20">
        <v>332.07258268798699</v>
      </c>
      <c r="Y20">
        <v>337.98789198694601</v>
      </c>
      <c r="Z20">
        <v>340.07113210938797</v>
      </c>
      <c r="AA20">
        <v>336.95374126939998</v>
      </c>
      <c r="AB20">
        <v>327.89685929802801</v>
      </c>
      <c r="AC20">
        <v>327.494154816871</v>
      </c>
      <c r="AD20">
        <v>335.23106145337499</v>
      </c>
      <c r="AE20">
        <v>332.09055811096198</v>
      </c>
      <c r="AF20">
        <v>338.58106719488001</v>
      </c>
      <c r="AG20">
        <v>345.04701442642698</v>
      </c>
      <c r="AH20">
        <v>347.18996366670399</v>
      </c>
      <c r="AI20">
        <v>363.44157169809301</v>
      </c>
      <c r="AJ20">
        <v>651.25611467464603</v>
      </c>
      <c r="AK20">
        <v>886.48401773381397</v>
      </c>
      <c r="AL20">
        <v>1222.3701812197401</v>
      </c>
      <c r="AM20">
        <v>1504.6407619628001</v>
      </c>
      <c r="AN20">
        <v>1392.1823466748999</v>
      </c>
      <c r="AO20">
        <v>1004.56742544448</v>
      </c>
      <c r="AP20">
        <v>597.45440745798305</v>
      </c>
      <c r="AQ20">
        <v>575.74105649576597</v>
      </c>
      <c r="AR20">
        <v>698.78627807954001</v>
      </c>
      <c r="AS20">
        <v>738.87140159237595</v>
      </c>
      <c r="AT20">
        <v>782.10219554281502</v>
      </c>
      <c r="AU20">
        <v>791.04371435803205</v>
      </c>
      <c r="AV20">
        <v>849.183177913284</v>
      </c>
      <c r="AW20">
        <v>801.62692206645795</v>
      </c>
      <c r="AX20">
        <v>493.10210022077399</v>
      </c>
      <c r="AY20">
        <v>728.99699011570397</v>
      </c>
      <c r="AZ20">
        <v>839.61876062030399</v>
      </c>
      <c r="BA20">
        <v>1059.28234777219</v>
      </c>
      <c r="BB20">
        <v>525.00402204756699</v>
      </c>
      <c r="BC20">
        <v>576.07462653975199</v>
      </c>
      <c r="BD20">
        <v>631.772700788669</v>
      </c>
      <c r="BE20">
        <v>605.29104288850499</v>
      </c>
      <c r="BF20">
        <v>465.96973011704102</v>
      </c>
      <c r="BG20">
        <v>390.67718576543001</v>
      </c>
      <c r="BH20">
        <v>395.37015284796399</v>
      </c>
      <c r="BI20">
        <v>395.25988545433</v>
      </c>
      <c r="BJ20">
        <v>386.74376436707797</v>
      </c>
      <c r="BK20">
        <v>400.771662815458</v>
      </c>
      <c r="BL20">
        <v>354.79798808090101</v>
      </c>
      <c r="BM20">
        <v>335.61256967582199</v>
      </c>
      <c r="BN20">
        <v>326.86511181958502</v>
      </c>
      <c r="BO20">
        <v>327.23011948612299</v>
      </c>
      <c r="BP20">
        <v>328.67414091768302</v>
      </c>
      <c r="BQ20">
        <v>329.89280001767003</v>
      </c>
      <c r="BR20">
        <v>333.39208359005499</v>
      </c>
      <c r="BS20">
        <v>328.216818653421</v>
      </c>
      <c r="BT20">
        <v>322.61288892582297</v>
      </c>
      <c r="BU20">
        <v>335.37089598960102</v>
      </c>
      <c r="BV20">
        <v>326.73177494595501</v>
      </c>
      <c r="BW20">
        <v>323.28275301402601</v>
      </c>
      <c r="BX20">
        <v>332.772725086327</v>
      </c>
      <c r="BY20">
        <v>330.61965587038401</v>
      </c>
      <c r="BZ20">
        <v>326.26771582021598</v>
      </c>
      <c r="CA20">
        <v>323.595769109039</v>
      </c>
      <c r="CB20">
        <v>330.26321946210101</v>
      </c>
      <c r="CC20">
        <v>327.72288668618802</v>
      </c>
      <c r="CD20">
        <v>323.66951242194699</v>
      </c>
      <c r="CE20">
        <v>326.47925604138698</v>
      </c>
      <c r="CF20">
        <v>326.40046291248501</v>
      </c>
      <c r="CG20">
        <v>328.89477201812798</v>
      </c>
      <c r="CH20">
        <v>330.40740539697498</v>
      </c>
      <c r="CI20">
        <v>322.17609375511</v>
      </c>
      <c r="CJ20">
        <v>324.85829823464098</v>
      </c>
      <c r="CK20">
        <v>321.77094740420398</v>
      </c>
      <c r="CL20">
        <v>347.80352428891399</v>
      </c>
      <c r="CM20">
        <v>339.05090947384099</v>
      </c>
      <c r="CN20">
        <v>337.970286447474</v>
      </c>
      <c r="CO20">
        <v>349.04181008720298</v>
      </c>
      <c r="CP20">
        <v>342.31772342217897</v>
      </c>
      <c r="CQ20">
        <v>328.31083769164201</v>
      </c>
      <c r="CR20">
        <v>349.07273083612301</v>
      </c>
      <c r="CS20">
        <v>336.72751723624401</v>
      </c>
      <c r="CT20">
        <v>350.36216345253303</v>
      </c>
      <c r="CU20">
        <v>326.21858522059699</v>
      </c>
      <c r="CV20">
        <v>327.24835982367398</v>
      </c>
      <c r="CW20">
        <v>336.34458155374898</v>
      </c>
    </row>
    <row r="21" spans="1:101" x14ac:dyDescent="0.25">
      <c r="A21">
        <v>4.5660881174899801</v>
      </c>
      <c r="B21">
        <v>352.10024509982702</v>
      </c>
      <c r="C21">
        <v>340.96095887034198</v>
      </c>
      <c r="D21">
        <v>343.69339970118801</v>
      </c>
      <c r="E21">
        <v>344.20704913489601</v>
      </c>
      <c r="F21">
        <v>325.764431090313</v>
      </c>
      <c r="G21">
        <v>326.15744369022201</v>
      </c>
      <c r="H21">
        <v>330.43423169779902</v>
      </c>
      <c r="I21">
        <v>328.78764787821899</v>
      </c>
      <c r="J21">
        <v>331.76255640396602</v>
      </c>
      <c r="K21">
        <v>336.45588875914501</v>
      </c>
      <c r="L21">
        <v>331.33659491171397</v>
      </c>
      <c r="M21">
        <v>335.43261561479699</v>
      </c>
      <c r="N21">
        <v>330.873610091373</v>
      </c>
      <c r="O21">
        <v>331.72519414128499</v>
      </c>
      <c r="P21">
        <v>336.09548471664402</v>
      </c>
      <c r="Q21">
        <v>332.83149500026798</v>
      </c>
      <c r="R21">
        <v>333.92473808072901</v>
      </c>
      <c r="S21">
        <v>331.42939626271698</v>
      </c>
      <c r="T21">
        <v>325.18412806612099</v>
      </c>
      <c r="U21">
        <v>337.30094382430201</v>
      </c>
      <c r="V21">
        <v>338.79841677885099</v>
      </c>
      <c r="W21">
        <v>333.49383202215398</v>
      </c>
      <c r="X21">
        <v>333.069011839371</v>
      </c>
      <c r="Y21">
        <v>339.94790754019101</v>
      </c>
      <c r="Z21">
        <v>339.14434124136</v>
      </c>
      <c r="AA21">
        <v>336.72898830978102</v>
      </c>
      <c r="AB21">
        <v>327.18127321350198</v>
      </c>
      <c r="AC21">
        <v>326.82550547720803</v>
      </c>
      <c r="AD21">
        <v>334.43674400426198</v>
      </c>
      <c r="AE21">
        <v>333.98717723889899</v>
      </c>
      <c r="AF21">
        <v>341.822039667642</v>
      </c>
      <c r="AG21">
        <v>340.74009638471898</v>
      </c>
      <c r="AH21">
        <v>347.63322167304301</v>
      </c>
      <c r="AI21">
        <v>352.61637503557199</v>
      </c>
      <c r="AJ21">
        <v>551.14274005659001</v>
      </c>
      <c r="AK21">
        <v>748.56720970684103</v>
      </c>
      <c r="AL21">
        <v>1055.5486929997901</v>
      </c>
      <c r="AM21">
        <v>1298.56976471546</v>
      </c>
      <c r="AN21">
        <v>1259.0747593036101</v>
      </c>
      <c r="AO21">
        <v>973.438915196381</v>
      </c>
      <c r="AP21">
        <v>598.95537748525499</v>
      </c>
      <c r="AQ21">
        <v>581.95304339172503</v>
      </c>
      <c r="AR21">
        <v>699.466932295422</v>
      </c>
      <c r="AS21">
        <v>745.10013820459005</v>
      </c>
      <c r="AT21">
        <v>777.38395612443298</v>
      </c>
      <c r="AU21">
        <v>768.78517608827599</v>
      </c>
      <c r="AV21">
        <v>834.605471058386</v>
      </c>
      <c r="AW21">
        <v>766.81615752120297</v>
      </c>
      <c r="AX21">
        <v>489.011345393753</v>
      </c>
      <c r="AY21">
        <v>706.03064144288396</v>
      </c>
      <c r="AZ21">
        <v>800.003037397306</v>
      </c>
      <c r="BA21">
        <v>978.08552528151097</v>
      </c>
      <c r="BB21">
        <v>506.85698215299101</v>
      </c>
      <c r="BC21">
        <v>550.02808140834395</v>
      </c>
      <c r="BD21">
        <v>600.67865386819403</v>
      </c>
      <c r="BE21">
        <v>569.51783019204299</v>
      </c>
      <c r="BF21">
        <v>454.57332986192</v>
      </c>
      <c r="BG21">
        <v>383.31270622546401</v>
      </c>
      <c r="BH21">
        <v>388.96226483978802</v>
      </c>
      <c r="BI21">
        <v>387.29776487558701</v>
      </c>
      <c r="BJ21">
        <v>381.372914385878</v>
      </c>
      <c r="BK21">
        <v>392.71727196693098</v>
      </c>
      <c r="BL21">
        <v>349.67201791406399</v>
      </c>
      <c r="BM21">
        <v>333.065724799034</v>
      </c>
      <c r="BN21">
        <v>325.21480497097201</v>
      </c>
      <c r="BO21">
        <v>331.19896139829501</v>
      </c>
      <c r="BP21">
        <v>326.51824220695897</v>
      </c>
      <c r="BQ21">
        <v>332.295337351787</v>
      </c>
      <c r="BR21">
        <v>335.00599993985497</v>
      </c>
      <c r="BS21">
        <v>323.96883512530798</v>
      </c>
      <c r="BT21">
        <v>324.53127497436401</v>
      </c>
      <c r="BU21">
        <v>333.57272326402199</v>
      </c>
      <c r="BV21">
        <v>321.69971511372398</v>
      </c>
      <c r="BW21">
        <v>326.43191341095701</v>
      </c>
      <c r="BX21">
        <v>327.79842288168999</v>
      </c>
      <c r="BY21">
        <v>332.642432135516</v>
      </c>
      <c r="BZ21">
        <v>323.05721709860899</v>
      </c>
      <c r="CA21">
        <v>324.97268062234701</v>
      </c>
      <c r="CB21">
        <v>329.30268167042499</v>
      </c>
      <c r="CC21">
        <v>328.04392886154398</v>
      </c>
      <c r="CD21">
        <v>324.24811682663398</v>
      </c>
      <c r="CE21">
        <v>331.605898975343</v>
      </c>
      <c r="CF21">
        <v>328.58186474615798</v>
      </c>
      <c r="CG21">
        <v>326.11198753722903</v>
      </c>
      <c r="CH21">
        <v>329.996386017303</v>
      </c>
      <c r="CI21">
        <v>321.64284648570799</v>
      </c>
      <c r="CJ21">
        <v>325.51437028651702</v>
      </c>
      <c r="CK21">
        <v>320.92939238023098</v>
      </c>
      <c r="CL21">
        <v>343.38488882881001</v>
      </c>
      <c r="CM21">
        <v>339.280878513098</v>
      </c>
      <c r="CN21">
        <v>340.58102214673499</v>
      </c>
      <c r="CO21">
        <v>349.61865391154601</v>
      </c>
      <c r="CP21">
        <v>343.17211534076699</v>
      </c>
      <c r="CQ21">
        <v>331.17649058120298</v>
      </c>
      <c r="CR21">
        <v>349.90399150717798</v>
      </c>
      <c r="CS21">
        <v>337.896643244183</v>
      </c>
      <c r="CT21">
        <v>353.97911244091102</v>
      </c>
      <c r="CU21">
        <v>323.82767524763301</v>
      </c>
      <c r="CV21">
        <v>328.66867393127598</v>
      </c>
      <c r="CW21">
        <v>336.54532588774799</v>
      </c>
    </row>
    <row r="22" spans="1:101" x14ac:dyDescent="0.25">
      <c r="A22">
        <v>4.8064085447262999</v>
      </c>
      <c r="B22">
        <v>352.59172539403602</v>
      </c>
      <c r="C22">
        <v>340.65619087891997</v>
      </c>
      <c r="D22">
        <v>345.04700940862398</v>
      </c>
      <c r="E22">
        <v>346.78533968418299</v>
      </c>
      <c r="F22">
        <v>325.26137896289401</v>
      </c>
      <c r="G22">
        <v>326.62590466319801</v>
      </c>
      <c r="H22">
        <v>331.97762065559402</v>
      </c>
      <c r="I22">
        <v>330.15012775792701</v>
      </c>
      <c r="J22">
        <v>332.95837291197898</v>
      </c>
      <c r="K22">
        <v>337.80057845914098</v>
      </c>
      <c r="L22">
        <v>331.38505381902303</v>
      </c>
      <c r="M22">
        <v>334.78113245079498</v>
      </c>
      <c r="N22">
        <v>330.97120880817101</v>
      </c>
      <c r="O22">
        <v>332.15175239917102</v>
      </c>
      <c r="P22">
        <v>336.177556326223</v>
      </c>
      <c r="Q22">
        <v>335.038020634438</v>
      </c>
      <c r="R22">
        <v>334.475764982491</v>
      </c>
      <c r="S22">
        <v>331.442326956155</v>
      </c>
      <c r="T22">
        <v>323.72013088308699</v>
      </c>
      <c r="U22">
        <v>336.80833637909097</v>
      </c>
      <c r="V22">
        <v>340.66927707673801</v>
      </c>
      <c r="W22">
        <v>336.10111595686402</v>
      </c>
      <c r="X22">
        <v>332.60097502709698</v>
      </c>
      <c r="Y22">
        <v>340.64120767755003</v>
      </c>
      <c r="Z22">
        <v>339.71027685738102</v>
      </c>
      <c r="AA22">
        <v>335.77781128116402</v>
      </c>
      <c r="AB22">
        <v>327.70891051492998</v>
      </c>
      <c r="AC22">
        <v>327.610925746921</v>
      </c>
      <c r="AD22">
        <v>335.44489338691898</v>
      </c>
      <c r="AE22">
        <v>334.56446146724102</v>
      </c>
      <c r="AF22">
        <v>342.75254814561299</v>
      </c>
      <c r="AG22">
        <v>340.92511488323697</v>
      </c>
      <c r="AH22">
        <v>347.38042520762099</v>
      </c>
      <c r="AI22">
        <v>351.18172905873701</v>
      </c>
      <c r="AJ22">
        <v>536.25698113150099</v>
      </c>
      <c r="AK22">
        <v>733.10957064016895</v>
      </c>
      <c r="AL22">
        <v>1043.5588769057899</v>
      </c>
      <c r="AM22">
        <v>1276.0450526300301</v>
      </c>
      <c r="AN22">
        <v>1244.94317121069</v>
      </c>
      <c r="AO22">
        <v>973.75337663461596</v>
      </c>
      <c r="AP22">
        <v>602.12032763268098</v>
      </c>
      <c r="AQ22">
        <v>584.48692798427601</v>
      </c>
      <c r="AR22">
        <v>702.46087035265498</v>
      </c>
      <c r="AS22">
        <v>747.824241373159</v>
      </c>
      <c r="AT22">
        <v>780.28091001841995</v>
      </c>
      <c r="AU22">
        <v>770.31443711662996</v>
      </c>
      <c r="AV22">
        <v>841.26840311426599</v>
      </c>
      <c r="AW22">
        <v>770.46779376344398</v>
      </c>
      <c r="AX22">
        <v>491.38624286032899</v>
      </c>
      <c r="AY22">
        <v>707.58522122510999</v>
      </c>
      <c r="AZ22">
        <v>802.62812762521799</v>
      </c>
      <c r="BA22">
        <v>976.32339923457698</v>
      </c>
      <c r="BB22">
        <v>505.07360142709302</v>
      </c>
      <c r="BC22">
        <v>546.81709810234395</v>
      </c>
      <c r="BD22">
        <v>598.43386153248798</v>
      </c>
      <c r="BE22">
        <v>568.36915204110903</v>
      </c>
      <c r="BF22">
        <v>453.94072159500502</v>
      </c>
      <c r="BG22">
        <v>380.97905309486498</v>
      </c>
      <c r="BH22">
        <v>388.55808560182197</v>
      </c>
      <c r="BI22">
        <v>385.75233407339903</v>
      </c>
      <c r="BJ22">
        <v>378.95571189512998</v>
      </c>
      <c r="BK22">
        <v>391.83713689836497</v>
      </c>
      <c r="BL22">
        <v>347.16138606932998</v>
      </c>
      <c r="BM22">
        <v>332.95847945896497</v>
      </c>
      <c r="BN22">
        <v>325.23948463973801</v>
      </c>
      <c r="BO22">
        <v>332.87647661803999</v>
      </c>
      <c r="BP22">
        <v>325.62677715782303</v>
      </c>
      <c r="BQ22">
        <v>333.07018058221502</v>
      </c>
      <c r="BR22">
        <v>335.27180866979</v>
      </c>
      <c r="BS22">
        <v>323.739081717901</v>
      </c>
      <c r="BT22">
        <v>325.80880755345601</v>
      </c>
      <c r="BU22">
        <v>333.77189663002503</v>
      </c>
      <c r="BV22">
        <v>321.765520067598</v>
      </c>
      <c r="BW22">
        <v>326.96711336640902</v>
      </c>
      <c r="BX22">
        <v>326.956425155028</v>
      </c>
      <c r="BY22">
        <v>332.18358487736299</v>
      </c>
      <c r="BZ22">
        <v>324.29728967835098</v>
      </c>
      <c r="CA22">
        <v>323.91400029941002</v>
      </c>
      <c r="CB22">
        <v>331.24152386722602</v>
      </c>
      <c r="CC22">
        <v>329.06216047468502</v>
      </c>
      <c r="CD22">
        <v>325.298335503712</v>
      </c>
      <c r="CE22">
        <v>332.940447784833</v>
      </c>
      <c r="CF22">
        <v>328.892551178384</v>
      </c>
      <c r="CG22">
        <v>327.035756877756</v>
      </c>
      <c r="CH22">
        <v>330.523766078135</v>
      </c>
      <c r="CI22">
        <v>321.61621256867397</v>
      </c>
      <c r="CJ22">
        <v>325.86725495446098</v>
      </c>
      <c r="CK22">
        <v>322.14406007688001</v>
      </c>
      <c r="CL22">
        <v>341.54709759467301</v>
      </c>
      <c r="CM22">
        <v>339.32842948791</v>
      </c>
      <c r="CN22">
        <v>342.15145540533399</v>
      </c>
      <c r="CO22">
        <v>349.356316180259</v>
      </c>
      <c r="CP22">
        <v>342.870394337699</v>
      </c>
      <c r="CQ22">
        <v>330.32816514575501</v>
      </c>
      <c r="CR22">
        <v>351.87789370103002</v>
      </c>
      <c r="CS22">
        <v>337.40310824648998</v>
      </c>
      <c r="CT22">
        <v>354.70655539455697</v>
      </c>
      <c r="CU22">
        <v>323.106866649469</v>
      </c>
      <c r="CV22">
        <v>330.45489924301199</v>
      </c>
      <c r="CW22">
        <v>335.836074370978</v>
      </c>
    </row>
    <row r="23" spans="1:101" x14ac:dyDescent="0.25">
      <c r="A23">
        <v>5.0467289719626098</v>
      </c>
      <c r="B23">
        <v>352.41223904020399</v>
      </c>
      <c r="C23">
        <v>341.05280982888598</v>
      </c>
      <c r="D23">
        <v>346.41825104788001</v>
      </c>
      <c r="E23">
        <v>344.20223221459003</v>
      </c>
      <c r="F23">
        <v>325.03665103560502</v>
      </c>
      <c r="G23">
        <v>326.809290921517</v>
      </c>
      <c r="H23">
        <v>329.21513534533301</v>
      </c>
      <c r="I23">
        <v>330.55329023990703</v>
      </c>
      <c r="J23">
        <v>335.44822230046901</v>
      </c>
      <c r="K23">
        <v>338.16254228876301</v>
      </c>
      <c r="L23">
        <v>331.57658960257402</v>
      </c>
      <c r="M23">
        <v>334.232578542017</v>
      </c>
      <c r="N23">
        <v>330.41405462789101</v>
      </c>
      <c r="O23">
        <v>329.86939110789302</v>
      </c>
      <c r="P23">
        <v>334.789059638975</v>
      </c>
      <c r="Q23">
        <v>335.28833487893297</v>
      </c>
      <c r="R23">
        <v>335.30950770898397</v>
      </c>
      <c r="S23">
        <v>331.96734369219399</v>
      </c>
      <c r="T23">
        <v>325.90030679162999</v>
      </c>
      <c r="U23">
        <v>339.78221709452401</v>
      </c>
      <c r="V23">
        <v>335.73553263594499</v>
      </c>
      <c r="W23">
        <v>334.23027970016102</v>
      </c>
      <c r="X23">
        <v>331.97941717556699</v>
      </c>
      <c r="Y23">
        <v>340.72035883665802</v>
      </c>
      <c r="Z23">
        <v>341.67697900791501</v>
      </c>
      <c r="AA23">
        <v>334.12127173832999</v>
      </c>
      <c r="AB23">
        <v>327.31711729695297</v>
      </c>
      <c r="AC23">
        <v>328.47182444662798</v>
      </c>
      <c r="AD23">
        <v>336.19109694032397</v>
      </c>
      <c r="AE23">
        <v>337.399191493876</v>
      </c>
      <c r="AF23">
        <v>344.22948784039801</v>
      </c>
      <c r="AG23">
        <v>339.207146333114</v>
      </c>
      <c r="AH23">
        <v>346.33157424972802</v>
      </c>
      <c r="AI23">
        <v>349.53386767503002</v>
      </c>
      <c r="AJ23">
        <v>517.25117155216196</v>
      </c>
      <c r="AK23">
        <v>700.64546870694596</v>
      </c>
      <c r="AL23">
        <v>991.47571501067398</v>
      </c>
      <c r="AM23">
        <v>1200.66367282449</v>
      </c>
      <c r="AN23">
        <v>1173.7448157122899</v>
      </c>
      <c r="AO23">
        <v>924.69147496871801</v>
      </c>
      <c r="AP23">
        <v>580.60201611804905</v>
      </c>
      <c r="AQ23">
        <v>563.69603846510995</v>
      </c>
      <c r="AR23">
        <v>678.99277308235696</v>
      </c>
      <c r="AS23">
        <v>716.97181952465303</v>
      </c>
      <c r="AT23">
        <v>744.21483671873295</v>
      </c>
      <c r="AU23">
        <v>742.23768917024995</v>
      </c>
      <c r="AV23">
        <v>802.29537696211298</v>
      </c>
      <c r="AW23">
        <v>741.21238281380101</v>
      </c>
      <c r="AX23">
        <v>485.63179295756203</v>
      </c>
      <c r="AY23">
        <v>687.58629742202402</v>
      </c>
      <c r="AZ23">
        <v>769.42377042454905</v>
      </c>
      <c r="BA23">
        <v>922.98781555082803</v>
      </c>
      <c r="BB23">
        <v>498.42376942294902</v>
      </c>
      <c r="BC23">
        <v>537.56106580127903</v>
      </c>
      <c r="BD23">
        <v>588.02651048293205</v>
      </c>
      <c r="BE23">
        <v>553.68924356571802</v>
      </c>
      <c r="BF23">
        <v>447.49288292413797</v>
      </c>
      <c r="BG23">
        <v>379.083270746827</v>
      </c>
      <c r="BH23">
        <v>386.91608517719698</v>
      </c>
      <c r="BI23">
        <v>384.34624760969598</v>
      </c>
      <c r="BJ23">
        <v>375.62748958327302</v>
      </c>
      <c r="BK23">
        <v>388.227316214528</v>
      </c>
      <c r="BL23">
        <v>347.92615223697698</v>
      </c>
      <c r="BM23">
        <v>333.82825983638003</v>
      </c>
      <c r="BN23">
        <v>329.17235836409299</v>
      </c>
      <c r="BO23">
        <v>332.02285606729299</v>
      </c>
      <c r="BP23">
        <v>328.41890734326699</v>
      </c>
      <c r="BQ23">
        <v>332.42030699096802</v>
      </c>
      <c r="BR23">
        <v>334.85634248806298</v>
      </c>
      <c r="BS23">
        <v>323.981973752751</v>
      </c>
      <c r="BT23">
        <v>327.25604161996</v>
      </c>
      <c r="BU23">
        <v>330.01040326507302</v>
      </c>
      <c r="BV23">
        <v>323.52841989655201</v>
      </c>
      <c r="BW23">
        <v>328.23188440404698</v>
      </c>
      <c r="BX23">
        <v>327.54096942627598</v>
      </c>
      <c r="BY23">
        <v>331.51927090966097</v>
      </c>
      <c r="BZ23">
        <v>325.27071782942602</v>
      </c>
      <c r="CA23">
        <v>322.26019981445398</v>
      </c>
      <c r="CB23">
        <v>331.383182419288</v>
      </c>
      <c r="CC23">
        <v>326.95318765831303</v>
      </c>
      <c r="CD23">
        <v>328.93799738049898</v>
      </c>
      <c r="CE23">
        <v>333.77536841862502</v>
      </c>
      <c r="CF23">
        <v>331.52884386256602</v>
      </c>
      <c r="CG23">
        <v>328.39722855242297</v>
      </c>
      <c r="CH23">
        <v>330.25422399789699</v>
      </c>
      <c r="CI23">
        <v>324.48021746451798</v>
      </c>
      <c r="CJ23">
        <v>324.54387077383899</v>
      </c>
      <c r="CK23">
        <v>324.11674118099899</v>
      </c>
      <c r="CL23">
        <v>340.89955802707198</v>
      </c>
      <c r="CM23">
        <v>339.716424332271</v>
      </c>
      <c r="CN23">
        <v>340.92390076584599</v>
      </c>
      <c r="CO23">
        <v>348.11913115731102</v>
      </c>
      <c r="CP23">
        <v>340.71859066291</v>
      </c>
      <c r="CQ23">
        <v>332.93280713125301</v>
      </c>
      <c r="CR23">
        <v>348.08286140268098</v>
      </c>
      <c r="CS23">
        <v>340.11858525997798</v>
      </c>
      <c r="CT23">
        <v>352.32933119160998</v>
      </c>
      <c r="CU23">
        <v>323.62986885684899</v>
      </c>
      <c r="CV23">
        <v>330.973563298486</v>
      </c>
      <c r="CW23">
        <v>334.71317121728401</v>
      </c>
    </row>
    <row r="24" spans="1:101" x14ac:dyDescent="0.25">
      <c r="A24">
        <v>5.2870493991989296</v>
      </c>
      <c r="B24">
        <v>351.74131619517902</v>
      </c>
      <c r="C24">
        <v>339.08306064422601</v>
      </c>
      <c r="D24">
        <v>349.85023444971398</v>
      </c>
      <c r="E24">
        <v>340.21687689957002</v>
      </c>
      <c r="F24">
        <v>328.07249670431901</v>
      </c>
      <c r="G24">
        <v>322.16251067936503</v>
      </c>
      <c r="H24">
        <v>325.445172189701</v>
      </c>
      <c r="I24">
        <v>331.093424806104</v>
      </c>
      <c r="J24">
        <v>334.60343897920399</v>
      </c>
      <c r="K24">
        <v>336.17043896388702</v>
      </c>
      <c r="L24">
        <v>327.06043619689899</v>
      </c>
      <c r="M24">
        <v>333.03635456812498</v>
      </c>
      <c r="N24">
        <v>326.90175829492301</v>
      </c>
      <c r="O24">
        <v>331.16684209662401</v>
      </c>
      <c r="P24">
        <v>339.49421783694697</v>
      </c>
      <c r="Q24">
        <v>331.64257483213697</v>
      </c>
      <c r="R24">
        <v>335.66476901997402</v>
      </c>
      <c r="S24">
        <v>333.08941621624399</v>
      </c>
      <c r="T24">
        <v>333.082352330557</v>
      </c>
      <c r="U24">
        <v>340.87952468618897</v>
      </c>
      <c r="V24">
        <v>334.11075458573998</v>
      </c>
      <c r="W24">
        <v>332.57799578414603</v>
      </c>
      <c r="X24">
        <v>331.28453135984398</v>
      </c>
      <c r="Y24">
        <v>342.39950254605498</v>
      </c>
      <c r="Z24">
        <v>340.86738314260401</v>
      </c>
      <c r="AA24">
        <v>332.92419254404899</v>
      </c>
      <c r="AB24">
        <v>329.668520009963</v>
      </c>
      <c r="AC24">
        <v>334.67876321208399</v>
      </c>
      <c r="AD24">
        <v>334.28799563490298</v>
      </c>
      <c r="AE24">
        <v>336.562448579376</v>
      </c>
      <c r="AF24">
        <v>345.77765390375998</v>
      </c>
      <c r="AG24">
        <v>337.251878017835</v>
      </c>
      <c r="AH24">
        <v>348.42111615635099</v>
      </c>
      <c r="AI24">
        <v>352.168291034037</v>
      </c>
      <c r="AJ24">
        <v>516.82194623403598</v>
      </c>
      <c r="AK24">
        <v>709.01412573061498</v>
      </c>
      <c r="AL24">
        <v>1004.4560333394001</v>
      </c>
      <c r="AM24">
        <v>1210.88898114521</v>
      </c>
      <c r="AN24">
        <v>1184.0213414888999</v>
      </c>
      <c r="AO24">
        <v>938.074022558455</v>
      </c>
      <c r="AP24">
        <v>588.95443524037796</v>
      </c>
      <c r="AQ24">
        <v>572.90961625739806</v>
      </c>
      <c r="AR24">
        <v>685.32546445015498</v>
      </c>
      <c r="AS24">
        <v>726.38780620547698</v>
      </c>
      <c r="AT24">
        <v>753.90115407900601</v>
      </c>
      <c r="AU24">
        <v>751.47568859796604</v>
      </c>
      <c r="AV24">
        <v>809.214762703377</v>
      </c>
      <c r="AW24">
        <v>745.07018888760501</v>
      </c>
      <c r="AX24">
        <v>495.58026260571501</v>
      </c>
      <c r="AY24">
        <v>688.328679130757</v>
      </c>
      <c r="AZ24">
        <v>782.20912440592201</v>
      </c>
      <c r="BA24">
        <v>938.00736603627695</v>
      </c>
      <c r="BB24">
        <v>500.393597510988</v>
      </c>
      <c r="BC24">
        <v>535.93588738259905</v>
      </c>
      <c r="BD24">
        <v>588.85822028902203</v>
      </c>
      <c r="BE24">
        <v>555.64843650156297</v>
      </c>
      <c r="BF24">
        <v>449.30711092859502</v>
      </c>
      <c r="BG24">
        <v>385.34854066227803</v>
      </c>
      <c r="BH24">
        <v>385.93735648611897</v>
      </c>
      <c r="BI24">
        <v>384.89405004178002</v>
      </c>
      <c r="BJ24">
        <v>377.815766903591</v>
      </c>
      <c r="BK24">
        <v>384.353620422473</v>
      </c>
      <c r="BL24">
        <v>349.293405059115</v>
      </c>
      <c r="BM24">
        <v>332.69000420740002</v>
      </c>
      <c r="BN24">
        <v>331.72099393424099</v>
      </c>
      <c r="BO24">
        <v>329.69595513645299</v>
      </c>
      <c r="BP24">
        <v>325.315073583436</v>
      </c>
      <c r="BQ24">
        <v>336.35078111824402</v>
      </c>
      <c r="BR24">
        <v>334.39366153508797</v>
      </c>
      <c r="BS24">
        <v>322.25138155033397</v>
      </c>
      <c r="BT24">
        <v>328.470886718043</v>
      </c>
      <c r="BU24">
        <v>324.28802847659301</v>
      </c>
      <c r="BV24">
        <v>326.12318399932701</v>
      </c>
      <c r="BW24">
        <v>333.02262581360901</v>
      </c>
      <c r="BX24">
        <v>321.90852900942099</v>
      </c>
      <c r="BY24">
        <v>331.53115513549102</v>
      </c>
      <c r="BZ24">
        <v>327.662150193412</v>
      </c>
      <c r="CA24">
        <v>321.30794448434398</v>
      </c>
      <c r="CB24">
        <v>327.16893899687602</v>
      </c>
      <c r="CC24">
        <v>327.18754519112298</v>
      </c>
      <c r="CD24">
        <v>328.21469683441399</v>
      </c>
      <c r="CE24">
        <v>330.553415175574</v>
      </c>
      <c r="CF24">
        <v>327.99037434830598</v>
      </c>
      <c r="CG24">
        <v>326.031537246043</v>
      </c>
      <c r="CH24">
        <v>328.54845884827398</v>
      </c>
      <c r="CI24">
        <v>326.87036430723202</v>
      </c>
      <c r="CJ24">
        <v>329.16716153638799</v>
      </c>
      <c r="CK24">
        <v>320.57847245836598</v>
      </c>
      <c r="CL24">
        <v>334.31554937245301</v>
      </c>
      <c r="CM24">
        <v>340.99452887203199</v>
      </c>
      <c r="CN24">
        <v>343.35065974509598</v>
      </c>
      <c r="CO24">
        <v>348.694848212723</v>
      </c>
      <c r="CP24">
        <v>341.34732912252201</v>
      </c>
      <c r="CQ24">
        <v>336.20584590379701</v>
      </c>
      <c r="CR24">
        <v>350.34501358265902</v>
      </c>
      <c r="CS24">
        <v>338.73846737064099</v>
      </c>
      <c r="CT24">
        <v>344.87166990152099</v>
      </c>
      <c r="CU24">
        <v>324.94696406723</v>
      </c>
      <c r="CV24">
        <v>331.66449429979002</v>
      </c>
      <c r="CW24">
        <v>332.39596299972499</v>
      </c>
    </row>
    <row r="25" spans="1:101" x14ac:dyDescent="0.25">
      <c r="A25">
        <v>5.5273698264352404</v>
      </c>
      <c r="B25">
        <v>353.83355783956102</v>
      </c>
      <c r="C25">
        <v>343.50372477523001</v>
      </c>
      <c r="D25">
        <v>355.42789778688001</v>
      </c>
      <c r="E25">
        <v>335.82724405250298</v>
      </c>
      <c r="F25">
        <v>324.02147240513</v>
      </c>
      <c r="G25">
        <v>325.070738633779</v>
      </c>
      <c r="H25">
        <v>323.84620707794602</v>
      </c>
      <c r="I25">
        <v>330.06090667103899</v>
      </c>
      <c r="J25">
        <v>333.85289241847897</v>
      </c>
      <c r="K25">
        <v>335.95056230354197</v>
      </c>
      <c r="L25">
        <v>326.19926035504898</v>
      </c>
      <c r="M25">
        <v>332.89351752153698</v>
      </c>
      <c r="N25">
        <v>319.42960544701998</v>
      </c>
      <c r="O25">
        <v>332.347684187217</v>
      </c>
      <c r="P25">
        <v>343.57834643387599</v>
      </c>
      <c r="Q25">
        <v>332.47409660928503</v>
      </c>
      <c r="R25">
        <v>338.77662015519098</v>
      </c>
      <c r="S25">
        <v>329.19736949983002</v>
      </c>
      <c r="T25">
        <v>332.50388760659098</v>
      </c>
      <c r="U25">
        <v>336.43796416713502</v>
      </c>
      <c r="V25">
        <v>333.67618857252</v>
      </c>
      <c r="W25">
        <v>336.903993544039</v>
      </c>
      <c r="X25">
        <v>337.75220499508299</v>
      </c>
      <c r="Y25">
        <v>345.14055133064602</v>
      </c>
      <c r="Z25">
        <v>340.336136334993</v>
      </c>
      <c r="AA25">
        <v>336.30849655169601</v>
      </c>
      <c r="AB25">
        <v>330.77295082151102</v>
      </c>
      <c r="AC25">
        <v>339.29481830319003</v>
      </c>
      <c r="AD25">
        <v>332.80939944984601</v>
      </c>
      <c r="AE25">
        <v>337.55350296751698</v>
      </c>
      <c r="AF25">
        <v>343.27396504267301</v>
      </c>
      <c r="AG25">
        <v>338.49764189444397</v>
      </c>
      <c r="AH25">
        <v>346.13792213480099</v>
      </c>
      <c r="AI25">
        <v>353.30666508780001</v>
      </c>
      <c r="AJ25">
        <v>506.84382147860299</v>
      </c>
      <c r="AK25">
        <v>705.24319639707596</v>
      </c>
      <c r="AL25">
        <v>1019.96091770258</v>
      </c>
      <c r="AM25">
        <v>1279.16273641466</v>
      </c>
      <c r="AN25">
        <v>1257.99306865833</v>
      </c>
      <c r="AO25">
        <v>1027.6215486342901</v>
      </c>
      <c r="AP25">
        <v>632.11019089044896</v>
      </c>
      <c r="AQ25">
        <v>620.80125977468697</v>
      </c>
      <c r="AR25">
        <v>755.13062858864998</v>
      </c>
      <c r="AS25">
        <v>803.37297304247295</v>
      </c>
      <c r="AT25">
        <v>835.54102287159503</v>
      </c>
      <c r="AU25">
        <v>825.36095144074704</v>
      </c>
      <c r="AV25">
        <v>894.77511611076204</v>
      </c>
      <c r="AW25">
        <v>797.739186143447</v>
      </c>
      <c r="AX25">
        <v>517.25226825585503</v>
      </c>
      <c r="AY25">
        <v>736.45918773611095</v>
      </c>
      <c r="AZ25">
        <v>864.19359293384002</v>
      </c>
      <c r="BA25">
        <v>1039.68655076188</v>
      </c>
      <c r="BB25">
        <v>513.44198783235095</v>
      </c>
      <c r="BC25">
        <v>551.19586502941399</v>
      </c>
      <c r="BD25">
        <v>614.67192534487106</v>
      </c>
      <c r="BE25">
        <v>568.70333599292996</v>
      </c>
      <c r="BF25">
        <v>453.83928261129898</v>
      </c>
      <c r="BG25">
        <v>391.85147452904198</v>
      </c>
      <c r="BH25">
        <v>383.66985765545598</v>
      </c>
      <c r="BI25">
        <v>388.97269042774599</v>
      </c>
      <c r="BJ25">
        <v>380.14691908256901</v>
      </c>
      <c r="BK25">
        <v>380.48296029223297</v>
      </c>
      <c r="BL25">
        <v>348.81942391847599</v>
      </c>
      <c r="BM25">
        <v>337.93201838875098</v>
      </c>
      <c r="BN25">
        <v>334.21936020416399</v>
      </c>
      <c r="BO25">
        <v>330.21077058587599</v>
      </c>
      <c r="BP25">
        <v>328.58734129968502</v>
      </c>
      <c r="BQ25">
        <v>337.39064463068598</v>
      </c>
      <c r="BR25">
        <v>335.42638840448501</v>
      </c>
      <c r="BS25">
        <v>325.68743855425498</v>
      </c>
      <c r="BT25">
        <v>335.64533152249697</v>
      </c>
      <c r="BU25">
        <v>327.62968163509697</v>
      </c>
      <c r="BV25">
        <v>328.16800363615602</v>
      </c>
      <c r="BW25">
        <v>333.96599806688801</v>
      </c>
      <c r="BX25">
        <v>320.81420854561298</v>
      </c>
      <c r="BY25">
        <v>334.18901036863701</v>
      </c>
      <c r="BZ25">
        <v>322.15100566145702</v>
      </c>
      <c r="CA25">
        <v>326.50722007452998</v>
      </c>
      <c r="CB25">
        <v>323.99848754928598</v>
      </c>
      <c r="CC25">
        <v>329.35969803227601</v>
      </c>
      <c r="CD25">
        <v>324.29136419500497</v>
      </c>
      <c r="CE25">
        <v>333.96565871221702</v>
      </c>
      <c r="CF25">
        <v>334.37397267597498</v>
      </c>
      <c r="CG25">
        <v>320.27128869754199</v>
      </c>
      <c r="CH25">
        <v>327.69081099125202</v>
      </c>
      <c r="CI25">
        <v>331.51306263864097</v>
      </c>
      <c r="CJ25">
        <v>330.93073273692897</v>
      </c>
      <c r="CK25">
        <v>316.848542651961</v>
      </c>
      <c r="CL25">
        <v>330.90857658007297</v>
      </c>
      <c r="CM25">
        <v>347.19996832685098</v>
      </c>
      <c r="CN25">
        <v>338.14071551211799</v>
      </c>
      <c r="CO25">
        <v>351.928531292483</v>
      </c>
      <c r="CP25">
        <v>341.05822237414202</v>
      </c>
      <c r="CQ25">
        <v>336.19725855684698</v>
      </c>
      <c r="CR25">
        <v>348.15021021098403</v>
      </c>
      <c r="CS25">
        <v>339.24662132467699</v>
      </c>
      <c r="CT25">
        <v>338.34910035885201</v>
      </c>
      <c r="CU25">
        <v>323.38501709619698</v>
      </c>
      <c r="CV25">
        <v>333.97306409101998</v>
      </c>
      <c r="CW25">
        <v>335.46062083768101</v>
      </c>
    </row>
    <row r="26" spans="1:101" x14ac:dyDescent="0.25">
      <c r="A26">
        <v>5.7676902536715602</v>
      </c>
      <c r="B26">
        <v>350.13727966052198</v>
      </c>
      <c r="C26">
        <v>339.409646265182</v>
      </c>
      <c r="D26">
        <v>353.419341931568</v>
      </c>
      <c r="E26">
        <v>334.92969325040201</v>
      </c>
      <c r="F26">
        <v>322.69880504115099</v>
      </c>
      <c r="G26">
        <v>328.10227314847901</v>
      </c>
      <c r="H26">
        <v>320.53222794201901</v>
      </c>
      <c r="I26">
        <v>331.75393653037702</v>
      </c>
      <c r="J26">
        <v>332.98060153297098</v>
      </c>
      <c r="K26">
        <v>335.98047931776802</v>
      </c>
      <c r="L26">
        <v>329.82860727341398</v>
      </c>
      <c r="M26">
        <v>335.07198000380799</v>
      </c>
      <c r="N26">
        <v>323.58332781018902</v>
      </c>
      <c r="O26">
        <v>329.85389495711303</v>
      </c>
      <c r="P26">
        <v>343.074448386619</v>
      </c>
      <c r="Q26">
        <v>334.56219322449198</v>
      </c>
      <c r="R26">
        <v>342.32853172855698</v>
      </c>
      <c r="S26">
        <v>328.128464442866</v>
      </c>
      <c r="T26">
        <v>333.68460548979198</v>
      </c>
      <c r="U26">
        <v>334.54034405369401</v>
      </c>
      <c r="V26">
        <v>331.77703797830901</v>
      </c>
      <c r="W26">
        <v>338.35892964394202</v>
      </c>
      <c r="X26">
        <v>333.97253018143198</v>
      </c>
      <c r="Y26">
        <v>345.37016359495902</v>
      </c>
      <c r="Z26">
        <v>341.384553979099</v>
      </c>
      <c r="AA26">
        <v>338.48087135710699</v>
      </c>
      <c r="AB26">
        <v>332.45781005980098</v>
      </c>
      <c r="AC26">
        <v>341.94378539641099</v>
      </c>
      <c r="AD26">
        <v>333.98769344047099</v>
      </c>
      <c r="AE26">
        <v>339.549540262363</v>
      </c>
      <c r="AF26">
        <v>342.32362558086498</v>
      </c>
      <c r="AG26">
        <v>337.38956940878899</v>
      </c>
      <c r="AH26">
        <v>346.35008714942097</v>
      </c>
      <c r="AI26">
        <v>353.78363984249199</v>
      </c>
      <c r="AJ26">
        <v>473.20571369763098</v>
      </c>
      <c r="AK26">
        <v>638.47432667130704</v>
      </c>
      <c r="AL26">
        <v>908.38829766251104</v>
      </c>
      <c r="AM26">
        <v>1205.06441220222</v>
      </c>
      <c r="AN26">
        <v>1211.7249546366299</v>
      </c>
      <c r="AO26">
        <v>1052.3648177262701</v>
      </c>
      <c r="AP26">
        <v>679.018632803223</v>
      </c>
      <c r="AQ26">
        <v>663.76596970173</v>
      </c>
      <c r="AR26">
        <v>810.58146795937103</v>
      </c>
      <c r="AS26">
        <v>862.98815256395096</v>
      </c>
      <c r="AT26">
        <v>898.71993757863902</v>
      </c>
      <c r="AU26">
        <v>866.81902899949898</v>
      </c>
      <c r="AV26">
        <v>930.20885136305901</v>
      </c>
      <c r="AW26">
        <v>800.65212773637802</v>
      </c>
      <c r="AX26">
        <v>518.14530559328705</v>
      </c>
      <c r="AY26">
        <v>747.86605547122701</v>
      </c>
      <c r="AZ26">
        <v>888.52734484423104</v>
      </c>
      <c r="BA26">
        <v>1065.94004282334</v>
      </c>
      <c r="BB26">
        <v>505.53903089887501</v>
      </c>
      <c r="BC26">
        <v>545.95135964698602</v>
      </c>
      <c r="BD26">
        <v>608.66716427333097</v>
      </c>
      <c r="BE26">
        <v>553.15646818513505</v>
      </c>
      <c r="BF26">
        <v>442.33280448391702</v>
      </c>
      <c r="BG26">
        <v>388.792068068162</v>
      </c>
      <c r="BH26">
        <v>385.27323082062998</v>
      </c>
      <c r="BI26">
        <v>385.43811741627502</v>
      </c>
      <c r="BJ26">
        <v>382.39470227275501</v>
      </c>
      <c r="BK26">
        <v>379.527260495017</v>
      </c>
      <c r="BL26">
        <v>347.48428653941698</v>
      </c>
      <c r="BM26">
        <v>338.32459139347299</v>
      </c>
      <c r="BN26">
        <v>337.219540695935</v>
      </c>
      <c r="BO26">
        <v>334.032980263897</v>
      </c>
      <c r="BP26">
        <v>330.89361483936199</v>
      </c>
      <c r="BQ26">
        <v>333.002261289778</v>
      </c>
      <c r="BR26">
        <v>333.454288092929</v>
      </c>
      <c r="BS26">
        <v>327.16985184887898</v>
      </c>
      <c r="BT26">
        <v>338.71175665702401</v>
      </c>
      <c r="BU26">
        <v>328.90829642724702</v>
      </c>
      <c r="BV26">
        <v>331.32415454558497</v>
      </c>
      <c r="BW26">
        <v>333.94949912364001</v>
      </c>
      <c r="BX26">
        <v>322.69181823473798</v>
      </c>
      <c r="BY26">
        <v>335.94809728296201</v>
      </c>
      <c r="BZ26">
        <v>325.85120109696402</v>
      </c>
      <c r="CA26">
        <v>327.97122072213699</v>
      </c>
      <c r="CB26">
        <v>323.43070133859601</v>
      </c>
      <c r="CC26">
        <v>334.05888350636297</v>
      </c>
      <c r="CD26">
        <v>328.00082432095502</v>
      </c>
      <c r="CE26">
        <v>336.60839713893</v>
      </c>
      <c r="CF26">
        <v>337.60109145398297</v>
      </c>
      <c r="CG26">
        <v>320.58368619505001</v>
      </c>
      <c r="CH26">
        <v>327.50965189238298</v>
      </c>
      <c r="CI26">
        <v>333.79627415629102</v>
      </c>
      <c r="CJ26">
        <v>334.10385408567601</v>
      </c>
      <c r="CK26">
        <v>319.20215617740502</v>
      </c>
      <c r="CL26">
        <v>331.710994643373</v>
      </c>
      <c r="CM26">
        <v>349.32264753656102</v>
      </c>
      <c r="CN26">
        <v>337.21320154696798</v>
      </c>
      <c r="CO26">
        <v>350.08855252758298</v>
      </c>
      <c r="CP26">
        <v>343.59685054581098</v>
      </c>
      <c r="CQ26">
        <v>339.02717648248</v>
      </c>
      <c r="CR26">
        <v>352.61951005186802</v>
      </c>
      <c r="CS26">
        <v>341.463684106085</v>
      </c>
      <c r="CT26">
        <v>335.99579103979499</v>
      </c>
      <c r="CU26">
        <v>326.688983712447</v>
      </c>
      <c r="CV26">
        <v>336.55863918164903</v>
      </c>
      <c r="CW26">
        <v>337.95032826551699</v>
      </c>
    </row>
    <row r="27" spans="1:101" x14ac:dyDescent="0.25">
      <c r="A27">
        <v>6.0080106809078702</v>
      </c>
      <c r="B27">
        <v>347.380148403779</v>
      </c>
      <c r="C27">
        <v>336.49553860349499</v>
      </c>
      <c r="D27">
        <v>352.58189591231502</v>
      </c>
      <c r="E27">
        <v>336.534109567727</v>
      </c>
      <c r="F27">
        <v>322.80237162438902</v>
      </c>
      <c r="G27">
        <v>328.05207418219499</v>
      </c>
      <c r="H27">
        <v>320.92594081529001</v>
      </c>
      <c r="I27">
        <v>334.14080662849</v>
      </c>
      <c r="J27">
        <v>331.55778251828701</v>
      </c>
      <c r="K27">
        <v>331.52337555976698</v>
      </c>
      <c r="L27">
        <v>330.73529110524203</v>
      </c>
      <c r="M27">
        <v>335.90945779553499</v>
      </c>
      <c r="N27">
        <v>328.21566683965398</v>
      </c>
      <c r="O27">
        <v>329.396702075044</v>
      </c>
      <c r="P27">
        <v>342.679213246968</v>
      </c>
      <c r="Q27">
        <v>330.75709609992998</v>
      </c>
      <c r="R27">
        <v>340.01138215922902</v>
      </c>
      <c r="S27">
        <v>329.42473593225799</v>
      </c>
      <c r="T27">
        <v>336.751175075822</v>
      </c>
      <c r="U27">
        <v>333.370073310181</v>
      </c>
      <c r="V27">
        <v>330.87617681447</v>
      </c>
      <c r="W27">
        <v>338.04828884162902</v>
      </c>
      <c r="X27">
        <v>332.53168097490698</v>
      </c>
      <c r="Y27">
        <v>345.94171612617401</v>
      </c>
      <c r="Z27">
        <v>341.07661444757298</v>
      </c>
      <c r="AA27">
        <v>337.62542145851398</v>
      </c>
      <c r="AB27">
        <v>334.42919247365899</v>
      </c>
      <c r="AC27">
        <v>345.46638739251699</v>
      </c>
      <c r="AD27">
        <v>335.31722546147199</v>
      </c>
      <c r="AE27">
        <v>336.43970959661402</v>
      </c>
      <c r="AF27">
        <v>340.00841278147601</v>
      </c>
      <c r="AG27">
        <v>338.40623839161998</v>
      </c>
      <c r="AH27">
        <v>343.01855564734598</v>
      </c>
      <c r="AI27">
        <v>355.52383490768801</v>
      </c>
      <c r="AJ27">
        <v>442.14353238897098</v>
      </c>
      <c r="AK27">
        <v>572.54102003609501</v>
      </c>
      <c r="AL27">
        <v>808.46148942928505</v>
      </c>
      <c r="AM27">
        <v>1078.33568632677</v>
      </c>
      <c r="AN27">
        <v>1097.4777635359301</v>
      </c>
      <c r="AO27">
        <v>999.50711034826395</v>
      </c>
      <c r="AP27">
        <v>681.82974815709997</v>
      </c>
      <c r="AQ27">
        <v>672.37287433978099</v>
      </c>
      <c r="AR27">
        <v>818.953440034148</v>
      </c>
      <c r="AS27">
        <v>866.07326550665505</v>
      </c>
      <c r="AT27">
        <v>899.71526292677595</v>
      </c>
      <c r="AU27">
        <v>857.06185965805105</v>
      </c>
      <c r="AV27">
        <v>901.44837598160802</v>
      </c>
      <c r="AW27">
        <v>765.13966868527098</v>
      </c>
      <c r="AX27">
        <v>516.02504805190199</v>
      </c>
      <c r="AY27">
        <v>728.34492735370395</v>
      </c>
      <c r="AZ27">
        <v>860.53059725869502</v>
      </c>
      <c r="BA27">
        <v>1010.7584839876999</v>
      </c>
      <c r="BB27">
        <v>491.268212823802</v>
      </c>
      <c r="BC27">
        <v>534.98075731093797</v>
      </c>
      <c r="BD27">
        <v>585.62118763268802</v>
      </c>
      <c r="BE27">
        <v>527.58078597250801</v>
      </c>
      <c r="BF27">
        <v>427.87594570653698</v>
      </c>
      <c r="BG27">
        <v>383.13332303580898</v>
      </c>
      <c r="BH27">
        <v>384.91726331459</v>
      </c>
      <c r="BI27">
        <v>381.58247216849901</v>
      </c>
      <c r="BJ27">
        <v>378.80075600204202</v>
      </c>
      <c r="BK27">
        <v>375.68862282577101</v>
      </c>
      <c r="BL27">
        <v>346.80072136809702</v>
      </c>
      <c r="BM27">
        <v>337.56970686270898</v>
      </c>
      <c r="BN27">
        <v>340.76269267310897</v>
      </c>
      <c r="BO27">
        <v>335.01933792082599</v>
      </c>
      <c r="BP27">
        <v>333.437238069052</v>
      </c>
      <c r="BQ27">
        <v>332.95866580512097</v>
      </c>
      <c r="BR27">
        <v>332.00010046130097</v>
      </c>
      <c r="BS27">
        <v>329.00769130832703</v>
      </c>
      <c r="BT27">
        <v>338.128630213772</v>
      </c>
      <c r="BU27">
        <v>327.19686494148999</v>
      </c>
      <c r="BV27">
        <v>334.475847880282</v>
      </c>
      <c r="BW27">
        <v>331.15942757385102</v>
      </c>
      <c r="BX27">
        <v>323.32091978832801</v>
      </c>
      <c r="BY27">
        <v>338.51265856939102</v>
      </c>
      <c r="BZ27">
        <v>330.02817467895198</v>
      </c>
      <c r="CA27">
        <v>330.19694879578901</v>
      </c>
      <c r="CB27">
        <v>320.25996820610197</v>
      </c>
      <c r="CC27">
        <v>335.78153958804398</v>
      </c>
      <c r="CD27">
        <v>328.87227156163402</v>
      </c>
      <c r="CE27">
        <v>334.37148753821498</v>
      </c>
      <c r="CF27">
        <v>335.43059222874899</v>
      </c>
      <c r="CG27">
        <v>324.49892476312698</v>
      </c>
      <c r="CH27">
        <v>329.53850002693298</v>
      </c>
      <c r="CI27">
        <v>336.633605703179</v>
      </c>
      <c r="CJ27">
        <v>336.764686606937</v>
      </c>
      <c r="CK27">
        <v>322.11835755851303</v>
      </c>
      <c r="CL27">
        <v>335.49495057388998</v>
      </c>
      <c r="CM27">
        <v>347.40377729553501</v>
      </c>
      <c r="CN27">
        <v>336.23465061511598</v>
      </c>
      <c r="CO27">
        <v>348.198246439667</v>
      </c>
      <c r="CP27">
        <v>343.71586898581597</v>
      </c>
      <c r="CQ27">
        <v>340.15007664351202</v>
      </c>
      <c r="CR27">
        <v>356.36460450234102</v>
      </c>
      <c r="CS27">
        <v>343.68557094068001</v>
      </c>
      <c r="CT27">
        <v>333.070286590016</v>
      </c>
      <c r="CU27">
        <v>328.46697278026699</v>
      </c>
      <c r="CV27">
        <v>339.006609804601</v>
      </c>
      <c r="CW27">
        <v>340.06773123942997</v>
      </c>
    </row>
    <row r="28" spans="1:101" x14ac:dyDescent="0.25">
      <c r="A28">
        <v>6.2483311081441899</v>
      </c>
      <c r="B28">
        <v>347.26758620387199</v>
      </c>
      <c r="C28">
        <v>340.03243566564998</v>
      </c>
      <c r="D28">
        <v>353.18522605711001</v>
      </c>
      <c r="E28">
        <v>336.87075327111597</v>
      </c>
      <c r="F28">
        <v>323.80295060369002</v>
      </c>
      <c r="G28">
        <v>332.06219060908199</v>
      </c>
      <c r="H28">
        <v>322.56288978127799</v>
      </c>
      <c r="I28">
        <v>334.55964132111501</v>
      </c>
      <c r="J28">
        <v>330.80781550261099</v>
      </c>
      <c r="K28">
        <v>331.48125834156599</v>
      </c>
      <c r="L28">
        <v>335.08998567390898</v>
      </c>
      <c r="M28">
        <v>335.21509216360801</v>
      </c>
      <c r="N28">
        <v>330.27855447192502</v>
      </c>
      <c r="O28">
        <v>333.11620011254399</v>
      </c>
      <c r="P28">
        <v>342.62078928014699</v>
      </c>
      <c r="Q28">
        <v>330.58001578742898</v>
      </c>
      <c r="R28">
        <v>338.250514857555</v>
      </c>
      <c r="S28">
        <v>328.89342102490298</v>
      </c>
      <c r="T28">
        <v>338.20735838994801</v>
      </c>
      <c r="U28">
        <v>333.60323067627598</v>
      </c>
      <c r="V28">
        <v>331.90979153963701</v>
      </c>
      <c r="W28">
        <v>336.19577415752701</v>
      </c>
      <c r="X28">
        <v>331.87560658448803</v>
      </c>
      <c r="Y28">
        <v>343.56560758363599</v>
      </c>
      <c r="Z28">
        <v>338.36601643620997</v>
      </c>
      <c r="AA28">
        <v>340.12571470539302</v>
      </c>
      <c r="AB28">
        <v>334.54561710356802</v>
      </c>
      <c r="AC28">
        <v>344.12705438419601</v>
      </c>
      <c r="AD28">
        <v>338.93166317062099</v>
      </c>
      <c r="AE28">
        <v>334.77084922357102</v>
      </c>
      <c r="AF28">
        <v>338.08320358865501</v>
      </c>
      <c r="AG28">
        <v>339.25490582670602</v>
      </c>
      <c r="AH28">
        <v>342.04676345950003</v>
      </c>
      <c r="AI28">
        <v>354.39952234591698</v>
      </c>
      <c r="AJ28">
        <v>428.24356417746401</v>
      </c>
      <c r="AK28">
        <v>539.76787128668195</v>
      </c>
      <c r="AL28">
        <v>758.75263345948497</v>
      </c>
      <c r="AM28">
        <v>996.23167339535803</v>
      </c>
      <c r="AN28">
        <v>1018.10604681599</v>
      </c>
      <c r="AO28">
        <v>945.26732937318195</v>
      </c>
      <c r="AP28">
        <v>659.46635451718998</v>
      </c>
      <c r="AQ28">
        <v>649.58037430098398</v>
      </c>
      <c r="AR28">
        <v>790.96705752566595</v>
      </c>
      <c r="AS28">
        <v>835.03153729750295</v>
      </c>
      <c r="AT28">
        <v>864.84296319691896</v>
      </c>
      <c r="AU28">
        <v>822.29714737117297</v>
      </c>
      <c r="AV28">
        <v>871.76307900382403</v>
      </c>
      <c r="AW28">
        <v>741.211610138982</v>
      </c>
      <c r="AX28">
        <v>511.11605708755201</v>
      </c>
      <c r="AY28">
        <v>712.01824610495896</v>
      </c>
      <c r="AZ28">
        <v>824.401941113725</v>
      </c>
      <c r="BA28">
        <v>971.09002210200504</v>
      </c>
      <c r="BB28">
        <v>485.32705226164302</v>
      </c>
      <c r="BC28">
        <v>530.62424930886505</v>
      </c>
      <c r="BD28">
        <v>573.44491146420398</v>
      </c>
      <c r="BE28">
        <v>516.21457471626297</v>
      </c>
      <c r="BF28">
        <v>421.99706265180299</v>
      </c>
      <c r="BG28">
        <v>381.62251154041297</v>
      </c>
      <c r="BH28">
        <v>383.28855982921903</v>
      </c>
      <c r="BI28">
        <v>375.89077671513502</v>
      </c>
      <c r="BJ28">
        <v>376.871000925148</v>
      </c>
      <c r="BK28">
        <v>372.63966508885898</v>
      </c>
      <c r="BL28">
        <v>345.25159763894999</v>
      </c>
      <c r="BM28">
        <v>337.23835850439599</v>
      </c>
      <c r="BN28">
        <v>341.20416020064698</v>
      </c>
      <c r="BO28">
        <v>334.25912293953701</v>
      </c>
      <c r="BP28">
        <v>335.61282210507801</v>
      </c>
      <c r="BQ28">
        <v>337.41528771828803</v>
      </c>
      <c r="BR28">
        <v>331.524139591091</v>
      </c>
      <c r="BS28">
        <v>329.80508988211398</v>
      </c>
      <c r="BT28">
        <v>338.42334059861599</v>
      </c>
      <c r="BU28">
        <v>327.63210658453602</v>
      </c>
      <c r="BV28">
        <v>334.61881929876</v>
      </c>
      <c r="BW28">
        <v>329.79910752622601</v>
      </c>
      <c r="BX28">
        <v>325.68558862294799</v>
      </c>
      <c r="BY28">
        <v>340.801337651246</v>
      </c>
      <c r="BZ28">
        <v>329.15460570185002</v>
      </c>
      <c r="CA28">
        <v>330.75312666501497</v>
      </c>
      <c r="CB28">
        <v>321.20372506592997</v>
      </c>
      <c r="CC28">
        <v>336.17946737565597</v>
      </c>
      <c r="CD28">
        <v>327.77754261383097</v>
      </c>
      <c r="CE28">
        <v>331.11316416661998</v>
      </c>
      <c r="CF28">
        <v>330.32065613080198</v>
      </c>
      <c r="CG28">
        <v>326.295375961491</v>
      </c>
      <c r="CH28">
        <v>328.92118453920898</v>
      </c>
      <c r="CI28">
        <v>336.75588361879397</v>
      </c>
      <c r="CJ28">
        <v>336.47981156400101</v>
      </c>
      <c r="CK28">
        <v>323.834352778209</v>
      </c>
      <c r="CL28">
        <v>335.34267192020502</v>
      </c>
      <c r="CM28">
        <v>346.13740454062503</v>
      </c>
      <c r="CN28">
        <v>334.514932845457</v>
      </c>
      <c r="CO28">
        <v>346.75629875515898</v>
      </c>
      <c r="CP28">
        <v>344.55882969599702</v>
      </c>
      <c r="CQ28">
        <v>340.566689600225</v>
      </c>
      <c r="CR28">
        <v>355.00307686652502</v>
      </c>
      <c r="CS28">
        <v>343.67114336352398</v>
      </c>
      <c r="CT28">
        <v>333.95708582894798</v>
      </c>
      <c r="CU28">
        <v>328.78676509873901</v>
      </c>
      <c r="CV28">
        <v>340.23928189793099</v>
      </c>
      <c r="CW28">
        <v>342.53212480292399</v>
      </c>
    </row>
    <row r="29" spans="1:101" x14ac:dyDescent="0.25">
      <c r="A29">
        <v>6.4886515353804999</v>
      </c>
      <c r="B29">
        <v>344.511211688282</v>
      </c>
      <c r="C29">
        <v>340.46082195152002</v>
      </c>
      <c r="D29">
        <v>353.399795138287</v>
      </c>
      <c r="E29">
        <v>336.63917868862399</v>
      </c>
      <c r="F29">
        <v>324.84326225774902</v>
      </c>
      <c r="G29">
        <v>335.74642440318502</v>
      </c>
      <c r="H29">
        <v>322.85524081601801</v>
      </c>
      <c r="I29">
        <v>336.31499466991698</v>
      </c>
      <c r="J29">
        <v>330.35208950320998</v>
      </c>
      <c r="K29">
        <v>334.63221151513699</v>
      </c>
      <c r="L29">
        <v>336.66528478298898</v>
      </c>
      <c r="M29">
        <v>336.434855111069</v>
      </c>
      <c r="N29">
        <v>331.52329995343899</v>
      </c>
      <c r="O29">
        <v>333.714806183939</v>
      </c>
      <c r="P29">
        <v>342.49211799987501</v>
      </c>
      <c r="Q29">
        <v>334.58061063967199</v>
      </c>
      <c r="R29">
        <v>338.20544099655501</v>
      </c>
      <c r="S29">
        <v>329.18650752259202</v>
      </c>
      <c r="T29">
        <v>332.72452389222798</v>
      </c>
      <c r="U29">
        <v>329.515630190926</v>
      </c>
      <c r="V29">
        <v>336.322630252512</v>
      </c>
      <c r="W29">
        <v>335.67735151020202</v>
      </c>
      <c r="X29">
        <v>328.43787322507399</v>
      </c>
      <c r="Y29">
        <v>341.02433005840498</v>
      </c>
      <c r="Z29">
        <v>338.392158582023</v>
      </c>
      <c r="AA29">
        <v>342.62912531699902</v>
      </c>
      <c r="AB29">
        <v>332.49521334670999</v>
      </c>
      <c r="AC29">
        <v>340.117547172858</v>
      </c>
      <c r="AD29">
        <v>344.23549278349401</v>
      </c>
      <c r="AE29">
        <v>332.57503818849898</v>
      </c>
      <c r="AF29">
        <v>337.59750445767702</v>
      </c>
      <c r="AG29">
        <v>342.18144988928299</v>
      </c>
      <c r="AH29">
        <v>341.70429893517002</v>
      </c>
      <c r="AI29">
        <v>351.50140554622197</v>
      </c>
      <c r="AJ29">
        <v>429.24047594789698</v>
      </c>
      <c r="AK29">
        <v>535.39629498435602</v>
      </c>
      <c r="AL29">
        <v>748.14554753444997</v>
      </c>
      <c r="AM29">
        <v>984.99912268474804</v>
      </c>
      <c r="AN29">
        <v>1003.12104021348</v>
      </c>
      <c r="AO29">
        <v>936.70997776500599</v>
      </c>
      <c r="AP29">
        <v>652.36741005757995</v>
      </c>
      <c r="AQ29">
        <v>650.80559808284102</v>
      </c>
      <c r="AR29">
        <v>786.14691974087805</v>
      </c>
      <c r="AS29">
        <v>829.95967857736798</v>
      </c>
      <c r="AT29">
        <v>859.53219233936898</v>
      </c>
      <c r="AU29">
        <v>812.17198735649697</v>
      </c>
      <c r="AV29">
        <v>865.65317159929498</v>
      </c>
      <c r="AW29">
        <v>739.415116578984</v>
      </c>
      <c r="AX29">
        <v>508.97502731501697</v>
      </c>
      <c r="AY29">
        <v>709.51664584495404</v>
      </c>
      <c r="AZ29">
        <v>814.15333880632204</v>
      </c>
      <c r="BA29">
        <v>969.81726215738104</v>
      </c>
      <c r="BB29">
        <v>481.177045851343</v>
      </c>
      <c r="BC29">
        <v>528.37711747868798</v>
      </c>
      <c r="BD29">
        <v>572.98866413067606</v>
      </c>
      <c r="BE29">
        <v>513.39850615252305</v>
      </c>
      <c r="BF29">
        <v>423.69782481785097</v>
      </c>
      <c r="BG29">
        <v>380.27958317884298</v>
      </c>
      <c r="BH29">
        <v>384.35939356826702</v>
      </c>
      <c r="BI29">
        <v>375.89539728503598</v>
      </c>
      <c r="BJ29">
        <v>377.24640732727198</v>
      </c>
      <c r="BK29">
        <v>371.885239550861</v>
      </c>
      <c r="BL29">
        <v>347.11414232382901</v>
      </c>
      <c r="BM29">
        <v>338.11178585012101</v>
      </c>
      <c r="BN29">
        <v>340.17095666817698</v>
      </c>
      <c r="BO29">
        <v>332.05751681419702</v>
      </c>
      <c r="BP29">
        <v>339.05171813468701</v>
      </c>
      <c r="BQ29">
        <v>339.43143169730803</v>
      </c>
      <c r="BR29">
        <v>327.95436120389098</v>
      </c>
      <c r="BS29">
        <v>334.43602362714398</v>
      </c>
      <c r="BT29">
        <v>334.86075976048301</v>
      </c>
      <c r="BU29">
        <v>330.91313368140902</v>
      </c>
      <c r="BV29">
        <v>335.15341768451202</v>
      </c>
      <c r="BW29">
        <v>328.49655386147799</v>
      </c>
      <c r="BX29">
        <v>323.880799894539</v>
      </c>
      <c r="BY29">
        <v>338.88634245930803</v>
      </c>
      <c r="BZ29">
        <v>329.08977642946797</v>
      </c>
      <c r="CA29">
        <v>333.921595515734</v>
      </c>
      <c r="CB29">
        <v>322.14794003463601</v>
      </c>
      <c r="CC29">
        <v>340.27817178249097</v>
      </c>
      <c r="CD29">
        <v>326.81126929406099</v>
      </c>
      <c r="CE29">
        <v>329.31105327853902</v>
      </c>
      <c r="CF29">
        <v>327.27498851419602</v>
      </c>
      <c r="CG29">
        <v>329.28654369241201</v>
      </c>
      <c r="CH29">
        <v>326.70372309303298</v>
      </c>
      <c r="CI29">
        <v>334.072134623963</v>
      </c>
      <c r="CJ29">
        <v>336.59328723889399</v>
      </c>
      <c r="CK29">
        <v>323.57762050803001</v>
      </c>
      <c r="CL29">
        <v>332.84869101640101</v>
      </c>
      <c r="CM29">
        <v>350.23539389189699</v>
      </c>
      <c r="CN29">
        <v>338.37801763517302</v>
      </c>
      <c r="CO29">
        <v>344.48745422496597</v>
      </c>
      <c r="CP29">
        <v>345.33804370306098</v>
      </c>
      <c r="CQ29">
        <v>337.12004810187398</v>
      </c>
      <c r="CR29">
        <v>357.67520525493001</v>
      </c>
      <c r="CS29">
        <v>341.09545384570401</v>
      </c>
      <c r="CT29">
        <v>333.40354310147501</v>
      </c>
      <c r="CU29">
        <v>333.185728803355</v>
      </c>
      <c r="CV29">
        <v>342.68264382691501</v>
      </c>
      <c r="CW29">
        <v>344.95085239852398</v>
      </c>
    </row>
    <row r="30" spans="1:101" x14ac:dyDescent="0.25">
      <c r="A30">
        <v>6.7289719626168196</v>
      </c>
      <c r="B30">
        <v>343.34081623709199</v>
      </c>
      <c r="C30">
        <v>343.65852775901499</v>
      </c>
      <c r="D30">
        <v>354.30450167647001</v>
      </c>
      <c r="E30">
        <v>332.78461267397802</v>
      </c>
      <c r="F30">
        <v>320.501809226131</v>
      </c>
      <c r="G30">
        <v>340.16199135745501</v>
      </c>
      <c r="H30">
        <v>322.82451176011398</v>
      </c>
      <c r="I30">
        <v>340.93093335209198</v>
      </c>
      <c r="J30">
        <v>332.18374527469001</v>
      </c>
      <c r="K30">
        <v>334.67570383756703</v>
      </c>
      <c r="L30">
        <v>341.883568175368</v>
      </c>
      <c r="M30">
        <v>335.00495688297002</v>
      </c>
      <c r="N30">
        <v>333.65091966684997</v>
      </c>
      <c r="O30">
        <v>337.06666814068501</v>
      </c>
      <c r="P30">
        <v>338.69910018481198</v>
      </c>
      <c r="Q30">
        <v>336.55302025122899</v>
      </c>
      <c r="R30">
        <v>336.68014446569401</v>
      </c>
      <c r="S30">
        <v>332.62556209635898</v>
      </c>
      <c r="T30">
        <v>327.19821962127003</v>
      </c>
      <c r="U30">
        <v>330.88060666811901</v>
      </c>
      <c r="V30">
        <v>336.15067696414297</v>
      </c>
      <c r="W30">
        <v>334.385736229038</v>
      </c>
      <c r="X30">
        <v>334.110504538219</v>
      </c>
      <c r="Y30">
        <v>336.21364748992198</v>
      </c>
      <c r="Z30">
        <v>338.05257616022999</v>
      </c>
      <c r="AA30">
        <v>343.60016676917598</v>
      </c>
      <c r="AB30">
        <v>331.46168936300199</v>
      </c>
      <c r="AC30">
        <v>337.31309845458901</v>
      </c>
      <c r="AD30">
        <v>346.013499424884</v>
      </c>
      <c r="AE30">
        <v>333.64679311488402</v>
      </c>
      <c r="AF30">
        <v>334.76441227011799</v>
      </c>
      <c r="AG30">
        <v>343.668412300005</v>
      </c>
      <c r="AH30">
        <v>342.80045639116599</v>
      </c>
      <c r="AI30">
        <v>355.61723380126398</v>
      </c>
      <c r="AJ30">
        <v>435.04063416628799</v>
      </c>
      <c r="AK30">
        <v>538.44602670513996</v>
      </c>
      <c r="AL30">
        <v>754.42424337473801</v>
      </c>
      <c r="AM30">
        <v>1015.04730721898</v>
      </c>
      <c r="AN30">
        <v>1034.0337984938601</v>
      </c>
      <c r="AO30">
        <v>968.73005451015797</v>
      </c>
      <c r="AP30">
        <v>675.12326665017304</v>
      </c>
      <c r="AQ30">
        <v>682.46228213506595</v>
      </c>
      <c r="AR30">
        <v>830.12610150778596</v>
      </c>
      <c r="AS30">
        <v>866.67619203848403</v>
      </c>
      <c r="AT30">
        <v>902.24807282461302</v>
      </c>
      <c r="AU30">
        <v>851.41709045539596</v>
      </c>
      <c r="AV30">
        <v>905.15097624618295</v>
      </c>
      <c r="AW30">
        <v>765.50189175306502</v>
      </c>
      <c r="AX30">
        <v>524.03914750272099</v>
      </c>
      <c r="AY30">
        <v>739.76317539336901</v>
      </c>
      <c r="AZ30">
        <v>848.694178811087</v>
      </c>
      <c r="BA30">
        <v>1000.5931574398101</v>
      </c>
      <c r="BB30">
        <v>484.004770657081</v>
      </c>
      <c r="BC30">
        <v>530.89505144351199</v>
      </c>
      <c r="BD30">
        <v>585.91181359354096</v>
      </c>
      <c r="BE30">
        <v>524.30855113872497</v>
      </c>
      <c r="BF30">
        <v>427.84105679280901</v>
      </c>
      <c r="BG30">
        <v>378.58264528635402</v>
      </c>
      <c r="BH30">
        <v>386.69056264592598</v>
      </c>
      <c r="BI30">
        <v>377.73484289352899</v>
      </c>
      <c r="BJ30">
        <v>376.66724508913302</v>
      </c>
      <c r="BK30">
        <v>372.08647083435699</v>
      </c>
      <c r="BL30">
        <v>346.448185071301</v>
      </c>
      <c r="BM30">
        <v>340.52962278192598</v>
      </c>
      <c r="BN30">
        <v>340.20320752296197</v>
      </c>
      <c r="BO30">
        <v>335.05527017064401</v>
      </c>
      <c r="BP30">
        <v>340.30040682225302</v>
      </c>
      <c r="BQ30">
        <v>339.21125133924102</v>
      </c>
      <c r="BR30">
        <v>325.06108182932201</v>
      </c>
      <c r="BS30">
        <v>337.76999004786001</v>
      </c>
      <c r="BT30">
        <v>332.14164040126002</v>
      </c>
      <c r="BU30">
        <v>331.03130510668802</v>
      </c>
      <c r="BV30">
        <v>333.99142453086898</v>
      </c>
      <c r="BW30">
        <v>326.54553906997199</v>
      </c>
      <c r="BX30">
        <v>330.64065252704199</v>
      </c>
      <c r="BY30">
        <v>335.98751358179197</v>
      </c>
      <c r="BZ30">
        <v>329.02167990398402</v>
      </c>
      <c r="CA30">
        <v>337.91097730562899</v>
      </c>
      <c r="CB30">
        <v>321.92139967313199</v>
      </c>
      <c r="CC30">
        <v>339.290538804584</v>
      </c>
      <c r="CD30">
        <v>331.84374034280103</v>
      </c>
      <c r="CE30">
        <v>330.93855221214801</v>
      </c>
      <c r="CF30">
        <v>324.77342234755599</v>
      </c>
      <c r="CG30">
        <v>334.18682466291102</v>
      </c>
      <c r="CH30">
        <v>326.13036234416199</v>
      </c>
      <c r="CI30">
        <v>337.12680377871698</v>
      </c>
      <c r="CJ30">
        <v>334.36025254157499</v>
      </c>
      <c r="CK30">
        <v>326.60958726740898</v>
      </c>
      <c r="CL30">
        <v>332.59204428119898</v>
      </c>
      <c r="CM30">
        <v>347.58744454414199</v>
      </c>
      <c r="CN30">
        <v>337.098352418047</v>
      </c>
      <c r="CO30">
        <v>344.17744932060901</v>
      </c>
      <c r="CP30">
        <v>340.591144828295</v>
      </c>
      <c r="CQ30">
        <v>335.27682399576003</v>
      </c>
      <c r="CR30">
        <v>354.86621490398198</v>
      </c>
      <c r="CS30">
        <v>346.544202042476</v>
      </c>
      <c r="CT30">
        <v>331.30328626053898</v>
      </c>
      <c r="CU30">
        <v>335.75260862253998</v>
      </c>
      <c r="CV30">
        <v>347.46699183899801</v>
      </c>
      <c r="CW30">
        <v>344.55386320036502</v>
      </c>
    </row>
    <row r="31" spans="1:101" x14ac:dyDescent="0.25">
      <c r="A31">
        <v>6.9692923898531296</v>
      </c>
      <c r="B31">
        <v>338.011348629194</v>
      </c>
      <c r="C31">
        <v>342.83539886813901</v>
      </c>
      <c r="D31">
        <v>345.86180405455798</v>
      </c>
      <c r="E31">
        <v>333.81279982929698</v>
      </c>
      <c r="F31">
        <v>322.559373082104</v>
      </c>
      <c r="G31">
        <v>334.89432250025698</v>
      </c>
      <c r="H31">
        <v>323.67561686736002</v>
      </c>
      <c r="I31">
        <v>342.37075812235599</v>
      </c>
      <c r="J31">
        <v>330.64500055186198</v>
      </c>
      <c r="K31">
        <v>336.60459217250201</v>
      </c>
      <c r="L31">
        <v>343.21097529353801</v>
      </c>
      <c r="M31">
        <v>332.62698804936599</v>
      </c>
      <c r="N31">
        <v>337.76782005596601</v>
      </c>
      <c r="O31">
        <v>339.23875479312301</v>
      </c>
      <c r="P31">
        <v>332.98957854156703</v>
      </c>
      <c r="Q31">
        <v>334.76745000294602</v>
      </c>
      <c r="R31">
        <v>334.503623840057</v>
      </c>
      <c r="S31">
        <v>339.62225838526001</v>
      </c>
      <c r="T31">
        <v>329.28392017143398</v>
      </c>
      <c r="U31">
        <v>335.326084373914</v>
      </c>
      <c r="V31">
        <v>335.23370074196202</v>
      </c>
      <c r="W31">
        <v>331.26326407814003</v>
      </c>
      <c r="X31">
        <v>327.85033039382301</v>
      </c>
      <c r="Y31">
        <v>332.42180739864898</v>
      </c>
      <c r="Z31">
        <v>335.23090169681802</v>
      </c>
      <c r="AA31">
        <v>339.52545575494702</v>
      </c>
      <c r="AB31">
        <v>330.25137362913398</v>
      </c>
      <c r="AC31">
        <v>331.70424605814497</v>
      </c>
      <c r="AD31">
        <v>346.07553243530998</v>
      </c>
      <c r="AE31">
        <v>329.26002812932001</v>
      </c>
      <c r="AF31">
        <v>335.80287463791097</v>
      </c>
      <c r="AG31">
        <v>338.69474356876299</v>
      </c>
      <c r="AH31">
        <v>343.31930251484499</v>
      </c>
      <c r="AI31">
        <v>354.90928238520098</v>
      </c>
      <c r="AJ31">
        <v>430.53967785587702</v>
      </c>
      <c r="AK31">
        <v>530.82615044894101</v>
      </c>
      <c r="AL31">
        <v>742.214638391005</v>
      </c>
      <c r="AM31">
        <v>1034.4194007031599</v>
      </c>
      <c r="AN31">
        <v>1078.6923624966701</v>
      </c>
      <c r="AO31">
        <v>1029.55332769489</v>
      </c>
      <c r="AP31">
        <v>738.72434159313298</v>
      </c>
      <c r="AQ31">
        <v>747.03595260364295</v>
      </c>
      <c r="AR31">
        <v>933.919997430845</v>
      </c>
      <c r="AS31">
        <v>958.02846963215302</v>
      </c>
      <c r="AT31">
        <v>1003.74627542042</v>
      </c>
      <c r="AU31">
        <v>936.04175290184605</v>
      </c>
      <c r="AV31">
        <v>986.32146403775903</v>
      </c>
      <c r="AW31">
        <v>806.07776888853095</v>
      </c>
      <c r="AX31">
        <v>537.76725163121796</v>
      </c>
      <c r="AY31">
        <v>792.987242028487</v>
      </c>
      <c r="AZ31">
        <v>920.38315618587501</v>
      </c>
      <c r="BA31">
        <v>1053.88175231684</v>
      </c>
      <c r="BB31">
        <v>486.441220419758</v>
      </c>
      <c r="BC31">
        <v>539.43980528920997</v>
      </c>
      <c r="BD31">
        <v>601.72374594488804</v>
      </c>
      <c r="BE31">
        <v>536.02497249059297</v>
      </c>
      <c r="BF31">
        <v>428.23233097171902</v>
      </c>
      <c r="BG31">
        <v>374.02846702350803</v>
      </c>
      <c r="BH31">
        <v>383.33516455319398</v>
      </c>
      <c r="BI31">
        <v>375.57501533976301</v>
      </c>
      <c r="BJ31">
        <v>374.90292943321703</v>
      </c>
      <c r="BK31">
        <v>371.20522416475899</v>
      </c>
      <c r="BL31">
        <v>342.513817219278</v>
      </c>
      <c r="BM31">
        <v>338.99368662524301</v>
      </c>
      <c r="BN31">
        <v>340.30777290832299</v>
      </c>
      <c r="BO31">
        <v>336.73264610648903</v>
      </c>
      <c r="BP31">
        <v>339.17294931692101</v>
      </c>
      <c r="BQ31">
        <v>337.89147890471401</v>
      </c>
      <c r="BR31">
        <v>323.662455074116</v>
      </c>
      <c r="BS31">
        <v>334.96398785066299</v>
      </c>
      <c r="BT31">
        <v>331.55339376145798</v>
      </c>
      <c r="BU31">
        <v>328.19448626972701</v>
      </c>
      <c r="BV31">
        <v>330.735453241421</v>
      </c>
      <c r="BW31">
        <v>327.554523423636</v>
      </c>
      <c r="BX31">
        <v>334.08201892029001</v>
      </c>
      <c r="BY31">
        <v>335.00447294001799</v>
      </c>
      <c r="BZ31">
        <v>333.07475979556301</v>
      </c>
      <c r="CA31">
        <v>338.06951888076298</v>
      </c>
      <c r="CB31">
        <v>322.170325633407</v>
      </c>
      <c r="CC31">
        <v>331.91900007086701</v>
      </c>
      <c r="CD31">
        <v>334.81312917662501</v>
      </c>
      <c r="CE31">
        <v>327.012133756065</v>
      </c>
      <c r="CF31">
        <v>317.77709581765703</v>
      </c>
      <c r="CG31">
        <v>338.16014547023701</v>
      </c>
      <c r="CH31">
        <v>324.12392097030101</v>
      </c>
      <c r="CI31">
        <v>337.75800008457998</v>
      </c>
      <c r="CJ31">
        <v>332.65507582716401</v>
      </c>
      <c r="CK31">
        <v>330.07613706362702</v>
      </c>
      <c r="CL31">
        <v>335.68782955229801</v>
      </c>
      <c r="CM31">
        <v>343.14103001818597</v>
      </c>
      <c r="CN31">
        <v>338.43297688796002</v>
      </c>
      <c r="CO31">
        <v>341.96042707536401</v>
      </c>
      <c r="CP31">
        <v>338.99115346529902</v>
      </c>
      <c r="CQ31">
        <v>337.03247373705699</v>
      </c>
      <c r="CR31">
        <v>352.28850381217802</v>
      </c>
      <c r="CS31">
        <v>343.87819352307201</v>
      </c>
      <c r="CT31">
        <v>332.15957882645301</v>
      </c>
      <c r="CU31">
        <v>336.96138458351498</v>
      </c>
      <c r="CV31">
        <v>347.75864585583798</v>
      </c>
      <c r="CW31">
        <v>346.26804047706901</v>
      </c>
    </row>
    <row r="32" spans="1:101" x14ac:dyDescent="0.25">
      <c r="A32">
        <v>7.2096128170894502</v>
      </c>
      <c r="B32">
        <v>336.118435851463</v>
      </c>
      <c r="C32">
        <v>341.341373526702</v>
      </c>
      <c r="D32">
        <v>342.17435040651702</v>
      </c>
      <c r="E32">
        <v>335.42889415863499</v>
      </c>
      <c r="F32">
        <v>323.46885056191297</v>
      </c>
      <c r="G32">
        <v>331.92743353331798</v>
      </c>
      <c r="H32">
        <v>328.55256147263401</v>
      </c>
      <c r="I32">
        <v>342.79581088944599</v>
      </c>
      <c r="J32">
        <v>328.34844518372103</v>
      </c>
      <c r="K32">
        <v>339.17702833786598</v>
      </c>
      <c r="L32">
        <v>340.88650117877</v>
      </c>
      <c r="M32">
        <v>331.12171474694702</v>
      </c>
      <c r="N32">
        <v>338.69974817776898</v>
      </c>
      <c r="O32">
        <v>341.91217084610901</v>
      </c>
      <c r="P32">
        <v>333.59443430613101</v>
      </c>
      <c r="Q32">
        <v>335.24436592598897</v>
      </c>
      <c r="R32">
        <v>328.97174570648099</v>
      </c>
      <c r="S32">
        <v>342.53248526610099</v>
      </c>
      <c r="T32">
        <v>328.78682960433002</v>
      </c>
      <c r="U32">
        <v>335.69455956657902</v>
      </c>
      <c r="V32">
        <v>336.68264918475398</v>
      </c>
      <c r="W32">
        <v>329.44694785586103</v>
      </c>
      <c r="X32">
        <v>326.26633903509901</v>
      </c>
      <c r="Y32">
        <v>331.22196652746601</v>
      </c>
      <c r="Z32">
        <v>332.782301097416</v>
      </c>
      <c r="AA32">
        <v>336.14439207235398</v>
      </c>
      <c r="AB32">
        <v>327.21997785358599</v>
      </c>
      <c r="AC32">
        <v>327.87315458198998</v>
      </c>
      <c r="AD32">
        <v>344.574557322516</v>
      </c>
      <c r="AE32">
        <v>326.93333325085899</v>
      </c>
      <c r="AF32">
        <v>334.73605117415099</v>
      </c>
      <c r="AG32">
        <v>336.39327364635398</v>
      </c>
      <c r="AH32">
        <v>342.36306880394301</v>
      </c>
      <c r="AI32">
        <v>353.72389550607301</v>
      </c>
      <c r="AJ32">
        <v>413.57491297730502</v>
      </c>
      <c r="AK32">
        <v>500.23145525494903</v>
      </c>
      <c r="AL32">
        <v>683.13659158750704</v>
      </c>
      <c r="AM32">
        <v>957.91398624130295</v>
      </c>
      <c r="AN32">
        <v>1031.3476619743301</v>
      </c>
      <c r="AO32">
        <v>1016.12007223764</v>
      </c>
      <c r="AP32">
        <v>769.79670348709203</v>
      </c>
      <c r="AQ32">
        <v>789.18684278637795</v>
      </c>
      <c r="AR32">
        <v>985.96180705783502</v>
      </c>
      <c r="AS32">
        <v>1007.2980532960401</v>
      </c>
      <c r="AT32">
        <v>1042.63793733539</v>
      </c>
      <c r="AU32">
        <v>962.258179013122</v>
      </c>
      <c r="AV32">
        <v>993.13716395870995</v>
      </c>
      <c r="AW32">
        <v>783.92269476593697</v>
      </c>
      <c r="AX32">
        <v>539.98547851599699</v>
      </c>
      <c r="AY32">
        <v>799.38389478255999</v>
      </c>
      <c r="AZ32">
        <v>930.13474768621199</v>
      </c>
      <c r="BA32">
        <v>1007.45935201042</v>
      </c>
      <c r="BB32">
        <v>482.86673986519901</v>
      </c>
      <c r="BC32">
        <v>534.28574906536301</v>
      </c>
      <c r="BD32">
        <v>591.99785612929395</v>
      </c>
      <c r="BE32">
        <v>522.64532722822605</v>
      </c>
      <c r="BF32">
        <v>428.64065905615701</v>
      </c>
      <c r="BG32">
        <v>369.64217792952297</v>
      </c>
      <c r="BH32">
        <v>378.38507910813098</v>
      </c>
      <c r="BI32">
        <v>377.922380524338</v>
      </c>
      <c r="BJ32">
        <v>370.78132206707602</v>
      </c>
      <c r="BK32">
        <v>366.819147427345</v>
      </c>
      <c r="BL32">
        <v>341.374341759483</v>
      </c>
      <c r="BM32">
        <v>335.27038444968701</v>
      </c>
      <c r="BN32">
        <v>339.50090326442</v>
      </c>
      <c r="BO32">
        <v>335.93951590608299</v>
      </c>
      <c r="BP32">
        <v>338.250979688239</v>
      </c>
      <c r="BQ32">
        <v>337.61120962076302</v>
      </c>
      <c r="BR32">
        <v>326.93988574631402</v>
      </c>
      <c r="BS32">
        <v>332.50750403322502</v>
      </c>
      <c r="BT32">
        <v>331.816230979426</v>
      </c>
      <c r="BU32">
        <v>322.16336074578498</v>
      </c>
      <c r="BV32">
        <v>328.19835407405202</v>
      </c>
      <c r="BW32">
        <v>329.324230234683</v>
      </c>
      <c r="BX32">
        <v>332.38042976728502</v>
      </c>
      <c r="BY32">
        <v>331.93452403624701</v>
      </c>
      <c r="BZ32">
        <v>335.00431581276399</v>
      </c>
      <c r="CA32">
        <v>340.95414035290702</v>
      </c>
      <c r="CB32">
        <v>321.99401937529302</v>
      </c>
      <c r="CC32">
        <v>325.51289903506103</v>
      </c>
      <c r="CD32">
        <v>334.324964938162</v>
      </c>
      <c r="CE32">
        <v>323.02701086472899</v>
      </c>
      <c r="CF32">
        <v>312.70164787308897</v>
      </c>
      <c r="CG32">
        <v>341.20360404804399</v>
      </c>
      <c r="CH32">
        <v>323.46848319203099</v>
      </c>
      <c r="CI32">
        <v>337.08182174342801</v>
      </c>
      <c r="CJ32">
        <v>332.443829371243</v>
      </c>
      <c r="CK32">
        <v>330.91287737947198</v>
      </c>
      <c r="CL32">
        <v>335.04860953697602</v>
      </c>
      <c r="CM32">
        <v>346.11155605922198</v>
      </c>
      <c r="CN32">
        <v>338.97149740967598</v>
      </c>
      <c r="CO32">
        <v>341.92609967295601</v>
      </c>
      <c r="CP32">
        <v>339.16047383385597</v>
      </c>
      <c r="CQ32">
        <v>340.44846614377599</v>
      </c>
      <c r="CR32">
        <v>349.64144342511798</v>
      </c>
      <c r="CS32">
        <v>343.61464638798498</v>
      </c>
      <c r="CT32">
        <v>332.28971594927998</v>
      </c>
      <c r="CU32">
        <v>335.32604242096301</v>
      </c>
      <c r="CV32">
        <v>346.04976556508802</v>
      </c>
      <c r="CW32">
        <v>347.86041314154102</v>
      </c>
    </row>
    <row r="33" spans="1:101" x14ac:dyDescent="0.25">
      <c r="A33">
        <v>7.4499332443257602</v>
      </c>
      <c r="B33">
        <v>332.42696676802001</v>
      </c>
      <c r="C33">
        <v>343.62962461560898</v>
      </c>
      <c r="D33">
        <v>342.42100864730497</v>
      </c>
      <c r="E33">
        <v>337.83243353674197</v>
      </c>
      <c r="F33">
        <v>325.07545222275797</v>
      </c>
      <c r="G33">
        <v>331.886510305743</v>
      </c>
      <c r="H33">
        <v>331.11515570206399</v>
      </c>
      <c r="I33">
        <v>344.81460934460102</v>
      </c>
      <c r="J33">
        <v>329.231356662471</v>
      </c>
      <c r="K33">
        <v>341.75680428947402</v>
      </c>
      <c r="L33">
        <v>340.55671258322502</v>
      </c>
      <c r="M33">
        <v>332.43951891757501</v>
      </c>
      <c r="N33">
        <v>338.67499838494803</v>
      </c>
      <c r="O33">
        <v>342.576265017163</v>
      </c>
      <c r="P33">
        <v>333.42245186286198</v>
      </c>
      <c r="Q33">
        <v>337.40531298226199</v>
      </c>
      <c r="R33">
        <v>330.883564946435</v>
      </c>
      <c r="S33">
        <v>340.74295117573399</v>
      </c>
      <c r="T33">
        <v>327.70051449904798</v>
      </c>
      <c r="U33">
        <v>335.47666828970301</v>
      </c>
      <c r="V33">
        <v>334.80514930401398</v>
      </c>
      <c r="W33">
        <v>329.73351742494998</v>
      </c>
      <c r="X33">
        <v>326.80388219181998</v>
      </c>
      <c r="Y33">
        <v>331.04475657205302</v>
      </c>
      <c r="Z33">
        <v>330.49400289792601</v>
      </c>
      <c r="AA33">
        <v>333.500473965575</v>
      </c>
      <c r="AB33">
        <v>328.51098772162999</v>
      </c>
      <c r="AC33">
        <v>325.36037487526698</v>
      </c>
      <c r="AD33">
        <v>341.44104624993599</v>
      </c>
      <c r="AE33">
        <v>325.78902908754401</v>
      </c>
      <c r="AF33">
        <v>332.54171106486899</v>
      </c>
      <c r="AG33">
        <v>337.22227185683801</v>
      </c>
      <c r="AH33">
        <v>341.21398602325598</v>
      </c>
      <c r="AI33">
        <v>350.50018189777398</v>
      </c>
      <c r="AJ33">
        <v>394.21876530772602</v>
      </c>
      <c r="AK33">
        <v>464.63026956879901</v>
      </c>
      <c r="AL33">
        <v>614.41795462519201</v>
      </c>
      <c r="AM33">
        <v>840.21709851379796</v>
      </c>
      <c r="AN33">
        <v>925.72943067793005</v>
      </c>
      <c r="AO33">
        <v>931.83367838160495</v>
      </c>
      <c r="AP33">
        <v>744.03716919064902</v>
      </c>
      <c r="AQ33">
        <v>766.92705163478695</v>
      </c>
      <c r="AR33">
        <v>950.334773954193</v>
      </c>
      <c r="AS33">
        <v>957.52144717704698</v>
      </c>
      <c r="AT33">
        <v>989.48023668722703</v>
      </c>
      <c r="AU33">
        <v>911.20326940785901</v>
      </c>
      <c r="AV33">
        <v>938.77820098655297</v>
      </c>
      <c r="AW33">
        <v>733.84076682361194</v>
      </c>
      <c r="AX33">
        <v>527.60260552283205</v>
      </c>
      <c r="AY33">
        <v>757.48125624598197</v>
      </c>
      <c r="AZ33">
        <v>875.91814719052797</v>
      </c>
      <c r="BA33">
        <v>910.17509821487897</v>
      </c>
      <c r="BB33">
        <v>478.16615618599297</v>
      </c>
      <c r="BC33">
        <v>517.47022630377205</v>
      </c>
      <c r="BD33">
        <v>563.86102027449999</v>
      </c>
      <c r="BE33">
        <v>500.10115285661601</v>
      </c>
      <c r="BF33">
        <v>417.63119802563699</v>
      </c>
      <c r="BG33">
        <v>369.66846983704801</v>
      </c>
      <c r="BH33">
        <v>374.53677106976301</v>
      </c>
      <c r="BI33">
        <v>376.75377859392597</v>
      </c>
      <c r="BJ33">
        <v>365.95266555394898</v>
      </c>
      <c r="BK33">
        <v>361.889315952277</v>
      </c>
      <c r="BL33">
        <v>339.43749556754199</v>
      </c>
      <c r="BM33">
        <v>332.094649156049</v>
      </c>
      <c r="BN33">
        <v>336.38415405894398</v>
      </c>
      <c r="BO33">
        <v>338.61620281512199</v>
      </c>
      <c r="BP33">
        <v>334.36140611029299</v>
      </c>
      <c r="BQ33">
        <v>338.26051240646501</v>
      </c>
      <c r="BR33">
        <v>331.340618127477</v>
      </c>
      <c r="BS33">
        <v>333.479081927658</v>
      </c>
      <c r="BT33">
        <v>333.20771194950402</v>
      </c>
      <c r="BU33">
        <v>324.05694545760502</v>
      </c>
      <c r="BV33">
        <v>325.68072998026202</v>
      </c>
      <c r="BW33">
        <v>332.28691974644499</v>
      </c>
      <c r="BX33">
        <v>330.49856425646601</v>
      </c>
      <c r="BY33">
        <v>326.89603638091398</v>
      </c>
      <c r="BZ33">
        <v>332.53583655899899</v>
      </c>
      <c r="CA33">
        <v>343.46595508216302</v>
      </c>
      <c r="CB33">
        <v>323.45169891093599</v>
      </c>
      <c r="CC33">
        <v>322.58097535482301</v>
      </c>
      <c r="CD33">
        <v>331.63712185717498</v>
      </c>
      <c r="CE33">
        <v>320.56775087525102</v>
      </c>
      <c r="CF33">
        <v>314.85993844708298</v>
      </c>
      <c r="CG33">
        <v>339.904818277917</v>
      </c>
      <c r="CH33">
        <v>324.16306640907101</v>
      </c>
      <c r="CI33">
        <v>334.40874449684497</v>
      </c>
      <c r="CJ33">
        <v>333.45485562984197</v>
      </c>
      <c r="CK33">
        <v>330.50948587989899</v>
      </c>
      <c r="CL33">
        <v>333.66679619628798</v>
      </c>
      <c r="CM33">
        <v>345.91486133397899</v>
      </c>
      <c r="CN33">
        <v>341.95891921457797</v>
      </c>
      <c r="CO33">
        <v>341.212636234071</v>
      </c>
      <c r="CP33">
        <v>342.15799808869502</v>
      </c>
      <c r="CQ33">
        <v>341.377047217268</v>
      </c>
      <c r="CR33">
        <v>348.43457706487197</v>
      </c>
      <c r="CS33">
        <v>345.250635438345</v>
      </c>
      <c r="CT33">
        <v>334.96164142881798</v>
      </c>
      <c r="CU33">
        <v>334.42014186994101</v>
      </c>
      <c r="CV33">
        <v>343.55422514281003</v>
      </c>
      <c r="CW33">
        <v>345.35228057166398</v>
      </c>
    </row>
    <row r="34" spans="1:101" x14ac:dyDescent="0.25">
      <c r="A34">
        <v>7.69025367156208</v>
      </c>
      <c r="B34">
        <v>331.56306311588202</v>
      </c>
      <c r="C34">
        <v>347.30787095522402</v>
      </c>
      <c r="D34">
        <v>342.87440898504599</v>
      </c>
      <c r="E34">
        <v>338.61996507493399</v>
      </c>
      <c r="F34">
        <v>323.36101928081001</v>
      </c>
      <c r="G34">
        <v>334.11563108089399</v>
      </c>
      <c r="H34">
        <v>331.49616572404699</v>
      </c>
      <c r="I34">
        <v>346.43399788656899</v>
      </c>
      <c r="J34">
        <v>329.72668520616998</v>
      </c>
      <c r="K34">
        <v>344.422177033781</v>
      </c>
      <c r="L34">
        <v>340.21189650379</v>
      </c>
      <c r="M34">
        <v>332.29845904669901</v>
      </c>
      <c r="N34">
        <v>339.57976335925002</v>
      </c>
      <c r="O34">
        <v>341.37434814296398</v>
      </c>
      <c r="P34">
        <v>330.89478435725499</v>
      </c>
      <c r="Q34">
        <v>340.69110664272699</v>
      </c>
      <c r="R34">
        <v>334.96200154948099</v>
      </c>
      <c r="S34">
        <v>339.81757420993898</v>
      </c>
      <c r="T34">
        <v>331.44394136283302</v>
      </c>
      <c r="U34">
        <v>330.62275737068899</v>
      </c>
      <c r="V34">
        <v>332.95166945998102</v>
      </c>
      <c r="W34">
        <v>332.33917404966701</v>
      </c>
      <c r="X34">
        <v>333.48663138732798</v>
      </c>
      <c r="Y34">
        <v>329.92533283686799</v>
      </c>
      <c r="Z34">
        <v>328.61112106307598</v>
      </c>
      <c r="AA34">
        <v>334.19099127617102</v>
      </c>
      <c r="AB34">
        <v>331.45087561424702</v>
      </c>
      <c r="AC34">
        <v>324.43833755162598</v>
      </c>
      <c r="AD34">
        <v>336.40476861947701</v>
      </c>
      <c r="AE34">
        <v>328.43800138362298</v>
      </c>
      <c r="AF34">
        <v>336.40484818290298</v>
      </c>
      <c r="AG34">
        <v>336.496468186421</v>
      </c>
      <c r="AH34">
        <v>341.12038487591502</v>
      </c>
      <c r="AI34">
        <v>349.59296710141399</v>
      </c>
      <c r="AJ34">
        <v>383.371513107309</v>
      </c>
      <c r="AK34">
        <v>447.52974229354299</v>
      </c>
      <c r="AL34">
        <v>580.780092665285</v>
      </c>
      <c r="AM34">
        <v>791.52589098264104</v>
      </c>
      <c r="AN34">
        <v>880.54094613173299</v>
      </c>
      <c r="AO34">
        <v>891.01123656055199</v>
      </c>
      <c r="AP34">
        <v>732.28548494782206</v>
      </c>
      <c r="AQ34">
        <v>755.66544255409997</v>
      </c>
      <c r="AR34">
        <v>929.50572917872296</v>
      </c>
      <c r="AS34">
        <v>924.46506359550597</v>
      </c>
      <c r="AT34">
        <v>962.06462630938097</v>
      </c>
      <c r="AU34">
        <v>889.94442862190999</v>
      </c>
      <c r="AV34">
        <v>921.171496415246</v>
      </c>
      <c r="AW34">
        <v>716.20686429592899</v>
      </c>
      <c r="AX34">
        <v>525.78552952071004</v>
      </c>
      <c r="AY34">
        <v>734.35965485490703</v>
      </c>
      <c r="AZ34">
        <v>854.73069190184697</v>
      </c>
      <c r="BA34">
        <v>872.77880100465495</v>
      </c>
      <c r="BB34">
        <v>476.370570554957</v>
      </c>
      <c r="BC34">
        <v>502.55932185454901</v>
      </c>
      <c r="BD34">
        <v>551.01346054231601</v>
      </c>
      <c r="BE34">
        <v>491.08433246242203</v>
      </c>
      <c r="BF34">
        <v>407.686441232454</v>
      </c>
      <c r="BG34">
        <v>373.50879992502502</v>
      </c>
      <c r="BH34">
        <v>373.10345148627601</v>
      </c>
      <c r="BI34">
        <v>376.51029241026998</v>
      </c>
      <c r="BJ34">
        <v>364.09359531825601</v>
      </c>
      <c r="BK34">
        <v>357.83732279752201</v>
      </c>
      <c r="BL34">
        <v>337.73178200961001</v>
      </c>
      <c r="BM34">
        <v>330.063976717819</v>
      </c>
      <c r="BN34">
        <v>336.03340587466403</v>
      </c>
      <c r="BO34">
        <v>339.74784143464399</v>
      </c>
      <c r="BP34">
        <v>330.81557284873099</v>
      </c>
      <c r="BQ34">
        <v>337.628205346573</v>
      </c>
      <c r="BR34">
        <v>336.66856601349599</v>
      </c>
      <c r="BS34">
        <v>333.86912502532499</v>
      </c>
      <c r="BT34">
        <v>334.03135909337999</v>
      </c>
      <c r="BU34">
        <v>326.18161018980101</v>
      </c>
      <c r="BV34">
        <v>323.78175490786498</v>
      </c>
      <c r="BW34">
        <v>335.73442119174302</v>
      </c>
      <c r="BX34">
        <v>330.55482465803999</v>
      </c>
      <c r="BY34">
        <v>321.25733826827798</v>
      </c>
      <c r="BZ34">
        <v>335.78170861695702</v>
      </c>
      <c r="CA34">
        <v>342.886185224369</v>
      </c>
      <c r="CB34">
        <v>325.95345602818702</v>
      </c>
      <c r="CC34">
        <v>322.974662400233</v>
      </c>
      <c r="CD34">
        <v>331.35750485571799</v>
      </c>
      <c r="CE34">
        <v>320.877807086671</v>
      </c>
      <c r="CF34">
        <v>317.06052460858598</v>
      </c>
      <c r="CG34">
        <v>332.97428598180801</v>
      </c>
      <c r="CH34">
        <v>324.11504381187098</v>
      </c>
      <c r="CI34">
        <v>336.23630476519003</v>
      </c>
      <c r="CJ34">
        <v>337.38667297216801</v>
      </c>
      <c r="CK34">
        <v>327.37285972000899</v>
      </c>
      <c r="CL34">
        <v>335.57580829852799</v>
      </c>
      <c r="CM34">
        <v>347.72978608807398</v>
      </c>
      <c r="CN34">
        <v>343.29097974472802</v>
      </c>
      <c r="CO34">
        <v>343.36710981057797</v>
      </c>
      <c r="CP34">
        <v>347.05434234269899</v>
      </c>
      <c r="CQ34">
        <v>339.79809599182499</v>
      </c>
      <c r="CR34">
        <v>351.44387057256699</v>
      </c>
      <c r="CS34">
        <v>345.358468932275</v>
      </c>
      <c r="CT34">
        <v>337.85609542241798</v>
      </c>
      <c r="CU34">
        <v>334.73602180702801</v>
      </c>
      <c r="CV34">
        <v>342.97430141496199</v>
      </c>
      <c r="CW34">
        <v>344.518777723727</v>
      </c>
    </row>
    <row r="35" spans="1:101" x14ac:dyDescent="0.25">
      <c r="A35">
        <v>7.9305740987983899</v>
      </c>
      <c r="B35">
        <v>332.66273980994498</v>
      </c>
      <c r="C35">
        <v>349.77588411179897</v>
      </c>
      <c r="D35">
        <v>343.435024726574</v>
      </c>
      <c r="E35">
        <v>340.22844996170602</v>
      </c>
      <c r="F35">
        <v>324.37858371805697</v>
      </c>
      <c r="G35">
        <v>336.472087653524</v>
      </c>
      <c r="H35">
        <v>331.47559536460801</v>
      </c>
      <c r="I35">
        <v>346.726272207026</v>
      </c>
      <c r="J35">
        <v>327.59027736246799</v>
      </c>
      <c r="K35">
        <v>338.45629777864798</v>
      </c>
      <c r="L35">
        <v>340.06338453825202</v>
      </c>
      <c r="M35">
        <v>330.15899308030299</v>
      </c>
      <c r="N35">
        <v>345.684304159492</v>
      </c>
      <c r="O35">
        <v>340.17996797291801</v>
      </c>
      <c r="P35">
        <v>329.28045048741899</v>
      </c>
      <c r="Q35">
        <v>338.56838690472802</v>
      </c>
      <c r="R35">
        <v>338.48302798354399</v>
      </c>
      <c r="S35">
        <v>341.573424696129</v>
      </c>
      <c r="T35">
        <v>340.30898418136002</v>
      </c>
      <c r="U35">
        <v>331.08826880855997</v>
      </c>
      <c r="V35">
        <v>331.20110204392</v>
      </c>
      <c r="W35">
        <v>334.35573130672299</v>
      </c>
      <c r="X35">
        <v>337.43616398628899</v>
      </c>
      <c r="Y35">
        <v>326.77018641998501</v>
      </c>
      <c r="Z35">
        <v>325.62231710542</v>
      </c>
      <c r="AA35">
        <v>337.42155144284999</v>
      </c>
      <c r="AB35">
        <v>334.06047132985202</v>
      </c>
      <c r="AC35">
        <v>328.38476776774399</v>
      </c>
      <c r="AD35">
        <v>335.29015754683201</v>
      </c>
      <c r="AE35">
        <v>330.41454074743501</v>
      </c>
      <c r="AF35">
        <v>337.088088104424</v>
      </c>
      <c r="AG35">
        <v>330.89025635074</v>
      </c>
      <c r="AH35">
        <v>340.14564563042097</v>
      </c>
      <c r="AI35">
        <v>351.55416550817699</v>
      </c>
      <c r="AJ35">
        <v>387.22657385880001</v>
      </c>
      <c r="AK35">
        <v>450.05740355325702</v>
      </c>
      <c r="AL35">
        <v>582.61775641730605</v>
      </c>
      <c r="AM35">
        <v>805.02419061799901</v>
      </c>
      <c r="AN35">
        <v>891.06806184123798</v>
      </c>
      <c r="AO35">
        <v>901.25130131634899</v>
      </c>
      <c r="AP35">
        <v>747.23163569751398</v>
      </c>
      <c r="AQ35">
        <v>772.37129955521198</v>
      </c>
      <c r="AR35">
        <v>948.19816589966899</v>
      </c>
      <c r="AS35">
        <v>944.77917583860506</v>
      </c>
      <c r="AT35">
        <v>980.41269448416995</v>
      </c>
      <c r="AU35">
        <v>905.75893843534698</v>
      </c>
      <c r="AV35">
        <v>940.17375525881903</v>
      </c>
      <c r="AW35">
        <v>719.61553970783996</v>
      </c>
      <c r="AX35">
        <v>537.10331857028996</v>
      </c>
      <c r="AY35">
        <v>736.149630693625</v>
      </c>
      <c r="AZ35">
        <v>875.95529681303003</v>
      </c>
      <c r="BA35">
        <v>881.13000461233605</v>
      </c>
      <c r="BB35">
        <v>479.35711982221301</v>
      </c>
      <c r="BC35">
        <v>503.98784058955101</v>
      </c>
      <c r="BD35">
        <v>547.95277229298904</v>
      </c>
      <c r="BE35">
        <v>494.33053172380897</v>
      </c>
      <c r="BF35">
        <v>407.33395153535298</v>
      </c>
      <c r="BG35">
        <v>377.24780296425001</v>
      </c>
      <c r="BH35">
        <v>371.31918624654799</v>
      </c>
      <c r="BI35">
        <v>372.47079724917103</v>
      </c>
      <c r="BJ35">
        <v>365.125842462653</v>
      </c>
      <c r="BK35">
        <v>360.43270076972198</v>
      </c>
      <c r="BL35">
        <v>335.549976784705</v>
      </c>
      <c r="BM35">
        <v>327.42047997628498</v>
      </c>
      <c r="BN35">
        <v>336.92973260805098</v>
      </c>
      <c r="BO35">
        <v>340.10284140122099</v>
      </c>
      <c r="BP35">
        <v>323.19549120554399</v>
      </c>
      <c r="BQ35">
        <v>333.91627624336599</v>
      </c>
      <c r="BR35">
        <v>337.06160140363897</v>
      </c>
      <c r="BS35">
        <v>328.67929527274498</v>
      </c>
      <c r="BT35">
        <v>335.00487678159402</v>
      </c>
      <c r="BU35">
        <v>325.74138389729598</v>
      </c>
      <c r="BV35">
        <v>318.64461522526898</v>
      </c>
      <c r="BW35">
        <v>336.44485154044298</v>
      </c>
      <c r="BX35">
        <v>333.55389413163198</v>
      </c>
      <c r="BY35">
        <v>321.36277371564199</v>
      </c>
      <c r="BZ35">
        <v>338.10068709174197</v>
      </c>
      <c r="CA35">
        <v>342.03435064980903</v>
      </c>
      <c r="CB35">
        <v>326.49116635315698</v>
      </c>
      <c r="CC35">
        <v>320.00473972768202</v>
      </c>
      <c r="CD35">
        <v>333.12392915937301</v>
      </c>
      <c r="CE35">
        <v>319.42939076059599</v>
      </c>
      <c r="CF35">
        <v>317.65400548960798</v>
      </c>
      <c r="CG35">
        <v>327.59746841280298</v>
      </c>
      <c r="CH35">
        <v>327.53377061067999</v>
      </c>
      <c r="CI35">
        <v>338.72642450759798</v>
      </c>
      <c r="CJ35">
        <v>337.207714901928</v>
      </c>
      <c r="CK35">
        <v>322.82887479742698</v>
      </c>
      <c r="CL35">
        <v>336.93592846321502</v>
      </c>
      <c r="CM35">
        <v>345.15338648390502</v>
      </c>
      <c r="CN35">
        <v>341.27232604528001</v>
      </c>
      <c r="CO35">
        <v>344.386173692684</v>
      </c>
      <c r="CP35">
        <v>346.30151236331102</v>
      </c>
      <c r="CQ35">
        <v>344.80888884092002</v>
      </c>
      <c r="CR35">
        <v>348.49959950790497</v>
      </c>
      <c r="CS35">
        <v>346.42214706318902</v>
      </c>
      <c r="CT35">
        <v>336.721078665937</v>
      </c>
      <c r="CU35">
        <v>333.53730557156001</v>
      </c>
      <c r="CV35">
        <v>343.49928442241901</v>
      </c>
      <c r="CW35">
        <v>343.00809358869901</v>
      </c>
    </row>
    <row r="36" spans="1:101" x14ac:dyDescent="0.25">
      <c r="A36">
        <v>8.1708945260347097</v>
      </c>
      <c r="B36">
        <v>333.64771565859797</v>
      </c>
      <c r="C36">
        <v>350.43414613597599</v>
      </c>
      <c r="D36">
        <v>341.50077250149701</v>
      </c>
      <c r="E36">
        <v>348.94247837597499</v>
      </c>
      <c r="F36">
        <v>331.64398236068001</v>
      </c>
      <c r="G36">
        <v>336.85029203759302</v>
      </c>
      <c r="H36">
        <v>332.95024118882998</v>
      </c>
      <c r="I36">
        <v>340.70554422503301</v>
      </c>
      <c r="J36">
        <v>331.63801238745901</v>
      </c>
      <c r="K36">
        <v>334.09208248321198</v>
      </c>
      <c r="L36">
        <v>340.29814220498997</v>
      </c>
      <c r="M36">
        <v>330.40602523473899</v>
      </c>
      <c r="N36">
        <v>344.12569430533</v>
      </c>
      <c r="O36">
        <v>338.407325094285</v>
      </c>
      <c r="P36">
        <v>329.12663586816302</v>
      </c>
      <c r="Q36">
        <v>340.29039081815</v>
      </c>
      <c r="R36">
        <v>341.572639697113</v>
      </c>
      <c r="S36">
        <v>339.37812709992699</v>
      </c>
      <c r="T36">
        <v>345.780934666804</v>
      </c>
      <c r="U36">
        <v>332.22063395543501</v>
      </c>
      <c r="V36">
        <v>331.189036780214</v>
      </c>
      <c r="W36">
        <v>333.61136708025401</v>
      </c>
      <c r="X36">
        <v>331.66867284533203</v>
      </c>
      <c r="Y36">
        <v>325.51468740705502</v>
      </c>
      <c r="Z36">
        <v>327.18593784690898</v>
      </c>
      <c r="AA36">
        <v>337.15731036074601</v>
      </c>
      <c r="AB36">
        <v>335.93743474056402</v>
      </c>
      <c r="AC36">
        <v>330.20352427676499</v>
      </c>
      <c r="AD36">
        <v>335.77872695901101</v>
      </c>
      <c r="AE36">
        <v>327.25032264689099</v>
      </c>
      <c r="AF36">
        <v>337.49358308345398</v>
      </c>
      <c r="AG36">
        <v>326.83021139091898</v>
      </c>
      <c r="AH36">
        <v>338.14571996206098</v>
      </c>
      <c r="AI36">
        <v>351.65217453618902</v>
      </c>
      <c r="AJ36">
        <v>383.43489013204999</v>
      </c>
      <c r="AK36">
        <v>449.55550667369999</v>
      </c>
      <c r="AL36">
        <v>592.167156268339</v>
      </c>
      <c r="AM36">
        <v>824.73539374197105</v>
      </c>
      <c r="AN36">
        <v>919.41600321759995</v>
      </c>
      <c r="AO36">
        <v>942.66943246136395</v>
      </c>
      <c r="AP36">
        <v>791.82745285256601</v>
      </c>
      <c r="AQ36">
        <v>828.82039126595498</v>
      </c>
      <c r="AR36">
        <v>1013.81652627863</v>
      </c>
      <c r="AS36">
        <v>1023.89837644018</v>
      </c>
      <c r="AT36">
        <v>1059.3927806034701</v>
      </c>
      <c r="AU36">
        <v>966.267388547309</v>
      </c>
      <c r="AV36">
        <v>1015.29520770137</v>
      </c>
      <c r="AW36">
        <v>745.201390242353</v>
      </c>
      <c r="AX36">
        <v>559.73698010367696</v>
      </c>
      <c r="AY36">
        <v>774.56098872727603</v>
      </c>
      <c r="AZ36">
        <v>941.62046502743306</v>
      </c>
      <c r="BA36">
        <v>927.33664679641697</v>
      </c>
      <c r="BB36">
        <v>486.22259421172203</v>
      </c>
      <c r="BC36">
        <v>517.92645518730706</v>
      </c>
      <c r="BD36">
        <v>559.72228748391694</v>
      </c>
      <c r="BE36">
        <v>496.91377504494301</v>
      </c>
      <c r="BF36">
        <v>410.51831636973901</v>
      </c>
      <c r="BG36">
        <v>379.17506552078299</v>
      </c>
      <c r="BH36">
        <v>367.14961913214398</v>
      </c>
      <c r="BI36">
        <v>369.38424142234601</v>
      </c>
      <c r="BJ36">
        <v>366.08047130650499</v>
      </c>
      <c r="BK36">
        <v>361.31391123849102</v>
      </c>
      <c r="BL36">
        <v>337.69926827567502</v>
      </c>
      <c r="BM36">
        <v>325.67973154659501</v>
      </c>
      <c r="BN36">
        <v>335.63944324648401</v>
      </c>
      <c r="BO36">
        <v>337.19838390022699</v>
      </c>
      <c r="BP36">
        <v>322.46035603907302</v>
      </c>
      <c r="BQ36">
        <v>333.237154692861</v>
      </c>
      <c r="BR36">
        <v>337.09180718060202</v>
      </c>
      <c r="BS36">
        <v>327.81416492539</v>
      </c>
      <c r="BT36">
        <v>338.10086255469997</v>
      </c>
      <c r="BU36">
        <v>330.67304433125997</v>
      </c>
      <c r="BV36">
        <v>319.48095821192697</v>
      </c>
      <c r="BW36">
        <v>336.99485295240299</v>
      </c>
      <c r="BX36">
        <v>328.26673025694299</v>
      </c>
      <c r="BY36">
        <v>322.47760612641099</v>
      </c>
      <c r="BZ36">
        <v>338.20436093435598</v>
      </c>
      <c r="CA36">
        <v>345.86375976675498</v>
      </c>
      <c r="CB36">
        <v>329.92509108405102</v>
      </c>
      <c r="CC36">
        <v>319.88099244017098</v>
      </c>
      <c r="CD36">
        <v>332.88465250648699</v>
      </c>
      <c r="CE36">
        <v>317.83756057450603</v>
      </c>
      <c r="CF36">
        <v>322.036079398693</v>
      </c>
      <c r="CG36">
        <v>328.22648001908402</v>
      </c>
      <c r="CH36">
        <v>329.62174776503201</v>
      </c>
      <c r="CI36">
        <v>335.667368216662</v>
      </c>
      <c r="CJ36">
        <v>337.61606545316698</v>
      </c>
      <c r="CK36">
        <v>324.25352304716102</v>
      </c>
      <c r="CL36">
        <v>343.51914045696702</v>
      </c>
      <c r="CM36">
        <v>345.44486296390801</v>
      </c>
      <c r="CN36">
        <v>345.36572530373701</v>
      </c>
      <c r="CO36">
        <v>340.58357699041602</v>
      </c>
      <c r="CP36">
        <v>345.40208114741102</v>
      </c>
      <c r="CQ36">
        <v>345.15396414107101</v>
      </c>
      <c r="CR36">
        <v>349.66873390346399</v>
      </c>
      <c r="CS36">
        <v>339.94481302480699</v>
      </c>
      <c r="CT36">
        <v>341.35436678589502</v>
      </c>
      <c r="CU36">
        <v>332.54363599214599</v>
      </c>
      <c r="CV36">
        <v>338.29862596207198</v>
      </c>
      <c r="CW36">
        <v>340.36746208338201</v>
      </c>
    </row>
    <row r="37" spans="1:101" x14ac:dyDescent="0.25">
      <c r="A37">
        <v>8.4112149532710205</v>
      </c>
      <c r="B37">
        <v>335.73539634301301</v>
      </c>
      <c r="C37">
        <v>348.26096822584202</v>
      </c>
      <c r="D37">
        <v>346.720179312548</v>
      </c>
      <c r="E37">
        <v>347.60038760341001</v>
      </c>
      <c r="F37">
        <v>334.92735569965203</v>
      </c>
      <c r="G37">
        <v>335.91978986442598</v>
      </c>
      <c r="H37">
        <v>333.21756124878601</v>
      </c>
      <c r="I37">
        <v>339.64357211273199</v>
      </c>
      <c r="J37">
        <v>332.348554046564</v>
      </c>
      <c r="K37">
        <v>331.98184015584002</v>
      </c>
      <c r="L37">
        <v>339.31094029916602</v>
      </c>
      <c r="M37">
        <v>332.86981103117</v>
      </c>
      <c r="N37">
        <v>341.39452890875702</v>
      </c>
      <c r="O37">
        <v>336.30404980497298</v>
      </c>
      <c r="P37">
        <v>331.89568882798397</v>
      </c>
      <c r="Q37">
        <v>338.74879071626702</v>
      </c>
      <c r="R37">
        <v>343.46707960226797</v>
      </c>
      <c r="S37">
        <v>335.77687550583198</v>
      </c>
      <c r="T37">
        <v>345.226841263361</v>
      </c>
      <c r="U37">
        <v>329.49698551633497</v>
      </c>
      <c r="V37">
        <v>331.64896489705598</v>
      </c>
      <c r="W37">
        <v>335.961839890009</v>
      </c>
      <c r="X37">
        <v>329.61467317765897</v>
      </c>
      <c r="Y37">
        <v>326.447243421839</v>
      </c>
      <c r="Z37">
        <v>327.82301547257498</v>
      </c>
      <c r="AA37">
        <v>336.17701547869302</v>
      </c>
      <c r="AB37">
        <v>337.30902813485397</v>
      </c>
      <c r="AC37">
        <v>333.98952364185601</v>
      </c>
      <c r="AD37">
        <v>333.92576525100998</v>
      </c>
      <c r="AE37">
        <v>327.26735848257999</v>
      </c>
      <c r="AF37">
        <v>335.03362644341797</v>
      </c>
      <c r="AG37">
        <v>329.61415282880398</v>
      </c>
      <c r="AH37">
        <v>338.55306433155698</v>
      </c>
      <c r="AI37">
        <v>351.84242611412401</v>
      </c>
      <c r="AJ37">
        <v>381.60201719073501</v>
      </c>
      <c r="AK37">
        <v>446.09292213558803</v>
      </c>
      <c r="AL37">
        <v>582.50389987318999</v>
      </c>
      <c r="AM37">
        <v>813.78999647229</v>
      </c>
      <c r="AN37">
        <v>929.92598996532695</v>
      </c>
      <c r="AO37">
        <v>980.09334174031403</v>
      </c>
      <c r="AP37">
        <v>848.23741241348102</v>
      </c>
      <c r="AQ37">
        <v>902.73384323699599</v>
      </c>
      <c r="AR37">
        <v>1108.66384997202</v>
      </c>
      <c r="AS37">
        <v>1127.8567272349501</v>
      </c>
      <c r="AT37">
        <v>1148.14254606704</v>
      </c>
      <c r="AU37">
        <v>1031.79904906257</v>
      </c>
      <c r="AV37">
        <v>1089.23291498659</v>
      </c>
      <c r="AW37">
        <v>761.40471187340302</v>
      </c>
      <c r="AX37">
        <v>569.62830074996998</v>
      </c>
      <c r="AY37">
        <v>812.09512093339299</v>
      </c>
      <c r="AZ37">
        <v>1005.47348261501</v>
      </c>
      <c r="BA37">
        <v>961.84301108848797</v>
      </c>
      <c r="BB37">
        <v>491.55135515509897</v>
      </c>
      <c r="BC37">
        <v>521.04932342736902</v>
      </c>
      <c r="BD37">
        <v>567.36509470873705</v>
      </c>
      <c r="BE37">
        <v>500.87804853793102</v>
      </c>
      <c r="BF37">
        <v>408.92417070797501</v>
      </c>
      <c r="BG37">
        <v>381.51432871030198</v>
      </c>
      <c r="BH37">
        <v>370.36203429391702</v>
      </c>
      <c r="BI37">
        <v>365.09547781840303</v>
      </c>
      <c r="BJ37">
        <v>369.80629206841797</v>
      </c>
      <c r="BK37">
        <v>357.18335850285098</v>
      </c>
      <c r="BL37">
        <v>338.31049467762801</v>
      </c>
      <c r="BM37">
        <v>324.05019345950899</v>
      </c>
      <c r="BN37">
        <v>333.56261074218401</v>
      </c>
      <c r="BO37">
        <v>336.24407686698697</v>
      </c>
      <c r="BP37">
        <v>327.468735058459</v>
      </c>
      <c r="BQ37">
        <v>333.41995529084801</v>
      </c>
      <c r="BR37">
        <v>336.14786501477801</v>
      </c>
      <c r="BS37">
        <v>326.17680332467501</v>
      </c>
      <c r="BT37">
        <v>336.87962480756102</v>
      </c>
      <c r="BU37">
        <v>330.82389692119801</v>
      </c>
      <c r="BV37">
        <v>319.98493716424599</v>
      </c>
      <c r="BW37">
        <v>335.29953235716499</v>
      </c>
      <c r="BX37">
        <v>324.639592858112</v>
      </c>
      <c r="BY37">
        <v>321.35023371762799</v>
      </c>
      <c r="BZ37">
        <v>337.81839282634502</v>
      </c>
      <c r="CA37">
        <v>345.108680594634</v>
      </c>
      <c r="CB37">
        <v>329.29836968014001</v>
      </c>
      <c r="CC37">
        <v>318.74664780527098</v>
      </c>
      <c r="CD37">
        <v>331.676850199336</v>
      </c>
      <c r="CE37">
        <v>320.31952741301899</v>
      </c>
      <c r="CF37">
        <v>328.28555988776998</v>
      </c>
      <c r="CG37">
        <v>323.019520390634</v>
      </c>
      <c r="CH37">
        <v>328.91658989040701</v>
      </c>
      <c r="CI37">
        <v>334.23905842867799</v>
      </c>
      <c r="CJ37">
        <v>337.64503265866898</v>
      </c>
      <c r="CK37">
        <v>325.94557453018803</v>
      </c>
      <c r="CL37">
        <v>345.69535545862402</v>
      </c>
      <c r="CM37">
        <v>347.03213075824601</v>
      </c>
      <c r="CN37">
        <v>344.53436314997901</v>
      </c>
      <c r="CO37">
        <v>338.97590885031599</v>
      </c>
      <c r="CP37">
        <v>345.247882623983</v>
      </c>
      <c r="CQ37">
        <v>345.35956916801302</v>
      </c>
      <c r="CR37">
        <v>351.58170548473902</v>
      </c>
      <c r="CS37">
        <v>341.16894519764998</v>
      </c>
      <c r="CT37">
        <v>343.12624815923999</v>
      </c>
      <c r="CU37">
        <v>332.06246294211002</v>
      </c>
      <c r="CV37">
        <v>336.59777813549601</v>
      </c>
      <c r="CW37">
        <v>337.51039240646003</v>
      </c>
    </row>
    <row r="38" spans="1:101" x14ac:dyDescent="0.25">
      <c r="A38">
        <v>8.6515353805073403</v>
      </c>
      <c r="B38">
        <v>336.59152069502301</v>
      </c>
      <c r="C38">
        <v>347.54511482031199</v>
      </c>
      <c r="D38">
        <v>349.31277096282901</v>
      </c>
      <c r="E38">
        <v>347.491511439872</v>
      </c>
      <c r="F38">
        <v>336.06209581978402</v>
      </c>
      <c r="G38">
        <v>336.76949471782001</v>
      </c>
      <c r="H38">
        <v>329.22726757244402</v>
      </c>
      <c r="I38">
        <v>339.25108305291002</v>
      </c>
      <c r="J38">
        <v>335.265793216487</v>
      </c>
      <c r="K38">
        <v>330.86939335420902</v>
      </c>
      <c r="L38">
        <v>340.47701842301598</v>
      </c>
      <c r="M38">
        <v>337.28483556345901</v>
      </c>
      <c r="N38">
        <v>341.52299659809103</v>
      </c>
      <c r="O38">
        <v>333.68204180500999</v>
      </c>
      <c r="P38">
        <v>332.62376536591898</v>
      </c>
      <c r="Q38">
        <v>338.98025684588998</v>
      </c>
      <c r="R38">
        <v>345.21696693860099</v>
      </c>
      <c r="S38">
        <v>330.77747524133599</v>
      </c>
      <c r="T38">
        <v>346.75146003927802</v>
      </c>
      <c r="U38">
        <v>328.29815509918399</v>
      </c>
      <c r="V38">
        <v>328.50871795914901</v>
      </c>
      <c r="W38">
        <v>335.09550837011898</v>
      </c>
      <c r="X38">
        <v>331.548218668868</v>
      </c>
      <c r="Y38">
        <v>330.402594588319</v>
      </c>
      <c r="Z38">
        <v>330.44739455737499</v>
      </c>
      <c r="AA38">
        <v>334.99160645730899</v>
      </c>
      <c r="AB38">
        <v>339.49228191709801</v>
      </c>
      <c r="AC38">
        <v>334.25334507147801</v>
      </c>
      <c r="AD38">
        <v>333.26362689282098</v>
      </c>
      <c r="AE38">
        <v>329.43538572692103</v>
      </c>
      <c r="AF38">
        <v>335.59926558215</v>
      </c>
      <c r="AG38">
        <v>332.13771264410099</v>
      </c>
      <c r="AH38">
        <v>338.59432026937799</v>
      </c>
      <c r="AI38">
        <v>349.91951142423801</v>
      </c>
      <c r="AJ38">
        <v>377.96155586888699</v>
      </c>
      <c r="AK38">
        <v>429.83320640838599</v>
      </c>
      <c r="AL38">
        <v>550.30547059797902</v>
      </c>
      <c r="AM38">
        <v>759.81020300965497</v>
      </c>
      <c r="AN38">
        <v>873.31139761651696</v>
      </c>
      <c r="AO38">
        <v>946.23515125932704</v>
      </c>
      <c r="AP38">
        <v>856.05698066248397</v>
      </c>
      <c r="AQ38">
        <v>923.38877990865706</v>
      </c>
      <c r="AR38">
        <v>1117.3365371371499</v>
      </c>
      <c r="AS38">
        <v>1147.7452870215</v>
      </c>
      <c r="AT38">
        <v>1163.4583844429401</v>
      </c>
      <c r="AU38">
        <v>1023.52832831685</v>
      </c>
      <c r="AV38">
        <v>1080.30281755849</v>
      </c>
      <c r="AW38">
        <v>735.77141395410104</v>
      </c>
      <c r="AX38">
        <v>558.62127665283799</v>
      </c>
      <c r="AY38">
        <v>808.85326427009397</v>
      </c>
      <c r="AZ38">
        <v>985.79948078116001</v>
      </c>
      <c r="BA38">
        <v>921.18964240444598</v>
      </c>
      <c r="BB38">
        <v>492.07088628634</v>
      </c>
      <c r="BC38">
        <v>516.58341300537302</v>
      </c>
      <c r="BD38">
        <v>558.54046888716198</v>
      </c>
      <c r="BE38">
        <v>491.48679772285101</v>
      </c>
      <c r="BF38">
        <v>403.52987604472298</v>
      </c>
      <c r="BG38">
        <v>381.70480614726199</v>
      </c>
      <c r="BH38">
        <v>369.73091631430799</v>
      </c>
      <c r="BI38">
        <v>360.932318985287</v>
      </c>
      <c r="BJ38">
        <v>371.67303540945898</v>
      </c>
      <c r="BK38">
        <v>351.36192288741302</v>
      </c>
      <c r="BL38">
        <v>339.255752449493</v>
      </c>
      <c r="BM38">
        <v>325.299385029218</v>
      </c>
      <c r="BN38">
        <v>333.54110660187303</v>
      </c>
      <c r="BO38">
        <v>333.73565033052398</v>
      </c>
      <c r="BP38">
        <v>330.759585323392</v>
      </c>
      <c r="BQ38">
        <v>334.97018267412898</v>
      </c>
      <c r="BR38">
        <v>337.035479991057</v>
      </c>
      <c r="BS38">
        <v>327.80216952422302</v>
      </c>
      <c r="BT38">
        <v>337.43803150805701</v>
      </c>
      <c r="BU38">
        <v>332.44744678345899</v>
      </c>
      <c r="BV38">
        <v>324.42987514614799</v>
      </c>
      <c r="BW38">
        <v>330.52051460721498</v>
      </c>
      <c r="BX38">
        <v>324.30273433252398</v>
      </c>
      <c r="BY38">
        <v>321.40816949111201</v>
      </c>
      <c r="BZ38">
        <v>337.73906859418599</v>
      </c>
      <c r="CA38">
        <v>340.92963171248903</v>
      </c>
      <c r="CB38">
        <v>329.57049473959</v>
      </c>
      <c r="CC38">
        <v>324.06944090864602</v>
      </c>
      <c r="CD38">
        <v>329.73170061498701</v>
      </c>
      <c r="CE38">
        <v>321.94496486580499</v>
      </c>
      <c r="CF38">
        <v>329.88316176329698</v>
      </c>
      <c r="CG38">
        <v>318.27791506176601</v>
      </c>
      <c r="CH38">
        <v>332.934357007448</v>
      </c>
      <c r="CI38">
        <v>332.29802201522301</v>
      </c>
      <c r="CJ38">
        <v>335.54457191889003</v>
      </c>
      <c r="CK38">
        <v>324.94233824044198</v>
      </c>
      <c r="CL38">
        <v>344.91226605273698</v>
      </c>
      <c r="CM38">
        <v>342.56034717630001</v>
      </c>
      <c r="CN38">
        <v>342.97094120540498</v>
      </c>
      <c r="CO38">
        <v>339.027560373104</v>
      </c>
      <c r="CP38">
        <v>344.742200691758</v>
      </c>
      <c r="CQ38">
        <v>342.937157969395</v>
      </c>
      <c r="CR38">
        <v>352.23245650964401</v>
      </c>
      <c r="CS38">
        <v>342.41762531679501</v>
      </c>
      <c r="CT38">
        <v>343.00021607246202</v>
      </c>
      <c r="CU38">
        <v>331.34860728078797</v>
      </c>
      <c r="CV38">
        <v>335.302312376472</v>
      </c>
      <c r="CW38">
        <v>335.34936078883197</v>
      </c>
    </row>
    <row r="39" spans="1:101" x14ac:dyDescent="0.25">
      <c r="A39">
        <v>8.8918558077436494</v>
      </c>
      <c r="B39">
        <v>336.05100165350001</v>
      </c>
      <c r="C39">
        <v>343.39321199910398</v>
      </c>
      <c r="D39">
        <v>351.12280054315897</v>
      </c>
      <c r="E39">
        <v>344.20308115908</v>
      </c>
      <c r="F39">
        <v>336.48067085620397</v>
      </c>
      <c r="G39">
        <v>335.68296113966699</v>
      </c>
      <c r="H39">
        <v>323.67690066333</v>
      </c>
      <c r="I39">
        <v>333.535367564225</v>
      </c>
      <c r="J39">
        <v>336.31791807735101</v>
      </c>
      <c r="K39">
        <v>327.798333053806</v>
      </c>
      <c r="L39">
        <v>340.43686708013303</v>
      </c>
      <c r="M39">
        <v>341.42381543248399</v>
      </c>
      <c r="N39">
        <v>339.47939190140801</v>
      </c>
      <c r="O39">
        <v>327.97485026599298</v>
      </c>
      <c r="P39">
        <v>334.58250412816398</v>
      </c>
      <c r="Q39">
        <v>335.41243071581403</v>
      </c>
      <c r="R39">
        <v>346.52528685267299</v>
      </c>
      <c r="S39">
        <v>328.72385487030999</v>
      </c>
      <c r="T39">
        <v>349.01168224670698</v>
      </c>
      <c r="U39">
        <v>331.71967781671202</v>
      </c>
      <c r="V39">
        <v>328.58521406207302</v>
      </c>
      <c r="W39">
        <v>334.17458058121701</v>
      </c>
      <c r="X39">
        <v>330.85723701167501</v>
      </c>
      <c r="Y39">
        <v>332.02083610521697</v>
      </c>
      <c r="Z39">
        <v>331.29703504874499</v>
      </c>
      <c r="AA39">
        <v>332.75130910650603</v>
      </c>
      <c r="AB39">
        <v>339.115678043336</v>
      </c>
      <c r="AC39">
        <v>334.291276119489</v>
      </c>
      <c r="AD39">
        <v>332.31548663459802</v>
      </c>
      <c r="AE39">
        <v>335.21365267173502</v>
      </c>
      <c r="AF39">
        <v>337.668422631824</v>
      </c>
      <c r="AG39">
        <v>333.48652673141498</v>
      </c>
      <c r="AH39">
        <v>336.63412004187501</v>
      </c>
      <c r="AI39">
        <v>350.53305652353799</v>
      </c>
      <c r="AJ39">
        <v>374.77987801942999</v>
      </c>
      <c r="AK39">
        <v>415.30243803292399</v>
      </c>
      <c r="AL39">
        <v>516.70031861317705</v>
      </c>
      <c r="AM39">
        <v>699.08108497564797</v>
      </c>
      <c r="AN39">
        <v>803.213430975694</v>
      </c>
      <c r="AO39">
        <v>880.52026425262397</v>
      </c>
      <c r="AP39">
        <v>833.49607280502903</v>
      </c>
      <c r="AQ39">
        <v>908.63669508958196</v>
      </c>
      <c r="AR39">
        <v>1076.28874122447</v>
      </c>
      <c r="AS39">
        <v>1111.2894105595699</v>
      </c>
      <c r="AT39">
        <v>1119.3812818466499</v>
      </c>
      <c r="AU39">
        <v>972.93606120055802</v>
      </c>
      <c r="AV39">
        <v>1027.6685095653199</v>
      </c>
      <c r="AW39">
        <v>694.37237192407895</v>
      </c>
      <c r="AX39">
        <v>538.51652491002801</v>
      </c>
      <c r="AY39">
        <v>776.14946727421102</v>
      </c>
      <c r="AZ39">
        <v>923.06780041199295</v>
      </c>
      <c r="BA39">
        <v>845.05581015431403</v>
      </c>
      <c r="BB39">
        <v>479.511068829225</v>
      </c>
      <c r="BC39">
        <v>502.69762474162599</v>
      </c>
      <c r="BD39">
        <v>544.626124258049</v>
      </c>
      <c r="BE39">
        <v>476.79338794542002</v>
      </c>
      <c r="BF39">
        <v>394.65772678455897</v>
      </c>
      <c r="BG39">
        <v>382.44630284250297</v>
      </c>
      <c r="BH39">
        <v>367.39169196344398</v>
      </c>
      <c r="BI39">
        <v>357.580871163952</v>
      </c>
      <c r="BJ39">
        <v>373.29557653856102</v>
      </c>
      <c r="BK39">
        <v>347.32832524006801</v>
      </c>
      <c r="BL39">
        <v>339.093086143645</v>
      </c>
      <c r="BM39">
        <v>327.24959450509903</v>
      </c>
      <c r="BN39">
        <v>334.69504165913702</v>
      </c>
      <c r="BO39">
        <v>332.95194282774202</v>
      </c>
      <c r="BP39">
        <v>339.66479336348402</v>
      </c>
      <c r="BQ39">
        <v>337.22398322664998</v>
      </c>
      <c r="BR39">
        <v>334.25437665418599</v>
      </c>
      <c r="BS39">
        <v>326.47761999459999</v>
      </c>
      <c r="BT39">
        <v>337.414286602944</v>
      </c>
      <c r="BU39">
        <v>335.03317981965603</v>
      </c>
      <c r="BV39">
        <v>328.25744223261199</v>
      </c>
      <c r="BW39">
        <v>325.30813215599699</v>
      </c>
      <c r="BX39">
        <v>326.455837315454</v>
      </c>
      <c r="BY39">
        <v>318.782547730141</v>
      </c>
      <c r="BZ39">
        <v>339.48298689030798</v>
      </c>
      <c r="CA39">
        <v>338.67974812311701</v>
      </c>
      <c r="CB39">
        <v>331.76838422654498</v>
      </c>
      <c r="CC39">
        <v>329.515367892732</v>
      </c>
      <c r="CD39">
        <v>327.76115369904699</v>
      </c>
      <c r="CE39">
        <v>323.20383654942299</v>
      </c>
      <c r="CF39">
        <v>331.29692836520297</v>
      </c>
      <c r="CG39">
        <v>319.42314100903502</v>
      </c>
      <c r="CH39">
        <v>336.50465476417099</v>
      </c>
      <c r="CI39">
        <v>330.036358669187</v>
      </c>
      <c r="CJ39">
        <v>332.95355129713101</v>
      </c>
      <c r="CK39">
        <v>323.99331845786702</v>
      </c>
      <c r="CL39">
        <v>340.33811635533999</v>
      </c>
      <c r="CM39">
        <v>340.63653004896599</v>
      </c>
      <c r="CN39">
        <v>337.91536003963103</v>
      </c>
      <c r="CO39">
        <v>338.20219007267099</v>
      </c>
      <c r="CP39">
        <v>342.16625514786699</v>
      </c>
      <c r="CQ39">
        <v>341.90121973948601</v>
      </c>
      <c r="CR39">
        <v>347.408783990713</v>
      </c>
      <c r="CS39">
        <v>340.05066159523</v>
      </c>
      <c r="CT39">
        <v>344.163107106067</v>
      </c>
      <c r="CU39">
        <v>327.75240196427899</v>
      </c>
      <c r="CV39">
        <v>332.22644878619298</v>
      </c>
      <c r="CW39">
        <v>335.51022102191899</v>
      </c>
    </row>
    <row r="40" spans="1:101" x14ac:dyDescent="0.25">
      <c r="A40">
        <v>9.1321762349799709</v>
      </c>
      <c r="B40">
        <v>337.89391656355701</v>
      </c>
      <c r="C40">
        <v>337.61389227156798</v>
      </c>
      <c r="D40">
        <v>349.39477781056002</v>
      </c>
      <c r="E40">
        <v>342.30676574469101</v>
      </c>
      <c r="F40">
        <v>336.16799580857401</v>
      </c>
      <c r="G40">
        <v>330.62313740236903</v>
      </c>
      <c r="H40">
        <v>324.77363122652901</v>
      </c>
      <c r="I40">
        <v>330.80678185323802</v>
      </c>
      <c r="J40">
        <v>334.460954799109</v>
      </c>
      <c r="K40">
        <v>325.10989702094503</v>
      </c>
      <c r="L40">
        <v>337.544153037196</v>
      </c>
      <c r="M40">
        <v>345.30644983410002</v>
      </c>
      <c r="N40">
        <v>338.283576160086</v>
      </c>
      <c r="O40">
        <v>326.28317490358</v>
      </c>
      <c r="P40">
        <v>337.83151692727398</v>
      </c>
      <c r="Q40">
        <v>329.20366608564001</v>
      </c>
      <c r="R40">
        <v>344.089625921155</v>
      </c>
      <c r="S40">
        <v>330.90591008036199</v>
      </c>
      <c r="T40">
        <v>345.679674225523</v>
      </c>
      <c r="U40">
        <v>340.61536414865799</v>
      </c>
      <c r="V40">
        <v>330.50248839565103</v>
      </c>
      <c r="W40">
        <v>333.71848563323101</v>
      </c>
      <c r="X40">
        <v>331.24807182529503</v>
      </c>
      <c r="Y40">
        <v>330.55510961185797</v>
      </c>
      <c r="Z40">
        <v>332.51845260268999</v>
      </c>
      <c r="AA40">
        <v>331.381330435721</v>
      </c>
      <c r="AB40">
        <v>338.87292218498698</v>
      </c>
      <c r="AC40">
        <v>337.61643695018898</v>
      </c>
      <c r="AD40">
        <v>332.63428639394903</v>
      </c>
      <c r="AE40">
        <v>337.92564598332501</v>
      </c>
      <c r="AF40">
        <v>338.02026828234102</v>
      </c>
      <c r="AG40">
        <v>333.35236973614201</v>
      </c>
      <c r="AH40">
        <v>334.17779053373101</v>
      </c>
      <c r="AI40">
        <v>351.45234731360802</v>
      </c>
      <c r="AJ40">
        <v>373.67511630478998</v>
      </c>
      <c r="AK40">
        <v>411.839919019165</v>
      </c>
      <c r="AL40">
        <v>503.988498400156</v>
      </c>
      <c r="AM40">
        <v>679.36916414068605</v>
      </c>
      <c r="AN40">
        <v>777.87685130282398</v>
      </c>
      <c r="AO40">
        <v>863.41795740185796</v>
      </c>
      <c r="AP40">
        <v>835.146296847239</v>
      </c>
      <c r="AQ40">
        <v>910.44037909399503</v>
      </c>
      <c r="AR40">
        <v>1072.54275335584</v>
      </c>
      <c r="AS40">
        <v>1121.05505798229</v>
      </c>
      <c r="AT40">
        <v>1115.0038647608801</v>
      </c>
      <c r="AU40">
        <v>969.75176485317502</v>
      </c>
      <c r="AV40">
        <v>1021.53889704542</v>
      </c>
      <c r="AW40">
        <v>682.51374850182106</v>
      </c>
      <c r="AX40">
        <v>541.230456620724</v>
      </c>
      <c r="AY40">
        <v>776.99456983222501</v>
      </c>
      <c r="AZ40">
        <v>911.63241612783804</v>
      </c>
      <c r="BA40">
        <v>827.92414392999001</v>
      </c>
      <c r="BB40">
        <v>478.27153017748498</v>
      </c>
      <c r="BC40">
        <v>496.75224622885702</v>
      </c>
      <c r="BD40">
        <v>534.71262782022802</v>
      </c>
      <c r="BE40">
        <v>475.87629868277702</v>
      </c>
      <c r="BF40">
        <v>394.732100361319</v>
      </c>
      <c r="BG40">
        <v>382.43375056761897</v>
      </c>
      <c r="BH40">
        <v>366.16975962987101</v>
      </c>
      <c r="BI40">
        <v>358.00654900851202</v>
      </c>
      <c r="BJ40">
        <v>373.48899038080702</v>
      </c>
      <c r="BK40">
        <v>346.01722173751</v>
      </c>
      <c r="BL40">
        <v>336.08026042401701</v>
      </c>
      <c r="BM40">
        <v>330.41914545279201</v>
      </c>
      <c r="BN40">
        <v>339.63538375081902</v>
      </c>
      <c r="BO40">
        <v>332.83384856388199</v>
      </c>
      <c r="BP40">
        <v>342.003804618495</v>
      </c>
      <c r="BQ40">
        <v>336.63021228317098</v>
      </c>
      <c r="BR40">
        <v>330.28118921236199</v>
      </c>
      <c r="BS40">
        <v>326.520686448123</v>
      </c>
      <c r="BT40">
        <v>335.30905882378499</v>
      </c>
      <c r="BU40">
        <v>336.76095769294398</v>
      </c>
      <c r="BV40">
        <v>331.43670907189397</v>
      </c>
      <c r="BW40">
        <v>322.24578315546898</v>
      </c>
      <c r="BX40">
        <v>326.26933258632198</v>
      </c>
      <c r="BY40">
        <v>320.60168017787402</v>
      </c>
      <c r="BZ40">
        <v>335.48801607232798</v>
      </c>
      <c r="CA40">
        <v>335.44184099013302</v>
      </c>
      <c r="CB40">
        <v>334.115366864463</v>
      </c>
      <c r="CC40">
        <v>329.97743398031901</v>
      </c>
      <c r="CD40">
        <v>327.10708494316799</v>
      </c>
      <c r="CE40">
        <v>323.48483487510202</v>
      </c>
      <c r="CF40">
        <v>330.77113763395198</v>
      </c>
      <c r="CG40">
        <v>323.91707708155002</v>
      </c>
      <c r="CH40">
        <v>337.17178780919801</v>
      </c>
      <c r="CI40">
        <v>325.60000774154202</v>
      </c>
      <c r="CJ40">
        <v>325.87678924118097</v>
      </c>
      <c r="CK40">
        <v>327.70764790524601</v>
      </c>
      <c r="CL40">
        <v>337.687584010232</v>
      </c>
      <c r="CM40">
        <v>337.88196078379599</v>
      </c>
      <c r="CN40">
        <v>336.60192714235302</v>
      </c>
      <c r="CO40">
        <v>337.631759605816</v>
      </c>
      <c r="CP40">
        <v>336.82058470882498</v>
      </c>
      <c r="CQ40">
        <v>343.89851367920102</v>
      </c>
      <c r="CR40">
        <v>342.56534922188803</v>
      </c>
      <c r="CS40">
        <v>344.014405995326</v>
      </c>
      <c r="CT40">
        <v>341.18471683294501</v>
      </c>
      <c r="CU40">
        <v>326.85385833204202</v>
      </c>
      <c r="CV40">
        <v>332.115537712248</v>
      </c>
      <c r="CW40">
        <v>337.65658905294902</v>
      </c>
    </row>
    <row r="41" spans="1:101" x14ac:dyDescent="0.25">
      <c r="A41">
        <v>9.37249666221628</v>
      </c>
      <c r="B41">
        <v>338.21551524352299</v>
      </c>
      <c r="C41">
        <v>334.500084970329</v>
      </c>
      <c r="D41">
        <v>349.09726844829601</v>
      </c>
      <c r="E41">
        <v>339.27392378124699</v>
      </c>
      <c r="F41">
        <v>334.30519413362998</v>
      </c>
      <c r="G41">
        <v>329.47861659720502</v>
      </c>
      <c r="H41">
        <v>327.89509630123302</v>
      </c>
      <c r="I41">
        <v>331.715757392581</v>
      </c>
      <c r="J41">
        <v>334.81946679044501</v>
      </c>
      <c r="K41">
        <v>325.68969838694602</v>
      </c>
      <c r="L41">
        <v>342.22179065255398</v>
      </c>
      <c r="M41">
        <v>344.92220881423299</v>
      </c>
      <c r="N41">
        <v>336.865072841982</v>
      </c>
      <c r="O41">
        <v>327.60011423800398</v>
      </c>
      <c r="P41">
        <v>339.35814940105598</v>
      </c>
      <c r="Q41">
        <v>329.35102941078998</v>
      </c>
      <c r="R41">
        <v>340.15969373397297</v>
      </c>
      <c r="S41">
        <v>331.73120832048301</v>
      </c>
      <c r="T41">
        <v>342.09523940356502</v>
      </c>
      <c r="U41">
        <v>339.35029561853003</v>
      </c>
      <c r="V41">
        <v>330.929443815882</v>
      </c>
      <c r="W41">
        <v>334.12726193055101</v>
      </c>
      <c r="X41">
        <v>332.625426694981</v>
      </c>
      <c r="Y41">
        <v>331.95420043890402</v>
      </c>
      <c r="Z41">
        <v>333.29021621944003</v>
      </c>
      <c r="AA41">
        <v>328.50498729363397</v>
      </c>
      <c r="AB41">
        <v>340.77449866627097</v>
      </c>
      <c r="AC41">
        <v>339.624278005083</v>
      </c>
      <c r="AD41">
        <v>331.98997419202499</v>
      </c>
      <c r="AE41">
        <v>340.09588368951597</v>
      </c>
      <c r="AF41">
        <v>340.44001050009598</v>
      </c>
      <c r="AG41">
        <v>336.60231699444802</v>
      </c>
      <c r="AH41">
        <v>334.85221085293603</v>
      </c>
      <c r="AI41">
        <v>354.10381078316999</v>
      </c>
      <c r="AJ41">
        <v>374.03349637239103</v>
      </c>
      <c r="AK41">
        <v>410.474683560823</v>
      </c>
      <c r="AL41">
        <v>499.321501441809</v>
      </c>
      <c r="AM41">
        <v>683.429580489204</v>
      </c>
      <c r="AN41">
        <v>792.24504512822705</v>
      </c>
      <c r="AO41">
        <v>879.22909365545001</v>
      </c>
      <c r="AP41">
        <v>864.89743116116097</v>
      </c>
      <c r="AQ41">
        <v>942.30819842391895</v>
      </c>
      <c r="AR41">
        <v>1109.08632868327</v>
      </c>
      <c r="AS41">
        <v>1168.58070637477</v>
      </c>
      <c r="AT41">
        <v>1156.23462861229</v>
      </c>
      <c r="AU41">
        <v>999.43323727313896</v>
      </c>
      <c r="AV41">
        <v>1054.80188021713</v>
      </c>
      <c r="AW41">
        <v>693.57473834932102</v>
      </c>
      <c r="AX41">
        <v>560.971424030756</v>
      </c>
      <c r="AY41">
        <v>805.77915529555003</v>
      </c>
      <c r="AZ41">
        <v>938.62340671344305</v>
      </c>
      <c r="BA41">
        <v>853.71758520549395</v>
      </c>
      <c r="BB41">
        <v>483.10133126944203</v>
      </c>
      <c r="BC41">
        <v>496.39442482754498</v>
      </c>
      <c r="BD41">
        <v>542.40274946753004</v>
      </c>
      <c r="BE41">
        <v>480.784442311958</v>
      </c>
      <c r="BF41">
        <v>396.43732511846002</v>
      </c>
      <c r="BG41">
        <v>383.80901920288699</v>
      </c>
      <c r="BH41">
        <v>368.36174399977301</v>
      </c>
      <c r="BI41">
        <v>360.62186676922897</v>
      </c>
      <c r="BJ41">
        <v>372.91488760468098</v>
      </c>
      <c r="BK41">
        <v>343.13796604260301</v>
      </c>
      <c r="BL41">
        <v>333.75168884686701</v>
      </c>
      <c r="BM41">
        <v>332.86330078524298</v>
      </c>
      <c r="BN41">
        <v>340.40190730030099</v>
      </c>
      <c r="BO41">
        <v>334.11643342378801</v>
      </c>
      <c r="BP41">
        <v>342.23073313746102</v>
      </c>
      <c r="BQ41">
        <v>339.518556907186</v>
      </c>
      <c r="BR41">
        <v>330.85016697255702</v>
      </c>
      <c r="BS41">
        <v>327.94228994242002</v>
      </c>
      <c r="BT41">
        <v>336.01202144369398</v>
      </c>
      <c r="BU41">
        <v>338.381326730544</v>
      </c>
      <c r="BV41">
        <v>333.64638294783998</v>
      </c>
      <c r="BW41">
        <v>321.33438528919203</v>
      </c>
      <c r="BX41">
        <v>325.31541365985601</v>
      </c>
      <c r="BY41">
        <v>323.47350633815398</v>
      </c>
      <c r="BZ41">
        <v>332.86700304259801</v>
      </c>
      <c r="CA41">
        <v>335.33166179013801</v>
      </c>
      <c r="CB41">
        <v>334.591609895842</v>
      </c>
      <c r="CC41">
        <v>328.819445112084</v>
      </c>
      <c r="CD41">
        <v>323.959291259189</v>
      </c>
      <c r="CE41">
        <v>326.14466239366601</v>
      </c>
      <c r="CF41">
        <v>333.781008630249</v>
      </c>
      <c r="CG41">
        <v>323.66892330424503</v>
      </c>
      <c r="CH41">
        <v>335.48830035803201</v>
      </c>
      <c r="CI41">
        <v>322.61693177319</v>
      </c>
      <c r="CJ41">
        <v>325.25066325167501</v>
      </c>
      <c r="CK41">
        <v>334.29265536231298</v>
      </c>
      <c r="CL41">
        <v>338.429461340655</v>
      </c>
      <c r="CM41">
        <v>334.18244448588501</v>
      </c>
      <c r="CN41">
        <v>336.15890303612701</v>
      </c>
      <c r="CO41">
        <v>336.985050587373</v>
      </c>
      <c r="CP41">
        <v>338.178030951008</v>
      </c>
      <c r="CQ41">
        <v>342.79089825557799</v>
      </c>
      <c r="CR41">
        <v>343.13475114476699</v>
      </c>
      <c r="CS41">
        <v>344.07191006420197</v>
      </c>
      <c r="CT41">
        <v>340.249341210973</v>
      </c>
      <c r="CU41">
        <v>324.31668239002897</v>
      </c>
      <c r="CV41">
        <v>331.293698446951</v>
      </c>
      <c r="CW41">
        <v>338.05373960211602</v>
      </c>
    </row>
    <row r="42" spans="1:101" x14ac:dyDescent="0.25">
      <c r="A42">
        <v>9.6128170894525997</v>
      </c>
      <c r="B42">
        <v>339.17586110925799</v>
      </c>
      <c r="C42">
        <v>331.21082826862499</v>
      </c>
      <c r="D42">
        <v>347.53925686884003</v>
      </c>
      <c r="E42">
        <v>337.18671187506999</v>
      </c>
      <c r="F42">
        <v>333.13782778192899</v>
      </c>
      <c r="G42">
        <v>328.755872969655</v>
      </c>
      <c r="H42">
        <v>328.16757176880299</v>
      </c>
      <c r="I42">
        <v>334.07061744694602</v>
      </c>
      <c r="J42">
        <v>334.17108725383702</v>
      </c>
      <c r="K42">
        <v>328.14619749245298</v>
      </c>
      <c r="L42">
        <v>344.64919859489999</v>
      </c>
      <c r="M42">
        <v>347.43211105289998</v>
      </c>
      <c r="N42">
        <v>338.85945612905402</v>
      </c>
      <c r="O42">
        <v>326.91478556721802</v>
      </c>
      <c r="P42">
        <v>339.67361464955798</v>
      </c>
      <c r="Q42">
        <v>329.70747007490002</v>
      </c>
      <c r="R42">
        <v>337.68086406778502</v>
      </c>
      <c r="S42">
        <v>333.006236491008</v>
      </c>
      <c r="T42">
        <v>341.40639697887298</v>
      </c>
      <c r="U42">
        <v>338.95506469287199</v>
      </c>
      <c r="V42">
        <v>331.07769817734498</v>
      </c>
      <c r="W42">
        <v>335.46356059628403</v>
      </c>
      <c r="X42">
        <v>332.89223398945302</v>
      </c>
      <c r="Y42">
        <v>333.985220073618</v>
      </c>
      <c r="Z42">
        <v>334.04355966530102</v>
      </c>
      <c r="AA42">
        <v>329.74656945944503</v>
      </c>
      <c r="AB42">
        <v>341.42383584992399</v>
      </c>
      <c r="AC42">
        <v>339.85929539668598</v>
      </c>
      <c r="AD42">
        <v>331.14023386948099</v>
      </c>
      <c r="AE42">
        <v>343.01020695024198</v>
      </c>
      <c r="AF42">
        <v>341.35694972410403</v>
      </c>
      <c r="AG42">
        <v>339.89402688724698</v>
      </c>
      <c r="AH42">
        <v>334.89675203527099</v>
      </c>
      <c r="AI42">
        <v>352.22782144183799</v>
      </c>
      <c r="AJ42">
        <v>376.72799483711498</v>
      </c>
      <c r="AK42">
        <v>408.96026826866802</v>
      </c>
      <c r="AL42">
        <v>492.94142883251402</v>
      </c>
      <c r="AM42">
        <v>687.93620159817601</v>
      </c>
      <c r="AN42">
        <v>826.69009451233603</v>
      </c>
      <c r="AO42">
        <v>922.79047305442805</v>
      </c>
      <c r="AP42">
        <v>925.07663504459697</v>
      </c>
      <c r="AQ42">
        <v>1022.6216831111</v>
      </c>
      <c r="AR42">
        <v>1211.2742802128801</v>
      </c>
      <c r="AS42">
        <v>1274.77646268537</v>
      </c>
      <c r="AT42">
        <v>1260.7815428709</v>
      </c>
      <c r="AU42">
        <v>1085.3596624394399</v>
      </c>
      <c r="AV42">
        <v>1138.1209943003601</v>
      </c>
      <c r="AW42">
        <v>717.20004736047997</v>
      </c>
      <c r="AX42">
        <v>580.08912815873498</v>
      </c>
      <c r="AY42">
        <v>851.53160589633001</v>
      </c>
      <c r="AZ42">
        <v>1011.56883749292</v>
      </c>
      <c r="BA42">
        <v>899.14622306314595</v>
      </c>
      <c r="BB42">
        <v>488.21848746475098</v>
      </c>
      <c r="BC42">
        <v>500.72788810591601</v>
      </c>
      <c r="BD42">
        <v>551.71664267599704</v>
      </c>
      <c r="BE42">
        <v>489.50999045566198</v>
      </c>
      <c r="BF42">
        <v>393.21968486761301</v>
      </c>
      <c r="BG42">
        <v>386.16569848248901</v>
      </c>
      <c r="BH42">
        <v>370.28566300353799</v>
      </c>
      <c r="BI42">
        <v>362.62596225206403</v>
      </c>
      <c r="BJ42">
        <v>373.863601885501</v>
      </c>
      <c r="BK42">
        <v>340.95690569918798</v>
      </c>
      <c r="BL42">
        <v>332.32395514373502</v>
      </c>
      <c r="BM42">
        <v>334.73670399152599</v>
      </c>
      <c r="BN42">
        <v>337.85068900188497</v>
      </c>
      <c r="BO42">
        <v>336.29031457641099</v>
      </c>
      <c r="BP42">
        <v>343.25907360955</v>
      </c>
      <c r="BQ42">
        <v>340.81245923850099</v>
      </c>
      <c r="BR42">
        <v>331.32414060179502</v>
      </c>
      <c r="BS42">
        <v>325.84451808342197</v>
      </c>
      <c r="BT42">
        <v>335.71282823458102</v>
      </c>
      <c r="BU42">
        <v>337.51884401534801</v>
      </c>
      <c r="BV42">
        <v>332.45215269896403</v>
      </c>
      <c r="BW42">
        <v>320.87055174384898</v>
      </c>
      <c r="BX42">
        <v>326.86436765763102</v>
      </c>
      <c r="BY42">
        <v>324.077418417763</v>
      </c>
      <c r="BZ42">
        <v>329.83487040974097</v>
      </c>
      <c r="CA42">
        <v>333.43328183057503</v>
      </c>
      <c r="CB42">
        <v>333.51697560579902</v>
      </c>
      <c r="CC42">
        <v>329.70277447148698</v>
      </c>
      <c r="CD42">
        <v>323.81649619151602</v>
      </c>
      <c r="CE42">
        <v>326.15220803029501</v>
      </c>
      <c r="CF42">
        <v>334.33374434121998</v>
      </c>
      <c r="CG42">
        <v>321.50909721361199</v>
      </c>
      <c r="CH42">
        <v>337.03341274937702</v>
      </c>
      <c r="CI42">
        <v>321.92345131979101</v>
      </c>
      <c r="CJ42">
        <v>326.53570722358398</v>
      </c>
      <c r="CK42">
        <v>336.05434197150998</v>
      </c>
      <c r="CL42">
        <v>334.35038956880402</v>
      </c>
      <c r="CM42">
        <v>330.77277126499598</v>
      </c>
      <c r="CN42">
        <v>334.81641298321102</v>
      </c>
      <c r="CO42">
        <v>339.64102094695602</v>
      </c>
      <c r="CP42">
        <v>340.60196528548499</v>
      </c>
      <c r="CQ42">
        <v>345.43761710438298</v>
      </c>
      <c r="CR42">
        <v>341.86016903596999</v>
      </c>
      <c r="CS42">
        <v>344.07054847621703</v>
      </c>
      <c r="CT42">
        <v>339.04542204679399</v>
      </c>
      <c r="CU42">
        <v>323.22916038131001</v>
      </c>
      <c r="CV42">
        <v>329.778944035591</v>
      </c>
      <c r="CW42">
        <v>338.55690438073901</v>
      </c>
    </row>
    <row r="43" spans="1:101" x14ac:dyDescent="0.25">
      <c r="A43">
        <v>9.8531375166889106</v>
      </c>
      <c r="B43">
        <v>340.08460696549798</v>
      </c>
      <c r="C43">
        <v>331.23879113182397</v>
      </c>
      <c r="D43">
        <v>344.87243496001503</v>
      </c>
      <c r="E43">
        <v>338.17918067108798</v>
      </c>
      <c r="F43">
        <v>331.60200888110597</v>
      </c>
      <c r="G43">
        <v>330.51495935534098</v>
      </c>
      <c r="H43">
        <v>327.84636475360998</v>
      </c>
      <c r="I43">
        <v>336.31795236459101</v>
      </c>
      <c r="J43">
        <v>334.20484979457399</v>
      </c>
      <c r="K43">
        <v>328.887801182072</v>
      </c>
      <c r="L43">
        <v>345.29533053910598</v>
      </c>
      <c r="M43">
        <v>345.672406165312</v>
      </c>
      <c r="N43">
        <v>340.959720075088</v>
      </c>
      <c r="O43">
        <v>325.96993431074901</v>
      </c>
      <c r="P43">
        <v>339.27764799129199</v>
      </c>
      <c r="Q43">
        <v>331.26866239208698</v>
      </c>
      <c r="R43">
        <v>335.131890755347</v>
      </c>
      <c r="S43">
        <v>334.56381607590498</v>
      </c>
      <c r="T43">
        <v>340.56099178284597</v>
      </c>
      <c r="U43">
        <v>338.99026853791901</v>
      </c>
      <c r="V43">
        <v>331.59713172894601</v>
      </c>
      <c r="W43">
        <v>335.49577321487197</v>
      </c>
      <c r="X43">
        <v>334.64943250028699</v>
      </c>
      <c r="Y43">
        <v>336.10167778159303</v>
      </c>
      <c r="Z43">
        <v>334.88949751600302</v>
      </c>
      <c r="AA43">
        <v>332.12947042660602</v>
      </c>
      <c r="AB43">
        <v>340.06676511437502</v>
      </c>
      <c r="AC43">
        <v>338.99102311991498</v>
      </c>
      <c r="AD43">
        <v>331.77294527263001</v>
      </c>
      <c r="AE43">
        <v>344.92563565726999</v>
      </c>
      <c r="AF43">
        <v>342.92995868302501</v>
      </c>
      <c r="AG43">
        <v>340.295524688706</v>
      </c>
      <c r="AH43">
        <v>332.42900299856598</v>
      </c>
      <c r="AI43">
        <v>349.45479256073799</v>
      </c>
      <c r="AJ43">
        <v>375.794385420992</v>
      </c>
      <c r="AK43">
        <v>403.05531263228499</v>
      </c>
      <c r="AL43">
        <v>474.73798660053097</v>
      </c>
      <c r="AM43">
        <v>661.26618292676096</v>
      </c>
      <c r="AN43">
        <v>816.87061720607801</v>
      </c>
      <c r="AO43">
        <v>922.68548261334695</v>
      </c>
      <c r="AP43">
        <v>951.36265902066395</v>
      </c>
      <c r="AQ43">
        <v>1068.4573845479599</v>
      </c>
      <c r="AR43">
        <v>1254.7316983400401</v>
      </c>
      <c r="AS43">
        <v>1321.94435627648</v>
      </c>
      <c r="AT43">
        <v>1310.35859854363</v>
      </c>
      <c r="AU43">
        <v>1127.6371520386499</v>
      </c>
      <c r="AV43">
        <v>1169.06873669377</v>
      </c>
      <c r="AW43">
        <v>710.61828257718901</v>
      </c>
      <c r="AX43">
        <v>577.02268507971405</v>
      </c>
      <c r="AY43">
        <v>864.79980362598405</v>
      </c>
      <c r="AZ43">
        <v>1025.60996107643</v>
      </c>
      <c r="BA43">
        <v>890.73555708146705</v>
      </c>
      <c r="BB43">
        <v>486.97863875797702</v>
      </c>
      <c r="BC43">
        <v>507.23602217925497</v>
      </c>
      <c r="BD43">
        <v>549.30181353682599</v>
      </c>
      <c r="BE43">
        <v>487.27758873907601</v>
      </c>
      <c r="BF43">
        <v>390.35082142002398</v>
      </c>
      <c r="BG43">
        <v>384.50159859873003</v>
      </c>
      <c r="BH43">
        <v>368.33885679895099</v>
      </c>
      <c r="BI43">
        <v>365.01651625392702</v>
      </c>
      <c r="BJ43">
        <v>371.371992274511</v>
      </c>
      <c r="BK43">
        <v>342.62951663392403</v>
      </c>
      <c r="BL43">
        <v>333.63099498704202</v>
      </c>
      <c r="BM43">
        <v>336.932559034262</v>
      </c>
      <c r="BN43">
        <v>338.46372032855101</v>
      </c>
      <c r="BO43">
        <v>336.31980034427801</v>
      </c>
      <c r="BP43">
        <v>341.32571892652697</v>
      </c>
      <c r="BQ43">
        <v>340.266762573471</v>
      </c>
      <c r="BR43">
        <v>332.39385308922999</v>
      </c>
      <c r="BS43">
        <v>325.77557940419302</v>
      </c>
      <c r="BT43">
        <v>335.56644420220499</v>
      </c>
      <c r="BU43">
        <v>337.41340657243597</v>
      </c>
      <c r="BV43">
        <v>332.05541842992398</v>
      </c>
      <c r="BW43">
        <v>321.29858976880399</v>
      </c>
      <c r="BX43">
        <v>327.87841891055399</v>
      </c>
      <c r="BY43">
        <v>324.44197679502503</v>
      </c>
      <c r="BZ43">
        <v>327.81826220234501</v>
      </c>
      <c r="CA43">
        <v>332.50750178281697</v>
      </c>
      <c r="CB43">
        <v>333.01486269303598</v>
      </c>
      <c r="CC43">
        <v>332.89288979049098</v>
      </c>
      <c r="CD43">
        <v>324.845499848126</v>
      </c>
      <c r="CE43">
        <v>323.46503360761102</v>
      </c>
      <c r="CF43">
        <v>331.44265462493399</v>
      </c>
      <c r="CG43">
        <v>321.58317184763501</v>
      </c>
      <c r="CH43">
        <v>336.83184836612998</v>
      </c>
      <c r="CI43">
        <v>322.39192497653301</v>
      </c>
      <c r="CJ43">
        <v>326.94800368921801</v>
      </c>
      <c r="CK43">
        <v>335.19969224691403</v>
      </c>
      <c r="CL43">
        <v>330.17975658973302</v>
      </c>
      <c r="CM43">
        <v>328.30113412909702</v>
      </c>
      <c r="CN43">
        <v>334.87504753790699</v>
      </c>
      <c r="CO43">
        <v>340.61128267070501</v>
      </c>
      <c r="CP43">
        <v>340.90627581995898</v>
      </c>
      <c r="CQ43">
        <v>347.81410949263199</v>
      </c>
      <c r="CR43">
        <v>338.46923251739503</v>
      </c>
      <c r="CS43">
        <v>345.05302887670501</v>
      </c>
      <c r="CT43">
        <v>337.92934954924101</v>
      </c>
      <c r="CU43">
        <v>323.02797529695999</v>
      </c>
      <c r="CV43">
        <v>328.15981825877498</v>
      </c>
      <c r="CW43">
        <v>340.44992398414001</v>
      </c>
    </row>
    <row r="44" spans="1:101" x14ac:dyDescent="0.25">
      <c r="A44">
        <v>10.0934579439252</v>
      </c>
      <c r="B44">
        <v>342.72167075720398</v>
      </c>
      <c r="C44">
        <v>331.65492269147802</v>
      </c>
      <c r="D44">
        <v>345.41302169471101</v>
      </c>
      <c r="E44">
        <v>339.20071959069099</v>
      </c>
      <c r="F44">
        <v>331.63547945983697</v>
      </c>
      <c r="G44">
        <v>332.04858058974497</v>
      </c>
      <c r="H44">
        <v>331.419896827559</v>
      </c>
      <c r="I44">
        <v>338.73827216302999</v>
      </c>
      <c r="J44">
        <v>336.10503998131099</v>
      </c>
      <c r="K44">
        <v>328.22838214199999</v>
      </c>
      <c r="L44">
        <v>345.95240172432398</v>
      </c>
      <c r="M44">
        <v>340.00176220581602</v>
      </c>
      <c r="N44">
        <v>338.765771531224</v>
      </c>
      <c r="O44">
        <v>326.38912466430003</v>
      </c>
      <c r="P44">
        <v>335.64419342475799</v>
      </c>
      <c r="Q44">
        <v>332.26085867270399</v>
      </c>
      <c r="R44">
        <v>333.46125128203602</v>
      </c>
      <c r="S44">
        <v>337.304470819036</v>
      </c>
      <c r="T44">
        <v>340.04910543538199</v>
      </c>
      <c r="U44">
        <v>339.14999624870097</v>
      </c>
      <c r="V44">
        <v>331.90069990704899</v>
      </c>
      <c r="W44">
        <v>337.02734233174903</v>
      </c>
      <c r="X44">
        <v>331.08987967016702</v>
      </c>
      <c r="Y44">
        <v>337.11128503867297</v>
      </c>
      <c r="Z44">
        <v>335.82837204366302</v>
      </c>
      <c r="AA44">
        <v>337.20930186603601</v>
      </c>
      <c r="AB44">
        <v>336.40946353279702</v>
      </c>
      <c r="AC44">
        <v>339.30359377376197</v>
      </c>
      <c r="AD44">
        <v>336.954279353532</v>
      </c>
      <c r="AE44">
        <v>346.370303962153</v>
      </c>
      <c r="AF44">
        <v>343.75043591952402</v>
      </c>
      <c r="AG44">
        <v>338.544271277034</v>
      </c>
      <c r="AH44">
        <v>334.03904865200099</v>
      </c>
      <c r="AI44">
        <v>344.181518221354</v>
      </c>
      <c r="AJ44">
        <v>373.31630577655801</v>
      </c>
      <c r="AK44">
        <v>398.34027155073602</v>
      </c>
      <c r="AL44">
        <v>450.30097183925699</v>
      </c>
      <c r="AM44">
        <v>618.681668431856</v>
      </c>
      <c r="AN44">
        <v>773.01042424622005</v>
      </c>
      <c r="AO44">
        <v>884.10549704421999</v>
      </c>
      <c r="AP44">
        <v>945.82425346393802</v>
      </c>
      <c r="AQ44">
        <v>1073.1922979548101</v>
      </c>
      <c r="AR44">
        <v>1246.3438686550401</v>
      </c>
      <c r="AS44">
        <v>1305.4236896032701</v>
      </c>
      <c r="AT44">
        <v>1298.1407344546999</v>
      </c>
      <c r="AU44">
        <v>1116.8660867420799</v>
      </c>
      <c r="AV44">
        <v>1145.74243183267</v>
      </c>
      <c r="AW44">
        <v>676.640745272309</v>
      </c>
      <c r="AX44">
        <v>560.60462281360003</v>
      </c>
      <c r="AY44">
        <v>850.38294323084995</v>
      </c>
      <c r="AZ44">
        <v>992.87983144189502</v>
      </c>
      <c r="BA44">
        <v>849.82834957637397</v>
      </c>
      <c r="BB44">
        <v>484.81991096839499</v>
      </c>
      <c r="BC44">
        <v>512.142780159067</v>
      </c>
      <c r="BD44">
        <v>539.59696496161803</v>
      </c>
      <c r="BE44">
        <v>475.57426765932502</v>
      </c>
      <c r="BF44">
        <v>387.20185378105401</v>
      </c>
      <c r="BG44">
        <v>379.44928912624903</v>
      </c>
      <c r="BH44">
        <v>364.86685220015102</v>
      </c>
      <c r="BI44">
        <v>365.30733824913301</v>
      </c>
      <c r="BJ44">
        <v>369.44747749738002</v>
      </c>
      <c r="BK44">
        <v>343.74425327652301</v>
      </c>
      <c r="BL44">
        <v>336.409937924784</v>
      </c>
      <c r="BM44">
        <v>338.166549915122</v>
      </c>
      <c r="BN44">
        <v>335.51287942069899</v>
      </c>
      <c r="BO44">
        <v>333.17958425808501</v>
      </c>
      <c r="BP44">
        <v>333.56040653978101</v>
      </c>
      <c r="BQ44">
        <v>338.86519319280399</v>
      </c>
      <c r="BR44">
        <v>328.29809663129402</v>
      </c>
      <c r="BS44">
        <v>323.92199833736697</v>
      </c>
      <c r="BT44">
        <v>336.966293020769</v>
      </c>
      <c r="BU44">
        <v>340.28478703976401</v>
      </c>
      <c r="BV44">
        <v>331.60769161137802</v>
      </c>
      <c r="BW44">
        <v>322.75471375597601</v>
      </c>
      <c r="BX44">
        <v>329.12282010910099</v>
      </c>
      <c r="BY44">
        <v>324.68917893892399</v>
      </c>
      <c r="BZ44">
        <v>326.87150842742398</v>
      </c>
      <c r="CA44">
        <v>333.82149361087198</v>
      </c>
      <c r="CB44">
        <v>333.183519377121</v>
      </c>
      <c r="CC44">
        <v>340.73025242233501</v>
      </c>
      <c r="CD44">
        <v>323.28577581671698</v>
      </c>
      <c r="CE44">
        <v>321.15776687509998</v>
      </c>
      <c r="CF44">
        <v>328.46526711594601</v>
      </c>
      <c r="CG44">
        <v>326.808936572351</v>
      </c>
      <c r="CH44">
        <v>331.32062392022402</v>
      </c>
      <c r="CI44">
        <v>321.78019121362399</v>
      </c>
      <c r="CJ44">
        <v>324.84762457164601</v>
      </c>
      <c r="CK44">
        <v>335.51106840723298</v>
      </c>
      <c r="CL44">
        <v>330.20005450409002</v>
      </c>
      <c r="CM44">
        <v>330.94211582874198</v>
      </c>
      <c r="CN44">
        <v>334.77366747089798</v>
      </c>
      <c r="CO44">
        <v>341.810711132611</v>
      </c>
      <c r="CP44">
        <v>338.11883973812502</v>
      </c>
      <c r="CQ44">
        <v>346.57725087826299</v>
      </c>
      <c r="CR44">
        <v>332.981485061912</v>
      </c>
      <c r="CS44">
        <v>342.97416249925402</v>
      </c>
      <c r="CT44">
        <v>341.30310420485898</v>
      </c>
      <c r="CU44">
        <v>323.42930553165201</v>
      </c>
      <c r="CV44">
        <v>330.01576705109397</v>
      </c>
      <c r="CW44">
        <v>343.93742407888902</v>
      </c>
    </row>
    <row r="45" spans="1:101" x14ac:dyDescent="0.25">
      <c r="A45">
        <v>10.3337783711615</v>
      </c>
      <c r="B45">
        <v>344.78480350577598</v>
      </c>
      <c r="C45">
        <v>331.87104856550502</v>
      </c>
      <c r="D45">
        <v>344.890370619154</v>
      </c>
      <c r="E45">
        <v>338.32443220437699</v>
      </c>
      <c r="F45">
        <v>333.58680988985299</v>
      </c>
      <c r="G45">
        <v>331.895733708188</v>
      </c>
      <c r="H45">
        <v>334.66034967316</v>
      </c>
      <c r="I45">
        <v>337.21232052540199</v>
      </c>
      <c r="J45">
        <v>337.30302626526299</v>
      </c>
      <c r="K45">
        <v>327.42559496018401</v>
      </c>
      <c r="L45">
        <v>342.99119857003501</v>
      </c>
      <c r="M45">
        <v>335.538362434389</v>
      </c>
      <c r="N45">
        <v>337.08220264045599</v>
      </c>
      <c r="O45">
        <v>330.10682628050802</v>
      </c>
      <c r="P45">
        <v>334.18950706227798</v>
      </c>
      <c r="Q45">
        <v>334.334679337122</v>
      </c>
      <c r="R45">
        <v>330.945547715911</v>
      </c>
      <c r="S45">
        <v>342.35997929008101</v>
      </c>
      <c r="T45">
        <v>339.30294286878001</v>
      </c>
      <c r="U45">
        <v>336.45114471539699</v>
      </c>
      <c r="V45">
        <v>332.520422200035</v>
      </c>
      <c r="W45">
        <v>340.57164372921801</v>
      </c>
      <c r="X45">
        <v>332.766665054491</v>
      </c>
      <c r="Y45">
        <v>332.45326654576598</v>
      </c>
      <c r="Z45">
        <v>333.39541876455797</v>
      </c>
      <c r="AA45">
        <v>340.72149817460303</v>
      </c>
      <c r="AB45">
        <v>335.60422617279301</v>
      </c>
      <c r="AC45">
        <v>341.99985683816101</v>
      </c>
      <c r="AD45">
        <v>337.862582606194</v>
      </c>
      <c r="AE45">
        <v>338.29013423722699</v>
      </c>
      <c r="AF45">
        <v>336.37114160045701</v>
      </c>
      <c r="AG45">
        <v>336.70075794211999</v>
      </c>
      <c r="AH45">
        <v>335.250031501872</v>
      </c>
      <c r="AI45">
        <v>345.05020545628702</v>
      </c>
      <c r="AJ45">
        <v>373.24091113819202</v>
      </c>
      <c r="AK45">
        <v>396.52921791752698</v>
      </c>
      <c r="AL45">
        <v>440.36275660824703</v>
      </c>
      <c r="AM45">
        <v>587.91974243604295</v>
      </c>
      <c r="AN45">
        <v>744.98693429558296</v>
      </c>
      <c r="AO45">
        <v>855.83538477413197</v>
      </c>
      <c r="AP45">
        <v>943.79549127328301</v>
      </c>
      <c r="AQ45">
        <v>1078.67607872589</v>
      </c>
      <c r="AR45">
        <v>1243.1492335135699</v>
      </c>
      <c r="AS45">
        <v>1297.0339982042799</v>
      </c>
      <c r="AT45">
        <v>1269.83899372261</v>
      </c>
      <c r="AU45">
        <v>1112.5938664345199</v>
      </c>
      <c r="AV45">
        <v>1117.67807441685</v>
      </c>
      <c r="AW45">
        <v>649.68574969103804</v>
      </c>
      <c r="AX45">
        <v>559.51738558218301</v>
      </c>
      <c r="AY45">
        <v>821.87346040063198</v>
      </c>
      <c r="AZ45">
        <v>966.680724303087</v>
      </c>
      <c r="BA45">
        <v>807.23318743188202</v>
      </c>
      <c r="BB45">
        <v>479.05863272840497</v>
      </c>
      <c r="BC45">
        <v>506.71264682840302</v>
      </c>
      <c r="BD45">
        <v>527.25829469076098</v>
      </c>
      <c r="BE45">
        <v>464.56511566237998</v>
      </c>
      <c r="BF45">
        <v>386.653639509529</v>
      </c>
      <c r="BG45">
        <v>377.964711912675</v>
      </c>
      <c r="BH45">
        <v>362.42178995196502</v>
      </c>
      <c r="BI45">
        <v>365.31387065407301</v>
      </c>
      <c r="BJ45">
        <v>364.34857272623901</v>
      </c>
      <c r="BK45">
        <v>345.18193694872599</v>
      </c>
      <c r="BL45">
        <v>340.73623095550897</v>
      </c>
      <c r="BM45">
        <v>339.85957436405403</v>
      </c>
      <c r="BN45">
        <v>337.09868565046702</v>
      </c>
      <c r="BO45">
        <v>332.00664379754602</v>
      </c>
      <c r="BP45">
        <v>320.37850960158897</v>
      </c>
      <c r="BQ45">
        <v>338.521973809001</v>
      </c>
      <c r="BR45">
        <v>324.15425706693497</v>
      </c>
      <c r="BS45">
        <v>322.60105546186003</v>
      </c>
      <c r="BT45">
        <v>335.20560928845299</v>
      </c>
      <c r="BU45">
        <v>337.97511856452701</v>
      </c>
      <c r="BV45">
        <v>328.62722383343203</v>
      </c>
      <c r="BW45">
        <v>327.42337320671601</v>
      </c>
      <c r="BX45">
        <v>329.45140387443502</v>
      </c>
      <c r="BY45">
        <v>333.67365855612098</v>
      </c>
      <c r="BZ45">
        <v>322.37203969620703</v>
      </c>
      <c r="CA45">
        <v>332.00263167104299</v>
      </c>
      <c r="CB45">
        <v>333.79529279461002</v>
      </c>
      <c r="CC45">
        <v>335.90613645028901</v>
      </c>
      <c r="CD45">
        <v>324.19503678870501</v>
      </c>
      <c r="CE45">
        <v>320.96695722429098</v>
      </c>
      <c r="CF45">
        <v>328.32160855032402</v>
      </c>
      <c r="CG45">
        <v>331.72466418488</v>
      </c>
      <c r="CH45">
        <v>329.23695547833501</v>
      </c>
      <c r="CI45">
        <v>321.36899236025903</v>
      </c>
      <c r="CJ45">
        <v>319.73603278805899</v>
      </c>
      <c r="CK45">
        <v>334.45326252911798</v>
      </c>
      <c r="CL45">
        <v>333.430621815932</v>
      </c>
      <c r="CM45">
        <v>333.603623625029</v>
      </c>
      <c r="CN45">
        <v>335.879045893257</v>
      </c>
      <c r="CO45">
        <v>342.23016647060001</v>
      </c>
      <c r="CP45">
        <v>338.17519689109901</v>
      </c>
      <c r="CQ45">
        <v>343.76507536323601</v>
      </c>
      <c r="CR45">
        <v>332.023675670643</v>
      </c>
      <c r="CS45">
        <v>344.05181426598301</v>
      </c>
      <c r="CT45">
        <v>340.33017290722597</v>
      </c>
      <c r="CU45">
        <v>328.25496114310198</v>
      </c>
      <c r="CV45">
        <v>330.63736463288501</v>
      </c>
      <c r="CW45">
        <v>340.85117181481502</v>
      </c>
    </row>
    <row r="46" spans="1:101" x14ac:dyDescent="0.25">
      <c r="A46">
        <v>10.574098798397801</v>
      </c>
      <c r="B46">
        <v>342.80268160349601</v>
      </c>
      <c r="C46">
        <v>336.43833342400802</v>
      </c>
      <c r="D46">
        <v>346.78018174370601</v>
      </c>
      <c r="E46">
        <v>338.62872858796698</v>
      </c>
      <c r="F46">
        <v>333.10773252993403</v>
      </c>
      <c r="G46">
        <v>338.222461421464</v>
      </c>
      <c r="H46">
        <v>335.11772195524497</v>
      </c>
      <c r="I46">
        <v>338.18704428915601</v>
      </c>
      <c r="J46">
        <v>339.85785854327997</v>
      </c>
      <c r="K46">
        <v>329.03941885892601</v>
      </c>
      <c r="L46">
        <v>343.13320639897103</v>
      </c>
      <c r="M46">
        <v>329.14749309264403</v>
      </c>
      <c r="N46">
        <v>338.22729216648997</v>
      </c>
      <c r="O46">
        <v>331.43547070489899</v>
      </c>
      <c r="P46">
        <v>332.38387092235502</v>
      </c>
      <c r="Q46">
        <v>335.26734484686</v>
      </c>
      <c r="R46">
        <v>330.89841741381701</v>
      </c>
      <c r="S46">
        <v>342.78249264516103</v>
      </c>
      <c r="T46">
        <v>340.95355042289998</v>
      </c>
      <c r="U46">
        <v>332.11461093965301</v>
      </c>
      <c r="V46">
        <v>335.05084590348298</v>
      </c>
      <c r="W46">
        <v>344.93424906640701</v>
      </c>
      <c r="X46">
        <v>333.31152100307702</v>
      </c>
      <c r="Y46">
        <v>334.98400125568901</v>
      </c>
      <c r="Z46">
        <v>331.61967103917499</v>
      </c>
      <c r="AA46">
        <v>343.42094998241799</v>
      </c>
      <c r="AB46">
        <v>334.94440099956898</v>
      </c>
      <c r="AC46">
        <v>343.35193338083201</v>
      </c>
      <c r="AD46">
        <v>339.56001526760298</v>
      </c>
      <c r="AE46">
        <v>335.47759327384898</v>
      </c>
      <c r="AF46">
        <v>334.67647842685699</v>
      </c>
      <c r="AG46">
        <v>336.82511133640003</v>
      </c>
      <c r="AH46">
        <v>336.23498591699502</v>
      </c>
      <c r="AI46">
        <v>344.06829601372499</v>
      </c>
      <c r="AJ46">
        <v>374.07163338855798</v>
      </c>
      <c r="AK46">
        <v>394.08116072484398</v>
      </c>
      <c r="AL46">
        <v>434.87861542881001</v>
      </c>
      <c r="AM46">
        <v>570.59881969240405</v>
      </c>
      <c r="AN46">
        <v>725.37256088455604</v>
      </c>
      <c r="AO46">
        <v>837.37466319018995</v>
      </c>
      <c r="AP46">
        <v>940.66821378373095</v>
      </c>
      <c r="AQ46">
        <v>1084.7664615758099</v>
      </c>
      <c r="AR46">
        <v>1244.6220413087501</v>
      </c>
      <c r="AS46">
        <v>1289.22730417656</v>
      </c>
      <c r="AT46">
        <v>1254.95328751343</v>
      </c>
      <c r="AU46">
        <v>1108.3111594770801</v>
      </c>
      <c r="AV46">
        <v>1104.8722710028301</v>
      </c>
      <c r="AW46">
        <v>634.10960803185003</v>
      </c>
      <c r="AX46">
        <v>571.64892008656</v>
      </c>
      <c r="AY46">
        <v>810.41424139411401</v>
      </c>
      <c r="AZ46">
        <v>959.694510943875</v>
      </c>
      <c r="BA46">
        <v>791.46397221207906</v>
      </c>
      <c r="BB46">
        <v>474.25252311406899</v>
      </c>
      <c r="BC46">
        <v>506.63848351025399</v>
      </c>
      <c r="BD46">
        <v>522.91911433996495</v>
      </c>
      <c r="BE46">
        <v>453.91046909857403</v>
      </c>
      <c r="BF46">
        <v>386.01392796699002</v>
      </c>
      <c r="BG46">
        <v>378.92961589227201</v>
      </c>
      <c r="BH46">
        <v>364.74472047184503</v>
      </c>
      <c r="BI46">
        <v>366.918594398636</v>
      </c>
      <c r="BJ46">
        <v>363.83302325866799</v>
      </c>
      <c r="BK46">
        <v>347.53297639041199</v>
      </c>
      <c r="BL46">
        <v>344.61618736698301</v>
      </c>
      <c r="BM46">
        <v>340.10821305956102</v>
      </c>
      <c r="BN46">
        <v>332.92164382674201</v>
      </c>
      <c r="BO46">
        <v>331.17077115868199</v>
      </c>
      <c r="BP46">
        <v>315.97621054087602</v>
      </c>
      <c r="BQ46">
        <v>336.98947405662801</v>
      </c>
      <c r="BR46">
        <v>322.74121263530702</v>
      </c>
      <c r="BS46">
        <v>323.91458148409401</v>
      </c>
      <c r="BT46">
        <v>336.94921827433302</v>
      </c>
      <c r="BU46">
        <v>335.70012723264301</v>
      </c>
      <c r="BV46">
        <v>328.82507607888101</v>
      </c>
      <c r="BW46">
        <v>326.93951080048299</v>
      </c>
      <c r="BX46">
        <v>331.980056440444</v>
      </c>
      <c r="BY46">
        <v>334.90553647450702</v>
      </c>
      <c r="BZ46">
        <v>322.86008016582599</v>
      </c>
      <c r="CA46">
        <v>330.40832881586499</v>
      </c>
      <c r="CB46">
        <v>330.85844573895298</v>
      </c>
      <c r="CC46">
        <v>334.27019389975402</v>
      </c>
      <c r="CD46">
        <v>325.88311894767202</v>
      </c>
      <c r="CE46">
        <v>323.373742813891</v>
      </c>
      <c r="CF46">
        <v>327.05823934350599</v>
      </c>
      <c r="CG46">
        <v>332.670728568534</v>
      </c>
      <c r="CH46">
        <v>327.65517448059501</v>
      </c>
      <c r="CI46">
        <v>323.49063635800502</v>
      </c>
      <c r="CJ46">
        <v>322.50504871992501</v>
      </c>
      <c r="CK46">
        <v>335.57829930365699</v>
      </c>
      <c r="CL46">
        <v>336.77652859215698</v>
      </c>
      <c r="CM46">
        <v>335.648199616326</v>
      </c>
      <c r="CN46">
        <v>338.51885525805102</v>
      </c>
      <c r="CO46">
        <v>342.45883498128899</v>
      </c>
      <c r="CP46">
        <v>340.60186434009699</v>
      </c>
      <c r="CQ46">
        <v>344.709319655961</v>
      </c>
      <c r="CR46">
        <v>333.72182224584702</v>
      </c>
      <c r="CS46">
        <v>341.71835180274599</v>
      </c>
      <c r="CT46">
        <v>344.04876818924299</v>
      </c>
      <c r="CU46">
        <v>326.43628463378002</v>
      </c>
      <c r="CV46">
        <v>331.59969252983899</v>
      </c>
      <c r="CW46">
        <v>340.59764906606699</v>
      </c>
    </row>
    <row r="47" spans="1:101" x14ac:dyDescent="0.25">
      <c r="A47">
        <v>10.814419225634101</v>
      </c>
      <c r="B47">
        <v>341.42618460421699</v>
      </c>
      <c r="C47">
        <v>334.87637668436702</v>
      </c>
      <c r="D47">
        <v>345.203993222218</v>
      </c>
      <c r="E47">
        <v>340.45482518941998</v>
      </c>
      <c r="F47">
        <v>330.23199982020799</v>
      </c>
      <c r="G47">
        <v>338.44008173498798</v>
      </c>
      <c r="H47">
        <v>335.103211691414</v>
      </c>
      <c r="I47">
        <v>339.16378697567399</v>
      </c>
      <c r="J47">
        <v>338.41246615914901</v>
      </c>
      <c r="K47">
        <v>329.94261014013603</v>
      </c>
      <c r="L47">
        <v>341.28850472074799</v>
      </c>
      <c r="M47">
        <v>329.70519769922203</v>
      </c>
      <c r="N47">
        <v>336.44283176688998</v>
      </c>
      <c r="O47">
        <v>330.55658085443298</v>
      </c>
      <c r="P47">
        <v>331.72846348122698</v>
      </c>
      <c r="Q47">
        <v>335.37534109428401</v>
      </c>
      <c r="R47">
        <v>329.80989062400602</v>
      </c>
      <c r="S47">
        <v>343.60094651669601</v>
      </c>
      <c r="T47">
        <v>343.10485288307399</v>
      </c>
      <c r="U47">
        <v>333.703506872795</v>
      </c>
      <c r="V47">
        <v>336.06182171474899</v>
      </c>
      <c r="W47">
        <v>347.89805337618998</v>
      </c>
      <c r="X47">
        <v>331.45990180176398</v>
      </c>
      <c r="Y47">
        <v>339.44490550392402</v>
      </c>
      <c r="Z47">
        <v>332.30800352164903</v>
      </c>
      <c r="AA47">
        <v>344.01890737914403</v>
      </c>
      <c r="AB47">
        <v>337.43449377899498</v>
      </c>
      <c r="AC47">
        <v>342.70140988326301</v>
      </c>
      <c r="AD47">
        <v>336.365082556147</v>
      </c>
      <c r="AE47">
        <v>335.51941094131797</v>
      </c>
      <c r="AF47">
        <v>333.509033587055</v>
      </c>
      <c r="AG47">
        <v>340.31468623411098</v>
      </c>
      <c r="AH47">
        <v>340.67554734760398</v>
      </c>
      <c r="AI47">
        <v>340.25370613466401</v>
      </c>
      <c r="AJ47">
        <v>373.99947818763599</v>
      </c>
      <c r="AK47">
        <v>390.733353155923</v>
      </c>
      <c r="AL47">
        <v>436.77899463692103</v>
      </c>
      <c r="AM47">
        <v>567.07284908537895</v>
      </c>
      <c r="AN47">
        <v>725.60066598680601</v>
      </c>
      <c r="AO47">
        <v>849.73359097278899</v>
      </c>
      <c r="AP47">
        <v>971.73569458511304</v>
      </c>
      <c r="AQ47">
        <v>1132.6084354045299</v>
      </c>
      <c r="AR47">
        <v>1304.45808728818</v>
      </c>
      <c r="AS47">
        <v>1342.2684009749601</v>
      </c>
      <c r="AT47">
        <v>1314.4149045755501</v>
      </c>
      <c r="AU47">
        <v>1155.2800587177501</v>
      </c>
      <c r="AV47">
        <v>1150.24379389053</v>
      </c>
      <c r="AW47">
        <v>641.91776006060502</v>
      </c>
      <c r="AX47">
        <v>589.81895920838201</v>
      </c>
      <c r="AY47">
        <v>834.01953503321101</v>
      </c>
      <c r="AZ47">
        <v>1004.7893690286101</v>
      </c>
      <c r="BA47">
        <v>808.78991546998498</v>
      </c>
      <c r="BB47">
        <v>477.08109616720202</v>
      </c>
      <c r="BC47">
        <v>515.24626983004998</v>
      </c>
      <c r="BD47">
        <v>527.94365037273803</v>
      </c>
      <c r="BE47">
        <v>457.93185034730101</v>
      </c>
      <c r="BF47">
        <v>385.61834100079602</v>
      </c>
      <c r="BG47">
        <v>376.70550015343599</v>
      </c>
      <c r="BH47">
        <v>367.53029404845103</v>
      </c>
      <c r="BI47">
        <v>365.22017019314598</v>
      </c>
      <c r="BJ47">
        <v>365.06373793668098</v>
      </c>
      <c r="BK47">
        <v>351.18313842068397</v>
      </c>
      <c r="BL47">
        <v>345.74454020252603</v>
      </c>
      <c r="BM47">
        <v>337.93782707740201</v>
      </c>
      <c r="BN47">
        <v>326.71336772453702</v>
      </c>
      <c r="BO47">
        <v>332.03377754097698</v>
      </c>
      <c r="BP47">
        <v>317.88209294953299</v>
      </c>
      <c r="BQ47">
        <v>336.53333903027197</v>
      </c>
      <c r="BR47">
        <v>324.65841537857301</v>
      </c>
      <c r="BS47">
        <v>326.31347259975399</v>
      </c>
      <c r="BT47">
        <v>337.97860173706198</v>
      </c>
      <c r="BU47">
        <v>333.66792183015099</v>
      </c>
      <c r="BV47">
        <v>329.07403659188901</v>
      </c>
      <c r="BW47">
        <v>326.04033561409602</v>
      </c>
      <c r="BX47">
        <v>333.02724606162099</v>
      </c>
      <c r="BY47">
        <v>335.08208365722498</v>
      </c>
      <c r="BZ47">
        <v>322.88818840653198</v>
      </c>
      <c r="CA47">
        <v>328.04903191193699</v>
      </c>
      <c r="CB47">
        <v>330.00383069804298</v>
      </c>
      <c r="CC47">
        <v>336.41027608995398</v>
      </c>
      <c r="CD47">
        <v>331.20142276390197</v>
      </c>
      <c r="CE47">
        <v>323.01220724058902</v>
      </c>
      <c r="CF47">
        <v>324.24992479737199</v>
      </c>
      <c r="CG47">
        <v>332.99097858931401</v>
      </c>
      <c r="CH47">
        <v>329.69337657408897</v>
      </c>
      <c r="CI47">
        <v>327.35346776998603</v>
      </c>
      <c r="CJ47">
        <v>326.73926039153702</v>
      </c>
      <c r="CK47">
        <v>332.49399537096599</v>
      </c>
      <c r="CL47">
        <v>340.28771803074699</v>
      </c>
      <c r="CM47">
        <v>338.37885904953998</v>
      </c>
      <c r="CN47">
        <v>341.666032543016</v>
      </c>
      <c r="CO47">
        <v>346.182363693117</v>
      </c>
      <c r="CP47">
        <v>344.48417238200898</v>
      </c>
      <c r="CQ47">
        <v>342.34089151038802</v>
      </c>
      <c r="CR47">
        <v>332.95946006429801</v>
      </c>
      <c r="CS47">
        <v>340.46301773176702</v>
      </c>
      <c r="CT47">
        <v>343.981977005408</v>
      </c>
      <c r="CU47">
        <v>328.09660598211599</v>
      </c>
      <c r="CV47">
        <v>327.88683222529801</v>
      </c>
      <c r="CW47">
        <v>345.68647670469898</v>
      </c>
    </row>
    <row r="48" spans="1:101" x14ac:dyDescent="0.25">
      <c r="A48">
        <v>11.054739652870399</v>
      </c>
      <c r="B48">
        <v>341.68733715528901</v>
      </c>
      <c r="C48">
        <v>336.12998717397898</v>
      </c>
      <c r="D48">
        <v>341.33108064776798</v>
      </c>
      <c r="E48">
        <v>344.05106417341898</v>
      </c>
      <c r="F48">
        <v>331.19004895336599</v>
      </c>
      <c r="G48">
        <v>333.59846145712902</v>
      </c>
      <c r="H48">
        <v>334.71960608341601</v>
      </c>
      <c r="I48">
        <v>335.62524375848102</v>
      </c>
      <c r="J48">
        <v>338.501172445836</v>
      </c>
      <c r="K48">
        <v>334.13954601410501</v>
      </c>
      <c r="L48">
        <v>334.73416158510202</v>
      </c>
      <c r="M48">
        <v>329.80224599961201</v>
      </c>
      <c r="N48">
        <v>335.24151841136398</v>
      </c>
      <c r="O48">
        <v>333.67667063591699</v>
      </c>
      <c r="P48">
        <v>330.49400346973903</v>
      </c>
      <c r="Q48">
        <v>331.64620341863599</v>
      </c>
      <c r="R48">
        <v>330.60261870370601</v>
      </c>
      <c r="S48">
        <v>340.32294863311898</v>
      </c>
      <c r="T48">
        <v>340.669587530147</v>
      </c>
      <c r="U48">
        <v>334.21418230635101</v>
      </c>
      <c r="V48">
        <v>335.52760996664301</v>
      </c>
      <c r="W48">
        <v>344.07667821375202</v>
      </c>
      <c r="X48">
        <v>331.34034148467401</v>
      </c>
      <c r="Y48">
        <v>339.86361147840603</v>
      </c>
      <c r="Z48">
        <v>334.22895236176498</v>
      </c>
      <c r="AA48">
        <v>340.76791839101202</v>
      </c>
      <c r="AB48">
        <v>335.92895490979299</v>
      </c>
      <c r="AC48">
        <v>339.661409438813</v>
      </c>
      <c r="AD48">
        <v>333.068568966839</v>
      </c>
      <c r="AE48">
        <v>333.59033487933402</v>
      </c>
      <c r="AF48">
        <v>331.51600507645298</v>
      </c>
      <c r="AG48">
        <v>337.51894656469699</v>
      </c>
      <c r="AH48">
        <v>338.58957098862999</v>
      </c>
      <c r="AI48">
        <v>339.25514730647899</v>
      </c>
      <c r="AJ48">
        <v>376.99399866563499</v>
      </c>
      <c r="AK48">
        <v>392.25005502770102</v>
      </c>
      <c r="AL48">
        <v>439.83614171337899</v>
      </c>
      <c r="AM48">
        <v>571.43082162694895</v>
      </c>
      <c r="AN48">
        <v>748.08184656933497</v>
      </c>
      <c r="AO48">
        <v>887.31999541474295</v>
      </c>
      <c r="AP48">
        <v>1036.28327935226</v>
      </c>
      <c r="AQ48">
        <v>1224.3594465398301</v>
      </c>
      <c r="AR48">
        <v>1417.79206703562</v>
      </c>
      <c r="AS48">
        <v>1466.8099193989499</v>
      </c>
      <c r="AT48">
        <v>1435.2773383716301</v>
      </c>
      <c r="AU48">
        <v>1275.46236148809</v>
      </c>
      <c r="AV48">
        <v>1252.0655506670601</v>
      </c>
      <c r="AW48">
        <v>659.08032890025095</v>
      </c>
      <c r="AX48">
        <v>597.82659024279303</v>
      </c>
      <c r="AY48">
        <v>887.15037343736196</v>
      </c>
      <c r="AZ48">
        <v>1070.32465860097</v>
      </c>
      <c r="BA48">
        <v>832.73690996938103</v>
      </c>
      <c r="BB48">
        <v>483.90316776217003</v>
      </c>
      <c r="BC48">
        <v>525.11225346685399</v>
      </c>
      <c r="BD48">
        <v>536.29537914888795</v>
      </c>
      <c r="BE48">
        <v>461.93724334281802</v>
      </c>
      <c r="BF48">
        <v>389.73819149589701</v>
      </c>
      <c r="BG48">
        <v>377.62158401206602</v>
      </c>
      <c r="BH48">
        <v>368.30287718884301</v>
      </c>
      <c r="BI48">
        <v>363.827432314806</v>
      </c>
      <c r="BJ48">
        <v>366.38627584090398</v>
      </c>
      <c r="BK48">
        <v>354.22560388895698</v>
      </c>
      <c r="BL48">
        <v>345.80775421949397</v>
      </c>
      <c r="BM48">
        <v>339.90777256000598</v>
      </c>
      <c r="BN48">
        <v>327.97472000198701</v>
      </c>
      <c r="BO48">
        <v>332.94355373332797</v>
      </c>
      <c r="BP48">
        <v>318.25383696785798</v>
      </c>
      <c r="BQ48">
        <v>331.53836669171102</v>
      </c>
      <c r="BR48">
        <v>325.26516812108099</v>
      </c>
      <c r="BS48">
        <v>325.99099460100501</v>
      </c>
      <c r="BT48">
        <v>335.99086751424602</v>
      </c>
      <c r="BU48">
        <v>334.909352572118</v>
      </c>
      <c r="BV48">
        <v>330.90799356902801</v>
      </c>
      <c r="BW48">
        <v>328.592378740561</v>
      </c>
      <c r="BX48">
        <v>334.95706143994198</v>
      </c>
      <c r="BY48">
        <v>330.63745269051202</v>
      </c>
      <c r="BZ48">
        <v>321.794561628145</v>
      </c>
      <c r="CA48">
        <v>325.66120685431503</v>
      </c>
      <c r="CB48">
        <v>329.94807737199699</v>
      </c>
      <c r="CC48">
        <v>336.84284155697799</v>
      </c>
      <c r="CD48">
        <v>330.23151123971098</v>
      </c>
      <c r="CE48">
        <v>320.67209186025099</v>
      </c>
      <c r="CF48">
        <v>326.46883925886601</v>
      </c>
      <c r="CG48">
        <v>333.70379167195301</v>
      </c>
      <c r="CH48">
        <v>328.45563638544502</v>
      </c>
      <c r="CI48">
        <v>329.96962040165897</v>
      </c>
      <c r="CJ48">
        <v>324.44817560657998</v>
      </c>
      <c r="CK48">
        <v>331.78080190195197</v>
      </c>
      <c r="CL48">
        <v>339.98194356530502</v>
      </c>
      <c r="CM48">
        <v>340.00720252462401</v>
      </c>
      <c r="CN48">
        <v>340.848180196302</v>
      </c>
      <c r="CO48">
        <v>343.56964365577301</v>
      </c>
      <c r="CP48">
        <v>344.68112880940998</v>
      </c>
      <c r="CQ48">
        <v>339.51003099749801</v>
      </c>
      <c r="CR48">
        <v>334.57141876201399</v>
      </c>
      <c r="CS48">
        <v>341.09402203010097</v>
      </c>
      <c r="CT48">
        <v>344.44151658400301</v>
      </c>
      <c r="CU48">
        <v>330.44571550368602</v>
      </c>
      <c r="CV48">
        <v>329.42046921673398</v>
      </c>
      <c r="CW48">
        <v>346.49588220913199</v>
      </c>
    </row>
    <row r="49" spans="1:101" x14ac:dyDescent="0.25">
      <c r="A49">
        <v>11.295060080106801</v>
      </c>
      <c r="B49">
        <v>338.63000651391701</v>
      </c>
      <c r="C49">
        <v>335.780066768165</v>
      </c>
      <c r="D49">
        <v>341.29955590738501</v>
      </c>
      <c r="E49">
        <v>344.07383959573201</v>
      </c>
      <c r="F49">
        <v>331.29314249599901</v>
      </c>
      <c r="G49">
        <v>332.45852580331899</v>
      </c>
      <c r="H49">
        <v>336.11720319230301</v>
      </c>
      <c r="I49">
        <v>335.34754226049199</v>
      </c>
      <c r="J49">
        <v>340.57985329544499</v>
      </c>
      <c r="K49">
        <v>336.89348561674302</v>
      </c>
      <c r="L49">
        <v>331.78857703451399</v>
      </c>
      <c r="M49">
        <v>326.88770080968499</v>
      </c>
      <c r="N49">
        <v>334.06869418960702</v>
      </c>
      <c r="O49">
        <v>335.507558774053</v>
      </c>
      <c r="P49">
        <v>326.28694243179598</v>
      </c>
      <c r="Q49">
        <v>331.47156645904897</v>
      </c>
      <c r="R49">
        <v>332.22018314988401</v>
      </c>
      <c r="S49">
        <v>335.409057370423</v>
      </c>
      <c r="T49">
        <v>340.35284175293299</v>
      </c>
      <c r="U49">
        <v>334.33192539868497</v>
      </c>
      <c r="V49">
        <v>334.57374320207703</v>
      </c>
      <c r="W49">
        <v>343.01795252014301</v>
      </c>
      <c r="X49">
        <v>326.59112657974703</v>
      </c>
      <c r="Y49">
        <v>337.40214718759</v>
      </c>
      <c r="Z49">
        <v>333.91502478500001</v>
      </c>
      <c r="AA49">
        <v>340.87642981156699</v>
      </c>
      <c r="AB49">
        <v>339.48010987206101</v>
      </c>
      <c r="AC49">
        <v>335.37312084097198</v>
      </c>
      <c r="AD49">
        <v>330.37607281078499</v>
      </c>
      <c r="AE49">
        <v>331.46293736168502</v>
      </c>
      <c r="AF49">
        <v>329.865644512264</v>
      </c>
      <c r="AG49">
        <v>337.94933424444901</v>
      </c>
      <c r="AH49">
        <v>341.61485022711997</v>
      </c>
      <c r="AI49">
        <v>338.81875880714898</v>
      </c>
      <c r="AJ49">
        <v>373.10931648670402</v>
      </c>
      <c r="AK49">
        <v>385.65715461442301</v>
      </c>
      <c r="AL49">
        <v>430.14873169216901</v>
      </c>
      <c r="AM49">
        <v>550.250065020786</v>
      </c>
      <c r="AN49">
        <v>716.24609878474905</v>
      </c>
      <c r="AO49">
        <v>854.83908121348304</v>
      </c>
      <c r="AP49">
        <v>1023.26287037208</v>
      </c>
      <c r="AQ49">
        <v>1211.76920948308</v>
      </c>
      <c r="AR49">
        <v>1397.5182012927401</v>
      </c>
      <c r="AS49">
        <v>1445.6699231620901</v>
      </c>
      <c r="AT49">
        <v>1406.7738425372399</v>
      </c>
      <c r="AU49">
        <v>1247.06441789673</v>
      </c>
      <c r="AV49">
        <v>1209.1001654847801</v>
      </c>
      <c r="AW49">
        <v>637.64705954647104</v>
      </c>
      <c r="AX49">
        <v>579.14400622502899</v>
      </c>
      <c r="AY49">
        <v>873.10934158792202</v>
      </c>
      <c r="AZ49">
        <v>1021.74019072589</v>
      </c>
      <c r="BA49">
        <v>788.06133369496104</v>
      </c>
      <c r="BB49">
        <v>488.20868362078897</v>
      </c>
      <c r="BC49">
        <v>532.25637641295805</v>
      </c>
      <c r="BD49">
        <v>541.56865458129596</v>
      </c>
      <c r="BE49">
        <v>460.87623049407102</v>
      </c>
      <c r="BF49">
        <v>389.889730871616</v>
      </c>
      <c r="BG49">
        <v>379.98637950071497</v>
      </c>
      <c r="BH49">
        <v>371.38776244901999</v>
      </c>
      <c r="BI49">
        <v>359.45009847032799</v>
      </c>
      <c r="BJ49">
        <v>365.49402228620897</v>
      </c>
      <c r="BK49">
        <v>355.54369155603501</v>
      </c>
      <c r="BL49">
        <v>344.92468108551299</v>
      </c>
      <c r="BM49">
        <v>338.91020064259698</v>
      </c>
      <c r="BN49">
        <v>326.08187757674801</v>
      </c>
      <c r="BO49">
        <v>331.74415893764802</v>
      </c>
      <c r="BP49">
        <v>316.76896000856402</v>
      </c>
      <c r="BQ49">
        <v>327.57143509131799</v>
      </c>
      <c r="BR49">
        <v>325.57332166226399</v>
      </c>
      <c r="BS49">
        <v>329.28461099030898</v>
      </c>
      <c r="BT49">
        <v>339.92343871739399</v>
      </c>
      <c r="BU49">
        <v>333.19071534185798</v>
      </c>
      <c r="BV49">
        <v>329.57168665989701</v>
      </c>
      <c r="BW49">
        <v>327.68745835734001</v>
      </c>
      <c r="BX49">
        <v>337.78617414009801</v>
      </c>
      <c r="BY49">
        <v>329.45170650476399</v>
      </c>
      <c r="BZ49">
        <v>320.24695936507101</v>
      </c>
      <c r="CA49">
        <v>327.67228116471699</v>
      </c>
      <c r="CB49">
        <v>326.65246814642597</v>
      </c>
      <c r="CC49">
        <v>336.28730573232002</v>
      </c>
      <c r="CD49">
        <v>331.80283784292499</v>
      </c>
      <c r="CE49">
        <v>319.57275169787101</v>
      </c>
      <c r="CF49">
        <v>331.48316539076001</v>
      </c>
      <c r="CG49">
        <v>333.83426594095999</v>
      </c>
      <c r="CH49">
        <v>327.42288760469</v>
      </c>
      <c r="CI49">
        <v>326.59455323509297</v>
      </c>
      <c r="CJ49">
        <v>325.868818850531</v>
      </c>
      <c r="CK49">
        <v>331.49338575362498</v>
      </c>
      <c r="CL49">
        <v>343.37707064682201</v>
      </c>
      <c r="CM49">
        <v>346.28062478015698</v>
      </c>
      <c r="CN49">
        <v>342.187250879023</v>
      </c>
      <c r="CO49">
        <v>344.74606153931597</v>
      </c>
      <c r="CP49">
        <v>343.92212553923099</v>
      </c>
      <c r="CQ49">
        <v>335.97330235885198</v>
      </c>
      <c r="CR49">
        <v>336.63047814155698</v>
      </c>
      <c r="CS49">
        <v>340.84551443791099</v>
      </c>
      <c r="CT49">
        <v>346.42657059490102</v>
      </c>
      <c r="CU49">
        <v>327.04944101934802</v>
      </c>
      <c r="CV49">
        <v>332.71585588085298</v>
      </c>
      <c r="CW49">
        <v>343.91724915865399</v>
      </c>
    </row>
    <row r="50" spans="1:101" x14ac:dyDescent="0.25">
      <c r="A50">
        <v>11.535380507343101</v>
      </c>
      <c r="B50">
        <v>337.15580185330299</v>
      </c>
      <c r="C50">
        <v>336.232120686656</v>
      </c>
      <c r="D50">
        <v>337.607921472768</v>
      </c>
      <c r="E50">
        <v>341.05375293032699</v>
      </c>
      <c r="F50">
        <v>333.98718375957702</v>
      </c>
      <c r="G50">
        <v>327.94789363333098</v>
      </c>
      <c r="H50">
        <v>334.67228035012198</v>
      </c>
      <c r="I50">
        <v>331.57207264557098</v>
      </c>
      <c r="J50">
        <v>335.592297308132</v>
      </c>
      <c r="K50">
        <v>336.57702040026498</v>
      </c>
      <c r="L50">
        <v>325.82996410651702</v>
      </c>
      <c r="M50">
        <v>328.689713686456</v>
      </c>
      <c r="N50">
        <v>335.74950762319799</v>
      </c>
      <c r="O50">
        <v>337.38072602263099</v>
      </c>
      <c r="P50">
        <v>326.87763664063198</v>
      </c>
      <c r="Q50">
        <v>329.93150220414401</v>
      </c>
      <c r="R50">
        <v>333.24094047390003</v>
      </c>
      <c r="S50">
        <v>339.46027371722198</v>
      </c>
      <c r="T50">
        <v>343.70354553959498</v>
      </c>
      <c r="U50">
        <v>332.08230283793603</v>
      </c>
      <c r="V50">
        <v>332.45061537854002</v>
      </c>
      <c r="W50">
        <v>342.73290440883397</v>
      </c>
      <c r="X50">
        <v>328.069106820022</v>
      </c>
      <c r="Y50">
        <v>331.21155806215</v>
      </c>
      <c r="Z50">
        <v>330.74884329213199</v>
      </c>
      <c r="AA50">
        <v>338.58316451353102</v>
      </c>
      <c r="AB50">
        <v>342.51773219441998</v>
      </c>
      <c r="AC50">
        <v>334.22685078245303</v>
      </c>
      <c r="AD50">
        <v>325.932225560566</v>
      </c>
      <c r="AE50">
        <v>329.27479569765097</v>
      </c>
      <c r="AF50">
        <v>327.189621651403</v>
      </c>
      <c r="AG50">
        <v>337.51717842154898</v>
      </c>
      <c r="AH50">
        <v>340.27592769452502</v>
      </c>
      <c r="AI50">
        <v>344.92879341789097</v>
      </c>
      <c r="AJ50">
        <v>372.43283262824099</v>
      </c>
      <c r="AK50">
        <v>384.40459766109001</v>
      </c>
      <c r="AL50">
        <v>429.59089788699299</v>
      </c>
      <c r="AM50">
        <v>545.70228274475505</v>
      </c>
      <c r="AN50">
        <v>721.34054217995003</v>
      </c>
      <c r="AO50">
        <v>872.00472911733505</v>
      </c>
      <c r="AP50">
        <v>1073.2340802106701</v>
      </c>
      <c r="AQ50">
        <v>1272.0680066995701</v>
      </c>
      <c r="AR50">
        <v>1474.00435009426</v>
      </c>
      <c r="AS50">
        <v>1526.8177279312399</v>
      </c>
      <c r="AT50">
        <v>1468.5404505571501</v>
      </c>
      <c r="AU50">
        <v>1294.0692933508501</v>
      </c>
      <c r="AV50">
        <v>1230.86160083351</v>
      </c>
      <c r="AW50">
        <v>636.71518769301201</v>
      </c>
      <c r="AX50">
        <v>578.335474299466</v>
      </c>
      <c r="AY50">
        <v>885.07307096321097</v>
      </c>
      <c r="AZ50">
        <v>1040.7358127738401</v>
      </c>
      <c r="BA50">
        <v>772.14032971380902</v>
      </c>
      <c r="BB50">
        <v>482.66034230275301</v>
      </c>
      <c r="BC50">
        <v>524.469051972177</v>
      </c>
      <c r="BD50">
        <v>531.32291246878901</v>
      </c>
      <c r="BE50">
        <v>458.94356094097702</v>
      </c>
      <c r="BF50">
        <v>394.42752315642599</v>
      </c>
      <c r="BG50">
        <v>381.003749478293</v>
      </c>
      <c r="BH50">
        <v>380.351463794496</v>
      </c>
      <c r="BI50">
        <v>361.83489454492099</v>
      </c>
      <c r="BJ50">
        <v>364.769721197156</v>
      </c>
      <c r="BK50">
        <v>361.128966410332</v>
      </c>
      <c r="BL50">
        <v>342.95194238699202</v>
      </c>
      <c r="BM50">
        <v>338.65683847916603</v>
      </c>
      <c r="BN50">
        <v>332.910269935087</v>
      </c>
      <c r="BO50">
        <v>334.99666286896303</v>
      </c>
      <c r="BP50">
        <v>320.02168189197999</v>
      </c>
      <c r="BQ50">
        <v>324.76918878667198</v>
      </c>
      <c r="BR50">
        <v>327.466840865829</v>
      </c>
      <c r="BS50">
        <v>332.14931087547302</v>
      </c>
      <c r="BT50">
        <v>338.15653811679698</v>
      </c>
      <c r="BU50">
        <v>331.95207075903102</v>
      </c>
      <c r="BV50">
        <v>326.46375296702001</v>
      </c>
      <c r="BW50">
        <v>326.883958340905</v>
      </c>
      <c r="BX50">
        <v>339.45908986890902</v>
      </c>
      <c r="BY50">
        <v>331.78295401617402</v>
      </c>
      <c r="BZ50">
        <v>317.291570542268</v>
      </c>
      <c r="CA50">
        <v>328.039548186422</v>
      </c>
      <c r="CB50">
        <v>320.41975800039</v>
      </c>
      <c r="CC50">
        <v>328.47135999418299</v>
      </c>
      <c r="CD50">
        <v>334.23790798483498</v>
      </c>
      <c r="CE50">
        <v>322.15299512122198</v>
      </c>
      <c r="CF50">
        <v>338.474029379797</v>
      </c>
      <c r="CG50">
        <v>329.409955386082</v>
      </c>
      <c r="CH50">
        <v>335.059434129218</v>
      </c>
      <c r="CI50">
        <v>325.97055784445803</v>
      </c>
      <c r="CJ50">
        <v>327.36510944476902</v>
      </c>
      <c r="CK50">
        <v>330.20580200077802</v>
      </c>
      <c r="CL50">
        <v>340.99261732936901</v>
      </c>
      <c r="CM50">
        <v>346.445462712824</v>
      </c>
      <c r="CN50">
        <v>342.66345012235001</v>
      </c>
      <c r="CO50">
        <v>343.06909968975299</v>
      </c>
      <c r="CP50">
        <v>351.95926792946898</v>
      </c>
      <c r="CQ50">
        <v>331.61104972525698</v>
      </c>
      <c r="CR50">
        <v>338.76845309480098</v>
      </c>
      <c r="CS50">
        <v>346.32259352012198</v>
      </c>
      <c r="CT50">
        <v>344.21310540491299</v>
      </c>
      <c r="CU50">
        <v>324.54251888360602</v>
      </c>
      <c r="CV50">
        <v>335.89032871102199</v>
      </c>
      <c r="CW50">
        <v>341.98867753743201</v>
      </c>
    </row>
    <row r="51" spans="1:101" x14ac:dyDescent="0.25">
      <c r="A51">
        <v>11.775700934579399</v>
      </c>
      <c r="B51">
        <v>335.82999579044002</v>
      </c>
      <c r="C51">
        <v>340.23957693356698</v>
      </c>
      <c r="D51">
        <v>338.75074838779398</v>
      </c>
      <c r="E51">
        <v>344.78766702365999</v>
      </c>
      <c r="F51">
        <v>333.11819803037201</v>
      </c>
      <c r="G51">
        <v>326.41885789810601</v>
      </c>
      <c r="H51">
        <v>336.47693357947003</v>
      </c>
      <c r="I51">
        <v>334.608255450424</v>
      </c>
      <c r="J51">
        <v>334.30513326427501</v>
      </c>
      <c r="K51">
        <v>335.99135255906901</v>
      </c>
      <c r="L51">
        <v>324.50451406183203</v>
      </c>
      <c r="M51">
        <v>333.06685829477999</v>
      </c>
      <c r="N51">
        <v>337.34777139896198</v>
      </c>
      <c r="O51">
        <v>339.31541106196698</v>
      </c>
      <c r="P51">
        <v>329.99748224441799</v>
      </c>
      <c r="Q51">
        <v>326.88132863319998</v>
      </c>
      <c r="R51">
        <v>336.22916983634599</v>
      </c>
      <c r="S51">
        <v>331.77929124679503</v>
      </c>
      <c r="T51">
        <v>341.68462685836101</v>
      </c>
      <c r="U51">
        <v>338.07108216784201</v>
      </c>
      <c r="V51">
        <v>328.86557058439598</v>
      </c>
      <c r="W51">
        <v>341.64288325476599</v>
      </c>
      <c r="X51">
        <v>332.30225965080899</v>
      </c>
      <c r="Y51">
        <v>331.833843643298</v>
      </c>
      <c r="Z51">
        <v>331.23785714419898</v>
      </c>
      <c r="AA51">
        <v>334.440019505294</v>
      </c>
      <c r="AB51">
        <v>343.05368030338798</v>
      </c>
      <c r="AC51">
        <v>334.32192945743498</v>
      </c>
      <c r="AD51">
        <v>327.87832914684799</v>
      </c>
      <c r="AE51">
        <v>329.92502738586001</v>
      </c>
      <c r="AF51">
        <v>333.41624827533201</v>
      </c>
      <c r="AG51">
        <v>338.639547076773</v>
      </c>
      <c r="AH51">
        <v>338.52718100309301</v>
      </c>
      <c r="AI51">
        <v>345.26590836677298</v>
      </c>
      <c r="AJ51">
        <v>372.48270974608698</v>
      </c>
      <c r="AK51">
        <v>382.46333375560403</v>
      </c>
      <c r="AL51">
        <v>431.93585671833199</v>
      </c>
      <c r="AM51">
        <v>536.73233738314298</v>
      </c>
      <c r="AN51">
        <v>708.02414791540298</v>
      </c>
      <c r="AO51">
        <v>854.08299881976495</v>
      </c>
      <c r="AP51">
        <v>1069.1057933859699</v>
      </c>
      <c r="AQ51">
        <v>1273.5325347519499</v>
      </c>
      <c r="AR51">
        <v>1472.3437753584401</v>
      </c>
      <c r="AS51">
        <v>1496.87982440011</v>
      </c>
      <c r="AT51">
        <v>1433.41098182158</v>
      </c>
      <c r="AU51">
        <v>1272.6614553351901</v>
      </c>
      <c r="AV51">
        <v>1176.7213667230101</v>
      </c>
      <c r="AW51">
        <v>611.79874012226401</v>
      </c>
      <c r="AX51">
        <v>578.53886605827404</v>
      </c>
      <c r="AY51">
        <v>856.45344254593294</v>
      </c>
      <c r="AZ51">
        <v>1003.88531928481</v>
      </c>
      <c r="BA51">
        <v>737.03312069698802</v>
      </c>
      <c r="BB51">
        <v>476.38094205706602</v>
      </c>
      <c r="BC51">
        <v>508.79954349755502</v>
      </c>
      <c r="BD51">
        <v>518.21814162734097</v>
      </c>
      <c r="BE51">
        <v>451.01157988078103</v>
      </c>
      <c r="BF51">
        <v>389.90253994152101</v>
      </c>
      <c r="BG51">
        <v>383.39829709224102</v>
      </c>
      <c r="BH51">
        <v>384.593369792918</v>
      </c>
      <c r="BI51">
        <v>365.37677424911698</v>
      </c>
      <c r="BJ51">
        <v>368.708262771786</v>
      </c>
      <c r="BK51">
        <v>361.81395770032299</v>
      </c>
      <c r="BL51">
        <v>342.591968080664</v>
      </c>
      <c r="BM51">
        <v>338.28506250606102</v>
      </c>
      <c r="BN51">
        <v>330.20084013038502</v>
      </c>
      <c r="BO51">
        <v>335.05650571019999</v>
      </c>
      <c r="BP51">
        <v>329.54200644232901</v>
      </c>
      <c r="BQ51">
        <v>319.14345968261301</v>
      </c>
      <c r="BR51">
        <v>330.22471026589699</v>
      </c>
      <c r="BS51">
        <v>340.83819519798601</v>
      </c>
      <c r="BT51">
        <v>338.34895465035999</v>
      </c>
      <c r="BU51">
        <v>336.46858065277598</v>
      </c>
      <c r="BV51">
        <v>328.70600308111801</v>
      </c>
      <c r="BW51">
        <v>327.68109115756999</v>
      </c>
      <c r="BX51">
        <v>339.596181768017</v>
      </c>
      <c r="BY51">
        <v>330.64397353355798</v>
      </c>
      <c r="BZ51">
        <v>316.95527615094801</v>
      </c>
      <c r="CA51">
        <v>333.51962926755698</v>
      </c>
      <c r="CB51">
        <v>322.20633145801003</v>
      </c>
      <c r="CC51">
        <v>331.38270108251498</v>
      </c>
      <c r="CD51">
        <v>333.45468811877498</v>
      </c>
      <c r="CE51">
        <v>324.76082424006103</v>
      </c>
      <c r="CF51">
        <v>340.53251508070502</v>
      </c>
      <c r="CG51">
        <v>326.99177132308398</v>
      </c>
      <c r="CH51">
        <v>333.13956566681998</v>
      </c>
      <c r="CI51">
        <v>329.10861216751198</v>
      </c>
      <c r="CJ51">
        <v>329.40465510536097</v>
      </c>
      <c r="CK51">
        <v>328.97983699102002</v>
      </c>
      <c r="CL51">
        <v>338.71059429146698</v>
      </c>
      <c r="CM51">
        <v>345.28785419812601</v>
      </c>
      <c r="CN51">
        <v>343.906292517503</v>
      </c>
      <c r="CO51">
        <v>343.56397577793302</v>
      </c>
      <c r="CP51">
        <v>348.11238319941799</v>
      </c>
      <c r="CQ51">
        <v>333.16468900644497</v>
      </c>
      <c r="CR51">
        <v>338.82538684040998</v>
      </c>
      <c r="CS51">
        <v>346.21818579934302</v>
      </c>
      <c r="CT51">
        <v>350.10714136353403</v>
      </c>
      <c r="CU51">
        <v>323.16975724866199</v>
      </c>
      <c r="CV51">
        <v>333.17170711456998</v>
      </c>
      <c r="CW51">
        <v>342.226199853342</v>
      </c>
    </row>
    <row r="52" spans="1:101" x14ac:dyDescent="0.25">
      <c r="A52">
        <v>12.016021361815699</v>
      </c>
      <c r="B52">
        <v>335.626125835197</v>
      </c>
      <c r="C52">
        <v>338.57468484702298</v>
      </c>
      <c r="D52">
        <v>335.94117962198698</v>
      </c>
      <c r="E52">
        <v>346.22407788061003</v>
      </c>
      <c r="F52">
        <v>333.50930478974499</v>
      </c>
      <c r="G52">
        <v>326.44570667596599</v>
      </c>
      <c r="H52">
        <v>332.71177005022702</v>
      </c>
      <c r="I52">
        <v>335.41141253813697</v>
      </c>
      <c r="J52">
        <v>331.79561018621501</v>
      </c>
      <c r="K52">
        <v>337.22375492373601</v>
      </c>
      <c r="L52">
        <v>325.272189676614</v>
      </c>
      <c r="M52">
        <v>334.74370529233101</v>
      </c>
      <c r="N52">
        <v>334.53055248877899</v>
      </c>
      <c r="O52">
        <v>342.25365483559102</v>
      </c>
      <c r="P52">
        <v>331.28836854160699</v>
      </c>
      <c r="Q52">
        <v>325.37890251597702</v>
      </c>
      <c r="R52">
        <v>337.12915842447097</v>
      </c>
      <c r="S52">
        <v>332.97362815310998</v>
      </c>
      <c r="T52">
        <v>339.92153273177303</v>
      </c>
      <c r="U52">
        <v>338.80691194819201</v>
      </c>
      <c r="V52">
        <v>325.883911527225</v>
      </c>
      <c r="W52">
        <v>339.94135966069302</v>
      </c>
      <c r="X52">
        <v>333.15069396931898</v>
      </c>
      <c r="Y52">
        <v>332.846989898473</v>
      </c>
      <c r="Z52">
        <v>333.14855303497899</v>
      </c>
      <c r="AA52">
        <v>333.2989541279</v>
      </c>
      <c r="AB52">
        <v>343.27455857943102</v>
      </c>
      <c r="AC52">
        <v>332.31343270273499</v>
      </c>
      <c r="AD52">
        <v>323.70389662887902</v>
      </c>
      <c r="AE52">
        <v>331.50252961360798</v>
      </c>
      <c r="AF52">
        <v>338.67402587553801</v>
      </c>
      <c r="AG52">
        <v>339.05885983928101</v>
      </c>
      <c r="AH52">
        <v>338.85388172428299</v>
      </c>
      <c r="AI52">
        <v>345.74227595058301</v>
      </c>
      <c r="AJ52">
        <v>372.092331408848</v>
      </c>
      <c r="AK52">
        <v>384.30167082710602</v>
      </c>
      <c r="AL52">
        <v>429.96100767284599</v>
      </c>
      <c r="AM52">
        <v>529.45289953717599</v>
      </c>
      <c r="AN52">
        <v>705.18455657362699</v>
      </c>
      <c r="AO52">
        <v>845.95618860242405</v>
      </c>
      <c r="AP52">
        <v>1074.8734045024501</v>
      </c>
      <c r="AQ52">
        <v>1284.2923664545899</v>
      </c>
      <c r="AR52">
        <v>1476.47521735646</v>
      </c>
      <c r="AS52">
        <v>1494.98883826822</v>
      </c>
      <c r="AT52">
        <v>1434.0837291658399</v>
      </c>
      <c r="AU52">
        <v>1270.5049252353899</v>
      </c>
      <c r="AV52">
        <v>1166.0617624891099</v>
      </c>
      <c r="AW52">
        <v>607.96023562053301</v>
      </c>
      <c r="AX52">
        <v>595.072098724949</v>
      </c>
      <c r="AY52">
        <v>860.85166643452703</v>
      </c>
      <c r="AZ52">
        <v>1005.49974007899</v>
      </c>
      <c r="BA52">
        <v>723.80669549541301</v>
      </c>
      <c r="BB52">
        <v>479.53085044616699</v>
      </c>
      <c r="BC52">
        <v>503.05456280314002</v>
      </c>
      <c r="BD52">
        <v>518.52623834772601</v>
      </c>
      <c r="BE52">
        <v>455.38741229052903</v>
      </c>
      <c r="BF52">
        <v>390.53152403159902</v>
      </c>
      <c r="BG52">
        <v>381.67408115736998</v>
      </c>
      <c r="BH52">
        <v>384.246714108204</v>
      </c>
      <c r="BI52">
        <v>362.32050829963902</v>
      </c>
      <c r="BJ52">
        <v>367.82633450416603</v>
      </c>
      <c r="BK52">
        <v>364.774938893495</v>
      </c>
      <c r="BL52">
        <v>343.13115674652897</v>
      </c>
      <c r="BM52">
        <v>339.36481890636202</v>
      </c>
      <c r="BN52">
        <v>329.926885831498</v>
      </c>
      <c r="BO52">
        <v>333.42759875087103</v>
      </c>
      <c r="BP52">
        <v>333.04352915475999</v>
      </c>
      <c r="BQ52">
        <v>321.68817401200999</v>
      </c>
      <c r="BR52">
        <v>336.284760607343</v>
      </c>
      <c r="BS52">
        <v>341.91194715772701</v>
      </c>
      <c r="BT52">
        <v>338.65241591409801</v>
      </c>
      <c r="BU52">
        <v>336.19282373975398</v>
      </c>
      <c r="BV52">
        <v>329.47540795816201</v>
      </c>
      <c r="BW52">
        <v>331.643735800537</v>
      </c>
      <c r="BX52">
        <v>341.34208006809598</v>
      </c>
      <c r="BY52">
        <v>332.54365616007198</v>
      </c>
      <c r="BZ52">
        <v>314.81874727073898</v>
      </c>
      <c r="CA52">
        <v>334.71429831941703</v>
      </c>
      <c r="CB52">
        <v>325.80081638072198</v>
      </c>
      <c r="CC52">
        <v>330.36376229733298</v>
      </c>
      <c r="CD52">
        <v>331.05713431795903</v>
      </c>
      <c r="CE52">
        <v>325.07572032217502</v>
      </c>
      <c r="CF52">
        <v>341.58922453614503</v>
      </c>
      <c r="CG52">
        <v>324.92098920360502</v>
      </c>
      <c r="CH52">
        <v>331.44464823558297</v>
      </c>
      <c r="CI52">
        <v>331.46730060438898</v>
      </c>
      <c r="CJ52">
        <v>327.94813781292402</v>
      </c>
      <c r="CK52">
        <v>325.36293860045703</v>
      </c>
      <c r="CL52">
        <v>338.29663745488</v>
      </c>
      <c r="CM52">
        <v>342.00330445057102</v>
      </c>
      <c r="CN52">
        <v>344.32263793585901</v>
      </c>
      <c r="CO52">
        <v>340.81378037915499</v>
      </c>
      <c r="CP52">
        <v>348.19135238661897</v>
      </c>
      <c r="CQ52">
        <v>331.92383278030502</v>
      </c>
      <c r="CR52">
        <v>337.22289297176098</v>
      </c>
      <c r="CS52">
        <v>342.29111199588402</v>
      </c>
      <c r="CT52">
        <v>347.85171077982699</v>
      </c>
      <c r="CU52">
        <v>327.98760040812198</v>
      </c>
      <c r="CV52">
        <v>329.26424956233802</v>
      </c>
      <c r="CW52">
        <v>343.83103850282799</v>
      </c>
    </row>
    <row r="53" spans="1:101" x14ac:dyDescent="0.25">
      <c r="A53">
        <v>12.256341789052</v>
      </c>
      <c r="B53">
        <v>337.07741556235197</v>
      </c>
      <c r="C53">
        <v>339.20410335326198</v>
      </c>
      <c r="D53">
        <v>336.49233702691902</v>
      </c>
      <c r="E53">
        <v>347.32430937744903</v>
      </c>
      <c r="F53">
        <v>338.10313900214402</v>
      </c>
      <c r="G53">
        <v>326.42777258414901</v>
      </c>
      <c r="H53">
        <v>332.88897793536501</v>
      </c>
      <c r="I53">
        <v>333.84178217243903</v>
      </c>
      <c r="J53">
        <v>333.31127842771002</v>
      </c>
      <c r="K53">
        <v>339.45516943802801</v>
      </c>
      <c r="L53">
        <v>327.07559645482002</v>
      </c>
      <c r="M53">
        <v>335.12943532268201</v>
      </c>
      <c r="N53">
        <v>331.95466768446698</v>
      </c>
      <c r="O53">
        <v>343.89480478574001</v>
      </c>
      <c r="P53">
        <v>332.28858377425399</v>
      </c>
      <c r="Q53">
        <v>328.149033657171</v>
      </c>
      <c r="R53">
        <v>339.262057450268</v>
      </c>
      <c r="S53">
        <v>333.63938401081401</v>
      </c>
      <c r="T53">
        <v>341.40825664564801</v>
      </c>
      <c r="U53">
        <v>339.84177978060802</v>
      </c>
      <c r="V53">
        <v>324.768244386829</v>
      </c>
      <c r="W53">
        <v>338.405529871525</v>
      </c>
      <c r="X53">
        <v>332.91930323664002</v>
      </c>
      <c r="Y53">
        <v>329.73698486310599</v>
      </c>
      <c r="Z53">
        <v>334.77227613759499</v>
      </c>
      <c r="AA53">
        <v>335.58205083107401</v>
      </c>
      <c r="AB53">
        <v>340.34513235500202</v>
      </c>
      <c r="AC53">
        <v>332.06852354068798</v>
      </c>
      <c r="AD53">
        <v>325.21340188648702</v>
      </c>
      <c r="AE53">
        <v>333.09551634964203</v>
      </c>
      <c r="AF53">
        <v>339.59503419293299</v>
      </c>
      <c r="AG53">
        <v>339.30754375037401</v>
      </c>
      <c r="AH53">
        <v>338.77438607208097</v>
      </c>
      <c r="AI53">
        <v>348.04696200508602</v>
      </c>
      <c r="AJ53">
        <v>372.71763889070297</v>
      </c>
      <c r="AK53">
        <v>387.25869835576702</v>
      </c>
      <c r="AL53">
        <v>425.04666074648702</v>
      </c>
      <c r="AM53">
        <v>527.97785501040198</v>
      </c>
      <c r="AN53">
        <v>719.10646900883603</v>
      </c>
      <c r="AO53">
        <v>871.12314562708002</v>
      </c>
      <c r="AP53">
        <v>1133.4517313133499</v>
      </c>
      <c r="AQ53">
        <v>1357.9206483324599</v>
      </c>
      <c r="AR53">
        <v>1546.8354502713901</v>
      </c>
      <c r="AS53">
        <v>1576.4139893418901</v>
      </c>
      <c r="AT53">
        <v>1515.71788629974</v>
      </c>
      <c r="AU53">
        <v>1345.39967837615</v>
      </c>
      <c r="AV53">
        <v>1234.7167506532301</v>
      </c>
      <c r="AW53">
        <v>620.08289205230903</v>
      </c>
      <c r="AX53">
        <v>616.36409606975303</v>
      </c>
      <c r="AY53">
        <v>903.51347028893997</v>
      </c>
      <c r="AZ53">
        <v>1051.6748463479801</v>
      </c>
      <c r="BA53">
        <v>733.22458232951396</v>
      </c>
      <c r="BB53">
        <v>482.91682030365502</v>
      </c>
      <c r="BC53">
        <v>507.52075614469697</v>
      </c>
      <c r="BD53">
        <v>522.80854294134303</v>
      </c>
      <c r="BE53">
        <v>460.28777341530503</v>
      </c>
      <c r="BF53">
        <v>390.145092407552</v>
      </c>
      <c r="BG53">
        <v>380.59432174800202</v>
      </c>
      <c r="BH53">
        <v>386.051736624581</v>
      </c>
      <c r="BI53">
        <v>364.55492293565902</v>
      </c>
      <c r="BJ53">
        <v>366.98282449203401</v>
      </c>
      <c r="BK53">
        <v>366.72475279337101</v>
      </c>
      <c r="BL53">
        <v>343.25975342190401</v>
      </c>
      <c r="BM53">
        <v>340.57610413620699</v>
      </c>
      <c r="BN53">
        <v>330.412370477514</v>
      </c>
      <c r="BO53">
        <v>332.16268669373699</v>
      </c>
      <c r="BP53">
        <v>331.93363849876602</v>
      </c>
      <c r="BQ53">
        <v>321.96552684932499</v>
      </c>
      <c r="BR53">
        <v>338.13201967879797</v>
      </c>
      <c r="BS53">
        <v>337.50661830544198</v>
      </c>
      <c r="BT53">
        <v>337.80359239269097</v>
      </c>
      <c r="BU53">
        <v>335.36870447114302</v>
      </c>
      <c r="BV53">
        <v>330.30335366630499</v>
      </c>
      <c r="BW53">
        <v>336.03077432570899</v>
      </c>
      <c r="BX53">
        <v>344.220111443348</v>
      </c>
      <c r="BY53">
        <v>331.22993162894602</v>
      </c>
      <c r="BZ53">
        <v>318.06221502494799</v>
      </c>
      <c r="CA53">
        <v>338.35827753420102</v>
      </c>
      <c r="CB53">
        <v>326.194106508586</v>
      </c>
      <c r="CC53">
        <v>329.335483832129</v>
      </c>
      <c r="CD53">
        <v>330.56266311698801</v>
      </c>
      <c r="CE53">
        <v>322.941486866177</v>
      </c>
      <c r="CF53">
        <v>342.22255795886002</v>
      </c>
      <c r="CG53">
        <v>323.97276569124898</v>
      </c>
      <c r="CH53">
        <v>331.846855575625</v>
      </c>
      <c r="CI53">
        <v>330.78748849972601</v>
      </c>
      <c r="CJ53">
        <v>328.29193048884002</v>
      </c>
      <c r="CK53">
        <v>324.72582054489601</v>
      </c>
      <c r="CL53">
        <v>337.86943118450802</v>
      </c>
      <c r="CM53">
        <v>339.68580421690302</v>
      </c>
      <c r="CN53">
        <v>345.110387568715</v>
      </c>
      <c r="CO53">
        <v>339.288072961777</v>
      </c>
      <c r="CP53">
        <v>345.46627584814399</v>
      </c>
      <c r="CQ53">
        <v>335.48473134262002</v>
      </c>
      <c r="CR53">
        <v>339.63272295718201</v>
      </c>
      <c r="CS53">
        <v>339.089830878844</v>
      </c>
      <c r="CT53">
        <v>348.33645061833198</v>
      </c>
      <c r="CU53">
        <v>331.673991353183</v>
      </c>
      <c r="CV53">
        <v>329.13325846508201</v>
      </c>
      <c r="CW53">
        <v>344.23487685583001</v>
      </c>
    </row>
    <row r="54" spans="1:101" x14ac:dyDescent="0.25">
      <c r="A54">
        <v>12.4966622162883</v>
      </c>
      <c r="B54">
        <v>334.75367717034698</v>
      </c>
      <c r="C54">
        <v>340.22428141015598</v>
      </c>
      <c r="D54">
        <v>336.99596079149501</v>
      </c>
      <c r="E54">
        <v>347.94469966607397</v>
      </c>
      <c r="F54">
        <v>340.27947038146903</v>
      </c>
      <c r="G54">
        <v>328.71258530610203</v>
      </c>
      <c r="H54">
        <v>331.70433136707902</v>
      </c>
      <c r="I54">
        <v>332.66811199446403</v>
      </c>
      <c r="J54">
        <v>334.96815621777102</v>
      </c>
      <c r="K54">
        <v>341.28800905225899</v>
      </c>
      <c r="L54">
        <v>329.72885353496002</v>
      </c>
      <c r="M54">
        <v>334.23203726811403</v>
      </c>
      <c r="N54">
        <v>333.882080782694</v>
      </c>
      <c r="O54">
        <v>342.45095637150399</v>
      </c>
      <c r="P54">
        <v>332.98053535018897</v>
      </c>
      <c r="Q54">
        <v>330.15441229166402</v>
      </c>
      <c r="R54">
        <v>340.40348648034097</v>
      </c>
      <c r="S54">
        <v>332.96821233274801</v>
      </c>
      <c r="T54">
        <v>342.41793943591898</v>
      </c>
      <c r="U54">
        <v>340.07370129115401</v>
      </c>
      <c r="V54">
        <v>326.36984418857702</v>
      </c>
      <c r="W54">
        <v>336.63606947623703</v>
      </c>
      <c r="X54">
        <v>335.681916730301</v>
      </c>
      <c r="Y54">
        <v>326.32890886292699</v>
      </c>
      <c r="Z54">
        <v>335.62378600292101</v>
      </c>
      <c r="AA54">
        <v>335.769941555777</v>
      </c>
      <c r="AB54">
        <v>339.29991078905499</v>
      </c>
      <c r="AC54">
        <v>336.83517118101298</v>
      </c>
      <c r="AD54">
        <v>328.51358819207502</v>
      </c>
      <c r="AE54">
        <v>332.34997591753802</v>
      </c>
      <c r="AF54">
        <v>338.40732507251897</v>
      </c>
      <c r="AG54">
        <v>341.38829427829899</v>
      </c>
      <c r="AH54">
        <v>339.30489067992499</v>
      </c>
      <c r="AI54">
        <v>347.61223755117402</v>
      </c>
      <c r="AJ54">
        <v>369.28816650914899</v>
      </c>
      <c r="AK54">
        <v>386.56022746104998</v>
      </c>
      <c r="AL54">
        <v>419.57007855602001</v>
      </c>
      <c r="AM54">
        <v>517.84280338866597</v>
      </c>
      <c r="AN54">
        <v>703.84141045882495</v>
      </c>
      <c r="AO54">
        <v>867.17226253492004</v>
      </c>
      <c r="AP54">
        <v>1149.53458072022</v>
      </c>
      <c r="AQ54">
        <v>1368.7168757351201</v>
      </c>
      <c r="AR54">
        <v>1550.8275180595299</v>
      </c>
      <c r="AS54">
        <v>1581.38412243471</v>
      </c>
      <c r="AT54">
        <v>1517.1103227250101</v>
      </c>
      <c r="AU54">
        <v>1349.32503168995</v>
      </c>
      <c r="AV54">
        <v>1237.2431625869699</v>
      </c>
      <c r="AW54">
        <v>617.66790279075803</v>
      </c>
      <c r="AX54">
        <v>615.79342834341196</v>
      </c>
      <c r="AY54">
        <v>906.25105548983197</v>
      </c>
      <c r="AZ54">
        <v>1056.62818021217</v>
      </c>
      <c r="BA54">
        <v>727.18734795544594</v>
      </c>
      <c r="BB54">
        <v>491.50995094321502</v>
      </c>
      <c r="BC54">
        <v>530.68164673744297</v>
      </c>
      <c r="BD54">
        <v>531.21171185085598</v>
      </c>
      <c r="BE54">
        <v>462.81554294164499</v>
      </c>
      <c r="BF54">
        <v>391.62633618680599</v>
      </c>
      <c r="BG54">
        <v>380.33242186966999</v>
      </c>
      <c r="BH54">
        <v>387.42551569346301</v>
      </c>
      <c r="BI54">
        <v>369.14993287168301</v>
      </c>
      <c r="BJ54">
        <v>370.26207921429199</v>
      </c>
      <c r="BK54">
        <v>366.04965218039001</v>
      </c>
      <c r="BL54">
        <v>344.541495008205</v>
      </c>
      <c r="BM54">
        <v>341.91821271472799</v>
      </c>
      <c r="BN54">
        <v>332.91233745727402</v>
      </c>
      <c r="BO54">
        <v>333.09431344664199</v>
      </c>
      <c r="BP54">
        <v>331.41171749643399</v>
      </c>
      <c r="BQ54">
        <v>323.33756215936398</v>
      </c>
      <c r="BR54">
        <v>337.27393895531702</v>
      </c>
      <c r="BS54">
        <v>335.48922370301199</v>
      </c>
      <c r="BT54">
        <v>337.45001556604302</v>
      </c>
      <c r="BU54">
        <v>331.24204225167398</v>
      </c>
      <c r="BV54">
        <v>333.31829404093401</v>
      </c>
      <c r="BW54">
        <v>339.01241497102802</v>
      </c>
      <c r="BX54">
        <v>342.176102648805</v>
      </c>
      <c r="BY54">
        <v>330.86439627035799</v>
      </c>
      <c r="BZ54">
        <v>321.02702401204999</v>
      </c>
      <c r="CA54">
        <v>338.72412001315098</v>
      </c>
      <c r="CB54">
        <v>326.045386943013</v>
      </c>
      <c r="CC54">
        <v>329.24469170544199</v>
      </c>
      <c r="CD54">
        <v>334.14065601889001</v>
      </c>
      <c r="CE54">
        <v>321.81373788823402</v>
      </c>
      <c r="CF54">
        <v>344.11272649647498</v>
      </c>
      <c r="CG54">
        <v>325.86088849397402</v>
      </c>
      <c r="CH54">
        <v>331.96773454299802</v>
      </c>
      <c r="CI54">
        <v>329.64171977438599</v>
      </c>
      <c r="CJ54">
        <v>326.96120689413402</v>
      </c>
      <c r="CK54">
        <v>327.05794894265898</v>
      </c>
      <c r="CL54">
        <v>336.10991870406298</v>
      </c>
      <c r="CM54">
        <v>342.95282384187101</v>
      </c>
      <c r="CN54">
        <v>345.179190732471</v>
      </c>
      <c r="CO54">
        <v>339.06177108826898</v>
      </c>
      <c r="CP54">
        <v>342.25588789968799</v>
      </c>
      <c r="CQ54">
        <v>339.466922374673</v>
      </c>
      <c r="CR54">
        <v>340.59345996476998</v>
      </c>
      <c r="CS54">
        <v>336.06269668370697</v>
      </c>
      <c r="CT54">
        <v>347.17155401776103</v>
      </c>
      <c r="CU54">
        <v>334.84027464459098</v>
      </c>
      <c r="CV54">
        <v>329.97454671493</v>
      </c>
      <c r="CW54">
        <v>343.46372249261702</v>
      </c>
    </row>
    <row r="55" spans="1:101" x14ac:dyDescent="0.25">
      <c r="A55">
        <v>12.7369826435247</v>
      </c>
      <c r="B55">
        <v>335.39296518486498</v>
      </c>
      <c r="C55">
        <v>339.26907355688502</v>
      </c>
      <c r="D55">
        <v>336.70322218653598</v>
      </c>
      <c r="E55">
        <v>342.12191835411102</v>
      </c>
      <c r="F55">
        <v>339.47353175977298</v>
      </c>
      <c r="G55">
        <v>328.13899168281199</v>
      </c>
      <c r="H55">
        <v>333.83958464169001</v>
      </c>
      <c r="I55">
        <v>331.76497461692702</v>
      </c>
      <c r="J55">
        <v>333.30082391664899</v>
      </c>
      <c r="K55">
        <v>339.97070458254501</v>
      </c>
      <c r="L55">
        <v>328.02293613610902</v>
      </c>
      <c r="M55">
        <v>335.88698138794302</v>
      </c>
      <c r="N55">
        <v>335.949196435072</v>
      </c>
      <c r="O55">
        <v>341.77835601496201</v>
      </c>
      <c r="P55">
        <v>336.26922648571099</v>
      </c>
      <c r="Q55">
        <v>330.16037252872002</v>
      </c>
      <c r="R55">
        <v>342.15210011012698</v>
      </c>
      <c r="S55">
        <v>337.046811469256</v>
      </c>
      <c r="T55">
        <v>344.019726522523</v>
      </c>
      <c r="U55">
        <v>339.23647130386502</v>
      </c>
      <c r="V55">
        <v>325.22172711751699</v>
      </c>
      <c r="W55">
        <v>337.72903425164401</v>
      </c>
      <c r="X55">
        <v>337.28761696258402</v>
      </c>
      <c r="Y55">
        <v>324.39389853348501</v>
      </c>
      <c r="Z55">
        <v>334.17552252984598</v>
      </c>
      <c r="AA55">
        <v>335.18079445522699</v>
      </c>
      <c r="AB55">
        <v>336.35459032747701</v>
      </c>
      <c r="AC55">
        <v>340.90475476759298</v>
      </c>
      <c r="AD55">
        <v>333.39373403855802</v>
      </c>
      <c r="AE55">
        <v>333.87615549786699</v>
      </c>
      <c r="AF55">
        <v>341.85495387466699</v>
      </c>
      <c r="AG55">
        <v>339.93472550885701</v>
      </c>
      <c r="AH55">
        <v>340.407963888219</v>
      </c>
      <c r="AI55">
        <v>349.535520003236</v>
      </c>
      <c r="AJ55">
        <v>366.51170106203398</v>
      </c>
      <c r="AK55">
        <v>389.22496131560098</v>
      </c>
      <c r="AL55">
        <v>419.30453233812301</v>
      </c>
      <c r="AM55">
        <v>509.31564377173601</v>
      </c>
      <c r="AN55">
        <v>699.94029399089402</v>
      </c>
      <c r="AO55">
        <v>878.51065326663002</v>
      </c>
      <c r="AP55">
        <v>1201.3324281319699</v>
      </c>
      <c r="AQ55">
        <v>1409.65976566682</v>
      </c>
      <c r="AR55">
        <v>1599.97719751046</v>
      </c>
      <c r="AS55">
        <v>1618.83806682674</v>
      </c>
      <c r="AT55">
        <v>1541.9292944593701</v>
      </c>
      <c r="AU55">
        <v>1367.5589674831599</v>
      </c>
      <c r="AV55">
        <v>1243.0678767417701</v>
      </c>
      <c r="AW55">
        <v>609.45293472389994</v>
      </c>
      <c r="AX55">
        <v>613.72852244690296</v>
      </c>
      <c r="AY55">
        <v>906.275048850644</v>
      </c>
      <c r="AZ55">
        <v>1079.1445335987601</v>
      </c>
      <c r="BA55">
        <v>716.956933689376</v>
      </c>
      <c r="BB55">
        <v>491.42919151941402</v>
      </c>
      <c r="BC55">
        <v>523.36101772460302</v>
      </c>
      <c r="BD55">
        <v>520.072548745885</v>
      </c>
      <c r="BE55">
        <v>461.94890964704302</v>
      </c>
      <c r="BF55">
        <v>391.55464185846103</v>
      </c>
      <c r="BG55">
        <v>377.14218916628897</v>
      </c>
      <c r="BH55">
        <v>386.62836705922598</v>
      </c>
      <c r="BI55">
        <v>373.99231026571903</v>
      </c>
      <c r="BJ55">
        <v>371.219720050712</v>
      </c>
      <c r="BK55">
        <v>367.07756969749801</v>
      </c>
      <c r="BL55">
        <v>341.53354286321002</v>
      </c>
      <c r="BM55">
        <v>342.65042762525502</v>
      </c>
      <c r="BN55">
        <v>336.68134039746701</v>
      </c>
      <c r="BO55">
        <v>333.80341942166302</v>
      </c>
      <c r="BP55">
        <v>332.91007738021699</v>
      </c>
      <c r="BQ55">
        <v>324.61074193579702</v>
      </c>
      <c r="BR55">
        <v>339.59129540222199</v>
      </c>
      <c r="BS55">
        <v>333.716493299467</v>
      </c>
      <c r="BT55">
        <v>337.46459317612698</v>
      </c>
      <c r="BU55">
        <v>331.58147516795401</v>
      </c>
      <c r="BV55">
        <v>336.86185442834699</v>
      </c>
      <c r="BW55">
        <v>337.962552799842</v>
      </c>
      <c r="BX55">
        <v>339.86695816234601</v>
      </c>
      <c r="BY55">
        <v>330.23206594307601</v>
      </c>
      <c r="BZ55">
        <v>324.55960265629</v>
      </c>
      <c r="CA55">
        <v>336.97663100185798</v>
      </c>
      <c r="CB55">
        <v>327.28306431440501</v>
      </c>
      <c r="CC55">
        <v>328.73668676309501</v>
      </c>
      <c r="CD55">
        <v>333.15866065916299</v>
      </c>
      <c r="CE55">
        <v>325.18282460986097</v>
      </c>
      <c r="CF55">
        <v>343.68176736592301</v>
      </c>
      <c r="CG55">
        <v>330.738104994026</v>
      </c>
      <c r="CH55">
        <v>330.90232032314702</v>
      </c>
      <c r="CI55">
        <v>331.02976050658998</v>
      </c>
      <c r="CJ55">
        <v>326.74171051433899</v>
      </c>
      <c r="CK55">
        <v>325.34108137664498</v>
      </c>
      <c r="CL55">
        <v>335.54027759294001</v>
      </c>
      <c r="CM55">
        <v>337.68404376883598</v>
      </c>
      <c r="CN55">
        <v>341.63061477559103</v>
      </c>
      <c r="CO55">
        <v>337.725932850726</v>
      </c>
      <c r="CP55">
        <v>345.80039792137802</v>
      </c>
      <c r="CQ55">
        <v>342.83373725647903</v>
      </c>
      <c r="CR55">
        <v>342.10640461883401</v>
      </c>
      <c r="CS55">
        <v>335.884399480696</v>
      </c>
      <c r="CT55">
        <v>345.00394878888102</v>
      </c>
      <c r="CU55">
        <v>338.07494438227297</v>
      </c>
      <c r="CV55">
        <v>328.03199441706499</v>
      </c>
      <c r="CW55">
        <v>347.54984461256299</v>
      </c>
    </row>
    <row r="56" spans="1:101" x14ac:dyDescent="0.25">
      <c r="A56">
        <v>12.977303070761</v>
      </c>
      <c r="B56">
        <v>333.57217385168798</v>
      </c>
      <c r="C56">
        <v>337.83398787396999</v>
      </c>
      <c r="D56">
        <v>339.43754083208</v>
      </c>
      <c r="E56">
        <v>342.98378970340599</v>
      </c>
      <c r="F56">
        <v>340.807455200584</v>
      </c>
      <c r="G56">
        <v>333.71920014728403</v>
      </c>
      <c r="H56">
        <v>336.58363878613397</v>
      </c>
      <c r="I56">
        <v>333.74090752900702</v>
      </c>
      <c r="J56">
        <v>332.74547372649101</v>
      </c>
      <c r="K56">
        <v>341.13421820768599</v>
      </c>
      <c r="L56">
        <v>328.76238438503998</v>
      </c>
      <c r="M56">
        <v>337.53517447654099</v>
      </c>
      <c r="N56">
        <v>336.84634513480501</v>
      </c>
      <c r="O56">
        <v>337.68544297772098</v>
      </c>
      <c r="P56">
        <v>339.23025058108698</v>
      </c>
      <c r="Q56">
        <v>330.77022711368602</v>
      </c>
      <c r="R56">
        <v>342.611356458481</v>
      </c>
      <c r="S56">
        <v>331.84538478406898</v>
      </c>
      <c r="T56">
        <v>340.31003305113398</v>
      </c>
      <c r="U56">
        <v>341.07334892579001</v>
      </c>
      <c r="V56">
        <v>327.88354362717803</v>
      </c>
      <c r="W56">
        <v>338.46265669386702</v>
      </c>
      <c r="X56">
        <v>335.64161853426799</v>
      </c>
      <c r="Y56">
        <v>327.66390609496301</v>
      </c>
      <c r="Z56">
        <v>333.52731581326202</v>
      </c>
      <c r="AA56">
        <v>336.40565585232201</v>
      </c>
      <c r="AB56">
        <v>336.017457248619</v>
      </c>
      <c r="AC56">
        <v>343.88267891703202</v>
      </c>
      <c r="AD56">
        <v>334.67519007406901</v>
      </c>
      <c r="AE56">
        <v>335.43412732010597</v>
      </c>
      <c r="AF56">
        <v>341.17044250270101</v>
      </c>
      <c r="AG56">
        <v>341.47547046796598</v>
      </c>
      <c r="AH56">
        <v>339.02478599101602</v>
      </c>
      <c r="AI56">
        <v>349.91920343580199</v>
      </c>
      <c r="AJ56">
        <v>363.37810392067098</v>
      </c>
      <c r="AK56">
        <v>387.75709640970803</v>
      </c>
      <c r="AL56">
        <v>417.97462900541001</v>
      </c>
      <c r="AM56">
        <v>503.73095748605698</v>
      </c>
      <c r="AN56">
        <v>700.05341024282302</v>
      </c>
      <c r="AO56">
        <v>901.82759846480099</v>
      </c>
      <c r="AP56">
        <v>1267.50290229905</v>
      </c>
      <c r="AQ56">
        <v>1486.3782000332001</v>
      </c>
      <c r="AR56">
        <v>1677.8947138450999</v>
      </c>
      <c r="AS56">
        <v>1676.9184682985799</v>
      </c>
      <c r="AT56">
        <v>1592.6531773034801</v>
      </c>
      <c r="AU56">
        <v>1414.5267671443401</v>
      </c>
      <c r="AV56">
        <v>1262.6866914340901</v>
      </c>
      <c r="AW56">
        <v>601.158480988061</v>
      </c>
      <c r="AX56">
        <v>620.34742815275604</v>
      </c>
      <c r="AY56">
        <v>916.85656822027499</v>
      </c>
      <c r="AZ56">
        <v>1119.6659217311101</v>
      </c>
      <c r="BA56">
        <v>706.94554387533697</v>
      </c>
      <c r="BB56">
        <v>490.052820188895</v>
      </c>
      <c r="BC56">
        <v>522.28239644367</v>
      </c>
      <c r="BD56">
        <v>524.95606582860796</v>
      </c>
      <c r="BE56">
        <v>469.98397228564198</v>
      </c>
      <c r="BF56">
        <v>388.12452547385101</v>
      </c>
      <c r="BG56">
        <v>371.67024181919902</v>
      </c>
      <c r="BH56">
        <v>382.57145591359102</v>
      </c>
      <c r="BI56">
        <v>377.12673689613803</v>
      </c>
      <c r="BJ56">
        <v>375.20119272309699</v>
      </c>
      <c r="BK56">
        <v>364.96892704232698</v>
      </c>
      <c r="BL56">
        <v>341.61462519395599</v>
      </c>
      <c r="BM56">
        <v>342.823344177178</v>
      </c>
      <c r="BN56">
        <v>336.44067888509102</v>
      </c>
      <c r="BO56">
        <v>334.632920311558</v>
      </c>
      <c r="BP56">
        <v>332.48044403218898</v>
      </c>
      <c r="BQ56">
        <v>327.03795127811401</v>
      </c>
      <c r="BR56">
        <v>339.746750719337</v>
      </c>
      <c r="BS56">
        <v>334.73662726197801</v>
      </c>
      <c r="BT56">
        <v>337.72217490557398</v>
      </c>
      <c r="BU56">
        <v>328.85589122458799</v>
      </c>
      <c r="BV56">
        <v>338.85662075485698</v>
      </c>
      <c r="BW56">
        <v>337.91085765074001</v>
      </c>
      <c r="BX56">
        <v>337.10210175620398</v>
      </c>
      <c r="BY56">
        <v>329.04674085750997</v>
      </c>
      <c r="BZ56">
        <v>328.57881774736899</v>
      </c>
      <c r="CA56">
        <v>335.34253506048202</v>
      </c>
      <c r="CB56">
        <v>329.47057740631402</v>
      </c>
      <c r="CC56">
        <v>331.17025071936303</v>
      </c>
      <c r="CD56">
        <v>332.81602243573099</v>
      </c>
      <c r="CE56">
        <v>324.32486738456902</v>
      </c>
      <c r="CF56">
        <v>341.71984600818303</v>
      </c>
      <c r="CG56">
        <v>334.37268257841799</v>
      </c>
      <c r="CH56">
        <v>323.14682596970601</v>
      </c>
      <c r="CI56">
        <v>330.31195534768102</v>
      </c>
      <c r="CJ56">
        <v>326.307861419684</v>
      </c>
      <c r="CK56">
        <v>325.21410561100703</v>
      </c>
      <c r="CL56">
        <v>335.73311882854301</v>
      </c>
      <c r="CM56">
        <v>337.12232615770898</v>
      </c>
      <c r="CN56">
        <v>339.92972850014399</v>
      </c>
      <c r="CO56">
        <v>337.02275321649802</v>
      </c>
      <c r="CP56">
        <v>341.82567802568502</v>
      </c>
      <c r="CQ56">
        <v>346.65436644143199</v>
      </c>
      <c r="CR56">
        <v>340.10816747851902</v>
      </c>
      <c r="CS56">
        <v>334.48361018569102</v>
      </c>
      <c r="CT56">
        <v>344.318827296954</v>
      </c>
      <c r="CU56">
        <v>341.19451623018699</v>
      </c>
      <c r="CV56">
        <v>325.72692112160399</v>
      </c>
      <c r="CW56">
        <v>347.33900974638902</v>
      </c>
    </row>
    <row r="57" spans="1:101" x14ac:dyDescent="0.25">
      <c r="A57">
        <v>13.2176234979973</v>
      </c>
      <c r="B57">
        <v>332.01409698143198</v>
      </c>
      <c r="C57">
        <v>335.05016403363402</v>
      </c>
      <c r="D57">
        <v>339.65160585655599</v>
      </c>
      <c r="E57">
        <v>344.03318313335802</v>
      </c>
      <c r="F57">
        <v>339.60177664825801</v>
      </c>
      <c r="G57">
        <v>337.03609925378498</v>
      </c>
      <c r="H57">
        <v>339.95542089229298</v>
      </c>
      <c r="I57">
        <v>334.90886900965103</v>
      </c>
      <c r="J57">
        <v>330.84929302225902</v>
      </c>
      <c r="K57">
        <v>340.85175384915902</v>
      </c>
      <c r="L57">
        <v>330.22548476597399</v>
      </c>
      <c r="M57">
        <v>334.03589438739903</v>
      </c>
      <c r="N57">
        <v>335.88310485632599</v>
      </c>
      <c r="O57">
        <v>336.62186769660701</v>
      </c>
      <c r="P57">
        <v>337.30410131745799</v>
      </c>
      <c r="Q57">
        <v>329.99630917650597</v>
      </c>
      <c r="R57">
        <v>344.199809921081</v>
      </c>
      <c r="S57">
        <v>329.72281403719097</v>
      </c>
      <c r="T57">
        <v>336.75991473246302</v>
      </c>
      <c r="U57">
        <v>336.982394956409</v>
      </c>
      <c r="V57">
        <v>328.16734862586401</v>
      </c>
      <c r="W57">
        <v>340.36151134721501</v>
      </c>
      <c r="X57">
        <v>335.87012596841998</v>
      </c>
      <c r="Y57">
        <v>327.30958929356001</v>
      </c>
      <c r="Z57">
        <v>333.31075760818999</v>
      </c>
      <c r="AA57">
        <v>337.97820076873302</v>
      </c>
      <c r="AB57">
        <v>333.61183547845798</v>
      </c>
      <c r="AC57">
        <v>343.088937694572</v>
      </c>
      <c r="AD57">
        <v>335.567380333438</v>
      </c>
      <c r="AE57">
        <v>335.79448802551201</v>
      </c>
      <c r="AF57">
        <v>345.78076890852202</v>
      </c>
      <c r="AG57">
        <v>340.17773917521498</v>
      </c>
      <c r="AH57">
        <v>338.59614235946202</v>
      </c>
      <c r="AI57">
        <v>347.96739964959897</v>
      </c>
      <c r="AJ57">
        <v>361.69070346411797</v>
      </c>
      <c r="AK57">
        <v>385.78829680418698</v>
      </c>
      <c r="AL57">
        <v>412.42099285797599</v>
      </c>
      <c r="AM57">
        <v>491.53307363804498</v>
      </c>
      <c r="AN57">
        <v>680.76647905635502</v>
      </c>
      <c r="AO57">
        <v>893.39978875065901</v>
      </c>
      <c r="AP57">
        <v>1272.01108664452</v>
      </c>
      <c r="AQ57">
        <v>1493.0158370664701</v>
      </c>
      <c r="AR57">
        <v>1658.7462029462899</v>
      </c>
      <c r="AS57">
        <v>1637.73463410467</v>
      </c>
      <c r="AT57">
        <v>1553.0497096962199</v>
      </c>
      <c r="AU57">
        <v>1399.38580356033</v>
      </c>
      <c r="AV57">
        <v>1209.38453323417</v>
      </c>
      <c r="AW57">
        <v>583.910520153829</v>
      </c>
      <c r="AX57">
        <v>620.43801572240204</v>
      </c>
      <c r="AY57">
        <v>897.11561805314102</v>
      </c>
      <c r="AZ57">
        <v>1087.62887736071</v>
      </c>
      <c r="BA57">
        <v>677.47508841947194</v>
      </c>
      <c r="BB57">
        <v>482.87639152295998</v>
      </c>
      <c r="BC57">
        <v>516.37315184343095</v>
      </c>
      <c r="BD57">
        <v>522.03147698302098</v>
      </c>
      <c r="BE57">
        <v>465.538448424639</v>
      </c>
      <c r="BF57">
        <v>388.23599866310002</v>
      </c>
      <c r="BG57">
        <v>369.84437212581997</v>
      </c>
      <c r="BH57">
        <v>379.087160762167</v>
      </c>
      <c r="BI57">
        <v>374.43608115132997</v>
      </c>
      <c r="BJ57">
        <v>373.95883137498998</v>
      </c>
      <c r="BK57">
        <v>364.30835669769101</v>
      </c>
      <c r="BL57">
        <v>341.622830031371</v>
      </c>
      <c r="BM57">
        <v>338.14249219568501</v>
      </c>
      <c r="BN57">
        <v>340.09967552974501</v>
      </c>
      <c r="BO57">
        <v>336.77921793780399</v>
      </c>
      <c r="BP57">
        <v>331.71637645780902</v>
      </c>
      <c r="BQ57">
        <v>332.76239393258402</v>
      </c>
      <c r="BR57">
        <v>341.503988747731</v>
      </c>
      <c r="BS57">
        <v>334.40220839848399</v>
      </c>
      <c r="BT57">
        <v>336.57329023578399</v>
      </c>
      <c r="BU57">
        <v>321.80169161249597</v>
      </c>
      <c r="BV57">
        <v>337.94034606406899</v>
      </c>
      <c r="BW57">
        <v>338.49858261806099</v>
      </c>
      <c r="BX57">
        <v>335.25261276898902</v>
      </c>
      <c r="BY57">
        <v>328.361472169948</v>
      </c>
      <c r="BZ57">
        <v>332.44063561527702</v>
      </c>
      <c r="CA57">
        <v>331.92646845948002</v>
      </c>
      <c r="CB57">
        <v>330.41047317389598</v>
      </c>
      <c r="CC57">
        <v>326.72059261994502</v>
      </c>
      <c r="CD57">
        <v>332.22410092384899</v>
      </c>
      <c r="CE57">
        <v>320.70361823530402</v>
      </c>
      <c r="CF57">
        <v>338.806311464212</v>
      </c>
      <c r="CG57">
        <v>332.63515877179901</v>
      </c>
      <c r="CH57">
        <v>322.73809927139098</v>
      </c>
      <c r="CI57">
        <v>329.02346761627899</v>
      </c>
      <c r="CJ57">
        <v>331.37510296039301</v>
      </c>
      <c r="CK57">
        <v>325.577746822123</v>
      </c>
      <c r="CL57">
        <v>344.14751794710401</v>
      </c>
      <c r="CM57">
        <v>335.00912444902002</v>
      </c>
      <c r="CN57">
        <v>340.35742592927301</v>
      </c>
      <c r="CO57">
        <v>338.47042666360801</v>
      </c>
      <c r="CP57">
        <v>335.05854624288003</v>
      </c>
      <c r="CQ57">
        <v>347.65903924818599</v>
      </c>
      <c r="CR57">
        <v>339.86730319485201</v>
      </c>
      <c r="CS57">
        <v>330.924215498482</v>
      </c>
      <c r="CT57">
        <v>342.43961418206698</v>
      </c>
      <c r="CU57">
        <v>344.78445135301001</v>
      </c>
      <c r="CV57">
        <v>322.89270415231601</v>
      </c>
      <c r="CW57">
        <v>345.263417074465</v>
      </c>
    </row>
    <row r="58" spans="1:101" x14ac:dyDescent="0.25">
      <c r="A58">
        <v>13.4579439252336</v>
      </c>
      <c r="B58">
        <v>332.264120023543</v>
      </c>
      <c r="C58">
        <v>334.38607230226</v>
      </c>
      <c r="D58">
        <v>339.53807126773899</v>
      </c>
      <c r="E58">
        <v>343.09466606261901</v>
      </c>
      <c r="F58">
        <v>338.04537547051598</v>
      </c>
      <c r="G58">
        <v>337.23154225395899</v>
      </c>
      <c r="H58">
        <v>339.13889613732601</v>
      </c>
      <c r="I58">
        <v>332.22483014244898</v>
      </c>
      <c r="J58">
        <v>330.28811625140003</v>
      </c>
      <c r="K58">
        <v>339.616667287876</v>
      </c>
      <c r="L58">
        <v>330.24414498422101</v>
      </c>
      <c r="M58">
        <v>331.407101522093</v>
      </c>
      <c r="N58">
        <v>337.29947438832602</v>
      </c>
      <c r="O58">
        <v>334.27827789517499</v>
      </c>
      <c r="P58">
        <v>337.24564463066997</v>
      </c>
      <c r="Q58">
        <v>330.249570492462</v>
      </c>
      <c r="R58">
        <v>342.52806731575799</v>
      </c>
      <c r="S58">
        <v>330.71354388982297</v>
      </c>
      <c r="T58">
        <v>337.46636857990501</v>
      </c>
      <c r="U58">
        <v>335.03705730928101</v>
      </c>
      <c r="V58">
        <v>330.73039952055302</v>
      </c>
      <c r="W58">
        <v>339.69753019375497</v>
      </c>
      <c r="X58">
        <v>332.856128320501</v>
      </c>
      <c r="Y58">
        <v>325.79249940704</v>
      </c>
      <c r="Z58">
        <v>333.12267549851202</v>
      </c>
      <c r="AA58">
        <v>339.15039972474301</v>
      </c>
      <c r="AB58">
        <v>331.35367842944498</v>
      </c>
      <c r="AC58">
        <v>344.46992005728498</v>
      </c>
      <c r="AD58">
        <v>334.42300909642398</v>
      </c>
      <c r="AE58">
        <v>336.98080207379297</v>
      </c>
      <c r="AF58">
        <v>344.58672659010898</v>
      </c>
      <c r="AG58">
        <v>336.13615210218597</v>
      </c>
      <c r="AH58">
        <v>338.78679224385098</v>
      </c>
      <c r="AI58">
        <v>346.719127538507</v>
      </c>
      <c r="AJ58">
        <v>362.06470950394402</v>
      </c>
      <c r="AK58">
        <v>384.16819606879199</v>
      </c>
      <c r="AL58">
        <v>407.19730611290998</v>
      </c>
      <c r="AM58">
        <v>486.1491408393</v>
      </c>
      <c r="AN58">
        <v>671.09077486932301</v>
      </c>
      <c r="AO58">
        <v>893.48442060398804</v>
      </c>
      <c r="AP58">
        <v>1285.11621974788</v>
      </c>
      <c r="AQ58">
        <v>1503.4883861478399</v>
      </c>
      <c r="AR58">
        <v>1656.42096202778</v>
      </c>
      <c r="AS58">
        <v>1644.1404642114401</v>
      </c>
      <c r="AT58">
        <v>1553.47754791118</v>
      </c>
      <c r="AU58">
        <v>1402.18777136464</v>
      </c>
      <c r="AV58">
        <v>1209.69175018951</v>
      </c>
      <c r="AW58">
        <v>582.10081156540105</v>
      </c>
      <c r="AX58">
        <v>628.24277715667802</v>
      </c>
      <c r="AY58">
        <v>905.77869303726504</v>
      </c>
      <c r="AZ58">
        <v>1091.46958719085</v>
      </c>
      <c r="BA58">
        <v>670.05881418604895</v>
      </c>
      <c r="BB58">
        <v>481.257044006098</v>
      </c>
      <c r="BC58">
        <v>518.23260482689602</v>
      </c>
      <c r="BD58">
        <v>522.33279332902998</v>
      </c>
      <c r="BE58">
        <v>464.51496480881798</v>
      </c>
      <c r="BF58">
        <v>390.084595768589</v>
      </c>
      <c r="BG58">
        <v>369.93559321553897</v>
      </c>
      <c r="BH58">
        <v>377.66730161131301</v>
      </c>
      <c r="BI58">
        <v>373.32564682611797</v>
      </c>
      <c r="BJ58">
        <v>371.43139546320998</v>
      </c>
      <c r="BK58">
        <v>364.36228812143298</v>
      </c>
      <c r="BL58">
        <v>340.34175740550398</v>
      </c>
      <c r="BM58">
        <v>336.575890419053</v>
      </c>
      <c r="BN58">
        <v>343.08030680041298</v>
      </c>
      <c r="BO58">
        <v>337.02593925939902</v>
      </c>
      <c r="BP58">
        <v>329.70976977621098</v>
      </c>
      <c r="BQ58">
        <v>335.56000993458099</v>
      </c>
      <c r="BR58">
        <v>338.70197705950898</v>
      </c>
      <c r="BS58">
        <v>331.88556915215099</v>
      </c>
      <c r="BT58">
        <v>334.58872201456302</v>
      </c>
      <c r="BU58">
        <v>315.93924251348699</v>
      </c>
      <c r="BV58">
        <v>336.85952230633802</v>
      </c>
      <c r="BW58">
        <v>336.00320500599798</v>
      </c>
      <c r="BX58">
        <v>335.05625055437201</v>
      </c>
      <c r="BY58">
        <v>324.64243246061397</v>
      </c>
      <c r="BZ58">
        <v>335.77988610027103</v>
      </c>
      <c r="CA58">
        <v>328.60529459453102</v>
      </c>
      <c r="CB58">
        <v>328.83587572432998</v>
      </c>
      <c r="CC58">
        <v>323.56662417234497</v>
      </c>
      <c r="CD58">
        <v>333.68197870735997</v>
      </c>
      <c r="CE58">
        <v>319.411032650712</v>
      </c>
      <c r="CF58">
        <v>338.55999307449201</v>
      </c>
      <c r="CG58">
        <v>331.33030913102903</v>
      </c>
      <c r="CH58">
        <v>323.559887917369</v>
      </c>
      <c r="CI58">
        <v>327.585676765024</v>
      </c>
      <c r="CJ58">
        <v>333.43077522721302</v>
      </c>
      <c r="CK58">
        <v>327.12750133773102</v>
      </c>
      <c r="CL58">
        <v>347.23602317395699</v>
      </c>
      <c r="CM58">
        <v>335.69348685983601</v>
      </c>
      <c r="CN58">
        <v>339.175763066819</v>
      </c>
      <c r="CO58">
        <v>340.071929192997</v>
      </c>
      <c r="CP58">
        <v>333.32232754118598</v>
      </c>
      <c r="CQ58">
        <v>346.66186653057702</v>
      </c>
      <c r="CR58">
        <v>341.85884344679999</v>
      </c>
      <c r="CS58">
        <v>332.89796446301301</v>
      </c>
      <c r="CT58">
        <v>341.033512365565</v>
      </c>
      <c r="CU58">
        <v>344.05223595381199</v>
      </c>
      <c r="CV58">
        <v>323.85935665960801</v>
      </c>
      <c r="CW58">
        <v>345.46806459979399</v>
      </c>
    </row>
    <row r="59" spans="1:101" x14ac:dyDescent="0.25">
      <c r="A59">
        <v>13.6982643524699</v>
      </c>
      <c r="B59">
        <v>334.37605585550199</v>
      </c>
      <c r="C59">
        <v>336.83547747059703</v>
      </c>
      <c r="D59">
        <v>340.39956567464901</v>
      </c>
      <c r="E59">
        <v>340.55929509333299</v>
      </c>
      <c r="F59">
        <v>338.039190773641</v>
      </c>
      <c r="G59">
        <v>334.85675683770199</v>
      </c>
      <c r="H59">
        <v>339.98712824939798</v>
      </c>
      <c r="I59">
        <v>327.81834784736998</v>
      </c>
      <c r="J59">
        <v>331.87986716227698</v>
      </c>
      <c r="K59">
        <v>337.74715801330001</v>
      </c>
      <c r="L59">
        <v>331.67516434305202</v>
      </c>
      <c r="M59">
        <v>330.14545564308099</v>
      </c>
      <c r="N59">
        <v>339.971726424785</v>
      </c>
      <c r="O59">
        <v>331.60060060397598</v>
      </c>
      <c r="P59">
        <v>339.70399903253002</v>
      </c>
      <c r="Q59">
        <v>334.11483681846499</v>
      </c>
      <c r="R59">
        <v>339.21655360291999</v>
      </c>
      <c r="S59">
        <v>329.925749626514</v>
      </c>
      <c r="T59">
        <v>338.88966512150802</v>
      </c>
      <c r="U59">
        <v>337.05782222300002</v>
      </c>
      <c r="V59">
        <v>333.075402987507</v>
      </c>
      <c r="W59">
        <v>337.24214597501998</v>
      </c>
      <c r="X59">
        <v>330.05109900013099</v>
      </c>
      <c r="Y59">
        <v>322.65475699905699</v>
      </c>
      <c r="Z59">
        <v>333.78588467376198</v>
      </c>
      <c r="AA59">
        <v>337.48964743056098</v>
      </c>
      <c r="AB59">
        <v>328.11339358059502</v>
      </c>
      <c r="AC59">
        <v>347.85579212021997</v>
      </c>
      <c r="AD59">
        <v>333.86668095242601</v>
      </c>
      <c r="AE59">
        <v>335.82374053414799</v>
      </c>
      <c r="AF59">
        <v>340.01555485891203</v>
      </c>
      <c r="AG59">
        <v>334.60962716888702</v>
      </c>
      <c r="AH59">
        <v>337.385406542559</v>
      </c>
      <c r="AI59">
        <v>348.71821678772102</v>
      </c>
      <c r="AJ59">
        <v>362.59451415234798</v>
      </c>
      <c r="AK59">
        <v>379.40120001169299</v>
      </c>
      <c r="AL59">
        <v>399.19453126167298</v>
      </c>
      <c r="AM59">
        <v>479.34651944513502</v>
      </c>
      <c r="AN59">
        <v>656.30931093420395</v>
      </c>
      <c r="AO59">
        <v>884.20986272971095</v>
      </c>
      <c r="AP59">
        <v>1287.09856472055</v>
      </c>
      <c r="AQ59">
        <v>1505.24101422492</v>
      </c>
      <c r="AR59">
        <v>1641.7361240448899</v>
      </c>
      <c r="AS59">
        <v>1640.7263637779599</v>
      </c>
      <c r="AT59">
        <v>1549.2017362675399</v>
      </c>
      <c r="AU59">
        <v>1395.0153778779099</v>
      </c>
      <c r="AV59">
        <v>1219.0519174081401</v>
      </c>
      <c r="AW59">
        <v>584.822740550611</v>
      </c>
      <c r="AX59">
        <v>626.07485890770704</v>
      </c>
      <c r="AY59">
        <v>915.90454752534902</v>
      </c>
      <c r="AZ59">
        <v>1093.24435166529</v>
      </c>
      <c r="BA59">
        <v>662.12919636760205</v>
      </c>
      <c r="BB59">
        <v>491.995598413045</v>
      </c>
      <c r="BC59">
        <v>539.33635958359901</v>
      </c>
      <c r="BD59">
        <v>530.20412515875</v>
      </c>
      <c r="BE59">
        <v>467.98081158545602</v>
      </c>
      <c r="BF59">
        <v>393.450526545255</v>
      </c>
      <c r="BG59">
        <v>374.21435395761699</v>
      </c>
      <c r="BH59">
        <v>380.02379450014803</v>
      </c>
      <c r="BI59">
        <v>374.83120604490801</v>
      </c>
      <c r="BJ59">
        <v>368.13297940638699</v>
      </c>
      <c r="BK59">
        <v>363.39042765693699</v>
      </c>
      <c r="BL59">
        <v>337.18321050212398</v>
      </c>
      <c r="BM59">
        <v>336.74435644871198</v>
      </c>
      <c r="BN59">
        <v>343.06581398154202</v>
      </c>
      <c r="BO59">
        <v>337.60114041004402</v>
      </c>
      <c r="BP59">
        <v>328.87168967609801</v>
      </c>
      <c r="BQ59">
        <v>333.24639856870402</v>
      </c>
      <c r="BR59">
        <v>336.31834161504003</v>
      </c>
      <c r="BS59">
        <v>331.88022466383802</v>
      </c>
      <c r="BT59">
        <v>333.492263679031</v>
      </c>
      <c r="BU59">
        <v>314.37751700709998</v>
      </c>
      <c r="BV59">
        <v>335.92707150917403</v>
      </c>
      <c r="BW59">
        <v>332.18345836771499</v>
      </c>
      <c r="BX59">
        <v>334.09289925874702</v>
      </c>
      <c r="BY59">
        <v>320.67834785109397</v>
      </c>
      <c r="BZ59">
        <v>339.51171219826301</v>
      </c>
      <c r="CA59">
        <v>328.63749457000603</v>
      </c>
      <c r="CB59">
        <v>327.50880139189201</v>
      </c>
      <c r="CC59">
        <v>324.501527627173</v>
      </c>
      <c r="CD59">
        <v>333.96240911952799</v>
      </c>
      <c r="CE59">
        <v>317.68911807076699</v>
      </c>
      <c r="CF59">
        <v>338.286185180948</v>
      </c>
      <c r="CG59">
        <v>331.38674491223799</v>
      </c>
      <c r="CH59">
        <v>325.487985310716</v>
      </c>
      <c r="CI59">
        <v>326.04485860323098</v>
      </c>
      <c r="CJ59">
        <v>334.40091325933201</v>
      </c>
      <c r="CK59">
        <v>329.38127803318503</v>
      </c>
      <c r="CL59">
        <v>345.98406947689301</v>
      </c>
      <c r="CM59">
        <v>340.17838995602602</v>
      </c>
      <c r="CN59">
        <v>337.23885124776803</v>
      </c>
      <c r="CO59">
        <v>341.03535735701098</v>
      </c>
      <c r="CP59">
        <v>334.77264922446199</v>
      </c>
      <c r="CQ59">
        <v>346.03629943849899</v>
      </c>
      <c r="CR59">
        <v>343.83077066690203</v>
      </c>
      <c r="CS59">
        <v>340.09101700567402</v>
      </c>
      <c r="CT59">
        <v>342.47402815609598</v>
      </c>
      <c r="CU59">
        <v>339.74673483023298</v>
      </c>
      <c r="CV59">
        <v>325.97425792172999</v>
      </c>
      <c r="CW59">
        <v>346.53873866160001</v>
      </c>
    </row>
    <row r="60" spans="1:101" x14ac:dyDescent="0.25">
      <c r="A60">
        <v>13.938584779706201</v>
      </c>
      <c r="B60">
        <v>337.659060414419</v>
      </c>
      <c r="C60">
        <v>335.34238564629101</v>
      </c>
      <c r="D60">
        <v>339.99165566699997</v>
      </c>
      <c r="E60">
        <v>340.49272355057099</v>
      </c>
      <c r="F60">
        <v>336.39921483516702</v>
      </c>
      <c r="G60">
        <v>332.81478707777597</v>
      </c>
      <c r="H60">
        <v>338.424105267458</v>
      </c>
      <c r="I60">
        <v>329.805103317396</v>
      </c>
      <c r="J60">
        <v>329.23496830148002</v>
      </c>
      <c r="K60">
        <v>336.855341602762</v>
      </c>
      <c r="L60">
        <v>328.49949874419201</v>
      </c>
      <c r="M60">
        <v>332.19760594333002</v>
      </c>
      <c r="N60">
        <v>340.47626740639703</v>
      </c>
      <c r="O60">
        <v>331.10375843481199</v>
      </c>
      <c r="P60">
        <v>339.25255444414802</v>
      </c>
      <c r="Q60">
        <v>332.13330263837702</v>
      </c>
      <c r="R60">
        <v>336.53216357127201</v>
      </c>
      <c r="S60">
        <v>330.622851005413</v>
      </c>
      <c r="T60">
        <v>337.52756930469201</v>
      </c>
      <c r="U60">
        <v>338.04738422754201</v>
      </c>
      <c r="V60">
        <v>334.439597966034</v>
      </c>
      <c r="W60">
        <v>338.02219049473399</v>
      </c>
      <c r="X60">
        <v>329.077044062786</v>
      </c>
      <c r="Y60">
        <v>327.36218918259198</v>
      </c>
      <c r="Z60">
        <v>333.10607253123197</v>
      </c>
      <c r="AA60">
        <v>337.71681738351998</v>
      </c>
      <c r="AB60">
        <v>325.95589231100797</v>
      </c>
      <c r="AC60">
        <v>344.32707407981098</v>
      </c>
      <c r="AD60">
        <v>338.38464601030802</v>
      </c>
      <c r="AE60">
        <v>337.14931560962401</v>
      </c>
      <c r="AF60">
        <v>340.86260326583198</v>
      </c>
      <c r="AG60">
        <v>332.99243788776101</v>
      </c>
      <c r="AH60">
        <v>335.52903724510702</v>
      </c>
      <c r="AI60">
        <v>352.44531335827401</v>
      </c>
      <c r="AJ60">
        <v>361.82936897001503</v>
      </c>
      <c r="AK60">
        <v>376.86164582807697</v>
      </c>
      <c r="AL60">
        <v>398.05852340421899</v>
      </c>
      <c r="AM60">
        <v>467.57205240263499</v>
      </c>
      <c r="AN60">
        <v>653.93858648448304</v>
      </c>
      <c r="AO60">
        <v>897.11597478449505</v>
      </c>
      <c r="AP60">
        <v>1334.3925766535001</v>
      </c>
      <c r="AQ60">
        <v>1574.9060146740301</v>
      </c>
      <c r="AR60">
        <v>1711.14011681596</v>
      </c>
      <c r="AS60">
        <v>1688.07051962112</v>
      </c>
      <c r="AT60">
        <v>1596.2297021463601</v>
      </c>
      <c r="AU60">
        <v>1434.2862137571799</v>
      </c>
      <c r="AV60">
        <v>1230.2308978953699</v>
      </c>
      <c r="AW60">
        <v>582.30621185964696</v>
      </c>
      <c r="AX60">
        <v>623.41577061083603</v>
      </c>
      <c r="AY60">
        <v>937.29130759797999</v>
      </c>
      <c r="AZ60">
        <v>1133.4083529765001</v>
      </c>
      <c r="BA60">
        <v>656.37784290476304</v>
      </c>
      <c r="BB60">
        <v>499.54700874407899</v>
      </c>
      <c r="BC60">
        <v>540.74996884893403</v>
      </c>
      <c r="BD60">
        <v>530.82266407685097</v>
      </c>
      <c r="BE60">
        <v>470.75833166254398</v>
      </c>
      <c r="BF60">
        <v>397.45909902178101</v>
      </c>
      <c r="BG60">
        <v>377.79037237378901</v>
      </c>
      <c r="BH60">
        <v>381.49993253542198</v>
      </c>
      <c r="BI60">
        <v>380.004658850005</v>
      </c>
      <c r="BJ60">
        <v>364.75617271422402</v>
      </c>
      <c r="BK60">
        <v>365.47967557783198</v>
      </c>
      <c r="BL60">
        <v>334.928732558126</v>
      </c>
      <c r="BM60">
        <v>338.09227206841899</v>
      </c>
      <c r="BN60">
        <v>342.46962746407598</v>
      </c>
      <c r="BO60">
        <v>333.65585890856602</v>
      </c>
      <c r="BP60">
        <v>333.82238289376397</v>
      </c>
      <c r="BQ60">
        <v>331.551587477851</v>
      </c>
      <c r="BR60">
        <v>337.427745619939</v>
      </c>
      <c r="BS60">
        <v>334.77964010307397</v>
      </c>
      <c r="BT60">
        <v>335.02304707916301</v>
      </c>
      <c r="BU60">
        <v>316.575330518535</v>
      </c>
      <c r="BV60">
        <v>334.69685991952002</v>
      </c>
      <c r="BW60">
        <v>326.87377800156901</v>
      </c>
      <c r="BX60">
        <v>330.65330431964401</v>
      </c>
      <c r="BY60">
        <v>322.94418881898298</v>
      </c>
      <c r="BZ60">
        <v>340.86895060585198</v>
      </c>
      <c r="CA60">
        <v>329.66632338118302</v>
      </c>
      <c r="CB60">
        <v>324.94792120968998</v>
      </c>
      <c r="CC60">
        <v>324.21157615610201</v>
      </c>
      <c r="CD60">
        <v>327.91312342069699</v>
      </c>
      <c r="CE60">
        <v>319.94328944080399</v>
      </c>
      <c r="CF60">
        <v>335.56408065442503</v>
      </c>
      <c r="CG60">
        <v>333.72483704336599</v>
      </c>
      <c r="CH60">
        <v>322.92421145241002</v>
      </c>
      <c r="CI60">
        <v>322.82832310855702</v>
      </c>
      <c r="CJ60">
        <v>333.41285414533002</v>
      </c>
      <c r="CK60">
        <v>329.56596195005397</v>
      </c>
      <c r="CL60">
        <v>346.37480050979798</v>
      </c>
      <c r="CM60">
        <v>340.89043571267302</v>
      </c>
      <c r="CN60">
        <v>339.52323037403301</v>
      </c>
      <c r="CO60">
        <v>342.45516530447901</v>
      </c>
      <c r="CP60">
        <v>342.02455151080898</v>
      </c>
      <c r="CQ60">
        <v>341.739539030831</v>
      </c>
      <c r="CR60">
        <v>342.225064634349</v>
      </c>
      <c r="CS60">
        <v>342.81994900182099</v>
      </c>
      <c r="CT60">
        <v>341.30426604239301</v>
      </c>
      <c r="CU60">
        <v>336.52047971438998</v>
      </c>
      <c r="CV60">
        <v>323.80180453238302</v>
      </c>
      <c r="CW60">
        <v>344.39287553557602</v>
      </c>
    </row>
    <row r="61" spans="1:101" x14ac:dyDescent="0.25">
      <c r="A61">
        <v>14.178905206942501</v>
      </c>
      <c r="B61">
        <v>339.58127722369801</v>
      </c>
      <c r="C61">
        <v>338.53766088057802</v>
      </c>
      <c r="D61">
        <v>341.03256064639299</v>
      </c>
      <c r="E61">
        <v>342.10366757646602</v>
      </c>
      <c r="F61">
        <v>336.95562944306801</v>
      </c>
      <c r="G61">
        <v>335.02323488709499</v>
      </c>
      <c r="H61">
        <v>334.59005951894102</v>
      </c>
      <c r="I61">
        <v>329.69598161065198</v>
      </c>
      <c r="J61">
        <v>326.634729833817</v>
      </c>
      <c r="K61">
        <v>336.06841600599</v>
      </c>
      <c r="L61">
        <v>329.72361314781199</v>
      </c>
      <c r="M61">
        <v>331.610162356209</v>
      </c>
      <c r="N61">
        <v>339.04188866464301</v>
      </c>
      <c r="O61">
        <v>330.20711915727298</v>
      </c>
      <c r="P61">
        <v>340.635240144764</v>
      </c>
      <c r="Q61">
        <v>329.34047740322001</v>
      </c>
      <c r="R61">
        <v>335.29033715769998</v>
      </c>
      <c r="S61">
        <v>332.16568424597602</v>
      </c>
      <c r="T61">
        <v>340.29994301762503</v>
      </c>
      <c r="U61">
        <v>337.44891665554098</v>
      </c>
      <c r="V61">
        <v>335.10178960302801</v>
      </c>
      <c r="W61">
        <v>338.68663674991399</v>
      </c>
      <c r="X61">
        <v>329.42698565580503</v>
      </c>
      <c r="Y61">
        <v>328.90010356497697</v>
      </c>
      <c r="Z61">
        <v>332.68512761724298</v>
      </c>
      <c r="AA61">
        <v>339.92301055471501</v>
      </c>
      <c r="AB61">
        <v>327.76831087012602</v>
      </c>
      <c r="AC61">
        <v>342.91606755764701</v>
      </c>
      <c r="AD61">
        <v>340.41639887185897</v>
      </c>
      <c r="AE61">
        <v>334.56212116799202</v>
      </c>
      <c r="AF61">
        <v>340.44585501242199</v>
      </c>
      <c r="AG61">
        <v>331.96521061146098</v>
      </c>
      <c r="AH61">
        <v>334.904379827816</v>
      </c>
      <c r="AI61">
        <v>350.17612755575999</v>
      </c>
      <c r="AJ61">
        <v>360.963948729273</v>
      </c>
      <c r="AK61">
        <v>376.55892752896801</v>
      </c>
      <c r="AL61">
        <v>398.88235699078399</v>
      </c>
      <c r="AM61">
        <v>466.37478059937303</v>
      </c>
      <c r="AN61">
        <v>656.62809469829199</v>
      </c>
      <c r="AO61">
        <v>919.03360514511803</v>
      </c>
      <c r="AP61">
        <v>1375.2926960545501</v>
      </c>
      <c r="AQ61">
        <v>1642.1581505254701</v>
      </c>
      <c r="AR61">
        <v>1770.3491938995001</v>
      </c>
      <c r="AS61">
        <v>1730.49739220431</v>
      </c>
      <c r="AT61">
        <v>1641.8863322218899</v>
      </c>
      <c r="AU61">
        <v>1473.05532796073</v>
      </c>
      <c r="AV61">
        <v>1237.0936066531699</v>
      </c>
      <c r="AW61">
        <v>578.86709112395101</v>
      </c>
      <c r="AX61">
        <v>623.00848404212604</v>
      </c>
      <c r="AY61">
        <v>956.82042205062896</v>
      </c>
      <c r="AZ61">
        <v>1158.88846576111</v>
      </c>
      <c r="BA61">
        <v>648.94734216648601</v>
      </c>
      <c r="BB61">
        <v>497.81305020378602</v>
      </c>
      <c r="BC61">
        <v>535.30241993639595</v>
      </c>
      <c r="BD61">
        <v>530.70232576351998</v>
      </c>
      <c r="BE61">
        <v>468.51054279977097</v>
      </c>
      <c r="BF61">
        <v>398.678971089112</v>
      </c>
      <c r="BG61">
        <v>377.74708813204899</v>
      </c>
      <c r="BH61">
        <v>383.465795575551</v>
      </c>
      <c r="BI61">
        <v>380.86446739407398</v>
      </c>
      <c r="BJ61">
        <v>362.37746435832599</v>
      </c>
      <c r="BK61">
        <v>366.247149729591</v>
      </c>
      <c r="BL61">
        <v>335.887082973904</v>
      </c>
      <c r="BM61">
        <v>340.72118781895699</v>
      </c>
      <c r="BN61">
        <v>340.35395576057499</v>
      </c>
      <c r="BO61">
        <v>330.78960124836902</v>
      </c>
      <c r="BP61">
        <v>336.64570607872201</v>
      </c>
      <c r="BQ61">
        <v>331.803325326422</v>
      </c>
      <c r="BR61">
        <v>337.140149360409</v>
      </c>
      <c r="BS61">
        <v>337.09891404148601</v>
      </c>
      <c r="BT61">
        <v>335.82965740753502</v>
      </c>
      <c r="BU61">
        <v>319.23831531143497</v>
      </c>
      <c r="BV61">
        <v>334.00894110503901</v>
      </c>
      <c r="BW61">
        <v>326.496165439327</v>
      </c>
      <c r="BX61">
        <v>330.87253677290801</v>
      </c>
      <c r="BY61">
        <v>325.500613786776</v>
      </c>
      <c r="BZ61">
        <v>340.98199659896198</v>
      </c>
      <c r="CA61">
        <v>332.02834642803299</v>
      </c>
      <c r="CB61">
        <v>323.93590591114997</v>
      </c>
      <c r="CC61">
        <v>323.54438493011099</v>
      </c>
      <c r="CD61">
        <v>325.53633044979898</v>
      </c>
      <c r="CE61">
        <v>319.52870391479001</v>
      </c>
      <c r="CF61">
        <v>335.59867020929198</v>
      </c>
      <c r="CG61">
        <v>329.06477464382601</v>
      </c>
      <c r="CH61">
        <v>323.27446290377799</v>
      </c>
      <c r="CI61">
        <v>321.46991942999102</v>
      </c>
      <c r="CJ61">
        <v>335.11272564101</v>
      </c>
      <c r="CK61">
        <v>329.61329632779803</v>
      </c>
      <c r="CL61">
        <v>345.86109865026498</v>
      </c>
      <c r="CM61">
        <v>342.28725149574399</v>
      </c>
      <c r="CN61">
        <v>341.62491798493301</v>
      </c>
      <c r="CO61">
        <v>343.291116369458</v>
      </c>
      <c r="CP61">
        <v>341.61970044864398</v>
      </c>
      <c r="CQ61">
        <v>337.92674933981903</v>
      </c>
      <c r="CR61">
        <v>341.11566777628701</v>
      </c>
      <c r="CS61">
        <v>342.90387704394402</v>
      </c>
      <c r="CT61">
        <v>340.23220180266497</v>
      </c>
      <c r="CU61">
        <v>336.93448344298298</v>
      </c>
      <c r="CV61">
        <v>324.86274246449199</v>
      </c>
      <c r="CW61">
        <v>345.61359141202797</v>
      </c>
    </row>
    <row r="62" spans="1:101" x14ac:dyDescent="0.25">
      <c r="A62">
        <v>14.4192256341789</v>
      </c>
      <c r="B62">
        <v>340.56275411575098</v>
      </c>
      <c r="C62">
        <v>340.94876855697498</v>
      </c>
      <c r="D62">
        <v>341.68905445503299</v>
      </c>
      <c r="E62">
        <v>343.09406170880499</v>
      </c>
      <c r="F62">
        <v>336.95415000837301</v>
      </c>
      <c r="G62">
        <v>335.89714889477</v>
      </c>
      <c r="H62">
        <v>331.14526552917602</v>
      </c>
      <c r="I62">
        <v>328.24240176820302</v>
      </c>
      <c r="J62">
        <v>325.85480790233999</v>
      </c>
      <c r="K62">
        <v>335.07471968481201</v>
      </c>
      <c r="L62">
        <v>330.83689268277499</v>
      </c>
      <c r="M62">
        <v>330.61872498332701</v>
      </c>
      <c r="N62">
        <v>338.32009523245398</v>
      </c>
      <c r="O62">
        <v>330.53423900121697</v>
      </c>
      <c r="P62">
        <v>341.69919768920499</v>
      </c>
      <c r="Q62">
        <v>327.91699664479199</v>
      </c>
      <c r="R62">
        <v>333.73659107990198</v>
      </c>
      <c r="S62">
        <v>334.45995332583101</v>
      </c>
      <c r="T62">
        <v>342.79040624328002</v>
      </c>
      <c r="U62">
        <v>337.147719246679</v>
      </c>
      <c r="V62">
        <v>336.95437344392201</v>
      </c>
      <c r="W62">
        <v>338.58829260151202</v>
      </c>
      <c r="X62">
        <v>330.33437639900001</v>
      </c>
      <c r="Y62">
        <v>329.299988748055</v>
      </c>
      <c r="Z62">
        <v>332.99470097439797</v>
      </c>
      <c r="AA62">
        <v>340.94855696197698</v>
      </c>
      <c r="AB62">
        <v>329.59717525990601</v>
      </c>
      <c r="AC62">
        <v>342.76235962314001</v>
      </c>
      <c r="AD62">
        <v>341.564198484298</v>
      </c>
      <c r="AE62">
        <v>332.39806731009497</v>
      </c>
      <c r="AF62">
        <v>340.47344982632399</v>
      </c>
      <c r="AG62">
        <v>330.80073108404798</v>
      </c>
      <c r="AH62">
        <v>335.75541306915898</v>
      </c>
      <c r="AI62">
        <v>348.33701426303202</v>
      </c>
      <c r="AJ62">
        <v>360.41318938138301</v>
      </c>
      <c r="AK62">
        <v>376.80812265961299</v>
      </c>
      <c r="AL62">
        <v>398.53327224976903</v>
      </c>
      <c r="AM62">
        <v>466.17498160886498</v>
      </c>
      <c r="AN62">
        <v>660.13151476681196</v>
      </c>
      <c r="AO62">
        <v>937.66208379436796</v>
      </c>
      <c r="AP62">
        <v>1414.24085367873</v>
      </c>
      <c r="AQ62">
        <v>1700.82970012791</v>
      </c>
      <c r="AR62">
        <v>1819.6644849070899</v>
      </c>
      <c r="AS62">
        <v>1767.3646665608501</v>
      </c>
      <c r="AT62">
        <v>1678.49951434849</v>
      </c>
      <c r="AU62">
        <v>1506.4747561075601</v>
      </c>
      <c r="AV62">
        <v>1242.0390675052499</v>
      </c>
      <c r="AW62">
        <v>577.98790654209699</v>
      </c>
      <c r="AX62">
        <v>625.20891454073399</v>
      </c>
      <c r="AY62">
        <v>975.42193105437696</v>
      </c>
      <c r="AZ62">
        <v>1176.66773543509</v>
      </c>
      <c r="BA62">
        <v>644.14761100252304</v>
      </c>
      <c r="BB62">
        <v>496.722581258064</v>
      </c>
      <c r="BC62">
        <v>531.85368625899196</v>
      </c>
      <c r="BD62">
        <v>529.23498032123098</v>
      </c>
      <c r="BE62">
        <v>464.54153005385501</v>
      </c>
      <c r="BF62">
        <v>400.346091112333</v>
      </c>
      <c r="BG62">
        <v>379.68764186965399</v>
      </c>
      <c r="BH62">
        <v>384.42683007265202</v>
      </c>
      <c r="BI62">
        <v>379.66104379126199</v>
      </c>
      <c r="BJ62">
        <v>359.80852107801502</v>
      </c>
      <c r="BK62">
        <v>366.65467597562701</v>
      </c>
      <c r="BL62">
        <v>337.24250010817599</v>
      </c>
      <c r="BM62">
        <v>341.323339690073</v>
      </c>
      <c r="BN62">
        <v>339.22893651074003</v>
      </c>
      <c r="BO62">
        <v>328.76601894687502</v>
      </c>
      <c r="BP62">
        <v>338.83870987199799</v>
      </c>
      <c r="BQ62">
        <v>331.41489028138301</v>
      </c>
      <c r="BR62">
        <v>337.104376512881</v>
      </c>
      <c r="BS62">
        <v>338.71225306967898</v>
      </c>
      <c r="BT62">
        <v>335.988266344132</v>
      </c>
      <c r="BU62">
        <v>321.23302251595999</v>
      </c>
      <c r="BV62">
        <v>333.72209828492203</v>
      </c>
      <c r="BW62">
        <v>325.72930558660897</v>
      </c>
      <c r="BX62">
        <v>331.420822715447</v>
      </c>
      <c r="BY62">
        <v>326.49007909342401</v>
      </c>
      <c r="BZ62">
        <v>340.38948476853102</v>
      </c>
      <c r="CA62">
        <v>334.606698465394</v>
      </c>
      <c r="CB62">
        <v>323.50359439890599</v>
      </c>
      <c r="CC62">
        <v>322.23522021915898</v>
      </c>
      <c r="CD62">
        <v>323.99433781092898</v>
      </c>
      <c r="CE62">
        <v>319.07062168756102</v>
      </c>
      <c r="CF62">
        <v>335.34966825084598</v>
      </c>
      <c r="CG62">
        <v>325.974724180414</v>
      </c>
      <c r="CH62">
        <v>325.33303330251698</v>
      </c>
      <c r="CI62">
        <v>320.752550061183</v>
      </c>
      <c r="CJ62">
        <v>335.95086944708999</v>
      </c>
      <c r="CK62">
        <v>329.36245297942799</v>
      </c>
      <c r="CL62">
        <v>345.66118058986598</v>
      </c>
      <c r="CM62">
        <v>343.68089744610501</v>
      </c>
      <c r="CN62">
        <v>343.19011490864602</v>
      </c>
      <c r="CO62">
        <v>344.12191060520797</v>
      </c>
      <c r="CP62">
        <v>341.57187206736</v>
      </c>
      <c r="CQ62">
        <v>335.21268996901603</v>
      </c>
      <c r="CR62">
        <v>341.06262625748099</v>
      </c>
      <c r="CS62">
        <v>342.38485987721998</v>
      </c>
      <c r="CT62">
        <v>339.67921857024299</v>
      </c>
      <c r="CU62">
        <v>337.60246305097002</v>
      </c>
      <c r="CV62">
        <v>325.78799144120899</v>
      </c>
      <c r="CW62">
        <v>347.16514828329701</v>
      </c>
    </row>
    <row r="63" spans="1:101" x14ac:dyDescent="0.25">
      <c r="A63">
        <v>14.659546061415201</v>
      </c>
      <c r="B63">
        <v>342.22247314258999</v>
      </c>
      <c r="C63">
        <v>343.62358441843998</v>
      </c>
      <c r="D63">
        <v>338.54736535232701</v>
      </c>
      <c r="E63">
        <v>341.37713619670501</v>
      </c>
      <c r="F63">
        <v>335.97113448411699</v>
      </c>
      <c r="G63">
        <v>331.29440356579198</v>
      </c>
      <c r="H63">
        <v>330.39859691175701</v>
      </c>
      <c r="I63">
        <v>325.46104880604099</v>
      </c>
      <c r="J63">
        <v>329.93682425269901</v>
      </c>
      <c r="K63">
        <v>337.84603929288897</v>
      </c>
      <c r="L63">
        <v>334.25044183310399</v>
      </c>
      <c r="M63">
        <v>327.92362631477101</v>
      </c>
      <c r="N63">
        <v>338.62792700265697</v>
      </c>
      <c r="O63">
        <v>333.080710218555</v>
      </c>
      <c r="P63">
        <v>343.008448429113</v>
      </c>
      <c r="Q63">
        <v>329.789166495838</v>
      </c>
      <c r="R63">
        <v>330.25469447457101</v>
      </c>
      <c r="S63">
        <v>337.20121130120401</v>
      </c>
      <c r="T63">
        <v>344.07542300993401</v>
      </c>
      <c r="U63">
        <v>337.41723617752501</v>
      </c>
      <c r="V63">
        <v>342.47749972917097</v>
      </c>
      <c r="W63">
        <v>336.94940668825598</v>
      </c>
      <c r="X63">
        <v>332.31941445145202</v>
      </c>
      <c r="Y63">
        <v>327.97161710781199</v>
      </c>
      <c r="Z63">
        <v>334.67019690323002</v>
      </c>
      <c r="AA63">
        <v>339.14370580833997</v>
      </c>
      <c r="AB63">
        <v>330.76427965631899</v>
      </c>
      <c r="AC63">
        <v>342.763691495812</v>
      </c>
      <c r="AD63">
        <v>340.95430059576597</v>
      </c>
      <c r="AE63">
        <v>332.40283454005902</v>
      </c>
      <c r="AF63">
        <v>342.39323688910901</v>
      </c>
      <c r="AG63">
        <v>328.10755709539097</v>
      </c>
      <c r="AH63">
        <v>340.60579476757499</v>
      </c>
      <c r="AI63">
        <v>347.157420357494</v>
      </c>
      <c r="AJ63">
        <v>359.469388305358</v>
      </c>
      <c r="AK63">
        <v>377.24821750111198</v>
      </c>
      <c r="AL63">
        <v>393.665788154013</v>
      </c>
      <c r="AM63">
        <v>463.620299681733</v>
      </c>
      <c r="AN63">
        <v>655.31191436937502</v>
      </c>
      <c r="AO63">
        <v>928.21417711761603</v>
      </c>
      <c r="AP63">
        <v>1414.2047399308401</v>
      </c>
      <c r="AQ63">
        <v>1704.95840565342</v>
      </c>
      <c r="AR63">
        <v>1777.5182537041401</v>
      </c>
      <c r="AS63">
        <v>1723.61148914152</v>
      </c>
      <c r="AT63">
        <v>1618.2169656634201</v>
      </c>
      <c r="AU63">
        <v>1481.18089993531</v>
      </c>
      <c r="AV63">
        <v>1195.54493388991</v>
      </c>
      <c r="AW63">
        <v>574.38315865384698</v>
      </c>
      <c r="AX63">
        <v>621.10614144906594</v>
      </c>
      <c r="AY63">
        <v>971.12623162633395</v>
      </c>
      <c r="AZ63">
        <v>1119.3208136410501</v>
      </c>
      <c r="BA63">
        <v>628.10079325293498</v>
      </c>
      <c r="BB63">
        <v>496.32132128496301</v>
      </c>
      <c r="BC63">
        <v>524.86716973281204</v>
      </c>
      <c r="BD63">
        <v>514.15107539964299</v>
      </c>
      <c r="BE63">
        <v>455.09884382118503</v>
      </c>
      <c r="BF63">
        <v>404.54889181159001</v>
      </c>
      <c r="BG63">
        <v>386.29663817722599</v>
      </c>
      <c r="BH63">
        <v>385.34377918541298</v>
      </c>
      <c r="BI63">
        <v>374.91642956487499</v>
      </c>
      <c r="BJ63">
        <v>357.15604540844299</v>
      </c>
      <c r="BK63">
        <v>366.786831029729</v>
      </c>
      <c r="BL63">
        <v>339.57733158982802</v>
      </c>
      <c r="BM63">
        <v>337.51511475914299</v>
      </c>
      <c r="BN63">
        <v>340.78454677642202</v>
      </c>
      <c r="BO63">
        <v>329.019215918133</v>
      </c>
      <c r="BP63">
        <v>338.904705356053</v>
      </c>
      <c r="BQ63">
        <v>331.00666224033898</v>
      </c>
      <c r="BR63">
        <v>339.356865723537</v>
      </c>
      <c r="BS63">
        <v>338.68238307576797</v>
      </c>
      <c r="BT63">
        <v>335.986889593206</v>
      </c>
      <c r="BU63">
        <v>320.98802782056998</v>
      </c>
      <c r="BV63">
        <v>333.07662840926099</v>
      </c>
      <c r="BW63">
        <v>324.33413187181299</v>
      </c>
      <c r="BX63">
        <v>332.447954843898</v>
      </c>
      <c r="BY63">
        <v>328.347828141859</v>
      </c>
      <c r="BZ63">
        <v>339.623139190372</v>
      </c>
      <c r="CA63">
        <v>336.08823446968699</v>
      </c>
      <c r="CB63">
        <v>323.74271297919603</v>
      </c>
      <c r="CC63">
        <v>319.467941839925</v>
      </c>
      <c r="CD63">
        <v>323.766471250785</v>
      </c>
      <c r="CE63">
        <v>318.45948376940999</v>
      </c>
      <c r="CF63">
        <v>334.65148349189701</v>
      </c>
      <c r="CG63">
        <v>327.158782624575</v>
      </c>
      <c r="CH63">
        <v>330.50880890235902</v>
      </c>
      <c r="CI63">
        <v>320.96078735132102</v>
      </c>
      <c r="CJ63">
        <v>335.460975619507</v>
      </c>
      <c r="CK63">
        <v>327.98629284520803</v>
      </c>
      <c r="CL63">
        <v>347.625630392517</v>
      </c>
      <c r="CM63">
        <v>343.23313560238699</v>
      </c>
      <c r="CN63">
        <v>343.658011311601</v>
      </c>
      <c r="CO63">
        <v>342.379936114614</v>
      </c>
      <c r="CP63">
        <v>342.874801378781</v>
      </c>
      <c r="CQ63">
        <v>333.90735462827399</v>
      </c>
      <c r="CR63">
        <v>342.27958850954798</v>
      </c>
      <c r="CS63">
        <v>340.03965024885099</v>
      </c>
      <c r="CT63">
        <v>340.80691614487699</v>
      </c>
      <c r="CU63">
        <v>337.77185179871901</v>
      </c>
      <c r="CV63">
        <v>326.92398997805799</v>
      </c>
      <c r="CW63">
        <v>349.55828305526501</v>
      </c>
    </row>
    <row r="64" spans="1:101" x14ac:dyDescent="0.25">
      <c r="A64">
        <v>14.899866488651501</v>
      </c>
      <c r="B64">
        <v>344.15800693101198</v>
      </c>
      <c r="C64">
        <v>345.23061080436099</v>
      </c>
      <c r="D64">
        <v>336.37748851104601</v>
      </c>
      <c r="E64">
        <v>339.38603835173501</v>
      </c>
      <c r="F64">
        <v>335.14051884538998</v>
      </c>
      <c r="G64">
        <v>333.89775817989999</v>
      </c>
      <c r="H64">
        <v>328.40654256563101</v>
      </c>
      <c r="I64">
        <v>331.414797894537</v>
      </c>
      <c r="J64">
        <v>331.92793311126297</v>
      </c>
      <c r="K64">
        <v>338.403544762933</v>
      </c>
      <c r="L64">
        <v>333.56902064834497</v>
      </c>
      <c r="M64">
        <v>330.629817335643</v>
      </c>
      <c r="N64">
        <v>337.92484466089701</v>
      </c>
      <c r="O64">
        <v>329.435275540558</v>
      </c>
      <c r="P64">
        <v>344.056391917018</v>
      </c>
      <c r="Q64">
        <v>330.466573780462</v>
      </c>
      <c r="R64">
        <v>328.62496858791701</v>
      </c>
      <c r="S64">
        <v>335.46321097004801</v>
      </c>
      <c r="T64">
        <v>344.02005351131498</v>
      </c>
      <c r="U64">
        <v>341.162848782948</v>
      </c>
      <c r="V64">
        <v>345.14465043233298</v>
      </c>
      <c r="W64">
        <v>335.88670487630299</v>
      </c>
      <c r="X64">
        <v>333.40404853295502</v>
      </c>
      <c r="Y64">
        <v>328.57421104546103</v>
      </c>
      <c r="Z64">
        <v>335.16957891921902</v>
      </c>
      <c r="AA64">
        <v>336.41086137180201</v>
      </c>
      <c r="AB64">
        <v>334.77338467405002</v>
      </c>
      <c r="AC64">
        <v>339.21025861560099</v>
      </c>
      <c r="AD64">
        <v>341.929431526092</v>
      </c>
      <c r="AE64">
        <v>330.90116038836601</v>
      </c>
      <c r="AF64">
        <v>340.64340530321903</v>
      </c>
      <c r="AG64">
        <v>328.99496243393901</v>
      </c>
      <c r="AH64">
        <v>337.97079497124003</v>
      </c>
      <c r="AI64">
        <v>346.15721484295801</v>
      </c>
      <c r="AJ64">
        <v>356.28734037475101</v>
      </c>
      <c r="AK64">
        <v>377.68244218425002</v>
      </c>
      <c r="AL64">
        <v>389.92005470867798</v>
      </c>
      <c r="AM64">
        <v>461.11944593791299</v>
      </c>
      <c r="AN64">
        <v>655.35509339031103</v>
      </c>
      <c r="AO64">
        <v>932.941948913705</v>
      </c>
      <c r="AP64">
        <v>1433.86868596009</v>
      </c>
      <c r="AQ64">
        <v>1723.0851532746501</v>
      </c>
      <c r="AR64">
        <v>1772.7575591146899</v>
      </c>
      <c r="AS64">
        <v>1724.5089331663901</v>
      </c>
      <c r="AT64">
        <v>1622.0488296234701</v>
      </c>
      <c r="AU64">
        <v>1487.0653845045899</v>
      </c>
      <c r="AV64">
        <v>1201.90630205189</v>
      </c>
      <c r="AW64">
        <v>580.22004331870596</v>
      </c>
      <c r="AX64">
        <v>640.74590718524996</v>
      </c>
      <c r="AY64">
        <v>980.819125014272</v>
      </c>
      <c r="AZ64">
        <v>1134.0754089147999</v>
      </c>
      <c r="BA64">
        <v>621.26210426606804</v>
      </c>
      <c r="BB64">
        <v>506.91073237997199</v>
      </c>
      <c r="BC64">
        <v>536.97480069800599</v>
      </c>
      <c r="BD64">
        <v>519.38927697051804</v>
      </c>
      <c r="BE64">
        <v>458.71894337223102</v>
      </c>
      <c r="BF64">
        <v>403.715019205739</v>
      </c>
      <c r="BG64">
        <v>389.15016690014397</v>
      </c>
      <c r="BH64">
        <v>390.08504740291301</v>
      </c>
      <c r="BI64">
        <v>378.19198828837699</v>
      </c>
      <c r="BJ64">
        <v>359.23822354861102</v>
      </c>
      <c r="BK64">
        <v>365.18258756573698</v>
      </c>
      <c r="BL64">
        <v>336.51273835620202</v>
      </c>
      <c r="BM64">
        <v>337.46939755164101</v>
      </c>
      <c r="BN64">
        <v>337.27402925419398</v>
      </c>
      <c r="BO64">
        <v>325.805561818233</v>
      </c>
      <c r="BP64">
        <v>338.02060873512102</v>
      </c>
      <c r="BQ64">
        <v>329.19979299526398</v>
      </c>
      <c r="BR64">
        <v>338.68286550848501</v>
      </c>
      <c r="BS64">
        <v>336.188304457632</v>
      </c>
      <c r="BT64">
        <v>335.798268854247</v>
      </c>
      <c r="BU64">
        <v>320.83303858905202</v>
      </c>
      <c r="BV64">
        <v>333.60002528106497</v>
      </c>
      <c r="BW64">
        <v>323.20745960057099</v>
      </c>
      <c r="BX64">
        <v>331.65600541073798</v>
      </c>
      <c r="BY64">
        <v>330.230982688023</v>
      </c>
      <c r="BZ64">
        <v>338.93909737972399</v>
      </c>
      <c r="CA64">
        <v>335.34382915416001</v>
      </c>
      <c r="CB64">
        <v>323.22615757186401</v>
      </c>
      <c r="CC64">
        <v>321.36721572137299</v>
      </c>
      <c r="CD64">
        <v>323.165571710059</v>
      </c>
      <c r="CE64">
        <v>321.536477913591</v>
      </c>
      <c r="CF64">
        <v>334.01853626581197</v>
      </c>
      <c r="CG64">
        <v>328.77357417192201</v>
      </c>
      <c r="CH64">
        <v>332.15865613530099</v>
      </c>
      <c r="CI64">
        <v>318.20113920305999</v>
      </c>
      <c r="CJ64">
        <v>330.33792782881699</v>
      </c>
      <c r="CK64">
        <v>326.154243442481</v>
      </c>
      <c r="CL64">
        <v>339.82046194405302</v>
      </c>
      <c r="CM64">
        <v>343.68832093013901</v>
      </c>
      <c r="CN64">
        <v>344.76953891392998</v>
      </c>
      <c r="CO64">
        <v>336.69897797180499</v>
      </c>
      <c r="CP64">
        <v>349.209993861204</v>
      </c>
      <c r="CQ64">
        <v>331.79129403334201</v>
      </c>
      <c r="CR64">
        <v>339.73936153482799</v>
      </c>
      <c r="CS64">
        <v>339.639291732792</v>
      </c>
      <c r="CT64">
        <v>336.19253616678901</v>
      </c>
      <c r="CU64">
        <v>336.62088397931399</v>
      </c>
      <c r="CV64">
        <v>329.95384283994503</v>
      </c>
      <c r="CW64">
        <v>348.08283918116598</v>
      </c>
    </row>
    <row r="65" spans="1:101" x14ac:dyDescent="0.25">
      <c r="A65">
        <v>15.140186915887799</v>
      </c>
      <c r="B65">
        <v>345.49669197208999</v>
      </c>
      <c r="C65">
        <v>347.16986436678098</v>
      </c>
      <c r="D65">
        <v>339.56180428259501</v>
      </c>
      <c r="E65">
        <v>338.49412330119799</v>
      </c>
      <c r="F65">
        <v>331.92904916998202</v>
      </c>
      <c r="G65">
        <v>336.64649519242801</v>
      </c>
      <c r="H65">
        <v>329.55400618241799</v>
      </c>
      <c r="I65">
        <v>334.84593091290901</v>
      </c>
      <c r="J65">
        <v>331.78449705842502</v>
      </c>
      <c r="K65">
        <v>339.69607595876403</v>
      </c>
      <c r="L65">
        <v>335.95608456769202</v>
      </c>
      <c r="M65">
        <v>332.50919524219802</v>
      </c>
      <c r="N65">
        <v>341.136230439651</v>
      </c>
      <c r="O65">
        <v>328.13301963011901</v>
      </c>
      <c r="P65">
        <v>341.43242475809802</v>
      </c>
      <c r="Q65">
        <v>332.44885334520097</v>
      </c>
      <c r="R65">
        <v>331.09088004396301</v>
      </c>
      <c r="S65">
        <v>332.64521281838398</v>
      </c>
      <c r="T65">
        <v>345.00124065916401</v>
      </c>
      <c r="U65">
        <v>340.383660786402</v>
      </c>
      <c r="V65">
        <v>344.607494052714</v>
      </c>
      <c r="W65">
        <v>334.05451685317701</v>
      </c>
      <c r="X65">
        <v>336.87911182525102</v>
      </c>
      <c r="Y65">
        <v>329.72656858360801</v>
      </c>
      <c r="Z65">
        <v>335.71148015895699</v>
      </c>
      <c r="AA65">
        <v>337.13397883769898</v>
      </c>
      <c r="AB65">
        <v>338.30845507556597</v>
      </c>
      <c r="AC65">
        <v>336.867982705641</v>
      </c>
      <c r="AD65">
        <v>340.16682406920802</v>
      </c>
      <c r="AE65">
        <v>330.83463533831002</v>
      </c>
      <c r="AF65">
        <v>338.530307535323</v>
      </c>
      <c r="AG65">
        <v>328.18764175461803</v>
      </c>
      <c r="AH65">
        <v>337.28168160897002</v>
      </c>
      <c r="AI65">
        <v>345.60887964890702</v>
      </c>
      <c r="AJ65">
        <v>355.19007591969199</v>
      </c>
      <c r="AK65">
        <v>373.93293022356102</v>
      </c>
      <c r="AL65">
        <v>385.99758430036297</v>
      </c>
      <c r="AM65">
        <v>454.96480483199201</v>
      </c>
      <c r="AN65">
        <v>644.69423198844504</v>
      </c>
      <c r="AO65">
        <v>918.63045748785703</v>
      </c>
      <c r="AP65">
        <v>1413.1917469796699</v>
      </c>
      <c r="AQ65">
        <v>1687.8034232667101</v>
      </c>
      <c r="AR65">
        <v>1714.39672107359</v>
      </c>
      <c r="AS65">
        <v>1666.6893488369301</v>
      </c>
      <c r="AT65">
        <v>1565.5755937266399</v>
      </c>
      <c r="AU65">
        <v>1440.9182629321499</v>
      </c>
      <c r="AV65">
        <v>1153.02418955945</v>
      </c>
      <c r="AW65">
        <v>575.82264114014401</v>
      </c>
      <c r="AX65">
        <v>633.35658572175396</v>
      </c>
      <c r="AY65">
        <v>960.74645091976697</v>
      </c>
      <c r="AZ65">
        <v>1116.13893286092</v>
      </c>
      <c r="BA65">
        <v>609.476518940853</v>
      </c>
      <c r="BB65">
        <v>510.52244886676999</v>
      </c>
      <c r="BC65">
        <v>537.23169463117097</v>
      </c>
      <c r="BD65">
        <v>519.044205758766</v>
      </c>
      <c r="BE65">
        <v>461.79253383288</v>
      </c>
      <c r="BF65">
        <v>406.77399966095902</v>
      </c>
      <c r="BG65">
        <v>394.28848733076302</v>
      </c>
      <c r="BH65">
        <v>395.28656394893301</v>
      </c>
      <c r="BI65">
        <v>383.63331744386102</v>
      </c>
      <c r="BJ65">
        <v>362.33274157808302</v>
      </c>
      <c r="BK65">
        <v>361.523167337833</v>
      </c>
      <c r="BL65">
        <v>337.53885244936998</v>
      </c>
      <c r="BM65">
        <v>335.36512666860699</v>
      </c>
      <c r="BN65">
        <v>336.59952018312299</v>
      </c>
      <c r="BO65">
        <v>323.22088987272201</v>
      </c>
      <c r="BP65">
        <v>338.623530214749</v>
      </c>
      <c r="BQ65">
        <v>330.62502007110601</v>
      </c>
      <c r="BR65">
        <v>336.92043237490901</v>
      </c>
      <c r="BS65">
        <v>331.53448590323399</v>
      </c>
      <c r="BT65">
        <v>334.41380007024799</v>
      </c>
      <c r="BU65">
        <v>321.29480949361403</v>
      </c>
      <c r="BV65">
        <v>331.46607303476202</v>
      </c>
      <c r="BW65">
        <v>324.39604665149898</v>
      </c>
      <c r="BX65">
        <v>332.68955556473099</v>
      </c>
      <c r="BY65">
        <v>330.86640072299798</v>
      </c>
      <c r="BZ65">
        <v>340.61169420376501</v>
      </c>
      <c r="CA65">
        <v>336.12623430314102</v>
      </c>
      <c r="CB65">
        <v>324.16247696964001</v>
      </c>
      <c r="CC65">
        <v>323.19041107246602</v>
      </c>
      <c r="CD65">
        <v>326.73112257509399</v>
      </c>
      <c r="CE65">
        <v>326.04351533075499</v>
      </c>
      <c r="CF65">
        <v>333.91833276508299</v>
      </c>
      <c r="CG65">
        <v>328.53609129217199</v>
      </c>
      <c r="CH65">
        <v>333.20229035179699</v>
      </c>
      <c r="CI65">
        <v>317.31448914148802</v>
      </c>
      <c r="CJ65">
        <v>326.54792523996298</v>
      </c>
      <c r="CK65">
        <v>323.21248181556803</v>
      </c>
      <c r="CL65">
        <v>338.46000913522602</v>
      </c>
      <c r="CM65">
        <v>340.645654377901</v>
      </c>
      <c r="CN65">
        <v>344.394081381783</v>
      </c>
      <c r="CO65">
        <v>337.95224950135599</v>
      </c>
      <c r="CP65">
        <v>350.63821846125097</v>
      </c>
      <c r="CQ65">
        <v>330.46652145538002</v>
      </c>
      <c r="CR65">
        <v>339.26382890035899</v>
      </c>
      <c r="CS65">
        <v>337.37701745013698</v>
      </c>
      <c r="CT65">
        <v>332.45477465168398</v>
      </c>
      <c r="CU65">
        <v>340.06957416290101</v>
      </c>
      <c r="CV65">
        <v>329.99404799830103</v>
      </c>
      <c r="CW65">
        <v>348.51427424306098</v>
      </c>
    </row>
    <row r="66" spans="1:101" x14ac:dyDescent="0.25">
      <c r="A66">
        <v>15.3805073431241</v>
      </c>
      <c r="B66">
        <v>346.11521218528401</v>
      </c>
      <c r="C66">
        <v>349.894705909256</v>
      </c>
      <c r="D66">
        <v>339.34032658584601</v>
      </c>
      <c r="E66">
        <v>337.296465729754</v>
      </c>
      <c r="F66">
        <v>331.30615875734998</v>
      </c>
      <c r="G66">
        <v>341.51962969339002</v>
      </c>
      <c r="H66">
        <v>331.71735557391099</v>
      </c>
      <c r="I66">
        <v>336.76416057246797</v>
      </c>
      <c r="J66">
        <v>331.74515068883198</v>
      </c>
      <c r="K66">
        <v>338.49549975719702</v>
      </c>
      <c r="L66">
        <v>336.96639066684003</v>
      </c>
      <c r="M66">
        <v>334.93447700102797</v>
      </c>
      <c r="N66">
        <v>342.83672180504198</v>
      </c>
      <c r="O66">
        <v>326.85560850181503</v>
      </c>
      <c r="P66">
        <v>338.22774334271401</v>
      </c>
      <c r="Q66">
        <v>333.47464726732102</v>
      </c>
      <c r="R66">
        <v>336.35887687917199</v>
      </c>
      <c r="S66">
        <v>330.39935867371202</v>
      </c>
      <c r="T66">
        <v>342.53244850575902</v>
      </c>
      <c r="U66">
        <v>339.46502268302498</v>
      </c>
      <c r="V66">
        <v>341.96078816623702</v>
      </c>
      <c r="W66">
        <v>333.68336107159598</v>
      </c>
      <c r="X66">
        <v>338.54388292971998</v>
      </c>
      <c r="Y66">
        <v>331.28383559327801</v>
      </c>
      <c r="Z66">
        <v>337.84601028844202</v>
      </c>
      <c r="AA66">
        <v>335.13743732115</v>
      </c>
      <c r="AB66">
        <v>342.73513792604899</v>
      </c>
      <c r="AC66">
        <v>335.460578440066</v>
      </c>
      <c r="AD66">
        <v>337.46538524545201</v>
      </c>
      <c r="AE66">
        <v>330.04238555109799</v>
      </c>
      <c r="AF66">
        <v>342.47599724843599</v>
      </c>
      <c r="AG66">
        <v>329.56650957875098</v>
      </c>
      <c r="AH66">
        <v>341.714706569942</v>
      </c>
      <c r="AI66">
        <v>342.91316508006003</v>
      </c>
      <c r="AJ66">
        <v>354.25667523415598</v>
      </c>
      <c r="AK66">
        <v>372.30247980897099</v>
      </c>
      <c r="AL66">
        <v>384.86605802748397</v>
      </c>
      <c r="AM66">
        <v>455.17345827434798</v>
      </c>
      <c r="AN66">
        <v>647.02488505142298</v>
      </c>
      <c r="AO66">
        <v>936.00762444561303</v>
      </c>
      <c r="AP66">
        <v>1454.13405446099</v>
      </c>
      <c r="AQ66">
        <v>1740.0120204815501</v>
      </c>
      <c r="AR66">
        <v>1764.2966889126601</v>
      </c>
      <c r="AS66">
        <v>1708.75438449172</v>
      </c>
      <c r="AT66">
        <v>1602.8400412912299</v>
      </c>
      <c r="AU66">
        <v>1479.3601613430901</v>
      </c>
      <c r="AV66">
        <v>1166.8149259670799</v>
      </c>
      <c r="AW66">
        <v>577.47719703294604</v>
      </c>
      <c r="AX66">
        <v>640.12442930947395</v>
      </c>
      <c r="AY66">
        <v>981.21518581811597</v>
      </c>
      <c r="AZ66">
        <v>1157.96299149025</v>
      </c>
      <c r="BA66">
        <v>610.65818010210398</v>
      </c>
      <c r="BB66">
        <v>513.64154532650605</v>
      </c>
      <c r="BC66">
        <v>539.83484065351195</v>
      </c>
      <c r="BD66">
        <v>525.10231234757396</v>
      </c>
      <c r="BE66">
        <v>461.40416221620802</v>
      </c>
      <c r="BF66">
        <v>408.39650860987098</v>
      </c>
      <c r="BG66">
        <v>395.17330316755698</v>
      </c>
      <c r="BH66">
        <v>399.35393128338899</v>
      </c>
      <c r="BI66">
        <v>385.992259010086</v>
      </c>
      <c r="BJ66">
        <v>362.67871291032401</v>
      </c>
      <c r="BK66">
        <v>360.01317705444598</v>
      </c>
      <c r="BL66">
        <v>340.08594379412801</v>
      </c>
      <c r="BM66">
        <v>336.27011809507599</v>
      </c>
      <c r="BN66">
        <v>337.32389757064601</v>
      </c>
      <c r="BO66">
        <v>321.70992729805999</v>
      </c>
      <c r="BP66">
        <v>339.37634242743002</v>
      </c>
      <c r="BQ66">
        <v>329.30823318683201</v>
      </c>
      <c r="BR66">
        <v>339.81463947444502</v>
      </c>
      <c r="BS66">
        <v>327.89377974696401</v>
      </c>
      <c r="BT66">
        <v>333.29469031466698</v>
      </c>
      <c r="BU66">
        <v>324.197996046664</v>
      </c>
      <c r="BV66">
        <v>331.23512145557203</v>
      </c>
      <c r="BW66">
        <v>327.571664497808</v>
      </c>
      <c r="BX66">
        <v>333.908101031738</v>
      </c>
      <c r="BY66">
        <v>331.52281064821699</v>
      </c>
      <c r="BZ66">
        <v>337.45126245809303</v>
      </c>
      <c r="CA66">
        <v>335.264764149737</v>
      </c>
      <c r="CB66">
        <v>325.20505480211301</v>
      </c>
      <c r="CC66">
        <v>322.678040674226</v>
      </c>
      <c r="CD66">
        <v>327.46765702703698</v>
      </c>
      <c r="CE66">
        <v>327.50630549235098</v>
      </c>
      <c r="CF66">
        <v>332.44088167840999</v>
      </c>
      <c r="CG66">
        <v>328.23481685368603</v>
      </c>
      <c r="CH66">
        <v>333.67293329094701</v>
      </c>
      <c r="CI66">
        <v>319.34738945262399</v>
      </c>
      <c r="CJ66">
        <v>325.524663845784</v>
      </c>
      <c r="CK66">
        <v>323.63787891951802</v>
      </c>
      <c r="CL66">
        <v>335.16493047610902</v>
      </c>
      <c r="CM66">
        <v>338.307544325702</v>
      </c>
      <c r="CN66">
        <v>341.68700374241303</v>
      </c>
      <c r="CO66">
        <v>336.84842748587602</v>
      </c>
      <c r="CP66">
        <v>348.70502588977598</v>
      </c>
      <c r="CQ66">
        <v>331.05453810181899</v>
      </c>
      <c r="CR66">
        <v>339.77134785706897</v>
      </c>
      <c r="CS66">
        <v>338.41437360713502</v>
      </c>
      <c r="CT66">
        <v>332.522018607436</v>
      </c>
      <c r="CU66">
        <v>343.57865314516999</v>
      </c>
      <c r="CV66">
        <v>330.19861492030401</v>
      </c>
      <c r="CW66">
        <v>349.48220548568702</v>
      </c>
    </row>
    <row r="67" spans="1:101" x14ac:dyDescent="0.25">
      <c r="A67">
        <v>15.6208277703604</v>
      </c>
      <c r="B67">
        <v>347.16598163441603</v>
      </c>
      <c r="C67">
        <v>349.78370496508501</v>
      </c>
      <c r="D67">
        <v>339.301394625547</v>
      </c>
      <c r="E67">
        <v>335.76855218264001</v>
      </c>
      <c r="F67">
        <v>330.27111559360202</v>
      </c>
      <c r="G67">
        <v>344.36051879865801</v>
      </c>
      <c r="H67">
        <v>333.91740491992601</v>
      </c>
      <c r="I67">
        <v>336.96154897416898</v>
      </c>
      <c r="J67">
        <v>332.18124211342001</v>
      </c>
      <c r="K67">
        <v>338.661633506474</v>
      </c>
      <c r="L67">
        <v>336.46390889169101</v>
      </c>
      <c r="M67">
        <v>335.34086840969701</v>
      </c>
      <c r="N67">
        <v>344.91417908482401</v>
      </c>
      <c r="O67">
        <v>328.07077765661501</v>
      </c>
      <c r="P67">
        <v>336.90867528689802</v>
      </c>
      <c r="Q67">
        <v>334.728668075504</v>
      </c>
      <c r="R67">
        <v>340.32511892135199</v>
      </c>
      <c r="S67">
        <v>330.49242681068802</v>
      </c>
      <c r="T67">
        <v>337.66696666576797</v>
      </c>
      <c r="U67">
        <v>336.79906869296599</v>
      </c>
      <c r="V67">
        <v>340.601063097554</v>
      </c>
      <c r="W67">
        <v>334.587806966882</v>
      </c>
      <c r="X67">
        <v>337.05647357742498</v>
      </c>
      <c r="Y67">
        <v>332.45351454478498</v>
      </c>
      <c r="Z67">
        <v>341.99718385501097</v>
      </c>
      <c r="AA67">
        <v>333.69722250371001</v>
      </c>
      <c r="AB67">
        <v>345.67085774419797</v>
      </c>
      <c r="AC67">
        <v>336.36250246862397</v>
      </c>
      <c r="AD67">
        <v>332.81378344532698</v>
      </c>
      <c r="AE67">
        <v>329.54402160188101</v>
      </c>
      <c r="AF67">
        <v>343.98837552294401</v>
      </c>
      <c r="AG67">
        <v>333.135132850996</v>
      </c>
      <c r="AH67">
        <v>343.61054867783503</v>
      </c>
      <c r="AI67">
        <v>341.19131667604501</v>
      </c>
      <c r="AJ67">
        <v>353.54478971235</v>
      </c>
      <c r="AK67">
        <v>369.58031066271502</v>
      </c>
      <c r="AL67">
        <v>384.47590989555101</v>
      </c>
      <c r="AM67">
        <v>456.365997945473</v>
      </c>
      <c r="AN67">
        <v>659.92495299666496</v>
      </c>
      <c r="AO67">
        <v>980.59213219175899</v>
      </c>
      <c r="AP67">
        <v>1544.41305068679</v>
      </c>
      <c r="AQ67">
        <v>1839.8594666227</v>
      </c>
      <c r="AR67">
        <v>1837.7713036305599</v>
      </c>
      <c r="AS67">
        <v>1787.679478494</v>
      </c>
      <c r="AT67">
        <v>1657.6802697957801</v>
      </c>
      <c r="AU67">
        <v>1537.68494562716</v>
      </c>
      <c r="AV67">
        <v>1175.4925612236</v>
      </c>
      <c r="AW67">
        <v>585.49494005000201</v>
      </c>
      <c r="AX67">
        <v>645.10519998211601</v>
      </c>
      <c r="AY67">
        <v>1018.96560150315</v>
      </c>
      <c r="AZ67">
        <v>1225.93533780949</v>
      </c>
      <c r="BA67">
        <v>604.58088162862896</v>
      </c>
      <c r="BB67">
        <v>511.86032106756699</v>
      </c>
      <c r="BC67">
        <v>539.66126732065902</v>
      </c>
      <c r="BD67">
        <v>525.97501041116095</v>
      </c>
      <c r="BE67">
        <v>461.85544628386998</v>
      </c>
      <c r="BF67">
        <v>408.503055486866</v>
      </c>
      <c r="BG67">
        <v>394.175985581112</v>
      </c>
      <c r="BH67">
        <v>398.47091815722598</v>
      </c>
      <c r="BI67">
        <v>384.05932745153899</v>
      </c>
      <c r="BJ67">
        <v>363.23362651625803</v>
      </c>
      <c r="BK67">
        <v>358.05949814729598</v>
      </c>
      <c r="BL67">
        <v>342.95446407073803</v>
      </c>
      <c r="BM67">
        <v>336.70452222558498</v>
      </c>
      <c r="BN67">
        <v>337.70050360234598</v>
      </c>
      <c r="BO67">
        <v>321.29552223204701</v>
      </c>
      <c r="BP67">
        <v>340.551807714907</v>
      </c>
      <c r="BQ67">
        <v>330.08147180741099</v>
      </c>
      <c r="BR67">
        <v>343.13427161258198</v>
      </c>
      <c r="BS67">
        <v>323.97456612726302</v>
      </c>
      <c r="BT67">
        <v>330.639803372617</v>
      </c>
      <c r="BU67">
        <v>328.10518338800102</v>
      </c>
      <c r="BV67">
        <v>326.286962737122</v>
      </c>
      <c r="BW67">
        <v>330.786274495415</v>
      </c>
      <c r="BX67">
        <v>332.317895747835</v>
      </c>
      <c r="BY67">
        <v>331.40184733599102</v>
      </c>
      <c r="BZ67">
        <v>336.06006963633598</v>
      </c>
      <c r="CA67">
        <v>331.95982273001403</v>
      </c>
      <c r="CB67">
        <v>326.70214129670097</v>
      </c>
      <c r="CC67">
        <v>324.33208497854201</v>
      </c>
      <c r="CD67">
        <v>329.994079657405</v>
      </c>
      <c r="CE67">
        <v>325.69792568565998</v>
      </c>
      <c r="CF67">
        <v>332.34765639678199</v>
      </c>
      <c r="CG67">
        <v>328.62365558435499</v>
      </c>
      <c r="CH67">
        <v>334.26208729445699</v>
      </c>
      <c r="CI67">
        <v>322.06811693499299</v>
      </c>
      <c r="CJ67">
        <v>324.79151873827999</v>
      </c>
      <c r="CK67">
        <v>324.45168826443103</v>
      </c>
      <c r="CL67">
        <v>331.37517197715601</v>
      </c>
      <c r="CM67">
        <v>333.522516821838</v>
      </c>
      <c r="CN67">
        <v>341.02203697832101</v>
      </c>
      <c r="CO67">
        <v>336.86037565105403</v>
      </c>
      <c r="CP67">
        <v>348.47144747571298</v>
      </c>
      <c r="CQ67">
        <v>329.797319712807</v>
      </c>
      <c r="CR67">
        <v>341.67425791638402</v>
      </c>
      <c r="CS67">
        <v>340.97435209002498</v>
      </c>
      <c r="CT67">
        <v>332.74226448263101</v>
      </c>
      <c r="CU67">
        <v>346.64207353328197</v>
      </c>
      <c r="CV67">
        <v>329.36479723654003</v>
      </c>
      <c r="CW67">
        <v>351.31293333873998</v>
      </c>
    </row>
    <row r="68" spans="1:101" x14ac:dyDescent="0.25">
      <c r="A68">
        <v>15.8611481975967</v>
      </c>
      <c r="B68">
        <v>343.305818535801</v>
      </c>
      <c r="C68">
        <v>346.91287505275398</v>
      </c>
      <c r="D68">
        <v>340.98026965770498</v>
      </c>
      <c r="E68">
        <v>335.55503438426598</v>
      </c>
      <c r="F68">
        <v>330.52061388508997</v>
      </c>
      <c r="G68">
        <v>344.36269585160699</v>
      </c>
      <c r="H68">
        <v>335.49106975869</v>
      </c>
      <c r="I68">
        <v>334.13795261507801</v>
      </c>
      <c r="J68">
        <v>334.09107705409201</v>
      </c>
      <c r="K68">
        <v>337.91079129901999</v>
      </c>
      <c r="L68">
        <v>338.55760224875701</v>
      </c>
      <c r="M68">
        <v>338.282473091969</v>
      </c>
      <c r="N68">
        <v>348.62393528532101</v>
      </c>
      <c r="O68">
        <v>329.44089638940699</v>
      </c>
      <c r="P68">
        <v>333.53116051881602</v>
      </c>
      <c r="Q68">
        <v>339.76204443300497</v>
      </c>
      <c r="R68">
        <v>340.82180832312002</v>
      </c>
      <c r="S68">
        <v>331.44244304894499</v>
      </c>
      <c r="T68">
        <v>331.32041699150102</v>
      </c>
      <c r="U68">
        <v>335.16666409579398</v>
      </c>
      <c r="V68">
        <v>340.22878847477102</v>
      </c>
      <c r="W68">
        <v>335.37610773348501</v>
      </c>
      <c r="X68">
        <v>339.419006333308</v>
      </c>
      <c r="Y68">
        <v>336.65782402722601</v>
      </c>
      <c r="Z68">
        <v>340.20611679272901</v>
      </c>
      <c r="AA68">
        <v>334.45069330993601</v>
      </c>
      <c r="AB68">
        <v>346.59345385141398</v>
      </c>
      <c r="AC68">
        <v>334.24107191591401</v>
      </c>
      <c r="AD68">
        <v>329.01881207966102</v>
      </c>
      <c r="AE68">
        <v>334.217054491883</v>
      </c>
      <c r="AF68">
        <v>341.58402831897001</v>
      </c>
      <c r="AG68">
        <v>338.38559134216899</v>
      </c>
      <c r="AH68">
        <v>344.00559759937101</v>
      </c>
      <c r="AI68">
        <v>344.362031690116</v>
      </c>
      <c r="AJ68">
        <v>357.36939526563998</v>
      </c>
      <c r="AK68">
        <v>370.58686073192098</v>
      </c>
      <c r="AL68">
        <v>384.29362573397498</v>
      </c>
      <c r="AM68">
        <v>456.16818645289197</v>
      </c>
      <c r="AN68">
        <v>669.68856124293802</v>
      </c>
      <c r="AO68">
        <v>989.96583366473396</v>
      </c>
      <c r="AP68">
        <v>1575.2124847263301</v>
      </c>
      <c r="AQ68">
        <v>1858.1453424694901</v>
      </c>
      <c r="AR68">
        <v>1836.55858791986</v>
      </c>
      <c r="AS68">
        <v>1781.93254316971</v>
      </c>
      <c r="AT68">
        <v>1657.1471682062499</v>
      </c>
      <c r="AU68">
        <v>1537.6692649132699</v>
      </c>
      <c r="AV68">
        <v>1160.0821105136399</v>
      </c>
      <c r="AW68">
        <v>588.98672351283699</v>
      </c>
      <c r="AX68">
        <v>655.31332728039695</v>
      </c>
      <c r="AY68">
        <v>1018.96327446578</v>
      </c>
      <c r="AZ68">
        <v>1229.3581725141901</v>
      </c>
      <c r="BA68">
        <v>598.69389943219301</v>
      </c>
      <c r="BB68">
        <v>508.81991957312903</v>
      </c>
      <c r="BC68">
        <v>541.78257247077897</v>
      </c>
      <c r="BD68">
        <v>519.63688851255495</v>
      </c>
      <c r="BE68">
        <v>462.31064897543502</v>
      </c>
      <c r="BF68">
        <v>410.12892764784499</v>
      </c>
      <c r="BG68">
        <v>393.938016107735</v>
      </c>
      <c r="BH68">
        <v>396.98067850701898</v>
      </c>
      <c r="BI68">
        <v>386.53767607959497</v>
      </c>
      <c r="BJ68">
        <v>363.71022710848598</v>
      </c>
      <c r="BK68">
        <v>353.34839085188497</v>
      </c>
      <c r="BL68">
        <v>345.033925530592</v>
      </c>
      <c r="BM68">
        <v>334.26430670748601</v>
      </c>
      <c r="BN68">
        <v>341.79337066169302</v>
      </c>
      <c r="BO68">
        <v>321.58304189171901</v>
      </c>
      <c r="BP68">
        <v>336.66648086419298</v>
      </c>
      <c r="BQ68">
        <v>332.34870828168602</v>
      </c>
      <c r="BR68">
        <v>341.113573107646</v>
      </c>
      <c r="BS68">
        <v>323.128289923534</v>
      </c>
      <c r="BT68">
        <v>324.75047310515998</v>
      </c>
      <c r="BU68">
        <v>325.94731905171398</v>
      </c>
      <c r="BV68">
        <v>321.81326774914203</v>
      </c>
      <c r="BW68">
        <v>329.23590363139698</v>
      </c>
      <c r="BX68">
        <v>333.05515278758702</v>
      </c>
      <c r="BY68">
        <v>329.40502981151701</v>
      </c>
      <c r="BZ68">
        <v>334.67420934934302</v>
      </c>
      <c r="CA68">
        <v>328.96908599343101</v>
      </c>
      <c r="CB68">
        <v>328.56358222753897</v>
      </c>
      <c r="CC68">
        <v>325.77462100693498</v>
      </c>
      <c r="CD68">
        <v>329.028904949261</v>
      </c>
      <c r="CE68">
        <v>326.82607693859802</v>
      </c>
      <c r="CF68">
        <v>329.84258236314599</v>
      </c>
      <c r="CG68">
        <v>332.999424357956</v>
      </c>
      <c r="CH68">
        <v>329.96852542122201</v>
      </c>
      <c r="CI68">
        <v>322.66261352312398</v>
      </c>
      <c r="CJ68">
        <v>320.52417716296998</v>
      </c>
      <c r="CK68">
        <v>329.12866889646699</v>
      </c>
      <c r="CL68">
        <v>330.59065034365801</v>
      </c>
      <c r="CM68">
        <v>331.84594129116601</v>
      </c>
      <c r="CN68">
        <v>338.22562032738801</v>
      </c>
      <c r="CO68">
        <v>336.015634195367</v>
      </c>
      <c r="CP68">
        <v>350.67503388459698</v>
      </c>
      <c r="CQ68">
        <v>331.58456014551501</v>
      </c>
      <c r="CR68">
        <v>338.82626557180402</v>
      </c>
      <c r="CS68">
        <v>343.44238244062899</v>
      </c>
      <c r="CT68">
        <v>330.123108716736</v>
      </c>
      <c r="CU68">
        <v>348.00978304987501</v>
      </c>
      <c r="CV68">
        <v>324.48575947771099</v>
      </c>
      <c r="CW68">
        <v>350.52875902666301</v>
      </c>
    </row>
    <row r="69" spans="1:101" x14ac:dyDescent="0.25">
      <c r="A69">
        <v>16.1014686248331</v>
      </c>
      <c r="B69">
        <v>342.34997560916997</v>
      </c>
      <c r="C69">
        <v>349.35791171793301</v>
      </c>
      <c r="D69">
        <v>340.40401788177502</v>
      </c>
      <c r="E69">
        <v>335.43975813400499</v>
      </c>
      <c r="F69">
        <v>331.26134405528097</v>
      </c>
      <c r="G69">
        <v>345.18172284431199</v>
      </c>
      <c r="H69">
        <v>333.69648407845398</v>
      </c>
      <c r="I69">
        <v>335.09276343875598</v>
      </c>
      <c r="J69">
        <v>333.56092775372099</v>
      </c>
      <c r="K69">
        <v>338.39116219399301</v>
      </c>
      <c r="L69">
        <v>341.70822400217099</v>
      </c>
      <c r="M69">
        <v>335.87374558122599</v>
      </c>
      <c r="N69">
        <v>347.91130115361699</v>
      </c>
      <c r="O69">
        <v>329.676381649848</v>
      </c>
      <c r="P69">
        <v>331.46898254262902</v>
      </c>
      <c r="Q69">
        <v>338.460864956433</v>
      </c>
      <c r="R69">
        <v>341.02870356431703</v>
      </c>
      <c r="S69">
        <v>330.53677653207399</v>
      </c>
      <c r="T69">
        <v>328.84747886299402</v>
      </c>
      <c r="U69">
        <v>331.89163315992198</v>
      </c>
      <c r="V69">
        <v>336.15459566331202</v>
      </c>
      <c r="W69">
        <v>336.98137145498202</v>
      </c>
      <c r="X69">
        <v>339.49082003171702</v>
      </c>
      <c r="Y69">
        <v>338.72239681184902</v>
      </c>
      <c r="Z69">
        <v>339.72567810075998</v>
      </c>
      <c r="AA69">
        <v>333.15764691511498</v>
      </c>
      <c r="AB69">
        <v>346.64901357949498</v>
      </c>
      <c r="AC69">
        <v>332.656911365903</v>
      </c>
      <c r="AD69">
        <v>326.53392354702697</v>
      </c>
      <c r="AE69">
        <v>334.73317203187901</v>
      </c>
      <c r="AF69">
        <v>339.548168824882</v>
      </c>
      <c r="AG69">
        <v>341.06237607168703</v>
      </c>
      <c r="AH69">
        <v>346.13613870124402</v>
      </c>
      <c r="AI69">
        <v>343.76245021817499</v>
      </c>
      <c r="AJ69">
        <v>357.30601233559997</v>
      </c>
      <c r="AK69">
        <v>370.50704600855602</v>
      </c>
      <c r="AL69">
        <v>385.60082837272302</v>
      </c>
      <c r="AM69">
        <v>453.77594886778201</v>
      </c>
      <c r="AN69">
        <v>675.40646588166896</v>
      </c>
      <c r="AO69">
        <v>1015.2453240955</v>
      </c>
      <c r="AP69">
        <v>1629.0677164199001</v>
      </c>
      <c r="AQ69">
        <v>1904.1057045107</v>
      </c>
      <c r="AR69">
        <v>1846.62654812499</v>
      </c>
      <c r="AS69">
        <v>1788.88309207462</v>
      </c>
      <c r="AT69">
        <v>1679.05829430072</v>
      </c>
      <c r="AU69">
        <v>1550.0893058439999</v>
      </c>
      <c r="AV69">
        <v>1149.6670643099301</v>
      </c>
      <c r="AW69">
        <v>594.81203903538301</v>
      </c>
      <c r="AX69">
        <v>670.00919587858402</v>
      </c>
      <c r="AY69">
        <v>1036.6164865544699</v>
      </c>
      <c r="AZ69">
        <v>1248.8008692938699</v>
      </c>
      <c r="BA69">
        <v>588.63225237087704</v>
      </c>
      <c r="BB69">
        <v>511.02931456323103</v>
      </c>
      <c r="BC69">
        <v>546.42190055705396</v>
      </c>
      <c r="BD69">
        <v>520.64962581280599</v>
      </c>
      <c r="BE69">
        <v>462.80267801048302</v>
      </c>
      <c r="BF69">
        <v>408.73036550404697</v>
      </c>
      <c r="BG69">
        <v>393.03347771964201</v>
      </c>
      <c r="BH69">
        <v>399.7145655896</v>
      </c>
      <c r="BI69">
        <v>387.12387141583901</v>
      </c>
      <c r="BJ69">
        <v>363.13431453533099</v>
      </c>
      <c r="BK69">
        <v>351.30479605867401</v>
      </c>
      <c r="BL69">
        <v>342.40190132457798</v>
      </c>
      <c r="BM69">
        <v>334.34815014071103</v>
      </c>
      <c r="BN69">
        <v>342.76324245455902</v>
      </c>
      <c r="BO69">
        <v>323.73571375010403</v>
      </c>
      <c r="BP69">
        <v>333.867597284402</v>
      </c>
      <c r="BQ69">
        <v>335.00801827738201</v>
      </c>
      <c r="BR69">
        <v>340.70119153978601</v>
      </c>
      <c r="BS69">
        <v>322.63518687788002</v>
      </c>
      <c r="BT69">
        <v>326.51881914276998</v>
      </c>
      <c r="BU69">
        <v>325.06676091430398</v>
      </c>
      <c r="BV69">
        <v>318.06805349721998</v>
      </c>
      <c r="BW69">
        <v>331.95481744082798</v>
      </c>
      <c r="BX69">
        <v>329.46153213692901</v>
      </c>
      <c r="BY69">
        <v>330.01226496160001</v>
      </c>
      <c r="BZ69">
        <v>335.73886728609301</v>
      </c>
      <c r="CA69">
        <v>327.95030531069898</v>
      </c>
      <c r="CB69">
        <v>329.32457312994899</v>
      </c>
      <c r="CC69">
        <v>328.21934396561198</v>
      </c>
      <c r="CD69">
        <v>328.73954474354002</v>
      </c>
      <c r="CE69">
        <v>326.90366426106499</v>
      </c>
      <c r="CF69">
        <v>328.32377327092701</v>
      </c>
      <c r="CG69">
        <v>331.99036841515698</v>
      </c>
      <c r="CH69">
        <v>331.15753981282597</v>
      </c>
      <c r="CI69">
        <v>323.50759772266201</v>
      </c>
      <c r="CJ69">
        <v>323.13811997717897</v>
      </c>
      <c r="CK69">
        <v>329.42059198131602</v>
      </c>
      <c r="CL69">
        <v>331.04820886547401</v>
      </c>
      <c r="CM69">
        <v>328.91567428564201</v>
      </c>
      <c r="CN69">
        <v>335.434132579466</v>
      </c>
      <c r="CO69">
        <v>331.81848449607298</v>
      </c>
      <c r="CP69">
        <v>348.87421429126698</v>
      </c>
      <c r="CQ69">
        <v>331.54246080549501</v>
      </c>
      <c r="CR69">
        <v>338.95719201846498</v>
      </c>
      <c r="CS69">
        <v>343.304249090572</v>
      </c>
      <c r="CT69">
        <v>331.12284077207698</v>
      </c>
      <c r="CU69">
        <v>349.53346934674499</v>
      </c>
      <c r="CV69">
        <v>323.47086313955299</v>
      </c>
      <c r="CW69">
        <v>348.50081129128301</v>
      </c>
    </row>
    <row r="70" spans="1:101" x14ac:dyDescent="0.25">
      <c r="A70">
        <v>16.341789052069402</v>
      </c>
      <c r="B70">
        <v>337.29304809088399</v>
      </c>
      <c r="C70">
        <v>348.92798671042999</v>
      </c>
      <c r="D70">
        <v>341.17462625449798</v>
      </c>
      <c r="E70">
        <v>335.846439204761</v>
      </c>
      <c r="F70">
        <v>330.15040910473198</v>
      </c>
      <c r="G70">
        <v>349.550846250424</v>
      </c>
      <c r="H70">
        <v>331.660885700488</v>
      </c>
      <c r="I70">
        <v>331.24232806607199</v>
      </c>
      <c r="J70">
        <v>328.17969723436602</v>
      </c>
      <c r="K70">
        <v>332.463256465119</v>
      </c>
      <c r="L70">
        <v>341.44595551004102</v>
      </c>
      <c r="M70">
        <v>332.76064791584798</v>
      </c>
      <c r="N70">
        <v>346.50263351824401</v>
      </c>
      <c r="O70">
        <v>325.21157994316599</v>
      </c>
      <c r="P70">
        <v>329.65936859812302</v>
      </c>
      <c r="Q70">
        <v>339.00517482477301</v>
      </c>
      <c r="R70">
        <v>340.88623457143598</v>
      </c>
      <c r="S70">
        <v>326.21101282816801</v>
      </c>
      <c r="T70">
        <v>328.04568156639499</v>
      </c>
      <c r="U70">
        <v>331.14242800782199</v>
      </c>
      <c r="V70">
        <v>335.57587893810302</v>
      </c>
      <c r="W70">
        <v>337.85159734914299</v>
      </c>
      <c r="X70">
        <v>340.84481339049302</v>
      </c>
      <c r="Y70">
        <v>338.73552526823403</v>
      </c>
      <c r="Z70">
        <v>338.01690958714198</v>
      </c>
      <c r="AA70">
        <v>335.014555206838</v>
      </c>
      <c r="AB70">
        <v>344.72542240320098</v>
      </c>
      <c r="AC70">
        <v>328.631679356078</v>
      </c>
      <c r="AD70">
        <v>325.40297334028401</v>
      </c>
      <c r="AE70">
        <v>334.67058000973299</v>
      </c>
      <c r="AF70">
        <v>339.576331222698</v>
      </c>
      <c r="AG70">
        <v>344.29337489726902</v>
      </c>
      <c r="AH70">
        <v>345.04389195155102</v>
      </c>
      <c r="AI70">
        <v>341.69291733170701</v>
      </c>
      <c r="AJ70">
        <v>357.12492524306401</v>
      </c>
      <c r="AK70">
        <v>366.52907022380498</v>
      </c>
      <c r="AL70">
        <v>387.74774118719</v>
      </c>
      <c r="AM70">
        <v>442.59548654031602</v>
      </c>
      <c r="AN70">
        <v>651.16740639339002</v>
      </c>
      <c r="AO70">
        <v>984.77023715682697</v>
      </c>
      <c r="AP70">
        <v>1561.24381439937</v>
      </c>
      <c r="AQ70">
        <v>1800.0795061690701</v>
      </c>
      <c r="AR70">
        <v>1742.66810407823</v>
      </c>
      <c r="AS70">
        <v>1679.10728861558</v>
      </c>
      <c r="AT70">
        <v>1596.9088296191101</v>
      </c>
      <c r="AU70">
        <v>1459.2536593145701</v>
      </c>
      <c r="AV70">
        <v>1070.0907182998201</v>
      </c>
      <c r="AW70">
        <v>591.56890831538999</v>
      </c>
      <c r="AX70">
        <v>664.35161988079597</v>
      </c>
      <c r="AY70">
        <v>994.26583973667596</v>
      </c>
      <c r="AZ70">
        <v>1204.39386179441</v>
      </c>
      <c r="BA70">
        <v>576.18031602614406</v>
      </c>
      <c r="BB70">
        <v>519.59712240952103</v>
      </c>
      <c r="BC70">
        <v>564.93764377021898</v>
      </c>
      <c r="BD70">
        <v>529.38137187072198</v>
      </c>
      <c r="BE70">
        <v>461.09899639513401</v>
      </c>
      <c r="BF70">
        <v>416.248347571392</v>
      </c>
      <c r="BG70">
        <v>404.29483408665999</v>
      </c>
      <c r="BH70">
        <v>406.01140284801602</v>
      </c>
      <c r="BI70">
        <v>397.58945865277099</v>
      </c>
      <c r="BJ70">
        <v>364.01507669537699</v>
      </c>
      <c r="BK70">
        <v>350.59928906264702</v>
      </c>
      <c r="BL70">
        <v>341.35111538445898</v>
      </c>
      <c r="BM70">
        <v>333.41326529234698</v>
      </c>
      <c r="BN70">
        <v>341.15874330873601</v>
      </c>
      <c r="BO70">
        <v>321.78983845537198</v>
      </c>
      <c r="BP70">
        <v>335.95197044733197</v>
      </c>
      <c r="BQ70">
        <v>332.30921424933302</v>
      </c>
      <c r="BR70">
        <v>338.50233815979198</v>
      </c>
      <c r="BS70">
        <v>323.08950909668698</v>
      </c>
      <c r="BT70">
        <v>325.40879315484398</v>
      </c>
      <c r="BU70">
        <v>325.95387415466399</v>
      </c>
      <c r="BV70">
        <v>316.28767539380999</v>
      </c>
      <c r="BW70">
        <v>333.800685196465</v>
      </c>
      <c r="BX70">
        <v>325.44994347552301</v>
      </c>
      <c r="BY70">
        <v>326.21001286920398</v>
      </c>
      <c r="BZ70">
        <v>333.10990178793202</v>
      </c>
      <c r="CA70">
        <v>328.09750388437902</v>
      </c>
      <c r="CB70">
        <v>331.59267988498999</v>
      </c>
      <c r="CC70">
        <v>329.135889869697</v>
      </c>
      <c r="CD70">
        <v>327.39018517965098</v>
      </c>
      <c r="CE70">
        <v>326.40679152985001</v>
      </c>
      <c r="CF70">
        <v>327.34679521797898</v>
      </c>
      <c r="CG70">
        <v>330.594672458459</v>
      </c>
      <c r="CH70">
        <v>335.44972523475798</v>
      </c>
      <c r="CI70">
        <v>326.722938508467</v>
      </c>
      <c r="CJ70">
        <v>323.396944314346</v>
      </c>
      <c r="CK70">
        <v>330.963523004465</v>
      </c>
      <c r="CL70">
        <v>332.11499593350402</v>
      </c>
      <c r="CM70">
        <v>329.97248207212903</v>
      </c>
      <c r="CN70">
        <v>334.679426623616</v>
      </c>
      <c r="CO70">
        <v>333.02813046276998</v>
      </c>
      <c r="CP70">
        <v>347.66359737393202</v>
      </c>
      <c r="CQ70">
        <v>330.56382844624898</v>
      </c>
      <c r="CR70">
        <v>342.25214285503603</v>
      </c>
      <c r="CS70">
        <v>344.51040734723</v>
      </c>
      <c r="CT70">
        <v>329.28231951364302</v>
      </c>
      <c r="CU70">
        <v>347.64533420381002</v>
      </c>
      <c r="CV70">
        <v>323.80097880784598</v>
      </c>
      <c r="CW70">
        <v>346.47286528666802</v>
      </c>
    </row>
    <row r="71" spans="1:101" x14ac:dyDescent="0.25">
      <c r="A71">
        <v>16.5821094793057</v>
      </c>
      <c r="B71">
        <v>335.48005294352402</v>
      </c>
      <c r="C71">
        <v>345.76488565830698</v>
      </c>
      <c r="D71">
        <v>341.62519643367</v>
      </c>
      <c r="E71">
        <v>338.05935987020001</v>
      </c>
      <c r="F71">
        <v>333.65852770043</v>
      </c>
      <c r="G71">
        <v>348.91706593810602</v>
      </c>
      <c r="H71">
        <v>329.326278385759</v>
      </c>
      <c r="I71">
        <v>327.83793016999601</v>
      </c>
      <c r="J71">
        <v>327.51019315862499</v>
      </c>
      <c r="K71">
        <v>332.635622850316</v>
      </c>
      <c r="L71">
        <v>337.153468425668</v>
      </c>
      <c r="M71">
        <v>329.91278182487702</v>
      </c>
      <c r="N71">
        <v>343.64468621623797</v>
      </c>
      <c r="O71">
        <v>328.38251741483703</v>
      </c>
      <c r="P71">
        <v>333.88574343009799</v>
      </c>
      <c r="Q71">
        <v>335.73370188651302</v>
      </c>
      <c r="R71">
        <v>339.26946622368598</v>
      </c>
      <c r="S71">
        <v>332.18259243653603</v>
      </c>
      <c r="T71">
        <v>326.97707271025502</v>
      </c>
      <c r="U71">
        <v>330.60940744942701</v>
      </c>
      <c r="V71">
        <v>334.675703407036</v>
      </c>
      <c r="W71">
        <v>340.01565889399501</v>
      </c>
      <c r="X71">
        <v>339.72447583628099</v>
      </c>
      <c r="Y71">
        <v>339.84837554177801</v>
      </c>
      <c r="Z71">
        <v>336.64336143916398</v>
      </c>
      <c r="AA71">
        <v>334.65449359550001</v>
      </c>
      <c r="AB71">
        <v>342.34385104595401</v>
      </c>
      <c r="AC71">
        <v>328.35057420393503</v>
      </c>
      <c r="AD71">
        <v>327.82864789334099</v>
      </c>
      <c r="AE71">
        <v>335.82024918364698</v>
      </c>
      <c r="AF71">
        <v>337.62299378756398</v>
      </c>
      <c r="AG71">
        <v>346.890068465833</v>
      </c>
      <c r="AH71">
        <v>343.298019504666</v>
      </c>
      <c r="AI71">
        <v>344.73303319230399</v>
      </c>
      <c r="AJ71">
        <v>357.63783446129497</v>
      </c>
      <c r="AK71">
        <v>363.28322918408998</v>
      </c>
      <c r="AL71">
        <v>390.25445602461298</v>
      </c>
      <c r="AM71">
        <v>439.91539822388899</v>
      </c>
      <c r="AN71">
        <v>656.42434561560799</v>
      </c>
      <c r="AO71">
        <v>1021.36278742842</v>
      </c>
      <c r="AP71">
        <v>1615.5579798717499</v>
      </c>
      <c r="AQ71">
        <v>1849.7688995358899</v>
      </c>
      <c r="AR71">
        <v>1769.6958707533399</v>
      </c>
      <c r="AS71">
        <v>1694.8449010304901</v>
      </c>
      <c r="AT71">
        <v>1626.69499800571</v>
      </c>
      <c r="AU71">
        <v>1482.1297531693699</v>
      </c>
      <c r="AV71">
        <v>1051.4898776508701</v>
      </c>
      <c r="AW71">
        <v>600.14118396588196</v>
      </c>
      <c r="AX71">
        <v>666.92989489675995</v>
      </c>
      <c r="AY71">
        <v>1022.04629933132</v>
      </c>
      <c r="AZ71">
        <v>1233.9600038164001</v>
      </c>
      <c r="BA71">
        <v>565.27826612586296</v>
      </c>
      <c r="BB71">
        <v>518.93729715551206</v>
      </c>
      <c r="BC71">
        <v>561.32615379195602</v>
      </c>
      <c r="BD71">
        <v>527.94886924160505</v>
      </c>
      <c r="BE71">
        <v>456.61922250050299</v>
      </c>
      <c r="BF71">
        <v>416.677620196009</v>
      </c>
      <c r="BG71">
        <v>406.24765606619798</v>
      </c>
      <c r="BH71">
        <v>404.716415174345</v>
      </c>
      <c r="BI71">
        <v>396.957952124955</v>
      </c>
      <c r="BJ71">
        <v>364.76124040754098</v>
      </c>
      <c r="BK71">
        <v>349.80073700762898</v>
      </c>
      <c r="BL71">
        <v>337.88941552026898</v>
      </c>
      <c r="BM71">
        <v>332.94184992169397</v>
      </c>
      <c r="BN71">
        <v>340.23129984006999</v>
      </c>
      <c r="BO71">
        <v>322.10005673570799</v>
      </c>
      <c r="BP71">
        <v>334.320764357835</v>
      </c>
      <c r="BQ71">
        <v>330.96572518089101</v>
      </c>
      <c r="BR71">
        <v>340.55595599738302</v>
      </c>
      <c r="BS71">
        <v>326.90105867337502</v>
      </c>
      <c r="BT71">
        <v>325.12598596247801</v>
      </c>
      <c r="BU71">
        <v>328.93551786464701</v>
      </c>
      <c r="BV71">
        <v>315.15811603247897</v>
      </c>
      <c r="BW71">
        <v>334.572428586922</v>
      </c>
      <c r="BX71">
        <v>322.90046048091398</v>
      </c>
      <c r="BY71">
        <v>322.84661723107598</v>
      </c>
      <c r="BZ71">
        <v>332.56713197328497</v>
      </c>
      <c r="CA71">
        <v>327.29699950584802</v>
      </c>
      <c r="CB71">
        <v>330.11437879767402</v>
      </c>
      <c r="CC71">
        <v>330.07869559868999</v>
      </c>
      <c r="CD71">
        <v>323.90236906705701</v>
      </c>
      <c r="CE71">
        <v>324.47803552570298</v>
      </c>
      <c r="CF71">
        <v>327.19147967123598</v>
      </c>
      <c r="CG71">
        <v>331.869298511171</v>
      </c>
      <c r="CH71">
        <v>335.94502114248201</v>
      </c>
      <c r="CI71">
        <v>329.41299978709498</v>
      </c>
      <c r="CJ71">
        <v>324.22948408212699</v>
      </c>
      <c r="CK71">
        <v>331.84955176759098</v>
      </c>
      <c r="CL71">
        <v>333.51692508213898</v>
      </c>
      <c r="CM71">
        <v>328.62611150599201</v>
      </c>
      <c r="CN71">
        <v>332.27045046717899</v>
      </c>
      <c r="CO71">
        <v>333.92590686991798</v>
      </c>
      <c r="CP71">
        <v>346.259611946669</v>
      </c>
      <c r="CQ71">
        <v>332.82694716735301</v>
      </c>
      <c r="CR71">
        <v>344.86944904811099</v>
      </c>
      <c r="CS71">
        <v>344.84249161479897</v>
      </c>
      <c r="CT71">
        <v>331.978760268521</v>
      </c>
      <c r="CU71">
        <v>345.140167638506</v>
      </c>
      <c r="CV71">
        <v>326.80334861728801</v>
      </c>
      <c r="CW71">
        <v>346.29774010872598</v>
      </c>
    </row>
    <row r="72" spans="1:101" x14ac:dyDescent="0.25">
      <c r="A72">
        <v>16.822429906541998</v>
      </c>
      <c r="B72">
        <v>333.64175822954098</v>
      </c>
      <c r="C72">
        <v>344.94567942672097</v>
      </c>
      <c r="D72">
        <v>338.788390906237</v>
      </c>
      <c r="E72">
        <v>339.59288572861101</v>
      </c>
      <c r="F72">
        <v>337.12880276112901</v>
      </c>
      <c r="G72">
        <v>346.31932225012201</v>
      </c>
      <c r="H72">
        <v>328.24347885207499</v>
      </c>
      <c r="I72">
        <v>325.32746911398601</v>
      </c>
      <c r="J72">
        <v>325.61095849799801</v>
      </c>
      <c r="K72">
        <v>332.725479573293</v>
      </c>
      <c r="L72">
        <v>332.616330558431</v>
      </c>
      <c r="M72">
        <v>329.15170562678298</v>
      </c>
      <c r="N72">
        <v>342.00736227827599</v>
      </c>
      <c r="O72">
        <v>331.04574306919602</v>
      </c>
      <c r="P72">
        <v>338.95386680766501</v>
      </c>
      <c r="Q72">
        <v>332.88867565996298</v>
      </c>
      <c r="R72">
        <v>338.93687500474198</v>
      </c>
      <c r="S72">
        <v>333.47082369550702</v>
      </c>
      <c r="T72">
        <v>323.42329495506698</v>
      </c>
      <c r="U72">
        <v>330.10435522426701</v>
      </c>
      <c r="V72">
        <v>336.08592650009098</v>
      </c>
      <c r="W72">
        <v>342.00533160134103</v>
      </c>
      <c r="X72">
        <v>340.70718330391003</v>
      </c>
      <c r="Y72">
        <v>338.51102976318299</v>
      </c>
      <c r="Z72">
        <v>334.75339577491098</v>
      </c>
      <c r="AA72">
        <v>336.96795265988499</v>
      </c>
      <c r="AB72">
        <v>340.421591185502</v>
      </c>
      <c r="AC72">
        <v>327.74649750847402</v>
      </c>
      <c r="AD72">
        <v>331.12658656607601</v>
      </c>
      <c r="AE72">
        <v>336.36859802821101</v>
      </c>
      <c r="AF72">
        <v>339.26020726976202</v>
      </c>
      <c r="AG72">
        <v>349.12275528335903</v>
      </c>
      <c r="AH72">
        <v>345.05568076486298</v>
      </c>
      <c r="AI72">
        <v>346.30582542212801</v>
      </c>
      <c r="AJ72">
        <v>359.30528875892003</v>
      </c>
      <c r="AK72">
        <v>363.680473858548</v>
      </c>
      <c r="AL72">
        <v>390.18181179082302</v>
      </c>
      <c r="AM72">
        <v>436.505540352065</v>
      </c>
      <c r="AN72">
        <v>654.280459703406</v>
      </c>
      <c r="AO72">
        <v>1032.2761194794</v>
      </c>
      <c r="AP72">
        <v>1646.7195203384899</v>
      </c>
      <c r="AQ72">
        <v>1873.75692025639</v>
      </c>
      <c r="AR72">
        <v>1780.5616886888199</v>
      </c>
      <c r="AS72">
        <v>1699.87595723099</v>
      </c>
      <c r="AT72">
        <v>1637.1550471595101</v>
      </c>
      <c r="AU72">
        <v>1505.2578638907801</v>
      </c>
      <c r="AV72">
        <v>1052.9527417661</v>
      </c>
      <c r="AW72">
        <v>611.32232705303204</v>
      </c>
      <c r="AX72">
        <v>678.58693408811496</v>
      </c>
      <c r="AY72">
        <v>1042.4116246726901</v>
      </c>
      <c r="AZ72">
        <v>1259.2085003432401</v>
      </c>
      <c r="BA72">
        <v>564.91332614910095</v>
      </c>
      <c r="BB72">
        <v>521.88850511441899</v>
      </c>
      <c r="BC72">
        <v>557.46713904104899</v>
      </c>
      <c r="BD72">
        <v>523.57183035844105</v>
      </c>
      <c r="BE72">
        <v>456.10944508845199</v>
      </c>
      <c r="BF72">
        <v>417.30396421058799</v>
      </c>
      <c r="BG72">
        <v>409.772332878751</v>
      </c>
      <c r="BH72">
        <v>406.60143750469899</v>
      </c>
      <c r="BI72">
        <v>398.645995063116</v>
      </c>
      <c r="BJ72">
        <v>367.543720788901</v>
      </c>
      <c r="BK72">
        <v>351.81433368400798</v>
      </c>
      <c r="BL72">
        <v>335.16382640701698</v>
      </c>
      <c r="BM72">
        <v>334.45021552085501</v>
      </c>
      <c r="BN72">
        <v>341.30003978625598</v>
      </c>
      <c r="BO72">
        <v>322.82141027094502</v>
      </c>
      <c r="BP72">
        <v>333.13110803160799</v>
      </c>
      <c r="BQ72">
        <v>328.066767112717</v>
      </c>
      <c r="BR72">
        <v>340.842946574976</v>
      </c>
      <c r="BS72">
        <v>328.66192009004197</v>
      </c>
      <c r="BT72">
        <v>327.39986891081702</v>
      </c>
      <c r="BU72">
        <v>330.83433825373402</v>
      </c>
      <c r="BV72">
        <v>314.68647539926201</v>
      </c>
      <c r="BW72">
        <v>333.37708648805801</v>
      </c>
      <c r="BX72">
        <v>321.38647186822197</v>
      </c>
      <c r="BY72">
        <v>324.16968642607799</v>
      </c>
      <c r="BZ72">
        <v>333.19440471305302</v>
      </c>
      <c r="CA72">
        <v>328.37474721606299</v>
      </c>
      <c r="CB72">
        <v>330.730161190807</v>
      </c>
      <c r="CC72">
        <v>330.65318629793802</v>
      </c>
      <c r="CD72">
        <v>321.058115303335</v>
      </c>
      <c r="CE72">
        <v>324.90566197309198</v>
      </c>
      <c r="CF72">
        <v>328.944618468204</v>
      </c>
      <c r="CG72">
        <v>332.43255619084402</v>
      </c>
      <c r="CH72">
        <v>334.00263089091601</v>
      </c>
      <c r="CI72">
        <v>331.22342504525301</v>
      </c>
      <c r="CJ72">
        <v>324.66096695694603</v>
      </c>
      <c r="CK72">
        <v>335.06311702134002</v>
      </c>
      <c r="CL72">
        <v>334.87075110002303</v>
      </c>
      <c r="CM72">
        <v>329.98389363825498</v>
      </c>
      <c r="CN72">
        <v>330.64599369892397</v>
      </c>
      <c r="CO72">
        <v>334.04886355013798</v>
      </c>
      <c r="CP72">
        <v>348.55805141221998</v>
      </c>
      <c r="CQ72">
        <v>331.54138129613602</v>
      </c>
      <c r="CR72">
        <v>346.95019391791999</v>
      </c>
      <c r="CS72">
        <v>347.51287793929299</v>
      </c>
      <c r="CT72">
        <v>335.86078792285002</v>
      </c>
      <c r="CU72">
        <v>341.403857220144</v>
      </c>
      <c r="CV72">
        <v>328.19064168944101</v>
      </c>
      <c r="CW72">
        <v>347.27322447381499</v>
      </c>
    </row>
    <row r="73" spans="1:101" x14ac:dyDescent="0.25">
      <c r="A73">
        <v>17.0627503337783</v>
      </c>
      <c r="B73">
        <v>332.362902776326</v>
      </c>
      <c r="C73">
        <v>343.99822621054801</v>
      </c>
      <c r="D73">
        <v>337.69479459045402</v>
      </c>
      <c r="E73">
        <v>338.989977634203</v>
      </c>
      <c r="F73">
        <v>340.79361482872599</v>
      </c>
      <c r="G73">
        <v>339.569607028409</v>
      </c>
      <c r="H73">
        <v>329.48724896656501</v>
      </c>
      <c r="I73">
        <v>325.38198251714698</v>
      </c>
      <c r="J73">
        <v>327.87779905268098</v>
      </c>
      <c r="K73">
        <v>329.39924002986902</v>
      </c>
      <c r="L73">
        <v>335.61414895165098</v>
      </c>
      <c r="M73">
        <v>324.15687215814597</v>
      </c>
      <c r="N73">
        <v>339.94513198752497</v>
      </c>
      <c r="O73">
        <v>337.052271987837</v>
      </c>
      <c r="P73">
        <v>343.00015143643799</v>
      </c>
      <c r="Q73">
        <v>331.83382774281</v>
      </c>
      <c r="R73">
        <v>335.79833739385901</v>
      </c>
      <c r="S73">
        <v>335.02592085815002</v>
      </c>
      <c r="T73">
        <v>327.36674732472</v>
      </c>
      <c r="U73">
        <v>331.38440468837001</v>
      </c>
      <c r="V73">
        <v>333.448017486563</v>
      </c>
      <c r="W73">
        <v>344.20900831804897</v>
      </c>
      <c r="X73">
        <v>342.08711813014901</v>
      </c>
      <c r="Y73">
        <v>339.02223363331302</v>
      </c>
      <c r="Z73">
        <v>331.84313713605502</v>
      </c>
      <c r="AA73">
        <v>338.97030540232498</v>
      </c>
      <c r="AB73">
        <v>339.94205137162197</v>
      </c>
      <c r="AC73">
        <v>326.26240227850099</v>
      </c>
      <c r="AD73">
        <v>337.95265568456603</v>
      </c>
      <c r="AE73">
        <v>342.16249763444398</v>
      </c>
      <c r="AF73">
        <v>336.88246392448798</v>
      </c>
      <c r="AG73">
        <v>350.62040940576298</v>
      </c>
      <c r="AH73">
        <v>342.14812692126202</v>
      </c>
      <c r="AI73">
        <v>345.85876156631099</v>
      </c>
      <c r="AJ73">
        <v>360.27239005197799</v>
      </c>
      <c r="AK73">
        <v>364.54369056319098</v>
      </c>
      <c r="AL73">
        <v>389.30845744937699</v>
      </c>
      <c r="AM73">
        <v>438.02376413869501</v>
      </c>
      <c r="AN73">
        <v>663.86532554835196</v>
      </c>
      <c r="AO73">
        <v>1070.30866854287</v>
      </c>
      <c r="AP73">
        <v>1710.09053071315</v>
      </c>
      <c r="AQ73">
        <v>1942.0248474447701</v>
      </c>
      <c r="AR73">
        <v>1821.9108616697799</v>
      </c>
      <c r="AS73">
        <v>1737.74423121015</v>
      </c>
      <c r="AT73">
        <v>1676.6765518555001</v>
      </c>
      <c r="AU73">
        <v>1555.5452335550001</v>
      </c>
      <c r="AV73">
        <v>1059.8884634322201</v>
      </c>
      <c r="AW73">
        <v>625.15700800073103</v>
      </c>
      <c r="AX73">
        <v>699.97549367658803</v>
      </c>
      <c r="AY73">
        <v>1080.7519028393299</v>
      </c>
      <c r="AZ73">
        <v>1292.72835871597</v>
      </c>
      <c r="BA73">
        <v>560.67329547223903</v>
      </c>
      <c r="BB73">
        <v>521.23797280016402</v>
      </c>
      <c r="BC73">
        <v>549.81424905844699</v>
      </c>
      <c r="BD73">
        <v>523.18334101535902</v>
      </c>
      <c r="BE73">
        <v>456.18427193589099</v>
      </c>
      <c r="BF73">
        <v>418.91469246277899</v>
      </c>
      <c r="BG73">
        <v>410.12058569486999</v>
      </c>
      <c r="BH73">
        <v>405.96827483081699</v>
      </c>
      <c r="BI73">
        <v>399.38517468546598</v>
      </c>
      <c r="BJ73">
        <v>372.09039127917902</v>
      </c>
      <c r="BK73">
        <v>356.95103649124798</v>
      </c>
      <c r="BL73">
        <v>330.40854086448797</v>
      </c>
      <c r="BM73">
        <v>329.91174918814801</v>
      </c>
      <c r="BN73">
        <v>339.74554426321203</v>
      </c>
      <c r="BO73">
        <v>328.69958534193898</v>
      </c>
      <c r="BP73">
        <v>334.26753558507698</v>
      </c>
      <c r="BQ73">
        <v>333.432420327123</v>
      </c>
      <c r="BR73">
        <v>336.366543599892</v>
      </c>
      <c r="BS73">
        <v>330.39882754690802</v>
      </c>
      <c r="BT73">
        <v>331.14210255067502</v>
      </c>
      <c r="BU73">
        <v>332.40032331614202</v>
      </c>
      <c r="BV73">
        <v>311.58869564776899</v>
      </c>
      <c r="BW73">
        <v>331.75947447693801</v>
      </c>
      <c r="BX73">
        <v>321.66734903070198</v>
      </c>
      <c r="BY73">
        <v>324.04369769071798</v>
      </c>
      <c r="BZ73">
        <v>331.62622095848502</v>
      </c>
      <c r="CA73">
        <v>328.17003066126802</v>
      </c>
      <c r="CB73">
        <v>332.99266023806899</v>
      </c>
      <c r="CC73">
        <v>334.62787107992898</v>
      </c>
      <c r="CD73">
        <v>320.86896478897302</v>
      </c>
      <c r="CE73">
        <v>330.94003170699699</v>
      </c>
      <c r="CF73">
        <v>331.24863175948201</v>
      </c>
      <c r="CG73">
        <v>331.03903712488801</v>
      </c>
      <c r="CH73">
        <v>333.70964236709602</v>
      </c>
      <c r="CI73">
        <v>330.07854720464201</v>
      </c>
      <c r="CJ73">
        <v>326.99891016096097</v>
      </c>
      <c r="CK73">
        <v>334.78360766778098</v>
      </c>
      <c r="CL73">
        <v>336.81925597331298</v>
      </c>
      <c r="CM73">
        <v>329.60622963144903</v>
      </c>
      <c r="CN73">
        <v>324.20117794027402</v>
      </c>
      <c r="CO73">
        <v>333.64998383136998</v>
      </c>
      <c r="CP73">
        <v>351.48945500767201</v>
      </c>
      <c r="CQ73">
        <v>335.14508781245399</v>
      </c>
      <c r="CR73">
        <v>347.94720829351598</v>
      </c>
      <c r="CS73">
        <v>342.39334949137799</v>
      </c>
      <c r="CT73">
        <v>333.87408027199501</v>
      </c>
      <c r="CU73">
        <v>337.17092948183699</v>
      </c>
      <c r="CV73">
        <v>331.93608751500602</v>
      </c>
      <c r="CW73">
        <v>346.809616521659</v>
      </c>
    </row>
    <row r="74" spans="1:101" x14ac:dyDescent="0.25">
      <c r="A74">
        <v>17.303070761014599</v>
      </c>
      <c r="B74">
        <v>332.99530114680698</v>
      </c>
      <c r="C74">
        <v>344.69539694289</v>
      </c>
      <c r="D74">
        <v>336.69062881516697</v>
      </c>
      <c r="E74">
        <v>341.15029092997702</v>
      </c>
      <c r="F74">
        <v>342.41172270409203</v>
      </c>
      <c r="G74">
        <v>335.14116099713902</v>
      </c>
      <c r="H74">
        <v>331.43017418101402</v>
      </c>
      <c r="I74">
        <v>326.65799475130001</v>
      </c>
      <c r="J74">
        <v>326.79029744075302</v>
      </c>
      <c r="K74">
        <v>330.13663576769699</v>
      </c>
      <c r="L74">
        <v>334.14088721492902</v>
      </c>
      <c r="M74">
        <v>321.089538677436</v>
      </c>
      <c r="N74">
        <v>337.67953245305301</v>
      </c>
      <c r="O74">
        <v>336.66470571662802</v>
      </c>
      <c r="P74">
        <v>343.173442152549</v>
      </c>
      <c r="Q74">
        <v>334.60841964142099</v>
      </c>
      <c r="R74">
        <v>334.02226210378501</v>
      </c>
      <c r="S74">
        <v>335.490134560125</v>
      </c>
      <c r="T74">
        <v>326.16868681194802</v>
      </c>
      <c r="U74">
        <v>332.66805246004702</v>
      </c>
      <c r="V74">
        <v>334.320299743514</v>
      </c>
      <c r="W74">
        <v>341.20193708810802</v>
      </c>
      <c r="X74">
        <v>342.52026080710499</v>
      </c>
      <c r="Y74">
        <v>336.20547587827701</v>
      </c>
      <c r="Z74">
        <v>331.38862357599601</v>
      </c>
      <c r="AA74">
        <v>337.324362210603</v>
      </c>
      <c r="AB74">
        <v>338.43375222750802</v>
      </c>
      <c r="AC74">
        <v>327.646579591467</v>
      </c>
      <c r="AD74">
        <v>337.79748403828899</v>
      </c>
      <c r="AE74">
        <v>344.206055667557</v>
      </c>
      <c r="AF74">
        <v>333.30401082587599</v>
      </c>
      <c r="AG74">
        <v>348.212031877877</v>
      </c>
      <c r="AH74">
        <v>344.39414551531303</v>
      </c>
      <c r="AI74">
        <v>346.79974096983898</v>
      </c>
      <c r="AJ74">
        <v>360.53959607439498</v>
      </c>
      <c r="AK74">
        <v>364.40566582691901</v>
      </c>
      <c r="AL74">
        <v>390.73463600863198</v>
      </c>
      <c r="AM74">
        <v>433.16662898768197</v>
      </c>
      <c r="AN74">
        <v>671.88201979188898</v>
      </c>
      <c r="AO74">
        <v>1103.82163421167</v>
      </c>
      <c r="AP74">
        <v>1752.4498304666799</v>
      </c>
      <c r="AQ74">
        <v>1981.2943197439999</v>
      </c>
      <c r="AR74">
        <v>1849.6861707395899</v>
      </c>
      <c r="AS74">
        <v>1742.0120774979</v>
      </c>
      <c r="AT74">
        <v>1691.4968657531799</v>
      </c>
      <c r="AU74">
        <v>1565.5721588688</v>
      </c>
      <c r="AV74">
        <v>1045.57755981794</v>
      </c>
      <c r="AW74">
        <v>639.35347375423203</v>
      </c>
      <c r="AX74">
        <v>711.44872953184495</v>
      </c>
      <c r="AY74">
        <v>1095.94011069832</v>
      </c>
      <c r="AZ74">
        <v>1293.66620724073</v>
      </c>
      <c r="BA74">
        <v>551.08059722183896</v>
      </c>
      <c r="BB74">
        <v>526.72876346565602</v>
      </c>
      <c r="BC74">
        <v>552.27958485964302</v>
      </c>
      <c r="BD74">
        <v>524.42576853920002</v>
      </c>
      <c r="BE74">
        <v>452.14803866784001</v>
      </c>
      <c r="BF74">
        <v>421.39662914697902</v>
      </c>
      <c r="BG74">
        <v>413.965774409125</v>
      </c>
      <c r="BH74">
        <v>410.03747453444299</v>
      </c>
      <c r="BI74">
        <v>402.49262161944301</v>
      </c>
      <c r="BJ74">
        <v>374.51661325558598</v>
      </c>
      <c r="BK74">
        <v>356.262003739298</v>
      </c>
      <c r="BL74">
        <v>327.81505861492599</v>
      </c>
      <c r="BM74">
        <v>329.42106631989299</v>
      </c>
      <c r="BN74">
        <v>338.10738912643302</v>
      </c>
      <c r="BO74">
        <v>332.22195669004299</v>
      </c>
      <c r="BP74">
        <v>331.27766831515697</v>
      </c>
      <c r="BQ74">
        <v>333.22312560275998</v>
      </c>
      <c r="BR74">
        <v>333.14348690301898</v>
      </c>
      <c r="BS74">
        <v>333.081122422693</v>
      </c>
      <c r="BT74">
        <v>333.014032221935</v>
      </c>
      <c r="BU74">
        <v>330.10127843844998</v>
      </c>
      <c r="BV74">
        <v>317.263213677529</v>
      </c>
      <c r="BW74">
        <v>330.09324196613898</v>
      </c>
      <c r="BX74">
        <v>320.649134897571</v>
      </c>
      <c r="BY74">
        <v>323.90397453414801</v>
      </c>
      <c r="BZ74">
        <v>331.13624078126003</v>
      </c>
      <c r="CA74">
        <v>329.58047691440498</v>
      </c>
      <c r="CB74">
        <v>333.68934044727803</v>
      </c>
      <c r="CC74">
        <v>334.531831813628</v>
      </c>
      <c r="CD74">
        <v>320.15867229837602</v>
      </c>
      <c r="CE74">
        <v>332.25457128826901</v>
      </c>
      <c r="CF74">
        <v>329.15029262737801</v>
      </c>
      <c r="CG74">
        <v>330.92327549560702</v>
      </c>
      <c r="CH74">
        <v>336.57284935130502</v>
      </c>
      <c r="CI74">
        <v>332.21564374511797</v>
      </c>
      <c r="CJ74">
        <v>329.99984211655698</v>
      </c>
      <c r="CK74">
        <v>334.90214292941698</v>
      </c>
      <c r="CL74">
        <v>337.25698719637398</v>
      </c>
      <c r="CM74">
        <v>333.523006024751</v>
      </c>
      <c r="CN74">
        <v>320.75885647647402</v>
      </c>
      <c r="CO74">
        <v>330.39440648066699</v>
      </c>
      <c r="CP74">
        <v>348.82020092586799</v>
      </c>
      <c r="CQ74">
        <v>334.95743354689898</v>
      </c>
      <c r="CR74">
        <v>347.12631417453002</v>
      </c>
      <c r="CS74">
        <v>339.33514970801002</v>
      </c>
      <c r="CT74">
        <v>334.85003196595699</v>
      </c>
      <c r="CU74">
        <v>334.34388506012999</v>
      </c>
      <c r="CV74">
        <v>335.06898508024602</v>
      </c>
      <c r="CW74">
        <v>345.38447185578798</v>
      </c>
    </row>
    <row r="75" spans="1:101" x14ac:dyDescent="0.25">
      <c r="A75">
        <v>17.543391188251</v>
      </c>
      <c r="B75">
        <v>334.71578524921199</v>
      </c>
      <c r="C75">
        <v>346.75141838894399</v>
      </c>
      <c r="D75">
        <v>333.59440487656099</v>
      </c>
      <c r="E75">
        <v>341.56111355554901</v>
      </c>
      <c r="F75">
        <v>341.972804929689</v>
      </c>
      <c r="G75">
        <v>335.040126340874</v>
      </c>
      <c r="H75">
        <v>332.71684211651899</v>
      </c>
      <c r="I75">
        <v>328.34809697390301</v>
      </c>
      <c r="J75">
        <v>325.68037540441401</v>
      </c>
      <c r="K75">
        <v>330.88978131663498</v>
      </c>
      <c r="L75">
        <v>335.10597063038603</v>
      </c>
      <c r="M75">
        <v>320.52041728274799</v>
      </c>
      <c r="N75">
        <v>334.51830296917802</v>
      </c>
      <c r="O75">
        <v>336.39358799730599</v>
      </c>
      <c r="P75">
        <v>344.86850036190498</v>
      </c>
      <c r="Q75">
        <v>337.01994505780402</v>
      </c>
      <c r="R75">
        <v>332.19788725622402</v>
      </c>
      <c r="S75">
        <v>333.72397510631498</v>
      </c>
      <c r="T75">
        <v>324.52825566942698</v>
      </c>
      <c r="U75">
        <v>332.57183679906802</v>
      </c>
      <c r="V75">
        <v>333.93313182992</v>
      </c>
      <c r="W75">
        <v>340.90333556698101</v>
      </c>
      <c r="X75">
        <v>339.96040785280201</v>
      </c>
      <c r="Y75">
        <v>333.26875675079799</v>
      </c>
      <c r="Z75">
        <v>332.69664161214098</v>
      </c>
      <c r="AA75">
        <v>334.99247631261198</v>
      </c>
      <c r="AB75">
        <v>336.60858335435802</v>
      </c>
      <c r="AC75">
        <v>327.441959551347</v>
      </c>
      <c r="AD75">
        <v>338.25226821690899</v>
      </c>
      <c r="AE75">
        <v>345.14494292926702</v>
      </c>
      <c r="AF75">
        <v>331.87091663635198</v>
      </c>
      <c r="AG75">
        <v>345.862684817314</v>
      </c>
      <c r="AH75">
        <v>342.86902371697403</v>
      </c>
      <c r="AI75">
        <v>347.96338551755701</v>
      </c>
      <c r="AJ75">
        <v>360.00188413101</v>
      </c>
      <c r="AK75">
        <v>365.185464090832</v>
      </c>
      <c r="AL75">
        <v>392.23256492616503</v>
      </c>
      <c r="AM75">
        <v>428.97989346390602</v>
      </c>
      <c r="AN75">
        <v>666.16016081350301</v>
      </c>
      <c r="AO75">
        <v>1094.7077864246301</v>
      </c>
      <c r="AP75">
        <v>1720.0445800308801</v>
      </c>
      <c r="AQ75">
        <v>1943.7167431746</v>
      </c>
      <c r="AR75">
        <v>1810.2444840670801</v>
      </c>
      <c r="AS75">
        <v>1701.6390731619699</v>
      </c>
      <c r="AT75">
        <v>1655.85123875316</v>
      </c>
      <c r="AU75">
        <v>1531.3837256306399</v>
      </c>
      <c r="AV75">
        <v>1028.7608142537199</v>
      </c>
      <c r="AW75">
        <v>646.32028902465402</v>
      </c>
      <c r="AX75">
        <v>717.424690483154</v>
      </c>
      <c r="AY75">
        <v>1088.60172967874</v>
      </c>
      <c r="AZ75">
        <v>1277.54618700891</v>
      </c>
      <c r="BA75">
        <v>554.33889208915195</v>
      </c>
      <c r="BB75">
        <v>551.64780310977801</v>
      </c>
      <c r="BC75">
        <v>578.034357239766</v>
      </c>
      <c r="BD75">
        <v>539.64540158902003</v>
      </c>
      <c r="BE75">
        <v>462.628918106068</v>
      </c>
      <c r="BF75">
        <v>438.58461611546699</v>
      </c>
      <c r="BG75">
        <v>437.42055407603402</v>
      </c>
      <c r="BH75">
        <v>431.916104184039</v>
      </c>
      <c r="BI75">
        <v>417.68087554820301</v>
      </c>
      <c r="BJ75">
        <v>384.88488215607498</v>
      </c>
      <c r="BK75">
        <v>357.75475212477801</v>
      </c>
      <c r="BL75">
        <v>329.00854612409398</v>
      </c>
      <c r="BM75">
        <v>329.11393605325401</v>
      </c>
      <c r="BN75">
        <v>335.13999001313999</v>
      </c>
      <c r="BO75">
        <v>335.90426916873201</v>
      </c>
      <c r="BP75">
        <v>329.12102239660402</v>
      </c>
      <c r="BQ75">
        <v>330.297491538835</v>
      </c>
      <c r="BR75">
        <v>330.55771068022699</v>
      </c>
      <c r="BS75">
        <v>332.90923160160702</v>
      </c>
      <c r="BT75">
        <v>335.80067355310098</v>
      </c>
      <c r="BU75">
        <v>329.26861729176898</v>
      </c>
      <c r="BV75">
        <v>323.341140047838</v>
      </c>
      <c r="BW75">
        <v>331.63677993024601</v>
      </c>
      <c r="BX75">
        <v>321.49366928922598</v>
      </c>
      <c r="BY75">
        <v>323.29711154497602</v>
      </c>
      <c r="BZ75">
        <v>333.18089984682899</v>
      </c>
      <c r="CA75">
        <v>331.13266265308403</v>
      </c>
      <c r="CB75">
        <v>335.83933084703699</v>
      </c>
      <c r="CC75">
        <v>332.45509959331798</v>
      </c>
      <c r="CD75">
        <v>320.96855059586699</v>
      </c>
      <c r="CE75">
        <v>334.07608439330301</v>
      </c>
      <c r="CF75">
        <v>327.43666149850202</v>
      </c>
      <c r="CG75">
        <v>328.49113682937798</v>
      </c>
      <c r="CH75">
        <v>339.30768012620501</v>
      </c>
      <c r="CI75">
        <v>335.71064078550199</v>
      </c>
      <c r="CJ75">
        <v>333.49019429608899</v>
      </c>
      <c r="CK75">
        <v>336.20699173842502</v>
      </c>
      <c r="CL75">
        <v>338.28396682571002</v>
      </c>
      <c r="CM75">
        <v>336.83365122249199</v>
      </c>
      <c r="CN75">
        <v>322.48021274197299</v>
      </c>
      <c r="CO75">
        <v>329.21951827708301</v>
      </c>
      <c r="CP75">
        <v>346.45660748401099</v>
      </c>
      <c r="CQ75">
        <v>334.89611744157003</v>
      </c>
      <c r="CR75">
        <v>345.17867358019299</v>
      </c>
      <c r="CS75">
        <v>338.97451256820801</v>
      </c>
      <c r="CT75">
        <v>338.12358824444698</v>
      </c>
      <c r="CU75">
        <v>332.41241224585002</v>
      </c>
      <c r="CV75">
        <v>337.69461664324399</v>
      </c>
      <c r="CW75">
        <v>342.471207785263</v>
      </c>
    </row>
    <row r="76" spans="1:101" x14ac:dyDescent="0.25">
      <c r="A76">
        <v>17.783711615487299</v>
      </c>
      <c r="B76">
        <v>336.91806250710101</v>
      </c>
      <c r="C76">
        <v>344.85747986443198</v>
      </c>
      <c r="D76">
        <v>330.83067897241102</v>
      </c>
      <c r="E76">
        <v>335.61186734671003</v>
      </c>
      <c r="F76">
        <v>341.71169250089503</v>
      </c>
      <c r="G76">
        <v>334.06654852847402</v>
      </c>
      <c r="H76">
        <v>330.983878236066</v>
      </c>
      <c r="I76">
        <v>332.707893463772</v>
      </c>
      <c r="J76">
        <v>327.618270640731</v>
      </c>
      <c r="K76">
        <v>335.40449783378898</v>
      </c>
      <c r="L76">
        <v>333.819628393691</v>
      </c>
      <c r="M76">
        <v>321.96405434659198</v>
      </c>
      <c r="N76">
        <v>334.33247261846401</v>
      </c>
      <c r="O76">
        <v>335.79532371013698</v>
      </c>
      <c r="P76">
        <v>344.52566730290602</v>
      </c>
      <c r="Q76">
        <v>337.56170215910498</v>
      </c>
      <c r="R76">
        <v>329.73983833811798</v>
      </c>
      <c r="S76">
        <v>332.91400150013101</v>
      </c>
      <c r="T76">
        <v>326.54734355970402</v>
      </c>
      <c r="U76">
        <v>332.33187706801499</v>
      </c>
      <c r="V76">
        <v>333.86912682824902</v>
      </c>
      <c r="W76">
        <v>340.568520185338</v>
      </c>
      <c r="X76">
        <v>341.91242988640801</v>
      </c>
      <c r="Y76">
        <v>331.51221833350399</v>
      </c>
      <c r="Z76">
        <v>334.193595618232</v>
      </c>
      <c r="AA76">
        <v>337.66782919796901</v>
      </c>
      <c r="AB76">
        <v>337.110660075167</v>
      </c>
      <c r="AC76">
        <v>328.96810098408002</v>
      </c>
      <c r="AD76">
        <v>341.10382449118299</v>
      </c>
      <c r="AE76">
        <v>343.53608341236998</v>
      </c>
      <c r="AF76">
        <v>332.36384273824399</v>
      </c>
      <c r="AG76">
        <v>345.072465849563</v>
      </c>
      <c r="AH76">
        <v>337.57822128749899</v>
      </c>
      <c r="AI76">
        <v>348.724675551318</v>
      </c>
      <c r="AJ76">
        <v>357.608758952203</v>
      </c>
      <c r="AK76">
        <v>362.67939132326399</v>
      </c>
      <c r="AL76">
        <v>388.21843373476901</v>
      </c>
      <c r="AM76">
        <v>428.04995331278297</v>
      </c>
      <c r="AN76">
        <v>662.74416598039704</v>
      </c>
      <c r="AO76">
        <v>1105.4965054675899</v>
      </c>
      <c r="AP76">
        <v>1692.85815815049</v>
      </c>
      <c r="AQ76">
        <v>1901.2436198294499</v>
      </c>
      <c r="AR76">
        <v>1728.6126917480201</v>
      </c>
      <c r="AS76">
        <v>1629.01632187888</v>
      </c>
      <c r="AT76">
        <v>1582.3523502411599</v>
      </c>
      <c r="AU76">
        <v>1469.8979934563899</v>
      </c>
      <c r="AV76">
        <v>968.46473360625805</v>
      </c>
      <c r="AW76">
        <v>651.07215910446803</v>
      </c>
      <c r="AX76">
        <v>715.17222263344502</v>
      </c>
      <c r="AY76">
        <v>1073.7147503200199</v>
      </c>
      <c r="AZ76">
        <v>1228.10400535231</v>
      </c>
      <c r="BA76">
        <v>538.678324558849</v>
      </c>
      <c r="BB76">
        <v>548.775918840175</v>
      </c>
      <c r="BC76">
        <v>561.48963335772999</v>
      </c>
      <c r="BD76">
        <v>529.82378692450197</v>
      </c>
      <c r="BE76">
        <v>464.62746678202501</v>
      </c>
      <c r="BF76">
        <v>436.30710611662801</v>
      </c>
      <c r="BG76">
        <v>439.23404815909799</v>
      </c>
      <c r="BH76">
        <v>436.38671612563599</v>
      </c>
      <c r="BI76">
        <v>425.53228015662899</v>
      </c>
      <c r="BJ76">
        <v>389.27999210693702</v>
      </c>
      <c r="BK76">
        <v>356.61679347996699</v>
      </c>
      <c r="BL76">
        <v>331.64416447463498</v>
      </c>
      <c r="BM76">
        <v>334.264247741264</v>
      </c>
      <c r="BN76">
        <v>332.127603284847</v>
      </c>
      <c r="BO76">
        <v>338.62690179210801</v>
      </c>
      <c r="BP76">
        <v>327.876439926393</v>
      </c>
      <c r="BQ76">
        <v>329.074774691389</v>
      </c>
      <c r="BR76">
        <v>333.95662351793601</v>
      </c>
      <c r="BS76">
        <v>331.34299323542598</v>
      </c>
      <c r="BT76">
        <v>330.66537814799301</v>
      </c>
      <c r="BU76">
        <v>331.18102889855101</v>
      </c>
      <c r="BV76">
        <v>327.94024453634199</v>
      </c>
      <c r="BW76">
        <v>327.15396997480201</v>
      </c>
      <c r="BX76">
        <v>325.56481570460898</v>
      </c>
      <c r="BY76">
        <v>321.77633548249901</v>
      </c>
      <c r="BZ76">
        <v>334.14115938301097</v>
      </c>
      <c r="CA76">
        <v>331.73859366028</v>
      </c>
      <c r="CB76">
        <v>336.48420137737401</v>
      </c>
      <c r="CC76">
        <v>331.215763360783</v>
      </c>
      <c r="CD76">
        <v>324.95141198529802</v>
      </c>
      <c r="CE76">
        <v>333.98912117786898</v>
      </c>
      <c r="CF76">
        <v>331.556518894551</v>
      </c>
      <c r="CG76">
        <v>330.73856375504198</v>
      </c>
      <c r="CH76">
        <v>334.44828294468698</v>
      </c>
      <c r="CI76">
        <v>341.98479682701901</v>
      </c>
      <c r="CJ76">
        <v>327.85952139624601</v>
      </c>
      <c r="CK76">
        <v>334.79391436696699</v>
      </c>
      <c r="CL76">
        <v>338.88738039918002</v>
      </c>
      <c r="CM76">
        <v>339.89479731008203</v>
      </c>
      <c r="CN76">
        <v>325.66497637411402</v>
      </c>
      <c r="CO76">
        <v>332.38973879166099</v>
      </c>
      <c r="CP76">
        <v>346.06278929830802</v>
      </c>
      <c r="CQ76">
        <v>333.530353341639</v>
      </c>
      <c r="CR76">
        <v>344.482443718627</v>
      </c>
      <c r="CS76">
        <v>339.01879735367697</v>
      </c>
      <c r="CT76">
        <v>336.48991377684001</v>
      </c>
      <c r="CU76">
        <v>326.14199132316497</v>
      </c>
      <c r="CV76">
        <v>338.744084995283</v>
      </c>
      <c r="CW76">
        <v>339.26380696740398</v>
      </c>
    </row>
    <row r="77" spans="1:101" x14ac:dyDescent="0.25">
      <c r="A77">
        <v>18.024032042723601</v>
      </c>
      <c r="B77">
        <v>338.997726820818</v>
      </c>
      <c r="C77">
        <v>343.43159254929998</v>
      </c>
      <c r="D77">
        <v>331.92779729807802</v>
      </c>
      <c r="E77">
        <v>334.72788110654898</v>
      </c>
      <c r="F77">
        <v>342.20208181940097</v>
      </c>
      <c r="G77">
        <v>333.67275923626897</v>
      </c>
      <c r="H77">
        <v>329.24165851595899</v>
      </c>
      <c r="I77">
        <v>334.08599128914102</v>
      </c>
      <c r="J77">
        <v>329.11315054078</v>
      </c>
      <c r="K77">
        <v>338.222579668859</v>
      </c>
      <c r="L77">
        <v>334.02922533258698</v>
      </c>
      <c r="M77">
        <v>323.18202015507097</v>
      </c>
      <c r="N77">
        <v>333.92871206631901</v>
      </c>
      <c r="O77">
        <v>337.26080000435502</v>
      </c>
      <c r="P77">
        <v>343.86536336265902</v>
      </c>
      <c r="Q77">
        <v>337.69265682868001</v>
      </c>
      <c r="R77">
        <v>328.82154671717001</v>
      </c>
      <c r="S77">
        <v>334.51599955743802</v>
      </c>
      <c r="T77">
        <v>328.79404036240902</v>
      </c>
      <c r="U77">
        <v>330.36209187637701</v>
      </c>
      <c r="V77">
        <v>332.62777270330298</v>
      </c>
      <c r="W77">
        <v>341.05995976278598</v>
      </c>
      <c r="X77">
        <v>342.34974409327401</v>
      </c>
      <c r="Y77">
        <v>331.741464606779</v>
      </c>
      <c r="Z77">
        <v>334.31160143467901</v>
      </c>
      <c r="AA77">
        <v>336.29128067272899</v>
      </c>
      <c r="AB77">
        <v>336.597138803017</v>
      </c>
      <c r="AC77">
        <v>330.22840584669001</v>
      </c>
      <c r="AD77">
        <v>343.14394605323901</v>
      </c>
      <c r="AE77">
        <v>342.88944244726298</v>
      </c>
      <c r="AF77">
        <v>331.41209127591702</v>
      </c>
      <c r="AG77">
        <v>345.32069834886801</v>
      </c>
      <c r="AH77">
        <v>337.93616801263602</v>
      </c>
      <c r="AI77">
        <v>350.14591009862897</v>
      </c>
      <c r="AJ77">
        <v>356.694561773987</v>
      </c>
      <c r="AK77">
        <v>362.67134898043201</v>
      </c>
      <c r="AL77">
        <v>386.93589344195402</v>
      </c>
      <c r="AM77">
        <v>429.18698229544202</v>
      </c>
      <c r="AN77">
        <v>663.74702688334105</v>
      </c>
      <c r="AO77">
        <v>1109.57437276727</v>
      </c>
      <c r="AP77">
        <v>1695.92479780998</v>
      </c>
      <c r="AQ77">
        <v>1906.46288969233</v>
      </c>
      <c r="AR77">
        <v>1723.7855276338901</v>
      </c>
      <c r="AS77">
        <v>1627.41888854635</v>
      </c>
      <c r="AT77">
        <v>1577.3068125181801</v>
      </c>
      <c r="AU77">
        <v>1466.09063890892</v>
      </c>
      <c r="AV77">
        <v>964.13875729051699</v>
      </c>
      <c r="AW77">
        <v>650.08205560211002</v>
      </c>
      <c r="AX77">
        <v>716.284733666703</v>
      </c>
      <c r="AY77">
        <v>1074.6115668285099</v>
      </c>
      <c r="AZ77">
        <v>1229.05583919171</v>
      </c>
      <c r="BA77">
        <v>533.56692260151203</v>
      </c>
      <c r="BB77">
        <v>548.06003350006802</v>
      </c>
      <c r="BC77">
        <v>552.75534946240396</v>
      </c>
      <c r="BD77">
        <v>525.72513905524897</v>
      </c>
      <c r="BE77">
        <v>466.58675046258799</v>
      </c>
      <c r="BF77">
        <v>438.07652384520901</v>
      </c>
      <c r="BG77">
        <v>438.91636342824103</v>
      </c>
      <c r="BH77">
        <v>440.142553338357</v>
      </c>
      <c r="BI77">
        <v>429.89171016447801</v>
      </c>
      <c r="BJ77">
        <v>391.01143878860898</v>
      </c>
      <c r="BK77">
        <v>357.19320784314198</v>
      </c>
      <c r="BL77">
        <v>332.23497252154101</v>
      </c>
      <c r="BM77">
        <v>335.80259306430702</v>
      </c>
      <c r="BN77">
        <v>330.49719816194698</v>
      </c>
      <c r="BO77">
        <v>339.22845388397297</v>
      </c>
      <c r="BP77">
        <v>326.70085517849498</v>
      </c>
      <c r="BQ77">
        <v>329.24891555878401</v>
      </c>
      <c r="BR77">
        <v>334.19827857875498</v>
      </c>
      <c r="BS77">
        <v>331.63168789449298</v>
      </c>
      <c r="BT77">
        <v>329.83265755947002</v>
      </c>
      <c r="BU77">
        <v>333.378451414707</v>
      </c>
      <c r="BV77">
        <v>330.30174037570902</v>
      </c>
      <c r="BW77">
        <v>325.60812406841302</v>
      </c>
      <c r="BX77">
        <v>326.85670634469</v>
      </c>
      <c r="BY77">
        <v>320.770419935934</v>
      </c>
      <c r="BZ77">
        <v>335.54089133370798</v>
      </c>
      <c r="CA77">
        <v>332.75394664049298</v>
      </c>
      <c r="CB77">
        <v>336.584801290271</v>
      </c>
      <c r="CC77">
        <v>331.10752427809803</v>
      </c>
      <c r="CD77">
        <v>326.22372057090098</v>
      </c>
      <c r="CE77">
        <v>334.792860116952</v>
      </c>
      <c r="CF77">
        <v>333.48800705254098</v>
      </c>
      <c r="CG77">
        <v>330.81480848445398</v>
      </c>
      <c r="CH77">
        <v>331.27840065463198</v>
      </c>
      <c r="CI77">
        <v>343.939011990994</v>
      </c>
      <c r="CJ77">
        <v>326.37919928337698</v>
      </c>
      <c r="CK77">
        <v>333.742976995829</v>
      </c>
      <c r="CL77">
        <v>339.42945842437001</v>
      </c>
      <c r="CM77">
        <v>340.08435411878901</v>
      </c>
      <c r="CN77">
        <v>326.70005096956299</v>
      </c>
      <c r="CO77">
        <v>334.290869329472</v>
      </c>
      <c r="CP77">
        <v>345.79618035354201</v>
      </c>
      <c r="CQ77">
        <v>333.91130457744299</v>
      </c>
      <c r="CR77">
        <v>343.31638521759203</v>
      </c>
      <c r="CS77">
        <v>337.954341111014</v>
      </c>
      <c r="CT77">
        <v>336.90365918314598</v>
      </c>
      <c r="CU77">
        <v>325.04090118514898</v>
      </c>
      <c r="CV77">
        <v>336.972233967992</v>
      </c>
      <c r="CW77">
        <v>337.79851063156201</v>
      </c>
    </row>
    <row r="78" spans="1:101" x14ac:dyDescent="0.25">
      <c r="A78">
        <v>18.264352469959899</v>
      </c>
      <c r="B78">
        <v>340.34178087520002</v>
      </c>
      <c r="C78">
        <v>349.53173640727698</v>
      </c>
      <c r="D78">
        <v>331.16404045218502</v>
      </c>
      <c r="E78">
        <v>329.61588313514397</v>
      </c>
      <c r="F78">
        <v>340.402512872344</v>
      </c>
      <c r="G78">
        <v>335.68126884882201</v>
      </c>
      <c r="H78">
        <v>329.868250891282</v>
      </c>
      <c r="I78">
        <v>333.76661503397003</v>
      </c>
      <c r="J78">
        <v>336.91863100516002</v>
      </c>
      <c r="K78">
        <v>334.81053728337298</v>
      </c>
      <c r="L78">
        <v>337.99804013346602</v>
      </c>
      <c r="M78">
        <v>326.49913848040597</v>
      </c>
      <c r="N78">
        <v>333.804030630493</v>
      </c>
      <c r="O78">
        <v>338.93529255268902</v>
      </c>
      <c r="P78">
        <v>334.58260235397</v>
      </c>
      <c r="Q78">
        <v>340.96272539534903</v>
      </c>
      <c r="R78">
        <v>332.23684050558001</v>
      </c>
      <c r="S78">
        <v>338.59505450078802</v>
      </c>
      <c r="T78">
        <v>330.30532295303499</v>
      </c>
      <c r="U78">
        <v>330.03624373281298</v>
      </c>
      <c r="V78">
        <v>334.80302536013699</v>
      </c>
      <c r="W78">
        <v>338.48410935902598</v>
      </c>
      <c r="X78">
        <v>336.36915520728502</v>
      </c>
      <c r="Y78">
        <v>332.94222660767002</v>
      </c>
      <c r="Z78">
        <v>336.78694068258301</v>
      </c>
      <c r="AA78">
        <v>335.35801491145401</v>
      </c>
      <c r="AB78">
        <v>340.45852792688902</v>
      </c>
      <c r="AC78">
        <v>339.01766811088697</v>
      </c>
      <c r="AD78">
        <v>343.89407634325198</v>
      </c>
      <c r="AE78">
        <v>343.024129429472</v>
      </c>
      <c r="AF78">
        <v>330.550846558199</v>
      </c>
      <c r="AG78">
        <v>345.65577610076701</v>
      </c>
      <c r="AH78">
        <v>336.55440284316501</v>
      </c>
      <c r="AI78">
        <v>351.01309137190202</v>
      </c>
      <c r="AJ78">
        <v>359.13992163508499</v>
      </c>
      <c r="AK78">
        <v>364.57677042661101</v>
      </c>
      <c r="AL78">
        <v>384.49472870774702</v>
      </c>
      <c r="AM78">
        <v>421.574744900957</v>
      </c>
      <c r="AN78">
        <v>668.72363663279702</v>
      </c>
      <c r="AO78">
        <v>1135.3413662692301</v>
      </c>
      <c r="AP78">
        <v>1720.63291317174</v>
      </c>
      <c r="AQ78">
        <v>1935.3166181082699</v>
      </c>
      <c r="AR78">
        <v>1710.5761290298401</v>
      </c>
      <c r="AS78">
        <v>1622.92139808928</v>
      </c>
      <c r="AT78">
        <v>1553.54538081756</v>
      </c>
      <c r="AU78">
        <v>1460.2848271016201</v>
      </c>
      <c r="AV78">
        <v>951.19667666205805</v>
      </c>
      <c r="AW78">
        <v>675.89645682687706</v>
      </c>
      <c r="AX78">
        <v>739.589223805296</v>
      </c>
      <c r="AY78">
        <v>1095.8526470644599</v>
      </c>
      <c r="AZ78">
        <v>1255.46474890372</v>
      </c>
      <c r="BA78">
        <v>522.47796779437704</v>
      </c>
      <c r="BB78">
        <v>542.51619071991604</v>
      </c>
      <c r="BC78">
        <v>546.43931939205504</v>
      </c>
      <c r="BD78">
        <v>522.90823752496101</v>
      </c>
      <c r="BE78">
        <v>466.865123141987</v>
      </c>
      <c r="BF78">
        <v>434.51642533098698</v>
      </c>
      <c r="BG78">
        <v>434.889996251269</v>
      </c>
      <c r="BH78">
        <v>438.766069326077</v>
      </c>
      <c r="BI78">
        <v>434.34519445743001</v>
      </c>
      <c r="BJ78">
        <v>397.00452990706299</v>
      </c>
      <c r="BK78">
        <v>357.05333857173702</v>
      </c>
      <c r="BL78">
        <v>335.45766943273799</v>
      </c>
      <c r="BM78">
        <v>338.38271243403</v>
      </c>
      <c r="BN78">
        <v>330.95488235974102</v>
      </c>
      <c r="BO78">
        <v>338.445547161935</v>
      </c>
      <c r="BP78">
        <v>327.908541707312</v>
      </c>
      <c r="BQ78">
        <v>326.69479370626402</v>
      </c>
      <c r="BR78">
        <v>333.177176836493</v>
      </c>
      <c r="BS78">
        <v>329.38254808181</v>
      </c>
      <c r="BT78">
        <v>330.63272829800701</v>
      </c>
      <c r="BU78">
        <v>331.89433661695699</v>
      </c>
      <c r="BV78">
        <v>335.48547549412098</v>
      </c>
      <c r="BW78">
        <v>327.88559400434798</v>
      </c>
      <c r="BX78">
        <v>329.19874818994901</v>
      </c>
      <c r="BY78">
        <v>316.698970563871</v>
      </c>
      <c r="BZ78">
        <v>335.03318391221302</v>
      </c>
      <c r="CA78">
        <v>330.54459789000902</v>
      </c>
      <c r="CB78">
        <v>335.44550686409798</v>
      </c>
      <c r="CC78">
        <v>330.10776326194798</v>
      </c>
      <c r="CD78">
        <v>323.18915918009498</v>
      </c>
      <c r="CE78">
        <v>338.21466093065999</v>
      </c>
      <c r="CF78">
        <v>331.98102595838498</v>
      </c>
      <c r="CG78">
        <v>325.80737391504402</v>
      </c>
      <c r="CH78">
        <v>326.56483397183899</v>
      </c>
      <c r="CI78">
        <v>349.03009044248302</v>
      </c>
      <c r="CJ78">
        <v>326.46527266164497</v>
      </c>
      <c r="CK78">
        <v>338.359309676809</v>
      </c>
      <c r="CL78">
        <v>336.15766162133798</v>
      </c>
      <c r="CM78">
        <v>338.94789104203301</v>
      </c>
      <c r="CN78">
        <v>334.83750770350701</v>
      </c>
      <c r="CO78">
        <v>334.71445886277598</v>
      </c>
      <c r="CP78">
        <v>346.23655205757598</v>
      </c>
      <c r="CQ78">
        <v>335.529799499045</v>
      </c>
      <c r="CR78">
        <v>337.66635292573602</v>
      </c>
      <c r="CS78">
        <v>335.48019923698303</v>
      </c>
      <c r="CT78">
        <v>334.09081910635899</v>
      </c>
      <c r="CU78">
        <v>323.24120618097601</v>
      </c>
      <c r="CV78">
        <v>332.64098351844501</v>
      </c>
      <c r="CW78">
        <v>333.56934373048699</v>
      </c>
    </row>
    <row r="79" spans="1:101" x14ac:dyDescent="0.25">
      <c r="A79">
        <v>18.504672897196201</v>
      </c>
      <c r="B79">
        <v>340.62488667281701</v>
      </c>
      <c r="C79">
        <v>349.45424322262102</v>
      </c>
      <c r="D79">
        <v>332.387064411788</v>
      </c>
      <c r="E79">
        <v>329.21898596248701</v>
      </c>
      <c r="F79">
        <v>340.02676608195299</v>
      </c>
      <c r="G79">
        <v>336.49769469947302</v>
      </c>
      <c r="H79">
        <v>329.77603700572899</v>
      </c>
      <c r="I79">
        <v>333.90013797756097</v>
      </c>
      <c r="J79">
        <v>337.99932782840801</v>
      </c>
      <c r="K79">
        <v>335.72886846432601</v>
      </c>
      <c r="L79">
        <v>339.521648010832</v>
      </c>
      <c r="M79">
        <v>328.258732354926</v>
      </c>
      <c r="N79">
        <v>332.51534114427699</v>
      </c>
      <c r="O79">
        <v>337.70490328547299</v>
      </c>
      <c r="P79">
        <v>332.93158130138602</v>
      </c>
      <c r="Q79">
        <v>340.80705472842197</v>
      </c>
      <c r="R79">
        <v>331.87878307330101</v>
      </c>
      <c r="S79">
        <v>339.69386607452498</v>
      </c>
      <c r="T79">
        <v>331.23347544757797</v>
      </c>
      <c r="U79">
        <v>329.09748485702301</v>
      </c>
      <c r="V79">
        <v>335.99064783559402</v>
      </c>
      <c r="W79">
        <v>338.61308548515001</v>
      </c>
      <c r="X79">
        <v>336.404469963363</v>
      </c>
      <c r="Y79">
        <v>332.82516562372899</v>
      </c>
      <c r="Z79">
        <v>335.97046612302898</v>
      </c>
      <c r="AA79">
        <v>335.85116075160101</v>
      </c>
      <c r="AB79">
        <v>340.347157303475</v>
      </c>
      <c r="AC79">
        <v>339.20254569316103</v>
      </c>
      <c r="AD79">
        <v>342.41529992884199</v>
      </c>
      <c r="AE79">
        <v>341.48885342739902</v>
      </c>
      <c r="AF79">
        <v>330.41815053818902</v>
      </c>
      <c r="AG79">
        <v>344.87469968290497</v>
      </c>
      <c r="AH79">
        <v>337.78927573881498</v>
      </c>
      <c r="AI79">
        <v>351.60365478031599</v>
      </c>
      <c r="AJ79">
        <v>360.15499208137697</v>
      </c>
      <c r="AK79">
        <v>365.52458949178202</v>
      </c>
      <c r="AL79">
        <v>383.97120184270801</v>
      </c>
      <c r="AM79">
        <v>419.62395688406599</v>
      </c>
      <c r="AN79">
        <v>672.49825964405898</v>
      </c>
      <c r="AO79">
        <v>1145.0921122709899</v>
      </c>
      <c r="AP79">
        <v>1729.8140572402999</v>
      </c>
      <c r="AQ79">
        <v>1940.7740616948799</v>
      </c>
      <c r="AR79">
        <v>1708.19500355543</v>
      </c>
      <c r="AS79">
        <v>1621.83845048024</v>
      </c>
      <c r="AT79">
        <v>1556.04999789612</v>
      </c>
      <c r="AU79">
        <v>1458.08627736213</v>
      </c>
      <c r="AV79">
        <v>950.21450792412395</v>
      </c>
      <c r="AW79">
        <v>680.43507232577394</v>
      </c>
      <c r="AX79">
        <v>744.19949745218196</v>
      </c>
      <c r="AY79">
        <v>1100.24994514523</v>
      </c>
      <c r="AZ79">
        <v>1259.7648083486399</v>
      </c>
      <c r="BA79">
        <v>524.53975799249201</v>
      </c>
      <c r="BB79">
        <v>546.28621544145506</v>
      </c>
      <c r="BC79">
        <v>553.63185226390794</v>
      </c>
      <c r="BD79">
        <v>525.87872905726499</v>
      </c>
      <c r="BE79">
        <v>470.87116982407099</v>
      </c>
      <c r="BF79">
        <v>439.32102751693998</v>
      </c>
      <c r="BG79">
        <v>442.16745283337298</v>
      </c>
      <c r="BH79">
        <v>446.70518544173098</v>
      </c>
      <c r="BI79">
        <v>439.62016005705601</v>
      </c>
      <c r="BJ79">
        <v>401.28661885276102</v>
      </c>
      <c r="BK79">
        <v>356.90291731530601</v>
      </c>
      <c r="BL79">
        <v>336.61702247774798</v>
      </c>
      <c r="BM79">
        <v>339.00434025240799</v>
      </c>
      <c r="BN79">
        <v>329.34523067125798</v>
      </c>
      <c r="BO79">
        <v>338.43099307794603</v>
      </c>
      <c r="BP79">
        <v>326.79025970601498</v>
      </c>
      <c r="BQ79">
        <v>326.18552490564298</v>
      </c>
      <c r="BR79">
        <v>333.34619802591197</v>
      </c>
      <c r="BS79">
        <v>330.21627595222702</v>
      </c>
      <c r="BT79">
        <v>330.02044681887799</v>
      </c>
      <c r="BU79">
        <v>331.81875243187</v>
      </c>
      <c r="BV79">
        <v>337.03490244033799</v>
      </c>
      <c r="BW79">
        <v>327.78776020515198</v>
      </c>
      <c r="BX79">
        <v>329.37616592312298</v>
      </c>
      <c r="BY79">
        <v>317.11963185000599</v>
      </c>
      <c r="BZ79">
        <v>334.95316368143398</v>
      </c>
      <c r="CA79">
        <v>330.061762047748</v>
      </c>
      <c r="CB79">
        <v>335.26069071158997</v>
      </c>
      <c r="CC79">
        <v>329.53197019148303</v>
      </c>
      <c r="CD79">
        <v>323.295094206925</v>
      </c>
      <c r="CE79">
        <v>336.37042359733601</v>
      </c>
      <c r="CF79">
        <v>332.90777586909297</v>
      </c>
      <c r="CG79">
        <v>326.54015974592897</v>
      </c>
      <c r="CH79">
        <v>327.70906872548198</v>
      </c>
      <c r="CI79">
        <v>348.81637758110401</v>
      </c>
      <c r="CJ79">
        <v>327.10164166399602</v>
      </c>
      <c r="CK79">
        <v>337.75497119269698</v>
      </c>
      <c r="CL79">
        <v>337.23136448640997</v>
      </c>
      <c r="CM79">
        <v>338.88169974598799</v>
      </c>
      <c r="CN79">
        <v>337.32912391886998</v>
      </c>
      <c r="CO79">
        <v>335.20093478230001</v>
      </c>
      <c r="CP79">
        <v>344.99432714799298</v>
      </c>
      <c r="CQ79">
        <v>335.93826724814602</v>
      </c>
      <c r="CR79">
        <v>337.24668154969402</v>
      </c>
      <c r="CS79">
        <v>336.11848225365299</v>
      </c>
      <c r="CT79">
        <v>333.53231109751101</v>
      </c>
      <c r="CU79">
        <v>323.82291575819102</v>
      </c>
      <c r="CV79">
        <v>332.207377604474</v>
      </c>
      <c r="CW79">
        <v>334.06661160362302</v>
      </c>
    </row>
    <row r="80" spans="1:101" x14ac:dyDescent="0.25">
      <c r="A80">
        <v>18.7449933244325</v>
      </c>
      <c r="B80">
        <v>342.36165823255402</v>
      </c>
      <c r="C80">
        <v>348.85303684440402</v>
      </c>
      <c r="D80">
        <v>336.54004414974401</v>
      </c>
      <c r="E80">
        <v>330.45841115004703</v>
      </c>
      <c r="F80">
        <v>339.10159211149698</v>
      </c>
      <c r="G80">
        <v>339.30979482341502</v>
      </c>
      <c r="H80">
        <v>329.63882277207301</v>
      </c>
      <c r="I80">
        <v>334.69156903208199</v>
      </c>
      <c r="J80">
        <v>340.98015759294998</v>
      </c>
      <c r="K80">
        <v>340.35468843259201</v>
      </c>
      <c r="L80">
        <v>344.78168754420699</v>
      </c>
      <c r="M80">
        <v>333.90998519622599</v>
      </c>
      <c r="N80">
        <v>328.44645274757698</v>
      </c>
      <c r="O80">
        <v>333.01079528030101</v>
      </c>
      <c r="P80">
        <v>328.25138940062902</v>
      </c>
      <c r="Q80">
        <v>340.75897920994498</v>
      </c>
      <c r="R80">
        <v>330.49764242902103</v>
      </c>
      <c r="S80">
        <v>343.528601803225</v>
      </c>
      <c r="T80">
        <v>333.94486358931903</v>
      </c>
      <c r="U80">
        <v>325.76891866377002</v>
      </c>
      <c r="V80">
        <v>338.19443019397698</v>
      </c>
      <c r="W80">
        <v>338.77756580887802</v>
      </c>
      <c r="X80">
        <v>336.86434015670602</v>
      </c>
      <c r="Y80">
        <v>331.915989073437</v>
      </c>
      <c r="Z80">
        <v>333.66120028944999</v>
      </c>
      <c r="AA80">
        <v>338.35717383191098</v>
      </c>
      <c r="AB80">
        <v>339.618029374922</v>
      </c>
      <c r="AC80">
        <v>339.21646192502197</v>
      </c>
      <c r="AD80">
        <v>336.98313127404202</v>
      </c>
      <c r="AE80">
        <v>335.951413419424</v>
      </c>
      <c r="AF80">
        <v>328.375584253189</v>
      </c>
      <c r="AG80">
        <v>341.17769463710601</v>
      </c>
      <c r="AH80">
        <v>343.50425011004103</v>
      </c>
      <c r="AI80">
        <v>354.27576073577302</v>
      </c>
      <c r="AJ80">
        <v>363.914359081535</v>
      </c>
      <c r="AK80">
        <v>368.672794971884</v>
      </c>
      <c r="AL80">
        <v>382.876004031935</v>
      </c>
      <c r="AM80">
        <v>413.56187114031098</v>
      </c>
      <c r="AN80">
        <v>688.52313869007799</v>
      </c>
      <c r="AO80">
        <v>1195.0072089728801</v>
      </c>
      <c r="AP80">
        <v>1783.49722224171</v>
      </c>
      <c r="AQ80">
        <v>1982.82910651778</v>
      </c>
      <c r="AR80">
        <v>1714.71265269283</v>
      </c>
      <c r="AS80">
        <v>1629.63121713639</v>
      </c>
      <c r="AT80">
        <v>1584.77709546297</v>
      </c>
      <c r="AU80">
        <v>1460.50628853131</v>
      </c>
      <c r="AV80">
        <v>952.10530347210602</v>
      </c>
      <c r="AW80">
        <v>699.85744998677205</v>
      </c>
      <c r="AX80">
        <v>760.44608642593801</v>
      </c>
      <c r="AY80">
        <v>1127.4904158204499</v>
      </c>
      <c r="AZ80">
        <v>1284.0776467298101</v>
      </c>
      <c r="BA80">
        <v>531.09458377631097</v>
      </c>
      <c r="BB80">
        <v>561.42743303963402</v>
      </c>
      <c r="BC80">
        <v>579.13786235876296</v>
      </c>
      <c r="BD80">
        <v>537.08189796677198</v>
      </c>
      <c r="BE80">
        <v>484.18892043286002</v>
      </c>
      <c r="BF80">
        <v>454.81140459857698</v>
      </c>
      <c r="BG80">
        <v>466.81625857746701</v>
      </c>
      <c r="BH80">
        <v>471.82911929248201</v>
      </c>
      <c r="BI80">
        <v>456.17724411570902</v>
      </c>
      <c r="BJ80">
        <v>413.842159499925</v>
      </c>
      <c r="BK80">
        <v>355.49446689116502</v>
      </c>
      <c r="BL80">
        <v>339.366407778275</v>
      </c>
      <c r="BM80">
        <v>341.97532620288899</v>
      </c>
      <c r="BN80">
        <v>322.94467827260598</v>
      </c>
      <c r="BO80">
        <v>337.54868584418699</v>
      </c>
      <c r="BP80">
        <v>321.86164794265102</v>
      </c>
      <c r="BQ80">
        <v>324.288176648057</v>
      </c>
      <c r="BR80">
        <v>333.14013405293701</v>
      </c>
      <c r="BS80">
        <v>333.946190379227</v>
      </c>
      <c r="BT80">
        <v>326.48837935837003</v>
      </c>
      <c r="BU80">
        <v>333.216608234614</v>
      </c>
      <c r="BV80">
        <v>342.52845230062098</v>
      </c>
      <c r="BW80">
        <v>327.65061805849501</v>
      </c>
      <c r="BX80">
        <v>330.61809358080097</v>
      </c>
      <c r="BY80">
        <v>318.80740331412102</v>
      </c>
      <c r="BZ80">
        <v>334.89064671241499</v>
      </c>
      <c r="CA80">
        <v>328.47020652583097</v>
      </c>
      <c r="CB80">
        <v>334.31124262185801</v>
      </c>
      <c r="CC80">
        <v>327.98129064073999</v>
      </c>
      <c r="CD80">
        <v>323.73038282922403</v>
      </c>
      <c r="CE80">
        <v>330.28332780184701</v>
      </c>
      <c r="CF80">
        <v>337.01316046191698</v>
      </c>
      <c r="CG80">
        <v>330.21390611908799</v>
      </c>
      <c r="CH80">
        <v>332.17632836650898</v>
      </c>
      <c r="CI80">
        <v>346.00955151611498</v>
      </c>
      <c r="CJ80">
        <v>329.91579799416201</v>
      </c>
      <c r="CK80">
        <v>335.056720551708</v>
      </c>
      <c r="CL80">
        <v>342.85675196371801</v>
      </c>
      <c r="CM80">
        <v>339.02267905215302</v>
      </c>
      <c r="CN80">
        <v>344.359653991372</v>
      </c>
      <c r="CO80">
        <v>336.788579044345</v>
      </c>
      <c r="CP80">
        <v>341.16974161308002</v>
      </c>
      <c r="CQ80">
        <v>337.55490148174403</v>
      </c>
      <c r="CR80">
        <v>335.74070955855302</v>
      </c>
      <c r="CS80">
        <v>338.19348546059598</v>
      </c>
      <c r="CT80">
        <v>331.73559543322102</v>
      </c>
      <c r="CU80">
        <v>326.12595384354699</v>
      </c>
      <c r="CV80">
        <v>330.44083041347398</v>
      </c>
      <c r="CW80">
        <v>336.69272509207502</v>
      </c>
    </row>
    <row r="81" spans="1:101" x14ac:dyDescent="0.25">
      <c r="A81">
        <v>18.985313751668802</v>
      </c>
      <c r="B81">
        <v>341.84109523999501</v>
      </c>
      <c r="C81">
        <v>348.35040883164203</v>
      </c>
      <c r="D81">
        <v>338.68980535016698</v>
      </c>
      <c r="E81">
        <v>329.230529309487</v>
      </c>
      <c r="F81">
        <v>337.95565335345401</v>
      </c>
      <c r="G81">
        <v>338.208256596345</v>
      </c>
      <c r="H81">
        <v>330.810849949984</v>
      </c>
      <c r="I81">
        <v>333.327142199528</v>
      </c>
      <c r="J81">
        <v>341.67755939160401</v>
      </c>
      <c r="K81">
        <v>338.85912756536499</v>
      </c>
      <c r="L81">
        <v>345.210656269335</v>
      </c>
      <c r="M81">
        <v>334.00327171291701</v>
      </c>
      <c r="N81">
        <v>327.93283788480301</v>
      </c>
      <c r="O81">
        <v>333.84175920089098</v>
      </c>
      <c r="P81">
        <v>326.804365400481</v>
      </c>
      <c r="Q81">
        <v>336.50464874032701</v>
      </c>
      <c r="R81">
        <v>331.07361002010299</v>
      </c>
      <c r="S81">
        <v>343.314538220987</v>
      </c>
      <c r="T81">
        <v>335.900896731584</v>
      </c>
      <c r="U81">
        <v>326.19686168011998</v>
      </c>
      <c r="V81">
        <v>340.64674363112101</v>
      </c>
      <c r="W81">
        <v>340.72809460412998</v>
      </c>
      <c r="X81">
        <v>337.492845732055</v>
      </c>
      <c r="Y81">
        <v>332.23663226724</v>
      </c>
      <c r="Z81">
        <v>332.23458406814098</v>
      </c>
      <c r="AA81">
        <v>338.33990583339602</v>
      </c>
      <c r="AB81">
        <v>340.889652494806</v>
      </c>
      <c r="AC81">
        <v>341.58371719207003</v>
      </c>
      <c r="AD81">
        <v>336.820579810499</v>
      </c>
      <c r="AE81">
        <v>334.65370318533502</v>
      </c>
      <c r="AF81">
        <v>330.79810954898699</v>
      </c>
      <c r="AG81">
        <v>342.44495627121699</v>
      </c>
      <c r="AH81">
        <v>343.34382109673402</v>
      </c>
      <c r="AI81">
        <v>350.757094657457</v>
      </c>
      <c r="AJ81">
        <v>361.71913238729701</v>
      </c>
      <c r="AK81">
        <v>370.43895187847801</v>
      </c>
      <c r="AL81">
        <v>379.85973561802001</v>
      </c>
      <c r="AM81">
        <v>411.93267049776898</v>
      </c>
      <c r="AN81">
        <v>681.80087414582204</v>
      </c>
      <c r="AO81">
        <v>1192.5363641059801</v>
      </c>
      <c r="AP81">
        <v>1770.2870835854401</v>
      </c>
      <c r="AQ81">
        <v>1953.2021040084801</v>
      </c>
      <c r="AR81">
        <v>1668.9822919563701</v>
      </c>
      <c r="AS81">
        <v>1585.8253266761401</v>
      </c>
      <c r="AT81">
        <v>1546.4850970105699</v>
      </c>
      <c r="AU81">
        <v>1429.0742661316799</v>
      </c>
      <c r="AV81">
        <v>925.12951859726797</v>
      </c>
      <c r="AW81">
        <v>701.62341321204497</v>
      </c>
      <c r="AX81">
        <v>756.675596009017</v>
      </c>
      <c r="AY81">
        <v>1114.2866794624399</v>
      </c>
      <c r="AZ81">
        <v>1265.7600360246199</v>
      </c>
      <c r="BA81">
        <v>534.04277588869002</v>
      </c>
      <c r="BB81">
        <v>556.47110375770205</v>
      </c>
      <c r="BC81">
        <v>575.58109466088695</v>
      </c>
      <c r="BD81">
        <v>535.48192840019601</v>
      </c>
      <c r="BE81">
        <v>486.59868838601602</v>
      </c>
      <c r="BF81">
        <v>464.73451638863298</v>
      </c>
      <c r="BG81">
        <v>475.523648816753</v>
      </c>
      <c r="BH81">
        <v>480.11392976637597</v>
      </c>
      <c r="BI81">
        <v>466.31675499458902</v>
      </c>
      <c r="BJ81">
        <v>421.37234426147</v>
      </c>
      <c r="BK81">
        <v>359.26544374254098</v>
      </c>
      <c r="BL81">
        <v>339.13342350360199</v>
      </c>
      <c r="BM81">
        <v>340.34275482862103</v>
      </c>
      <c r="BN81">
        <v>321.53179832471801</v>
      </c>
      <c r="BO81">
        <v>337.38700539065701</v>
      </c>
      <c r="BP81">
        <v>321.540284644895</v>
      </c>
      <c r="BQ81">
        <v>325.68681142596103</v>
      </c>
      <c r="BR81">
        <v>333.17640739665001</v>
      </c>
      <c r="BS81">
        <v>336.08443961408102</v>
      </c>
      <c r="BT81">
        <v>324.27033395441299</v>
      </c>
      <c r="BU81">
        <v>332.338294695819</v>
      </c>
      <c r="BV81">
        <v>338.98269018186397</v>
      </c>
      <c r="BW81">
        <v>327.40047231407601</v>
      </c>
      <c r="BX81">
        <v>327.95160361373001</v>
      </c>
      <c r="BY81">
        <v>321.73446849142101</v>
      </c>
      <c r="BZ81">
        <v>337.16896008492802</v>
      </c>
      <c r="CA81">
        <v>329.53564412236801</v>
      </c>
      <c r="CB81">
        <v>331.36836001978998</v>
      </c>
      <c r="CC81">
        <v>329.68760058902097</v>
      </c>
      <c r="CD81">
        <v>325.19215195672098</v>
      </c>
      <c r="CE81">
        <v>328.709381336234</v>
      </c>
      <c r="CF81">
        <v>338.24574016312698</v>
      </c>
      <c r="CG81">
        <v>332.40264091978099</v>
      </c>
      <c r="CH81">
        <v>330.98509805062997</v>
      </c>
      <c r="CI81">
        <v>344.45593266201001</v>
      </c>
      <c r="CJ81">
        <v>328.47808138512698</v>
      </c>
      <c r="CK81">
        <v>332.87738695252898</v>
      </c>
      <c r="CL81">
        <v>342.23309719942398</v>
      </c>
      <c r="CM81">
        <v>339.015159527116</v>
      </c>
      <c r="CN81">
        <v>346.02019642066699</v>
      </c>
      <c r="CO81">
        <v>338.234949626532</v>
      </c>
      <c r="CP81">
        <v>340.55548315271602</v>
      </c>
      <c r="CQ81">
        <v>340.45627096126901</v>
      </c>
      <c r="CR81">
        <v>339.34474696885502</v>
      </c>
      <c r="CS81">
        <v>335.832440592343</v>
      </c>
      <c r="CT81">
        <v>332.74088560170998</v>
      </c>
      <c r="CU81">
        <v>326.46307209993103</v>
      </c>
      <c r="CV81">
        <v>331.53724962459398</v>
      </c>
      <c r="CW81">
        <v>337.60596302084099</v>
      </c>
    </row>
    <row r="82" spans="1:101" x14ac:dyDescent="0.25">
      <c r="A82">
        <v>19.225634178905199</v>
      </c>
      <c r="B82">
        <v>341.34638570596599</v>
      </c>
      <c r="C82">
        <v>349.80019384009199</v>
      </c>
      <c r="D82">
        <v>339.32714971684999</v>
      </c>
      <c r="E82">
        <v>325.35912928940098</v>
      </c>
      <c r="F82">
        <v>337.30049092406699</v>
      </c>
      <c r="G82">
        <v>339.85395978942</v>
      </c>
      <c r="H82">
        <v>330.23463766110302</v>
      </c>
      <c r="I82">
        <v>331.47066136451201</v>
      </c>
      <c r="J82">
        <v>343.34298719020597</v>
      </c>
      <c r="K82">
        <v>336.68163911238702</v>
      </c>
      <c r="L82">
        <v>346.51811171218799</v>
      </c>
      <c r="M82">
        <v>334.61507302616099</v>
      </c>
      <c r="N82">
        <v>327.06164668998503</v>
      </c>
      <c r="O82">
        <v>332.80911279581801</v>
      </c>
      <c r="P82">
        <v>325.46199838713102</v>
      </c>
      <c r="Q82">
        <v>332.34825536691699</v>
      </c>
      <c r="R82">
        <v>331.20587042494498</v>
      </c>
      <c r="S82">
        <v>341.68255045432198</v>
      </c>
      <c r="T82">
        <v>339.26097384566498</v>
      </c>
      <c r="U82">
        <v>324.56230106763098</v>
      </c>
      <c r="V82">
        <v>341.41425151147098</v>
      </c>
      <c r="W82">
        <v>345.088339623293</v>
      </c>
      <c r="X82">
        <v>337.38284320862698</v>
      </c>
      <c r="Y82">
        <v>333.48089608901802</v>
      </c>
      <c r="Z82">
        <v>330.44193654158403</v>
      </c>
      <c r="AA82">
        <v>338.86942972896401</v>
      </c>
      <c r="AB82">
        <v>341.53427870532101</v>
      </c>
      <c r="AC82">
        <v>343.89457379680999</v>
      </c>
      <c r="AD82">
        <v>336.59792688333499</v>
      </c>
      <c r="AE82">
        <v>332.75807985119201</v>
      </c>
      <c r="AF82">
        <v>336.11268708450802</v>
      </c>
      <c r="AG82">
        <v>344.57626980267202</v>
      </c>
      <c r="AH82">
        <v>340.88406794772499</v>
      </c>
      <c r="AI82">
        <v>347.76595321939601</v>
      </c>
      <c r="AJ82">
        <v>358.53864856086898</v>
      </c>
      <c r="AK82">
        <v>371.83845168936801</v>
      </c>
      <c r="AL82">
        <v>373.92730985560797</v>
      </c>
      <c r="AM82">
        <v>410.72000261088402</v>
      </c>
      <c r="AN82">
        <v>676.031843707902</v>
      </c>
      <c r="AO82">
        <v>1193.6078498576801</v>
      </c>
      <c r="AP82">
        <v>1751.78945242907</v>
      </c>
      <c r="AQ82">
        <v>1907.52849180771</v>
      </c>
      <c r="AR82">
        <v>1586.5628958263601</v>
      </c>
      <c r="AS82">
        <v>1510.0206220376199</v>
      </c>
      <c r="AT82">
        <v>1481.9730661844401</v>
      </c>
      <c r="AU82">
        <v>1373.0213003951801</v>
      </c>
      <c r="AV82">
        <v>877.75770670467102</v>
      </c>
      <c r="AW82">
        <v>700.60170357915501</v>
      </c>
      <c r="AX82">
        <v>753.48560652484605</v>
      </c>
      <c r="AY82">
        <v>1095.3380408886301</v>
      </c>
      <c r="AZ82">
        <v>1230.0051481083699</v>
      </c>
      <c r="BA82">
        <v>533.05417978789103</v>
      </c>
      <c r="BB82">
        <v>549.92004984326104</v>
      </c>
      <c r="BC82">
        <v>572.02914152287804</v>
      </c>
      <c r="BD82">
        <v>533.56831444203499</v>
      </c>
      <c r="BE82">
        <v>485.050040231362</v>
      </c>
      <c r="BF82">
        <v>469.50006697461998</v>
      </c>
      <c r="BG82">
        <v>478.020672147602</v>
      </c>
      <c r="BH82">
        <v>483.807696862797</v>
      </c>
      <c r="BI82">
        <v>468.56291959598298</v>
      </c>
      <c r="BJ82">
        <v>425.098546302459</v>
      </c>
      <c r="BK82">
        <v>362.42726205196999</v>
      </c>
      <c r="BL82">
        <v>339.02304953079903</v>
      </c>
      <c r="BM82">
        <v>339.03517428590601</v>
      </c>
      <c r="BN82">
        <v>319.53448799948001</v>
      </c>
      <c r="BO82">
        <v>337.08450231791602</v>
      </c>
      <c r="BP82">
        <v>320.75712860620001</v>
      </c>
      <c r="BQ82">
        <v>324.93144727776098</v>
      </c>
      <c r="BR82">
        <v>334.59710701228198</v>
      </c>
      <c r="BS82">
        <v>335.94311273869801</v>
      </c>
      <c r="BT82">
        <v>322.86798084399402</v>
      </c>
      <c r="BU82">
        <v>332.80206817188099</v>
      </c>
      <c r="BV82">
        <v>334.266491055345</v>
      </c>
      <c r="BW82">
        <v>327.73102663830798</v>
      </c>
      <c r="BX82">
        <v>326.37396314002098</v>
      </c>
      <c r="BY82">
        <v>324.35376402154901</v>
      </c>
      <c r="BZ82">
        <v>339.477405409504</v>
      </c>
      <c r="CA82">
        <v>332.018442852818</v>
      </c>
      <c r="CB82">
        <v>327.89901305084197</v>
      </c>
      <c r="CC82">
        <v>330.65237208749198</v>
      </c>
      <c r="CD82">
        <v>326.58057450675898</v>
      </c>
      <c r="CE82">
        <v>326.66228212506502</v>
      </c>
      <c r="CF82">
        <v>340.82790517434199</v>
      </c>
      <c r="CG82">
        <v>332.78828594438801</v>
      </c>
      <c r="CH82">
        <v>329.32904086664797</v>
      </c>
      <c r="CI82">
        <v>342.36930908291498</v>
      </c>
      <c r="CJ82">
        <v>327.05160761903801</v>
      </c>
      <c r="CK82">
        <v>330.51714592217098</v>
      </c>
      <c r="CL82">
        <v>342.92620135300302</v>
      </c>
      <c r="CM82">
        <v>339.09323185985602</v>
      </c>
      <c r="CN82">
        <v>349.33330678623702</v>
      </c>
      <c r="CO82">
        <v>340.40255977903502</v>
      </c>
      <c r="CP82">
        <v>338.78789402281501</v>
      </c>
      <c r="CQ82">
        <v>343.57547884141201</v>
      </c>
      <c r="CR82">
        <v>342.64943122120798</v>
      </c>
      <c r="CS82">
        <v>335.06610716316402</v>
      </c>
      <c r="CT82">
        <v>334.68977839008897</v>
      </c>
      <c r="CU82">
        <v>326.321905917663</v>
      </c>
      <c r="CV82">
        <v>333.57161352094499</v>
      </c>
      <c r="CW82">
        <v>338.47598178973499</v>
      </c>
    </row>
    <row r="83" spans="1:101" x14ac:dyDescent="0.25">
      <c r="A83">
        <v>19.465954606141501</v>
      </c>
      <c r="B83">
        <v>342.53509130678498</v>
      </c>
      <c r="C83">
        <v>353.09010768270298</v>
      </c>
      <c r="D83">
        <v>336.22280621235001</v>
      </c>
      <c r="E83">
        <v>329.19914943674797</v>
      </c>
      <c r="F83">
        <v>333.31636747790901</v>
      </c>
      <c r="G83">
        <v>337.39677234852201</v>
      </c>
      <c r="H83">
        <v>331.43358273102501</v>
      </c>
      <c r="I83">
        <v>329.63041868564397</v>
      </c>
      <c r="J83">
        <v>345.33674865763999</v>
      </c>
      <c r="K83">
        <v>332.98314397693599</v>
      </c>
      <c r="L83">
        <v>345.00851770674097</v>
      </c>
      <c r="M83">
        <v>335.02717680220098</v>
      </c>
      <c r="N83">
        <v>326.65526279052801</v>
      </c>
      <c r="O83">
        <v>334.52801738825298</v>
      </c>
      <c r="P83">
        <v>327.80901642544001</v>
      </c>
      <c r="Q83">
        <v>328.75902843575398</v>
      </c>
      <c r="R83">
        <v>329.40963097007199</v>
      </c>
      <c r="S83">
        <v>341.80933436345902</v>
      </c>
      <c r="T83">
        <v>335.42927065837699</v>
      </c>
      <c r="U83">
        <v>326.78321061207902</v>
      </c>
      <c r="V83">
        <v>343.97071327974697</v>
      </c>
      <c r="W83">
        <v>345.16111846753398</v>
      </c>
      <c r="X83">
        <v>336.95416382036802</v>
      </c>
      <c r="Y83">
        <v>331.36264312135597</v>
      </c>
      <c r="Z83">
        <v>325.60461149072199</v>
      </c>
      <c r="AA83">
        <v>339.60615841174899</v>
      </c>
      <c r="AB83">
        <v>342.682139799884</v>
      </c>
      <c r="AC83">
        <v>343.14646294716601</v>
      </c>
      <c r="AD83">
        <v>334.13759045906301</v>
      </c>
      <c r="AE83">
        <v>334.76306178241401</v>
      </c>
      <c r="AF83">
        <v>337.55327788643802</v>
      </c>
      <c r="AG83">
        <v>345.233316404611</v>
      </c>
      <c r="AH83">
        <v>338.22129362356497</v>
      </c>
      <c r="AI83">
        <v>348.89176609508303</v>
      </c>
      <c r="AJ83">
        <v>361.96296687759798</v>
      </c>
      <c r="AK83">
        <v>375.52364778226899</v>
      </c>
      <c r="AL83">
        <v>373.36076384514303</v>
      </c>
      <c r="AM83">
        <v>407.46151850967499</v>
      </c>
      <c r="AN83">
        <v>686.188327326852</v>
      </c>
      <c r="AO83">
        <v>1208.6800973336101</v>
      </c>
      <c r="AP83">
        <v>1769.6620869641799</v>
      </c>
      <c r="AQ83">
        <v>1906.6972174482701</v>
      </c>
      <c r="AR83">
        <v>1581.7501208485301</v>
      </c>
      <c r="AS83">
        <v>1499.03476531961</v>
      </c>
      <c r="AT83">
        <v>1479.35189418254</v>
      </c>
      <c r="AU83">
        <v>1378.6023873777599</v>
      </c>
      <c r="AV83">
        <v>862.73892306731</v>
      </c>
      <c r="AW83">
        <v>713.69465408311896</v>
      </c>
      <c r="AX83">
        <v>766.42418604064198</v>
      </c>
      <c r="AY83">
        <v>1105.81817720239</v>
      </c>
      <c r="AZ83">
        <v>1236.70230692418</v>
      </c>
      <c r="BA83">
        <v>530.78931361861396</v>
      </c>
      <c r="BB83">
        <v>535.30370298457103</v>
      </c>
      <c r="BC83">
        <v>558.18139278760395</v>
      </c>
      <c r="BD83">
        <v>523.65927857685404</v>
      </c>
      <c r="BE83">
        <v>478.69652485267301</v>
      </c>
      <c r="BF83">
        <v>461.21639962802402</v>
      </c>
      <c r="BG83">
        <v>469.69051837900798</v>
      </c>
      <c r="BH83">
        <v>474.65173847159298</v>
      </c>
      <c r="BI83">
        <v>457.70892285347901</v>
      </c>
      <c r="BJ83">
        <v>420.90771334745102</v>
      </c>
      <c r="BK83">
        <v>369.20778486219001</v>
      </c>
      <c r="BL83">
        <v>338.33090476899201</v>
      </c>
      <c r="BM83">
        <v>337.929385137758</v>
      </c>
      <c r="BN83">
        <v>318.697327489668</v>
      </c>
      <c r="BO83">
        <v>339.18407807232398</v>
      </c>
      <c r="BP83">
        <v>319.80761178259399</v>
      </c>
      <c r="BQ83">
        <v>326.98365924066201</v>
      </c>
      <c r="BR83">
        <v>334.06946329727401</v>
      </c>
      <c r="BS83">
        <v>335.89478263188198</v>
      </c>
      <c r="BT83">
        <v>324.714090662123</v>
      </c>
      <c r="BU83">
        <v>329.65858218553302</v>
      </c>
      <c r="BV83">
        <v>328.45431960241001</v>
      </c>
      <c r="BW83">
        <v>331.643924360151</v>
      </c>
      <c r="BX83">
        <v>328.75816135400601</v>
      </c>
      <c r="BY83">
        <v>327.12323609834402</v>
      </c>
      <c r="BZ83">
        <v>338.05675565199698</v>
      </c>
      <c r="CA83">
        <v>328.60986103287701</v>
      </c>
      <c r="CB83">
        <v>324.25200475554402</v>
      </c>
      <c r="CC83">
        <v>332.94880295933399</v>
      </c>
      <c r="CD83">
        <v>324.098523752311</v>
      </c>
      <c r="CE83">
        <v>326.03683484637401</v>
      </c>
      <c r="CF83">
        <v>338.55492023415002</v>
      </c>
      <c r="CG83">
        <v>334.770253702476</v>
      </c>
      <c r="CH83">
        <v>332.623542486904</v>
      </c>
      <c r="CI83">
        <v>334.71585567601301</v>
      </c>
      <c r="CJ83">
        <v>329.00723213241599</v>
      </c>
      <c r="CK83">
        <v>335.57407668984303</v>
      </c>
      <c r="CL83">
        <v>337.27298285862003</v>
      </c>
      <c r="CM83">
        <v>336.64027351661099</v>
      </c>
      <c r="CN83">
        <v>345.47332631258303</v>
      </c>
      <c r="CO83">
        <v>342.42389247064699</v>
      </c>
      <c r="CP83">
        <v>339.193700687991</v>
      </c>
      <c r="CQ83">
        <v>344.64912139602399</v>
      </c>
      <c r="CR83">
        <v>345.49091002367601</v>
      </c>
      <c r="CS83">
        <v>334.30006732835699</v>
      </c>
      <c r="CT83">
        <v>336.34767457074202</v>
      </c>
      <c r="CU83">
        <v>329.265552205245</v>
      </c>
      <c r="CV83">
        <v>335.02513608219198</v>
      </c>
      <c r="CW83">
        <v>341.85825356152702</v>
      </c>
    </row>
    <row r="84" spans="1:101" x14ac:dyDescent="0.25">
      <c r="A84">
        <v>19.7062750333778</v>
      </c>
      <c r="B84">
        <v>344.25470923130501</v>
      </c>
      <c r="C84">
        <v>351.68218349246501</v>
      </c>
      <c r="D84">
        <v>336.25478331181699</v>
      </c>
      <c r="E84">
        <v>333.42814773625997</v>
      </c>
      <c r="F84">
        <v>330.915941735861</v>
      </c>
      <c r="G84">
        <v>337.17773756108102</v>
      </c>
      <c r="H84">
        <v>333.08995794336602</v>
      </c>
      <c r="I84">
        <v>327.85829203784499</v>
      </c>
      <c r="J84">
        <v>345.98742217238902</v>
      </c>
      <c r="K84">
        <v>330.57289613944999</v>
      </c>
      <c r="L84">
        <v>344.12902822511501</v>
      </c>
      <c r="M84">
        <v>336.82458947631699</v>
      </c>
      <c r="N84">
        <v>326.365781079545</v>
      </c>
      <c r="O84">
        <v>334.16511458404301</v>
      </c>
      <c r="P84">
        <v>328.66266611304098</v>
      </c>
      <c r="Q84">
        <v>326.14450941459199</v>
      </c>
      <c r="R84">
        <v>329.58944193174398</v>
      </c>
      <c r="S84">
        <v>343.38198070728498</v>
      </c>
      <c r="T84">
        <v>335.26276192200203</v>
      </c>
      <c r="U84">
        <v>326.71416250169398</v>
      </c>
      <c r="V84">
        <v>345.35071939809399</v>
      </c>
      <c r="W84">
        <v>344.52671431398102</v>
      </c>
      <c r="X84">
        <v>337.04199946936399</v>
      </c>
      <c r="Y84">
        <v>330.70412445298899</v>
      </c>
      <c r="Z84">
        <v>324.72662665317102</v>
      </c>
      <c r="AA84">
        <v>338.096432439475</v>
      </c>
      <c r="AB84">
        <v>341.24228433696499</v>
      </c>
      <c r="AC84">
        <v>341.126372977747</v>
      </c>
      <c r="AD84">
        <v>335.24766536690203</v>
      </c>
      <c r="AE84">
        <v>336.87756537689199</v>
      </c>
      <c r="AF84">
        <v>338.21538899014303</v>
      </c>
      <c r="AG84">
        <v>345.591662340401</v>
      </c>
      <c r="AH84">
        <v>339.80370266447102</v>
      </c>
      <c r="AI84">
        <v>348.25132335840499</v>
      </c>
      <c r="AJ84">
        <v>362.53474427620603</v>
      </c>
      <c r="AK84">
        <v>376.26780003374</v>
      </c>
      <c r="AL84">
        <v>373.85358396182897</v>
      </c>
      <c r="AM84">
        <v>403.62285340931498</v>
      </c>
      <c r="AN84">
        <v>678.88609410278798</v>
      </c>
      <c r="AO84">
        <v>1192.05695465791</v>
      </c>
      <c r="AP84">
        <v>1731.97050663198</v>
      </c>
      <c r="AQ84">
        <v>1844.8950971781401</v>
      </c>
      <c r="AR84">
        <v>1528.4373010619499</v>
      </c>
      <c r="AS84">
        <v>1450.8666705426899</v>
      </c>
      <c r="AT84">
        <v>1428.4568339045099</v>
      </c>
      <c r="AU84">
        <v>1339.09286156181</v>
      </c>
      <c r="AV84">
        <v>834.24425657638994</v>
      </c>
      <c r="AW84">
        <v>718.83111152735501</v>
      </c>
      <c r="AX84">
        <v>771.68899823287904</v>
      </c>
      <c r="AY84">
        <v>1094.2942596130399</v>
      </c>
      <c r="AZ84">
        <v>1219.42484754458</v>
      </c>
      <c r="BA84">
        <v>530.83860873754304</v>
      </c>
      <c r="BB84">
        <v>537.80486190276702</v>
      </c>
      <c r="BC84">
        <v>559.297065230268</v>
      </c>
      <c r="BD84">
        <v>523.90847401086796</v>
      </c>
      <c r="BE84">
        <v>479.334317904258</v>
      </c>
      <c r="BF84">
        <v>467.82119364079102</v>
      </c>
      <c r="BG84">
        <v>473.25589512896198</v>
      </c>
      <c r="BH84">
        <v>476.50260696458599</v>
      </c>
      <c r="BI84">
        <v>461.03968191123403</v>
      </c>
      <c r="BJ84">
        <v>421.19691692926602</v>
      </c>
      <c r="BK84">
        <v>371.75475609202101</v>
      </c>
      <c r="BL84">
        <v>338.95360288645298</v>
      </c>
      <c r="BM84">
        <v>334.68314231941298</v>
      </c>
      <c r="BN84">
        <v>318.01543365288001</v>
      </c>
      <c r="BO84">
        <v>338.39671399701001</v>
      </c>
      <c r="BP84">
        <v>319.88738374234799</v>
      </c>
      <c r="BQ84">
        <v>328.951558973445</v>
      </c>
      <c r="BR84">
        <v>334.27367794757998</v>
      </c>
      <c r="BS84">
        <v>335.93279137875101</v>
      </c>
      <c r="BT84">
        <v>325.89146546812901</v>
      </c>
      <c r="BU84">
        <v>330.87903044250203</v>
      </c>
      <c r="BV84">
        <v>326.92276324347898</v>
      </c>
      <c r="BW84">
        <v>333.28650538046998</v>
      </c>
      <c r="BX84">
        <v>328.86295814764401</v>
      </c>
      <c r="BY84">
        <v>328.81555570491298</v>
      </c>
      <c r="BZ84">
        <v>336.74419619130498</v>
      </c>
      <c r="CA84">
        <v>328.74031956002801</v>
      </c>
      <c r="CB84">
        <v>324.06996106679901</v>
      </c>
      <c r="CC84">
        <v>334.44445397361102</v>
      </c>
      <c r="CD84">
        <v>323.36452886316403</v>
      </c>
      <c r="CE84">
        <v>325.78556145528802</v>
      </c>
      <c r="CF84">
        <v>339.82497416000598</v>
      </c>
      <c r="CG84">
        <v>335.16281162579799</v>
      </c>
      <c r="CH84">
        <v>332.95527587973498</v>
      </c>
      <c r="CI84">
        <v>331.06382646473901</v>
      </c>
      <c r="CJ84">
        <v>329.01578773260798</v>
      </c>
      <c r="CK84">
        <v>334.23953318914499</v>
      </c>
      <c r="CL84">
        <v>336.72980067601299</v>
      </c>
      <c r="CM84">
        <v>335.471015361784</v>
      </c>
      <c r="CN84">
        <v>344.61802986974902</v>
      </c>
      <c r="CO84">
        <v>344.22968363243098</v>
      </c>
      <c r="CP84">
        <v>339.25962748464599</v>
      </c>
      <c r="CQ84">
        <v>345.59366844100401</v>
      </c>
      <c r="CR84">
        <v>346.64835870947599</v>
      </c>
      <c r="CS84">
        <v>332.91133108511798</v>
      </c>
      <c r="CT84">
        <v>336.10020228180798</v>
      </c>
      <c r="CU84">
        <v>329.458581119266</v>
      </c>
      <c r="CV84">
        <v>333.25423987641301</v>
      </c>
      <c r="CW84">
        <v>343.51258842030899</v>
      </c>
    </row>
    <row r="85" spans="1:101" x14ac:dyDescent="0.25">
      <c r="A85">
        <v>19.946595460614098</v>
      </c>
      <c r="B85">
        <v>346.342140211367</v>
      </c>
      <c r="C85">
        <v>347.37120395889099</v>
      </c>
      <c r="D85">
        <v>336.375923480842</v>
      </c>
      <c r="E85">
        <v>335.12227193565099</v>
      </c>
      <c r="F85">
        <v>331.27654143336798</v>
      </c>
      <c r="G85">
        <v>335.79843091093198</v>
      </c>
      <c r="H85">
        <v>333.15134591023298</v>
      </c>
      <c r="I85">
        <v>330.186267400899</v>
      </c>
      <c r="J85">
        <v>344.42781067593501</v>
      </c>
      <c r="K85">
        <v>332.25198094214602</v>
      </c>
      <c r="L85">
        <v>343.75313770723602</v>
      </c>
      <c r="M85">
        <v>334.39142041269099</v>
      </c>
      <c r="N85">
        <v>324.97628523058103</v>
      </c>
      <c r="O85">
        <v>336.24499261288298</v>
      </c>
      <c r="P85">
        <v>332.110345492134</v>
      </c>
      <c r="Q85">
        <v>325.52720984544999</v>
      </c>
      <c r="R85">
        <v>328.50916603863101</v>
      </c>
      <c r="S85">
        <v>341.62969229304503</v>
      </c>
      <c r="T85">
        <v>335.46779835496898</v>
      </c>
      <c r="U85">
        <v>328.10264544692802</v>
      </c>
      <c r="V85">
        <v>345.560187960051</v>
      </c>
      <c r="W85">
        <v>343.72693732373602</v>
      </c>
      <c r="X85">
        <v>341.168200191403</v>
      </c>
      <c r="Y85">
        <v>333.65278241846801</v>
      </c>
      <c r="Z85">
        <v>325.58596281694997</v>
      </c>
      <c r="AA85">
        <v>336.249316090251</v>
      </c>
      <c r="AB85">
        <v>341.52839641227501</v>
      </c>
      <c r="AC85">
        <v>340.82437006658301</v>
      </c>
      <c r="AD85">
        <v>332.18250231988299</v>
      </c>
      <c r="AE85">
        <v>339.23260702774098</v>
      </c>
      <c r="AF85">
        <v>341.720253774958</v>
      </c>
      <c r="AG85">
        <v>347.05183004100201</v>
      </c>
      <c r="AH85">
        <v>342.414165754284</v>
      </c>
      <c r="AI85">
        <v>347.96106295296602</v>
      </c>
      <c r="AJ85">
        <v>361.17196161415501</v>
      </c>
      <c r="AK85">
        <v>377.08672343976798</v>
      </c>
      <c r="AL85">
        <v>374.17139232110401</v>
      </c>
      <c r="AM85">
        <v>406.896493294398</v>
      </c>
      <c r="AN85">
        <v>693.97877081659101</v>
      </c>
      <c r="AO85">
        <v>1251.9986838270499</v>
      </c>
      <c r="AP85">
        <v>1810.1900358256901</v>
      </c>
      <c r="AQ85">
        <v>1904.69440998094</v>
      </c>
      <c r="AR85">
        <v>1558.00348698067</v>
      </c>
      <c r="AS85">
        <v>1481.1824378292899</v>
      </c>
      <c r="AT85">
        <v>1468.39908285403</v>
      </c>
      <c r="AU85">
        <v>1357.0628044053699</v>
      </c>
      <c r="AV85">
        <v>832.10924668422001</v>
      </c>
      <c r="AW85">
        <v>738.24728563271299</v>
      </c>
      <c r="AX85">
        <v>791.49225148227401</v>
      </c>
      <c r="AY85">
        <v>1141.88637655563</v>
      </c>
      <c r="AZ85">
        <v>1261.5683299233799</v>
      </c>
      <c r="BA85">
        <v>529.28260659947603</v>
      </c>
      <c r="BB85">
        <v>538.55507472556496</v>
      </c>
      <c r="BC85">
        <v>566.94214032509001</v>
      </c>
      <c r="BD85">
        <v>528.51907898226295</v>
      </c>
      <c r="BE85">
        <v>481.57130893934902</v>
      </c>
      <c r="BF85">
        <v>471.78799330423101</v>
      </c>
      <c r="BG85">
        <v>478.02605931775599</v>
      </c>
      <c r="BH85">
        <v>482.45196565945201</v>
      </c>
      <c r="BI85">
        <v>461.34717824266102</v>
      </c>
      <c r="BJ85">
        <v>419.85272396907197</v>
      </c>
      <c r="BK85">
        <v>373.76686160500299</v>
      </c>
      <c r="BL85">
        <v>339.44481705736098</v>
      </c>
      <c r="BM85">
        <v>332.59784363095099</v>
      </c>
      <c r="BN85">
        <v>317.36488642363298</v>
      </c>
      <c r="BO85">
        <v>338.39704263183398</v>
      </c>
      <c r="BP85">
        <v>319.41594687165002</v>
      </c>
      <c r="BQ85">
        <v>332.21552252457502</v>
      </c>
      <c r="BR85">
        <v>333.40854367831099</v>
      </c>
      <c r="BS85">
        <v>334.16189645679498</v>
      </c>
      <c r="BT85">
        <v>324.16117131367201</v>
      </c>
      <c r="BU85">
        <v>331.78879504723602</v>
      </c>
      <c r="BV85">
        <v>325.357369804629</v>
      </c>
      <c r="BW85">
        <v>332.30254374620398</v>
      </c>
      <c r="BX85">
        <v>327.94095566288502</v>
      </c>
      <c r="BY85">
        <v>335.89326773803401</v>
      </c>
      <c r="BZ85">
        <v>335.46989869115998</v>
      </c>
      <c r="CA85">
        <v>332.85415045036501</v>
      </c>
      <c r="CB85">
        <v>328.70075084509898</v>
      </c>
      <c r="CC85">
        <v>334.37672519364099</v>
      </c>
      <c r="CD85">
        <v>327.98332159332801</v>
      </c>
      <c r="CE85">
        <v>323.00841315560598</v>
      </c>
      <c r="CF85">
        <v>339.901827785573</v>
      </c>
      <c r="CG85">
        <v>333.07804756290102</v>
      </c>
      <c r="CH85">
        <v>333.69241885188001</v>
      </c>
      <c r="CI85">
        <v>327.87332928542901</v>
      </c>
      <c r="CJ85">
        <v>329.88781308913099</v>
      </c>
      <c r="CK85">
        <v>331.99431085818202</v>
      </c>
      <c r="CL85">
        <v>340.997041883321</v>
      </c>
      <c r="CM85">
        <v>336.95860741555299</v>
      </c>
      <c r="CN85">
        <v>343.784422531193</v>
      </c>
      <c r="CO85">
        <v>346.25101869438703</v>
      </c>
      <c r="CP85">
        <v>339.95475250899801</v>
      </c>
      <c r="CQ85">
        <v>343.693112189602</v>
      </c>
      <c r="CR85">
        <v>348.50039631404201</v>
      </c>
      <c r="CS85">
        <v>335.03733620224102</v>
      </c>
      <c r="CT85">
        <v>337.29245820841902</v>
      </c>
      <c r="CU85">
        <v>330.263932788077</v>
      </c>
      <c r="CV85">
        <v>334.503202708228</v>
      </c>
      <c r="CW85">
        <v>347.52232019854699</v>
      </c>
    </row>
    <row r="86" spans="1:101" x14ac:dyDescent="0.25">
      <c r="A86">
        <v>20.1869158878504</v>
      </c>
      <c r="B86">
        <v>346.58571870302001</v>
      </c>
      <c r="C86">
        <v>345.81158055704799</v>
      </c>
      <c r="D86">
        <v>336.978272540212</v>
      </c>
      <c r="E86">
        <v>335.33818017309801</v>
      </c>
      <c r="F86">
        <v>332.70695608207097</v>
      </c>
      <c r="G86">
        <v>336.32972139169698</v>
      </c>
      <c r="H86">
        <v>332.17353308715701</v>
      </c>
      <c r="I86">
        <v>330.57166057670901</v>
      </c>
      <c r="J86">
        <v>345.807355335529</v>
      </c>
      <c r="K86">
        <v>331.75333489142997</v>
      </c>
      <c r="L86">
        <v>341.11223341008298</v>
      </c>
      <c r="M86">
        <v>335.02753834266201</v>
      </c>
      <c r="N86">
        <v>327.89346457995401</v>
      </c>
      <c r="O86">
        <v>336.66552891607199</v>
      </c>
      <c r="P86">
        <v>329.462536507491</v>
      </c>
      <c r="Q86">
        <v>325.96601446073203</v>
      </c>
      <c r="R86">
        <v>329.01695200141103</v>
      </c>
      <c r="S86">
        <v>342.66560705328999</v>
      </c>
      <c r="T86">
        <v>334.71617520480203</v>
      </c>
      <c r="U86">
        <v>325.44000293293902</v>
      </c>
      <c r="V86">
        <v>347.80129047287801</v>
      </c>
      <c r="W86">
        <v>341.57484672793299</v>
      </c>
      <c r="X86">
        <v>341.75524332871402</v>
      </c>
      <c r="Y86">
        <v>333.073593427915</v>
      </c>
      <c r="Z86">
        <v>327.90964209759898</v>
      </c>
      <c r="AA86">
        <v>333.00877384164198</v>
      </c>
      <c r="AB86">
        <v>341.00999399461102</v>
      </c>
      <c r="AC86">
        <v>341.34259907966299</v>
      </c>
      <c r="AD86">
        <v>330.26058694598203</v>
      </c>
      <c r="AE86">
        <v>339.35183347029101</v>
      </c>
      <c r="AF86">
        <v>342.878506166504</v>
      </c>
      <c r="AG86">
        <v>345.19907118836699</v>
      </c>
      <c r="AH86">
        <v>345.02358788046803</v>
      </c>
      <c r="AI86">
        <v>346.33223400166202</v>
      </c>
      <c r="AJ86">
        <v>362.52649646552499</v>
      </c>
      <c r="AK86">
        <v>374.66737207940298</v>
      </c>
      <c r="AL86">
        <v>375.10879440699699</v>
      </c>
      <c r="AM86">
        <v>405.821402870405</v>
      </c>
      <c r="AN86">
        <v>688.933063235232</v>
      </c>
      <c r="AO86">
        <v>1253.31392995018</v>
      </c>
      <c r="AP86">
        <v>1806.0234818500201</v>
      </c>
      <c r="AQ86">
        <v>1890.6355258702999</v>
      </c>
      <c r="AR86">
        <v>1540.2527669837</v>
      </c>
      <c r="AS86">
        <v>1465.5341762555499</v>
      </c>
      <c r="AT86">
        <v>1456.99928056208</v>
      </c>
      <c r="AU86">
        <v>1344.6743913745399</v>
      </c>
      <c r="AV86">
        <v>824.58367746826002</v>
      </c>
      <c r="AW86">
        <v>749.375318242719</v>
      </c>
      <c r="AX86">
        <v>787.10516441730601</v>
      </c>
      <c r="AY86">
        <v>1151.7127663738299</v>
      </c>
      <c r="AZ86">
        <v>1271.8172927061701</v>
      </c>
      <c r="BA86">
        <v>541.58462511216896</v>
      </c>
      <c r="BB86">
        <v>557.19871206700498</v>
      </c>
      <c r="BC86">
        <v>574.02259997344004</v>
      </c>
      <c r="BD86">
        <v>539.49117044021398</v>
      </c>
      <c r="BE86">
        <v>502.157522805908</v>
      </c>
      <c r="BF86">
        <v>498.25361525809501</v>
      </c>
      <c r="BG86">
        <v>513.25797146245304</v>
      </c>
      <c r="BH86">
        <v>515.39136695851903</v>
      </c>
      <c r="BI86">
        <v>495.905069384721</v>
      </c>
      <c r="BJ86">
        <v>442.19059208487602</v>
      </c>
      <c r="BK86">
        <v>380.32982025740603</v>
      </c>
      <c r="BL86">
        <v>341.15168335123002</v>
      </c>
      <c r="BM86">
        <v>333.72869005583499</v>
      </c>
      <c r="BN86">
        <v>315.95690920919702</v>
      </c>
      <c r="BO86">
        <v>339.72708260641002</v>
      </c>
      <c r="BP86">
        <v>320.86678763321902</v>
      </c>
      <c r="BQ86">
        <v>334.45024957383299</v>
      </c>
      <c r="BR86">
        <v>333.15732358547899</v>
      </c>
      <c r="BS86">
        <v>335.00901146070299</v>
      </c>
      <c r="BT86">
        <v>324.08737096133802</v>
      </c>
      <c r="BU86">
        <v>332.79845469405302</v>
      </c>
      <c r="BV86">
        <v>324.35608504173001</v>
      </c>
      <c r="BW86">
        <v>330.96171275130899</v>
      </c>
      <c r="BX86">
        <v>328.37418656029399</v>
      </c>
      <c r="BY86">
        <v>337.442097214017</v>
      </c>
      <c r="BZ86">
        <v>334.84421372485002</v>
      </c>
      <c r="CA86">
        <v>331.66260117022398</v>
      </c>
      <c r="CB86">
        <v>330.82237174628602</v>
      </c>
      <c r="CC86">
        <v>336.066986270516</v>
      </c>
      <c r="CD86">
        <v>327.088645039261</v>
      </c>
      <c r="CE86">
        <v>320.95664743672802</v>
      </c>
      <c r="CF86">
        <v>337.80243481292899</v>
      </c>
      <c r="CG86">
        <v>331.75042880559897</v>
      </c>
      <c r="CH86">
        <v>333.83391091974897</v>
      </c>
      <c r="CI86">
        <v>326.14632140402603</v>
      </c>
      <c r="CJ86">
        <v>333.41094311203898</v>
      </c>
      <c r="CK86">
        <v>335.01008711852899</v>
      </c>
      <c r="CL86">
        <v>340.73041104731499</v>
      </c>
      <c r="CM86">
        <v>339.869038257944</v>
      </c>
      <c r="CN86">
        <v>345.16158334150299</v>
      </c>
      <c r="CO86">
        <v>346.86739511481801</v>
      </c>
      <c r="CP86">
        <v>344.18682152385298</v>
      </c>
      <c r="CQ86">
        <v>342.133515756848</v>
      </c>
      <c r="CR86">
        <v>349.46141508938501</v>
      </c>
      <c r="CS86">
        <v>334.812936098215</v>
      </c>
      <c r="CT86">
        <v>338.69672525415399</v>
      </c>
      <c r="CU86">
        <v>331.31222742225998</v>
      </c>
      <c r="CV86">
        <v>334.60850809643398</v>
      </c>
      <c r="CW86">
        <v>349.33360223436199</v>
      </c>
    </row>
    <row r="87" spans="1:101" x14ac:dyDescent="0.25">
      <c r="A87">
        <v>20.427236315086699</v>
      </c>
      <c r="B87">
        <v>343.366746051208</v>
      </c>
      <c r="C87">
        <v>345.56595069782901</v>
      </c>
      <c r="D87">
        <v>336.14234915852302</v>
      </c>
      <c r="E87">
        <v>333.14534830892302</v>
      </c>
      <c r="F87">
        <v>333.45851296308098</v>
      </c>
      <c r="G87">
        <v>335.426260235131</v>
      </c>
      <c r="H87">
        <v>329.22020378141701</v>
      </c>
      <c r="I87">
        <v>332.09543085246401</v>
      </c>
      <c r="J87">
        <v>343.534478274035</v>
      </c>
      <c r="K87">
        <v>330.505355908019</v>
      </c>
      <c r="L87">
        <v>334.91672696692399</v>
      </c>
      <c r="M87">
        <v>334.24516246098199</v>
      </c>
      <c r="N87">
        <v>330.47342615123</v>
      </c>
      <c r="O87">
        <v>338.32732171810699</v>
      </c>
      <c r="P87">
        <v>329.74644328021901</v>
      </c>
      <c r="Q87">
        <v>325.13779608702202</v>
      </c>
      <c r="R87">
        <v>327.170433987379</v>
      </c>
      <c r="S87">
        <v>340.915201857689</v>
      </c>
      <c r="T87">
        <v>333.38175553419899</v>
      </c>
      <c r="U87">
        <v>325.35504099162301</v>
      </c>
      <c r="V87">
        <v>348.40437443475298</v>
      </c>
      <c r="W87">
        <v>339.48291622133399</v>
      </c>
      <c r="X87">
        <v>341.99803291860297</v>
      </c>
      <c r="Y87">
        <v>338.05447574248097</v>
      </c>
      <c r="Z87">
        <v>330.22459701775898</v>
      </c>
      <c r="AA87">
        <v>327.67708420282298</v>
      </c>
      <c r="AB87">
        <v>342.46167320194797</v>
      </c>
      <c r="AC87">
        <v>342.16880903207601</v>
      </c>
      <c r="AD87">
        <v>329.01443542820999</v>
      </c>
      <c r="AE87">
        <v>341.41686532833</v>
      </c>
      <c r="AF87">
        <v>343.29262266550501</v>
      </c>
      <c r="AG87">
        <v>344.08251599660503</v>
      </c>
      <c r="AH87">
        <v>342.350890336276</v>
      </c>
      <c r="AI87">
        <v>344.04207717393399</v>
      </c>
      <c r="AJ87">
        <v>360.00073082985</v>
      </c>
      <c r="AK87">
        <v>375.99334496765402</v>
      </c>
      <c r="AL87">
        <v>378.34366333480699</v>
      </c>
      <c r="AM87">
        <v>407.77392601227098</v>
      </c>
      <c r="AN87">
        <v>688.34083265333402</v>
      </c>
      <c r="AO87">
        <v>1260.1819300780501</v>
      </c>
      <c r="AP87">
        <v>1791.6721346305501</v>
      </c>
      <c r="AQ87">
        <v>1850.1129185468101</v>
      </c>
      <c r="AR87">
        <v>1495.88163840113</v>
      </c>
      <c r="AS87">
        <v>1419.96625044652</v>
      </c>
      <c r="AT87">
        <v>1416.4457872258299</v>
      </c>
      <c r="AU87">
        <v>1307.55276685897</v>
      </c>
      <c r="AV87">
        <v>784.013897479516</v>
      </c>
      <c r="AW87">
        <v>765.51361900144502</v>
      </c>
      <c r="AX87">
        <v>784.86628444222094</v>
      </c>
      <c r="AY87">
        <v>1156.31247288041</v>
      </c>
      <c r="AZ87">
        <v>1271.5338057316701</v>
      </c>
      <c r="BA87">
        <v>541.41857657106505</v>
      </c>
      <c r="BB87">
        <v>562.79060478584699</v>
      </c>
      <c r="BC87">
        <v>574.91255722473704</v>
      </c>
      <c r="BD87">
        <v>540.63629345614697</v>
      </c>
      <c r="BE87">
        <v>508.52503960260299</v>
      </c>
      <c r="BF87">
        <v>505.63881151840502</v>
      </c>
      <c r="BG87">
        <v>519.30618309190299</v>
      </c>
      <c r="BH87">
        <v>520.55316577094402</v>
      </c>
      <c r="BI87">
        <v>502.85519852593598</v>
      </c>
      <c r="BJ87">
        <v>443.82383890321898</v>
      </c>
      <c r="BK87">
        <v>383.71863692667802</v>
      </c>
      <c r="BL87">
        <v>341.62500629139498</v>
      </c>
      <c r="BM87">
        <v>334.03969262954899</v>
      </c>
      <c r="BN87">
        <v>318.92566249734602</v>
      </c>
      <c r="BO87">
        <v>340.27198235091703</v>
      </c>
      <c r="BP87">
        <v>322.69273177171402</v>
      </c>
      <c r="BQ87">
        <v>335.57366814582099</v>
      </c>
      <c r="BR87">
        <v>333.39296548061202</v>
      </c>
      <c r="BS87">
        <v>334.77739469165903</v>
      </c>
      <c r="BT87">
        <v>324.42688560732699</v>
      </c>
      <c r="BU87">
        <v>332.41511402599502</v>
      </c>
      <c r="BV87">
        <v>322.89750459806999</v>
      </c>
      <c r="BW87">
        <v>331.30642802321597</v>
      </c>
      <c r="BX87">
        <v>330.45974407021401</v>
      </c>
      <c r="BY87">
        <v>337.80724818082001</v>
      </c>
      <c r="BZ87">
        <v>336.405048983749</v>
      </c>
      <c r="CA87">
        <v>332.79680354876399</v>
      </c>
      <c r="CB87">
        <v>330.78666275543799</v>
      </c>
      <c r="CC87">
        <v>336.52841700429298</v>
      </c>
      <c r="CD87">
        <v>327.48617348869197</v>
      </c>
      <c r="CE87">
        <v>323.88070199414602</v>
      </c>
      <c r="CF87">
        <v>332.54501367365299</v>
      </c>
      <c r="CG87">
        <v>330.22482475868202</v>
      </c>
      <c r="CH87">
        <v>334.37043631944402</v>
      </c>
      <c r="CI87">
        <v>325.78879059018601</v>
      </c>
      <c r="CJ87">
        <v>330.18831925746099</v>
      </c>
      <c r="CK87">
        <v>338.019767557053</v>
      </c>
      <c r="CL87">
        <v>337.84206272354203</v>
      </c>
      <c r="CM87">
        <v>339.65147795254597</v>
      </c>
      <c r="CN87">
        <v>343.58331364749699</v>
      </c>
      <c r="CO87">
        <v>346.46194032603398</v>
      </c>
      <c r="CP87">
        <v>344.583202689985</v>
      </c>
      <c r="CQ87">
        <v>339.68383384507098</v>
      </c>
      <c r="CR87">
        <v>350.07642083862299</v>
      </c>
      <c r="CS87">
        <v>335.065101530839</v>
      </c>
      <c r="CT87">
        <v>338.56436815741</v>
      </c>
      <c r="CU87">
        <v>330.09154424104401</v>
      </c>
      <c r="CV87">
        <v>335.49207494284201</v>
      </c>
      <c r="CW87">
        <v>349.741249589456</v>
      </c>
    </row>
    <row r="88" spans="1:101" x14ac:dyDescent="0.25">
      <c r="A88">
        <v>20.667556742323001</v>
      </c>
      <c r="B88">
        <v>341.97026371770602</v>
      </c>
      <c r="C88">
        <v>342.025728476876</v>
      </c>
      <c r="D88">
        <v>334.72797288693198</v>
      </c>
      <c r="E88">
        <v>330.47992438707797</v>
      </c>
      <c r="F88">
        <v>336.04524287712098</v>
      </c>
      <c r="G88">
        <v>335.15405233179303</v>
      </c>
      <c r="H88">
        <v>327.30320420970003</v>
      </c>
      <c r="I88">
        <v>335.69529286667802</v>
      </c>
      <c r="J88">
        <v>345.588291150212</v>
      </c>
      <c r="K88">
        <v>334.23773250002699</v>
      </c>
      <c r="L88">
        <v>331.37865004749</v>
      </c>
      <c r="M88">
        <v>332.14017452711101</v>
      </c>
      <c r="N88">
        <v>330.85064607339598</v>
      </c>
      <c r="O88">
        <v>337.11773763195299</v>
      </c>
      <c r="P88">
        <v>331.47427627926299</v>
      </c>
      <c r="Q88">
        <v>326.55021549404199</v>
      </c>
      <c r="R88">
        <v>326.77534315691599</v>
      </c>
      <c r="S88">
        <v>343.84283999358399</v>
      </c>
      <c r="T88">
        <v>335.62272399392799</v>
      </c>
      <c r="U88">
        <v>324.98540876562203</v>
      </c>
      <c r="V88">
        <v>344.55039998447802</v>
      </c>
      <c r="W88">
        <v>335.38425757403797</v>
      </c>
      <c r="X88">
        <v>341.552560232514</v>
      </c>
      <c r="Y88">
        <v>341.88028813622401</v>
      </c>
      <c r="Z88">
        <v>334.87179179448498</v>
      </c>
      <c r="AA88">
        <v>325.635343337623</v>
      </c>
      <c r="AB88">
        <v>340.581017264612</v>
      </c>
      <c r="AC88">
        <v>340.99861438399302</v>
      </c>
      <c r="AD88">
        <v>328.29445030831903</v>
      </c>
      <c r="AE88">
        <v>339.601651470896</v>
      </c>
      <c r="AF88">
        <v>343.836335834735</v>
      </c>
      <c r="AG88">
        <v>344.01834737447399</v>
      </c>
      <c r="AH88">
        <v>340.337608921965</v>
      </c>
      <c r="AI88">
        <v>347.88472243606299</v>
      </c>
      <c r="AJ88">
        <v>363.10204114768101</v>
      </c>
      <c r="AK88">
        <v>376.63894719422802</v>
      </c>
      <c r="AL88">
        <v>375.91888162903302</v>
      </c>
      <c r="AM88">
        <v>408.73589145633002</v>
      </c>
      <c r="AN88">
        <v>699.18629204358695</v>
      </c>
      <c r="AO88">
        <v>1262.1032814729199</v>
      </c>
      <c r="AP88">
        <v>1788.4330064057399</v>
      </c>
      <c r="AQ88">
        <v>1832.19278430188</v>
      </c>
      <c r="AR88">
        <v>1478.5096374493701</v>
      </c>
      <c r="AS88">
        <v>1405.8421429241801</v>
      </c>
      <c r="AT88">
        <v>1400.6214847984199</v>
      </c>
      <c r="AU88">
        <v>1294.96175805229</v>
      </c>
      <c r="AV88">
        <v>765.24066954981697</v>
      </c>
      <c r="AW88">
        <v>768.334899929372</v>
      </c>
      <c r="AX88">
        <v>788.40666142345503</v>
      </c>
      <c r="AY88">
        <v>1159.28742981087</v>
      </c>
      <c r="AZ88">
        <v>1269.51759912281</v>
      </c>
      <c r="BA88">
        <v>527.21184006388103</v>
      </c>
      <c r="BB88">
        <v>548.83641902662703</v>
      </c>
      <c r="BC88">
        <v>551.64124269460501</v>
      </c>
      <c r="BD88">
        <v>531.73709222232696</v>
      </c>
      <c r="BE88">
        <v>501.64734071585201</v>
      </c>
      <c r="BF88">
        <v>486.94178986765201</v>
      </c>
      <c r="BG88">
        <v>506.46267329222002</v>
      </c>
      <c r="BH88">
        <v>508.19845595169198</v>
      </c>
      <c r="BI88">
        <v>493.46065794641999</v>
      </c>
      <c r="BJ88">
        <v>436.16348546872803</v>
      </c>
      <c r="BK88">
        <v>386.31731766446399</v>
      </c>
      <c r="BL88">
        <v>340.54633532725302</v>
      </c>
      <c r="BM88">
        <v>335.67138609767198</v>
      </c>
      <c r="BN88">
        <v>319.41145034586202</v>
      </c>
      <c r="BO88">
        <v>339.121837530341</v>
      </c>
      <c r="BP88">
        <v>324.65258093307301</v>
      </c>
      <c r="BQ88">
        <v>335.91996523226197</v>
      </c>
      <c r="BR88">
        <v>337.38910050306799</v>
      </c>
      <c r="BS88">
        <v>329.88720158829699</v>
      </c>
      <c r="BT88">
        <v>327.22849148780602</v>
      </c>
      <c r="BU88">
        <v>333.63665885673601</v>
      </c>
      <c r="BV88">
        <v>324.99171147477301</v>
      </c>
      <c r="BW88">
        <v>332.60993206366402</v>
      </c>
      <c r="BX88">
        <v>333.14397647948402</v>
      </c>
      <c r="BY88">
        <v>338.49937996487802</v>
      </c>
      <c r="BZ88">
        <v>332.879068290909</v>
      </c>
      <c r="CA88">
        <v>330.95922718342899</v>
      </c>
      <c r="CB88">
        <v>329.37252576740599</v>
      </c>
      <c r="CC88">
        <v>337.48154571320401</v>
      </c>
      <c r="CD88">
        <v>327.29105138256</v>
      </c>
      <c r="CE88">
        <v>324.244591904353</v>
      </c>
      <c r="CF88">
        <v>331.11780716400602</v>
      </c>
      <c r="CG88">
        <v>328.50813473106098</v>
      </c>
      <c r="CH88">
        <v>339.16359201598698</v>
      </c>
      <c r="CI88">
        <v>323.500288299803</v>
      </c>
      <c r="CJ88">
        <v>330.174142197545</v>
      </c>
      <c r="CK88">
        <v>338.14525381006803</v>
      </c>
      <c r="CL88">
        <v>337.67278303077802</v>
      </c>
      <c r="CM88">
        <v>339.99726678078201</v>
      </c>
      <c r="CN88">
        <v>343.956654601845</v>
      </c>
      <c r="CO88">
        <v>343.65323371948602</v>
      </c>
      <c r="CP88">
        <v>345.76379520390202</v>
      </c>
      <c r="CQ88">
        <v>336.46379229927101</v>
      </c>
      <c r="CR88">
        <v>350.28172592320499</v>
      </c>
      <c r="CS88">
        <v>340.21102596087002</v>
      </c>
      <c r="CT88">
        <v>337.966013634592</v>
      </c>
      <c r="CU88">
        <v>330.83741069738801</v>
      </c>
      <c r="CV88">
        <v>334.91479747028501</v>
      </c>
      <c r="CW88">
        <v>347.63029548740599</v>
      </c>
    </row>
    <row r="89" spans="1:101" x14ac:dyDescent="0.25">
      <c r="A89">
        <v>20.907877169559399</v>
      </c>
      <c r="B89">
        <v>339.92837804991399</v>
      </c>
      <c r="C89">
        <v>339.89485563111299</v>
      </c>
      <c r="D89">
        <v>336.41325384874898</v>
      </c>
      <c r="E89">
        <v>331.06714293686599</v>
      </c>
      <c r="F89">
        <v>335.53631571602898</v>
      </c>
      <c r="G89">
        <v>335.57867160858802</v>
      </c>
      <c r="H89">
        <v>326.34728535903298</v>
      </c>
      <c r="I89">
        <v>336.58212099099899</v>
      </c>
      <c r="J89">
        <v>344.52096073387298</v>
      </c>
      <c r="K89">
        <v>334.18650777148201</v>
      </c>
      <c r="L89">
        <v>329.39526843294198</v>
      </c>
      <c r="M89">
        <v>331.271299379347</v>
      </c>
      <c r="N89">
        <v>331.072821002659</v>
      </c>
      <c r="O89">
        <v>337.80888041777598</v>
      </c>
      <c r="P89">
        <v>331.64183747776701</v>
      </c>
      <c r="Q89">
        <v>325.23934348219098</v>
      </c>
      <c r="R89">
        <v>327.07208148383</v>
      </c>
      <c r="S89">
        <v>341.53670082342001</v>
      </c>
      <c r="T89">
        <v>336.82525669591098</v>
      </c>
      <c r="U89">
        <v>327.73679604096799</v>
      </c>
      <c r="V89">
        <v>344.81547638159702</v>
      </c>
      <c r="W89">
        <v>332.32655633897701</v>
      </c>
      <c r="X89">
        <v>343.39764187425499</v>
      </c>
      <c r="Y89">
        <v>340.51299346854898</v>
      </c>
      <c r="Z89">
        <v>336.87274630329301</v>
      </c>
      <c r="AA89">
        <v>325.23189954123501</v>
      </c>
      <c r="AB89">
        <v>338.67766542258101</v>
      </c>
      <c r="AC89">
        <v>339.408587167983</v>
      </c>
      <c r="AD89">
        <v>329.14663631059602</v>
      </c>
      <c r="AE89">
        <v>340.26724387605901</v>
      </c>
      <c r="AF89">
        <v>338.82107117232999</v>
      </c>
      <c r="AG89">
        <v>341.261295900189</v>
      </c>
      <c r="AH89">
        <v>341.93608014283302</v>
      </c>
      <c r="AI89">
        <v>346.55879202201902</v>
      </c>
      <c r="AJ89">
        <v>363.72804573921502</v>
      </c>
      <c r="AK89">
        <v>373.58805393932198</v>
      </c>
      <c r="AL89">
        <v>379.37346462420197</v>
      </c>
      <c r="AM89">
        <v>410.16124465781098</v>
      </c>
      <c r="AN89">
        <v>692.30287211783502</v>
      </c>
      <c r="AO89">
        <v>1254.0520277413</v>
      </c>
      <c r="AP89">
        <v>1752.4946048832101</v>
      </c>
      <c r="AQ89">
        <v>1777.5102077056599</v>
      </c>
      <c r="AR89">
        <v>1427.3051757742301</v>
      </c>
      <c r="AS89">
        <v>1365.46638318538</v>
      </c>
      <c r="AT89">
        <v>1356.97952852767</v>
      </c>
      <c r="AU89">
        <v>1253.9756021875801</v>
      </c>
      <c r="AV89">
        <v>740.89343678574096</v>
      </c>
      <c r="AW89">
        <v>781.67729999712196</v>
      </c>
      <c r="AX89">
        <v>792.832397007233</v>
      </c>
      <c r="AY89">
        <v>1158.3413440981799</v>
      </c>
      <c r="AZ89">
        <v>1242.82422914738</v>
      </c>
      <c r="BA89">
        <v>521.98397262196397</v>
      </c>
      <c r="BB89">
        <v>548.36947239491997</v>
      </c>
      <c r="BC89">
        <v>547.22801621956899</v>
      </c>
      <c r="BD89">
        <v>530.46995468456896</v>
      </c>
      <c r="BE89">
        <v>502.497705781653</v>
      </c>
      <c r="BF89">
        <v>485.76775545837199</v>
      </c>
      <c r="BG89">
        <v>507.24305701605402</v>
      </c>
      <c r="BH89">
        <v>505.359168722601</v>
      </c>
      <c r="BI89">
        <v>496.550895055122</v>
      </c>
      <c r="BJ89">
        <v>435.53154174436298</v>
      </c>
      <c r="BK89">
        <v>383.48854827327602</v>
      </c>
      <c r="BL89">
        <v>343.39593609935901</v>
      </c>
      <c r="BM89">
        <v>337.665183356429</v>
      </c>
      <c r="BN89">
        <v>322.76497648258197</v>
      </c>
      <c r="BO89">
        <v>337.35456068599098</v>
      </c>
      <c r="BP89">
        <v>325.18857009557701</v>
      </c>
      <c r="BQ89">
        <v>338.06000662587599</v>
      </c>
      <c r="BR89">
        <v>336.91218800638802</v>
      </c>
      <c r="BS89">
        <v>330.02925011265103</v>
      </c>
      <c r="BT89">
        <v>328.45446954194898</v>
      </c>
      <c r="BU89">
        <v>331.963446550946</v>
      </c>
      <c r="BV89">
        <v>328.07703066940297</v>
      </c>
      <c r="BW89">
        <v>333.22399829881101</v>
      </c>
      <c r="BX89">
        <v>334.843153393362</v>
      </c>
      <c r="BY89">
        <v>338.04882775078698</v>
      </c>
      <c r="BZ89">
        <v>335.22254705781501</v>
      </c>
      <c r="CA89">
        <v>329.76267116119101</v>
      </c>
      <c r="CB89">
        <v>330.69640234851101</v>
      </c>
      <c r="CC89">
        <v>336.368534968853</v>
      </c>
      <c r="CD89">
        <v>328.37910153355102</v>
      </c>
      <c r="CE89">
        <v>324.28170452639802</v>
      </c>
      <c r="CF89">
        <v>326.968580336044</v>
      </c>
      <c r="CG89">
        <v>328.21348659951599</v>
      </c>
      <c r="CH89">
        <v>341.03546172737799</v>
      </c>
      <c r="CI89">
        <v>323.14930914441999</v>
      </c>
      <c r="CJ89">
        <v>328.36893339139402</v>
      </c>
      <c r="CK89">
        <v>335.106186883904</v>
      </c>
      <c r="CL89">
        <v>338.36179978044902</v>
      </c>
      <c r="CM89">
        <v>339.797785423123</v>
      </c>
      <c r="CN89">
        <v>342.61247790882601</v>
      </c>
      <c r="CO89">
        <v>344.06887851914399</v>
      </c>
      <c r="CP89">
        <v>346.41709852683402</v>
      </c>
      <c r="CQ89">
        <v>336.38153365878799</v>
      </c>
      <c r="CR89">
        <v>350.01317474685698</v>
      </c>
      <c r="CS89">
        <v>340.21078497360998</v>
      </c>
      <c r="CT89">
        <v>338.17737099124901</v>
      </c>
      <c r="CU89">
        <v>329.72629041700401</v>
      </c>
      <c r="CV89">
        <v>332.88509456110199</v>
      </c>
      <c r="CW89">
        <v>345.50915189401002</v>
      </c>
    </row>
    <row r="90" spans="1:101" x14ac:dyDescent="0.25">
      <c r="A90">
        <v>21.148197596795701</v>
      </c>
      <c r="B90">
        <v>338.12557402476898</v>
      </c>
      <c r="C90">
        <v>340.04505533796601</v>
      </c>
      <c r="D90">
        <v>340.76581910800599</v>
      </c>
      <c r="E90">
        <v>333.39945091838803</v>
      </c>
      <c r="F90">
        <v>336.37993798172897</v>
      </c>
      <c r="G90">
        <v>338.27989690576601</v>
      </c>
      <c r="H90">
        <v>330.537263153249</v>
      </c>
      <c r="I90">
        <v>338.48296778625303</v>
      </c>
      <c r="J90">
        <v>343.24678193886098</v>
      </c>
      <c r="K90">
        <v>335.09079121069601</v>
      </c>
      <c r="L90">
        <v>329.44444509868299</v>
      </c>
      <c r="M90">
        <v>329.57970083666402</v>
      </c>
      <c r="N90">
        <v>331.94100120642298</v>
      </c>
      <c r="O90">
        <v>336.475690240951</v>
      </c>
      <c r="P90">
        <v>330.72711139436802</v>
      </c>
      <c r="Q90">
        <v>325.93262472173399</v>
      </c>
      <c r="R90">
        <v>330.182687117863</v>
      </c>
      <c r="S90">
        <v>340.06377668224502</v>
      </c>
      <c r="T90">
        <v>337.37270604095602</v>
      </c>
      <c r="U90">
        <v>330.84431098278799</v>
      </c>
      <c r="V90">
        <v>344.37254751807001</v>
      </c>
      <c r="W90">
        <v>329.68195166711001</v>
      </c>
      <c r="X90">
        <v>343.12384571671703</v>
      </c>
      <c r="Y90">
        <v>338.09797056849101</v>
      </c>
      <c r="Z90">
        <v>338.42026093992001</v>
      </c>
      <c r="AA90">
        <v>327.33331130014898</v>
      </c>
      <c r="AB90">
        <v>336.35069536328302</v>
      </c>
      <c r="AC90">
        <v>339.05892665355998</v>
      </c>
      <c r="AD90">
        <v>330.82671258734803</v>
      </c>
      <c r="AE90">
        <v>337.999169354363</v>
      </c>
      <c r="AF90">
        <v>334.59205474981098</v>
      </c>
      <c r="AG90">
        <v>339.24945774049098</v>
      </c>
      <c r="AH90">
        <v>345.13458083420198</v>
      </c>
      <c r="AI90">
        <v>345.29056201325</v>
      </c>
      <c r="AJ90">
        <v>366.45054224748299</v>
      </c>
      <c r="AK90">
        <v>370.216266151056</v>
      </c>
      <c r="AL90">
        <v>381.17394723249902</v>
      </c>
      <c r="AM90">
        <v>414.598449194252</v>
      </c>
      <c r="AN90">
        <v>691.80759006626499</v>
      </c>
      <c r="AO90">
        <v>1269.6536386596799</v>
      </c>
      <c r="AP90">
        <v>1754.8848628497201</v>
      </c>
      <c r="AQ90">
        <v>1765.8205979880199</v>
      </c>
      <c r="AR90">
        <v>1400.83116052319</v>
      </c>
      <c r="AS90">
        <v>1354.70473266113</v>
      </c>
      <c r="AT90">
        <v>1341.03925020265</v>
      </c>
      <c r="AU90">
        <v>1233.853792939</v>
      </c>
      <c r="AV90">
        <v>726.60098826664296</v>
      </c>
      <c r="AW90">
        <v>791.40655295290605</v>
      </c>
      <c r="AX90">
        <v>807.76526689439004</v>
      </c>
      <c r="AY90">
        <v>1184.2582258653699</v>
      </c>
      <c r="AZ90">
        <v>1243.8984912350099</v>
      </c>
      <c r="BA90">
        <v>514.98635821276002</v>
      </c>
      <c r="BB90">
        <v>545.07699427518003</v>
      </c>
      <c r="BC90">
        <v>541.10681450931895</v>
      </c>
      <c r="BD90">
        <v>527.77924583242702</v>
      </c>
      <c r="BE90">
        <v>500.93695001954802</v>
      </c>
      <c r="BF90">
        <v>482.483545577374</v>
      </c>
      <c r="BG90">
        <v>506.22703050255802</v>
      </c>
      <c r="BH90">
        <v>500.293342634071</v>
      </c>
      <c r="BI90">
        <v>498.14578640577002</v>
      </c>
      <c r="BJ90">
        <v>435.38759485239399</v>
      </c>
      <c r="BK90">
        <v>377.50355689507097</v>
      </c>
      <c r="BL90">
        <v>344.75323415774199</v>
      </c>
      <c r="BM90">
        <v>337.26875168274103</v>
      </c>
      <c r="BN90">
        <v>326.99196766923302</v>
      </c>
      <c r="BO90">
        <v>334.17131374909798</v>
      </c>
      <c r="BP90">
        <v>325.59285290192702</v>
      </c>
      <c r="BQ90">
        <v>336.575562575611</v>
      </c>
      <c r="BR90">
        <v>337.867372353669</v>
      </c>
      <c r="BS90">
        <v>331.48263952104298</v>
      </c>
      <c r="BT90">
        <v>328.95332043718201</v>
      </c>
      <c r="BU90">
        <v>329.775544184924</v>
      </c>
      <c r="BV90">
        <v>331.90607047964801</v>
      </c>
      <c r="BW90">
        <v>335.172073065951</v>
      </c>
      <c r="BX90">
        <v>335.86904986319701</v>
      </c>
      <c r="BY90">
        <v>339.31189928839001</v>
      </c>
      <c r="BZ90">
        <v>332.66101390997699</v>
      </c>
      <c r="CA90">
        <v>330.407679622925</v>
      </c>
      <c r="CB90">
        <v>338.33446077047398</v>
      </c>
      <c r="CC90">
        <v>333.57014066829697</v>
      </c>
      <c r="CD90">
        <v>334.09765464470502</v>
      </c>
      <c r="CE90">
        <v>324.20531004201399</v>
      </c>
      <c r="CF90">
        <v>323.32701104609799</v>
      </c>
      <c r="CG90">
        <v>326.298213831108</v>
      </c>
      <c r="CH90">
        <v>340.97929867509703</v>
      </c>
      <c r="CI90">
        <v>326.749994502243</v>
      </c>
      <c r="CJ90">
        <v>329.421237664731</v>
      </c>
      <c r="CK90">
        <v>330.03870316265801</v>
      </c>
      <c r="CL90">
        <v>342.581322836102</v>
      </c>
      <c r="CM90">
        <v>342.39754244124202</v>
      </c>
      <c r="CN90">
        <v>343.87582258233402</v>
      </c>
      <c r="CO90">
        <v>343.95022009240699</v>
      </c>
      <c r="CP90">
        <v>344.97864491563701</v>
      </c>
      <c r="CQ90">
        <v>335.72153978219802</v>
      </c>
      <c r="CR90">
        <v>346.322466442814</v>
      </c>
      <c r="CS90">
        <v>340.995765382336</v>
      </c>
      <c r="CT90">
        <v>337.49329043118598</v>
      </c>
      <c r="CU90">
        <v>327.08912049533598</v>
      </c>
      <c r="CV90">
        <v>331.91794852589601</v>
      </c>
      <c r="CW90">
        <v>345.79240197805501</v>
      </c>
    </row>
    <row r="91" spans="1:101" x14ac:dyDescent="0.25">
      <c r="A91">
        <v>21.388518024031999</v>
      </c>
      <c r="B91">
        <v>340.212740097233</v>
      </c>
      <c r="C91">
        <v>339.71617215104499</v>
      </c>
      <c r="D91">
        <v>344.09056704773297</v>
      </c>
      <c r="E91">
        <v>332.08471314534501</v>
      </c>
      <c r="F91">
        <v>337.72100563735</v>
      </c>
      <c r="G91">
        <v>338.92659998811803</v>
      </c>
      <c r="H91">
        <v>328.52979711273298</v>
      </c>
      <c r="I91">
        <v>340.83541601081703</v>
      </c>
      <c r="J91">
        <v>342.36094774337602</v>
      </c>
      <c r="K91">
        <v>335.06964644351098</v>
      </c>
      <c r="L91">
        <v>327.26265340124598</v>
      </c>
      <c r="M91">
        <v>329.74372877843001</v>
      </c>
      <c r="N91">
        <v>331.75852874799102</v>
      </c>
      <c r="O91">
        <v>336.06283270137402</v>
      </c>
      <c r="P91">
        <v>331.15073283084598</v>
      </c>
      <c r="Q91">
        <v>327.53201746187102</v>
      </c>
      <c r="R91">
        <v>329.73234649207302</v>
      </c>
      <c r="S91">
        <v>340.30624718509102</v>
      </c>
      <c r="T91">
        <v>337.23986046853997</v>
      </c>
      <c r="U91">
        <v>331.03179886712002</v>
      </c>
      <c r="V91">
        <v>341.71883669926302</v>
      </c>
      <c r="W91">
        <v>330.27146760222797</v>
      </c>
      <c r="X91">
        <v>341.69404937105702</v>
      </c>
      <c r="Y91">
        <v>335.86833998121699</v>
      </c>
      <c r="Z91">
        <v>340.73720597143301</v>
      </c>
      <c r="AA91">
        <v>325.91189756362002</v>
      </c>
      <c r="AB91">
        <v>336.85317311419999</v>
      </c>
      <c r="AC91">
        <v>339.57048490496197</v>
      </c>
      <c r="AD91">
        <v>331.08842491716399</v>
      </c>
      <c r="AE91">
        <v>335.12117706716299</v>
      </c>
      <c r="AF91">
        <v>332.44311008219398</v>
      </c>
      <c r="AG91">
        <v>339.22100234348102</v>
      </c>
      <c r="AH91">
        <v>344.73595751532503</v>
      </c>
      <c r="AI91">
        <v>343.27241425582997</v>
      </c>
      <c r="AJ91">
        <v>366.37121068040699</v>
      </c>
      <c r="AK91">
        <v>370.06282785685198</v>
      </c>
      <c r="AL91">
        <v>377.02553329692398</v>
      </c>
      <c r="AM91">
        <v>413.18273681974301</v>
      </c>
      <c r="AN91">
        <v>686.16166526594998</v>
      </c>
      <c r="AO91">
        <v>1277.92108368002</v>
      </c>
      <c r="AP91">
        <v>1747.4875305432599</v>
      </c>
      <c r="AQ91">
        <v>1749.4492817991299</v>
      </c>
      <c r="AR91">
        <v>1368.25424332036</v>
      </c>
      <c r="AS91">
        <v>1341.5026239860799</v>
      </c>
      <c r="AT91">
        <v>1327.53513423237</v>
      </c>
      <c r="AU91">
        <v>1214.71693834959</v>
      </c>
      <c r="AV91">
        <v>719.28119018187704</v>
      </c>
      <c r="AW91">
        <v>810.49959997254996</v>
      </c>
      <c r="AX91">
        <v>793.16048616508203</v>
      </c>
      <c r="AY91">
        <v>1217.26995435653</v>
      </c>
      <c r="AZ91">
        <v>1258.62948051225</v>
      </c>
      <c r="BA91">
        <v>531.54015274371102</v>
      </c>
      <c r="BB91">
        <v>574.48168409681</v>
      </c>
      <c r="BC91">
        <v>565.89839385654</v>
      </c>
      <c r="BD91">
        <v>550.50131726591701</v>
      </c>
      <c r="BE91">
        <v>534.95706021112903</v>
      </c>
      <c r="BF91">
        <v>535.39495252992799</v>
      </c>
      <c r="BG91">
        <v>567.77947327840604</v>
      </c>
      <c r="BH91">
        <v>567.79640362519103</v>
      </c>
      <c r="BI91">
        <v>558.15585214421401</v>
      </c>
      <c r="BJ91">
        <v>477.60201681247497</v>
      </c>
      <c r="BK91">
        <v>388.59077078549598</v>
      </c>
      <c r="BL91">
        <v>342.97738496598998</v>
      </c>
      <c r="BM91">
        <v>336.710676302146</v>
      </c>
      <c r="BN91">
        <v>327.23152002351998</v>
      </c>
      <c r="BO91">
        <v>332.49858039615299</v>
      </c>
      <c r="BP91">
        <v>330.50715336192098</v>
      </c>
      <c r="BQ91">
        <v>336.34524027604402</v>
      </c>
      <c r="BR91">
        <v>333.61597645787299</v>
      </c>
      <c r="BS91">
        <v>331.95140141401203</v>
      </c>
      <c r="BT91">
        <v>328.33391927226302</v>
      </c>
      <c r="BU91">
        <v>328.316199553285</v>
      </c>
      <c r="BV91">
        <v>331.29800286429997</v>
      </c>
      <c r="BW91">
        <v>336.17883201520101</v>
      </c>
      <c r="BX91">
        <v>335.09861598062002</v>
      </c>
      <c r="BY91">
        <v>341.13564823566298</v>
      </c>
      <c r="BZ91">
        <v>331.97215991916499</v>
      </c>
      <c r="CA91">
        <v>327.027021924743</v>
      </c>
      <c r="CB91">
        <v>340.61201145008999</v>
      </c>
      <c r="CC91">
        <v>331.70063127481302</v>
      </c>
      <c r="CD91">
        <v>334.31794064258202</v>
      </c>
      <c r="CE91">
        <v>325.818024869927</v>
      </c>
      <c r="CF91">
        <v>320.95376286167698</v>
      </c>
      <c r="CG91">
        <v>324.86624161539697</v>
      </c>
      <c r="CH91">
        <v>338.646562170327</v>
      </c>
      <c r="CI91">
        <v>324.49672847682899</v>
      </c>
      <c r="CJ91">
        <v>328.55012428049901</v>
      </c>
      <c r="CK91">
        <v>329.49931158875199</v>
      </c>
      <c r="CL91">
        <v>340.99888355404801</v>
      </c>
      <c r="CM91">
        <v>341.12273533253699</v>
      </c>
      <c r="CN91">
        <v>345.69987851513503</v>
      </c>
      <c r="CO91">
        <v>344.276635665546</v>
      </c>
      <c r="CP91">
        <v>344.78381076955702</v>
      </c>
      <c r="CQ91">
        <v>338.39208929405498</v>
      </c>
      <c r="CR91">
        <v>342.96922181868501</v>
      </c>
      <c r="CS91">
        <v>340.20595109326598</v>
      </c>
      <c r="CT91">
        <v>339.53550379579599</v>
      </c>
      <c r="CU91">
        <v>326.68757003818303</v>
      </c>
      <c r="CV91">
        <v>332.07305351870201</v>
      </c>
      <c r="CW91">
        <v>344.108470938295</v>
      </c>
    </row>
    <row r="92" spans="1:101" x14ac:dyDescent="0.25">
      <c r="A92">
        <v>21.628838451268301</v>
      </c>
      <c r="B92">
        <v>340.80870777287498</v>
      </c>
      <c r="C92">
        <v>341.797565784764</v>
      </c>
      <c r="D92">
        <v>345.81992652635302</v>
      </c>
      <c r="E92">
        <v>332.23688567764202</v>
      </c>
      <c r="F92">
        <v>339.81759924533202</v>
      </c>
      <c r="G92">
        <v>340.03912626642102</v>
      </c>
      <c r="H92">
        <v>329.54293924961797</v>
      </c>
      <c r="I92">
        <v>342.039000134584</v>
      </c>
      <c r="J92">
        <v>343.93217706512303</v>
      </c>
      <c r="K92">
        <v>335.84117164716099</v>
      </c>
      <c r="L92">
        <v>326.00604045368402</v>
      </c>
      <c r="M92">
        <v>327.40527290594099</v>
      </c>
      <c r="N92">
        <v>334.60303161219502</v>
      </c>
      <c r="O92">
        <v>336.41815607754802</v>
      </c>
      <c r="P92">
        <v>331.624500492187</v>
      </c>
      <c r="Q92">
        <v>330.687048923882</v>
      </c>
      <c r="R92">
        <v>329.69815437660299</v>
      </c>
      <c r="S92">
        <v>337.334629474015</v>
      </c>
      <c r="T92">
        <v>337.25153025084597</v>
      </c>
      <c r="U92">
        <v>331.14639438804102</v>
      </c>
      <c r="V92">
        <v>338.10204677344899</v>
      </c>
      <c r="W92">
        <v>331.50278853044802</v>
      </c>
      <c r="X92">
        <v>341.15575780453798</v>
      </c>
      <c r="Y92">
        <v>334.27775543976901</v>
      </c>
      <c r="Z92">
        <v>341.131260635925</v>
      </c>
      <c r="AA92">
        <v>326.78503504632602</v>
      </c>
      <c r="AB92">
        <v>334.95950296425099</v>
      </c>
      <c r="AC92">
        <v>338.86348887000997</v>
      </c>
      <c r="AD92">
        <v>332.74967706265801</v>
      </c>
      <c r="AE92">
        <v>331.50178962635101</v>
      </c>
      <c r="AF92">
        <v>330.06411009698098</v>
      </c>
      <c r="AG92">
        <v>338.69037930342898</v>
      </c>
      <c r="AH92">
        <v>345.69459006610498</v>
      </c>
      <c r="AI92">
        <v>343.79701360638001</v>
      </c>
      <c r="AJ92">
        <v>368.73703864887102</v>
      </c>
      <c r="AK92">
        <v>370.42359918194501</v>
      </c>
      <c r="AL92">
        <v>375.57236319431399</v>
      </c>
      <c r="AM92">
        <v>413.857258596132</v>
      </c>
      <c r="AN92">
        <v>684.47629387936297</v>
      </c>
      <c r="AO92">
        <v>1282.59879841673</v>
      </c>
      <c r="AP92">
        <v>1744.12429120093</v>
      </c>
      <c r="AQ92">
        <v>1737.82716485487</v>
      </c>
      <c r="AR92">
        <v>1350.48232931954</v>
      </c>
      <c r="AS92">
        <v>1329.69512051063</v>
      </c>
      <c r="AT92">
        <v>1316.77351160339</v>
      </c>
      <c r="AU92">
        <v>1210.6691833068901</v>
      </c>
      <c r="AV92">
        <v>714.19497805037702</v>
      </c>
      <c r="AW92">
        <v>828.927564776591</v>
      </c>
      <c r="AX92">
        <v>803.45154818052299</v>
      </c>
      <c r="AY92">
        <v>1233.9309838884601</v>
      </c>
      <c r="AZ92">
        <v>1268.83712736794</v>
      </c>
      <c r="BA92">
        <v>531.19422738604601</v>
      </c>
      <c r="BB92">
        <v>577.619700200382</v>
      </c>
      <c r="BC92">
        <v>569.906879748351</v>
      </c>
      <c r="BD92">
        <v>555.07895437670004</v>
      </c>
      <c r="BE92">
        <v>536.27413422587097</v>
      </c>
      <c r="BF92">
        <v>538.57197559136796</v>
      </c>
      <c r="BG92">
        <v>572.29253269717299</v>
      </c>
      <c r="BH92">
        <v>573.68520237221901</v>
      </c>
      <c r="BI92">
        <v>561.45876509143602</v>
      </c>
      <c r="BJ92">
        <v>482.883740076999</v>
      </c>
      <c r="BK92">
        <v>390.97260275417602</v>
      </c>
      <c r="BL92">
        <v>344.03828756793001</v>
      </c>
      <c r="BM92">
        <v>338.44972318285699</v>
      </c>
      <c r="BN92">
        <v>326.40085988680499</v>
      </c>
      <c r="BO92">
        <v>332.09653939146801</v>
      </c>
      <c r="BP92">
        <v>330.58517540935401</v>
      </c>
      <c r="BQ92">
        <v>335.940857956831</v>
      </c>
      <c r="BR92">
        <v>329.96616735278002</v>
      </c>
      <c r="BS92">
        <v>332.22811608664898</v>
      </c>
      <c r="BT92">
        <v>330.69564733575203</v>
      </c>
      <c r="BU92">
        <v>327.55938348849799</v>
      </c>
      <c r="BV92">
        <v>331.92112402043102</v>
      </c>
      <c r="BW92">
        <v>336.23194784153901</v>
      </c>
      <c r="BX92">
        <v>335.10033368016701</v>
      </c>
      <c r="BY92">
        <v>340.29007722633401</v>
      </c>
      <c r="BZ92">
        <v>331.16921049165302</v>
      </c>
      <c r="CA92">
        <v>324.29545913237598</v>
      </c>
      <c r="CB92">
        <v>340.41818183108501</v>
      </c>
      <c r="CC92">
        <v>329.78312420879899</v>
      </c>
      <c r="CD92">
        <v>334.63722236519902</v>
      </c>
      <c r="CE92">
        <v>323.57928759287898</v>
      </c>
      <c r="CF92">
        <v>319.233777807085</v>
      </c>
      <c r="CG92">
        <v>324.20564163506498</v>
      </c>
      <c r="CH92">
        <v>339.274288609503</v>
      </c>
      <c r="CI92">
        <v>325.02250078421503</v>
      </c>
      <c r="CJ92">
        <v>330.69352972130798</v>
      </c>
      <c r="CK92">
        <v>330.43065430655099</v>
      </c>
      <c r="CL92">
        <v>338.92525838633702</v>
      </c>
      <c r="CM92">
        <v>341.75380928138702</v>
      </c>
      <c r="CN92">
        <v>344.89697444468902</v>
      </c>
      <c r="CO92">
        <v>343.841186071415</v>
      </c>
      <c r="CP92">
        <v>342.445074873522</v>
      </c>
      <c r="CQ92">
        <v>340.70312185724902</v>
      </c>
      <c r="CR92">
        <v>342.51087159377403</v>
      </c>
      <c r="CS92">
        <v>340.57022119865701</v>
      </c>
      <c r="CT92">
        <v>341.54114775535299</v>
      </c>
      <c r="CU92">
        <v>325.99897505089899</v>
      </c>
      <c r="CV92">
        <v>331.32645994338401</v>
      </c>
      <c r="CW92">
        <v>346.13765633814398</v>
      </c>
    </row>
    <row r="93" spans="1:101" x14ac:dyDescent="0.25">
      <c r="A93">
        <v>21.869158878504599</v>
      </c>
      <c r="B93">
        <v>342.44236821984401</v>
      </c>
      <c r="C93">
        <v>341.85585230576402</v>
      </c>
      <c r="D93">
        <v>346.257036810881</v>
      </c>
      <c r="E93">
        <v>331.98940287915298</v>
      </c>
      <c r="F93">
        <v>341.14518175800799</v>
      </c>
      <c r="G93">
        <v>338.39066121641798</v>
      </c>
      <c r="H93">
        <v>331.514554354643</v>
      </c>
      <c r="I93">
        <v>342.574621181814</v>
      </c>
      <c r="J93">
        <v>344.73426022746497</v>
      </c>
      <c r="K93">
        <v>340.53249209491901</v>
      </c>
      <c r="L93">
        <v>326.04242047500901</v>
      </c>
      <c r="M93">
        <v>328.782899911762</v>
      </c>
      <c r="N93">
        <v>333.97416673317798</v>
      </c>
      <c r="O93">
        <v>331.25290216945399</v>
      </c>
      <c r="P93">
        <v>336.30554706667999</v>
      </c>
      <c r="Q93">
        <v>331.495287710159</v>
      </c>
      <c r="R93">
        <v>328.141154992596</v>
      </c>
      <c r="S93">
        <v>334.319305120904</v>
      </c>
      <c r="T93">
        <v>337.97966649379202</v>
      </c>
      <c r="U93">
        <v>333.00391043046199</v>
      </c>
      <c r="V93">
        <v>338.40115504323899</v>
      </c>
      <c r="W93">
        <v>332.75118736881001</v>
      </c>
      <c r="X93">
        <v>343.64243772523298</v>
      </c>
      <c r="Y93">
        <v>334.30426827607602</v>
      </c>
      <c r="Z93">
        <v>343.89808484645698</v>
      </c>
      <c r="AA93">
        <v>331.98769569439997</v>
      </c>
      <c r="AB93">
        <v>336.78289022712403</v>
      </c>
      <c r="AC93">
        <v>333.68802903197798</v>
      </c>
      <c r="AD93">
        <v>339.93612561954598</v>
      </c>
      <c r="AE93">
        <v>328.527381619224</v>
      </c>
      <c r="AF93">
        <v>329.755307567324</v>
      </c>
      <c r="AG93">
        <v>342.36209236896798</v>
      </c>
      <c r="AH93">
        <v>341.833444058358</v>
      </c>
      <c r="AI93">
        <v>341.05442965157499</v>
      </c>
      <c r="AJ93">
        <v>368.57871499778099</v>
      </c>
      <c r="AK93">
        <v>374.49781873733599</v>
      </c>
      <c r="AL93">
        <v>376.20783924525301</v>
      </c>
      <c r="AM93">
        <v>415.25281662036599</v>
      </c>
      <c r="AN93">
        <v>686.75301452530698</v>
      </c>
      <c r="AO93">
        <v>1262.2013755184901</v>
      </c>
      <c r="AP93">
        <v>1691.37440432728</v>
      </c>
      <c r="AQ93">
        <v>1661.06307277876</v>
      </c>
      <c r="AR93">
        <v>1285.51433717038</v>
      </c>
      <c r="AS93">
        <v>1266.65112635133</v>
      </c>
      <c r="AT93">
        <v>1270.74904755077</v>
      </c>
      <c r="AU93">
        <v>1166.96038750401</v>
      </c>
      <c r="AV93">
        <v>675.98534247938801</v>
      </c>
      <c r="AW93">
        <v>828.74851598835301</v>
      </c>
      <c r="AX93">
        <v>781.42184437723995</v>
      </c>
      <c r="AY93">
        <v>1209.9645893254101</v>
      </c>
      <c r="AZ93">
        <v>1232.35232171077</v>
      </c>
      <c r="BA93">
        <v>517.837789599281</v>
      </c>
      <c r="BB93">
        <v>565.80846683857601</v>
      </c>
      <c r="BC93">
        <v>556.25471074301595</v>
      </c>
      <c r="BD93">
        <v>554.25463962956405</v>
      </c>
      <c r="BE93">
        <v>529.53751535022798</v>
      </c>
      <c r="BF93">
        <v>529.14275445759802</v>
      </c>
      <c r="BG93">
        <v>557.05523646545703</v>
      </c>
      <c r="BH93">
        <v>564.31584467337802</v>
      </c>
      <c r="BI93">
        <v>548.91204102602205</v>
      </c>
      <c r="BJ93">
        <v>472.76745586042199</v>
      </c>
      <c r="BK93">
        <v>392.17762988798802</v>
      </c>
      <c r="BL93">
        <v>345.78489097937899</v>
      </c>
      <c r="BM93">
        <v>340.069158195993</v>
      </c>
      <c r="BN93">
        <v>328.481230079733</v>
      </c>
      <c r="BO93">
        <v>332.86529424841001</v>
      </c>
      <c r="BP93">
        <v>330.285474857917</v>
      </c>
      <c r="BQ93">
        <v>336.81730788806101</v>
      </c>
      <c r="BR93">
        <v>329.245909602099</v>
      </c>
      <c r="BS93">
        <v>330.61569554047401</v>
      </c>
      <c r="BT93">
        <v>330.30729275388302</v>
      </c>
      <c r="BU93">
        <v>325.52253178837401</v>
      </c>
      <c r="BV93">
        <v>336.49067232546298</v>
      </c>
      <c r="BW93">
        <v>336.65425049747103</v>
      </c>
      <c r="BX93">
        <v>338.44063590931398</v>
      </c>
      <c r="BY93">
        <v>339.697599937051</v>
      </c>
      <c r="BZ93">
        <v>334.47876105776197</v>
      </c>
      <c r="CA93">
        <v>326.160033006464</v>
      </c>
      <c r="CB93">
        <v>340.376184566066</v>
      </c>
      <c r="CC93">
        <v>326.58158945277199</v>
      </c>
      <c r="CD93">
        <v>336.83314620115402</v>
      </c>
      <c r="CE93">
        <v>323.396535461513</v>
      </c>
      <c r="CF93">
        <v>323.51499837103398</v>
      </c>
      <c r="CG93">
        <v>326.61356947797202</v>
      </c>
      <c r="CH93">
        <v>339.33413817371002</v>
      </c>
      <c r="CI93">
        <v>325.00087773417403</v>
      </c>
      <c r="CJ93">
        <v>329.33576915585502</v>
      </c>
      <c r="CK93">
        <v>323.74602323024197</v>
      </c>
      <c r="CL93">
        <v>336.68511442269403</v>
      </c>
      <c r="CM93">
        <v>344.74436241591798</v>
      </c>
      <c r="CN93">
        <v>344.30258836256502</v>
      </c>
      <c r="CO93">
        <v>341.38721347371501</v>
      </c>
      <c r="CP93">
        <v>340.18970163625499</v>
      </c>
      <c r="CQ93">
        <v>344.28794386869998</v>
      </c>
      <c r="CR93">
        <v>343.08944422764898</v>
      </c>
      <c r="CS93">
        <v>341.164611597847</v>
      </c>
      <c r="CT93">
        <v>335.50975755586802</v>
      </c>
      <c r="CU93">
        <v>327.45689124468498</v>
      </c>
      <c r="CV93">
        <v>329.569977757473</v>
      </c>
      <c r="CW93">
        <v>347.388743731521</v>
      </c>
    </row>
    <row r="94" spans="1:101" x14ac:dyDescent="0.25">
      <c r="A94">
        <v>22.109479305740901</v>
      </c>
      <c r="B94">
        <v>342.54292381341401</v>
      </c>
      <c r="C94">
        <v>342.749027864948</v>
      </c>
      <c r="D94">
        <v>344.84865345319503</v>
      </c>
      <c r="E94">
        <v>333.812123124859</v>
      </c>
      <c r="F94">
        <v>341.73857796964501</v>
      </c>
      <c r="G94">
        <v>338.84109771690902</v>
      </c>
      <c r="H94">
        <v>331.88776525912499</v>
      </c>
      <c r="I94">
        <v>343.65803157666801</v>
      </c>
      <c r="J94">
        <v>345.58670171173401</v>
      </c>
      <c r="K94">
        <v>339.69196918442702</v>
      </c>
      <c r="L94">
        <v>325.10138692527897</v>
      </c>
      <c r="M94">
        <v>328.13939648057499</v>
      </c>
      <c r="N94">
        <v>336.66073627025202</v>
      </c>
      <c r="O94">
        <v>331.73758928359899</v>
      </c>
      <c r="P94">
        <v>339.92267962703801</v>
      </c>
      <c r="Q94">
        <v>335.36526878880801</v>
      </c>
      <c r="R94">
        <v>329.29151492577802</v>
      </c>
      <c r="S94">
        <v>335.21850749642499</v>
      </c>
      <c r="T94">
        <v>337.12384522870298</v>
      </c>
      <c r="U94">
        <v>333.89013509615103</v>
      </c>
      <c r="V94">
        <v>337.55142891665997</v>
      </c>
      <c r="W94">
        <v>334.13841807526001</v>
      </c>
      <c r="X94">
        <v>344.10628272948401</v>
      </c>
      <c r="Y94">
        <v>334.61723275953</v>
      </c>
      <c r="Z94">
        <v>344.028800271732</v>
      </c>
      <c r="AA94">
        <v>331.62142623086299</v>
      </c>
      <c r="AB94">
        <v>337.43860851172502</v>
      </c>
      <c r="AC94">
        <v>334.59166258099901</v>
      </c>
      <c r="AD94">
        <v>341.96980310187502</v>
      </c>
      <c r="AE94">
        <v>329.29247211991299</v>
      </c>
      <c r="AF94">
        <v>328.19345738069399</v>
      </c>
      <c r="AG94">
        <v>342.30349591672501</v>
      </c>
      <c r="AH94">
        <v>343.159023178361</v>
      </c>
      <c r="AI94">
        <v>342.032666381571</v>
      </c>
      <c r="AJ94">
        <v>367.840996219516</v>
      </c>
      <c r="AK94">
        <v>377.13724028866801</v>
      </c>
      <c r="AL94">
        <v>376.92117073690599</v>
      </c>
      <c r="AM94">
        <v>416.86518888042599</v>
      </c>
      <c r="AN94">
        <v>689.36026126385605</v>
      </c>
      <c r="AO94">
        <v>1277.8709148006301</v>
      </c>
      <c r="AP94">
        <v>1709.2660961676299</v>
      </c>
      <c r="AQ94">
        <v>1676.8843606498699</v>
      </c>
      <c r="AR94">
        <v>1298.1780929173999</v>
      </c>
      <c r="AS94">
        <v>1277.3719896637101</v>
      </c>
      <c r="AT94">
        <v>1278.363748024</v>
      </c>
      <c r="AU94">
        <v>1176.4673768878799</v>
      </c>
      <c r="AV94">
        <v>678.809919370138</v>
      </c>
      <c r="AW94">
        <v>842.56045301445295</v>
      </c>
      <c r="AX94">
        <v>802.11634281103102</v>
      </c>
      <c r="AY94">
        <v>1236.6125921767</v>
      </c>
      <c r="AZ94">
        <v>1249.9419323153199</v>
      </c>
      <c r="BA94">
        <v>518.23575188658594</v>
      </c>
      <c r="BB94">
        <v>564.78791693437802</v>
      </c>
      <c r="BC94">
        <v>557.69511499006205</v>
      </c>
      <c r="BD94">
        <v>555.10393185763996</v>
      </c>
      <c r="BE94">
        <v>527.31362861538003</v>
      </c>
      <c r="BF94">
        <v>528.51568454141795</v>
      </c>
      <c r="BG94">
        <v>555.55447445078403</v>
      </c>
      <c r="BH94">
        <v>562.31494403610702</v>
      </c>
      <c r="BI94">
        <v>544.42421322382495</v>
      </c>
      <c r="BJ94">
        <v>473.28506622534502</v>
      </c>
      <c r="BK94">
        <v>392.06956380532199</v>
      </c>
      <c r="BL94">
        <v>344.733030005172</v>
      </c>
      <c r="BM94">
        <v>339.70944732358402</v>
      </c>
      <c r="BN94">
        <v>329.15084889660102</v>
      </c>
      <c r="BO94">
        <v>331.83321058474598</v>
      </c>
      <c r="BP94">
        <v>329.86029686050301</v>
      </c>
      <c r="BQ94">
        <v>335.705723685603</v>
      </c>
      <c r="BR94">
        <v>325.84306188556502</v>
      </c>
      <c r="BS94">
        <v>329.81952202079202</v>
      </c>
      <c r="BT94">
        <v>331.27339933386003</v>
      </c>
      <c r="BU94">
        <v>326.64600549930498</v>
      </c>
      <c r="BV94">
        <v>334.96227914792098</v>
      </c>
      <c r="BW94">
        <v>336.71612916855202</v>
      </c>
      <c r="BX94">
        <v>337.56950984498798</v>
      </c>
      <c r="BY94">
        <v>338.91977359132397</v>
      </c>
      <c r="BZ94">
        <v>334.260775438233</v>
      </c>
      <c r="CA94">
        <v>325.598275969491</v>
      </c>
      <c r="CB94">
        <v>340.25370362864498</v>
      </c>
      <c r="CC94">
        <v>326.10868776927703</v>
      </c>
      <c r="CD94">
        <v>334.71236252175999</v>
      </c>
      <c r="CE94">
        <v>321.84756859689099</v>
      </c>
      <c r="CF94">
        <v>322.25182883483598</v>
      </c>
      <c r="CG94">
        <v>325.44196821642697</v>
      </c>
      <c r="CH94">
        <v>338.06936390428899</v>
      </c>
      <c r="CI94">
        <v>324.96428622544101</v>
      </c>
      <c r="CJ94">
        <v>330.70943816661099</v>
      </c>
      <c r="CK94">
        <v>325.59804352498497</v>
      </c>
      <c r="CL94">
        <v>334.60674210205701</v>
      </c>
      <c r="CM94">
        <v>343.32027921292001</v>
      </c>
      <c r="CN94">
        <v>345.27580199878503</v>
      </c>
      <c r="CO94">
        <v>341.17578608818798</v>
      </c>
      <c r="CP94">
        <v>336.71990403418499</v>
      </c>
      <c r="CQ94">
        <v>343.43474007855502</v>
      </c>
      <c r="CR94">
        <v>341.97091092428298</v>
      </c>
      <c r="CS94">
        <v>341.55457881786202</v>
      </c>
      <c r="CT94">
        <v>337.58652218554499</v>
      </c>
      <c r="CU94">
        <v>326.19899894345298</v>
      </c>
      <c r="CV94">
        <v>329.12703181298298</v>
      </c>
      <c r="CW94">
        <v>350.82023541475399</v>
      </c>
    </row>
    <row r="95" spans="1:101" x14ac:dyDescent="0.25">
      <c r="A95">
        <v>22.349799732977299</v>
      </c>
      <c r="B95">
        <v>344.85548167935502</v>
      </c>
      <c r="C95">
        <v>344.78828869203102</v>
      </c>
      <c r="D95">
        <v>341.87438626863201</v>
      </c>
      <c r="E95">
        <v>335.769955625048</v>
      </c>
      <c r="F95">
        <v>342.27352528235701</v>
      </c>
      <c r="G95">
        <v>339.83925736621802</v>
      </c>
      <c r="H95">
        <v>331.41586655837898</v>
      </c>
      <c r="I95">
        <v>340.88396250027802</v>
      </c>
      <c r="J95">
        <v>344.33023926935198</v>
      </c>
      <c r="K95">
        <v>337.50978500892501</v>
      </c>
      <c r="L95">
        <v>323.59822200832701</v>
      </c>
      <c r="M95">
        <v>326.73065630809498</v>
      </c>
      <c r="N95">
        <v>341.39410408162502</v>
      </c>
      <c r="O95">
        <v>329.11814373874699</v>
      </c>
      <c r="P95">
        <v>336.88054446654598</v>
      </c>
      <c r="Q95">
        <v>337.32152375676498</v>
      </c>
      <c r="R95">
        <v>333.46039943471601</v>
      </c>
      <c r="S95">
        <v>335.88039801196197</v>
      </c>
      <c r="T95">
        <v>338.44356076652099</v>
      </c>
      <c r="U95">
        <v>338.81625768204799</v>
      </c>
      <c r="V95">
        <v>335.16488925886603</v>
      </c>
      <c r="W95">
        <v>335.10179486468098</v>
      </c>
      <c r="X95">
        <v>347.01691418147499</v>
      </c>
      <c r="Y95">
        <v>329.38572790606298</v>
      </c>
      <c r="Z95">
        <v>346.58014357903102</v>
      </c>
      <c r="AA95">
        <v>332.73229283401503</v>
      </c>
      <c r="AB95">
        <v>337.59342659527402</v>
      </c>
      <c r="AC95">
        <v>336.78056264277899</v>
      </c>
      <c r="AD95">
        <v>346.510605258287</v>
      </c>
      <c r="AE95">
        <v>335.43266742576498</v>
      </c>
      <c r="AF95">
        <v>330.37520738147998</v>
      </c>
      <c r="AG95">
        <v>345.41762511688302</v>
      </c>
      <c r="AH95">
        <v>344.08405312602002</v>
      </c>
      <c r="AI95">
        <v>344.55665024562398</v>
      </c>
      <c r="AJ95">
        <v>365.45631861150599</v>
      </c>
      <c r="AK95">
        <v>376.54514587732098</v>
      </c>
      <c r="AL95">
        <v>375.99191120607497</v>
      </c>
      <c r="AM95">
        <v>413.505491661625</v>
      </c>
      <c r="AN95">
        <v>666.62135604353296</v>
      </c>
      <c r="AO95">
        <v>1224.7303367104</v>
      </c>
      <c r="AP95">
        <v>1618.1688072966199</v>
      </c>
      <c r="AQ95">
        <v>1565.70659430415</v>
      </c>
      <c r="AR95">
        <v>1201.2032377396599</v>
      </c>
      <c r="AS95">
        <v>1196.26862221332</v>
      </c>
      <c r="AT95">
        <v>1177.10537503723</v>
      </c>
      <c r="AU95">
        <v>1095.22730585564</v>
      </c>
      <c r="AV95">
        <v>642.20887755413605</v>
      </c>
      <c r="AW95">
        <v>827.14025895713098</v>
      </c>
      <c r="AX95">
        <v>799.01529570212199</v>
      </c>
      <c r="AY95">
        <v>1187.2916786496801</v>
      </c>
      <c r="AZ95">
        <v>1154.97016192</v>
      </c>
      <c r="BA95">
        <v>505.21001253610098</v>
      </c>
      <c r="BB95">
        <v>554.526058842054</v>
      </c>
      <c r="BC95">
        <v>542.34066862844202</v>
      </c>
      <c r="BD95">
        <v>552.23138417275595</v>
      </c>
      <c r="BE95">
        <v>522.04966690627305</v>
      </c>
      <c r="BF95">
        <v>528.99485349081101</v>
      </c>
      <c r="BG95">
        <v>555.28973156623397</v>
      </c>
      <c r="BH95">
        <v>562.96102694103195</v>
      </c>
      <c r="BI95">
        <v>548.10520623119305</v>
      </c>
      <c r="BJ95">
        <v>479.081975705118</v>
      </c>
      <c r="BK95">
        <v>389.33559841139999</v>
      </c>
      <c r="BL95">
        <v>349.979217087324</v>
      </c>
      <c r="BM95">
        <v>333.95366205552</v>
      </c>
      <c r="BN95">
        <v>331.76357104955099</v>
      </c>
      <c r="BO95">
        <v>331.36106063380299</v>
      </c>
      <c r="BP95">
        <v>329.19683324080103</v>
      </c>
      <c r="BQ95">
        <v>331.03950952209601</v>
      </c>
      <c r="BR95">
        <v>325.879545518219</v>
      </c>
      <c r="BS95">
        <v>328.481024153497</v>
      </c>
      <c r="BT95">
        <v>329.96134791646199</v>
      </c>
      <c r="BU95">
        <v>327.45355493025301</v>
      </c>
      <c r="BV95">
        <v>333.56624074105298</v>
      </c>
      <c r="BW95">
        <v>339.12604737074997</v>
      </c>
      <c r="BX95">
        <v>336.55004169873899</v>
      </c>
      <c r="BY95">
        <v>337.02005810173102</v>
      </c>
      <c r="BZ95">
        <v>338.73859137949</v>
      </c>
      <c r="CA95">
        <v>326.970674312151</v>
      </c>
      <c r="CB95">
        <v>342.64589841838301</v>
      </c>
      <c r="CC95">
        <v>328.76269109128702</v>
      </c>
      <c r="CD95">
        <v>334.53948849717</v>
      </c>
      <c r="CE95">
        <v>322.09071000457402</v>
      </c>
      <c r="CF95">
        <v>323.39086185833099</v>
      </c>
      <c r="CG95">
        <v>325.19407180588502</v>
      </c>
      <c r="CH95">
        <v>334.91590115932598</v>
      </c>
      <c r="CI95">
        <v>323.95438245066299</v>
      </c>
      <c r="CJ95">
        <v>329.98787814593902</v>
      </c>
      <c r="CK95">
        <v>322.571469804733</v>
      </c>
      <c r="CL95">
        <v>336.31834820870699</v>
      </c>
      <c r="CM95">
        <v>339.34863947055197</v>
      </c>
      <c r="CN95">
        <v>342.40873964052099</v>
      </c>
      <c r="CO95">
        <v>344.55129615993798</v>
      </c>
      <c r="CP95">
        <v>335.81037938475902</v>
      </c>
      <c r="CQ95">
        <v>338.54352781042502</v>
      </c>
      <c r="CR95">
        <v>339.47054205160299</v>
      </c>
      <c r="CS95">
        <v>337.78656635957498</v>
      </c>
      <c r="CT95">
        <v>339.00448756838398</v>
      </c>
      <c r="CU95">
        <v>327.31657155976501</v>
      </c>
      <c r="CV95">
        <v>327.56442418635601</v>
      </c>
      <c r="CW95">
        <v>351.05822864828002</v>
      </c>
    </row>
    <row r="96" spans="1:101" x14ac:dyDescent="0.25">
      <c r="A96">
        <v>22.590120160213601</v>
      </c>
      <c r="B96">
        <v>344.14807805740901</v>
      </c>
      <c r="C96">
        <v>343.44148011315002</v>
      </c>
      <c r="D96">
        <v>339.90855652397801</v>
      </c>
      <c r="E96">
        <v>337.59017624653899</v>
      </c>
      <c r="F96">
        <v>339.84280600114198</v>
      </c>
      <c r="G96">
        <v>341.93289795080699</v>
      </c>
      <c r="H96">
        <v>333.96116919386998</v>
      </c>
      <c r="I96">
        <v>344.883703971123</v>
      </c>
      <c r="J96">
        <v>344.77372769955099</v>
      </c>
      <c r="K96">
        <v>335.519408634998</v>
      </c>
      <c r="L96">
        <v>325.60132749006902</v>
      </c>
      <c r="M96">
        <v>325.56052659139999</v>
      </c>
      <c r="N96">
        <v>340.680048949651</v>
      </c>
      <c r="O96">
        <v>330.51867353766698</v>
      </c>
      <c r="P96">
        <v>338.69638634568503</v>
      </c>
      <c r="Q96">
        <v>339.94354043610099</v>
      </c>
      <c r="R96">
        <v>334.379633940649</v>
      </c>
      <c r="S96">
        <v>337.52430328061098</v>
      </c>
      <c r="T96">
        <v>337.377486969431</v>
      </c>
      <c r="U96">
        <v>338.24995612189599</v>
      </c>
      <c r="V96">
        <v>336.61782747164</v>
      </c>
      <c r="W96">
        <v>332.22122390273699</v>
      </c>
      <c r="X96">
        <v>346.57666168131499</v>
      </c>
      <c r="Y96">
        <v>327.15314856206402</v>
      </c>
      <c r="Z96">
        <v>349.29520128992101</v>
      </c>
      <c r="AA96">
        <v>331.92360887856199</v>
      </c>
      <c r="AB96">
        <v>340.79956615666401</v>
      </c>
      <c r="AC96">
        <v>338.94804256663502</v>
      </c>
      <c r="AD96">
        <v>346.576183676342</v>
      </c>
      <c r="AE96">
        <v>338.85112717764702</v>
      </c>
      <c r="AF96">
        <v>333.68760830816598</v>
      </c>
      <c r="AG96">
        <v>344.61010234894098</v>
      </c>
      <c r="AH96">
        <v>343.81017143053703</v>
      </c>
      <c r="AI96">
        <v>346.49028601514499</v>
      </c>
      <c r="AJ96">
        <v>363.107803074115</v>
      </c>
      <c r="AK96">
        <v>377.60001521571701</v>
      </c>
      <c r="AL96">
        <v>373.83092460079399</v>
      </c>
      <c r="AM96">
        <v>410.19016491894001</v>
      </c>
      <c r="AN96">
        <v>687.91747975117505</v>
      </c>
      <c r="AO96">
        <v>1271.0572299297801</v>
      </c>
      <c r="AP96">
        <v>1692.68575609654</v>
      </c>
      <c r="AQ96">
        <v>1607.27827745628</v>
      </c>
      <c r="AR96">
        <v>1217.2506666959</v>
      </c>
      <c r="AS96">
        <v>1224.8290922261999</v>
      </c>
      <c r="AT96">
        <v>1193.55532596275</v>
      </c>
      <c r="AU96">
        <v>1111.38360367984</v>
      </c>
      <c r="AV96">
        <v>643.96551077200604</v>
      </c>
      <c r="AW96">
        <v>867.76801115667195</v>
      </c>
      <c r="AX96">
        <v>807.82531781394198</v>
      </c>
      <c r="AY96">
        <v>1259.62120378389</v>
      </c>
      <c r="AZ96">
        <v>1206.60178258663</v>
      </c>
      <c r="BA96">
        <v>517.090342200436</v>
      </c>
      <c r="BB96">
        <v>575.94018553324099</v>
      </c>
      <c r="BC96">
        <v>558.49787918440097</v>
      </c>
      <c r="BD96">
        <v>569.56326900322495</v>
      </c>
      <c r="BE96">
        <v>543.69135545592496</v>
      </c>
      <c r="BF96">
        <v>552.47354209996502</v>
      </c>
      <c r="BG96">
        <v>592.18834631953303</v>
      </c>
      <c r="BH96">
        <v>598.16788126613096</v>
      </c>
      <c r="BI96">
        <v>582.41917086855801</v>
      </c>
      <c r="BJ96">
        <v>502.84454140302</v>
      </c>
      <c r="BK96">
        <v>398.99128276558997</v>
      </c>
      <c r="BL96">
        <v>348.72363811441699</v>
      </c>
      <c r="BM96">
        <v>331.57518034045199</v>
      </c>
      <c r="BN96">
        <v>332.03545659688598</v>
      </c>
      <c r="BO96">
        <v>331.504180300173</v>
      </c>
      <c r="BP96">
        <v>331.822568190543</v>
      </c>
      <c r="BQ96">
        <v>329.76876267945102</v>
      </c>
      <c r="BR96">
        <v>326.43073588937102</v>
      </c>
      <c r="BS96">
        <v>327.36802665473601</v>
      </c>
      <c r="BT96">
        <v>327.377703990979</v>
      </c>
      <c r="BU96">
        <v>328.247604982469</v>
      </c>
      <c r="BV96">
        <v>333.98361905626001</v>
      </c>
      <c r="BW96">
        <v>341.198642158155</v>
      </c>
      <c r="BX96">
        <v>336.40926065202001</v>
      </c>
      <c r="BY96">
        <v>335.08221509779003</v>
      </c>
      <c r="BZ96">
        <v>338.132887649932</v>
      </c>
      <c r="CA96">
        <v>329.29182019461803</v>
      </c>
      <c r="CB96">
        <v>345.458837819667</v>
      </c>
      <c r="CC96">
        <v>329.024105213653</v>
      </c>
      <c r="CD96">
        <v>333.73391092047802</v>
      </c>
      <c r="CE96">
        <v>324.67607664570301</v>
      </c>
      <c r="CF96">
        <v>324.61091625081298</v>
      </c>
      <c r="CG96">
        <v>325.42072969288103</v>
      </c>
      <c r="CH96">
        <v>332.93154117200203</v>
      </c>
      <c r="CI96">
        <v>323.80373045901302</v>
      </c>
      <c r="CJ96">
        <v>328.58128031193598</v>
      </c>
      <c r="CK96">
        <v>325.14776797368899</v>
      </c>
      <c r="CL96">
        <v>332.59514768627599</v>
      </c>
      <c r="CM96">
        <v>338.39798216194401</v>
      </c>
      <c r="CN96">
        <v>344.76280772807701</v>
      </c>
      <c r="CO96">
        <v>345.37094856961602</v>
      </c>
      <c r="CP96">
        <v>332.84301849309901</v>
      </c>
      <c r="CQ96">
        <v>335.10782523446699</v>
      </c>
      <c r="CR96">
        <v>338.69884453789501</v>
      </c>
      <c r="CS96">
        <v>336.65790466503103</v>
      </c>
      <c r="CT96">
        <v>335.55223263483703</v>
      </c>
      <c r="CU96">
        <v>329.39803409492703</v>
      </c>
      <c r="CV96">
        <v>330.83167162420602</v>
      </c>
      <c r="CW96">
        <v>351.14604389707301</v>
      </c>
    </row>
    <row r="97" spans="1:101" x14ac:dyDescent="0.25">
      <c r="A97">
        <v>22.8304405874499</v>
      </c>
      <c r="B97">
        <v>348.16986111872001</v>
      </c>
      <c r="C97">
        <v>343.98936577672498</v>
      </c>
      <c r="D97">
        <v>339.22528491779701</v>
      </c>
      <c r="E97">
        <v>339.02043849748799</v>
      </c>
      <c r="F97">
        <v>340.21615388016698</v>
      </c>
      <c r="G97">
        <v>338.03777978244699</v>
      </c>
      <c r="H97">
        <v>332.16953953257098</v>
      </c>
      <c r="I97">
        <v>344.71019899458798</v>
      </c>
      <c r="J97">
        <v>342.39179907561498</v>
      </c>
      <c r="K97">
        <v>336.68254689275602</v>
      </c>
      <c r="L97">
        <v>325.65026228994901</v>
      </c>
      <c r="M97">
        <v>327.95912459723201</v>
      </c>
      <c r="N97">
        <v>342.34847600795098</v>
      </c>
      <c r="O97">
        <v>331.16340323481899</v>
      </c>
      <c r="P97">
        <v>337.082777735023</v>
      </c>
      <c r="Q97">
        <v>339.29420038030599</v>
      </c>
      <c r="R97">
        <v>338.12358175404597</v>
      </c>
      <c r="S97">
        <v>340.16631953576098</v>
      </c>
      <c r="T97">
        <v>334.39879867983802</v>
      </c>
      <c r="U97">
        <v>339.92514452807899</v>
      </c>
      <c r="V97">
        <v>333.55002890238399</v>
      </c>
      <c r="W97">
        <v>335.18603985515301</v>
      </c>
      <c r="X97">
        <v>349.08690701119798</v>
      </c>
      <c r="Y97">
        <v>329.75582549939003</v>
      </c>
      <c r="Z97">
        <v>351.40310517056503</v>
      </c>
      <c r="AA97">
        <v>331.15387365099099</v>
      </c>
      <c r="AB97">
        <v>344.15719537487001</v>
      </c>
      <c r="AC97">
        <v>338.12833578281698</v>
      </c>
      <c r="AD97">
        <v>347.71769430777402</v>
      </c>
      <c r="AE97">
        <v>344.151359787812</v>
      </c>
      <c r="AF97">
        <v>334.57822729817599</v>
      </c>
      <c r="AG97">
        <v>345.15115676115897</v>
      </c>
      <c r="AH97">
        <v>341.81212436610798</v>
      </c>
      <c r="AI97">
        <v>346.173889161462</v>
      </c>
      <c r="AJ97">
        <v>361.61963453308499</v>
      </c>
      <c r="AK97">
        <v>381.20164197001299</v>
      </c>
      <c r="AL97">
        <v>375.27964966458097</v>
      </c>
      <c r="AM97">
        <v>405.738550563785</v>
      </c>
      <c r="AN97">
        <v>676.10050763308504</v>
      </c>
      <c r="AO97">
        <v>1236.52835060954</v>
      </c>
      <c r="AP97">
        <v>1646.06063960598</v>
      </c>
      <c r="AQ97">
        <v>1552.3718150132599</v>
      </c>
      <c r="AR97">
        <v>1182.14414853059</v>
      </c>
      <c r="AS97">
        <v>1192.3012433454901</v>
      </c>
      <c r="AT97">
        <v>1168.1231723773601</v>
      </c>
      <c r="AU97">
        <v>1091.35871690055</v>
      </c>
      <c r="AV97">
        <v>636.77736376431096</v>
      </c>
      <c r="AW97">
        <v>873.03673088052994</v>
      </c>
      <c r="AX97">
        <v>809.28254620958796</v>
      </c>
      <c r="AY97">
        <v>1252.06578856533</v>
      </c>
      <c r="AZ97">
        <v>1196.8167450332801</v>
      </c>
      <c r="BA97">
        <v>518.34934355339306</v>
      </c>
      <c r="BB97">
        <v>576.67769859354996</v>
      </c>
      <c r="BC97">
        <v>558.67684945518295</v>
      </c>
      <c r="BD97">
        <v>575.62590299370902</v>
      </c>
      <c r="BE97">
        <v>552.42273401612397</v>
      </c>
      <c r="BF97">
        <v>559.25212718293994</v>
      </c>
      <c r="BG97">
        <v>600.74521075971097</v>
      </c>
      <c r="BH97">
        <v>605.86090137016595</v>
      </c>
      <c r="BI97">
        <v>593.55437592037299</v>
      </c>
      <c r="BJ97">
        <v>510.296532082537</v>
      </c>
      <c r="BK97">
        <v>404.728530291781</v>
      </c>
      <c r="BL97">
        <v>349.52036782738998</v>
      </c>
      <c r="BM97">
        <v>330.41194100167797</v>
      </c>
      <c r="BN97">
        <v>333.04249313136199</v>
      </c>
      <c r="BO97">
        <v>332.38437266675999</v>
      </c>
      <c r="BP97">
        <v>336.45107189498401</v>
      </c>
      <c r="BQ97">
        <v>328.98636302910802</v>
      </c>
      <c r="BR97">
        <v>326.72033289313202</v>
      </c>
      <c r="BS97">
        <v>326.798899618473</v>
      </c>
      <c r="BT97">
        <v>326.83859560781099</v>
      </c>
      <c r="BU97">
        <v>328.892108306458</v>
      </c>
      <c r="BV97">
        <v>332.37993304778001</v>
      </c>
      <c r="BW97">
        <v>340.15023991448498</v>
      </c>
      <c r="BX97">
        <v>333.25142697805097</v>
      </c>
      <c r="BY97">
        <v>336.01056089673102</v>
      </c>
      <c r="BZ97">
        <v>335.72698454155898</v>
      </c>
      <c r="CA97">
        <v>329.85325274080401</v>
      </c>
      <c r="CB97">
        <v>341.56707527947998</v>
      </c>
      <c r="CC97">
        <v>331.05575080952798</v>
      </c>
      <c r="CD97">
        <v>328.22397702742501</v>
      </c>
      <c r="CE97">
        <v>327.99641213286299</v>
      </c>
      <c r="CF97">
        <v>327.34946852367801</v>
      </c>
      <c r="CG97">
        <v>324.59118615160003</v>
      </c>
      <c r="CH97">
        <v>332.53837960873199</v>
      </c>
      <c r="CI97">
        <v>323.33960453172898</v>
      </c>
      <c r="CJ97">
        <v>327.83657365230499</v>
      </c>
      <c r="CK97">
        <v>328.13742999276002</v>
      </c>
      <c r="CL97">
        <v>332.78186214677697</v>
      </c>
      <c r="CM97">
        <v>335.96839142000999</v>
      </c>
      <c r="CN97">
        <v>349.70572058957401</v>
      </c>
      <c r="CO97">
        <v>344.57018281505998</v>
      </c>
      <c r="CP97">
        <v>335.59981889419998</v>
      </c>
      <c r="CQ97">
        <v>332.995639433186</v>
      </c>
      <c r="CR97">
        <v>338.38447418907901</v>
      </c>
      <c r="CS97">
        <v>336.75437967515302</v>
      </c>
      <c r="CT97">
        <v>333.42553217358</v>
      </c>
      <c r="CU97">
        <v>330.60825245210498</v>
      </c>
      <c r="CV97">
        <v>331.955459984458</v>
      </c>
      <c r="CW97">
        <v>351.51040759498198</v>
      </c>
    </row>
    <row r="98" spans="1:101" x14ac:dyDescent="0.25">
      <c r="A98">
        <v>23.070761014686202</v>
      </c>
      <c r="B98">
        <v>346.20097569164602</v>
      </c>
      <c r="C98">
        <v>346.86393031920102</v>
      </c>
      <c r="D98">
        <v>340.23479700297099</v>
      </c>
      <c r="E98">
        <v>344.470166453226</v>
      </c>
      <c r="F98">
        <v>339.22372045886499</v>
      </c>
      <c r="G98">
        <v>334.86819578272798</v>
      </c>
      <c r="H98">
        <v>331.58015655382098</v>
      </c>
      <c r="I98">
        <v>341.86275878013601</v>
      </c>
      <c r="J98">
        <v>342.60339299025799</v>
      </c>
      <c r="K98">
        <v>336.54183749238803</v>
      </c>
      <c r="L98">
        <v>329.65858970962603</v>
      </c>
      <c r="M98">
        <v>328.01229458748901</v>
      </c>
      <c r="N98">
        <v>343.55868152285899</v>
      </c>
      <c r="O98">
        <v>332.66150146971898</v>
      </c>
      <c r="P98">
        <v>336.19704608196702</v>
      </c>
      <c r="Q98">
        <v>335.535883475042</v>
      </c>
      <c r="R98">
        <v>341.76397821990901</v>
      </c>
      <c r="S98">
        <v>340.08833014347999</v>
      </c>
      <c r="T98">
        <v>335.009144469018</v>
      </c>
      <c r="U98">
        <v>342.038547142585</v>
      </c>
      <c r="V98">
        <v>333.92755661914299</v>
      </c>
      <c r="W98">
        <v>337.47293368642801</v>
      </c>
      <c r="X98">
        <v>350.48092088718499</v>
      </c>
      <c r="Y98">
        <v>332.86409277728302</v>
      </c>
      <c r="Z98">
        <v>348.79998296033102</v>
      </c>
      <c r="AA98">
        <v>333.39334864528797</v>
      </c>
      <c r="AB98">
        <v>343.29880243728297</v>
      </c>
      <c r="AC98">
        <v>334.92490978747298</v>
      </c>
      <c r="AD98">
        <v>345.17417472176601</v>
      </c>
      <c r="AE98">
        <v>345.908219091869</v>
      </c>
      <c r="AF98">
        <v>336.34423187373</v>
      </c>
      <c r="AG98">
        <v>341.802333572755</v>
      </c>
      <c r="AH98">
        <v>342.48553771408899</v>
      </c>
      <c r="AI98">
        <v>347.12801754713399</v>
      </c>
      <c r="AJ98">
        <v>359.87390167996699</v>
      </c>
      <c r="AK98">
        <v>379.00826558788702</v>
      </c>
      <c r="AL98">
        <v>374.49883088284201</v>
      </c>
      <c r="AM98">
        <v>401.59541866074397</v>
      </c>
      <c r="AN98">
        <v>671.04284139874699</v>
      </c>
      <c r="AO98">
        <v>1200.4726150563899</v>
      </c>
      <c r="AP98">
        <v>1587.90142973406</v>
      </c>
      <c r="AQ98">
        <v>1450.43689331478</v>
      </c>
      <c r="AR98">
        <v>1113.2558188491801</v>
      </c>
      <c r="AS98">
        <v>1130.83650984833</v>
      </c>
      <c r="AT98">
        <v>1110.4551624523101</v>
      </c>
      <c r="AU98">
        <v>1035.7185969397599</v>
      </c>
      <c r="AV98">
        <v>611.44682392786297</v>
      </c>
      <c r="AW98">
        <v>877.45984494249501</v>
      </c>
      <c r="AX98">
        <v>792.84195603251101</v>
      </c>
      <c r="AY98">
        <v>1229.8967186478001</v>
      </c>
      <c r="AZ98">
        <v>1151.5690303557001</v>
      </c>
      <c r="BA98">
        <v>520.56652869101697</v>
      </c>
      <c r="BB98">
        <v>574.99123344352302</v>
      </c>
      <c r="BC98">
        <v>553.44412322730398</v>
      </c>
      <c r="BD98">
        <v>580.93437349399903</v>
      </c>
      <c r="BE98">
        <v>562.92415552473301</v>
      </c>
      <c r="BF98">
        <v>568.215491534683</v>
      </c>
      <c r="BG98">
        <v>609.93868701311101</v>
      </c>
      <c r="BH98">
        <v>613.67350493368497</v>
      </c>
      <c r="BI98">
        <v>610.277894099577</v>
      </c>
      <c r="BJ98">
        <v>518.91173072683</v>
      </c>
      <c r="BK98">
        <v>412.200512246713</v>
      </c>
      <c r="BL98">
        <v>353.23452180502397</v>
      </c>
      <c r="BM98">
        <v>330.67782200820602</v>
      </c>
      <c r="BN98">
        <v>336.99239392280799</v>
      </c>
      <c r="BO98">
        <v>332.042190267053</v>
      </c>
      <c r="BP98">
        <v>335.54833222393597</v>
      </c>
      <c r="BQ98">
        <v>330.05822432269099</v>
      </c>
      <c r="BR98">
        <v>332.45452124382899</v>
      </c>
      <c r="BS98">
        <v>328.603558731291</v>
      </c>
      <c r="BT98">
        <v>327.96109314736299</v>
      </c>
      <c r="BU98">
        <v>330.88660595072503</v>
      </c>
      <c r="BV98">
        <v>333.18005218922502</v>
      </c>
      <c r="BW98">
        <v>338.11938001599702</v>
      </c>
      <c r="BX98">
        <v>331.037620294063</v>
      </c>
      <c r="BY98">
        <v>337.20334902614002</v>
      </c>
      <c r="BZ98">
        <v>335.34917823811702</v>
      </c>
      <c r="CA98">
        <v>334.07072653794899</v>
      </c>
      <c r="CB98">
        <v>335.33907260729501</v>
      </c>
      <c r="CC98">
        <v>332.39130265318198</v>
      </c>
      <c r="CD98">
        <v>325.05581719468802</v>
      </c>
      <c r="CE98">
        <v>325.68416225326501</v>
      </c>
      <c r="CF98">
        <v>327.91427369379102</v>
      </c>
      <c r="CG98">
        <v>326.29734876068397</v>
      </c>
      <c r="CH98">
        <v>333.44149320389897</v>
      </c>
      <c r="CI98">
        <v>329.14188004690402</v>
      </c>
      <c r="CJ98">
        <v>329.792998199821</v>
      </c>
      <c r="CK98">
        <v>329.43899642029101</v>
      </c>
      <c r="CL98">
        <v>333.50654443239802</v>
      </c>
      <c r="CM98">
        <v>338.77006360431801</v>
      </c>
      <c r="CN98">
        <v>352.37868430412499</v>
      </c>
      <c r="CO98">
        <v>344.10539082616498</v>
      </c>
      <c r="CP98">
        <v>336.85821629294998</v>
      </c>
      <c r="CQ98">
        <v>334.26923626009898</v>
      </c>
      <c r="CR98">
        <v>341.45895684966598</v>
      </c>
      <c r="CS98">
        <v>340.73696894546299</v>
      </c>
      <c r="CT98">
        <v>331.12400917604202</v>
      </c>
      <c r="CU98">
        <v>330.31942065939103</v>
      </c>
      <c r="CV98">
        <v>334.155640155291</v>
      </c>
      <c r="CW98">
        <v>355.49222225702903</v>
      </c>
    </row>
    <row r="99" spans="1:101" x14ac:dyDescent="0.25">
      <c r="A99">
        <v>23.3110814419225</v>
      </c>
      <c r="B99">
        <v>346.27766421419</v>
      </c>
      <c r="C99">
        <v>347.34757422123198</v>
      </c>
      <c r="D99">
        <v>340.20382839743502</v>
      </c>
      <c r="E99">
        <v>343.81036401596498</v>
      </c>
      <c r="F99">
        <v>336.005771893288</v>
      </c>
      <c r="G99">
        <v>332.936468672415</v>
      </c>
      <c r="H99">
        <v>332.24519369168598</v>
      </c>
      <c r="I99">
        <v>340.04196814236502</v>
      </c>
      <c r="J99">
        <v>343.33102716429102</v>
      </c>
      <c r="K99">
        <v>334.82354062513599</v>
      </c>
      <c r="L99">
        <v>330.27428433244597</v>
      </c>
      <c r="M99">
        <v>328.18328363070702</v>
      </c>
      <c r="N99">
        <v>342.61440208241902</v>
      </c>
      <c r="O99">
        <v>331.85016363249298</v>
      </c>
      <c r="P99">
        <v>333.51377209983201</v>
      </c>
      <c r="Q99">
        <v>333.15497801887199</v>
      </c>
      <c r="R99">
        <v>345.15953638738</v>
      </c>
      <c r="S99">
        <v>341.68308068871801</v>
      </c>
      <c r="T99">
        <v>331.39997954890998</v>
      </c>
      <c r="U99">
        <v>345.26476892692699</v>
      </c>
      <c r="V99">
        <v>332.99046408165901</v>
      </c>
      <c r="W99">
        <v>337.81972462452399</v>
      </c>
      <c r="X99">
        <v>349.87068652220199</v>
      </c>
      <c r="Y99">
        <v>334.005128332102</v>
      </c>
      <c r="Z99">
        <v>349.843252273362</v>
      </c>
      <c r="AA99">
        <v>334.555017269644</v>
      </c>
      <c r="AB99">
        <v>344.47780210033301</v>
      </c>
      <c r="AC99">
        <v>335.76303950934999</v>
      </c>
      <c r="AD99">
        <v>343.373258239645</v>
      </c>
      <c r="AE99">
        <v>347.60716410559701</v>
      </c>
      <c r="AF99">
        <v>339.02957663298901</v>
      </c>
      <c r="AG99">
        <v>341.94102253515598</v>
      </c>
      <c r="AH99">
        <v>340.852077222589</v>
      </c>
      <c r="AI99">
        <v>345.66683146449498</v>
      </c>
      <c r="AJ99">
        <v>358.181894142342</v>
      </c>
      <c r="AK99">
        <v>379.024429774027</v>
      </c>
      <c r="AL99">
        <v>377.71795718286501</v>
      </c>
      <c r="AM99">
        <v>399.46358322812</v>
      </c>
      <c r="AN99">
        <v>677.61780146596095</v>
      </c>
      <c r="AO99">
        <v>1205.9548444727</v>
      </c>
      <c r="AP99">
        <v>1590.1493942094801</v>
      </c>
      <c r="AQ99">
        <v>1442.18074712883</v>
      </c>
      <c r="AR99">
        <v>1108.3261052420501</v>
      </c>
      <c r="AS99">
        <v>1126.17054208431</v>
      </c>
      <c r="AT99">
        <v>1106.29659700764</v>
      </c>
      <c r="AU99">
        <v>1031.46221119605</v>
      </c>
      <c r="AV99">
        <v>605.35518599245597</v>
      </c>
      <c r="AW99">
        <v>897.27379549683997</v>
      </c>
      <c r="AX99">
        <v>811.16102241323199</v>
      </c>
      <c r="AY99">
        <v>1239.3202510936301</v>
      </c>
      <c r="AZ99">
        <v>1155.1830835850401</v>
      </c>
      <c r="BA99">
        <v>513.030631604875</v>
      </c>
      <c r="BB99">
        <v>564.770525618433</v>
      </c>
      <c r="BC99">
        <v>549.40308284194896</v>
      </c>
      <c r="BD99">
        <v>574.47621061542395</v>
      </c>
      <c r="BE99">
        <v>556.70107146256305</v>
      </c>
      <c r="BF99">
        <v>556.69390932869203</v>
      </c>
      <c r="BG99">
        <v>595.34873357240701</v>
      </c>
      <c r="BH99">
        <v>599.12841821856796</v>
      </c>
      <c r="BI99">
        <v>600.70500011307001</v>
      </c>
      <c r="BJ99">
        <v>510.48042387692999</v>
      </c>
      <c r="BK99">
        <v>410.685558330996</v>
      </c>
      <c r="BL99">
        <v>356.54488725735501</v>
      </c>
      <c r="BM99">
        <v>330.35182996430598</v>
      </c>
      <c r="BN99">
        <v>337.68781081538202</v>
      </c>
      <c r="BO99">
        <v>333.23975130916</v>
      </c>
      <c r="BP99">
        <v>336.12473045158998</v>
      </c>
      <c r="BQ99">
        <v>329.68477839337203</v>
      </c>
      <c r="BR99">
        <v>336.41057617111898</v>
      </c>
      <c r="BS99">
        <v>329.48517079451602</v>
      </c>
      <c r="BT99">
        <v>328.718724513469</v>
      </c>
      <c r="BU99">
        <v>332.41795969277501</v>
      </c>
      <c r="BV99">
        <v>331.51688679006202</v>
      </c>
      <c r="BW99">
        <v>338.635021853495</v>
      </c>
      <c r="BX99">
        <v>327.66900997292498</v>
      </c>
      <c r="BY99">
        <v>337.18226500003698</v>
      </c>
      <c r="BZ99">
        <v>332.82429224010099</v>
      </c>
      <c r="CA99">
        <v>333.27849930002901</v>
      </c>
      <c r="CB99">
        <v>332.82817184966399</v>
      </c>
      <c r="CC99">
        <v>335.604594768553</v>
      </c>
      <c r="CD99">
        <v>323.67828465686102</v>
      </c>
      <c r="CE99">
        <v>327.21309257825402</v>
      </c>
      <c r="CF99">
        <v>328.27693482081099</v>
      </c>
      <c r="CG99">
        <v>326.79569795443598</v>
      </c>
      <c r="CH99">
        <v>332.35471659284599</v>
      </c>
      <c r="CI99">
        <v>328.60034975687199</v>
      </c>
      <c r="CJ99">
        <v>327.262403201442</v>
      </c>
      <c r="CK99">
        <v>330.17211929821502</v>
      </c>
      <c r="CL99">
        <v>335.04738750611</v>
      </c>
      <c r="CM99">
        <v>338.50700913801199</v>
      </c>
      <c r="CN99">
        <v>353.022344242185</v>
      </c>
      <c r="CO99">
        <v>342.274810419755</v>
      </c>
      <c r="CP99">
        <v>339.990704285834</v>
      </c>
      <c r="CQ99">
        <v>332.74470088748899</v>
      </c>
      <c r="CR99">
        <v>343.445238689929</v>
      </c>
      <c r="CS99">
        <v>340.99923330578798</v>
      </c>
      <c r="CT99">
        <v>331.44891657871801</v>
      </c>
      <c r="CU99">
        <v>329.17233930526498</v>
      </c>
      <c r="CV99">
        <v>332.38808425716002</v>
      </c>
      <c r="CW99">
        <v>352.70145567288603</v>
      </c>
    </row>
    <row r="100" spans="1:101" x14ac:dyDescent="0.25">
      <c r="A100">
        <v>23.551401869158799</v>
      </c>
      <c r="B100">
        <v>344.86221203600201</v>
      </c>
      <c r="C100">
        <v>346.434493378404</v>
      </c>
      <c r="D100">
        <v>341.57363002826003</v>
      </c>
      <c r="E100">
        <v>347.85779974727899</v>
      </c>
      <c r="F100">
        <v>336.07422192565599</v>
      </c>
      <c r="G100">
        <v>332.83119560302998</v>
      </c>
      <c r="H100">
        <v>331.25880832924099</v>
      </c>
      <c r="I100">
        <v>342.44248030851298</v>
      </c>
      <c r="J100">
        <v>344.84839521581398</v>
      </c>
      <c r="K100">
        <v>333.04312062307997</v>
      </c>
      <c r="L100">
        <v>329.20348009075599</v>
      </c>
      <c r="M100">
        <v>327.52245506303899</v>
      </c>
      <c r="N100">
        <v>343.634281497225</v>
      </c>
      <c r="O100">
        <v>333.37180419238501</v>
      </c>
      <c r="P100">
        <v>333.58186417242899</v>
      </c>
      <c r="Q100">
        <v>335.57218011310403</v>
      </c>
      <c r="R100">
        <v>344.75389617082698</v>
      </c>
      <c r="S100">
        <v>343.692350043131</v>
      </c>
      <c r="T100">
        <v>330.020068939022</v>
      </c>
      <c r="U100">
        <v>345.22266954252399</v>
      </c>
      <c r="V100">
        <v>330.72269910326702</v>
      </c>
      <c r="W100">
        <v>338.464970910148</v>
      </c>
      <c r="X100">
        <v>348.77359940508899</v>
      </c>
      <c r="Y100">
        <v>335.80220369115102</v>
      </c>
      <c r="Z100">
        <v>347.10745928104097</v>
      </c>
      <c r="AA100">
        <v>334.01580630332899</v>
      </c>
      <c r="AB100">
        <v>341.24583856003397</v>
      </c>
      <c r="AC100">
        <v>335.25964706221203</v>
      </c>
      <c r="AD100">
        <v>340.24239303001599</v>
      </c>
      <c r="AE100">
        <v>346.321961597192</v>
      </c>
      <c r="AF100">
        <v>339.646715340085</v>
      </c>
      <c r="AG100">
        <v>340.29644232559599</v>
      </c>
      <c r="AH100">
        <v>343.10196518968098</v>
      </c>
      <c r="AI100">
        <v>349.04729627046402</v>
      </c>
      <c r="AJ100">
        <v>355.94532944413203</v>
      </c>
      <c r="AK100">
        <v>382.136527541009</v>
      </c>
      <c r="AL100">
        <v>383.98874685513101</v>
      </c>
      <c r="AM100">
        <v>396.76407626698301</v>
      </c>
      <c r="AN100">
        <v>673.09444735178499</v>
      </c>
      <c r="AO100">
        <v>1199.24700334415</v>
      </c>
      <c r="AP100">
        <v>1562.62752606764</v>
      </c>
      <c r="AQ100">
        <v>1406.3616408806299</v>
      </c>
      <c r="AR100">
        <v>1082.7809175632101</v>
      </c>
      <c r="AS100">
        <v>1104.2982831059301</v>
      </c>
      <c r="AT100">
        <v>1082.4558625869199</v>
      </c>
      <c r="AU100">
        <v>1010.39193248253</v>
      </c>
      <c r="AV100">
        <v>592.92085254891504</v>
      </c>
      <c r="AW100">
        <v>898.48385858924405</v>
      </c>
      <c r="AX100">
        <v>823.02396067910001</v>
      </c>
      <c r="AY100">
        <v>1248.80937045012</v>
      </c>
      <c r="AZ100">
        <v>1131.4973531046301</v>
      </c>
      <c r="BA100">
        <v>503.887599760265</v>
      </c>
      <c r="BB100">
        <v>551.99471882593502</v>
      </c>
      <c r="BC100">
        <v>541.25768941302397</v>
      </c>
      <c r="BD100">
        <v>565.74993516286099</v>
      </c>
      <c r="BE100">
        <v>546.40423251707705</v>
      </c>
      <c r="BF100">
        <v>545.36868738902899</v>
      </c>
      <c r="BG100">
        <v>575.13442834993896</v>
      </c>
      <c r="BH100">
        <v>576.90056194759995</v>
      </c>
      <c r="BI100">
        <v>584.46256966826195</v>
      </c>
      <c r="BJ100">
        <v>501.96327362648799</v>
      </c>
      <c r="BK100">
        <v>407.90054304533999</v>
      </c>
      <c r="BL100">
        <v>354.79804044386702</v>
      </c>
      <c r="BM100">
        <v>329.65452859877399</v>
      </c>
      <c r="BN100">
        <v>337.04363643553597</v>
      </c>
      <c r="BO100">
        <v>333.77339154655601</v>
      </c>
      <c r="BP100">
        <v>334.60998264975001</v>
      </c>
      <c r="BQ100">
        <v>332.26170098632701</v>
      </c>
      <c r="BR100">
        <v>338.22612730419502</v>
      </c>
      <c r="BS100">
        <v>330.98152734341801</v>
      </c>
      <c r="BT100">
        <v>332.559423390125</v>
      </c>
      <c r="BU100">
        <v>335.27850627421998</v>
      </c>
      <c r="BV100">
        <v>327.73692200478598</v>
      </c>
      <c r="BW100">
        <v>340.49723139681402</v>
      </c>
      <c r="BX100">
        <v>325.91636999073103</v>
      </c>
      <c r="BY100">
        <v>337.22047366408202</v>
      </c>
      <c r="BZ100">
        <v>331.89644992332001</v>
      </c>
      <c r="CA100">
        <v>333.61132424301701</v>
      </c>
      <c r="CB100">
        <v>332.50332926266401</v>
      </c>
      <c r="CC100">
        <v>339.60261699801902</v>
      </c>
      <c r="CD100">
        <v>324.32109457456801</v>
      </c>
      <c r="CE100">
        <v>330.24058753973497</v>
      </c>
      <c r="CF100">
        <v>327.48001124448302</v>
      </c>
      <c r="CG100">
        <v>326.47241562263503</v>
      </c>
      <c r="CH100">
        <v>331.21811363155302</v>
      </c>
      <c r="CI100">
        <v>331.14786061453901</v>
      </c>
      <c r="CJ100">
        <v>327.38818859246402</v>
      </c>
      <c r="CK100">
        <v>332.90839353876697</v>
      </c>
      <c r="CL100">
        <v>338.54219024778803</v>
      </c>
      <c r="CM100">
        <v>335.82923522204101</v>
      </c>
      <c r="CN100">
        <v>350.009858349186</v>
      </c>
      <c r="CO100">
        <v>342.35340278720003</v>
      </c>
      <c r="CP100">
        <v>339.37726735353101</v>
      </c>
      <c r="CQ100">
        <v>330.301286509725</v>
      </c>
      <c r="CR100">
        <v>345.51640366247801</v>
      </c>
      <c r="CS100">
        <v>345.843883186293</v>
      </c>
      <c r="CT100">
        <v>335.977518666712</v>
      </c>
      <c r="CU100">
        <v>329.46987598285801</v>
      </c>
      <c r="CV100">
        <v>333.85268312830499</v>
      </c>
      <c r="CW100">
        <v>352.473593365466</v>
      </c>
    </row>
    <row r="101" spans="1:101" x14ac:dyDescent="0.25">
      <c r="A101">
        <v>23.7917222963951</v>
      </c>
      <c r="B101">
        <v>346.78226116979198</v>
      </c>
      <c r="C101">
        <v>344.53550048421101</v>
      </c>
      <c r="D101">
        <v>346.06036010093499</v>
      </c>
      <c r="E101">
        <v>347.97202209442003</v>
      </c>
      <c r="F101">
        <v>334.693870250055</v>
      </c>
      <c r="G101">
        <v>333.17429856253398</v>
      </c>
      <c r="H101">
        <v>331.94026772809798</v>
      </c>
      <c r="I101">
        <v>345.26642937607699</v>
      </c>
      <c r="J101">
        <v>344.32327917923902</v>
      </c>
      <c r="K101">
        <v>331.56430834901897</v>
      </c>
      <c r="L101">
        <v>329.42704462947</v>
      </c>
      <c r="M101">
        <v>331.436203660334</v>
      </c>
      <c r="N101">
        <v>344.233605336202</v>
      </c>
      <c r="O101">
        <v>334.45094079709702</v>
      </c>
      <c r="P101">
        <v>331.70295283308201</v>
      </c>
      <c r="Q101">
        <v>334.25514645266298</v>
      </c>
      <c r="R101">
        <v>345.25777991020402</v>
      </c>
      <c r="S101">
        <v>343.17899821833998</v>
      </c>
      <c r="T101">
        <v>328.64724934535002</v>
      </c>
      <c r="U101">
        <v>341.37296310510499</v>
      </c>
      <c r="V101">
        <v>328.72867232428098</v>
      </c>
      <c r="W101">
        <v>333.511346085978</v>
      </c>
      <c r="X101">
        <v>345.79480953963599</v>
      </c>
      <c r="Y101">
        <v>335.29522977526</v>
      </c>
      <c r="Z101">
        <v>344.22503608065199</v>
      </c>
      <c r="AA101">
        <v>335.497987859386</v>
      </c>
      <c r="AB101">
        <v>337.74959437598102</v>
      </c>
      <c r="AC101">
        <v>333.95820363096402</v>
      </c>
      <c r="AD101">
        <v>338.99550997896199</v>
      </c>
      <c r="AE101">
        <v>344.39560994928303</v>
      </c>
      <c r="AF101">
        <v>340.23470673329399</v>
      </c>
      <c r="AG101">
        <v>338.31688073578698</v>
      </c>
      <c r="AH101">
        <v>347.08849568333898</v>
      </c>
      <c r="AI101">
        <v>347.180508190431</v>
      </c>
      <c r="AJ101">
        <v>353.74187453209601</v>
      </c>
      <c r="AK101">
        <v>381.13017831300402</v>
      </c>
      <c r="AL101">
        <v>383.45848849270698</v>
      </c>
      <c r="AM101">
        <v>395.21668162997798</v>
      </c>
      <c r="AN101">
        <v>681.49351556055205</v>
      </c>
      <c r="AO101">
        <v>1220.9542069962399</v>
      </c>
      <c r="AP101">
        <v>1577.6329526269101</v>
      </c>
      <c r="AQ101">
        <v>1382.496599933</v>
      </c>
      <c r="AR101">
        <v>1059.66051412519</v>
      </c>
      <c r="AS101">
        <v>1102.6281573275201</v>
      </c>
      <c r="AT101">
        <v>1077.20866318153</v>
      </c>
      <c r="AU101">
        <v>996.12127430987505</v>
      </c>
      <c r="AV101">
        <v>577.97784841215105</v>
      </c>
      <c r="AW101">
        <v>942.43406524048498</v>
      </c>
      <c r="AX101">
        <v>844.57253928264504</v>
      </c>
      <c r="AY101">
        <v>1310.24983922765</v>
      </c>
      <c r="AZ101">
        <v>1134.36000404724</v>
      </c>
      <c r="BA101">
        <v>505.26856973248402</v>
      </c>
      <c r="BB101">
        <v>555.37027216587205</v>
      </c>
      <c r="BC101">
        <v>545.84019959565899</v>
      </c>
      <c r="BD101">
        <v>568.99386027436105</v>
      </c>
      <c r="BE101">
        <v>546.80754772953401</v>
      </c>
      <c r="BF101">
        <v>549.88166123473798</v>
      </c>
      <c r="BG101">
        <v>573.19165855929396</v>
      </c>
      <c r="BH101">
        <v>577.41793614681899</v>
      </c>
      <c r="BI101">
        <v>583.92142052775102</v>
      </c>
      <c r="BJ101">
        <v>500.41450991622202</v>
      </c>
      <c r="BK101">
        <v>408.58738451774798</v>
      </c>
      <c r="BL101">
        <v>352.13063179928201</v>
      </c>
      <c r="BM101">
        <v>330.78978030567498</v>
      </c>
      <c r="BN101">
        <v>338.13818622987401</v>
      </c>
      <c r="BO101">
        <v>335.18062255536501</v>
      </c>
      <c r="BP101">
        <v>333.35117602703798</v>
      </c>
      <c r="BQ101">
        <v>332.86945061759297</v>
      </c>
      <c r="BR101">
        <v>339.49907538589798</v>
      </c>
      <c r="BS101">
        <v>335.95947640499099</v>
      </c>
      <c r="BT101">
        <v>332.62866948528398</v>
      </c>
      <c r="BU101">
        <v>333.85416674030199</v>
      </c>
      <c r="BV101">
        <v>331.51150146378501</v>
      </c>
      <c r="BW101">
        <v>340.28067782794102</v>
      </c>
      <c r="BX101">
        <v>325.57626330337803</v>
      </c>
      <c r="BY101">
        <v>336.18618972701699</v>
      </c>
      <c r="BZ101">
        <v>331.43080161891601</v>
      </c>
      <c r="CA101">
        <v>333.94753783630802</v>
      </c>
      <c r="CB101">
        <v>332.99546122491699</v>
      </c>
      <c r="CC101">
        <v>341.546626800784</v>
      </c>
      <c r="CD101">
        <v>326.864066187981</v>
      </c>
      <c r="CE101">
        <v>332.69437361935701</v>
      </c>
      <c r="CF101">
        <v>325.77909739824798</v>
      </c>
      <c r="CG101">
        <v>327.69510635994101</v>
      </c>
      <c r="CH101">
        <v>331.078697293782</v>
      </c>
      <c r="CI101">
        <v>329.31914734244998</v>
      </c>
      <c r="CJ101">
        <v>330.409944238121</v>
      </c>
      <c r="CK101">
        <v>332.13957924797302</v>
      </c>
      <c r="CL101">
        <v>338.15579720707598</v>
      </c>
      <c r="CM101">
        <v>338.93326581803899</v>
      </c>
      <c r="CN101">
        <v>345.142537774441</v>
      </c>
      <c r="CO101">
        <v>339.52630499728798</v>
      </c>
      <c r="CP101">
        <v>339.91545862578499</v>
      </c>
      <c r="CQ101">
        <v>329.309610226762</v>
      </c>
      <c r="CR101">
        <v>348.17963416670801</v>
      </c>
      <c r="CS101">
        <v>343.693184556463</v>
      </c>
      <c r="CT101">
        <v>337.37314162287697</v>
      </c>
      <c r="CU101">
        <v>331.13674154323201</v>
      </c>
      <c r="CV101">
        <v>334.61986038745903</v>
      </c>
      <c r="CW101">
        <v>348.62519900991202</v>
      </c>
    </row>
    <row r="102" spans="1:101" x14ac:dyDescent="0.25">
      <c r="A102">
        <v>24.032042723631498</v>
      </c>
      <c r="B102">
        <v>346.277060306225</v>
      </c>
      <c r="C102">
        <v>343.69441181561803</v>
      </c>
      <c r="D102">
        <v>349.551699549148</v>
      </c>
      <c r="E102">
        <v>347.06244356665002</v>
      </c>
      <c r="F102">
        <v>334.55038943792999</v>
      </c>
      <c r="G102">
        <v>333.86025840190001</v>
      </c>
      <c r="H102">
        <v>335.01907315931697</v>
      </c>
      <c r="I102">
        <v>346.53241231039402</v>
      </c>
      <c r="J102">
        <v>346.99805785383501</v>
      </c>
      <c r="K102">
        <v>333.39308536142403</v>
      </c>
      <c r="L102">
        <v>331.47076683056002</v>
      </c>
      <c r="M102">
        <v>332.27273084431602</v>
      </c>
      <c r="N102">
        <v>342.79677107491898</v>
      </c>
      <c r="O102">
        <v>332.43418048233298</v>
      </c>
      <c r="P102">
        <v>330.629859153008</v>
      </c>
      <c r="Q102">
        <v>333.672353141352</v>
      </c>
      <c r="R102">
        <v>343.2114334831</v>
      </c>
      <c r="S102">
        <v>339.51259996452501</v>
      </c>
      <c r="T102">
        <v>328.56708837583898</v>
      </c>
      <c r="U102">
        <v>340.61279632351</v>
      </c>
      <c r="V102">
        <v>330.69691397709602</v>
      </c>
      <c r="W102">
        <v>333.26106390252801</v>
      </c>
      <c r="X102">
        <v>344.22555462953</v>
      </c>
      <c r="Y102">
        <v>334.95500654573402</v>
      </c>
      <c r="Z102">
        <v>341.85178941171699</v>
      </c>
      <c r="AA102">
        <v>337.48415810272797</v>
      </c>
      <c r="AB102">
        <v>337.76895867070903</v>
      </c>
      <c r="AC102">
        <v>332.56478632940002</v>
      </c>
      <c r="AD102">
        <v>335.38384109837699</v>
      </c>
      <c r="AE102">
        <v>339.57053135373798</v>
      </c>
      <c r="AF102">
        <v>340.35858079734498</v>
      </c>
      <c r="AG102">
        <v>337.32361727527001</v>
      </c>
      <c r="AH102">
        <v>347.50255156802302</v>
      </c>
      <c r="AI102">
        <v>346.98302710334099</v>
      </c>
      <c r="AJ102">
        <v>355.58279921992499</v>
      </c>
      <c r="AK102">
        <v>379.30257605186</v>
      </c>
      <c r="AL102">
        <v>382.76349553077898</v>
      </c>
      <c r="AM102">
        <v>395.47007025327798</v>
      </c>
      <c r="AN102">
        <v>677.94537741901104</v>
      </c>
      <c r="AO102">
        <v>1211.3829036807099</v>
      </c>
      <c r="AP102">
        <v>1559.52095613542</v>
      </c>
      <c r="AQ102">
        <v>1359.0320668629499</v>
      </c>
      <c r="AR102">
        <v>1044.9884093493999</v>
      </c>
      <c r="AS102">
        <v>1093.2278445214099</v>
      </c>
      <c r="AT102">
        <v>1073.1325858941</v>
      </c>
      <c r="AU102">
        <v>986.72174360253405</v>
      </c>
      <c r="AV102">
        <v>575.51581045199202</v>
      </c>
      <c r="AW102">
        <v>955.12953422652004</v>
      </c>
      <c r="AX102">
        <v>848.40848611682202</v>
      </c>
      <c r="AY102">
        <v>1310.1547215563101</v>
      </c>
      <c r="AZ102">
        <v>1134.4488098143399</v>
      </c>
      <c r="BA102">
        <v>517.58804335243303</v>
      </c>
      <c r="BB102">
        <v>562.39937707181298</v>
      </c>
      <c r="BC102">
        <v>557.92544448891795</v>
      </c>
      <c r="BD102">
        <v>581.87269406099801</v>
      </c>
      <c r="BE102">
        <v>568.81755419639398</v>
      </c>
      <c r="BF102">
        <v>572.15019147418298</v>
      </c>
      <c r="BG102">
        <v>589.69894445852503</v>
      </c>
      <c r="BH102">
        <v>600.74637002273698</v>
      </c>
      <c r="BI102">
        <v>607.41511270704996</v>
      </c>
      <c r="BJ102">
        <v>519.62110779470697</v>
      </c>
      <c r="BK102">
        <v>427.588953652192</v>
      </c>
      <c r="BL102">
        <v>352.90753481461502</v>
      </c>
      <c r="BM102">
        <v>331.63664282962998</v>
      </c>
      <c r="BN102">
        <v>338.28672368299499</v>
      </c>
      <c r="BO102">
        <v>337.41992339429902</v>
      </c>
      <c r="BP102">
        <v>332.73703973941002</v>
      </c>
      <c r="BQ102">
        <v>333.50053019378402</v>
      </c>
      <c r="BR102">
        <v>340.59261444949402</v>
      </c>
      <c r="BS102">
        <v>338.09717547981103</v>
      </c>
      <c r="BT102">
        <v>333.130873880016</v>
      </c>
      <c r="BU102">
        <v>332.831887782774</v>
      </c>
      <c r="BV102">
        <v>331.482191620989</v>
      </c>
      <c r="BW102">
        <v>339.99847002087699</v>
      </c>
      <c r="BX102">
        <v>325.089983099248</v>
      </c>
      <c r="BY102">
        <v>335.09074498401998</v>
      </c>
      <c r="BZ102">
        <v>330.41220791511398</v>
      </c>
      <c r="CA102">
        <v>332.76867565476903</v>
      </c>
      <c r="CB102">
        <v>333.01265569557</v>
      </c>
      <c r="CC102">
        <v>339.31242739728498</v>
      </c>
      <c r="CD102">
        <v>328.096293665301</v>
      </c>
      <c r="CE102">
        <v>332.73384457104402</v>
      </c>
      <c r="CF102">
        <v>327.477239867523</v>
      </c>
      <c r="CG102">
        <v>326.496475263305</v>
      </c>
      <c r="CH102">
        <v>329.859209054676</v>
      </c>
      <c r="CI102">
        <v>332.63978665504902</v>
      </c>
      <c r="CJ102">
        <v>332.70368343151898</v>
      </c>
      <c r="CK102">
        <v>331.199031807859</v>
      </c>
      <c r="CL102">
        <v>336.006622765938</v>
      </c>
      <c r="CM102">
        <v>338.878575351091</v>
      </c>
      <c r="CN102">
        <v>344.73312805861298</v>
      </c>
      <c r="CO102">
        <v>337.48094989644898</v>
      </c>
      <c r="CP102">
        <v>338.23262271091801</v>
      </c>
      <c r="CQ102">
        <v>331.112216091878</v>
      </c>
      <c r="CR102">
        <v>351.15467903041298</v>
      </c>
      <c r="CS102">
        <v>343.99233244042699</v>
      </c>
      <c r="CT102">
        <v>336.91670755040099</v>
      </c>
      <c r="CU102">
        <v>331.433965275606</v>
      </c>
      <c r="CV102">
        <v>334.98469768847298</v>
      </c>
      <c r="CW102">
        <v>347.25392339534102</v>
      </c>
    </row>
    <row r="103" spans="1:101" x14ac:dyDescent="0.25">
      <c r="A103">
        <v>24.2723631508678</v>
      </c>
      <c r="B103">
        <v>345.09930543558698</v>
      </c>
      <c r="C103">
        <v>347.07281317022603</v>
      </c>
      <c r="D103">
        <v>353.31109125168399</v>
      </c>
      <c r="E103">
        <v>345.36783626621599</v>
      </c>
      <c r="F103">
        <v>337.00829622781799</v>
      </c>
      <c r="G103">
        <v>332.50044538588998</v>
      </c>
      <c r="H103">
        <v>335.79344945752001</v>
      </c>
      <c r="I103">
        <v>343.87520622153198</v>
      </c>
      <c r="J103">
        <v>349.56481654538601</v>
      </c>
      <c r="K103">
        <v>334.72572332464699</v>
      </c>
      <c r="L103">
        <v>332.22655329470501</v>
      </c>
      <c r="M103">
        <v>334.87987817395901</v>
      </c>
      <c r="N103">
        <v>340.09371223459999</v>
      </c>
      <c r="O103">
        <v>331.069935076104</v>
      </c>
      <c r="P103">
        <v>331.57695006699601</v>
      </c>
      <c r="Q103">
        <v>330.77708196283999</v>
      </c>
      <c r="R103">
        <v>342.30009221752698</v>
      </c>
      <c r="S103">
        <v>339.54693945036399</v>
      </c>
      <c r="T103">
        <v>326.41972391678701</v>
      </c>
      <c r="U103">
        <v>339.42707830453497</v>
      </c>
      <c r="V103">
        <v>332.29779453080903</v>
      </c>
      <c r="W103">
        <v>336.44746996643801</v>
      </c>
      <c r="X103">
        <v>341.14887453322098</v>
      </c>
      <c r="Y103">
        <v>337.045995988046</v>
      </c>
      <c r="Z103">
        <v>337.99423718879802</v>
      </c>
      <c r="AA103">
        <v>338.43798324456998</v>
      </c>
      <c r="AB103">
        <v>333.16727043404501</v>
      </c>
      <c r="AC103">
        <v>330.17643228590998</v>
      </c>
      <c r="AD103">
        <v>335.06756251563701</v>
      </c>
      <c r="AE103">
        <v>338.42666783883698</v>
      </c>
      <c r="AF103">
        <v>337.16130338825002</v>
      </c>
      <c r="AG103">
        <v>339.67387104573402</v>
      </c>
      <c r="AH103">
        <v>348.24906975778998</v>
      </c>
      <c r="AI103">
        <v>345.619632554487</v>
      </c>
      <c r="AJ103">
        <v>357.765099446671</v>
      </c>
      <c r="AK103">
        <v>376.68413450052202</v>
      </c>
      <c r="AL103">
        <v>383.19543686547001</v>
      </c>
      <c r="AM103">
        <v>397.275909067984</v>
      </c>
      <c r="AN103">
        <v>673.19635564725195</v>
      </c>
      <c r="AO103">
        <v>1164.2336334925801</v>
      </c>
      <c r="AP103">
        <v>1466.7273340813899</v>
      </c>
      <c r="AQ103">
        <v>1258.6724598308599</v>
      </c>
      <c r="AR103">
        <v>976.01552145050005</v>
      </c>
      <c r="AS103">
        <v>1033.59840896844</v>
      </c>
      <c r="AT103">
        <v>1029.8861283071799</v>
      </c>
      <c r="AU103">
        <v>929.08463541386595</v>
      </c>
      <c r="AV103">
        <v>557.03988368313401</v>
      </c>
      <c r="AW103">
        <v>949.39813404056804</v>
      </c>
      <c r="AX103">
        <v>827.49028939216396</v>
      </c>
      <c r="AY103">
        <v>1287.7533852676099</v>
      </c>
      <c r="AZ103">
        <v>1081.22136898761</v>
      </c>
      <c r="BA103">
        <v>525.90958412205896</v>
      </c>
      <c r="BB103">
        <v>564.81759657016005</v>
      </c>
      <c r="BC103">
        <v>560.21185843877504</v>
      </c>
      <c r="BD103">
        <v>582.20235638280803</v>
      </c>
      <c r="BE103">
        <v>576.06890599693395</v>
      </c>
      <c r="BF103">
        <v>583.13747685840303</v>
      </c>
      <c r="BG103">
        <v>593.23145031419403</v>
      </c>
      <c r="BH103">
        <v>614.85292382886803</v>
      </c>
      <c r="BI103">
        <v>615.38799000133997</v>
      </c>
      <c r="BJ103">
        <v>525.11719693446105</v>
      </c>
      <c r="BK103">
        <v>436.184597490626</v>
      </c>
      <c r="BL103">
        <v>351.85170146227603</v>
      </c>
      <c r="BM103">
        <v>334.77217320820199</v>
      </c>
      <c r="BN103">
        <v>340.16260470941597</v>
      </c>
      <c r="BO103">
        <v>339.51581241878102</v>
      </c>
      <c r="BP103">
        <v>332.37241944781198</v>
      </c>
      <c r="BQ103">
        <v>334.85583320992703</v>
      </c>
      <c r="BR103">
        <v>340.79778902481598</v>
      </c>
      <c r="BS103">
        <v>340.69503682250598</v>
      </c>
      <c r="BT103">
        <v>334.10217759347501</v>
      </c>
      <c r="BU103">
        <v>332.64348072833297</v>
      </c>
      <c r="BV103">
        <v>330.041956133383</v>
      </c>
      <c r="BW103">
        <v>338.10258788529302</v>
      </c>
      <c r="BX103">
        <v>325.79206683058999</v>
      </c>
      <c r="BY103">
        <v>331.10553526701602</v>
      </c>
      <c r="BZ103">
        <v>327.91303722898903</v>
      </c>
      <c r="CA103">
        <v>331.61015058605602</v>
      </c>
      <c r="CB103">
        <v>326.88525950999701</v>
      </c>
      <c r="CC103">
        <v>336.12493370798398</v>
      </c>
      <c r="CD103">
        <v>328.04421551751898</v>
      </c>
      <c r="CE103">
        <v>334.06531133486999</v>
      </c>
      <c r="CF103">
        <v>324.43463313880397</v>
      </c>
      <c r="CG103">
        <v>328.20709714564703</v>
      </c>
      <c r="CH103">
        <v>329.20760251863499</v>
      </c>
      <c r="CI103">
        <v>332.93477205994498</v>
      </c>
      <c r="CJ103">
        <v>333.72815729764801</v>
      </c>
      <c r="CK103">
        <v>330.41704817099901</v>
      </c>
      <c r="CL103">
        <v>339.884479299107</v>
      </c>
      <c r="CM103">
        <v>342.66341279877201</v>
      </c>
      <c r="CN103">
        <v>346.67691561304798</v>
      </c>
      <c r="CO103">
        <v>333.17471551405703</v>
      </c>
      <c r="CP103">
        <v>338.88971068789601</v>
      </c>
      <c r="CQ103">
        <v>337.392005589706</v>
      </c>
      <c r="CR103">
        <v>350.20686496377198</v>
      </c>
      <c r="CS103">
        <v>344.487717654189</v>
      </c>
      <c r="CT103">
        <v>340.09722495557497</v>
      </c>
      <c r="CU103">
        <v>328.82335076444002</v>
      </c>
      <c r="CV103">
        <v>336.03003630174601</v>
      </c>
      <c r="CW103">
        <v>348.67231434414902</v>
      </c>
    </row>
    <row r="104" spans="1:101" x14ac:dyDescent="0.25">
      <c r="A104">
        <v>24.512683578104099</v>
      </c>
      <c r="B104">
        <v>344.50236936976302</v>
      </c>
      <c r="C104">
        <v>345.81711557124299</v>
      </c>
      <c r="D104">
        <v>355.337933321744</v>
      </c>
      <c r="E104">
        <v>342.91313241873598</v>
      </c>
      <c r="F104">
        <v>337.13117374637898</v>
      </c>
      <c r="G104">
        <v>333.19577064792901</v>
      </c>
      <c r="H104">
        <v>341.07235219463502</v>
      </c>
      <c r="I104">
        <v>342.90880329360101</v>
      </c>
      <c r="J104">
        <v>350.29091797405101</v>
      </c>
      <c r="K104">
        <v>335.51607791971799</v>
      </c>
      <c r="L104">
        <v>333.454987467938</v>
      </c>
      <c r="M104">
        <v>335.70811373412499</v>
      </c>
      <c r="N104">
        <v>340.30622222004598</v>
      </c>
      <c r="O104">
        <v>330.71258395853403</v>
      </c>
      <c r="P104">
        <v>332.729200056894</v>
      </c>
      <c r="Q104">
        <v>330.83615010003098</v>
      </c>
      <c r="R104">
        <v>340.719801653167</v>
      </c>
      <c r="S104">
        <v>334.63828124890699</v>
      </c>
      <c r="T104">
        <v>328.26345305398797</v>
      </c>
      <c r="U104">
        <v>338.70389030877197</v>
      </c>
      <c r="V104">
        <v>331.482865975376</v>
      </c>
      <c r="W104">
        <v>333.426981528444</v>
      </c>
      <c r="X104">
        <v>338.59483001183901</v>
      </c>
      <c r="Y104">
        <v>339.40197983422598</v>
      </c>
      <c r="Z104">
        <v>335.74047531492499</v>
      </c>
      <c r="AA104">
        <v>340.15792404494601</v>
      </c>
      <c r="AB104">
        <v>329.91046908245698</v>
      </c>
      <c r="AC104">
        <v>329.15391432460001</v>
      </c>
      <c r="AD104">
        <v>333.27994043100898</v>
      </c>
      <c r="AE104">
        <v>335.19199955151498</v>
      </c>
      <c r="AF104">
        <v>339.830395748863</v>
      </c>
      <c r="AG104">
        <v>339.605266563062</v>
      </c>
      <c r="AH104">
        <v>350.61990009735302</v>
      </c>
      <c r="AI104">
        <v>349.10255635077999</v>
      </c>
      <c r="AJ104">
        <v>360.22325434538902</v>
      </c>
      <c r="AK104">
        <v>377.90274045850703</v>
      </c>
      <c r="AL104">
        <v>386.24968287775602</v>
      </c>
      <c r="AM104">
        <v>400.70889935544199</v>
      </c>
      <c r="AN104">
        <v>678.78607773931196</v>
      </c>
      <c r="AO104">
        <v>1175.9851737792201</v>
      </c>
      <c r="AP104">
        <v>1459.6226289138999</v>
      </c>
      <c r="AQ104">
        <v>1246.67365963879</v>
      </c>
      <c r="AR104">
        <v>960.91665690999002</v>
      </c>
      <c r="AS104">
        <v>1026.5609719991601</v>
      </c>
      <c r="AT104">
        <v>1033.4815535618</v>
      </c>
      <c r="AU104">
        <v>921.08857528239696</v>
      </c>
      <c r="AV104">
        <v>544.10265821981102</v>
      </c>
      <c r="AW104">
        <v>948.21439399011001</v>
      </c>
      <c r="AX104">
        <v>831.17724537100196</v>
      </c>
      <c r="AY104">
        <v>1301.1866581619699</v>
      </c>
      <c r="AZ104">
        <v>1064.31770584379</v>
      </c>
      <c r="BA104">
        <v>511.60487472121599</v>
      </c>
      <c r="BB104">
        <v>550.67746848526394</v>
      </c>
      <c r="BC104">
        <v>549.603882508992</v>
      </c>
      <c r="BD104">
        <v>565.18037727573301</v>
      </c>
      <c r="BE104">
        <v>548.68501479953602</v>
      </c>
      <c r="BF104">
        <v>547.31039870603797</v>
      </c>
      <c r="BG104">
        <v>548.76241354732997</v>
      </c>
      <c r="BH104">
        <v>566.71746124711296</v>
      </c>
      <c r="BI104">
        <v>567.29539235821005</v>
      </c>
      <c r="BJ104">
        <v>496.94538823097002</v>
      </c>
      <c r="BK104">
        <v>430.69189918880602</v>
      </c>
      <c r="BL104">
        <v>351.05385226924898</v>
      </c>
      <c r="BM104">
        <v>334.65635753142197</v>
      </c>
      <c r="BN104">
        <v>340.30862964663601</v>
      </c>
      <c r="BO104">
        <v>340.308556678983</v>
      </c>
      <c r="BP104">
        <v>329.92698524218901</v>
      </c>
      <c r="BQ104">
        <v>336.14097399927999</v>
      </c>
      <c r="BR104">
        <v>341.51931951416702</v>
      </c>
      <c r="BS104">
        <v>343.32779622245101</v>
      </c>
      <c r="BT104">
        <v>335.300827817374</v>
      </c>
      <c r="BU104">
        <v>335.52198027383599</v>
      </c>
      <c r="BV104">
        <v>329.804710504865</v>
      </c>
      <c r="BW104">
        <v>336.29598790558299</v>
      </c>
      <c r="BX104">
        <v>323.22734249184401</v>
      </c>
      <c r="BY104">
        <v>329.71355327222199</v>
      </c>
      <c r="BZ104">
        <v>327.76489772656601</v>
      </c>
      <c r="CA104">
        <v>329.86550663166298</v>
      </c>
      <c r="CB104">
        <v>324.13251001003698</v>
      </c>
      <c r="CC104">
        <v>335.280718510697</v>
      </c>
      <c r="CD104">
        <v>331.67218509366</v>
      </c>
      <c r="CE104">
        <v>333.59814794855299</v>
      </c>
      <c r="CF104">
        <v>326.08880679368201</v>
      </c>
      <c r="CG104">
        <v>329.07379008836102</v>
      </c>
      <c r="CH104">
        <v>326.01726726959998</v>
      </c>
      <c r="CI104">
        <v>331.06990239386602</v>
      </c>
      <c r="CJ104">
        <v>339.91720304632599</v>
      </c>
      <c r="CK104">
        <v>327.61148518046701</v>
      </c>
      <c r="CL104">
        <v>340.94775160698799</v>
      </c>
      <c r="CM104">
        <v>342.05083289078902</v>
      </c>
      <c r="CN104">
        <v>349.13111405596601</v>
      </c>
      <c r="CO104">
        <v>330.60299132070202</v>
      </c>
      <c r="CP104">
        <v>338.46467509529799</v>
      </c>
      <c r="CQ104">
        <v>341.389504633125</v>
      </c>
      <c r="CR104">
        <v>352.62035500638899</v>
      </c>
      <c r="CS104">
        <v>344.21726537144502</v>
      </c>
      <c r="CT104">
        <v>341.01427882600302</v>
      </c>
      <c r="CU104">
        <v>328.74297315038802</v>
      </c>
      <c r="CV104">
        <v>335.70687090079599</v>
      </c>
      <c r="CW104">
        <v>345.06661283518901</v>
      </c>
    </row>
    <row r="105" spans="1:101" x14ac:dyDescent="0.25">
      <c r="A105">
        <v>24.753004005340401</v>
      </c>
      <c r="B105">
        <v>344.672185093883</v>
      </c>
      <c r="C105">
        <v>345.82613541508499</v>
      </c>
      <c r="D105">
        <v>355.101302153039</v>
      </c>
      <c r="E105">
        <v>339.965251896697</v>
      </c>
      <c r="F105">
        <v>336.53800851512801</v>
      </c>
      <c r="G105">
        <v>333.520272132179</v>
      </c>
      <c r="H105">
        <v>342.87148317230998</v>
      </c>
      <c r="I105">
        <v>342.33707636118601</v>
      </c>
      <c r="J105">
        <v>351.05097910582498</v>
      </c>
      <c r="K105">
        <v>335.25014363496598</v>
      </c>
      <c r="L105">
        <v>333.553289589136</v>
      </c>
      <c r="M105">
        <v>336.804050569651</v>
      </c>
      <c r="N105">
        <v>339.75639541846499</v>
      </c>
      <c r="O105">
        <v>330.67263410751502</v>
      </c>
      <c r="P105">
        <v>332.37931989682198</v>
      </c>
      <c r="Q105">
        <v>331.67563422507197</v>
      </c>
      <c r="R105">
        <v>341.15536151306401</v>
      </c>
      <c r="S105">
        <v>333.82553459700699</v>
      </c>
      <c r="T105">
        <v>327.78860032453798</v>
      </c>
      <c r="U105">
        <v>339.31209441201497</v>
      </c>
      <c r="V105">
        <v>331.33832071838702</v>
      </c>
      <c r="W105">
        <v>332.26115701981502</v>
      </c>
      <c r="X105">
        <v>336.33907489044401</v>
      </c>
      <c r="Y105">
        <v>340.09227430306697</v>
      </c>
      <c r="Z105">
        <v>336.319398111157</v>
      </c>
      <c r="AA105">
        <v>340.335621134299</v>
      </c>
      <c r="AB105">
        <v>328.82515304902802</v>
      </c>
      <c r="AC105">
        <v>329.128521370729</v>
      </c>
      <c r="AD105">
        <v>333.39453920442901</v>
      </c>
      <c r="AE105">
        <v>334.34927271150099</v>
      </c>
      <c r="AF105">
        <v>339.788211824342</v>
      </c>
      <c r="AG105">
        <v>340.147369629293</v>
      </c>
      <c r="AH105">
        <v>349.79071420320599</v>
      </c>
      <c r="AI105">
        <v>350.415114944251</v>
      </c>
      <c r="AJ105">
        <v>360.96077440470799</v>
      </c>
      <c r="AK105">
        <v>380.68624817157502</v>
      </c>
      <c r="AL105">
        <v>388.48048519369303</v>
      </c>
      <c r="AM105">
        <v>400.46046525153901</v>
      </c>
      <c r="AN105">
        <v>678.37705338978401</v>
      </c>
      <c r="AO105">
        <v>1170.87625235363</v>
      </c>
      <c r="AP105">
        <v>1443.1773581325101</v>
      </c>
      <c r="AQ105">
        <v>1234.90358690481</v>
      </c>
      <c r="AR105">
        <v>950.17715521079799</v>
      </c>
      <c r="AS105">
        <v>1017.04383685083</v>
      </c>
      <c r="AT105">
        <v>1024.58836696343</v>
      </c>
      <c r="AU105">
        <v>915.470565425053</v>
      </c>
      <c r="AV105">
        <v>538.96014645123103</v>
      </c>
      <c r="AW105">
        <v>945.77117933865702</v>
      </c>
      <c r="AX105">
        <v>833.25745864549799</v>
      </c>
      <c r="AY105">
        <v>1298.5051533011899</v>
      </c>
      <c r="AZ105">
        <v>1058.69805018905</v>
      </c>
      <c r="BA105">
        <v>503.19654178194099</v>
      </c>
      <c r="BB105">
        <v>541.56536890017003</v>
      </c>
      <c r="BC105">
        <v>542.398328965583</v>
      </c>
      <c r="BD105">
        <v>555.37050434094499</v>
      </c>
      <c r="BE105">
        <v>534.07225289567896</v>
      </c>
      <c r="BF105">
        <v>526.82722562394099</v>
      </c>
      <c r="BG105">
        <v>525.23857715030601</v>
      </c>
      <c r="BH105">
        <v>539.730505582109</v>
      </c>
      <c r="BI105">
        <v>541.44272512109103</v>
      </c>
      <c r="BJ105">
        <v>483.29966094948702</v>
      </c>
      <c r="BK105">
        <v>427.61388702471697</v>
      </c>
      <c r="BL105">
        <v>350.64971934253202</v>
      </c>
      <c r="BM105">
        <v>336.03112529033399</v>
      </c>
      <c r="BN105">
        <v>339.42900709008001</v>
      </c>
      <c r="BO105">
        <v>340.12361826457101</v>
      </c>
      <c r="BP105">
        <v>328.217425955034</v>
      </c>
      <c r="BQ105">
        <v>335.29998190420201</v>
      </c>
      <c r="BR105">
        <v>340.638371577307</v>
      </c>
      <c r="BS105">
        <v>343.52907146819098</v>
      </c>
      <c r="BT105">
        <v>335.41733825578399</v>
      </c>
      <c r="BU105">
        <v>337.47684545552499</v>
      </c>
      <c r="BV105">
        <v>329.79769917142301</v>
      </c>
      <c r="BW105">
        <v>335.98746657838598</v>
      </c>
      <c r="BX105">
        <v>322.91755847012899</v>
      </c>
      <c r="BY105">
        <v>328.38476256043401</v>
      </c>
      <c r="BZ105">
        <v>327.605745971494</v>
      </c>
      <c r="CA105">
        <v>329.62695463116199</v>
      </c>
      <c r="CB105">
        <v>325.12156123120297</v>
      </c>
      <c r="CC105">
        <v>334.83158575221501</v>
      </c>
      <c r="CD105">
        <v>333.81126146665201</v>
      </c>
      <c r="CE105">
        <v>333.274254946209</v>
      </c>
      <c r="CF105">
        <v>323.71250170376402</v>
      </c>
      <c r="CG105">
        <v>329.76348370974301</v>
      </c>
      <c r="CH105">
        <v>325.830110744845</v>
      </c>
      <c r="CI105">
        <v>328.97121975472601</v>
      </c>
      <c r="CJ105">
        <v>341.01688973796797</v>
      </c>
      <c r="CK105">
        <v>326.59302452309402</v>
      </c>
      <c r="CL105">
        <v>342.05396786076898</v>
      </c>
      <c r="CM105">
        <v>341.14851178064299</v>
      </c>
      <c r="CN105">
        <v>347.890659861144</v>
      </c>
      <c r="CO105">
        <v>329.703170375632</v>
      </c>
      <c r="CP105">
        <v>337.74640270219498</v>
      </c>
      <c r="CQ105">
        <v>342.38138830987498</v>
      </c>
      <c r="CR105">
        <v>353.04723367459297</v>
      </c>
      <c r="CS105">
        <v>343.456092777408</v>
      </c>
      <c r="CT105">
        <v>343.11149331824402</v>
      </c>
      <c r="CU105">
        <v>329.00364588456802</v>
      </c>
      <c r="CV105">
        <v>334.08597979325202</v>
      </c>
      <c r="CW105">
        <v>344.19320757446798</v>
      </c>
    </row>
    <row r="106" spans="1:101" x14ac:dyDescent="0.25">
      <c r="A106">
        <v>24.993324432576699</v>
      </c>
      <c r="B106">
        <v>344.92769641985302</v>
      </c>
      <c r="C106">
        <v>344.67204796212599</v>
      </c>
      <c r="D106">
        <v>352.656292107958</v>
      </c>
      <c r="E106">
        <v>338.53116904151102</v>
      </c>
      <c r="F106">
        <v>337.79899251746298</v>
      </c>
      <c r="G106">
        <v>338.34611287863498</v>
      </c>
      <c r="H106">
        <v>340.66883826383503</v>
      </c>
      <c r="I106">
        <v>342.43807681818498</v>
      </c>
      <c r="J106">
        <v>345.07867841420398</v>
      </c>
      <c r="K106">
        <v>334.94480604280801</v>
      </c>
      <c r="L106">
        <v>333.990983503716</v>
      </c>
      <c r="M106">
        <v>337.51152594007402</v>
      </c>
      <c r="N106">
        <v>338.63098829407801</v>
      </c>
      <c r="O106">
        <v>330.38119024674302</v>
      </c>
      <c r="P106">
        <v>331.56632552319502</v>
      </c>
      <c r="Q106">
        <v>334.78144080149798</v>
      </c>
      <c r="R106">
        <v>335.56352184483501</v>
      </c>
      <c r="S106">
        <v>330.56826699210302</v>
      </c>
      <c r="T106">
        <v>331.38555299515298</v>
      </c>
      <c r="U106">
        <v>337.95095411757399</v>
      </c>
      <c r="V106">
        <v>330.90211430966798</v>
      </c>
      <c r="W106">
        <v>333.178894309138</v>
      </c>
      <c r="X106">
        <v>335.88414324359297</v>
      </c>
      <c r="Y106">
        <v>336.01235264009699</v>
      </c>
      <c r="Z106">
        <v>335.58449588920598</v>
      </c>
      <c r="AA106">
        <v>340.25640060209099</v>
      </c>
      <c r="AB106">
        <v>328.62088168873402</v>
      </c>
      <c r="AC106">
        <v>331.07995243447198</v>
      </c>
      <c r="AD106">
        <v>333.375877181607</v>
      </c>
      <c r="AE106">
        <v>331.32623506304202</v>
      </c>
      <c r="AF106">
        <v>337.69944998089301</v>
      </c>
      <c r="AG106">
        <v>338.44178463601298</v>
      </c>
      <c r="AH106">
        <v>345.096118863242</v>
      </c>
      <c r="AI106">
        <v>355.990950369563</v>
      </c>
      <c r="AJ106">
        <v>360.015476684026</v>
      </c>
      <c r="AK106">
        <v>382.22502833326598</v>
      </c>
      <c r="AL106">
        <v>393.66933167261402</v>
      </c>
      <c r="AM106">
        <v>397.99974828702398</v>
      </c>
      <c r="AN106">
        <v>682.17476384781105</v>
      </c>
      <c r="AO106">
        <v>1162.8246879395599</v>
      </c>
      <c r="AP106">
        <v>1398.77265190152</v>
      </c>
      <c r="AQ106">
        <v>1184.7438701789099</v>
      </c>
      <c r="AR106">
        <v>908.09522327658999</v>
      </c>
      <c r="AS106">
        <v>986.39650102930398</v>
      </c>
      <c r="AT106">
        <v>994.10254166898005</v>
      </c>
      <c r="AU106">
        <v>887.24157202945401</v>
      </c>
      <c r="AV106">
        <v>528.80842331965005</v>
      </c>
      <c r="AW106">
        <v>980.72353310523704</v>
      </c>
      <c r="AX106">
        <v>850.75817490834095</v>
      </c>
      <c r="AY106">
        <v>1315.61479106922</v>
      </c>
      <c r="AZ106">
        <v>1038.28947337522</v>
      </c>
      <c r="BA106">
        <v>509.60639397138402</v>
      </c>
      <c r="BB106">
        <v>551.21936855770002</v>
      </c>
      <c r="BC106">
        <v>547.26135316464104</v>
      </c>
      <c r="BD106">
        <v>564.25830653113701</v>
      </c>
      <c r="BE106">
        <v>534.58285617689501</v>
      </c>
      <c r="BF106">
        <v>531.07485518866497</v>
      </c>
      <c r="BG106">
        <v>529.774283676648</v>
      </c>
      <c r="BH106">
        <v>546.17586115659901</v>
      </c>
      <c r="BI106">
        <v>544.387678550749</v>
      </c>
      <c r="BJ106">
        <v>490.98721325242298</v>
      </c>
      <c r="BK106">
        <v>431.247762087404</v>
      </c>
      <c r="BL106">
        <v>347.771179271054</v>
      </c>
      <c r="BM106">
        <v>333.72241922372098</v>
      </c>
      <c r="BN106">
        <v>335.14353759722599</v>
      </c>
      <c r="BO106">
        <v>343.13137478729197</v>
      </c>
      <c r="BP106">
        <v>326.47816067675399</v>
      </c>
      <c r="BQ106">
        <v>332.21140178879102</v>
      </c>
      <c r="BR106">
        <v>333.03964868906701</v>
      </c>
      <c r="BS106">
        <v>347.54724998854601</v>
      </c>
      <c r="BT106">
        <v>336.77341572859098</v>
      </c>
      <c r="BU106">
        <v>336.09133420908898</v>
      </c>
      <c r="BV106">
        <v>333.10812583102597</v>
      </c>
      <c r="BW106">
        <v>337.71308926818398</v>
      </c>
      <c r="BX106">
        <v>323.56513234810899</v>
      </c>
      <c r="BY106">
        <v>326.159251331186</v>
      </c>
      <c r="BZ106">
        <v>332.280312031265</v>
      </c>
      <c r="CA106">
        <v>326.19411358709198</v>
      </c>
      <c r="CB106">
        <v>326.20165082086299</v>
      </c>
      <c r="CC106">
        <v>330.68984447474497</v>
      </c>
      <c r="CD106">
        <v>338.82729205326899</v>
      </c>
      <c r="CE106">
        <v>334.74101541162401</v>
      </c>
      <c r="CF106">
        <v>321.38512659106601</v>
      </c>
      <c r="CG106">
        <v>331.24717546385602</v>
      </c>
      <c r="CH106">
        <v>328.45593988209998</v>
      </c>
      <c r="CI106">
        <v>323.97885148685799</v>
      </c>
      <c r="CJ106">
        <v>339.42850708582802</v>
      </c>
      <c r="CK106">
        <v>324.18898902972097</v>
      </c>
      <c r="CL106">
        <v>340.64527770679302</v>
      </c>
      <c r="CM106">
        <v>336.22155384704803</v>
      </c>
      <c r="CN106">
        <v>345.21521588791899</v>
      </c>
      <c r="CO106">
        <v>331.41713883577302</v>
      </c>
      <c r="CP106">
        <v>339.52315387777202</v>
      </c>
      <c r="CQ106">
        <v>344.544538489454</v>
      </c>
      <c r="CR106">
        <v>350.55952338767702</v>
      </c>
      <c r="CS106">
        <v>345.054298965302</v>
      </c>
      <c r="CT106">
        <v>349.27258893961101</v>
      </c>
      <c r="CU106">
        <v>331.47996683770998</v>
      </c>
      <c r="CV106">
        <v>335.698152739016</v>
      </c>
      <c r="CW106">
        <v>345.81805224755101</v>
      </c>
    </row>
    <row r="107" spans="1:101" x14ac:dyDescent="0.25">
      <c r="A107">
        <v>25.233644859813001</v>
      </c>
      <c r="B107">
        <v>344.33806776794</v>
      </c>
      <c r="C107">
        <v>344.050832440904</v>
      </c>
      <c r="D107">
        <v>351.76460509211802</v>
      </c>
      <c r="E107">
        <v>338.63134863506201</v>
      </c>
      <c r="F107">
        <v>337.68636995949402</v>
      </c>
      <c r="G107">
        <v>339.61937366689898</v>
      </c>
      <c r="H107">
        <v>338.98818250535402</v>
      </c>
      <c r="I107">
        <v>340.37803380403199</v>
      </c>
      <c r="J107">
        <v>341.43661936254898</v>
      </c>
      <c r="K107">
        <v>333.60682390190698</v>
      </c>
      <c r="L107">
        <v>334.81533231624701</v>
      </c>
      <c r="M107">
        <v>336.52224331383502</v>
      </c>
      <c r="N107">
        <v>338.05716825702001</v>
      </c>
      <c r="O107">
        <v>331.35665177795897</v>
      </c>
      <c r="P107">
        <v>332.69662200029501</v>
      </c>
      <c r="Q107">
        <v>334.73107605952202</v>
      </c>
      <c r="R107">
        <v>334.25854308811699</v>
      </c>
      <c r="S107">
        <v>328.57707878209601</v>
      </c>
      <c r="T107">
        <v>334.01282576984198</v>
      </c>
      <c r="U107">
        <v>337.10706870368898</v>
      </c>
      <c r="V107">
        <v>330.94662302888798</v>
      </c>
      <c r="W107">
        <v>330.96390787760203</v>
      </c>
      <c r="X107">
        <v>335.55203886993399</v>
      </c>
      <c r="Y107">
        <v>335.48216667218901</v>
      </c>
      <c r="Z107">
        <v>335.73131936091801</v>
      </c>
      <c r="AA107">
        <v>340.55736713660298</v>
      </c>
      <c r="AB107">
        <v>329.18250515907903</v>
      </c>
      <c r="AC107">
        <v>332.35581301471302</v>
      </c>
      <c r="AD107">
        <v>332.84016072980302</v>
      </c>
      <c r="AE107">
        <v>331.088506777661</v>
      </c>
      <c r="AF107">
        <v>336.23022814638801</v>
      </c>
      <c r="AG107">
        <v>336.04271835334703</v>
      </c>
      <c r="AH107">
        <v>343.137553653998</v>
      </c>
      <c r="AI107">
        <v>357.943799567783</v>
      </c>
      <c r="AJ107">
        <v>362.89952196386002</v>
      </c>
      <c r="AK107">
        <v>384.76854250892399</v>
      </c>
      <c r="AL107">
        <v>394.74613371237001</v>
      </c>
      <c r="AM107">
        <v>395.633332787526</v>
      </c>
      <c r="AN107">
        <v>678.18173714245995</v>
      </c>
      <c r="AO107">
        <v>1154.81991624332</v>
      </c>
      <c r="AP107">
        <v>1381.3799568776799</v>
      </c>
      <c r="AQ107">
        <v>1172.85130139937</v>
      </c>
      <c r="AR107">
        <v>899.81844363542803</v>
      </c>
      <c r="AS107">
        <v>978.293970998075</v>
      </c>
      <c r="AT107">
        <v>985.15128501050401</v>
      </c>
      <c r="AU107">
        <v>889.81493342328395</v>
      </c>
      <c r="AV107">
        <v>539.06034823706705</v>
      </c>
      <c r="AW107">
        <v>994.29749355412605</v>
      </c>
      <c r="AX107">
        <v>854.27714539884903</v>
      </c>
      <c r="AY107">
        <v>1317.7220326387601</v>
      </c>
      <c r="AZ107">
        <v>1046.42131860366</v>
      </c>
      <c r="BA107">
        <v>530.05645193299802</v>
      </c>
      <c r="BB107">
        <v>573.92656919635499</v>
      </c>
      <c r="BC107">
        <v>558.791083160124</v>
      </c>
      <c r="BD107">
        <v>586.40051388352697</v>
      </c>
      <c r="BE107">
        <v>568.23520013998495</v>
      </c>
      <c r="BF107">
        <v>573.90712842082098</v>
      </c>
      <c r="BG107">
        <v>570.886675733944</v>
      </c>
      <c r="BH107">
        <v>587.83207302674498</v>
      </c>
      <c r="BI107">
        <v>584.37743725491703</v>
      </c>
      <c r="BJ107">
        <v>531.34575017870895</v>
      </c>
      <c r="BK107">
        <v>455.01794529581099</v>
      </c>
      <c r="BL107">
        <v>347.48426727466602</v>
      </c>
      <c r="BM107">
        <v>334.348358078665</v>
      </c>
      <c r="BN107">
        <v>334.90148823508201</v>
      </c>
      <c r="BO107">
        <v>341.13389886570502</v>
      </c>
      <c r="BP107">
        <v>327.48943660003403</v>
      </c>
      <c r="BQ107">
        <v>330.15361658646498</v>
      </c>
      <c r="BR107">
        <v>329.54131724401401</v>
      </c>
      <c r="BS107">
        <v>347.293398398612</v>
      </c>
      <c r="BT107">
        <v>337.24528384883899</v>
      </c>
      <c r="BU107">
        <v>335.16670921426299</v>
      </c>
      <c r="BV107">
        <v>334.44940420902401</v>
      </c>
      <c r="BW107">
        <v>334.983415598156</v>
      </c>
      <c r="BX107">
        <v>324.11827883820598</v>
      </c>
      <c r="BY107">
        <v>326.72390645638097</v>
      </c>
      <c r="BZ107">
        <v>333.25726102669</v>
      </c>
      <c r="CA107">
        <v>325.42826810595301</v>
      </c>
      <c r="CB107">
        <v>325.76108902450397</v>
      </c>
      <c r="CC107">
        <v>327.75445211449397</v>
      </c>
      <c r="CD107">
        <v>339.72060035831799</v>
      </c>
      <c r="CE107">
        <v>334.38415994245003</v>
      </c>
      <c r="CF107">
        <v>322.50668758918403</v>
      </c>
      <c r="CG107">
        <v>330.944955787146</v>
      </c>
      <c r="CH107">
        <v>329.00950218704298</v>
      </c>
      <c r="CI107">
        <v>324.206722405297</v>
      </c>
      <c r="CJ107">
        <v>339.67863248765502</v>
      </c>
      <c r="CK107">
        <v>323.36497054413002</v>
      </c>
      <c r="CL107">
        <v>341.57083426483803</v>
      </c>
      <c r="CM107">
        <v>334.89804742822599</v>
      </c>
      <c r="CN107">
        <v>346.37745613444503</v>
      </c>
      <c r="CO107">
        <v>332.91438962636801</v>
      </c>
      <c r="CP107">
        <v>338.88368193215302</v>
      </c>
      <c r="CQ107">
        <v>345.37612559019499</v>
      </c>
      <c r="CR107">
        <v>347.34550811600599</v>
      </c>
      <c r="CS107">
        <v>343.61367059648899</v>
      </c>
      <c r="CT107">
        <v>348.76697193055202</v>
      </c>
      <c r="CU107">
        <v>331.56697662069001</v>
      </c>
      <c r="CV107">
        <v>335.05531571197201</v>
      </c>
      <c r="CW107">
        <v>345.46661540683698</v>
      </c>
    </row>
    <row r="108" spans="1:101" x14ac:dyDescent="0.25">
      <c r="A108">
        <v>25.473965287049399</v>
      </c>
      <c r="B108">
        <v>343.684664653612</v>
      </c>
      <c r="C108">
        <v>343.61720030158199</v>
      </c>
      <c r="D108">
        <v>348.50516302653398</v>
      </c>
      <c r="E108">
        <v>340.14486877178598</v>
      </c>
      <c r="F108">
        <v>337.16147199553399</v>
      </c>
      <c r="G108">
        <v>339.28646624538197</v>
      </c>
      <c r="H108">
        <v>342.80694140834999</v>
      </c>
      <c r="I108">
        <v>338.85815935148599</v>
      </c>
      <c r="J108">
        <v>339.76330358392499</v>
      </c>
      <c r="K108">
        <v>333.19885001303101</v>
      </c>
      <c r="L108">
        <v>336.03761263635101</v>
      </c>
      <c r="M108">
        <v>337.38265953322798</v>
      </c>
      <c r="N108">
        <v>336.11032278566398</v>
      </c>
      <c r="O108">
        <v>330.626432782709</v>
      </c>
      <c r="P108">
        <v>334.73190749816598</v>
      </c>
      <c r="Q108">
        <v>334.64231124648501</v>
      </c>
      <c r="R108">
        <v>333.633778842136</v>
      </c>
      <c r="S108">
        <v>328.49951899115899</v>
      </c>
      <c r="T108">
        <v>334.643492512671</v>
      </c>
      <c r="U108">
        <v>338.55581235097497</v>
      </c>
      <c r="V108">
        <v>333.15936244812798</v>
      </c>
      <c r="W108">
        <v>333.22105753829101</v>
      </c>
      <c r="X108">
        <v>334.49800958540499</v>
      </c>
      <c r="Y108">
        <v>333.61625518800997</v>
      </c>
      <c r="Z108">
        <v>336.60843394812599</v>
      </c>
      <c r="AA108">
        <v>341.53876890446901</v>
      </c>
      <c r="AB108">
        <v>330.06531528823803</v>
      </c>
      <c r="AC108">
        <v>334.95755517864399</v>
      </c>
      <c r="AD108">
        <v>332.42484462076499</v>
      </c>
      <c r="AE108">
        <v>332.58364742524998</v>
      </c>
      <c r="AF108">
        <v>335.20618676977301</v>
      </c>
      <c r="AG108">
        <v>334.64261020544399</v>
      </c>
      <c r="AH108">
        <v>341.20441103627502</v>
      </c>
      <c r="AI108">
        <v>357.766100721577</v>
      </c>
      <c r="AJ108">
        <v>364.447561227395</v>
      </c>
      <c r="AK108">
        <v>383.25276923599398</v>
      </c>
      <c r="AL108">
        <v>395.27257486655202</v>
      </c>
      <c r="AM108">
        <v>393.68343731912103</v>
      </c>
      <c r="AN108">
        <v>676.30082601568995</v>
      </c>
      <c r="AO108">
        <v>1133.04649735096</v>
      </c>
      <c r="AP108">
        <v>1339.9161832196501</v>
      </c>
      <c r="AQ108">
        <v>1130.9530137121901</v>
      </c>
      <c r="AR108">
        <v>869.47576247834604</v>
      </c>
      <c r="AS108">
        <v>949.269477252873</v>
      </c>
      <c r="AT108">
        <v>954.60891643128195</v>
      </c>
      <c r="AU108">
        <v>855.70324032841404</v>
      </c>
      <c r="AV108">
        <v>532.92576732453995</v>
      </c>
      <c r="AW108">
        <v>993.83983599309397</v>
      </c>
      <c r="AX108">
        <v>848.75752848560796</v>
      </c>
      <c r="AY108">
        <v>1311.39522867303</v>
      </c>
      <c r="AZ108">
        <v>1018.5969623086499</v>
      </c>
      <c r="BA108">
        <v>530.14316102086696</v>
      </c>
      <c r="BB108">
        <v>573.49844585420499</v>
      </c>
      <c r="BC108">
        <v>558.60912762818703</v>
      </c>
      <c r="BD108">
        <v>587.48165198582103</v>
      </c>
      <c r="BE108">
        <v>567.55563383689696</v>
      </c>
      <c r="BF108">
        <v>569.76891116090701</v>
      </c>
      <c r="BG108">
        <v>569.49422356128696</v>
      </c>
      <c r="BH108">
        <v>587.31049206743899</v>
      </c>
      <c r="BI108">
        <v>585.31734256381196</v>
      </c>
      <c r="BJ108">
        <v>531.85087525853896</v>
      </c>
      <c r="BK108">
        <v>455.17216718191401</v>
      </c>
      <c r="BL108">
        <v>349.14575045842003</v>
      </c>
      <c r="BM108">
        <v>333.15040914611097</v>
      </c>
      <c r="BN108">
        <v>336.75982390805001</v>
      </c>
      <c r="BO108">
        <v>341.22632184448798</v>
      </c>
      <c r="BP108">
        <v>329.93065628968702</v>
      </c>
      <c r="BQ108">
        <v>328.07812223980602</v>
      </c>
      <c r="BR108">
        <v>332.19836673902699</v>
      </c>
      <c r="BS108">
        <v>345.92065961623803</v>
      </c>
      <c r="BT108">
        <v>334.58442701276198</v>
      </c>
      <c r="BU108">
        <v>338.13508935282499</v>
      </c>
      <c r="BV108">
        <v>331.583824728276</v>
      </c>
      <c r="BW108">
        <v>336.29912335075699</v>
      </c>
      <c r="BX108">
        <v>324.65568941746</v>
      </c>
      <c r="BY108">
        <v>329.20772944952603</v>
      </c>
      <c r="BZ108">
        <v>331.89878320625502</v>
      </c>
      <c r="CA108">
        <v>324.25829389133003</v>
      </c>
      <c r="CB108">
        <v>325.02395604675098</v>
      </c>
      <c r="CC108">
        <v>327.77195802036999</v>
      </c>
      <c r="CD108">
        <v>338.121968087737</v>
      </c>
      <c r="CE108">
        <v>333.29913871008199</v>
      </c>
      <c r="CF108">
        <v>324.67536011089101</v>
      </c>
      <c r="CG108">
        <v>331.09099944154599</v>
      </c>
      <c r="CH108">
        <v>328.39010214875799</v>
      </c>
      <c r="CI108">
        <v>324.78631547482098</v>
      </c>
      <c r="CJ108">
        <v>338.33610630834602</v>
      </c>
      <c r="CK108">
        <v>321.82598946595903</v>
      </c>
      <c r="CL108">
        <v>340.26462240438298</v>
      </c>
      <c r="CM108">
        <v>334.392268717327</v>
      </c>
      <c r="CN108">
        <v>346.93816948632599</v>
      </c>
      <c r="CO108">
        <v>334.35586399488699</v>
      </c>
      <c r="CP108">
        <v>340.37881459236303</v>
      </c>
      <c r="CQ108">
        <v>347.044964967846</v>
      </c>
      <c r="CR108">
        <v>345.29447398436702</v>
      </c>
      <c r="CS108">
        <v>342.34491458675001</v>
      </c>
      <c r="CT108">
        <v>347.26738385774303</v>
      </c>
      <c r="CU108">
        <v>330.04194523354403</v>
      </c>
      <c r="CV108">
        <v>334.95734693315399</v>
      </c>
      <c r="CW108">
        <v>344.08596153828199</v>
      </c>
    </row>
    <row r="109" spans="1:101" x14ac:dyDescent="0.25">
      <c r="A109">
        <v>25.714285714285701</v>
      </c>
      <c r="B109">
        <v>339.21990836875301</v>
      </c>
      <c r="C109">
        <v>343.90237057715598</v>
      </c>
      <c r="D109">
        <v>342.51582471279102</v>
      </c>
      <c r="E109">
        <v>342.44635566632701</v>
      </c>
      <c r="F109">
        <v>334.14632654705099</v>
      </c>
      <c r="G109">
        <v>340.44704474514202</v>
      </c>
      <c r="H109">
        <v>343.24691383365899</v>
      </c>
      <c r="I109">
        <v>335.07181978837201</v>
      </c>
      <c r="J109">
        <v>336.42170605370097</v>
      </c>
      <c r="K109">
        <v>329.22102608600801</v>
      </c>
      <c r="L109">
        <v>334.60828066035998</v>
      </c>
      <c r="M109">
        <v>338.97102331400299</v>
      </c>
      <c r="N109">
        <v>337.12804780810802</v>
      </c>
      <c r="O109">
        <v>330.22473985880799</v>
      </c>
      <c r="P109">
        <v>338.93185865708</v>
      </c>
      <c r="Q109">
        <v>334.75213861240297</v>
      </c>
      <c r="R109">
        <v>328.03435424038003</v>
      </c>
      <c r="S109">
        <v>328.459640932909</v>
      </c>
      <c r="T109">
        <v>339.22639493261698</v>
      </c>
      <c r="U109">
        <v>338.79973378876201</v>
      </c>
      <c r="V109">
        <v>336.99776938910799</v>
      </c>
      <c r="W109">
        <v>336.41619250036598</v>
      </c>
      <c r="X109">
        <v>332.46418114794301</v>
      </c>
      <c r="Y109">
        <v>333.60214149480902</v>
      </c>
      <c r="Z109">
        <v>340.01447667777001</v>
      </c>
      <c r="AA109">
        <v>344.33408773120698</v>
      </c>
      <c r="AB109">
        <v>331.30104991089303</v>
      </c>
      <c r="AC109">
        <v>335.18952001707697</v>
      </c>
      <c r="AD109">
        <v>332.14204953432801</v>
      </c>
      <c r="AE109">
        <v>334.07810093513501</v>
      </c>
      <c r="AF109">
        <v>332.89404824480602</v>
      </c>
      <c r="AG109">
        <v>333.82753939517301</v>
      </c>
      <c r="AH109">
        <v>340.82765201986501</v>
      </c>
      <c r="AI109">
        <v>359.10442029536898</v>
      </c>
      <c r="AJ109">
        <v>372.08835942912401</v>
      </c>
      <c r="AK109">
        <v>390.31233837425799</v>
      </c>
      <c r="AL109">
        <v>404.94743833334701</v>
      </c>
      <c r="AM109">
        <v>391.01747714770198</v>
      </c>
      <c r="AN109">
        <v>670.78745727759895</v>
      </c>
      <c r="AO109">
        <v>1103.9564195990099</v>
      </c>
      <c r="AP109">
        <v>1283.8005711753799</v>
      </c>
      <c r="AQ109">
        <v>1080.6494877889199</v>
      </c>
      <c r="AR109">
        <v>836.29166944598705</v>
      </c>
      <c r="AS109">
        <v>909.92732973603904</v>
      </c>
      <c r="AT109">
        <v>911.60455000626496</v>
      </c>
      <c r="AU109">
        <v>819.88686115657197</v>
      </c>
      <c r="AV109">
        <v>528.11958282028604</v>
      </c>
      <c r="AW109">
        <v>980.01324082293195</v>
      </c>
      <c r="AX109">
        <v>836.09810485412595</v>
      </c>
      <c r="AY109">
        <v>1310.76557539133</v>
      </c>
      <c r="AZ109">
        <v>978.42964666206001</v>
      </c>
      <c r="BA109">
        <v>518.55206922697596</v>
      </c>
      <c r="BB109">
        <v>561.70165423211995</v>
      </c>
      <c r="BC109">
        <v>543.78838591472197</v>
      </c>
      <c r="BD109">
        <v>574.13274903649005</v>
      </c>
      <c r="BE109">
        <v>537.72936599111802</v>
      </c>
      <c r="BF109">
        <v>528.52427354102201</v>
      </c>
      <c r="BG109">
        <v>519.28793736152602</v>
      </c>
      <c r="BH109">
        <v>527.38170471512501</v>
      </c>
      <c r="BI109">
        <v>526.99271514346594</v>
      </c>
      <c r="BJ109">
        <v>502.94186039494798</v>
      </c>
      <c r="BK109">
        <v>444.862280479866</v>
      </c>
      <c r="BL109">
        <v>347.78853522864398</v>
      </c>
      <c r="BM109">
        <v>333.85193849001701</v>
      </c>
      <c r="BN109">
        <v>336.81900065880399</v>
      </c>
      <c r="BO109">
        <v>336.19725477007</v>
      </c>
      <c r="BP109">
        <v>338.20821261857202</v>
      </c>
      <c r="BQ109">
        <v>325.99639051397401</v>
      </c>
      <c r="BR109">
        <v>334.339761634475</v>
      </c>
      <c r="BS109">
        <v>340.15834335734598</v>
      </c>
      <c r="BT109">
        <v>335.30092796323299</v>
      </c>
      <c r="BU109">
        <v>342.620365745931</v>
      </c>
      <c r="BV109">
        <v>326.75666664946903</v>
      </c>
      <c r="BW109">
        <v>336.37387578493502</v>
      </c>
      <c r="BX109">
        <v>326.45840710931299</v>
      </c>
      <c r="BY109">
        <v>332.33806041030101</v>
      </c>
      <c r="BZ109">
        <v>329.47872348290599</v>
      </c>
      <c r="CA109">
        <v>325.32866061024703</v>
      </c>
      <c r="CB109">
        <v>324.63166362722302</v>
      </c>
      <c r="CC109">
        <v>330.76073522841602</v>
      </c>
      <c r="CD109">
        <v>335.61358955814597</v>
      </c>
      <c r="CE109">
        <v>336.03232913424301</v>
      </c>
      <c r="CF109">
        <v>327.75804805225999</v>
      </c>
      <c r="CG109">
        <v>329.597043767819</v>
      </c>
      <c r="CH109">
        <v>325.89103062519501</v>
      </c>
      <c r="CI109">
        <v>326.60933743259301</v>
      </c>
      <c r="CJ109">
        <v>330.18149226365603</v>
      </c>
      <c r="CK109">
        <v>319.92397698897997</v>
      </c>
      <c r="CL109">
        <v>345.18825013218901</v>
      </c>
      <c r="CM109">
        <v>336.124761372183</v>
      </c>
      <c r="CN109">
        <v>345.40978970044699</v>
      </c>
      <c r="CO109">
        <v>338.56396190411101</v>
      </c>
      <c r="CP109">
        <v>342.13712829605299</v>
      </c>
      <c r="CQ109">
        <v>348.72970429887403</v>
      </c>
      <c r="CR109">
        <v>340.46741492186601</v>
      </c>
      <c r="CS109">
        <v>341.977763999844</v>
      </c>
      <c r="CT109">
        <v>343.28327992414103</v>
      </c>
      <c r="CU109">
        <v>326.500841931894</v>
      </c>
      <c r="CV109">
        <v>335.32984119413601</v>
      </c>
      <c r="CW109">
        <v>340.62108245238301</v>
      </c>
    </row>
    <row r="110" spans="1:101" x14ac:dyDescent="0.25">
      <c r="A110">
        <v>25.954606141522</v>
      </c>
      <c r="B110">
        <v>339.00610920081601</v>
      </c>
      <c r="C110">
        <v>343.95771741183</v>
      </c>
      <c r="D110">
        <v>342.43832478487201</v>
      </c>
      <c r="E110">
        <v>342.48308280489698</v>
      </c>
      <c r="F110">
        <v>334.10320027667802</v>
      </c>
      <c r="G110">
        <v>340.59678187342797</v>
      </c>
      <c r="H110">
        <v>343.014489665052</v>
      </c>
      <c r="I110">
        <v>335.10254162953902</v>
      </c>
      <c r="J110">
        <v>336.369214362896</v>
      </c>
      <c r="K110">
        <v>329.25916443658298</v>
      </c>
      <c r="L110">
        <v>334.587983612046</v>
      </c>
      <c r="M110">
        <v>339.04898323524202</v>
      </c>
      <c r="N110">
        <v>337.33638366335799</v>
      </c>
      <c r="O110">
        <v>330.307959361928</v>
      </c>
      <c r="P110">
        <v>339.18168781757902</v>
      </c>
      <c r="Q110">
        <v>334.78962969343399</v>
      </c>
      <c r="R110">
        <v>327.83112302558197</v>
      </c>
      <c r="S110">
        <v>328.541331174437</v>
      </c>
      <c r="T110">
        <v>339.266845236439</v>
      </c>
      <c r="U110">
        <v>338.74336617199401</v>
      </c>
      <c r="V110">
        <v>337.08472935856798</v>
      </c>
      <c r="W110">
        <v>336.37781120758302</v>
      </c>
      <c r="X110">
        <v>332.43977820165901</v>
      </c>
      <c r="Y110">
        <v>333.72083409014903</v>
      </c>
      <c r="Z110">
        <v>340.29253287653199</v>
      </c>
      <c r="AA110">
        <v>344.51101594550101</v>
      </c>
      <c r="AB110">
        <v>331.13290143088699</v>
      </c>
      <c r="AC110">
        <v>335.006125784652</v>
      </c>
      <c r="AD110">
        <v>332.16049465424697</v>
      </c>
      <c r="AE110">
        <v>334.020571521043</v>
      </c>
      <c r="AF110">
        <v>333.02364900864598</v>
      </c>
      <c r="AG110">
        <v>334.01630256996401</v>
      </c>
      <c r="AH110">
        <v>341.06340421581098</v>
      </c>
      <c r="AI110">
        <v>359.18570598668799</v>
      </c>
      <c r="AJ110">
        <v>372.31373850168399</v>
      </c>
      <c r="AK110">
        <v>390.74709781797702</v>
      </c>
      <c r="AL110">
        <v>405.46990992266501</v>
      </c>
      <c r="AM110">
        <v>391.30022487076297</v>
      </c>
      <c r="AN110">
        <v>670.06082674150105</v>
      </c>
      <c r="AO110">
        <v>1102.2325707382399</v>
      </c>
      <c r="AP110">
        <v>1281.80598803917</v>
      </c>
      <c r="AQ110">
        <v>1078.9778473387701</v>
      </c>
      <c r="AR110">
        <v>835.42619304424898</v>
      </c>
      <c r="AS110">
        <v>908.78105154093396</v>
      </c>
      <c r="AT110">
        <v>909.96435102985004</v>
      </c>
      <c r="AU110">
        <v>818.96025649477895</v>
      </c>
      <c r="AV110">
        <v>528.14026826560803</v>
      </c>
      <c r="AW110">
        <v>977.829190661187</v>
      </c>
      <c r="AX110">
        <v>834.90664925639703</v>
      </c>
      <c r="AY110">
        <v>1309.19906418815</v>
      </c>
      <c r="AZ110">
        <v>977.14548461921095</v>
      </c>
      <c r="BA110">
        <v>517.78421712329805</v>
      </c>
      <c r="BB110">
        <v>560.86399289724102</v>
      </c>
      <c r="BC110">
        <v>542.607248640085</v>
      </c>
      <c r="BD110">
        <v>572.972740426781</v>
      </c>
      <c r="BE110">
        <v>535.76456191008504</v>
      </c>
      <c r="BF110">
        <v>525.71478596679799</v>
      </c>
      <c r="BG110">
        <v>515.56539877031503</v>
      </c>
      <c r="BH110">
        <v>523.06193322039701</v>
      </c>
      <c r="BI110">
        <v>522.66274984043196</v>
      </c>
      <c r="BJ110">
        <v>500.63270341858401</v>
      </c>
      <c r="BK110">
        <v>444.38414393463</v>
      </c>
      <c r="BL110">
        <v>347.76959783953401</v>
      </c>
      <c r="BM110">
        <v>333.88733279059301</v>
      </c>
      <c r="BN110">
        <v>336.83942997497297</v>
      </c>
      <c r="BO110">
        <v>336.05062634305398</v>
      </c>
      <c r="BP110">
        <v>338.41459458137501</v>
      </c>
      <c r="BQ110">
        <v>326.21881631082903</v>
      </c>
      <c r="BR110">
        <v>334.32976256410598</v>
      </c>
      <c r="BS110">
        <v>339.97701947975798</v>
      </c>
      <c r="BT110">
        <v>335.55383301711998</v>
      </c>
      <c r="BU110">
        <v>342.69283060528801</v>
      </c>
      <c r="BV110">
        <v>326.76244090799997</v>
      </c>
      <c r="BW110">
        <v>336.46802403829298</v>
      </c>
      <c r="BX110">
        <v>326.578784272485</v>
      </c>
      <c r="BY110">
        <v>332.29327404898601</v>
      </c>
      <c r="BZ110">
        <v>329.47626063248799</v>
      </c>
      <c r="CA110">
        <v>325.40270050651799</v>
      </c>
      <c r="CB110">
        <v>324.69389619851898</v>
      </c>
      <c r="CC110">
        <v>331.18252194982603</v>
      </c>
      <c r="CD110">
        <v>335.46227853990501</v>
      </c>
      <c r="CE110">
        <v>336.14621052173402</v>
      </c>
      <c r="CF110">
        <v>327.80188508569103</v>
      </c>
      <c r="CG110">
        <v>329.61317903038901</v>
      </c>
      <c r="CH110">
        <v>325.72142598356101</v>
      </c>
      <c r="CI110">
        <v>326.70442319201197</v>
      </c>
      <c r="CJ110">
        <v>329.963706674533</v>
      </c>
      <c r="CK110">
        <v>319.98809918478599</v>
      </c>
      <c r="CL110">
        <v>345.32476658753302</v>
      </c>
      <c r="CM110">
        <v>336.41393663759197</v>
      </c>
      <c r="CN110">
        <v>345.26249375821902</v>
      </c>
      <c r="CO110">
        <v>338.672781701828</v>
      </c>
      <c r="CP110">
        <v>342.20186274380001</v>
      </c>
      <c r="CQ110">
        <v>348.75585948523297</v>
      </c>
      <c r="CR110">
        <v>340.54438704609998</v>
      </c>
      <c r="CS110">
        <v>342.068048040218</v>
      </c>
      <c r="CT110">
        <v>343.28186862878499</v>
      </c>
      <c r="CU110">
        <v>326.47539901103403</v>
      </c>
      <c r="CV110">
        <v>335.36310646834698</v>
      </c>
      <c r="CW110">
        <v>340.417020795594</v>
      </c>
    </row>
    <row r="111" spans="1:101" x14ac:dyDescent="0.25">
      <c r="A111">
        <v>26.194926568758301</v>
      </c>
      <c r="B111">
        <v>337.308799988175</v>
      </c>
      <c r="C111">
        <v>341.58856679383803</v>
      </c>
      <c r="D111">
        <v>342.15799363002299</v>
      </c>
      <c r="E111">
        <v>345.985556709386</v>
      </c>
      <c r="F111">
        <v>332.94008554890598</v>
      </c>
      <c r="G111">
        <v>339.878970040409</v>
      </c>
      <c r="H111">
        <v>338.08026145309401</v>
      </c>
      <c r="I111">
        <v>332.94531382835902</v>
      </c>
      <c r="J111">
        <v>333.33872092485899</v>
      </c>
      <c r="K111">
        <v>331.98663971387799</v>
      </c>
      <c r="L111">
        <v>334.58690175283698</v>
      </c>
      <c r="M111">
        <v>336.64103993243799</v>
      </c>
      <c r="N111">
        <v>338.32806011383798</v>
      </c>
      <c r="O111">
        <v>330.91312908007598</v>
      </c>
      <c r="P111">
        <v>341.10492446495999</v>
      </c>
      <c r="Q111">
        <v>337.92669502361503</v>
      </c>
      <c r="R111">
        <v>319.65726223984802</v>
      </c>
      <c r="S111">
        <v>332.11745877183301</v>
      </c>
      <c r="T111">
        <v>340.68170318296097</v>
      </c>
      <c r="U111">
        <v>340.601777763717</v>
      </c>
      <c r="V111">
        <v>339.41932560236802</v>
      </c>
      <c r="W111">
        <v>334.93040159495098</v>
      </c>
      <c r="X111">
        <v>337.13194734419801</v>
      </c>
      <c r="Y111">
        <v>330.16853769841902</v>
      </c>
      <c r="Z111">
        <v>337.53932868241799</v>
      </c>
      <c r="AA111">
        <v>344.88971356960002</v>
      </c>
      <c r="AB111">
        <v>335.17303049798102</v>
      </c>
      <c r="AC111">
        <v>335.81007966918401</v>
      </c>
      <c r="AD111">
        <v>335.24609466543598</v>
      </c>
      <c r="AE111">
        <v>330.46427374743001</v>
      </c>
      <c r="AF111">
        <v>329.85267794100298</v>
      </c>
      <c r="AG111">
        <v>331.545086428113</v>
      </c>
      <c r="AH111">
        <v>336.30240458402898</v>
      </c>
      <c r="AI111">
        <v>363.079439177739</v>
      </c>
      <c r="AJ111">
        <v>371.07326871069102</v>
      </c>
      <c r="AK111">
        <v>388.27082809465003</v>
      </c>
      <c r="AL111">
        <v>408.96885120592998</v>
      </c>
      <c r="AM111">
        <v>392.01057118714903</v>
      </c>
      <c r="AN111">
        <v>661.85159585304496</v>
      </c>
      <c r="AO111">
        <v>1076.44834790393</v>
      </c>
      <c r="AP111">
        <v>1218.19840855503</v>
      </c>
      <c r="AQ111">
        <v>1007.46167322204</v>
      </c>
      <c r="AR111">
        <v>798.04918298656503</v>
      </c>
      <c r="AS111">
        <v>869.68024252559098</v>
      </c>
      <c r="AT111">
        <v>863.85614774661099</v>
      </c>
      <c r="AU111">
        <v>791.85273493112095</v>
      </c>
      <c r="AV111">
        <v>529.09526918425502</v>
      </c>
      <c r="AW111">
        <v>1011.36916504954</v>
      </c>
      <c r="AX111">
        <v>845.37257650405002</v>
      </c>
      <c r="AY111">
        <v>1339.00193305319</v>
      </c>
      <c r="AZ111">
        <v>949.39438611618698</v>
      </c>
      <c r="BA111">
        <v>521.08784126524699</v>
      </c>
      <c r="BB111">
        <v>562.16416074798803</v>
      </c>
      <c r="BC111">
        <v>546.76019820610099</v>
      </c>
      <c r="BD111">
        <v>580.271149731739</v>
      </c>
      <c r="BE111">
        <v>540.42944067058795</v>
      </c>
      <c r="BF111">
        <v>526.15851828546795</v>
      </c>
      <c r="BG111">
        <v>513.86638555082698</v>
      </c>
      <c r="BH111">
        <v>521.01366984667095</v>
      </c>
      <c r="BI111">
        <v>512.89725097128098</v>
      </c>
      <c r="BJ111">
        <v>505.790749463363</v>
      </c>
      <c r="BK111">
        <v>440.57452120990899</v>
      </c>
      <c r="BL111">
        <v>350.01171621973702</v>
      </c>
      <c r="BM111">
        <v>336.77160315383401</v>
      </c>
      <c r="BN111">
        <v>338.32971418571799</v>
      </c>
      <c r="BO111">
        <v>334.44810408717598</v>
      </c>
      <c r="BP111">
        <v>338.27348432934798</v>
      </c>
      <c r="BQ111">
        <v>325.00163850345899</v>
      </c>
      <c r="BR111">
        <v>334.30848167901303</v>
      </c>
      <c r="BS111">
        <v>336.34591367379898</v>
      </c>
      <c r="BT111">
        <v>336.33173228394099</v>
      </c>
      <c r="BU111">
        <v>342.38313454659698</v>
      </c>
      <c r="BV111">
        <v>329.75871889883501</v>
      </c>
      <c r="BW111">
        <v>342.06633541311902</v>
      </c>
      <c r="BX111">
        <v>331.98716331881502</v>
      </c>
      <c r="BY111">
        <v>334.64517113530002</v>
      </c>
      <c r="BZ111">
        <v>325.90114891752501</v>
      </c>
      <c r="CA111">
        <v>325.20436190512601</v>
      </c>
      <c r="CB111">
        <v>330.075263560802</v>
      </c>
      <c r="CC111">
        <v>338.219848637572</v>
      </c>
      <c r="CD111">
        <v>332.94537391738999</v>
      </c>
      <c r="CE111">
        <v>334.374011868823</v>
      </c>
      <c r="CF111">
        <v>329.67170562047698</v>
      </c>
      <c r="CG111">
        <v>329.17838908617802</v>
      </c>
      <c r="CH111">
        <v>328.32119072129501</v>
      </c>
      <c r="CI111">
        <v>327.174412376617</v>
      </c>
      <c r="CJ111">
        <v>325.75766595171302</v>
      </c>
      <c r="CK111">
        <v>320.713110774619</v>
      </c>
      <c r="CL111">
        <v>343.15761925145301</v>
      </c>
      <c r="CM111">
        <v>333.30492024443902</v>
      </c>
      <c r="CN111">
        <v>338.94239936913499</v>
      </c>
      <c r="CO111">
        <v>339.98865542144699</v>
      </c>
      <c r="CP111">
        <v>343.95580081589702</v>
      </c>
      <c r="CQ111">
        <v>342.93958854742999</v>
      </c>
      <c r="CR111">
        <v>341.181116974877</v>
      </c>
      <c r="CS111">
        <v>342.75549431612302</v>
      </c>
      <c r="CT111">
        <v>343.62401334395798</v>
      </c>
      <c r="CU111">
        <v>326.81732495235298</v>
      </c>
      <c r="CV111">
        <v>330.34733460800101</v>
      </c>
      <c r="CW111">
        <v>346.61532462719902</v>
      </c>
    </row>
    <row r="112" spans="1:101" x14ac:dyDescent="0.25">
      <c r="A112">
        <v>26.4352469959946</v>
      </c>
      <c r="B112">
        <v>336.20275229381798</v>
      </c>
      <c r="C112">
        <v>341.23413144353799</v>
      </c>
      <c r="D112">
        <v>341.86547846215001</v>
      </c>
      <c r="E112">
        <v>346.60656714702799</v>
      </c>
      <c r="F112">
        <v>332.92962757752201</v>
      </c>
      <c r="G112">
        <v>339.69317900070598</v>
      </c>
      <c r="H112">
        <v>336.63962546513199</v>
      </c>
      <c r="I112">
        <v>332.82122543472201</v>
      </c>
      <c r="J112">
        <v>332.702682019257</v>
      </c>
      <c r="K112">
        <v>332.45434923414399</v>
      </c>
      <c r="L112">
        <v>334.29972635872701</v>
      </c>
      <c r="M112">
        <v>336.10688043399801</v>
      </c>
      <c r="N112">
        <v>338.72820039895498</v>
      </c>
      <c r="O112">
        <v>330.762739742196</v>
      </c>
      <c r="P112">
        <v>341.36477525690998</v>
      </c>
      <c r="Q112">
        <v>338.06835957775098</v>
      </c>
      <c r="R112">
        <v>316.79762767932903</v>
      </c>
      <c r="S112">
        <v>334.04369844291801</v>
      </c>
      <c r="T112">
        <v>340.70824839379497</v>
      </c>
      <c r="U112">
        <v>341.11873262342903</v>
      </c>
      <c r="V112">
        <v>340.18804644477501</v>
      </c>
      <c r="W112">
        <v>334.957009531202</v>
      </c>
      <c r="X112">
        <v>337.763813149589</v>
      </c>
      <c r="Y112">
        <v>329.37169889127398</v>
      </c>
      <c r="Z112">
        <v>337.30325165977899</v>
      </c>
      <c r="AA112">
        <v>345.074169244524</v>
      </c>
      <c r="AB112">
        <v>336.12276388377001</v>
      </c>
      <c r="AC112">
        <v>336.13837289667799</v>
      </c>
      <c r="AD112">
        <v>336.58790115645502</v>
      </c>
      <c r="AE112">
        <v>330.35133268891701</v>
      </c>
      <c r="AF112">
        <v>328.70698283444398</v>
      </c>
      <c r="AG112">
        <v>331.10295066443501</v>
      </c>
      <c r="AH112">
        <v>335.97592025735997</v>
      </c>
      <c r="AI112">
        <v>363.82131795813899</v>
      </c>
      <c r="AJ112">
        <v>371.471187589343</v>
      </c>
      <c r="AK112">
        <v>388.01158844870702</v>
      </c>
      <c r="AL112">
        <v>409.96946494810999</v>
      </c>
      <c r="AM112">
        <v>392.58072322326399</v>
      </c>
      <c r="AN112">
        <v>662.85595853587597</v>
      </c>
      <c r="AO112">
        <v>1078.37179077565</v>
      </c>
      <c r="AP112">
        <v>1214.4957601306401</v>
      </c>
      <c r="AQ112">
        <v>999.78743454593803</v>
      </c>
      <c r="AR112">
        <v>793.99311810197605</v>
      </c>
      <c r="AS112">
        <v>867.45410327281604</v>
      </c>
      <c r="AT112">
        <v>859.26836382789804</v>
      </c>
      <c r="AU112">
        <v>789.683929446094</v>
      </c>
      <c r="AV112">
        <v>530.854837145651</v>
      </c>
      <c r="AW112">
        <v>1024.43263368517</v>
      </c>
      <c r="AX112">
        <v>852.014145659257</v>
      </c>
      <c r="AY112">
        <v>1352.8263502402301</v>
      </c>
      <c r="AZ112">
        <v>947.39592491659505</v>
      </c>
      <c r="BA112">
        <v>522.91543422819404</v>
      </c>
      <c r="BB112">
        <v>561.68862084249702</v>
      </c>
      <c r="BC112">
        <v>547.52604137166702</v>
      </c>
      <c r="BD112">
        <v>582.35893978981596</v>
      </c>
      <c r="BE112">
        <v>540.264524046568</v>
      </c>
      <c r="BF112">
        <v>524.74003481668501</v>
      </c>
      <c r="BG112">
        <v>509.63668706408203</v>
      </c>
      <c r="BH112">
        <v>519.27362482825595</v>
      </c>
      <c r="BI112">
        <v>507.34352695170799</v>
      </c>
      <c r="BJ112">
        <v>506.02502681968298</v>
      </c>
      <c r="BK112">
        <v>439.31841794343899</v>
      </c>
      <c r="BL112">
        <v>349.79632749901498</v>
      </c>
      <c r="BM112">
        <v>337.21774982535902</v>
      </c>
      <c r="BN112">
        <v>338.29103269332097</v>
      </c>
      <c r="BO112">
        <v>334.293765897919</v>
      </c>
      <c r="BP112">
        <v>338.09791510448503</v>
      </c>
      <c r="BQ112">
        <v>324.899074010064</v>
      </c>
      <c r="BR112">
        <v>333.89601588277901</v>
      </c>
      <c r="BS112">
        <v>335.032449739394</v>
      </c>
      <c r="BT112">
        <v>336.44926760763798</v>
      </c>
      <c r="BU112">
        <v>341.26650928279997</v>
      </c>
      <c r="BV112">
        <v>330.64903187963199</v>
      </c>
      <c r="BW112">
        <v>343.54331429134299</v>
      </c>
      <c r="BX112">
        <v>334.67146415454499</v>
      </c>
      <c r="BY112">
        <v>334.66679872448299</v>
      </c>
      <c r="BZ112">
        <v>325.23240595393798</v>
      </c>
      <c r="CA112">
        <v>325.624492087063</v>
      </c>
      <c r="CB112">
        <v>331.18344130441602</v>
      </c>
      <c r="CC112">
        <v>340.29465468339203</v>
      </c>
      <c r="CD112">
        <v>332.16010609663101</v>
      </c>
      <c r="CE112">
        <v>334.15588569535498</v>
      </c>
      <c r="CF112">
        <v>330.07880751301502</v>
      </c>
      <c r="CG112">
        <v>328.73847646859298</v>
      </c>
      <c r="CH112">
        <v>329.30634366114703</v>
      </c>
      <c r="CI112">
        <v>327.313105922033</v>
      </c>
      <c r="CJ112">
        <v>323.46675110923098</v>
      </c>
      <c r="CK112">
        <v>320.88233051152503</v>
      </c>
      <c r="CL112">
        <v>342.78757819084899</v>
      </c>
      <c r="CM112">
        <v>333.47330725320802</v>
      </c>
      <c r="CN112">
        <v>336.44243082821799</v>
      </c>
      <c r="CO112">
        <v>340.40825796852903</v>
      </c>
      <c r="CP112">
        <v>344.56704051427101</v>
      </c>
      <c r="CQ112">
        <v>341.605024268867</v>
      </c>
      <c r="CR112">
        <v>341.40919103257102</v>
      </c>
      <c r="CS112">
        <v>342.40241128325198</v>
      </c>
      <c r="CT112">
        <v>343.58323360645898</v>
      </c>
      <c r="CU112">
        <v>326.50128807247398</v>
      </c>
      <c r="CV112">
        <v>329.215538183506</v>
      </c>
      <c r="CW112">
        <v>347.86989321736201</v>
      </c>
    </row>
    <row r="113" spans="1:101" x14ac:dyDescent="0.25">
      <c r="A113">
        <v>26.675567423230898</v>
      </c>
      <c r="B113">
        <v>334.80725524347002</v>
      </c>
      <c r="C113">
        <v>340.10441137148098</v>
      </c>
      <c r="D113">
        <v>342.31274833545802</v>
      </c>
      <c r="E113">
        <v>345.48204199742702</v>
      </c>
      <c r="F113">
        <v>333.69083531063802</v>
      </c>
      <c r="G113">
        <v>339.21369370723698</v>
      </c>
      <c r="H113">
        <v>337.07186760094203</v>
      </c>
      <c r="I113">
        <v>332.23283411727101</v>
      </c>
      <c r="J113">
        <v>333.14168648882702</v>
      </c>
      <c r="K113">
        <v>332.20501757212401</v>
      </c>
      <c r="L113">
        <v>334.540374538246</v>
      </c>
      <c r="M113">
        <v>337.080182900446</v>
      </c>
      <c r="N113">
        <v>338.60300983577599</v>
      </c>
      <c r="O113">
        <v>331.28338628570299</v>
      </c>
      <c r="P113">
        <v>341.38412134667999</v>
      </c>
      <c r="Q113">
        <v>337.75956223189701</v>
      </c>
      <c r="R113">
        <v>318.28102121456902</v>
      </c>
      <c r="S113">
        <v>334.99639223747101</v>
      </c>
      <c r="T113">
        <v>340.86271839094297</v>
      </c>
      <c r="U113">
        <v>340.25281711673</v>
      </c>
      <c r="V113">
        <v>339.569065112582</v>
      </c>
      <c r="W113">
        <v>335.77845001847999</v>
      </c>
      <c r="X113">
        <v>338.38028176107503</v>
      </c>
      <c r="Y113">
        <v>328.168306111032</v>
      </c>
      <c r="Z113">
        <v>337.42322995551399</v>
      </c>
      <c r="AA113">
        <v>344.63306653304198</v>
      </c>
      <c r="AB113">
        <v>337.92790686386797</v>
      </c>
      <c r="AC113">
        <v>336.43887022951998</v>
      </c>
      <c r="AD113">
        <v>337.08755240824598</v>
      </c>
      <c r="AE113">
        <v>331.71395649859301</v>
      </c>
      <c r="AF113">
        <v>327.339755549345</v>
      </c>
      <c r="AG113">
        <v>330.42732493173497</v>
      </c>
      <c r="AH113">
        <v>338.62521693845099</v>
      </c>
      <c r="AI113">
        <v>363.86919675866</v>
      </c>
      <c r="AJ113">
        <v>374.48400458942302</v>
      </c>
      <c r="AK113">
        <v>392.83120195582802</v>
      </c>
      <c r="AL113">
        <v>410.91964398361802</v>
      </c>
      <c r="AM113">
        <v>394.05949491650802</v>
      </c>
      <c r="AN113">
        <v>661.10651129397797</v>
      </c>
      <c r="AO113">
        <v>1068.0062962715399</v>
      </c>
      <c r="AP113">
        <v>1194.6576038734099</v>
      </c>
      <c r="AQ113">
        <v>978.86698415577996</v>
      </c>
      <c r="AR113">
        <v>782.98740068872098</v>
      </c>
      <c r="AS113">
        <v>854.20212555888202</v>
      </c>
      <c r="AT113">
        <v>846.13182664826002</v>
      </c>
      <c r="AU113">
        <v>777.58393049970698</v>
      </c>
      <c r="AV113">
        <v>529.32072982681996</v>
      </c>
      <c r="AW113">
        <v>1024.29222373423</v>
      </c>
      <c r="AX113">
        <v>847.72886810484999</v>
      </c>
      <c r="AY113">
        <v>1347.8281717175601</v>
      </c>
      <c r="AZ113">
        <v>930.13308825441902</v>
      </c>
      <c r="BA113">
        <v>524.439075679079</v>
      </c>
      <c r="BB113">
        <v>562.09010735094705</v>
      </c>
      <c r="BC113">
        <v>546.95222695779501</v>
      </c>
      <c r="BD113">
        <v>583.84393625351902</v>
      </c>
      <c r="BE113">
        <v>535.86527510831502</v>
      </c>
      <c r="BF113">
        <v>518.04350660302703</v>
      </c>
      <c r="BG113">
        <v>498.18526725121399</v>
      </c>
      <c r="BH113">
        <v>507.65661178033002</v>
      </c>
      <c r="BI113">
        <v>496.64938675552901</v>
      </c>
      <c r="BJ113">
        <v>499.138641665134</v>
      </c>
      <c r="BK113">
        <v>437.64305442522402</v>
      </c>
      <c r="BL113">
        <v>348.32955191411401</v>
      </c>
      <c r="BM113">
        <v>337.97374737334701</v>
      </c>
      <c r="BN113">
        <v>339.09860260894902</v>
      </c>
      <c r="BO113">
        <v>335.43293586560202</v>
      </c>
      <c r="BP113">
        <v>338.46036496097202</v>
      </c>
      <c r="BQ113">
        <v>325.47890862124098</v>
      </c>
      <c r="BR113">
        <v>335.70524678454001</v>
      </c>
      <c r="BS113">
        <v>334.84514897031897</v>
      </c>
      <c r="BT113">
        <v>334.98082644830299</v>
      </c>
      <c r="BU113">
        <v>340.85743619917503</v>
      </c>
      <c r="BV113">
        <v>330.34746929094001</v>
      </c>
      <c r="BW113">
        <v>342.88462517892702</v>
      </c>
      <c r="BX113">
        <v>336.45256196565902</v>
      </c>
      <c r="BY113">
        <v>334.180734761601</v>
      </c>
      <c r="BZ113">
        <v>324.74594121069401</v>
      </c>
      <c r="CA113">
        <v>326.66845697718298</v>
      </c>
      <c r="CB113">
        <v>330.98292155252602</v>
      </c>
      <c r="CC113">
        <v>342.50474949420402</v>
      </c>
      <c r="CD113">
        <v>330.95153997297598</v>
      </c>
      <c r="CE113">
        <v>333.543038548526</v>
      </c>
      <c r="CF113">
        <v>331.87168749930203</v>
      </c>
      <c r="CG113">
        <v>329.48356011713702</v>
      </c>
      <c r="CH113">
        <v>329.20340847235002</v>
      </c>
      <c r="CI113">
        <v>327.348178341888</v>
      </c>
      <c r="CJ113">
        <v>323.10076968326803</v>
      </c>
      <c r="CK113">
        <v>321.91633793621997</v>
      </c>
      <c r="CL113">
        <v>342.61413757295099</v>
      </c>
      <c r="CM113">
        <v>334.46971852078201</v>
      </c>
      <c r="CN113">
        <v>336.05906741032999</v>
      </c>
      <c r="CO113">
        <v>339.51111163803</v>
      </c>
      <c r="CP113">
        <v>343.918907053618</v>
      </c>
      <c r="CQ113">
        <v>341.15594253655098</v>
      </c>
      <c r="CR113">
        <v>342.20615615125701</v>
      </c>
      <c r="CS113">
        <v>340.97152000765698</v>
      </c>
      <c r="CT113">
        <v>342.58778630063301</v>
      </c>
      <c r="CU113">
        <v>325.30911036998901</v>
      </c>
      <c r="CV113">
        <v>329.09811550355403</v>
      </c>
      <c r="CW113">
        <v>347.340693116995</v>
      </c>
    </row>
    <row r="114" spans="1:101" x14ac:dyDescent="0.25">
      <c r="A114">
        <v>26.9158878504672</v>
      </c>
      <c r="B114">
        <v>331.652956341226</v>
      </c>
      <c r="C114">
        <v>336.62706282475301</v>
      </c>
      <c r="D114">
        <v>343.618691701508</v>
      </c>
      <c r="E114">
        <v>342.25305702574002</v>
      </c>
      <c r="F114">
        <v>335.82464184629902</v>
      </c>
      <c r="G114">
        <v>337.88935730785101</v>
      </c>
      <c r="H114">
        <v>338.05771267657099</v>
      </c>
      <c r="I114">
        <v>330.82659705735102</v>
      </c>
      <c r="J114">
        <v>334.35474075913902</v>
      </c>
      <c r="K114">
        <v>331.64660112009898</v>
      </c>
      <c r="L114">
        <v>334.91876759778103</v>
      </c>
      <c r="M114">
        <v>339.71026026938398</v>
      </c>
      <c r="N114">
        <v>338.93004840450698</v>
      </c>
      <c r="O114">
        <v>332.54718314778302</v>
      </c>
      <c r="P114">
        <v>341.78877258186202</v>
      </c>
      <c r="Q114">
        <v>337.370592889075</v>
      </c>
      <c r="R114">
        <v>323.05542547529097</v>
      </c>
      <c r="S114">
        <v>337.64502301556502</v>
      </c>
      <c r="T114">
        <v>341.40451271685998</v>
      </c>
      <c r="U114">
        <v>337.53878297511</v>
      </c>
      <c r="V114">
        <v>337.83486328487999</v>
      </c>
      <c r="W114">
        <v>337.004507174087</v>
      </c>
      <c r="X114">
        <v>339.86283198409001</v>
      </c>
      <c r="Y114">
        <v>325.268518646431</v>
      </c>
      <c r="Z114">
        <v>338.07347509915098</v>
      </c>
      <c r="AA114">
        <v>343.70317029609998</v>
      </c>
      <c r="AB114">
        <v>343.08147092158299</v>
      </c>
      <c r="AC114">
        <v>337.333681247887</v>
      </c>
      <c r="AD114">
        <v>338.28093617423502</v>
      </c>
      <c r="AE114">
        <v>334.49548071581199</v>
      </c>
      <c r="AF114">
        <v>324.27723635584999</v>
      </c>
      <c r="AG114">
        <v>328.42498459981999</v>
      </c>
      <c r="AH114">
        <v>345.88469837134397</v>
      </c>
      <c r="AI114">
        <v>364.466488437181</v>
      </c>
      <c r="AJ114">
        <v>381.883703994737</v>
      </c>
      <c r="AK114">
        <v>404.32818867048599</v>
      </c>
      <c r="AL114">
        <v>412.36234757698099</v>
      </c>
      <c r="AM114">
        <v>398.394570095316</v>
      </c>
      <c r="AN114">
        <v>656.66031643439999</v>
      </c>
      <c r="AO114">
        <v>1039.8950164740299</v>
      </c>
      <c r="AP114">
        <v>1137.1651070699099</v>
      </c>
      <c r="AQ114">
        <v>917.11937119556603</v>
      </c>
      <c r="AR114">
        <v>752.66297150043397</v>
      </c>
      <c r="AS114">
        <v>816.33159062864797</v>
      </c>
      <c r="AT114">
        <v>808.73851516148397</v>
      </c>
      <c r="AU114">
        <v>743.50545831172803</v>
      </c>
      <c r="AV114">
        <v>525.79671562543194</v>
      </c>
      <c r="AW114">
        <v>1030.4090803501899</v>
      </c>
      <c r="AX114">
        <v>839.68384676720405</v>
      </c>
      <c r="AY114">
        <v>1340.0838590312901</v>
      </c>
      <c r="AZ114">
        <v>882.18176106305202</v>
      </c>
      <c r="BA114">
        <v>529.69116647855105</v>
      </c>
      <c r="BB114">
        <v>566.64138475909897</v>
      </c>
      <c r="BC114">
        <v>547.82155717769604</v>
      </c>
      <c r="BD114">
        <v>589.95218286228203</v>
      </c>
      <c r="BE114">
        <v>528.74746564521797</v>
      </c>
      <c r="BF114">
        <v>506.80872712538599</v>
      </c>
      <c r="BG114">
        <v>475.65635472136597</v>
      </c>
      <c r="BH114">
        <v>484.24305986753899</v>
      </c>
      <c r="BI114">
        <v>474.99435586257999</v>
      </c>
      <c r="BJ114">
        <v>486.20973331302298</v>
      </c>
      <c r="BK114">
        <v>435.733888132917</v>
      </c>
      <c r="BL114">
        <v>344.81789443740797</v>
      </c>
      <c r="BM114">
        <v>340.41351203168398</v>
      </c>
      <c r="BN114">
        <v>341.02756860312797</v>
      </c>
      <c r="BO114">
        <v>338.31227644683798</v>
      </c>
      <c r="BP114">
        <v>339.34375332278802</v>
      </c>
      <c r="BQ114">
        <v>327.65150620091299</v>
      </c>
      <c r="BR114">
        <v>340.880361791425</v>
      </c>
      <c r="BS114">
        <v>333.51524966265401</v>
      </c>
      <c r="BT114">
        <v>330.45641179220303</v>
      </c>
      <c r="BU114">
        <v>340.01279806455102</v>
      </c>
      <c r="BV114">
        <v>329.40983251488598</v>
      </c>
      <c r="BW114">
        <v>340.551104797618</v>
      </c>
      <c r="BX114">
        <v>341.486499374277</v>
      </c>
      <c r="BY114">
        <v>333.56402284333598</v>
      </c>
      <c r="BZ114">
        <v>323.04371881259101</v>
      </c>
      <c r="CA114">
        <v>328.55317643055997</v>
      </c>
      <c r="CB114">
        <v>330.31975497321503</v>
      </c>
      <c r="CC114">
        <v>348.05958943712602</v>
      </c>
      <c r="CD114">
        <v>327.89725283855802</v>
      </c>
      <c r="CE114">
        <v>331.54983031621902</v>
      </c>
      <c r="CF114">
        <v>337.02119372940001</v>
      </c>
      <c r="CG114">
        <v>330.87706801599199</v>
      </c>
      <c r="CH114">
        <v>328.26340606543801</v>
      </c>
      <c r="CI114">
        <v>328.43022211822301</v>
      </c>
      <c r="CJ114">
        <v>322.30119371039001</v>
      </c>
      <c r="CK114">
        <v>324.95575198881897</v>
      </c>
      <c r="CL114">
        <v>343.00385718525001</v>
      </c>
      <c r="CM114">
        <v>336.89606896427199</v>
      </c>
      <c r="CN114">
        <v>335.37572450331601</v>
      </c>
      <c r="CO114">
        <v>337.114304032581</v>
      </c>
      <c r="CP114">
        <v>341.86711340104603</v>
      </c>
      <c r="CQ114">
        <v>339.33707819269802</v>
      </c>
      <c r="CR114">
        <v>344.23770726093102</v>
      </c>
      <c r="CS114">
        <v>336.74979126975302</v>
      </c>
      <c r="CT114">
        <v>339.23321741597198</v>
      </c>
      <c r="CU114">
        <v>321.231573099684</v>
      </c>
      <c r="CV114">
        <v>328.86815124624297</v>
      </c>
      <c r="CW114">
        <v>345.23056924623103</v>
      </c>
    </row>
    <row r="115" spans="1:101" x14ac:dyDescent="0.25">
      <c r="A115">
        <v>27.156208277703598</v>
      </c>
      <c r="B115">
        <v>331.652956341226</v>
      </c>
      <c r="C115">
        <v>336.62706282475301</v>
      </c>
      <c r="D115">
        <v>343.618691701508</v>
      </c>
      <c r="E115">
        <v>342.25305702574002</v>
      </c>
      <c r="F115">
        <v>335.82464184629902</v>
      </c>
      <c r="G115">
        <v>337.88935730785101</v>
      </c>
      <c r="H115">
        <v>338.05771267657099</v>
      </c>
      <c r="I115">
        <v>330.82659705735102</v>
      </c>
      <c r="J115">
        <v>334.35474075913902</v>
      </c>
      <c r="K115">
        <v>331.64660112009898</v>
      </c>
      <c r="L115">
        <v>334.91876759778103</v>
      </c>
      <c r="M115">
        <v>339.71026026938398</v>
      </c>
      <c r="N115">
        <v>338.93004840450698</v>
      </c>
      <c r="O115">
        <v>332.54718314778302</v>
      </c>
      <c r="P115">
        <v>341.78877258186202</v>
      </c>
      <c r="Q115">
        <v>337.370592889075</v>
      </c>
      <c r="R115">
        <v>323.05542547529097</v>
      </c>
      <c r="S115">
        <v>337.64502301556502</v>
      </c>
      <c r="T115">
        <v>341.40451271685998</v>
      </c>
      <c r="U115">
        <v>337.53878297511</v>
      </c>
      <c r="V115">
        <v>337.83486328487999</v>
      </c>
      <c r="W115">
        <v>337.004507174087</v>
      </c>
      <c r="X115">
        <v>339.86283198409001</v>
      </c>
      <c r="Y115">
        <v>325.268518646431</v>
      </c>
      <c r="Z115">
        <v>338.07347509915098</v>
      </c>
      <c r="AA115">
        <v>343.70317029609998</v>
      </c>
      <c r="AB115">
        <v>343.08147092158299</v>
      </c>
      <c r="AC115">
        <v>337.333681247887</v>
      </c>
      <c r="AD115">
        <v>338.28093617423502</v>
      </c>
      <c r="AE115">
        <v>334.49548071581199</v>
      </c>
      <c r="AF115">
        <v>324.27723635584999</v>
      </c>
      <c r="AG115">
        <v>328.42498459981999</v>
      </c>
      <c r="AH115">
        <v>345.88469837134397</v>
      </c>
      <c r="AI115">
        <v>364.466488437181</v>
      </c>
      <c r="AJ115">
        <v>381.883703994737</v>
      </c>
      <c r="AK115">
        <v>404.32818867048599</v>
      </c>
      <c r="AL115">
        <v>412.36234757698099</v>
      </c>
      <c r="AM115">
        <v>398.394570095316</v>
      </c>
      <c r="AN115">
        <v>656.66031643439999</v>
      </c>
      <c r="AO115">
        <v>1039.8950164740299</v>
      </c>
      <c r="AP115">
        <v>1137.1651070699099</v>
      </c>
      <c r="AQ115">
        <v>917.11937119556603</v>
      </c>
      <c r="AR115">
        <v>752.66297150043397</v>
      </c>
      <c r="AS115">
        <v>816.33159062864797</v>
      </c>
      <c r="AT115">
        <v>808.73851516148397</v>
      </c>
      <c r="AU115">
        <v>743.50545831172803</v>
      </c>
      <c r="AV115">
        <v>525.79671562543194</v>
      </c>
      <c r="AW115">
        <v>1030.4090803501899</v>
      </c>
      <c r="AX115">
        <v>839.68384676720405</v>
      </c>
      <c r="AY115">
        <v>1340.0838590312901</v>
      </c>
      <c r="AZ115">
        <v>882.18176106305202</v>
      </c>
      <c r="BA115">
        <v>529.69116647855105</v>
      </c>
      <c r="BB115">
        <v>566.64138475909897</v>
      </c>
      <c r="BC115">
        <v>547.82155717769604</v>
      </c>
      <c r="BD115">
        <v>589.95218286228203</v>
      </c>
      <c r="BE115">
        <v>528.74746564521797</v>
      </c>
      <c r="BF115">
        <v>506.80872712538599</v>
      </c>
      <c r="BG115">
        <v>475.65635472136597</v>
      </c>
      <c r="BH115">
        <v>484.24305986753899</v>
      </c>
      <c r="BI115">
        <v>474.99435586257999</v>
      </c>
      <c r="BJ115">
        <v>486.20973331302298</v>
      </c>
      <c r="BK115">
        <v>435.733888132917</v>
      </c>
      <c r="BL115">
        <v>344.81789443740797</v>
      </c>
      <c r="BM115">
        <v>340.41351203168398</v>
      </c>
      <c r="BN115">
        <v>341.02756860312797</v>
      </c>
      <c r="BO115">
        <v>338.31227644683798</v>
      </c>
      <c r="BP115">
        <v>339.34375332278802</v>
      </c>
      <c r="BQ115">
        <v>327.65150620091299</v>
      </c>
      <c r="BR115">
        <v>340.880361791425</v>
      </c>
      <c r="BS115">
        <v>333.51524966265401</v>
      </c>
      <c r="BT115">
        <v>330.45641179220303</v>
      </c>
      <c r="BU115">
        <v>340.01279806455102</v>
      </c>
      <c r="BV115">
        <v>329.40983251488598</v>
      </c>
      <c r="BW115">
        <v>340.551104797618</v>
      </c>
      <c r="BX115">
        <v>341.486499374277</v>
      </c>
      <c r="BY115">
        <v>333.56402284333598</v>
      </c>
      <c r="BZ115">
        <v>323.04371881259101</v>
      </c>
      <c r="CA115">
        <v>328.55317643055997</v>
      </c>
      <c r="CB115">
        <v>330.31975497321503</v>
      </c>
      <c r="CC115">
        <v>348.05958943712602</v>
      </c>
      <c r="CD115">
        <v>327.89725283855802</v>
      </c>
      <c r="CE115">
        <v>331.54983031621902</v>
      </c>
      <c r="CF115">
        <v>337.02119372940001</v>
      </c>
      <c r="CG115">
        <v>330.87706801599199</v>
      </c>
      <c r="CH115">
        <v>328.26340606543801</v>
      </c>
      <c r="CI115">
        <v>328.43022211822301</v>
      </c>
      <c r="CJ115">
        <v>322.30119371039001</v>
      </c>
      <c r="CK115">
        <v>324.95575198881897</v>
      </c>
      <c r="CL115">
        <v>343.00385718525001</v>
      </c>
      <c r="CM115">
        <v>336.89606896427199</v>
      </c>
      <c r="CN115">
        <v>335.37572450331601</v>
      </c>
      <c r="CO115">
        <v>337.114304032581</v>
      </c>
      <c r="CP115">
        <v>341.86711340104603</v>
      </c>
      <c r="CQ115">
        <v>339.33707819269802</v>
      </c>
      <c r="CR115">
        <v>344.23770726093102</v>
      </c>
      <c r="CS115">
        <v>336.74979126975302</v>
      </c>
      <c r="CT115">
        <v>339.23321741597198</v>
      </c>
      <c r="CU115">
        <v>321.231573099684</v>
      </c>
      <c r="CV115">
        <v>328.86815124624297</v>
      </c>
      <c r="CW115">
        <v>345.23056924623103</v>
      </c>
    </row>
    <row r="116" spans="1:101" x14ac:dyDescent="0.25">
      <c r="A116">
        <v>27.3965287049399</v>
      </c>
      <c r="B116">
        <v>336.237137986704</v>
      </c>
      <c r="C116">
        <v>335.682823329906</v>
      </c>
      <c r="D116">
        <v>344.07445784338</v>
      </c>
      <c r="E116">
        <v>338.901813958079</v>
      </c>
      <c r="F116">
        <v>341.56523767284898</v>
      </c>
      <c r="G116">
        <v>331.67916469379799</v>
      </c>
      <c r="H116">
        <v>336.50249287749898</v>
      </c>
      <c r="I116">
        <v>330.01871309401298</v>
      </c>
      <c r="J116">
        <v>333.11170798259599</v>
      </c>
      <c r="K116">
        <v>336.36124113118302</v>
      </c>
      <c r="L116">
        <v>337.28136581243899</v>
      </c>
      <c r="M116">
        <v>337.59077680991197</v>
      </c>
      <c r="N116">
        <v>333.664936834456</v>
      </c>
      <c r="O116">
        <v>330.06066966485702</v>
      </c>
      <c r="P116">
        <v>338.64670519168499</v>
      </c>
      <c r="Q116">
        <v>333.012071204145</v>
      </c>
      <c r="R116">
        <v>327.49073587338899</v>
      </c>
      <c r="S116">
        <v>340.62453854465599</v>
      </c>
      <c r="T116">
        <v>339.49276117199798</v>
      </c>
      <c r="U116">
        <v>335.56049413493099</v>
      </c>
      <c r="V116">
        <v>331.706203701162</v>
      </c>
      <c r="W116">
        <v>338.29175119150199</v>
      </c>
      <c r="X116">
        <v>340.28785330316703</v>
      </c>
      <c r="Y116">
        <v>325.647870463348</v>
      </c>
      <c r="Z116">
        <v>333.70057106460001</v>
      </c>
      <c r="AA116">
        <v>337.89845585124101</v>
      </c>
      <c r="AB116">
        <v>341.50727621663299</v>
      </c>
      <c r="AC116">
        <v>339.507277697071</v>
      </c>
      <c r="AD116">
        <v>338.07746426136799</v>
      </c>
      <c r="AE116">
        <v>336.620586719264</v>
      </c>
      <c r="AF116">
        <v>323.181796510487</v>
      </c>
      <c r="AG116">
        <v>329.23681551646001</v>
      </c>
      <c r="AH116">
        <v>341.13942342097198</v>
      </c>
      <c r="AI116">
        <v>366.001340665062</v>
      </c>
      <c r="AJ116">
        <v>382.41834616084901</v>
      </c>
      <c r="AK116">
        <v>409.19157591742697</v>
      </c>
      <c r="AL116">
        <v>407.36323673267799</v>
      </c>
      <c r="AM116">
        <v>404.927281840847</v>
      </c>
      <c r="AN116">
        <v>661.30219898692997</v>
      </c>
      <c r="AO116">
        <v>1025.1385579513201</v>
      </c>
      <c r="AP116">
        <v>1101.0497010051699</v>
      </c>
      <c r="AQ116">
        <v>879.08257278905501</v>
      </c>
      <c r="AR116">
        <v>724.67904421642402</v>
      </c>
      <c r="AS116">
        <v>801.76013136171696</v>
      </c>
      <c r="AT116">
        <v>791.96222039893303</v>
      </c>
      <c r="AU116">
        <v>728.29528366535101</v>
      </c>
      <c r="AV116">
        <v>519.99589480408997</v>
      </c>
      <c r="AW116">
        <v>1062.35501470552</v>
      </c>
      <c r="AX116">
        <v>858.68054813899505</v>
      </c>
      <c r="AY116">
        <v>1344.8299738555099</v>
      </c>
      <c r="AZ116">
        <v>851.86504910345298</v>
      </c>
      <c r="BA116">
        <v>520.81950747923395</v>
      </c>
      <c r="BB116">
        <v>563.14916171939399</v>
      </c>
      <c r="BC116">
        <v>550.00278247994299</v>
      </c>
      <c r="BD116">
        <v>575.34372698280697</v>
      </c>
      <c r="BE116">
        <v>521.27253221463502</v>
      </c>
      <c r="BF116">
        <v>487.79558164376698</v>
      </c>
      <c r="BG116">
        <v>457.25756405461402</v>
      </c>
      <c r="BH116">
        <v>457.78855448061199</v>
      </c>
      <c r="BI116">
        <v>463.14514833793902</v>
      </c>
      <c r="BJ116">
        <v>468.88149121725797</v>
      </c>
      <c r="BK116">
        <v>432.29135198004201</v>
      </c>
      <c r="BL116">
        <v>343.11703841889698</v>
      </c>
      <c r="BM116">
        <v>341.81720571409397</v>
      </c>
      <c r="BN116">
        <v>337.164542269214</v>
      </c>
      <c r="BO116">
        <v>339.11345297186699</v>
      </c>
      <c r="BP116">
        <v>335.32801454234902</v>
      </c>
      <c r="BQ116">
        <v>332.35918552638998</v>
      </c>
      <c r="BR116">
        <v>338.51946731045399</v>
      </c>
      <c r="BS116">
        <v>336.69587906268401</v>
      </c>
      <c r="BT116">
        <v>330.83378628805099</v>
      </c>
      <c r="BU116">
        <v>337.91369295670199</v>
      </c>
      <c r="BV116">
        <v>334.86507861158299</v>
      </c>
      <c r="BW116">
        <v>335.13180932434801</v>
      </c>
      <c r="BX116">
        <v>337.65489952713</v>
      </c>
      <c r="BY116">
        <v>330.02344081996898</v>
      </c>
      <c r="BZ116">
        <v>323.84279615938999</v>
      </c>
      <c r="CA116">
        <v>328.08891568504299</v>
      </c>
      <c r="CB116">
        <v>334.29412882158198</v>
      </c>
      <c r="CC116">
        <v>344.495059064641</v>
      </c>
      <c r="CD116">
        <v>327.31580417442098</v>
      </c>
      <c r="CE116">
        <v>328.98842477707598</v>
      </c>
      <c r="CF116">
        <v>336.787357105642</v>
      </c>
      <c r="CG116">
        <v>335.32116546596802</v>
      </c>
      <c r="CH116">
        <v>330.24190981099002</v>
      </c>
      <c r="CI116">
        <v>325.56653293777799</v>
      </c>
      <c r="CJ116">
        <v>324.431616222201</v>
      </c>
      <c r="CK116">
        <v>331.72014607351599</v>
      </c>
      <c r="CL116">
        <v>338.977757400158</v>
      </c>
      <c r="CM116">
        <v>338.80086533535803</v>
      </c>
      <c r="CN116">
        <v>337.49848210853997</v>
      </c>
      <c r="CO116">
        <v>335.83058046056101</v>
      </c>
      <c r="CP116">
        <v>339.67801881227098</v>
      </c>
      <c r="CQ116">
        <v>339.223276924603</v>
      </c>
      <c r="CR116">
        <v>346.105474393463</v>
      </c>
      <c r="CS116">
        <v>333.66775566031902</v>
      </c>
      <c r="CT116">
        <v>342.589435872575</v>
      </c>
      <c r="CU116">
        <v>326.66298526888801</v>
      </c>
      <c r="CV116">
        <v>325.889521121705</v>
      </c>
      <c r="CW116">
        <v>346.27465495535603</v>
      </c>
    </row>
    <row r="117" spans="1:101" x14ac:dyDescent="0.25">
      <c r="A117">
        <v>27.636849132176199</v>
      </c>
      <c r="B117">
        <v>336.65028134579899</v>
      </c>
      <c r="C117">
        <v>336.71146009225498</v>
      </c>
      <c r="D117">
        <v>345.12428794507298</v>
      </c>
      <c r="E117">
        <v>338.17117241997698</v>
      </c>
      <c r="F117">
        <v>342.39188422505902</v>
      </c>
      <c r="G117">
        <v>330.541030959544</v>
      </c>
      <c r="H117">
        <v>333.53703558731399</v>
      </c>
      <c r="I117">
        <v>328.33686420303201</v>
      </c>
      <c r="J117">
        <v>334.40564372836599</v>
      </c>
      <c r="K117">
        <v>338.52248103294397</v>
      </c>
      <c r="L117">
        <v>337.67791332079099</v>
      </c>
      <c r="M117">
        <v>336.309441906166</v>
      </c>
      <c r="N117">
        <v>332.57824699614901</v>
      </c>
      <c r="O117">
        <v>328.47432159967798</v>
      </c>
      <c r="P117">
        <v>336.01911896175699</v>
      </c>
      <c r="Q117">
        <v>330.30033401168401</v>
      </c>
      <c r="R117">
        <v>328.62572937591602</v>
      </c>
      <c r="S117">
        <v>340.795207029376</v>
      </c>
      <c r="T117">
        <v>338.921852948994</v>
      </c>
      <c r="U117">
        <v>335.06613657389897</v>
      </c>
      <c r="V117">
        <v>329.63938441735797</v>
      </c>
      <c r="W117">
        <v>336.81443809270303</v>
      </c>
      <c r="X117">
        <v>340.81235316237598</v>
      </c>
      <c r="Y117">
        <v>327.76355498180698</v>
      </c>
      <c r="Z117">
        <v>333.66164123800701</v>
      </c>
      <c r="AA117">
        <v>335.44887423115603</v>
      </c>
      <c r="AB117">
        <v>341.42609399217298</v>
      </c>
      <c r="AC117">
        <v>340.76077890493599</v>
      </c>
      <c r="AD117">
        <v>337.779826714232</v>
      </c>
      <c r="AE117">
        <v>336.94186635273098</v>
      </c>
      <c r="AF117">
        <v>323.87710134767099</v>
      </c>
      <c r="AG117">
        <v>331.84830434778303</v>
      </c>
      <c r="AH117">
        <v>338.811336014613</v>
      </c>
      <c r="AI117">
        <v>366.83945420246903</v>
      </c>
      <c r="AJ117">
        <v>380.237417261551</v>
      </c>
      <c r="AK117">
        <v>409.256672422127</v>
      </c>
      <c r="AL117">
        <v>404.000195083096</v>
      </c>
      <c r="AM117">
        <v>405.91985635494899</v>
      </c>
      <c r="AN117">
        <v>655.134056965789</v>
      </c>
      <c r="AO117">
        <v>1001.2078580080901</v>
      </c>
      <c r="AP117">
        <v>1065.84875327599</v>
      </c>
      <c r="AQ117">
        <v>844.42622958399102</v>
      </c>
      <c r="AR117">
        <v>702.33687633076204</v>
      </c>
      <c r="AS117">
        <v>785.48287823908197</v>
      </c>
      <c r="AT117">
        <v>773.32653266492298</v>
      </c>
      <c r="AU117">
        <v>715.58893943451403</v>
      </c>
      <c r="AV117">
        <v>517.08615207304297</v>
      </c>
      <c r="AW117">
        <v>1065.05650563414</v>
      </c>
      <c r="AX117">
        <v>854.67734582587002</v>
      </c>
      <c r="AY117">
        <v>1331.39958585208</v>
      </c>
      <c r="AZ117">
        <v>828.44264825836501</v>
      </c>
      <c r="BA117">
        <v>518.65278350862604</v>
      </c>
      <c r="BB117">
        <v>563.86063041737702</v>
      </c>
      <c r="BC117">
        <v>550.14327006213898</v>
      </c>
      <c r="BD117">
        <v>568.84258915843805</v>
      </c>
      <c r="BE117">
        <v>521.76947876172596</v>
      </c>
      <c r="BF117">
        <v>486.95118217420901</v>
      </c>
      <c r="BG117">
        <v>457.224752700924</v>
      </c>
      <c r="BH117">
        <v>453.36237520585502</v>
      </c>
      <c r="BI117">
        <v>464.36038098172901</v>
      </c>
      <c r="BJ117">
        <v>467.86107477149397</v>
      </c>
      <c r="BK117">
        <v>432.530537023899</v>
      </c>
      <c r="BL117">
        <v>343.44493483189098</v>
      </c>
      <c r="BM117">
        <v>342.13744691440797</v>
      </c>
      <c r="BN117">
        <v>334.04923275418798</v>
      </c>
      <c r="BO117">
        <v>337.767930923493</v>
      </c>
      <c r="BP117">
        <v>334.05947289728499</v>
      </c>
      <c r="BQ117">
        <v>334.97519277759602</v>
      </c>
      <c r="BR117">
        <v>336.22757863026402</v>
      </c>
      <c r="BS117">
        <v>336.26430763542498</v>
      </c>
      <c r="BT117">
        <v>332.923139369512</v>
      </c>
      <c r="BU117">
        <v>336.41510922445002</v>
      </c>
      <c r="BV117">
        <v>336.29361211891802</v>
      </c>
      <c r="BW117">
        <v>333.32995096379</v>
      </c>
      <c r="BX117">
        <v>335.71772609138299</v>
      </c>
      <c r="BY117">
        <v>327.22308251907498</v>
      </c>
      <c r="BZ117">
        <v>323.75285225655699</v>
      </c>
      <c r="CA117">
        <v>327.82906851856899</v>
      </c>
      <c r="CB117">
        <v>336.11868225622999</v>
      </c>
      <c r="CC117">
        <v>343.76173129017599</v>
      </c>
      <c r="CD117">
        <v>328.17238241554401</v>
      </c>
      <c r="CE117">
        <v>327.30399411923401</v>
      </c>
      <c r="CF117">
        <v>336.26721841302299</v>
      </c>
      <c r="CG117">
        <v>335.137854806485</v>
      </c>
      <c r="CH117">
        <v>330.56434528295199</v>
      </c>
      <c r="CI117">
        <v>325.26178036873</v>
      </c>
      <c r="CJ117">
        <v>324.95539999521401</v>
      </c>
      <c r="CK117">
        <v>334.31430817306</v>
      </c>
      <c r="CL117">
        <v>339.94831806183998</v>
      </c>
      <c r="CM117">
        <v>339.14255541227499</v>
      </c>
      <c r="CN117">
        <v>337.83812337126699</v>
      </c>
      <c r="CO117">
        <v>335.36239589257701</v>
      </c>
      <c r="CP117">
        <v>339.04793527271897</v>
      </c>
      <c r="CQ117">
        <v>338.46218516095598</v>
      </c>
      <c r="CR117">
        <v>346.61635586083003</v>
      </c>
      <c r="CS117">
        <v>333.30161471064298</v>
      </c>
      <c r="CT117">
        <v>343.68914106773201</v>
      </c>
      <c r="CU117">
        <v>328.784566332113</v>
      </c>
      <c r="CV117">
        <v>325.09591327429501</v>
      </c>
      <c r="CW117">
        <v>347.15192373421797</v>
      </c>
    </row>
    <row r="118" spans="1:101" x14ac:dyDescent="0.25">
      <c r="A118">
        <v>27.877169559412501</v>
      </c>
      <c r="B118">
        <v>338.41496606836898</v>
      </c>
      <c r="C118">
        <v>337.08725418977798</v>
      </c>
      <c r="D118">
        <v>345.17947469479202</v>
      </c>
      <c r="E118">
        <v>337.51930991897501</v>
      </c>
      <c r="F118">
        <v>342.648707936177</v>
      </c>
      <c r="G118">
        <v>328.97756476081503</v>
      </c>
      <c r="H118">
        <v>335.67739830683598</v>
      </c>
      <c r="I118">
        <v>329.872182315477</v>
      </c>
      <c r="J118">
        <v>333.81720787953401</v>
      </c>
      <c r="K118">
        <v>337.45662285698199</v>
      </c>
      <c r="L118">
        <v>338.02216025352698</v>
      </c>
      <c r="M118">
        <v>334.817596047721</v>
      </c>
      <c r="N118">
        <v>331.67528328172602</v>
      </c>
      <c r="O118">
        <v>326.61711407608101</v>
      </c>
      <c r="P118">
        <v>335.893479771442</v>
      </c>
      <c r="Q118">
        <v>331.05410013865099</v>
      </c>
      <c r="R118">
        <v>330.91472584412401</v>
      </c>
      <c r="S118">
        <v>339.78156778599498</v>
      </c>
      <c r="T118">
        <v>338.32755771507198</v>
      </c>
      <c r="U118">
        <v>334.126001985534</v>
      </c>
      <c r="V118">
        <v>330.746562359677</v>
      </c>
      <c r="W118">
        <v>338.089647891102</v>
      </c>
      <c r="X118">
        <v>341.526283638297</v>
      </c>
      <c r="Y118">
        <v>327.51695263537999</v>
      </c>
      <c r="Z118">
        <v>333.14250333228398</v>
      </c>
      <c r="AA118">
        <v>335.27050983417399</v>
      </c>
      <c r="AB118">
        <v>343.12704656629802</v>
      </c>
      <c r="AC118">
        <v>339.06668357781803</v>
      </c>
      <c r="AD118">
        <v>337.75688407425901</v>
      </c>
      <c r="AE118">
        <v>336.57905768372802</v>
      </c>
      <c r="AF118">
        <v>325.31028668809898</v>
      </c>
      <c r="AG118">
        <v>331.16396993853698</v>
      </c>
      <c r="AH118">
        <v>339.28188695162402</v>
      </c>
      <c r="AI118">
        <v>368.45231091366901</v>
      </c>
      <c r="AJ118">
        <v>388.76699867839199</v>
      </c>
      <c r="AK118">
        <v>419.24415802805697</v>
      </c>
      <c r="AL118">
        <v>408.79297403611702</v>
      </c>
      <c r="AM118">
        <v>409.91650617770699</v>
      </c>
      <c r="AN118">
        <v>655.87336062806003</v>
      </c>
      <c r="AO118">
        <v>992.08371392357697</v>
      </c>
      <c r="AP118">
        <v>1052.2337081514199</v>
      </c>
      <c r="AQ118">
        <v>835.98613341397095</v>
      </c>
      <c r="AR118">
        <v>700.71917375842497</v>
      </c>
      <c r="AS118">
        <v>777.82042731260799</v>
      </c>
      <c r="AT118">
        <v>768.65885516963294</v>
      </c>
      <c r="AU118">
        <v>714.91056182637703</v>
      </c>
      <c r="AV118">
        <v>520.61644509103598</v>
      </c>
      <c r="AW118">
        <v>1071.1891754625999</v>
      </c>
      <c r="AX118">
        <v>850.16624969524298</v>
      </c>
      <c r="AY118">
        <v>1325.08071711107</v>
      </c>
      <c r="AZ118">
        <v>824.87334745601402</v>
      </c>
      <c r="BA118">
        <v>524.27703741610105</v>
      </c>
      <c r="BB118">
        <v>570.57203185711001</v>
      </c>
      <c r="BC118">
        <v>558.19259337114102</v>
      </c>
      <c r="BD118">
        <v>572.80018752971705</v>
      </c>
      <c r="BE118">
        <v>531.66540673093004</v>
      </c>
      <c r="BF118">
        <v>490.27902171772899</v>
      </c>
      <c r="BG118">
        <v>458.43090903642701</v>
      </c>
      <c r="BH118">
        <v>452.455530332411</v>
      </c>
      <c r="BI118">
        <v>466.43737262691599</v>
      </c>
      <c r="BJ118">
        <v>466.87366198885098</v>
      </c>
      <c r="BK118">
        <v>438.52664397932301</v>
      </c>
      <c r="BL118">
        <v>342.80467120224603</v>
      </c>
      <c r="BM118">
        <v>343.39218905366499</v>
      </c>
      <c r="BN118">
        <v>333.22300794994101</v>
      </c>
      <c r="BO118">
        <v>336.35977568351899</v>
      </c>
      <c r="BP118">
        <v>335.25489718948802</v>
      </c>
      <c r="BQ118">
        <v>333.19046091052797</v>
      </c>
      <c r="BR118">
        <v>337.25635810476399</v>
      </c>
      <c r="BS118">
        <v>336.12340032763899</v>
      </c>
      <c r="BT118">
        <v>332.47780900555898</v>
      </c>
      <c r="BU118">
        <v>336.341396027548</v>
      </c>
      <c r="BV118">
        <v>337.80760976666301</v>
      </c>
      <c r="BW118">
        <v>331.06918128500303</v>
      </c>
      <c r="BX118">
        <v>332.94078381896497</v>
      </c>
      <c r="BY118">
        <v>327.978545785824</v>
      </c>
      <c r="BZ118">
        <v>324.889474370767</v>
      </c>
      <c r="CA118">
        <v>327.74244062321998</v>
      </c>
      <c r="CB118">
        <v>336.44658374478001</v>
      </c>
      <c r="CC118">
        <v>339.90103042075901</v>
      </c>
      <c r="CD118">
        <v>329.42496829666902</v>
      </c>
      <c r="CE118">
        <v>327.19863368409301</v>
      </c>
      <c r="CF118">
        <v>335.25002132573701</v>
      </c>
      <c r="CG118">
        <v>336.91432703291702</v>
      </c>
      <c r="CH118">
        <v>329.52428912428599</v>
      </c>
      <c r="CI118">
        <v>325.874535788473</v>
      </c>
      <c r="CJ118">
        <v>325.75871999441199</v>
      </c>
      <c r="CK118">
        <v>333.83840754580802</v>
      </c>
      <c r="CL118">
        <v>338.55021293535702</v>
      </c>
      <c r="CM118">
        <v>339.66557101410598</v>
      </c>
      <c r="CN118">
        <v>339.61455909470601</v>
      </c>
      <c r="CO118">
        <v>335.18719184691003</v>
      </c>
      <c r="CP118">
        <v>339.74512534154701</v>
      </c>
      <c r="CQ118">
        <v>338.47010143505298</v>
      </c>
      <c r="CR118">
        <v>346.654072995707</v>
      </c>
      <c r="CS118">
        <v>334.139138820715</v>
      </c>
      <c r="CT118">
        <v>344.11615818530902</v>
      </c>
      <c r="CU118">
        <v>329.95915404189799</v>
      </c>
      <c r="CV118">
        <v>324.87936163160998</v>
      </c>
      <c r="CW118">
        <v>344.69429920037697</v>
      </c>
    </row>
    <row r="119" spans="1:101" x14ac:dyDescent="0.25">
      <c r="A119">
        <v>28.117489986648799</v>
      </c>
      <c r="B119">
        <v>339.03231109988599</v>
      </c>
      <c r="C119">
        <v>336.43384839538697</v>
      </c>
      <c r="D119">
        <v>346.75277818902299</v>
      </c>
      <c r="E119">
        <v>337.20196941748202</v>
      </c>
      <c r="F119">
        <v>342.66980771376097</v>
      </c>
      <c r="G119">
        <v>329.09471564792102</v>
      </c>
      <c r="H119">
        <v>338.35158774258798</v>
      </c>
      <c r="I119">
        <v>333.813695300208</v>
      </c>
      <c r="J119">
        <v>334.329492854867</v>
      </c>
      <c r="K119">
        <v>335.75527099303002</v>
      </c>
      <c r="L119">
        <v>336.41652695734098</v>
      </c>
      <c r="M119">
        <v>333.26284207652498</v>
      </c>
      <c r="N119">
        <v>331.69021101391297</v>
      </c>
      <c r="O119">
        <v>326.461772427217</v>
      </c>
      <c r="P119">
        <v>337.44624881403098</v>
      </c>
      <c r="Q119">
        <v>327.76282481798398</v>
      </c>
      <c r="R119">
        <v>334.97797261309</v>
      </c>
      <c r="S119">
        <v>337.807290729366</v>
      </c>
      <c r="T119">
        <v>338.27687824440898</v>
      </c>
      <c r="U119">
        <v>329.60276984994999</v>
      </c>
      <c r="V119">
        <v>329.663996663999</v>
      </c>
      <c r="W119">
        <v>340.60549566518398</v>
      </c>
      <c r="X119">
        <v>338.443285492332</v>
      </c>
      <c r="Y119">
        <v>325.85554264463099</v>
      </c>
      <c r="Z119">
        <v>333.755058103561</v>
      </c>
      <c r="AA119">
        <v>332.30734910132901</v>
      </c>
      <c r="AB119">
        <v>344.34124674261102</v>
      </c>
      <c r="AC119">
        <v>335.48682522189898</v>
      </c>
      <c r="AD119">
        <v>336.67926932590098</v>
      </c>
      <c r="AE119">
        <v>341.67957786644899</v>
      </c>
      <c r="AF119">
        <v>325.75110911524501</v>
      </c>
      <c r="AG119">
        <v>328.21402393496402</v>
      </c>
      <c r="AH119">
        <v>341.58124926094399</v>
      </c>
      <c r="AI119">
        <v>365.88960461645797</v>
      </c>
      <c r="AJ119">
        <v>390.08171862589199</v>
      </c>
      <c r="AK119">
        <v>425.13392356713501</v>
      </c>
      <c r="AL119">
        <v>404.24070959093001</v>
      </c>
      <c r="AM119">
        <v>407.96037501504901</v>
      </c>
      <c r="AN119">
        <v>645.75622976271802</v>
      </c>
      <c r="AO119">
        <v>950.83627386369596</v>
      </c>
      <c r="AP119">
        <v>976.66953936639504</v>
      </c>
      <c r="AQ119">
        <v>786.73432888091304</v>
      </c>
      <c r="AR119">
        <v>678.99728846459402</v>
      </c>
      <c r="AS119">
        <v>744.67455183005598</v>
      </c>
      <c r="AT119">
        <v>735.35751817274399</v>
      </c>
      <c r="AU119">
        <v>684.057131594721</v>
      </c>
      <c r="AV119">
        <v>517.69609560833499</v>
      </c>
      <c r="AW119">
        <v>1094.02685622845</v>
      </c>
      <c r="AX119">
        <v>851.00590037610698</v>
      </c>
      <c r="AY119">
        <v>1285.26386699666</v>
      </c>
      <c r="AZ119">
        <v>788.99396896496205</v>
      </c>
      <c r="BA119">
        <v>529.29993405161201</v>
      </c>
      <c r="BB119">
        <v>577.48348350751405</v>
      </c>
      <c r="BC119">
        <v>566.393175429964</v>
      </c>
      <c r="BD119">
        <v>575.47735555998202</v>
      </c>
      <c r="BE119">
        <v>535.34633830275095</v>
      </c>
      <c r="BF119">
        <v>485.15746740870401</v>
      </c>
      <c r="BG119">
        <v>454.62542682975101</v>
      </c>
      <c r="BH119">
        <v>448.52372732603698</v>
      </c>
      <c r="BI119">
        <v>465.21475677807001</v>
      </c>
      <c r="BJ119">
        <v>460.09372503831901</v>
      </c>
      <c r="BK119">
        <v>437.84094515123599</v>
      </c>
      <c r="BL119">
        <v>339.26155091338399</v>
      </c>
      <c r="BM119">
        <v>345.686695887665</v>
      </c>
      <c r="BN119">
        <v>327.94712512042099</v>
      </c>
      <c r="BO119">
        <v>334.88812005407902</v>
      </c>
      <c r="BP119">
        <v>339.51805240587697</v>
      </c>
      <c r="BQ119">
        <v>331.39652573913901</v>
      </c>
      <c r="BR119">
        <v>337.82638773420598</v>
      </c>
      <c r="BS119">
        <v>330.28197766271302</v>
      </c>
      <c r="BT119">
        <v>331.15577491924603</v>
      </c>
      <c r="BU119">
        <v>335.159443989078</v>
      </c>
      <c r="BV119">
        <v>336.59311811009297</v>
      </c>
      <c r="BW119">
        <v>323.84890803622397</v>
      </c>
      <c r="BX119">
        <v>329.063517643919</v>
      </c>
      <c r="BY119">
        <v>327.84325912404103</v>
      </c>
      <c r="BZ119">
        <v>324.88566008102498</v>
      </c>
      <c r="CA119">
        <v>331.249738108928</v>
      </c>
      <c r="CB119">
        <v>336.47084132540698</v>
      </c>
      <c r="CC119">
        <v>331.13402089859699</v>
      </c>
      <c r="CD119">
        <v>329.67454193402398</v>
      </c>
      <c r="CE119">
        <v>322.99174081458398</v>
      </c>
      <c r="CF119">
        <v>334.182290881759</v>
      </c>
      <c r="CG119">
        <v>336.163242496588</v>
      </c>
      <c r="CH119">
        <v>328.79379538812901</v>
      </c>
      <c r="CI119">
        <v>325.13134477606297</v>
      </c>
      <c r="CJ119">
        <v>323.31551783808499</v>
      </c>
      <c r="CK119">
        <v>335.79420810042899</v>
      </c>
      <c r="CL119">
        <v>336.93204946792503</v>
      </c>
      <c r="CM119">
        <v>343.86948301004998</v>
      </c>
      <c r="CN119">
        <v>337.99765583842799</v>
      </c>
      <c r="CO119">
        <v>336.74855834180602</v>
      </c>
      <c r="CP119">
        <v>338.79093910554701</v>
      </c>
      <c r="CQ119">
        <v>342.20249117195198</v>
      </c>
      <c r="CR119">
        <v>346.61167928674899</v>
      </c>
      <c r="CS119">
        <v>333.72041114997802</v>
      </c>
      <c r="CT119">
        <v>344.32282691072999</v>
      </c>
      <c r="CU119">
        <v>330.07827748411398</v>
      </c>
      <c r="CV119">
        <v>326.47318682924902</v>
      </c>
      <c r="CW119">
        <v>343.64305245439601</v>
      </c>
    </row>
    <row r="120" spans="1:101" x14ac:dyDescent="0.25">
      <c r="A120">
        <v>28.357810413885101</v>
      </c>
      <c r="B120">
        <v>339.36210055885101</v>
      </c>
      <c r="C120">
        <v>336.788775552988</v>
      </c>
      <c r="D120">
        <v>346.08703784352201</v>
      </c>
      <c r="E120">
        <v>337.85915439788698</v>
      </c>
      <c r="F120">
        <v>341.76752835762102</v>
      </c>
      <c r="G120">
        <v>329.15921973771401</v>
      </c>
      <c r="H120">
        <v>338.57089258468898</v>
      </c>
      <c r="I120">
        <v>334.930426729077</v>
      </c>
      <c r="J120">
        <v>334.03583831635098</v>
      </c>
      <c r="K120">
        <v>335.817812505647</v>
      </c>
      <c r="L120">
        <v>336.15183458669901</v>
      </c>
      <c r="M120">
        <v>333.07765815036601</v>
      </c>
      <c r="N120">
        <v>332.58099956838402</v>
      </c>
      <c r="O120">
        <v>325.348995695052</v>
      </c>
      <c r="P120">
        <v>336.67310222749302</v>
      </c>
      <c r="Q120">
        <v>327.56441994665897</v>
      </c>
      <c r="R120">
        <v>335.92824407191398</v>
      </c>
      <c r="S120">
        <v>338.19803960361799</v>
      </c>
      <c r="T120">
        <v>338.09866562159999</v>
      </c>
      <c r="U120">
        <v>330.19277645725998</v>
      </c>
      <c r="V120">
        <v>329.41208479999699</v>
      </c>
      <c r="W120">
        <v>340.66365735754403</v>
      </c>
      <c r="X120">
        <v>337.64303979453001</v>
      </c>
      <c r="Y120">
        <v>326.47987613482798</v>
      </c>
      <c r="Z120">
        <v>333.52493721564502</v>
      </c>
      <c r="AA120">
        <v>331.83223248441499</v>
      </c>
      <c r="AB120">
        <v>344.590388990414</v>
      </c>
      <c r="AC120">
        <v>335.62971078194897</v>
      </c>
      <c r="AD120">
        <v>337.34927440771401</v>
      </c>
      <c r="AE120">
        <v>341.69364291231801</v>
      </c>
      <c r="AF120">
        <v>326.16172875995602</v>
      </c>
      <c r="AG120">
        <v>329.76933625599401</v>
      </c>
      <c r="AH120">
        <v>341.58535139697699</v>
      </c>
      <c r="AI120">
        <v>366.91382764005601</v>
      </c>
      <c r="AJ120">
        <v>397.44762309634098</v>
      </c>
      <c r="AK120">
        <v>433.94025592235101</v>
      </c>
      <c r="AL120">
        <v>409.31631510538102</v>
      </c>
      <c r="AM120">
        <v>411.270549683186</v>
      </c>
      <c r="AN120">
        <v>643.43834234676501</v>
      </c>
      <c r="AO120">
        <v>941.38158559788803</v>
      </c>
      <c r="AP120">
        <v>966.90867162054803</v>
      </c>
      <c r="AQ120">
        <v>779.42335095519502</v>
      </c>
      <c r="AR120">
        <v>674.98063212426803</v>
      </c>
      <c r="AS120">
        <v>740.871811881128</v>
      </c>
      <c r="AT120">
        <v>730.81687965034905</v>
      </c>
      <c r="AU120">
        <v>685.37416682469905</v>
      </c>
      <c r="AV120">
        <v>519.08787732231804</v>
      </c>
      <c r="AW120">
        <v>1093.23929175488</v>
      </c>
      <c r="AX120">
        <v>851.65851676790203</v>
      </c>
      <c r="AY120">
        <v>1279.1453554305699</v>
      </c>
      <c r="AZ120">
        <v>788.4864930814</v>
      </c>
      <c r="BA120">
        <v>532.57529760444402</v>
      </c>
      <c r="BB120">
        <v>578.44530712441099</v>
      </c>
      <c r="BC120">
        <v>568.71430820077205</v>
      </c>
      <c r="BD120">
        <v>575.24619591271801</v>
      </c>
      <c r="BE120">
        <v>535.92368353198196</v>
      </c>
      <c r="BF120">
        <v>483.69971807096698</v>
      </c>
      <c r="BG120">
        <v>451.01587560862401</v>
      </c>
      <c r="BH120">
        <v>445.442741987538</v>
      </c>
      <c r="BI120">
        <v>462.03886753294302</v>
      </c>
      <c r="BJ120">
        <v>457.04695568846802</v>
      </c>
      <c r="BK120">
        <v>438.80749925016499</v>
      </c>
      <c r="BL120">
        <v>339.82282910989102</v>
      </c>
      <c r="BM120">
        <v>346.43270708264998</v>
      </c>
      <c r="BN120">
        <v>327.32538999494301</v>
      </c>
      <c r="BO120">
        <v>334.22569688373</v>
      </c>
      <c r="BP120">
        <v>339.112538075717</v>
      </c>
      <c r="BQ120">
        <v>331.35750098509101</v>
      </c>
      <c r="BR120">
        <v>336.74362735922602</v>
      </c>
      <c r="BS120">
        <v>330.01285334680898</v>
      </c>
      <c r="BT120">
        <v>330.33902329577802</v>
      </c>
      <c r="BU120">
        <v>334.01434072844302</v>
      </c>
      <c r="BV120">
        <v>336.72019799583097</v>
      </c>
      <c r="BW120">
        <v>324.16215437580797</v>
      </c>
      <c r="BX120">
        <v>328.93182505405201</v>
      </c>
      <c r="BY120">
        <v>327.80835514710998</v>
      </c>
      <c r="BZ120">
        <v>324.88765936136298</v>
      </c>
      <c r="CA120">
        <v>330.49929563634402</v>
      </c>
      <c r="CB120">
        <v>336.14677223251101</v>
      </c>
      <c r="CC120">
        <v>329.06270508164499</v>
      </c>
      <c r="CD120">
        <v>330.52515547293598</v>
      </c>
      <c r="CE120">
        <v>321.93448435085099</v>
      </c>
      <c r="CF120">
        <v>332.84821054687302</v>
      </c>
      <c r="CG120">
        <v>335.76984083194401</v>
      </c>
      <c r="CH120">
        <v>329.24404123387399</v>
      </c>
      <c r="CI120">
        <v>326.16426981368699</v>
      </c>
      <c r="CJ120">
        <v>323.78418302971198</v>
      </c>
      <c r="CK120">
        <v>334.56323501373902</v>
      </c>
      <c r="CL120">
        <v>336.66789660452503</v>
      </c>
      <c r="CM120">
        <v>343.406882220927</v>
      </c>
      <c r="CN120">
        <v>336.81582861409203</v>
      </c>
      <c r="CO120">
        <v>338.49324380946598</v>
      </c>
      <c r="CP120">
        <v>339.297920005815</v>
      </c>
      <c r="CQ120">
        <v>343.65444963453098</v>
      </c>
      <c r="CR120">
        <v>346.468695743686</v>
      </c>
      <c r="CS120">
        <v>333.80432911545699</v>
      </c>
      <c r="CT120">
        <v>343.10743169535402</v>
      </c>
      <c r="CU120">
        <v>330.35707829468299</v>
      </c>
      <c r="CV120">
        <v>327.08827331925698</v>
      </c>
      <c r="CW120">
        <v>342.64010627734598</v>
      </c>
    </row>
    <row r="121" spans="1:101" x14ac:dyDescent="0.25">
      <c r="A121">
        <v>28.598130841121399</v>
      </c>
      <c r="B121">
        <v>341.84680523850102</v>
      </c>
      <c r="C121">
        <v>341.52541631422798</v>
      </c>
      <c r="D121">
        <v>346.00939680981003</v>
      </c>
      <c r="E121">
        <v>334.98096291418398</v>
      </c>
      <c r="F121">
        <v>341.26778337623398</v>
      </c>
      <c r="G121">
        <v>327.54273065049898</v>
      </c>
      <c r="H121">
        <v>335.50954109366597</v>
      </c>
      <c r="I121">
        <v>339.222296615137</v>
      </c>
      <c r="J121">
        <v>333.460062889087</v>
      </c>
      <c r="K121">
        <v>334.57252428530802</v>
      </c>
      <c r="L121">
        <v>335.16775794379299</v>
      </c>
      <c r="M121">
        <v>331.53320975705299</v>
      </c>
      <c r="N121">
        <v>335.96682606222998</v>
      </c>
      <c r="O121">
        <v>322.31816597576199</v>
      </c>
      <c r="P121">
        <v>338.09482757362002</v>
      </c>
      <c r="Q121">
        <v>325.929952232885</v>
      </c>
      <c r="R121">
        <v>338.93943852957102</v>
      </c>
      <c r="S121">
        <v>337.57392343473799</v>
      </c>
      <c r="T121">
        <v>339.14167484357199</v>
      </c>
      <c r="U121">
        <v>331.80853132956901</v>
      </c>
      <c r="V121">
        <v>328.91517385592601</v>
      </c>
      <c r="W121">
        <v>344.10624802543998</v>
      </c>
      <c r="X121">
        <v>334.11229638767298</v>
      </c>
      <c r="Y121">
        <v>329.49767569592302</v>
      </c>
      <c r="Z121">
        <v>328.20930862124197</v>
      </c>
      <c r="AA121">
        <v>330.916133347629</v>
      </c>
      <c r="AB121">
        <v>339.22958592742299</v>
      </c>
      <c r="AC121">
        <v>332.30605468305703</v>
      </c>
      <c r="AD121">
        <v>340.99298308274302</v>
      </c>
      <c r="AE121">
        <v>339.40522940572299</v>
      </c>
      <c r="AF121">
        <v>327.52804767973203</v>
      </c>
      <c r="AG121">
        <v>333.5599834221</v>
      </c>
      <c r="AH121">
        <v>340.18198318854002</v>
      </c>
      <c r="AI121">
        <v>366.65475666872999</v>
      </c>
      <c r="AJ121">
        <v>408.630215756844</v>
      </c>
      <c r="AK121">
        <v>441.49974780862902</v>
      </c>
      <c r="AL121">
        <v>415.53378046055201</v>
      </c>
      <c r="AM121">
        <v>417.35312353748998</v>
      </c>
      <c r="AN121">
        <v>641.12507944385004</v>
      </c>
      <c r="AO121">
        <v>926.75845794693396</v>
      </c>
      <c r="AP121">
        <v>943.34112013016602</v>
      </c>
      <c r="AQ121">
        <v>765.820053075234</v>
      </c>
      <c r="AR121">
        <v>672.89421935918199</v>
      </c>
      <c r="AS121">
        <v>735.143684218408</v>
      </c>
      <c r="AT121">
        <v>725.80872572565102</v>
      </c>
      <c r="AU121">
        <v>683.02740428852496</v>
      </c>
      <c r="AV121">
        <v>523.12828536305005</v>
      </c>
      <c r="AW121">
        <v>1129.8661835512801</v>
      </c>
      <c r="AX121">
        <v>867.12854257422305</v>
      </c>
      <c r="AY121">
        <v>1302.94879632019</v>
      </c>
      <c r="AZ121">
        <v>773.66135331077101</v>
      </c>
      <c r="BA121">
        <v>533.86137027404402</v>
      </c>
      <c r="BB121">
        <v>579.82424261555605</v>
      </c>
      <c r="BC121">
        <v>581.52629039828003</v>
      </c>
      <c r="BD121">
        <v>572.880125065328</v>
      </c>
      <c r="BE121">
        <v>538.91677795202804</v>
      </c>
      <c r="BF121">
        <v>476.34500780366398</v>
      </c>
      <c r="BG121">
        <v>447.79357674489398</v>
      </c>
      <c r="BH121">
        <v>435.59415750690198</v>
      </c>
      <c r="BI121">
        <v>453.53287200949899</v>
      </c>
      <c r="BJ121">
        <v>447.05154703510499</v>
      </c>
      <c r="BK121">
        <v>440.702162524605</v>
      </c>
      <c r="BL121">
        <v>343.85918122076203</v>
      </c>
      <c r="BM121">
        <v>349.65308856686198</v>
      </c>
      <c r="BN121">
        <v>326.78856977812399</v>
      </c>
      <c r="BO121">
        <v>332.237999322701</v>
      </c>
      <c r="BP121">
        <v>336.84392322830598</v>
      </c>
      <c r="BQ121">
        <v>335.34512304065299</v>
      </c>
      <c r="BR121">
        <v>335.16886347228399</v>
      </c>
      <c r="BS121">
        <v>328.19049417907098</v>
      </c>
      <c r="BT121">
        <v>327.48174930525403</v>
      </c>
      <c r="BU121">
        <v>336.37337188453802</v>
      </c>
      <c r="BV121">
        <v>338.83841990736698</v>
      </c>
      <c r="BW121">
        <v>325.632391615323</v>
      </c>
      <c r="BX121">
        <v>328.48315312243199</v>
      </c>
      <c r="BY121">
        <v>324.66516560879001</v>
      </c>
      <c r="BZ121">
        <v>323.77516837812999</v>
      </c>
      <c r="CA121">
        <v>328.08560156826297</v>
      </c>
      <c r="CB121">
        <v>335.40273335545697</v>
      </c>
      <c r="CC121">
        <v>325.79893985379101</v>
      </c>
      <c r="CD121">
        <v>332.04707832576099</v>
      </c>
      <c r="CE121">
        <v>324.71797513585801</v>
      </c>
      <c r="CF121">
        <v>330.32083306337898</v>
      </c>
      <c r="CG121">
        <v>335.43597956290603</v>
      </c>
      <c r="CH121">
        <v>328.63385724881402</v>
      </c>
      <c r="CI121">
        <v>326.109197988625</v>
      </c>
      <c r="CJ121">
        <v>329.663287596148</v>
      </c>
      <c r="CK121">
        <v>331.72808835844398</v>
      </c>
      <c r="CL121">
        <v>338.88107796416102</v>
      </c>
      <c r="CM121">
        <v>345.10709347597401</v>
      </c>
      <c r="CN121">
        <v>338.08080558158701</v>
      </c>
      <c r="CO121">
        <v>340.36042408785801</v>
      </c>
      <c r="CP121">
        <v>338.41978065934399</v>
      </c>
      <c r="CQ121">
        <v>345.92901102711301</v>
      </c>
      <c r="CR121">
        <v>343.26381350006898</v>
      </c>
      <c r="CS121">
        <v>332.22371969994703</v>
      </c>
      <c r="CT121">
        <v>336.844341313531</v>
      </c>
      <c r="CU121">
        <v>329.69188308530602</v>
      </c>
      <c r="CV121">
        <v>325.30245662541898</v>
      </c>
      <c r="CW121">
        <v>340.38250579236302</v>
      </c>
    </row>
    <row r="122" spans="1:101" x14ac:dyDescent="0.25">
      <c r="A122">
        <v>28.838451268357801</v>
      </c>
      <c r="B122">
        <v>340.68822579756102</v>
      </c>
      <c r="C122">
        <v>342.750154231804</v>
      </c>
      <c r="D122">
        <v>344.77968583168501</v>
      </c>
      <c r="E122">
        <v>337.93780555826697</v>
      </c>
      <c r="F122">
        <v>341.28256174888202</v>
      </c>
      <c r="G122">
        <v>327.66157111549001</v>
      </c>
      <c r="H122">
        <v>336.28956789042502</v>
      </c>
      <c r="I122">
        <v>340.88771786087602</v>
      </c>
      <c r="J122">
        <v>333.87307943203098</v>
      </c>
      <c r="K122">
        <v>336.76797018339403</v>
      </c>
      <c r="L122">
        <v>333.90137149291297</v>
      </c>
      <c r="M122">
        <v>330.94649254405101</v>
      </c>
      <c r="N122">
        <v>335.23128005543202</v>
      </c>
      <c r="O122">
        <v>323.16700646072502</v>
      </c>
      <c r="P122">
        <v>339.96674259182799</v>
      </c>
      <c r="Q122">
        <v>324.34143074137103</v>
      </c>
      <c r="R122">
        <v>335.00476918936101</v>
      </c>
      <c r="S122">
        <v>337.45973558116901</v>
      </c>
      <c r="T122">
        <v>338.149951561774</v>
      </c>
      <c r="U122">
        <v>332.89242719744601</v>
      </c>
      <c r="V122">
        <v>329.70318995116298</v>
      </c>
      <c r="W122">
        <v>343.18435335811103</v>
      </c>
      <c r="X122">
        <v>335.33598622723099</v>
      </c>
      <c r="Y122">
        <v>332.64781404053599</v>
      </c>
      <c r="Z122">
        <v>327.083685756188</v>
      </c>
      <c r="AA122">
        <v>330.10069577058499</v>
      </c>
      <c r="AB122">
        <v>337.138480303341</v>
      </c>
      <c r="AC122">
        <v>331.865328436776</v>
      </c>
      <c r="AD122">
        <v>343.22874391625101</v>
      </c>
      <c r="AE122">
        <v>340.84047047010802</v>
      </c>
      <c r="AF122">
        <v>329.08246934210501</v>
      </c>
      <c r="AG122">
        <v>334.31510826789901</v>
      </c>
      <c r="AH122">
        <v>337.052344591983</v>
      </c>
      <c r="AI122">
        <v>362.45564455056302</v>
      </c>
      <c r="AJ122">
        <v>411.10248593640199</v>
      </c>
      <c r="AK122">
        <v>441.93055570735299</v>
      </c>
      <c r="AL122">
        <v>415.62194539963201</v>
      </c>
      <c r="AM122">
        <v>415.44079613276898</v>
      </c>
      <c r="AN122">
        <v>626.39409318443404</v>
      </c>
      <c r="AO122">
        <v>889.08266448034306</v>
      </c>
      <c r="AP122">
        <v>888.77971928385796</v>
      </c>
      <c r="AQ122">
        <v>728.45231441789599</v>
      </c>
      <c r="AR122">
        <v>651.74014203077502</v>
      </c>
      <c r="AS122">
        <v>712.70483074626804</v>
      </c>
      <c r="AT122">
        <v>696.31987322153498</v>
      </c>
      <c r="AU122">
        <v>662.40016829511796</v>
      </c>
      <c r="AV122">
        <v>522.66506382553905</v>
      </c>
      <c r="AW122">
        <v>1132.099028117</v>
      </c>
      <c r="AX122">
        <v>849.01771906645604</v>
      </c>
      <c r="AY122">
        <v>1284.6149482306</v>
      </c>
      <c r="AZ122">
        <v>743.01719528166996</v>
      </c>
      <c r="BA122">
        <v>532.22259414963298</v>
      </c>
      <c r="BB122">
        <v>582.23392527923795</v>
      </c>
      <c r="BC122">
        <v>584.27591000874202</v>
      </c>
      <c r="BD122">
        <v>571.07791810833703</v>
      </c>
      <c r="BE122">
        <v>537.75307016066199</v>
      </c>
      <c r="BF122">
        <v>472.445558679653</v>
      </c>
      <c r="BG122">
        <v>447.13439919529498</v>
      </c>
      <c r="BH122">
        <v>433.13895516661398</v>
      </c>
      <c r="BI122">
        <v>454.02370106372899</v>
      </c>
      <c r="BJ122">
        <v>450.85995529517402</v>
      </c>
      <c r="BK122">
        <v>439.61022024200901</v>
      </c>
      <c r="BL122">
        <v>346.76920742373397</v>
      </c>
      <c r="BM122">
        <v>349.10325109806098</v>
      </c>
      <c r="BN122">
        <v>328.80968940814898</v>
      </c>
      <c r="BO122">
        <v>328.04567151822999</v>
      </c>
      <c r="BP122">
        <v>337.39501799937898</v>
      </c>
      <c r="BQ122">
        <v>333.70531523119098</v>
      </c>
      <c r="BR122">
        <v>332.59493701831798</v>
      </c>
      <c r="BS122">
        <v>327.25600232450398</v>
      </c>
      <c r="BT122">
        <v>329.88093686926499</v>
      </c>
      <c r="BU122">
        <v>336.63140697305602</v>
      </c>
      <c r="BV122">
        <v>337.84686651431701</v>
      </c>
      <c r="BW122">
        <v>324.91105989766299</v>
      </c>
      <c r="BX122">
        <v>329.32881144980001</v>
      </c>
      <c r="BY122">
        <v>323.65866542163798</v>
      </c>
      <c r="BZ122">
        <v>325.74837369132302</v>
      </c>
      <c r="CA122">
        <v>330.01511173644002</v>
      </c>
      <c r="CB122">
        <v>335.867591712521</v>
      </c>
      <c r="CC122">
        <v>326.66383024054699</v>
      </c>
      <c r="CD122">
        <v>329.451490694423</v>
      </c>
      <c r="CE122">
        <v>326.12402967682601</v>
      </c>
      <c r="CF122">
        <v>329.41594252259699</v>
      </c>
      <c r="CG122">
        <v>331.95676896939898</v>
      </c>
      <c r="CH122">
        <v>327.00765687140699</v>
      </c>
      <c r="CI122">
        <v>323.78410786633401</v>
      </c>
      <c r="CJ122">
        <v>331.52194073786802</v>
      </c>
      <c r="CK122">
        <v>331.25330424319202</v>
      </c>
      <c r="CL122">
        <v>338.65031694170199</v>
      </c>
      <c r="CM122">
        <v>344.965231735668</v>
      </c>
      <c r="CN122">
        <v>336.84947958175599</v>
      </c>
      <c r="CO122">
        <v>342.57525071439898</v>
      </c>
      <c r="CP122">
        <v>338.65993128713399</v>
      </c>
      <c r="CQ122">
        <v>345.36994402405901</v>
      </c>
      <c r="CR122">
        <v>342.97260967180398</v>
      </c>
      <c r="CS122">
        <v>333.916468353146</v>
      </c>
      <c r="CT122">
        <v>335.42733183917397</v>
      </c>
      <c r="CU122">
        <v>330.72172627325898</v>
      </c>
      <c r="CV122">
        <v>325.51525915450401</v>
      </c>
      <c r="CW122">
        <v>341.77056276646101</v>
      </c>
    </row>
    <row r="123" spans="1:101" x14ac:dyDescent="0.25">
      <c r="A123">
        <v>29.078771695594099</v>
      </c>
      <c r="B123">
        <v>340.540463507656</v>
      </c>
      <c r="C123">
        <v>343.55562075288202</v>
      </c>
      <c r="D123">
        <v>345.08380394936302</v>
      </c>
      <c r="E123">
        <v>337.63374385921998</v>
      </c>
      <c r="F123">
        <v>338.10160297223598</v>
      </c>
      <c r="G123">
        <v>330.34950718696001</v>
      </c>
      <c r="H123">
        <v>334.57083890353402</v>
      </c>
      <c r="I123">
        <v>341.38580962257799</v>
      </c>
      <c r="J123">
        <v>338.53740173755199</v>
      </c>
      <c r="K123">
        <v>336.52647477307897</v>
      </c>
      <c r="L123">
        <v>333.78549633944101</v>
      </c>
      <c r="M123">
        <v>332.622651492795</v>
      </c>
      <c r="N123">
        <v>335.46479178237502</v>
      </c>
      <c r="O123">
        <v>321.76427575770401</v>
      </c>
      <c r="P123">
        <v>339.54973377010299</v>
      </c>
      <c r="Q123">
        <v>327.286234595645</v>
      </c>
      <c r="R123">
        <v>336.874057289934</v>
      </c>
      <c r="S123">
        <v>335.89977314579897</v>
      </c>
      <c r="T123">
        <v>339.61871569174298</v>
      </c>
      <c r="U123">
        <v>335.13434326210802</v>
      </c>
      <c r="V123">
        <v>330.00227087896002</v>
      </c>
      <c r="W123">
        <v>341.517057998452</v>
      </c>
      <c r="X123">
        <v>334.34007179331098</v>
      </c>
      <c r="Y123">
        <v>330.52800182864598</v>
      </c>
      <c r="Z123">
        <v>327.68190573207102</v>
      </c>
      <c r="AA123">
        <v>330.70792400889599</v>
      </c>
      <c r="AB123">
        <v>335.69689573973301</v>
      </c>
      <c r="AC123">
        <v>332.50499860374401</v>
      </c>
      <c r="AD123">
        <v>344.387589371378</v>
      </c>
      <c r="AE123">
        <v>340.13262930744798</v>
      </c>
      <c r="AF123">
        <v>329.80453015311701</v>
      </c>
      <c r="AG123">
        <v>337.310116204395</v>
      </c>
      <c r="AH123">
        <v>335.23497033631003</v>
      </c>
      <c r="AI123">
        <v>365.074181573423</v>
      </c>
      <c r="AJ123">
        <v>424.985713930808</v>
      </c>
      <c r="AK123">
        <v>459.39691442619699</v>
      </c>
      <c r="AL123">
        <v>426.25288415726902</v>
      </c>
      <c r="AM123">
        <v>422.53093403471502</v>
      </c>
      <c r="AN123">
        <v>630.25485365234499</v>
      </c>
      <c r="AO123">
        <v>889.64079971675596</v>
      </c>
      <c r="AP123">
        <v>895.38329162576804</v>
      </c>
      <c r="AQ123">
        <v>731.50002515573203</v>
      </c>
      <c r="AR123">
        <v>653.77434822010503</v>
      </c>
      <c r="AS123">
        <v>716.799684592331</v>
      </c>
      <c r="AT123">
        <v>700.43905477362603</v>
      </c>
      <c r="AU123">
        <v>665.36658208929703</v>
      </c>
      <c r="AV123">
        <v>518.70754591603395</v>
      </c>
      <c r="AW123">
        <v>1145.8861309818301</v>
      </c>
      <c r="AX123">
        <v>857.82226002003597</v>
      </c>
      <c r="AY123">
        <v>1296.2057051849299</v>
      </c>
      <c r="AZ123">
        <v>736.38992715412303</v>
      </c>
      <c r="BA123">
        <v>527.28927257688201</v>
      </c>
      <c r="BB123">
        <v>569.75574136960802</v>
      </c>
      <c r="BC123">
        <v>576.52115103140898</v>
      </c>
      <c r="BD123">
        <v>556.37506841608001</v>
      </c>
      <c r="BE123">
        <v>517.53684341932797</v>
      </c>
      <c r="BF123">
        <v>453.18939159236299</v>
      </c>
      <c r="BG123">
        <v>427.63267938614399</v>
      </c>
      <c r="BH123">
        <v>415.96425537087703</v>
      </c>
      <c r="BI123">
        <v>429.254152047964</v>
      </c>
      <c r="BJ123">
        <v>431.01879217227503</v>
      </c>
      <c r="BK123">
        <v>423.54687100265102</v>
      </c>
      <c r="BL123">
        <v>348.815787170855</v>
      </c>
      <c r="BM123">
        <v>347.73110678403401</v>
      </c>
      <c r="BN123">
        <v>329.24974274039897</v>
      </c>
      <c r="BO123">
        <v>328.33141152954101</v>
      </c>
      <c r="BP123">
        <v>337.30253189518902</v>
      </c>
      <c r="BQ123">
        <v>333.38655627170198</v>
      </c>
      <c r="BR123">
        <v>331.81202229460899</v>
      </c>
      <c r="BS123">
        <v>328.23350980978699</v>
      </c>
      <c r="BT123">
        <v>329.01813136105199</v>
      </c>
      <c r="BU123">
        <v>333.89452777392597</v>
      </c>
      <c r="BV123">
        <v>335.09098899402301</v>
      </c>
      <c r="BW123">
        <v>326.676372107117</v>
      </c>
      <c r="BX123">
        <v>328.25694484272901</v>
      </c>
      <c r="BY123">
        <v>322.163725638664</v>
      </c>
      <c r="BZ123">
        <v>327.61333327966599</v>
      </c>
      <c r="CA123">
        <v>328.61777544747002</v>
      </c>
      <c r="CB123">
        <v>333.97207145650202</v>
      </c>
      <c r="CC123">
        <v>327.04361207520998</v>
      </c>
      <c r="CD123">
        <v>330.103243656308</v>
      </c>
      <c r="CE123">
        <v>325.21997672645398</v>
      </c>
      <c r="CF123">
        <v>327.18074053870299</v>
      </c>
      <c r="CG123">
        <v>331.19973998796598</v>
      </c>
      <c r="CH123">
        <v>327.40458562469797</v>
      </c>
      <c r="CI123">
        <v>324.34265107141601</v>
      </c>
      <c r="CJ123">
        <v>332.27470274606799</v>
      </c>
      <c r="CK123">
        <v>327.56048955466099</v>
      </c>
      <c r="CL123">
        <v>337.61747478025302</v>
      </c>
      <c r="CM123">
        <v>342.98149211934799</v>
      </c>
      <c r="CN123">
        <v>333.77766979807598</v>
      </c>
      <c r="CO123">
        <v>347.58210655475398</v>
      </c>
      <c r="CP123">
        <v>340.46590897756499</v>
      </c>
      <c r="CQ123">
        <v>345.320078519285</v>
      </c>
      <c r="CR123">
        <v>342.44376256626498</v>
      </c>
      <c r="CS123">
        <v>332.43367509907898</v>
      </c>
      <c r="CT123">
        <v>335.10167420799598</v>
      </c>
      <c r="CU123">
        <v>328.51324102810997</v>
      </c>
      <c r="CV123">
        <v>326.675798521871</v>
      </c>
      <c r="CW123">
        <v>342.99171733742702</v>
      </c>
    </row>
    <row r="124" spans="1:101" x14ac:dyDescent="0.25">
      <c r="A124">
        <v>29.319092122830401</v>
      </c>
      <c r="B124">
        <v>338.26987357965101</v>
      </c>
      <c r="C124">
        <v>346.18887613282101</v>
      </c>
      <c r="D124">
        <v>345.07034352649998</v>
      </c>
      <c r="E124">
        <v>336.13723730913102</v>
      </c>
      <c r="F124">
        <v>335.68453016132599</v>
      </c>
      <c r="G124">
        <v>333.07400099207598</v>
      </c>
      <c r="H124">
        <v>335.85699822472998</v>
      </c>
      <c r="I124">
        <v>342.33802825098599</v>
      </c>
      <c r="J124">
        <v>339.75954084140801</v>
      </c>
      <c r="K124">
        <v>332.19046052927399</v>
      </c>
      <c r="L124">
        <v>333.31973933990503</v>
      </c>
      <c r="M124">
        <v>332.18370697748799</v>
      </c>
      <c r="N124">
        <v>333.36530199625503</v>
      </c>
      <c r="O124">
        <v>323.48769348721902</v>
      </c>
      <c r="P124">
        <v>340.10244136673299</v>
      </c>
      <c r="Q124">
        <v>330.53057835615402</v>
      </c>
      <c r="R124">
        <v>338.025450817158</v>
      </c>
      <c r="S124">
        <v>327.823800866466</v>
      </c>
      <c r="T124">
        <v>336.52800663112998</v>
      </c>
      <c r="U124">
        <v>334.27006691726302</v>
      </c>
      <c r="V124">
        <v>331.85441065401398</v>
      </c>
      <c r="W124">
        <v>340.70453800959001</v>
      </c>
      <c r="X124">
        <v>335.14080738512803</v>
      </c>
      <c r="Y124">
        <v>329.08344237374502</v>
      </c>
      <c r="Z124">
        <v>328.14478729853801</v>
      </c>
      <c r="AA124">
        <v>332.37626998893001</v>
      </c>
      <c r="AB124">
        <v>336.36411505814999</v>
      </c>
      <c r="AC124">
        <v>331.34203658824401</v>
      </c>
      <c r="AD124">
        <v>345.34095905154999</v>
      </c>
      <c r="AE124">
        <v>340.97337250506598</v>
      </c>
      <c r="AF124">
        <v>332.62570779363898</v>
      </c>
      <c r="AG124">
        <v>337.17565245423498</v>
      </c>
      <c r="AH124">
        <v>336.34529165085303</v>
      </c>
      <c r="AI124">
        <v>365.99862290545798</v>
      </c>
      <c r="AJ124">
        <v>427.55994939543302</v>
      </c>
      <c r="AK124">
        <v>460.06237917619501</v>
      </c>
      <c r="AL124">
        <v>429.15418909229101</v>
      </c>
      <c r="AM124">
        <v>419.03330606730299</v>
      </c>
      <c r="AN124">
        <v>627.71758553602797</v>
      </c>
      <c r="AO124">
        <v>862.09916960352598</v>
      </c>
      <c r="AP124">
        <v>857.31945653034404</v>
      </c>
      <c r="AQ124">
        <v>702.10308538811705</v>
      </c>
      <c r="AR124">
        <v>641.391733318722</v>
      </c>
      <c r="AS124">
        <v>692.91452822819394</v>
      </c>
      <c r="AT124">
        <v>680.84979232377395</v>
      </c>
      <c r="AU124">
        <v>643.523675736683</v>
      </c>
      <c r="AV124">
        <v>527.55090533970304</v>
      </c>
      <c r="AW124">
        <v>1175.58526238737</v>
      </c>
      <c r="AX124">
        <v>857.75370825671803</v>
      </c>
      <c r="AY124">
        <v>1286.4750641665501</v>
      </c>
      <c r="AZ124">
        <v>710.72986239656598</v>
      </c>
      <c r="BA124">
        <v>538.18767874029697</v>
      </c>
      <c r="BB124">
        <v>578.114184283849</v>
      </c>
      <c r="BC124">
        <v>581.19188348924399</v>
      </c>
      <c r="BD124">
        <v>565.608621750162</v>
      </c>
      <c r="BE124">
        <v>517.87454587058903</v>
      </c>
      <c r="BF124">
        <v>451.97726147017698</v>
      </c>
      <c r="BG124">
        <v>426.48940325379402</v>
      </c>
      <c r="BH124">
        <v>420.04431556270498</v>
      </c>
      <c r="BI124">
        <v>424.30012959476397</v>
      </c>
      <c r="BJ124">
        <v>431.02251203913801</v>
      </c>
      <c r="BK124">
        <v>423.054204936335</v>
      </c>
      <c r="BL124">
        <v>347.60658744070997</v>
      </c>
      <c r="BM124">
        <v>345.14933863753402</v>
      </c>
      <c r="BN124">
        <v>331.36028271286199</v>
      </c>
      <c r="BO124">
        <v>331.41679275083402</v>
      </c>
      <c r="BP124">
        <v>338.127792926209</v>
      </c>
      <c r="BQ124">
        <v>326.54330611213601</v>
      </c>
      <c r="BR124">
        <v>333.24160237824299</v>
      </c>
      <c r="BS124">
        <v>328.168485534257</v>
      </c>
      <c r="BT124">
        <v>328.26441594213998</v>
      </c>
      <c r="BU124">
        <v>333.063702930045</v>
      </c>
      <c r="BV124">
        <v>336.268353238462</v>
      </c>
      <c r="BW124">
        <v>329.09154899381502</v>
      </c>
      <c r="BX124">
        <v>328.25833545791198</v>
      </c>
      <c r="BY124">
        <v>325.07085912082698</v>
      </c>
      <c r="BZ124">
        <v>330.14101688066199</v>
      </c>
      <c r="CA124">
        <v>330.54358837319398</v>
      </c>
      <c r="CB124">
        <v>327.96769431856001</v>
      </c>
      <c r="CC124">
        <v>329.956466544786</v>
      </c>
      <c r="CD124">
        <v>328.82102437833498</v>
      </c>
      <c r="CE124">
        <v>327.366986346359</v>
      </c>
      <c r="CF124">
        <v>327.659999829436</v>
      </c>
      <c r="CG124">
        <v>331.47149287527498</v>
      </c>
      <c r="CH124">
        <v>326.49846049725397</v>
      </c>
      <c r="CI124">
        <v>326.514749545011</v>
      </c>
      <c r="CJ124">
        <v>329.33194353286098</v>
      </c>
      <c r="CK124">
        <v>326.41079389089998</v>
      </c>
      <c r="CL124">
        <v>338.11456796095501</v>
      </c>
      <c r="CM124">
        <v>338.64389574618099</v>
      </c>
      <c r="CN124">
        <v>334.10480046238399</v>
      </c>
      <c r="CO124">
        <v>352.774616099654</v>
      </c>
      <c r="CP124">
        <v>343.21955783297602</v>
      </c>
      <c r="CQ124">
        <v>343.76312785949801</v>
      </c>
      <c r="CR124">
        <v>341.29771126090901</v>
      </c>
      <c r="CS124">
        <v>335.61112497176299</v>
      </c>
      <c r="CT124">
        <v>337.13112809963297</v>
      </c>
      <c r="CU124">
        <v>325.15292810109497</v>
      </c>
      <c r="CV124">
        <v>327.85750555409999</v>
      </c>
      <c r="CW124">
        <v>341.80064141646102</v>
      </c>
    </row>
    <row r="125" spans="1:101" x14ac:dyDescent="0.25">
      <c r="A125">
        <v>29.5594125500667</v>
      </c>
      <c r="B125">
        <v>336.88647839061503</v>
      </c>
      <c r="C125">
        <v>346.89905515842099</v>
      </c>
      <c r="D125">
        <v>344.99039981587299</v>
      </c>
      <c r="E125">
        <v>333.20604828755103</v>
      </c>
      <c r="F125">
        <v>337.08662594978802</v>
      </c>
      <c r="G125">
        <v>333.13070908074002</v>
      </c>
      <c r="H125">
        <v>335.90739370178801</v>
      </c>
      <c r="I125">
        <v>343.033350081197</v>
      </c>
      <c r="J125">
        <v>339.94301436931499</v>
      </c>
      <c r="K125">
        <v>332.471848706635</v>
      </c>
      <c r="L125">
        <v>333.38395127662102</v>
      </c>
      <c r="M125">
        <v>334.35451601862701</v>
      </c>
      <c r="N125">
        <v>336.17545771659002</v>
      </c>
      <c r="O125">
        <v>326.67439617982501</v>
      </c>
      <c r="P125">
        <v>341.26524618833798</v>
      </c>
      <c r="Q125">
        <v>330.234938729465</v>
      </c>
      <c r="R125">
        <v>336.91393264195199</v>
      </c>
      <c r="S125">
        <v>326.40275280047899</v>
      </c>
      <c r="T125">
        <v>336.26634342743603</v>
      </c>
      <c r="U125">
        <v>334.180993426952</v>
      </c>
      <c r="V125">
        <v>331.35500498451398</v>
      </c>
      <c r="W125">
        <v>341.39266884554797</v>
      </c>
      <c r="X125">
        <v>333.21164867482003</v>
      </c>
      <c r="Y125">
        <v>328.69595493842399</v>
      </c>
      <c r="Z125">
        <v>329.36798764032199</v>
      </c>
      <c r="AA125">
        <v>330.75193263785599</v>
      </c>
      <c r="AB125">
        <v>335.55793914985298</v>
      </c>
      <c r="AC125">
        <v>332.48229939650099</v>
      </c>
      <c r="AD125">
        <v>343.58145119791402</v>
      </c>
      <c r="AE125">
        <v>341.51903975545201</v>
      </c>
      <c r="AF125">
        <v>332.52488959422197</v>
      </c>
      <c r="AG125">
        <v>336.56508557299702</v>
      </c>
      <c r="AH125">
        <v>337.51193913698501</v>
      </c>
      <c r="AI125">
        <v>366.59570679537802</v>
      </c>
      <c r="AJ125">
        <v>451.50399461795399</v>
      </c>
      <c r="AK125">
        <v>492.630425944504</v>
      </c>
      <c r="AL125">
        <v>455.21780823628399</v>
      </c>
      <c r="AM125">
        <v>432.62633904882102</v>
      </c>
      <c r="AN125">
        <v>619.925652804842</v>
      </c>
      <c r="AO125">
        <v>834.21125889615996</v>
      </c>
      <c r="AP125">
        <v>818.80230374240796</v>
      </c>
      <c r="AQ125">
        <v>682.24467978092196</v>
      </c>
      <c r="AR125">
        <v>626.27289915282495</v>
      </c>
      <c r="AS125">
        <v>670.26162579018001</v>
      </c>
      <c r="AT125">
        <v>662.63520727163996</v>
      </c>
      <c r="AU125">
        <v>634.19777482942504</v>
      </c>
      <c r="AV125">
        <v>531.62346881300903</v>
      </c>
      <c r="AW125">
        <v>1161.0155932661701</v>
      </c>
      <c r="AX125">
        <v>854.45237817230202</v>
      </c>
      <c r="AY125">
        <v>1256.3533404836901</v>
      </c>
      <c r="AZ125">
        <v>703.23980501332801</v>
      </c>
      <c r="BA125">
        <v>546.84540304990799</v>
      </c>
      <c r="BB125">
        <v>582.27303470130403</v>
      </c>
      <c r="BC125">
        <v>586.66109621080795</v>
      </c>
      <c r="BD125">
        <v>574.43575096721599</v>
      </c>
      <c r="BE125">
        <v>521.974339178744</v>
      </c>
      <c r="BF125">
        <v>455.51634221209298</v>
      </c>
      <c r="BG125">
        <v>425.05881951697398</v>
      </c>
      <c r="BH125">
        <v>418.655645632367</v>
      </c>
      <c r="BI125">
        <v>418.43326734997902</v>
      </c>
      <c r="BJ125">
        <v>426.77046176661599</v>
      </c>
      <c r="BK125">
        <v>424.18314259744699</v>
      </c>
      <c r="BL125">
        <v>348.23373843675103</v>
      </c>
      <c r="BM125">
        <v>344.051236164616</v>
      </c>
      <c r="BN125">
        <v>334.46788193991898</v>
      </c>
      <c r="BO125">
        <v>333.73636565862699</v>
      </c>
      <c r="BP125">
        <v>339.92599845798998</v>
      </c>
      <c r="BQ125">
        <v>324.70967519481201</v>
      </c>
      <c r="BR125">
        <v>336.35391079739401</v>
      </c>
      <c r="BS125">
        <v>329.45201162531401</v>
      </c>
      <c r="BT125">
        <v>328.79848402154897</v>
      </c>
      <c r="BU125">
        <v>333.615314555206</v>
      </c>
      <c r="BV125">
        <v>334.31583487204398</v>
      </c>
      <c r="BW125">
        <v>330.07215495444501</v>
      </c>
      <c r="BX125">
        <v>330.01989279600502</v>
      </c>
      <c r="BY125">
        <v>325.83050168107798</v>
      </c>
      <c r="BZ125">
        <v>330.85547900733798</v>
      </c>
      <c r="CA125">
        <v>331.87682811387702</v>
      </c>
      <c r="CB125">
        <v>324.51636799325098</v>
      </c>
      <c r="CC125">
        <v>331.50288874410802</v>
      </c>
      <c r="CD125">
        <v>326.20630399307299</v>
      </c>
      <c r="CE125">
        <v>330.09528687156501</v>
      </c>
      <c r="CF125">
        <v>325.94316899157502</v>
      </c>
      <c r="CG125">
        <v>330.95522528222301</v>
      </c>
      <c r="CH125">
        <v>323.74374920901801</v>
      </c>
      <c r="CI125">
        <v>326.53850484033399</v>
      </c>
      <c r="CJ125">
        <v>329.25704432263598</v>
      </c>
      <c r="CK125">
        <v>327.29220064056699</v>
      </c>
      <c r="CL125">
        <v>336.32984946531298</v>
      </c>
      <c r="CM125">
        <v>337.84543136854398</v>
      </c>
      <c r="CN125">
        <v>335.15778887444998</v>
      </c>
      <c r="CO125">
        <v>351.97570208293598</v>
      </c>
      <c r="CP125">
        <v>342.45138700100199</v>
      </c>
      <c r="CQ125">
        <v>346.41219277380998</v>
      </c>
      <c r="CR125">
        <v>342.26063745309398</v>
      </c>
      <c r="CS125">
        <v>336.85075898125001</v>
      </c>
      <c r="CT125">
        <v>337.22106229715399</v>
      </c>
      <c r="CU125">
        <v>324.40970433832899</v>
      </c>
      <c r="CV125">
        <v>329.28038147699999</v>
      </c>
      <c r="CW125">
        <v>342.05393976529803</v>
      </c>
    </row>
    <row r="126" spans="1:101" x14ac:dyDescent="0.25">
      <c r="A126">
        <v>29.799732977303002</v>
      </c>
      <c r="B126">
        <v>337.939780167202</v>
      </c>
      <c r="C126">
        <v>346.16655729356398</v>
      </c>
      <c r="D126">
        <v>343.33672141762997</v>
      </c>
      <c r="E126">
        <v>335.85826042594402</v>
      </c>
      <c r="F126">
        <v>337.40185074563698</v>
      </c>
      <c r="G126">
        <v>332.79283827421102</v>
      </c>
      <c r="H126">
        <v>336.32237676768398</v>
      </c>
      <c r="I126">
        <v>340.96316246003499</v>
      </c>
      <c r="J126">
        <v>340.05563227865599</v>
      </c>
      <c r="K126">
        <v>333.76532969683899</v>
      </c>
      <c r="L126">
        <v>334.99605970022998</v>
      </c>
      <c r="M126">
        <v>336.22004311136101</v>
      </c>
      <c r="N126">
        <v>337.994982703159</v>
      </c>
      <c r="O126">
        <v>330.87165686682499</v>
      </c>
      <c r="P126">
        <v>338.86725467558199</v>
      </c>
      <c r="Q126">
        <v>329.53282716180502</v>
      </c>
      <c r="R126">
        <v>336.45129242314198</v>
      </c>
      <c r="S126">
        <v>327.981339728428</v>
      </c>
      <c r="T126">
        <v>335.65935431882701</v>
      </c>
      <c r="U126">
        <v>332.50733232863303</v>
      </c>
      <c r="V126">
        <v>330.94687538691602</v>
      </c>
      <c r="W126">
        <v>339.56811139403601</v>
      </c>
      <c r="X126">
        <v>329.75720977268003</v>
      </c>
      <c r="Y126">
        <v>328.15571105853599</v>
      </c>
      <c r="Z126">
        <v>329.42389123160899</v>
      </c>
      <c r="AA126">
        <v>330.49827173467799</v>
      </c>
      <c r="AB126">
        <v>335.853667405279</v>
      </c>
      <c r="AC126">
        <v>335.911462412297</v>
      </c>
      <c r="AD126">
        <v>343.94389259260902</v>
      </c>
      <c r="AE126">
        <v>340.168585693127</v>
      </c>
      <c r="AF126">
        <v>331.19738598645398</v>
      </c>
      <c r="AG126">
        <v>339.838651012919</v>
      </c>
      <c r="AH126">
        <v>337.52701184183201</v>
      </c>
      <c r="AI126">
        <v>364.41081440318101</v>
      </c>
      <c r="AJ126">
        <v>458.31689513869901</v>
      </c>
      <c r="AK126">
        <v>497.07469723474202</v>
      </c>
      <c r="AL126">
        <v>457.55942240092202</v>
      </c>
      <c r="AM126">
        <v>437.09041196774899</v>
      </c>
      <c r="AN126">
        <v>624.31514097574905</v>
      </c>
      <c r="AO126">
        <v>837.92804410282395</v>
      </c>
      <c r="AP126">
        <v>819.02597555067598</v>
      </c>
      <c r="AQ126">
        <v>679.09781012270298</v>
      </c>
      <c r="AR126">
        <v>624.486969127924</v>
      </c>
      <c r="AS126">
        <v>672.23153117272705</v>
      </c>
      <c r="AT126">
        <v>664.89333221657</v>
      </c>
      <c r="AU126">
        <v>628.55614319446295</v>
      </c>
      <c r="AV126">
        <v>537.23475970340701</v>
      </c>
      <c r="AW126">
        <v>1187.5465899631999</v>
      </c>
      <c r="AX126">
        <v>868.14341778831601</v>
      </c>
      <c r="AY126">
        <v>1283.5214132687099</v>
      </c>
      <c r="AZ126">
        <v>700.45449287485599</v>
      </c>
      <c r="BA126">
        <v>546.77618125191395</v>
      </c>
      <c r="BB126">
        <v>585.53895872953603</v>
      </c>
      <c r="BC126">
        <v>592.09656436926002</v>
      </c>
      <c r="BD126">
        <v>579.94949030105204</v>
      </c>
      <c r="BE126">
        <v>516.78159097902005</v>
      </c>
      <c r="BF126">
        <v>448.98409996220198</v>
      </c>
      <c r="BG126">
        <v>419.80061325718401</v>
      </c>
      <c r="BH126">
        <v>411.831881608429</v>
      </c>
      <c r="BI126">
        <v>414.51731724328403</v>
      </c>
      <c r="BJ126">
        <v>416.59892541137901</v>
      </c>
      <c r="BK126">
        <v>424.77927260358598</v>
      </c>
      <c r="BL126">
        <v>349.25810782562399</v>
      </c>
      <c r="BM126">
        <v>341.23146283604001</v>
      </c>
      <c r="BN126">
        <v>335.02005981914601</v>
      </c>
      <c r="BO126">
        <v>336.85099723792899</v>
      </c>
      <c r="BP126">
        <v>338.87464637493702</v>
      </c>
      <c r="BQ126">
        <v>325.693264498117</v>
      </c>
      <c r="BR126">
        <v>336.67818383414499</v>
      </c>
      <c r="BS126">
        <v>330.44879219152602</v>
      </c>
      <c r="BT126">
        <v>329.65671016036498</v>
      </c>
      <c r="BU126">
        <v>332.51495757587298</v>
      </c>
      <c r="BV126">
        <v>330.85082182596</v>
      </c>
      <c r="BW126">
        <v>332.78059722668399</v>
      </c>
      <c r="BX126">
        <v>332.575951086945</v>
      </c>
      <c r="BY126">
        <v>324.48198758614097</v>
      </c>
      <c r="BZ126">
        <v>331.63860844763701</v>
      </c>
      <c r="CA126">
        <v>331.77487120443101</v>
      </c>
      <c r="CB126">
        <v>323.30889028388401</v>
      </c>
      <c r="CC126">
        <v>334.22392487257002</v>
      </c>
      <c r="CD126">
        <v>321.93619901642597</v>
      </c>
      <c r="CE126">
        <v>330.49799195276</v>
      </c>
      <c r="CF126">
        <v>325.30213501319503</v>
      </c>
      <c r="CG126">
        <v>331.297838710093</v>
      </c>
      <c r="CH126">
        <v>320.90385481933498</v>
      </c>
      <c r="CI126">
        <v>326.83515797307501</v>
      </c>
      <c r="CJ126">
        <v>331.76433386842001</v>
      </c>
      <c r="CK126">
        <v>328.42156540666298</v>
      </c>
      <c r="CL126">
        <v>335.86317845178502</v>
      </c>
      <c r="CM126">
        <v>335.74697817603999</v>
      </c>
      <c r="CN126">
        <v>332.77675096515298</v>
      </c>
      <c r="CO126">
        <v>350.67456100042301</v>
      </c>
      <c r="CP126">
        <v>341.71013555632197</v>
      </c>
      <c r="CQ126">
        <v>346.566389116793</v>
      </c>
      <c r="CR126">
        <v>338.949669594206</v>
      </c>
      <c r="CS126">
        <v>337.73650454034299</v>
      </c>
      <c r="CT126">
        <v>337.019612716523</v>
      </c>
      <c r="CU126">
        <v>325.02481630088801</v>
      </c>
      <c r="CV126">
        <v>331.70604783660502</v>
      </c>
      <c r="CW126">
        <v>343.071337147191</v>
      </c>
    </row>
    <row r="127" spans="1:101" x14ac:dyDescent="0.25">
      <c r="A127">
        <v>30.0400534045393</v>
      </c>
      <c r="B127">
        <v>341.18595001511102</v>
      </c>
      <c r="C127">
        <v>343.19058872956202</v>
      </c>
      <c r="D127">
        <v>339.68447172314302</v>
      </c>
      <c r="E127">
        <v>336.78192466354398</v>
      </c>
      <c r="F127">
        <v>334.99995303044801</v>
      </c>
      <c r="G127">
        <v>331.16004714459001</v>
      </c>
      <c r="H127">
        <v>335.75085448808801</v>
      </c>
      <c r="I127">
        <v>337.87547890733998</v>
      </c>
      <c r="J127">
        <v>332.76130832374702</v>
      </c>
      <c r="K127">
        <v>333.066888840167</v>
      </c>
      <c r="L127">
        <v>335.43125874588202</v>
      </c>
      <c r="M127">
        <v>336.27085771336499</v>
      </c>
      <c r="N127">
        <v>337.494127264182</v>
      </c>
      <c r="O127">
        <v>330.16878084859599</v>
      </c>
      <c r="P127">
        <v>335.03817599113398</v>
      </c>
      <c r="Q127">
        <v>331.71049690915601</v>
      </c>
      <c r="R127">
        <v>338.52279252091802</v>
      </c>
      <c r="S127">
        <v>326.93030285419701</v>
      </c>
      <c r="T127">
        <v>334.73901591396998</v>
      </c>
      <c r="U127">
        <v>334.36838541973799</v>
      </c>
      <c r="V127">
        <v>328.54609632173202</v>
      </c>
      <c r="W127">
        <v>336.58207982771501</v>
      </c>
      <c r="X127">
        <v>327.72981762466901</v>
      </c>
      <c r="Y127">
        <v>331.02352366370201</v>
      </c>
      <c r="Z127">
        <v>332.41610439113202</v>
      </c>
      <c r="AA127">
        <v>330.28722577508398</v>
      </c>
      <c r="AB127">
        <v>335.03859915261899</v>
      </c>
      <c r="AC127">
        <v>337.319260172008</v>
      </c>
      <c r="AD127">
        <v>344.046930683987</v>
      </c>
      <c r="AE127">
        <v>337.24455508653301</v>
      </c>
      <c r="AF127">
        <v>329.31979794404702</v>
      </c>
      <c r="AG127">
        <v>342.635456469063</v>
      </c>
      <c r="AH127">
        <v>336.50934383522099</v>
      </c>
      <c r="AI127">
        <v>360.70176024286297</v>
      </c>
      <c r="AJ127">
        <v>473.75611023205198</v>
      </c>
      <c r="AK127">
        <v>516.97873883225805</v>
      </c>
      <c r="AL127">
        <v>470.765392085781</v>
      </c>
      <c r="AM127">
        <v>447.056572504435</v>
      </c>
      <c r="AN127">
        <v>622.63343084271901</v>
      </c>
      <c r="AO127">
        <v>808.41553705375395</v>
      </c>
      <c r="AP127">
        <v>773.17230844877599</v>
      </c>
      <c r="AQ127">
        <v>651.77130879548497</v>
      </c>
      <c r="AR127">
        <v>604.54974172144398</v>
      </c>
      <c r="AS127">
        <v>653.65251359451099</v>
      </c>
      <c r="AT127">
        <v>646.95450935861004</v>
      </c>
      <c r="AU127">
        <v>604.37408181848502</v>
      </c>
      <c r="AV127">
        <v>534.69581436988096</v>
      </c>
      <c r="AW127">
        <v>1183.26303229463</v>
      </c>
      <c r="AX127">
        <v>859.99728062787995</v>
      </c>
      <c r="AY127">
        <v>1271.5371838281701</v>
      </c>
      <c r="AZ127">
        <v>663.69972382950596</v>
      </c>
      <c r="BA127">
        <v>542.59142458931206</v>
      </c>
      <c r="BB127">
        <v>580.09750001739405</v>
      </c>
      <c r="BC127">
        <v>589.15103995918003</v>
      </c>
      <c r="BD127">
        <v>574.77135345410295</v>
      </c>
      <c r="BE127">
        <v>504.14914002243</v>
      </c>
      <c r="BF127">
        <v>441.534452410624</v>
      </c>
      <c r="BG127">
        <v>414.86817162181001</v>
      </c>
      <c r="BH127">
        <v>407.52797954536197</v>
      </c>
      <c r="BI127">
        <v>411.79784135774003</v>
      </c>
      <c r="BJ127">
        <v>410.17430228103098</v>
      </c>
      <c r="BK127">
        <v>418.62048983771302</v>
      </c>
      <c r="BL127">
        <v>350.97563654060599</v>
      </c>
      <c r="BM127">
        <v>339.44576125732499</v>
      </c>
      <c r="BN127">
        <v>335.11486214976401</v>
      </c>
      <c r="BO127">
        <v>334.43316980943899</v>
      </c>
      <c r="BP127">
        <v>336.417107133076</v>
      </c>
      <c r="BQ127">
        <v>328.57899665140599</v>
      </c>
      <c r="BR127">
        <v>338.46643588660601</v>
      </c>
      <c r="BS127">
        <v>334.22386904531999</v>
      </c>
      <c r="BT127">
        <v>333.15392785750799</v>
      </c>
      <c r="BU127">
        <v>332.10825601190999</v>
      </c>
      <c r="BV127">
        <v>333.95749666902799</v>
      </c>
      <c r="BW127">
        <v>332.88996483126601</v>
      </c>
      <c r="BX127">
        <v>332.05838165006497</v>
      </c>
      <c r="BY127">
        <v>324.076480690062</v>
      </c>
      <c r="BZ127">
        <v>334.09145233740901</v>
      </c>
      <c r="CA127">
        <v>332.93557785377197</v>
      </c>
      <c r="CB127">
        <v>325.64053309903198</v>
      </c>
      <c r="CC127">
        <v>339.98198765327101</v>
      </c>
      <c r="CD127">
        <v>320.56289514743298</v>
      </c>
      <c r="CE127">
        <v>330.73848659968002</v>
      </c>
      <c r="CF127">
        <v>325.94999187303398</v>
      </c>
      <c r="CG127">
        <v>333.77596931437</v>
      </c>
      <c r="CH127">
        <v>320.88456098718899</v>
      </c>
      <c r="CI127">
        <v>326.46977945224302</v>
      </c>
      <c r="CJ127">
        <v>331.41467394559203</v>
      </c>
      <c r="CK127">
        <v>327.88517942323301</v>
      </c>
      <c r="CL127">
        <v>336.03095031243998</v>
      </c>
      <c r="CM127">
        <v>333.24517959234799</v>
      </c>
      <c r="CN127">
        <v>334.32381670546999</v>
      </c>
      <c r="CO127">
        <v>349.27691582175902</v>
      </c>
      <c r="CP127">
        <v>341.48403024924897</v>
      </c>
      <c r="CQ127">
        <v>345.81079067766302</v>
      </c>
      <c r="CR127">
        <v>336.340626628905</v>
      </c>
      <c r="CS127">
        <v>340.32466525002098</v>
      </c>
      <c r="CT127">
        <v>336.57003959846901</v>
      </c>
      <c r="CU127">
        <v>325.35920096405698</v>
      </c>
      <c r="CV127">
        <v>330.86469214939399</v>
      </c>
      <c r="CW127">
        <v>341.10624312250002</v>
      </c>
    </row>
    <row r="128" spans="1:101" x14ac:dyDescent="0.25">
      <c r="A128">
        <v>30.280373831775702</v>
      </c>
      <c r="B128">
        <v>341.97025892773303</v>
      </c>
      <c r="C128">
        <v>340.504538839519</v>
      </c>
      <c r="D128">
        <v>337.00946878279802</v>
      </c>
      <c r="E128">
        <v>339.31201055556699</v>
      </c>
      <c r="F128">
        <v>334.97153934575999</v>
      </c>
      <c r="G128">
        <v>332.52678684394402</v>
      </c>
      <c r="H128">
        <v>336.54174500801298</v>
      </c>
      <c r="I128">
        <v>336.31978833482401</v>
      </c>
      <c r="J128">
        <v>333.13651024290999</v>
      </c>
      <c r="K128">
        <v>335.67183496816602</v>
      </c>
      <c r="L128">
        <v>336.57526799973101</v>
      </c>
      <c r="M128">
        <v>338.16967530300701</v>
      </c>
      <c r="N128">
        <v>334.99607248402299</v>
      </c>
      <c r="O128">
        <v>331.50295164095201</v>
      </c>
      <c r="P128">
        <v>335.28724120826098</v>
      </c>
      <c r="Q128">
        <v>333.586362220811</v>
      </c>
      <c r="R128">
        <v>336.41668405204302</v>
      </c>
      <c r="S128">
        <v>329.58649728084998</v>
      </c>
      <c r="T128">
        <v>336.64574007273899</v>
      </c>
      <c r="U128">
        <v>333.611802405905</v>
      </c>
      <c r="V128">
        <v>327.31615442872402</v>
      </c>
      <c r="W128">
        <v>332.22849937646498</v>
      </c>
      <c r="X128">
        <v>329.66030747163597</v>
      </c>
      <c r="Y128">
        <v>332.50202631194799</v>
      </c>
      <c r="Z128">
        <v>333.202950124437</v>
      </c>
      <c r="AA128">
        <v>329.26985754391097</v>
      </c>
      <c r="AB128">
        <v>335.58052980936998</v>
      </c>
      <c r="AC128">
        <v>338.67169470742999</v>
      </c>
      <c r="AD128">
        <v>341.575929925884</v>
      </c>
      <c r="AE128">
        <v>338.05388711339202</v>
      </c>
      <c r="AF128">
        <v>331.23212391473601</v>
      </c>
      <c r="AG128">
        <v>340.44689842582602</v>
      </c>
      <c r="AH128">
        <v>338.80715836792899</v>
      </c>
      <c r="AI128">
        <v>362.86372263916098</v>
      </c>
      <c r="AJ128">
        <v>493.96977014167101</v>
      </c>
      <c r="AK128">
        <v>548.44797458485402</v>
      </c>
      <c r="AL128">
        <v>495.90152251048897</v>
      </c>
      <c r="AM128">
        <v>465.50788853928799</v>
      </c>
      <c r="AN128">
        <v>630.218576172398</v>
      </c>
      <c r="AO128">
        <v>812.282886508003</v>
      </c>
      <c r="AP128">
        <v>773.25421382393301</v>
      </c>
      <c r="AQ128">
        <v>652.27358880453698</v>
      </c>
      <c r="AR128">
        <v>604.87471925368004</v>
      </c>
      <c r="AS128">
        <v>656.92775067536797</v>
      </c>
      <c r="AT128">
        <v>648.01210248120503</v>
      </c>
      <c r="AU128">
        <v>603.73859546315305</v>
      </c>
      <c r="AV128">
        <v>536.63596430894302</v>
      </c>
      <c r="AW128">
        <v>1201.7918123762499</v>
      </c>
      <c r="AX128">
        <v>880.08982259494405</v>
      </c>
      <c r="AY128">
        <v>1289.9064514212901</v>
      </c>
      <c r="AZ128">
        <v>666.18894616166006</v>
      </c>
      <c r="BA128">
        <v>537.26068103867203</v>
      </c>
      <c r="BB128">
        <v>581.69641635814003</v>
      </c>
      <c r="BC128">
        <v>588.62841377867699</v>
      </c>
      <c r="BD128">
        <v>572.46291871831704</v>
      </c>
      <c r="BE128">
        <v>492.61782331381801</v>
      </c>
      <c r="BF128">
        <v>430.73894654482802</v>
      </c>
      <c r="BG128">
        <v>404.84840245685001</v>
      </c>
      <c r="BH128">
        <v>399.54976880471099</v>
      </c>
      <c r="BI128">
        <v>402.53697000162703</v>
      </c>
      <c r="BJ128">
        <v>400.00931911308197</v>
      </c>
      <c r="BK128">
        <v>405.02851548499098</v>
      </c>
      <c r="BL128">
        <v>351.34592846227503</v>
      </c>
      <c r="BM128">
        <v>336.810785456036</v>
      </c>
      <c r="BN128">
        <v>336.47487018390899</v>
      </c>
      <c r="BO128">
        <v>330.38592810691199</v>
      </c>
      <c r="BP128">
        <v>334.54813422359899</v>
      </c>
      <c r="BQ128">
        <v>330.00081383920099</v>
      </c>
      <c r="BR128">
        <v>339.23684607266603</v>
      </c>
      <c r="BS128">
        <v>334.871163513797</v>
      </c>
      <c r="BT128">
        <v>335.31387708780801</v>
      </c>
      <c r="BU128">
        <v>331.477445942815</v>
      </c>
      <c r="BV128">
        <v>332.52020105613002</v>
      </c>
      <c r="BW128">
        <v>330.024211584086</v>
      </c>
      <c r="BX128">
        <v>331.56395106917398</v>
      </c>
      <c r="BY128">
        <v>324.49409840178799</v>
      </c>
      <c r="BZ128">
        <v>338.20007123754499</v>
      </c>
      <c r="CA128">
        <v>334.40022490430999</v>
      </c>
      <c r="CB128">
        <v>326.86704473625599</v>
      </c>
      <c r="CC128">
        <v>341.95356826482401</v>
      </c>
      <c r="CD128">
        <v>318.48163724551301</v>
      </c>
      <c r="CE128">
        <v>329.28658707841498</v>
      </c>
      <c r="CF128">
        <v>326.36089752899898</v>
      </c>
      <c r="CG128">
        <v>332.43360261459998</v>
      </c>
      <c r="CH128">
        <v>321.19845745062099</v>
      </c>
      <c r="CI128">
        <v>328.48403817084301</v>
      </c>
      <c r="CJ128">
        <v>328.930394821351</v>
      </c>
      <c r="CK128">
        <v>331.20748015930502</v>
      </c>
      <c r="CL128">
        <v>333.30722198626398</v>
      </c>
      <c r="CM128">
        <v>331.03633305084497</v>
      </c>
      <c r="CN128">
        <v>332.34585693709499</v>
      </c>
      <c r="CO128">
        <v>349.62750574212902</v>
      </c>
      <c r="CP128">
        <v>342.31664022323201</v>
      </c>
      <c r="CQ128">
        <v>341.51719063895098</v>
      </c>
      <c r="CR128">
        <v>339.36820321940797</v>
      </c>
      <c r="CS128">
        <v>340.32738617842602</v>
      </c>
      <c r="CT128">
        <v>340.51921850040702</v>
      </c>
      <c r="CU128">
        <v>326.974257990762</v>
      </c>
      <c r="CV128">
        <v>330.17594685148902</v>
      </c>
      <c r="CW128">
        <v>341.66645619141298</v>
      </c>
    </row>
    <row r="129" spans="1:101" x14ac:dyDescent="0.25">
      <c r="A129">
        <v>30.520694259012</v>
      </c>
      <c r="B129">
        <v>343.19177074481001</v>
      </c>
      <c r="C129">
        <v>337.083719194097</v>
      </c>
      <c r="D129">
        <v>335.93279158240301</v>
      </c>
      <c r="E129">
        <v>338.87157400939901</v>
      </c>
      <c r="F129">
        <v>334.24646674322202</v>
      </c>
      <c r="G129">
        <v>331.77857160213603</v>
      </c>
      <c r="H129">
        <v>337.67934221895598</v>
      </c>
      <c r="I129">
        <v>333.63008010510799</v>
      </c>
      <c r="J129">
        <v>335.648784873181</v>
      </c>
      <c r="K129">
        <v>334.81480219305899</v>
      </c>
      <c r="L129">
        <v>335.07128238848799</v>
      </c>
      <c r="M129">
        <v>338.30695620488899</v>
      </c>
      <c r="N129">
        <v>331.97926783699</v>
      </c>
      <c r="O129">
        <v>335.28858030976301</v>
      </c>
      <c r="P129">
        <v>337.55343600203003</v>
      </c>
      <c r="Q129">
        <v>336.701187805112</v>
      </c>
      <c r="R129">
        <v>333.88158081439701</v>
      </c>
      <c r="S129">
        <v>331.89365700115297</v>
      </c>
      <c r="T129">
        <v>335.387796886091</v>
      </c>
      <c r="U129">
        <v>331.32232395627398</v>
      </c>
      <c r="V129">
        <v>328.65963166078097</v>
      </c>
      <c r="W129">
        <v>331.16136223206701</v>
      </c>
      <c r="X129">
        <v>333.05019297278199</v>
      </c>
      <c r="Y129">
        <v>330.84224315533902</v>
      </c>
      <c r="Z129">
        <v>336.12925968862203</v>
      </c>
      <c r="AA129">
        <v>332.32103139222198</v>
      </c>
      <c r="AB129">
        <v>336.487067768526</v>
      </c>
      <c r="AC129">
        <v>338.00022795076302</v>
      </c>
      <c r="AD129">
        <v>337.90891759047003</v>
      </c>
      <c r="AE129">
        <v>340.53783023784399</v>
      </c>
      <c r="AF129">
        <v>332.307369980413</v>
      </c>
      <c r="AG129">
        <v>337.08474036725403</v>
      </c>
      <c r="AH129">
        <v>342.44000209579502</v>
      </c>
      <c r="AI129">
        <v>363.24259562368002</v>
      </c>
      <c r="AJ129">
        <v>498.12355933756203</v>
      </c>
      <c r="AK129">
        <v>559.44732199342002</v>
      </c>
      <c r="AL129">
        <v>506.021676484431</v>
      </c>
      <c r="AM129">
        <v>476.57491462592202</v>
      </c>
      <c r="AN129">
        <v>631.91592115725996</v>
      </c>
      <c r="AO129">
        <v>801.08639017878397</v>
      </c>
      <c r="AP129">
        <v>751.668980347608</v>
      </c>
      <c r="AQ129">
        <v>632.29351145134899</v>
      </c>
      <c r="AR129">
        <v>595.55721450371198</v>
      </c>
      <c r="AS129">
        <v>644.87984892718805</v>
      </c>
      <c r="AT129">
        <v>630.72778443181801</v>
      </c>
      <c r="AU129">
        <v>595.113802383966</v>
      </c>
      <c r="AV129">
        <v>554.62752079384404</v>
      </c>
      <c r="AW129">
        <v>1208.90394336807</v>
      </c>
      <c r="AX129">
        <v>874.278884308388</v>
      </c>
      <c r="AY129">
        <v>1292.6735751480501</v>
      </c>
      <c r="AZ129">
        <v>657.88265172751801</v>
      </c>
      <c r="BA129">
        <v>548.15542201306801</v>
      </c>
      <c r="BB129">
        <v>586.66814111726103</v>
      </c>
      <c r="BC129">
        <v>598.59064461836704</v>
      </c>
      <c r="BD129">
        <v>583.43042511676902</v>
      </c>
      <c r="BE129">
        <v>496.65377168491102</v>
      </c>
      <c r="BF129">
        <v>432.57559027481801</v>
      </c>
      <c r="BG129">
        <v>410.12160589126103</v>
      </c>
      <c r="BH129">
        <v>403.11262876319</v>
      </c>
      <c r="BI129">
        <v>405.16453546059802</v>
      </c>
      <c r="BJ129">
        <v>402.07414344991702</v>
      </c>
      <c r="BK129">
        <v>406.729963435966</v>
      </c>
      <c r="BL129">
        <v>349.699952578161</v>
      </c>
      <c r="BM129">
        <v>333.92032356592301</v>
      </c>
      <c r="BN129">
        <v>335.61176796637602</v>
      </c>
      <c r="BO129">
        <v>329.348421268658</v>
      </c>
      <c r="BP129">
        <v>333.63610906122801</v>
      </c>
      <c r="BQ129">
        <v>330.08992135407402</v>
      </c>
      <c r="BR129">
        <v>340.88150598741998</v>
      </c>
      <c r="BS129">
        <v>336.556558961196</v>
      </c>
      <c r="BT129">
        <v>335.996748988609</v>
      </c>
      <c r="BU129">
        <v>331.523680193563</v>
      </c>
      <c r="BV129">
        <v>331.70671745940098</v>
      </c>
      <c r="BW129">
        <v>331.95301556776701</v>
      </c>
      <c r="BX129">
        <v>326.37094022956802</v>
      </c>
      <c r="BY129">
        <v>329.77327228379198</v>
      </c>
      <c r="BZ129">
        <v>341.87151546921001</v>
      </c>
      <c r="CA129">
        <v>334.75863734881398</v>
      </c>
      <c r="CB129">
        <v>324.74329252895097</v>
      </c>
      <c r="CC129">
        <v>339.42490338369402</v>
      </c>
      <c r="CD129">
        <v>316.49406141680601</v>
      </c>
      <c r="CE129">
        <v>325.720269858368</v>
      </c>
      <c r="CF129">
        <v>322.995681501935</v>
      </c>
      <c r="CG129">
        <v>332.38797371328701</v>
      </c>
      <c r="CH129">
        <v>321.90800792089499</v>
      </c>
      <c r="CI129">
        <v>331.68175256653001</v>
      </c>
      <c r="CJ129">
        <v>324.82965697109199</v>
      </c>
      <c r="CK129">
        <v>332.87433230202299</v>
      </c>
      <c r="CL129">
        <v>329.29271237219098</v>
      </c>
      <c r="CM129">
        <v>329.95257039391299</v>
      </c>
      <c r="CN129">
        <v>330.30598543047302</v>
      </c>
      <c r="CO129">
        <v>347.123377916631</v>
      </c>
      <c r="CP129">
        <v>342.36440010126501</v>
      </c>
      <c r="CQ129">
        <v>338.476279581835</v>
      </c>
      <c r="CR129">
        <v>340.360140866351</v>
      </c>
      <c r="CS129">
        <v>340.84815710023997</v>
      </c>
      <c r="CT129">
        <v>341.73103895614298</v>
      </c>
      <c r="CU129">
        <v>331.14354423336903</v>
      </c>
      <c r="CV129">
        <v>332.76443943322403</v>
      </c>
      <c r="CW129">
        <v>340.427808714116</v>
      </c>
    </row>
    <row r="130" spans="1:101" x14ac:dyDescent="0.25">
      <c r="A130">
        <v>30.761014686248298</v>
      </c>
      <c r="B130">
        <v>346.95751422450098</v>
      </c>
      <c r="C130">
        <v>338.54448312701402</v>
      </c>
      <c r="D130">
        <v>334.16467110754797</v>
      </c>
      <c r="E130">
        <v>336.61690377487997</v>
      </c>
      <c r="F130">
        <v>335.79770729651301</v>
      </c>
      <c r="G130">
        <v>331.02838490172201</v>
      </c>
      <c r="H130">
        <v>340.69036838792601</v>
      </c>
      <c r="I130">
        <v>331.96952626882398</v>
      </c>
      <c r="J130">
        <v>339.09772408741799</v>
      </c>
      <c r="K130">
        <v>334.48650701909497</v>
      </c>
      <c r="L130">
        <v>334.88057042174597</v>
      </c>
      <c r="M130">
        <v>336.450529744829</v>
      </c>
      <c r="N130">
        <v>335.83301761098102</v>
      </c>
      <c r="O130">
        <v>333.84767036281602</v>
      </c>
      <c r="P130">
        <v>339.16049441758099</v>
      </c>
      <c r="Q130">
        <v>338.72209188982299</v>
      </c>
      <c r="R130">
        <v>336.60291766318397</v>
      </c>
      <c r="S130">
        <v>333.43344124761802</v>
      </c>
      <c r="T130">
        <v>333.68128873155598</v>
      </c>
      <c r="U130">
        <v>333.42109236828202</v>
      </c>
      <c r="V130">
        <v>325.99143894186398</v>
      </c>
      <c r="W130">
        <v>331.68335746608602</v>
      </c>
      <c r="X130">
        <v>332.33959361454299</v>
      </c>
      <c r="Y130">
        <v>331.215596872395</v>
      </c>
      <c r="Z130">
        <v>336.631739811812</v>
      </c>
      <c r="AA130">
        <v>335.887636714243</v>
      </c>
      <c r="AB130">
        <v>339.34348383560098</v>
      </c>
      <c r="AC130">
        <v>338.902553242453</v>
      </c>
      <c r="AD130">
        <v>337.11145672315098</v>
      </c>
      <c r="AE130">
        <v>338.689283865687</v>
      </c>
      <c r="AF130">
        <v>335.10862314304097</v>
      </c>
      <c r="AG130">
        <v>336.21993329747801</v>
      </c>
      <c r="AH130">
        <v>348.852909011073</v>
      </c>
      <c r="AI130">
        <v>365.288948883503</v>
      </c>
      <c r="AJ130">
        <v>507.12185862067298</v>
      </c>
      <c r="AK130">
        <v>573.08727625615404</v>
      </c>
      <c r="AL130">
        <v>523.44205304163097</v>
      </c>
      <c r="AM130">
        <v>486.44003661675998</v>
      </c>
      <c r="AN130">
        <v>624.29543882356495</v>
      </c>
      <c r="AO130">
        <v>770.47346008033401</v>
      </c>
      <c r="AP130">
        <v>718.12213967933997</v>
      </c>
      <c r="AQ130">
        <v>609.05859619302998</v>
      </c>
      <c r="AR130">
        <v>579.21581219754796</v>
      </c>
      <c r="AS130">
        <v>628.33035144022801</v>
      </c>
      <c r="AT130">
        <v>609.710699875317</v>
      </c>
      <c r="AU130">
        <v>578.27058780645496</v>
      </c>
      <c r="AV130">
        <v>557.73057472212099</v>
      </c>
      <c r="AW130">
        <v>1190.85202129718</v>
      </c>
      <c r="AX130">
        <v>874.36385118143698</v>
      </c>
      <c r="AY130">
        <v>1263.4962745104301</v>
      </c>
      <c r="AZ130">
        <v>643.78965976563904</v>
      </c>
      <c r="BA130">
        <v>545.22889824945696</v>
      </c>
      <c r="BB130">
        <v>584.01653252334995</v>
      </c>
      <c r="BC130">
        <v>594.29161993629805</v>
      </c>
      <c r="BD130">
        <v>582.60068194746395</v>
      </c>
      <c r="BE130">
        <v>488.71232779130702</v>
      </c>
      <c r="BF130">
        <v>424.569156651436</v>
      </c>
      <c r="BG130">
        <v>407.49785552834601</v>
      </c>
      <c r="BH130">
        <v>401.72286910908599</v>
      </c>
      <c r="BI130">
        <v>401.42302031644999</v>
      </c>
      <c r="BJ130">
        <v>392.23491510824601</v>
      </c>
      <c r="BK130">
        <v>398.36980965664901</v>
      </c>
      <c r="BL130">
        <v>347.48521882732098</v>
      </c>
      <c r="BM130">
        <v>333.66700196745597</v>
      </c>
      <c r="BN130">
        <v>332.93900593854198</v>
      </c>
      <c r="BO130">
        <v>330.534862179801</v>
      </c>
      <c r="BP130">
        <v>330.14937875571701</v>
      </c>
      <c r="BQ130">
        <v>334.102591142157</v>
      </c>
      <c r="BR130">
        <v>345.387334722746</v>
      </c>
      <c r="BS130">
        <v>334.59532512186098</v>
      </c>
      <c r="BT130">
        <v>336.85857075224402</v>
      </c>
      <c r="BU130">
        <v>335.721785458586</v>
      </c>
      <c r="BV130">
        <v>333.09424045489101</v>
      </c>
      <c r="BW130">
        <v>330.41115215433098</v>
      </c>
      <c r="BX130">
        <v>325.16861711131901</v>
      </c>
      <c r="BY130">
        <v>331.120790595225</v>
      </c>
      <c r="BZ130">
        <v>336.34747033200102</v>
      </c>
      <c r="CA130">
        <v>333.444061353851</v>
      </c>
      <c r="CB130">
        <v>327.98969230228101</v>
      </c>
      <c r="CC130">
        <v>335.976213815015</v>
      </c>
      <c r="CD130">
        <v>318.44397091764102</v>
      </c>
      <c r="CE130">
        <v>325.821746552116</v>
      </c>
      <c r="CF130">
        <v>324.35337988388198</v>
      </c>
      <c r="CG130">
        <v>334.95334266848698</v>
      </c>
      <c r="CH130">
        <v>322.06247505948301</v>
      </c>
      <c r="CI130">
        <v>335.29949265955099</v>
      </c>
      <c r="CJ130">
        <v>326.45576846405498</v>
      </c>
      <c r="CK130">
        <v>330.624131572897</v>
      </c>
      <c r="CL130">
        <v>327.24889141389099</v>
      </c>
      <c r="CM130">
        <v>331.505975518166</v>
      </c>
      <c r="CN130">
        <v>329.55475549192198</v>
      </c>
      <c r="CO130">
        <v>342.241806443754</v>
      </c>
      <c r="CP130">
        <v>342.025325142518</v>
      </c>
      <c r="CQ130">
        <v>338.06353802850998</v>
      </c>
      <c r="CR130">
        <v>334.16836996435501</v>
      </c>
      <c r="CS130">
        <v>339.72083078694902</v>
      </c>
      <c r="CT130">
        <v>343.62009905125001</v>
      </c>
      <c r="CU130">
        <v>329.858605990098</v>
      </c>
      <c r="CV130">
        <v>329.40049948727602</v>
      </c>
      <c r="CW130">
        <v>338.68066893152201</v>
      </c>
    </row>
    <row r="131" spans="1:101" x14ac:dyDescent="0.25">
      <c r="A131">
        <v>31.0013351134846</v>
      </c>
      <c r="B131">
        <v>345.95034095854402</v>
      </c>
      <c r="C131">
        <v>339.72795705765401</v>
      </c>
      <c r="D131">
        <v>332.70975432883802</v>
      </c>
      <c r="E131">
        <v>337.39740430761702</v>
      </c>
      <c r="F131">
        <v>336.27819689991901</v>
      </c>
      <c r="G131">
        <v>330.93159579801801</v>
      </c>
      <c r="H131">
        <v>341.683247571707</v>
      </c>
      <c r="I131">
        <v>330.750770804034</v>
      </c>
      <c r="J131">
        <v>339.69650252673398</v>
      </c>
      <c r="K131">
        <v>334.599850734965</v>
      </c>
      <c r="L131">
        <v>334.72594672023899</v>
      </c>
      <c r="M131">
        <v>334.58943185086099</v>
      </c>
      <c r="N131">
        <v>335.60204509080398</v>
      </c>
      <c r="O131">
        <v>334.23003078119501</v>
      </c>
      <c r="P131">
        <v>336.93550635392103</v>
      </c>
      <c r="Q131">
        <v>337.97173950034102</v>
      </c>
      <c r="R131">
        <v>335.74267456221298</v>
      </c>
      <c r="S131">
        <v>338.16658856208198</v>
      </c>
      <c r="T131">
        <v>329.39348349719</v>
      </c>
      <c r="U131">
        <v>332.88626894354502</v>
      </c>
      <c r="V131">
        <v>326.47762334896299</v>
      </c>
      <c r="W131">
        <v>332.22873384651803</v>
      </c>
      <c r="X131">
        <v>331.76391387675397</v>
      </c>
      <c r="Y131">
        <v>331.21385433041098</v>
      </c>
      <c r="Z131">
        <v>334.80552822320601</v>
      </c>
      <c r="AA131">
        <v>335.02605601067398</v>
      </c>
      <c r="AB131">
        <v>341.215326505669</v>
      </c>
      <c r="AC131">
        <v>341.12692758289501</v>
      </c>
      <c r="AD131">
        <v>337.60782529487</v>
      </c>
      <c r="AE131">
        <v>338.9705249511</v>
      </c>
      <c r="AF131">
        <v>338.89030772966402</v>
      </c>
      <c r="AG131">
        <v>336.64020687567199</v>
      </c>
      <c r="AH131">
        <v>349.20980111292999</v>
      </c>
      <c r="AI131">
        <v>365.50759875972602</v>
      </c>
      <c r="AJ131">
        <v>510.53046478384198</v>
      </c>
      <c r="AK131">
        <v>572.42295457410796</v>
      </c>
      <c r="AL131">
        <v>526.26750658811102</v>
      </c>
      <c r="AM131">
        <v>487.39640956588698</v>
      </c>
      <c r="AN131">
        <v>627.02031941864402</v>
      </c>
      <c r="AO131">
        <v>771.99450193375799</v>
      </c>
      <c r="AP131">
        <v>713.92303516365496</v>
      </c>
      <c r="AQ131">
        <v>604.72873543004403</v>
      </c>
      <c r="AR131">
        <v>579.82623069850501</v>
      </c>
      <c r="AS131">
        <v>628.48766978886204</v>
      </c>
      <c r="AT131">
        <v>607.33678934547902</v>
      </c>
      <c r="AU131">
        <v>572.21648801454398</v>
      </c>
      <c r="AV131">
        <v>576.50113480526898</v>
      </c>
      <c r="AW131">
        <v>1232.4284694626899</v>
      </c>
      <c r="AX131">
        <v>880.37834300799705</v>
      </c>
      <c r="AY131">
        <v>1293.87879796326</v>
      </c>
      <c r="AZ131">
        <v>640.00798862585998</v>
      </c>
      <c r="BA131">
        <v>549.81216136243597</v>
      </c>
      <c r="BB131">
        <v>589.46043183379095</v>
      </c>
      <c r="BC131">
        <v>602.11530923746898</v>
      </c>
      <c r="BD131">
        <v>591.90505789859299</v>
      </c>
      <c r="BE131">
        <v>488.90535302605798</v>
      </c>
      <c r="BF131">
        <v>423.05634410422198</v>
      </c>
      <c r="BG131">
        <v>406.06359582263099</v>
      </c>
      <c r="BH131">
        <v>401.31831846846899</v>
      </c>
      <c r="BI131">
        <v>401.20707503704602</v>
      </c>
      <c r="BJ131">
        <v>389.18518390995803</v>
      </c>
      <c r="BK131">
        <v>394.44906205730098</v>
      </c>
      <c r="BL131">
        <v>348.37298183720901</v>
      </c>
      <c r="BM131">
        <v>332.99812099411099</v>
      </c>
      <c r="BN131">
        <v>332.22060075145299</v>
      </c>
      <c r="BO131">
        <v>328.97784534318498</v>
      </c>
      <c r="BP131">
        <v>330.00483867110898</v>
      </c>
      <c r="BQ131">
        <v>333.053452561082</v>
      </c>
      <c r="BR131">
        <v>344.40409831693302</v>
      </c>
      <c r="BS131">
        <v>337.48467491922901</v>
      </c>
      <c r="BT131">
        <v>337.64229819942699</v>
      </c>
      <c r="BU131">
        <v>336.11304585796302</v>
      </c>
      <c r="BV131">
        <v>335.20075518279998</v>
      </c>
      <c r="BW131">
        <v>332.887838902601</v>
      </c>
      <c r="BX131">
        <v>321.44882193824998</v>
      </c>
      <c r="BY131">
        <v>327.165986634197</v>
      </c>
      <c r="BZ131">
        <v>334.67497689940097</v>
      </c>
      <c r="CA131">
        <v>334.17399967794398</v>
      </c>
      <c r="CB131">
        <v>328.12001198342</v>
      </c>
      <c r="CC131">
        <v>335.278531370238</v>
      </c>
      <c r="CD131">
        <v>317.62176958195198</v>
      </c>
      <c r="CE131">
        <v>324.71880533998598</v>
      </c>
      <c r="CF131">
        <v>324.12284172106803</v>
      </c>
      <c r="CG131">
        <v>333.68290346631602</v>
      </c>
      <c r="CH131">
        <v>321.577330998675</v>
      </c>
      <c r="CI131">
        <v>339.04500767741098</v>
      </c>
      <c r="CJ131">
        <v>327.46758110279598</v>
      </c>
      <c r="CK131">
        <v>331.49592015215501</v>
      </c>
      <c r="CL131">
        <v>325.62555929023102</v>
      </c>
      <c r="CM131">
        <v>331.50612003669301</v>
      </c>
      <c r="CN131">
        <v>332.59458734477897</v>
      </c>
      <c r="CO131">
        <v>336.51942192371303</v>
      </c>
      <c r="CP131">
        <v>344.75283381992102</v>
      </c>
      <c r="CQ131">
        <v>338.19602468148202</v>
      </c>
      <c r="CR131">
        <v>330.18297523421199</v>
      </c>
      <c r="CS131">
        <v>339.19930531226498</v>
      </c>
      <c r="CT131">
        <v>341.46849274075902</v>
      </c>
      <c r="CU131">
        <v>334.47137084831201</v>
      </c>
      <c r="CV131">
        <v>329.72050605641402</v>
      </c>
      <c r="CW131">
        <v>335.47562110343</v>
      </c>
    </row>
    <row r="132" spans="1:101" x14ac:dyDescent="0.25">
      <c r="A132">
        <v>31.241655540720899</v>
      </c>
      <c r="B132">
        <v>347.16546244015899</v>
      </c>
      <c r="C132">
        <v>337.21822537819298</v>
      </c>
      <c r="D132">
        <v>333.14367435438299</v>
      </c>
      <c r="E132">
        <v>337.81265203834698</v>
      </c>
      <c r="F132">
        <v>336.29095651244501</v>
      </c>
      <c r="G132">
        <v>328.51823227450302</v>
      </c>
      <c r="H132">
        <v>344.02213908682398</v>
      </c>
      <c r="I132">
        <v>327.99809875250997</v>
      </c>
      <c r="J132">
        <v>340.83325079478402</v>
      </c>
      <c r="K132">
        <v>335.18190330832101</v>
      </c>
      <c r="L132">
        <v>335.95450716554001</v>
      </c>
      <c r="M132">
        <v>335.892360127909</v>
      </c>
      <c r="N132">
        <v>336.35613596903198</v>
      </c>
      <c r="O132">
        <v>339.752787900398</v>
      </c>
      <c r="P132">
        <v>336.00125383120002</v>
      </c>
      <c r="Q132">
        <v>335.82603468660699</v>
      </c>
      <c r="R132">
        <v>333.31353336784503</v>
      </c>
      <c r="S132">
        <v>340.96922310848902</v>
      </c>
      <c r="T132">
        <v>333.27208459437298</v>
      </c>
      <c r="U132">
        <v>330.81479217559598</v>
      </c>
      <c r="V132">
        <v>326.26513369695198</v>
      </c>
      <c r="W132">
        <v>330.45381389777498</v>
      </c>
      <c r="X132">
        <v>333.669338276443</v>
      </c>
      <c r="Y132">
        <v>329.03684955192398</v>
      </c>
      <c r="Z132">
        <v>335.29254234451901</v>
      </c>
      <c r="AA132">
        <v>339.01156179336499</v>
      </c>
      <c r="AB132">
        <v>341.20632204848602</v>
      </c>
      <c r="AC132">
        <v>339.85304304504501</v>
      </c>
      <c r="AD132">
        <v>337.42990197838901</v>
      </c>
      <c r="AE132">
        <v>336.90786024770301</v>
      </c>
      <c r="AF132">
        <v>338.43545042375899</v>
      </c>
      <c r="AG132">
        <v>336.40842649124102</v>
      </c>
      <c r="AH132">
        <v>350.56627925914302</v>
      </c>
      <c r="AI132">
        <v>369.21681807751003</v>
      </c>
      <c r="AJ132">
        <v>554.91266241500898</v>
      </c>
      <c r="AK132">
        <v>631.74662222187897</v>
      </c>
      <c r="AL132">
        <v>587.27998131036202</v>
      </c>
      <c r="AM132">
        <v>542.56463295546803</v>
      </c>
      <c r="AN132">
        <v>637.20988024337998</v>
      </c>
      <c r="AO132">
        <v>757.08542941319195</v>
      </c>
      <c r="AP132">
        <v>680.79719019894503</v>
      </c>
      <c r="AQ132">
        <v>576.59501513499401</v>
      </c>
      <c r="AR132">
        <v>567.91707564771605</v>
      </c>
      <c r="AS132">
        <v>615.21038084347003</v>
      </c>
      <c r="AT132">
        <v>591.33546049488598</v>
      </c>
      <c r="AU132">
        <v>559.80652695647495</v>
      </c>
      <c r="AV132">
        <v>591.10992236785398</v>
      </c>
      <c r="AW132">
        <v>1195.0681256866701</v>
      </c>
      <c r="AX132">
        <v>860.63930033782299</v>
      </c>
      <c r="AY132">
        <v>1264.78024356471</v>
      </c>
      <c r="AZ132">
        <v>614.31016732873297</v>
      </c>
      <c r="BA132">
        <v>548.192899113561</v>
      </c>
      <c r="BB132">
        <v>583.18657150871502</v>
      </c>
      <c r="BC132">
        <v>596.75411515562701</v>
      </c>
      <c r="BD132">
        <v>586.71236422553204</v>
      </c>
      <c r="BE132">
        <v>479.64209990225999</v>
      </c>
      <c r="BF132">
        <v>412.37156338512301</v>
      </c>
      <c r="BG132">
        <v>394.13426803402598</v>
      </c>
      <c r="BH132">
        <v>392.14972466735702</v>
      </c>
      <c r="BI132">
        <v>391.62320394586999</v>
      </c>
      <c r="BJ132">
        <v>381.21053309025802</v>
      </c>
      <c r="BK132">
        <v>381.19035204954901</v>
      </c>
      <c r="BL132">
        <v>347.08332506551398</v>
      </c>
      <c r="BM132">
        <v>337.57394923219698</v>
      </c>
      <c r="BN132">
        <v>330.02308625617297</v>
      </c>
      <c r="BO132">
        <v>326.69744993710901</v>
      </c>
      <c r="BP132">
        <v>329.097695504059</v>
      </c>
      <c r="BQ132">
        <v>338.256290252322</v>
      </c>
      <c r="BR132">
        <v>342.980564535231</v>
      </c>
      <c r="BS132">
        <v>337.74067975699</v>
      </c>
      <c r="BT132">
        <v>337.83170720648297</v>
      </c>
      <c r="BU132">
        <v>334.53395028580098</v>
      </c>
      <c r="BV132">
        <v>334.43905315079502</v>
      </c>
      <c r="BW132">
        <v>332.88225743671302</v>
      </c>
      <c r="BX132">
        <v>323.64658363380602</v>
      </c>
      <c r="BY132">
        <v>328.91690379304902</v>
      </c>
      <c r="BZ132">
        <v>332.65424012702499</v>
      </c>
      <c r="CA132">
        <v>332.37935433743303</v>
      </c>
      <c r="CB132">
        <v>332.26652885632097</v>
      </c>
      <c r="CC132">
        <v>332.282819707665</v>
      </c>
      <c r="CD132">
        <v>318.59357199662202</v>
      </c>
      <c r="CE132">
        <v>323.60685080407501</v>
      </c>
      <c r="CF132">
        <v>323.892190460211</v>
      </c>
      <c r="CG132">
        <v>333.53971872539699</v>
      </c>
      <c r="CH132">
        <v>324.23569053750799</v>
      </c>
      <c r="CI132">
        <v>334.47451493709099</v>
      </c>
      <c r="CJ132">
        <v>328.05908870829597</v>
      </c>
      <c r="CK132">
        <v>329.04311278671599</v>
      </c>
      <c r="CL132">
        <v>326.75455000180301</v>
      </c>
      <c r="CM132">
        <v>332.47643342789399</v>
      </c>
      <c r="CN132">
        <v>332.280264416313</v>
      </c>
      <c r="CO132">
        <v>331.09257571996801</v>
      </c>
      <c r="CP132">
        <v>345.15002904023999</v>
      </c>
      <c r="CQ132">
        <v>337.89031786455598</v>
      </c>
      <c r="CR132">
        <v>331.25166295950402</v>
      </c>
      <c r="CS132">
        <v>334.95965610062899</v>
      </c>
      <c r="CT132">
        <v>339.51564408759498</v>
      </c>
      <c r="CU132">
        <v>336.85173165536901</v>
      </c>
      <c r="CV132">
        <v>329.04138811662699</v>
      </c>
      <c r="CW132">
        <v>335.05371329774198</v>
      </c>
    </row>
    <row r="133" spans="1:101" x14ac:dyDescent="0.25">
      <c r="A133">
        <v>31.481975967957201</v>
      </c>
      <c r="B133">
        <v>345.601260702209</v>
      </c>
      <c r="C133">
        <v>335.94318528161602</v>
      </c>
      <c r="D133">
        <v>330.01034583197099</v>
      </c>
      <c r="E133">
        <v>336.27988894457201</v>
      </c>
      <c r="F133">
        <v>333.162059420866</v>
      </c>
      <c r="G133">
        <v>332.05090370230499</v>
      </c>
      <c r="H133">
        <v>342.77872455528501</v>
      </c>
      <c r="I133">
        <v>326.58062801270398</v>
      </c>
      <c r="J133">
        <v>340.62290311906099</v>
      </c>
      <c r="K133">
        <v>333.35173060728698</v>
      </c>
      <c r="L133">
        <v>336.57012092130498</v>
      </c>
      <c r="M133">
        <v>335.42242371025799</v>
      </c>
      <c r="N133">
        <v>333.176373252541</v>
      </c>
      <c r="O133">
        <v>338.002822322535</v>
      </c>
      <c r="P133">
        <v>334.35939710022001</v>
      </c>
      <c r="Q133">
        <v>339.01679444732702</v>
      </c>
      <c r="R133">
        <v>337.67521730085502</v>
      </c>
      <c r="S133">
        <v>341.74258020823203</v>
      </c>
      <c r="T133">
        <v>335.10676679340702</v>
      </c>
      <c r="U133">
        <v>332.42055013897902</v>
      </c>
      <c r="V133">
        <v>324.22743695792099</v>
      </c>
      <c r="W133">
        <v>329.76157380773702</v>
      </c>
      <c r="X133">
        <v>332.11074150889698</v>
      </c>
      <c r="Y133">
        <v>328.254689022842</v>
      </c>
      <c r="Z133">
        <v>333.40815347574102</v>
      </c>
      <c r="AA133">
        <v>339.085513345479</v>
      </c>
      <c r="AB133">
        <v>341.372003815337</v>
      </c>
      <c r="AC133">
        <v>335.60874102259902</v>
      </c>
      <c r="AD133">
        <v>337.96082211155402</v>
      </c>
      <c r="AE133">
        <v>334.878992354015</v>
      </c>
      <c r="AF133">
        <v>335.94156402653198</v>
      </c>
      <c r="AG133">
        <v>333.55634533737498</v>
      </c>
      <c r="AH133">
        <v>349.41064351232302</v>
      </c>
      <c r="AI133">
        <v>367.15540050366599</v>
      </c>
      <c r="AJ133">
        <v>551.06561086521197</v>
      </c>
      <c r="AK133">
        <v>633.65377836020002</v>
      </c>
      <c r="AL133">
        <v>590.60311035410905</v>
      </c>
      <c r="AM133">
        <v>545.52821749516295</v>
      </c>
      <c r="AN133">
        <v>637.40845213913803</v>
      </c>
      <c r="AO133">
        <v>752.10876523895695</v>
      </c>
      <c r="AP133">
        <v>671.54517164987203</v>
      </c>
      <c r="AQ133">
        <v>565.04576201478403</v>
      </c>
      <c r="AR133">
        <v>566.60903563147701</v>
      </c>
      <c r="AS133">
        <v>611.92838199996402</v>
      </c>
      <c r="AT133">
        <v>589.583649216053</v>
      </c>
      <c r="AU133">
        <v>556.59628284145799</v>
      </c>
      <c r="AV133">
        <v>597.528909633225</v>
      </c>
      <c r="AW133">
        <v>1210.69318563601</v>
      </c>
      <c r="AX133">
        <v>883.06061268795395</v>
      </c>
      <c r="AY133">
        <v>1275.1365130781001</v>
      </c>
      <c r="AZ133">
        <v>612.05563486339202</v>
      </c>
      <c r="BA133">
        <v>551.85309763266196</v>
      </c>
      <c r="BB133">
        <v>585.19141201656805</v>
      </c>
      <c r="BC133">
        <v>593.69845434124602</v>
      </c>
      <c r="BD133">
        <v>587.40079019745997</v>
      </c>
      <c r="BE133">
        <v>477.12611514989499</v>
      </c>
      <c r="BF133">
        <v>411.315398099672</v>
      </c>
      <c r="BG133">
        <v>395.68536875862401</v>
      </c>
      <c r="BH133">
        <v>391.16708399991097</v>
      </c>
      <c r="BI133">
        <v>387.16553302441798</v>
      </c>
      <c r="BJ133">
        <v>382.90049867155699</v>
      </c>
      <c r="BK133">
        <v>375.393317165513</v>
      </c>
      <c r="BL133">
        <v>345.69873440972901</v>
      </c>
      <c r="BM133">
        <v>337.03327365060102</v>
      </c>
      <c r="BN133">
        <v>330.72504063473599</v>
      </c>
      <c r="BO133">
        <v>322.86462889536102</v>
      </c>
      <c r="BP133">
        <v>323.737056297631</v>
      </c>
      <c r="BQ133">
        <v>343.17846262952202</v>
      </c>
      <c r="BR133">
        <v>340.05656271566198</v>
      </c>
      <c r="BS133">
        <v>340.32102602139599</v>
      </c>
      <c r="BT133">
        <v>336.07594017236499</v>
      </c>
      <c r="BU133">
        <v>330.49167891239898</v>
      </c>
      <c r="BV133">
        <v>334.06661876715202</v>
      </c>
      <c r="BW133">
        <v>335.57142047975901</v>
      </c>
      <c r="BX133">
        <v>324.02271683692902</v>
      </c>
      <c r="BY133">
        <v>329.82285980735003</v>
      </c>
      <c r="BZ133">
        <v>331.84050392178602</v>
      </c>
      <c r="CA133">
        <v>330.26696836198403</v>
      </c>
      <c r="CB133">
        <v>331.37958162934098</v>
      </c>
      <c r="CC133">
        <v>330.68533470630899</v>
      </c>
      <c r="CD133">
        <v>322.35750776813899</v>
      </c>
      <c r="CE133">
        <v>321.94300600821902</v>
      </c>
      <c r="CF133">
        <v>322.82349017142599</v>
      </c>
      <c r="CG133">
        <v>332.26127200550701</v>
      </c>
      <c r="CH133">
        <v>329.79335049492198</v>
      </c>
      <c r="CI133">
        <v>341.022539953099</v>
      </c>
      <c r="CJ133">
        <v>325.00647179938301</v>
      </c>
      <c r="CK133">
        <v>326.70060737923001</v>
      </c>
      <c r="CL133">
        <v>323.71159172293</v>
      </c>
      <c r="CM133">
        <v>335.63008395716002</v>
      </c>
      <c r="CN133">
        <v>334.977975602225</v>
      </c>
      <c r="CO133">
        <v>331.056295934758</v>
      </c>
      <c r="CP133">
        <v>343.794581827922</v>
      </c>
      <c r="CQ133">
        <v>335.93782269583102</v>
      </c>
      <c r="CR133">
        <v>332.49555772754502</v>
      </c>
      <c r="CS133">
        <v>331.45762134158099</v>
      </c>
      <c r="CT133">
        <v>335.90495539314901</v>
      </c>
      <c r="CU133">
        <v>338.24428151213402</v>
      </c>
      <c r="CV133">
        <v>326.43081459753802</v>
      </c>
      <c r="CW133">
        <v>334.34657770477997</v>
      </c>
    </row>
    <row r="134" spans="1:101" x14ac:dyDescent="0.25">
      <c r="A134">
        <v>31.722296395193499</v>
      </c>
      <c r="B134">
        <v>346.19265536996699</v>
      </c>
      <c r="C134">
        <v>342.48317305862099</v>
      </c>
      <c r="D134">
        <v>325.31712115776099</v>
      </c>
      <c r="E134">
        <v>339.17795633145698</v>
      </c>
      <c r="F134">
        <v>332.082767479224</v>
      </c>
      <c r="G134">
        <v>330.08098374206202</v>
      </c>
      <c r="H134">
        <v>339.423057792615</v>
      </c>
      <c r="I134">
        <v>326.30761627825001</v>
      </c>
      <c r="J134">
        <v>340.58847034135403</v>
      </c>
      <c r="K134">
        <v>333.351756491711</v>
      </c>
      <c r="L134">
        <v>337.42632442939498</v>
      </c>
      <c r="M134">
        <v>334.17585024442201</v>
      </c>
      <c r="N134">
        <v>331.46936124670799</v>
      </c>
      <c r="O134">
        <v>336.80997783663099</v>
      </c>
      <c r="P134">
        <v>331.60230107642502</v>
      </c>
      <c r="Q134">
        <v>338.32202427646399</v>
      </c>
      <c r="R134">
        <v>334.65741335279603</v>
      </c>
      <c r="S134">
        <v>342.065371564678</v>
      </c>
      <c r="T134">
        <v>334.09525911948498</v>
      </c>
      <c r="U134">
        <v>332.98917812447201</v>
      </c>
      <c r="V134">
        <v>322.89697853500098</v>
      </c>
      <c r="W134">
        <v>331.246042940699</v>
      </c>
      <c r="X134">
        <v>334.029432976083</v>
      </c>
      <c r="Y134">
        <v>334.22723286352499</v>
      </c>
      <c r="Z134">
        <v>333.84597308746203</v>
      </c>
      <c r="AA134">
        <v>339.76629158899101</v>
      </c>
      <c r="AB134">
        <v>344.64512053966803</v>
      </c>
      <c r="AC134">
        <v>335.48565309876301</v>
      </c>
      <c r="AD134">
        <v>337.11992839644398</v>
      </c>
      <c r="AE134">
        <v>335.96113572818501</v>
      </c>
      <c r="AF134">
        <v>334.07064568560497</v>
      </c>
      <c r="AG134">
        <v>334.01631733671201</v>
      </c>
      <c r="AH134">
        <v>346.26740589102099</v>
      </c>
      <c r="AI134">
        <v>368.34560978634198</v>
      </c>
      <c r="AJ134">
        <v>547.62643181588601</v>
      </c>
      <c r="AK134">
        <v>630.10964649925597</v>
      </c>
      <c r="AL134">
        <v>597.81102156848897</v>
      </c>
      <c r="AM134">
        <v>547.23884694783999</v>
      </c>
      <c r="AN134">
        <v>640.48761544015599</v>
      </c>
      <c r="AO134">
        <v>747.97159758748103</v>
      </c>
      <c r="AP134">
        <v>662.32917066016398</v>
      </c>
      <c r="AQ134">
        <v>548.49711649901303</v>
      </c>
      <c r="AR134">
        <v>567.73889540350001</v>
      </c>
      <c r="AS134">
        <v>605.23077871823796</v>
      </c>
      <c r="AT134">
        <v>585.06273669201505</v>
      </c>
      <c r="AU134">
        <v>550.15342257738803</v>
      </c>
      <c r="AV134">
        <v>616.24137435054195</v>
      </c>
      <c r="AW134">
        <v>1243.29623644648</v>
      </c>
      <c r="AX134">
        <v>877.96724059294002</v>
      </c>
      <c r="AY134">
        <v>1305.9807832435699</v>
      </c>
      <c r="AZ134">
        <v>597.72570819176997</v>
      </c>
      <c r="BA134">
        <v>557.92812127340005</v>
      </c>
      <c r="BB134">
        <v>587.69798749938195</v>
      </c>
      <c r="BC134">
        <v>604.55785177977702</v>
      </c>
      <c r="BD134">
        <v>588.24764772808101</v>
      </c>
      <c r="BE134">
        <v>478.74275838011602</v>
      </c>
      <c r="BF134">
        <v>409.93470134783797</v>
      </c>
      <c r="BG134">
        <v>391.70220649796602</v>
      </c>
      <c r="BH134">
        <v>388.45157987524999</v>
      </c>
      <c r="BI134">
        <v>387.84345469375302</v>
      </c>
      <c r="BJ134">
        <v>384.26871294578302</v>
      </c>
      <c r="BK134">
        <v>369.54067563144997</v>
      </c>
      <c r="BL134">
        <v>349.182291915608</v>
      </c>
      <c r="BM134">
        <v>338.72557329386802</v>
      </c>
      <c r="BN134">
        <v>330.75539254725999</v>
      </c>
      <c r="BO134">
        <v>323.20159469694499</v>
      </c>
      <c r="BP134">
        <v>322.24765694804199</v>
      </c>
      <c r="BQ134">
        <v>339.94955507407599</v>
      </c>
      <c r="BR134">
        <v>337.78190221635401</v>
      </c>
      <c r="BS134">
        <v>337.31493099101999</v>
      </c>
      <c r="BT134">
        <v>337.12261245997399</v>
      </c>
      <c r="BU134">
        <v>334.93400489271102</v>
      </c>
      <c r="BV134">
        <v>332.60711708754701</v>
      </c>
      <c r="BW134">
        <v>335.423331470883</v>
      </c>
      <c r="BX134">
        <v>321.93639106209599</v>
      </c>
      <c r="BY134">
        <v>330.81563681081298</v>
      </c>
      <c r="BZ134">
        <v>328.648501476295</v>
      </c>
      <c r="CA134">
        <v>329.13580474331297</v>
      </c>
      <c r="CB134">
        <v>330.749960909332</v>
      </c>
      <c r="CC134">
        <v>333.41578659049298</v>
      </c>
      <c r="CD134">
        <v>323.96673715283799</v>
      </c>
      <c r="CE134">
        <v>322.62997456595701</v>
      </c>
      <c r="CF134">
        <v>325.10616471865001</v>
      </c>
      <c r="CG134">
        <v>333.44076620461601</v>
      </c>
      <c r="CH134">
        <v>330.261548079504</v>
      </c>
      <c r="CI134">
        <v>342.51146302580099</v>
      </c>
      <c r="CJ134">
        <v>320.80685788329902</v>
      </c>
      <c r="CK134">
        <v>327.61939872599902</v>
      </c>
      <c r="CL134">
        <v>326.81015890147199</v>
      </c>
      <c r="CM134">
        <v>337.91602200478098</v>
      </c>
      <c r="CN134">
        <v>335.63993087952701</v>
      </c>
      <c r="CO134">
        <v>331.109142888294</v>
      </c>
      <c r="CP134">
        <v>347.56858068148301</v>
      </c>
      <c r="CQ134">
        <v>337.48545939875999</v>
      </c>
      <c r="CR134">
        <v>329.94104748823099</v>
      </c>
      <c r="CS134">
        <v>329.80800758927597</v>
      </c>
      <c r="CT134">
        <v>336.67121540626698</v>
      </c>
      <c r="CU134">
        <v>336.62884525149298</v>
      </c>
      <c r="CV134">
        <v>325.38134698264099</v>
      </c>
      <c r="CW134">
        <v>333.61706411679103</v>
      </c>
    </row>
    <row r="135" spans="1:101" x14ac:dyDescent="0.25">
      <c r="A135">
        <v>31.962616822429901</v>
      </c>
      <c r="B135">
        <v>347.50844877945701</v>
      </c>
      <c r="C135">
        <v>347.25093691813998</v>
      </c>
      <c r="D135">
        <v>326.18687249793999</v>
      </c>
      <c r="E135">
        <v>340.39642676431902</v>
      </c>
      <c r="F135">
        <v>335.506109483503</v>
      </c>
      <c r="G135">
        <v>329.887668425453</v>
      </c>
      <c r="H135">
        <v>337.52202041816599</v>
      </c>
      <c r="I135">
        <v>326.79710604634101</v>
      </c>
      <c r="J135">
        <v>345.15537375870002</v>
      </c>
      <c r="K135">
        <v>331.424793998594</v>
      </c>
      <c r="L135">
        <v>337.16748914552602</v>
      </c>
      <c r="M135">
        <v>331.41160558624699</v>
      </c>
      <c r="N135">
        <v>331.61263746267502</v>
      </c>
      <c r="O135">
        <v>336.54871736127399</v>
      </c>
      <c r="P135">
        <v>332.00658131120701</v>
      </c>
      <c r="Q135">
        <v>336.07285133491501</v>
      </c>
      <c r="R135">
        <v>328.52597203233898</v>
      </c>
      <c r="S135">
        <v>338.85056269828198</v>
      </c>
      <c r="T135">
        <v>332.21752101142698</v>
      </c>
      <c r="U135">
        <v>332.41174646725801</v>
      </c>
      <c r="V135">
        <v>322.825709560485</v>
      </c>
      <c r="W135">
        <v>331.03850614918298</v>
      </c>
      <c r="X135">
        <v>333.31751696196898</v>
      </c>
      <c r="Y135">
        <v>333.55296890494702</v>
      </c>
      <c r="Z135">
        <v>330.10051683440201</v>
      </c>
      <c r="AA135">
        <v>340.73822759788601</v>
      </c>
      <c r="AB135">
        <v>345.61110946901101</v>
      </c>
      <c r="AC135">
        <v>341.06238294650302</v>
      </c>
      <c r="AD135">
        <v>341.31497324993597</v>
      </c>
      <c r="AE135">
        <v>336.458012594808</v>
      </c>
      <c r="AF135">
        <v>334.73976689056201</v>
      </c>
      <c r="AG135">
        <v>334.24526361969203</v>
      </c>
      <c r="AH135">
        <v>346.280109071114</v>
      </c>
      <c r="AI135">
        <v>367.95900079760003</v>
      </c>
      <c r="AJ135">
        <v>545.42356720520002</v>
      </c>
      <c r="AK135">
        <v>622.76683450680798</v>
      </c>
      <c r="AL135">
        <v>607.99316381221604</v>
      </c>
      <c r="AM135">
        <v>563.65847693421904</v>
      </c>
      <c r="AN135">
        <v>643.97572103222001</v>
      </c>
      <c r="AO135">
        <v>724.97131834285995</v>
      </c>
      <c r="AP135">
        <v>642.25779206235904</v>
      </c>
      <c r="AQ135">
        <v>528.49810667319196</v>
      </c>
      <c r="AR135">
        <v>557.09992837652101</v>
      </c>
      <c r="AS135">
        <v>591.86426279443504</v>
      </c>
      <c r="AT135">
        <v>573.48585794070596</v>
      </c>
      <c r="AU135">
        <v>538.47551134916</v>
      </c>
      <c r="AV135">
        <v>620.59899963570899</v>
      </c>
      <c r="AW135">
        <v>1229.10548107214</v>
      </c>
      <c r="AX135">
        <v>873.75799971466699</v>
      </c>
      <c r="AY135">
        <v>1284.5514544515199</v>
      </c>
      <c r="AZ135">
        <v>577.91674501716602</v>
      </c>
      <c r="BA135">
        <v>549.35414624647206</v>
      </c>
      <c r="BB135">
        <v>573.94452800345005</v>
      </c>
      <c r="BC135">
        <v>595.45445473598795</v>
      </c>
      <c r="BD135">
        <v>573.13106940463297</v>
      </c>
      <c r="BE135">
        <v>466.88130702788698</v>
      </c>
      <c r="BF135">
        <v>397.09995347545402</v>
      </c>
      <c r="BG135">
        <v>381.24616580198699</v>
      </c>
      <c r="BH135">
        <v>384.60542321585399</v>
      </c>
      <c r="BI135">
        <v>378.037445371253</v>
      </c>
      <c r="BJ135">
        <v>379.11941382805799</v>
      </c>
      <c r="BK135">
        <v>364.06130372974599</v>
      </c>
      <c r="BL135">
        <v>349.48274878646401</v>
      </c>
      <c r="BM135">
        <v>335.99095827110301</v>
      </c>
      <c r="BN135">
        <v>331.74752372504702</v>
      </c>
      <c r="BO135">
        <v>326.853944454707</v>
      </c>
      <c r="BP135">
        <v>324.887015002731</v>
      </c>
      <c r="BQ135">
        <v>339.375053337748</v>
      </c>
      <c r="BR135">
        <v>335.495239930791</v>
      </c>
      <c r="BS135">
        <v>332.54588037891301</v>
      </c>
      <c r="BT135">
        <v>335.33146404179001</v>
      </c>
      <c r="BU135">
        <v>334.67874147170699</v>
      </c>
      <c r="BV135">
        <v>331.67335941980701</v>
      </c>
      <c r="BW135">
        <v>337.22634281574199</v>
      </c>
      <c r="BX135">
        <v>318.73651281084398</v>
      </c>
      <c r="BY135">
        <v>331.66589653814401</v>
      </c>
      <c r="BZ135">
        <v>325.28934850697101</v>
      </c>
      <c r="CA135">
        <v>328.47879062452301</v>
      </c>
      <c r="CB135">
        <v>328.91228430481101</v>
      </c>
      <c r="CC135">
        <v>330.47289717388003</v>
      </c>
      <c r="CD135">
        <v>321.13282925010498</v>
      </c>
      <c r="CE135">
        <v>322.36767314004197</v>
      </c>
      <c r="CF135">
        <v>324.34452486084302</v>
      </c>
      <c r="CG135">
        <v>335.00732636745602</v>
      </c>
      <c r="CH135">
        <v>331.37123006283701</v>
      </c>
      <c r="CI135">
        <v>342.47667546593999</v>
      </c>
      <c r="CJ135">
        <v>322.69206154780699</v>
      </c>
      <c r="CK135">
        <v>329.11220032285303</v>
      </c>
      <c r="CL135">
        <v>323.86084593505302</v>
      </c>
      <c r="CM135">
        <v>338.54963326117303</v>
      </c>
      <c r="CN135">
        <v>337.12888620002298</v>
      </c>
      <c r="CO135">
        <v>333.78080363842599</v>
      </c>
      <c r="CP135">
        <v>348.08549262211801</v>
      </c>
      <c r="CQ135">
        <v>337.23727149928601</v>
      </c>
      <c r="CR135">
        <v>329.813957130392</v>
      </c>
      <c r="CS135">
        <v>330.56517131074798</v>
      </c>
      <c r="CT135">
        <v>333.28431055655</v>
      </c>
      <c r="CU135">
        <v>336.606338971328</v>
      </c>
      <c r="CV135">
        <v>325.60371176385598</v>
      </c>
      <c r="CW135">
        <v>334.97536770602301</v>
      </c>
    </row>
    <row r="136" spans="1:101" x14ac:dyDescent="0.25">
      <c r="A136">
        <v>32.202937249666199</v>
      </c>
      <c r="B136">
        <v>346.35521779477801</v>
      </c>
      <c r="C136">
        <v>349.81864268347601</v>
      </c>
      <c r="D136">
        <v>329.67572577031598</v>
      </c>
      <c r="E136">
        <v>339.67462838113499</v>
      </c>
      <c r="F136">
        <v>336.14710499048698</v>
      </c>
      <c r="G136">
        <v>327.70730770829698</v>
      </c>
      <c r="H136">
        <v>336.73387455977098</v>
      </c>
      <c r="I136">
        <v>324.93626471916201</v>
      </c>
      <c r="J136">
        <v>343.67280989219603</v>
      </c>
      <c r="K136">
        <v>332.39078369032501</v>
      </c>
      <c r="L136">
        <v>338.220420958391</v>
      </c>
      <c r="M136">
        <v>328.53946766311998</v>
      </c>
      <c r="N136">
        <v>332.62866507668701</v>
      </c>
      <c r="O136">
        <v>335.164143434903</v>
      </c>
      <c r="P136">
        <v>330.95165128775602</v>
      </c>
      <c r="Q136">
        <v>333.49038737431198</v>
      </c>
      <c r="R136">
        <v>328.95978250943102</v>
      </c>
      <c r="S136">
        <v>334.56020456741498</v>
      </c>
      <c r="T136">
        <v>329.12520383218703</v>
      </c>
      <c r="U136">
        <v>333.80454861781698</v>
      </c>
      <c r="V136">
        <v>320.85076009833398</v>
      </c>
      <c r="W136">
        <v>334.55213214350601</v>
      </c>
      <c r="X136">
        <v>334.53186473353202</v>
      </c>
      <c r="Y136">
        <v>332.95924816483398</v>
      </c>
      <c r="Z136">
        <v>333.12929039703999</v>
      </c>
      <c r="AA136">
        <v>339.98938983329703</v>
      </c>
      <c r="AB136">
        <v>342.63112247847903</v>
      </c>
      <c r="AC136">
        <v>343.93460339223702</v>
      </c>
      <c r="AD136">
        <v>339.62728594721898</v>
      </c>
      <c r="AE136">
        <v>336.14708935553602</v>
      </c>
      <c r="AF136">
        <v>336.77917190597401</v>
      </c>
      <c r="AG136">
        <v>336.58640976471497</v>
      </c>
      <c r="AH136">
        <v>345.20678129400102</v>
      </c>
      <c r="AI136">
        <v>365.90580677383599</v>
      </c>
      <c r="AJ136">
        <v>568.22232243534404</v>
      </c>
      <c r="AK136">
        <v>657.48355931393405</v>
      </c>
      <c r="AL136">
        <v>638.00862328319897</v>
      </c>
      <c r="AM136">
        <v>605.21167440881402</v>
      </c>
      <c r="AN136">
        <v>657.08843075408504</v>
      </c>
      <c r="AO136">
        <v>721.55933725374302</v>
      </c>
      <c r="AP136">
        <v>632.07287739667004</v>
      </c>
      <c r="AQ136">
        <v>524.92168512183503</v>
      </c>
      <c r="AR136">
        <v>555.30817104920095</v>
      </c>
      <c r="AS136">
        <v>586.318730971278</v>
      </c>
      <c r="AT136">
        <v>574.17215491740797</v>
      </c>
      <c r="AU136">
        <v>538.64184054485997</v>
      </c>
      <c r="AV136">
        <v>644.72948013689404</v>
      </c>
      <c r="AW136">
        <v>1251.8829631466001</v>
      </c>
      <c r="AX136">
        <v>881.43141063311498</v>
      </c>
      <c r="AY136">
        <v>1294.47107247398</v>
      </c>
      <c r="AZ136">
        <v>576.03879554380205</v>
      </c>
      <c r="BA136">
        <v>557.03641419462997</v>
      </c>
      <c r="BB136">
        <v>579.77629821825894</v>
      </c>
      <c r="BC136">
        <v>600.70313984275799</v>
      </c>
      <c r="BD136">
        <v>576.26270750784795</v>
      </c>
      <c r="BE136">
        <v>471.24383154209499</v>
      </c>
      <c r="BF136">
        <v>397.72523486897802</v>
      </c>
      <c r="BG136">
        <v>381.86470820190601</v>
      </c>
      <c r="BH136">
        <v>382.03725385125898</v>
      </c>
      <c r="BI136">
        <v>376.48451842933503</v>
      </c>
      <c r="BJ136">
        <v>380.045665277122</v>
      </c>
      <c r="BK136">
        <v>361.87573997174201</v>
      </c>
      <c r="BL136">
        <v>347.85715383346502</v>
      </c>
      <c r="BM136">
        <v>332.88385284886101</v>
      </c>
      <c r="BN136">
        <v>333.64818265611501</v>
      </c>
      <c r="BO136">
        <v>330.23704285587201</v>
      </c>
      <c r="BP136">
        <v>326.32543457858998</v>
      </c>
      <c r="BQ136">
        <v>337.90459980982502</v>
      </c>
      <c r="BR136">
        <v>334.53277003596099</v>
      </c>
      <c r="BS136">
        <v>330.69630902024801</v>
      </c>
      <c r="BT136">
        <v>333.925455227079</v>
      </c>
      <c r="BU136">
        <v>336.739496037462</v>
      </c>
      <c r="BV136">
        <v>332.22443467385</v>
      </c>
      <c r="BW136">
        <v>341.21467102368803</v>
      </c>
      <c r="BX136">
        <v>319.343065089714</v>
      </c>
      <c r="BY136">
        <v>335.730260161621</v>
      </c>
      <c r="BZ136">
        <v>321.52658544206599</v>
      </c>
      <c r="CA136">
        <v>325.26160415102402</v>
      </c>
      <c r="CB136">
        <v>324.618828771229</v>
      </c>
      <c r="CC136">
        <v>332.77841155856999</v>
      </c>
      <c r="CD136">
        <v>322.15957949885802</v>
      </c>
      <c r="CE136">
        <v>322.52326784470102</v>
      </c>
      <c r="CF136">
        <v>323.40355561116002</v>
      </c>
      <c r="CG136">
        <v>334.04541414425597</v>
      </c>
      <c r="CH136">
        <v>329.29484958140699</v>
      </c>
      <c r="CI136">
        <v>341.70566710788597</v>
      </c>
      <c r="CJ136">
        <v>324.43928014500301</v>
      </c>
      <c r="CK136">
        <v>328.41386468853102</v>
      </c>
      <c r="CL136">
        <v>326.12676337053301</v>
      </c>
      <c r="CM136">
        <v>337.85284437380199</v>
      </c>
      <c r="CN136">
        <v>341.15285807661701</v>
      </c>
      <c r="CO136">
        <v>332.94573647228202</v>
      </c>
      <c r="CP136">
        <v>347.54775870327597</v>
      </c>
      <c r="CQ136">
        <v>338.74415973969798</v>
      </c>
      <c r="CR136">
        <v>327.25644189046801</v>
      </c>
      <c r="CS136">
        <v>332.11094332095098</v>
      </c>
      <c r="CT136">
        <v>330.86936604103499</v>
      </c>
      <c r="CU136">
        <v>337.00491442151798</v>
      </c>
      <c r="CV136">
        <v>329.821972357314</v>
      </c>
      <c r="CW136">
        <v>333.32492900253902</v>
      </c>
    </row>
    <row r="137" spans="1:101" x14ac:dyDescent="0.25">
      <c r="A137">
        <v>32.443257676902498</v>
      </c>
      <c r="B137">
        <v>347.51080123950402</v>
      </c>
      <c r="C137">
        <v>348.24207064845302</v>
      </c>
      <c r="D137">
        <v>327.892961204144</v>
      </c>
      <c r="E137">
        <v>343.46167163470801</v>
      </c>
      <c r="F137">
        <v>335.90540772581102</v>
      </c>
      <c r="G137">
        <v>328.61809604706099</v>
      </c>
      <c r="H137">
        <v>335.938294822317</v>
      </c>
      <c r="I137">
        <v>327.80269229274398</v>
      </c>
      <c r="J137">
        <v>343.005032508596</v>
      </c>
      <c r="K137">
        <v>334.228592423203</v>
      </c>
      <c r="L137">
        <v>337.74750316331802</v>
      </c>
      <c r="M137">
        <v>332.13108968963002</v>
      </c>
      <c r="N137">
        <v>332.77716498624602</v>
      </c>
      <c r="O137">
        <v>335.60331340471402</v>
      </c>
      <c r="P137">
        <v>327.76874420566298</v>
      </c>
      <c r="Q137">
        <v>330.83715309649801</v>
      </c>
      <c r="R137">
        <v>328.48878519594899</v>
      </c>
      <c r="S137">
        <v>334.25517966922001</v>
      </c>
      <c r="T137">
        <v>332.01964454424899</v>
      </c>
      <c r="U137">
        <v>337.85713065732</v>
      </c>
      <c r="V137">
        <v>323.14758125309299</v>
      </c>
      <c r="W137">
        <v>329.49610903090701</v>
      </c>
      <c r="X137">
        <v>334.837777626312</v>
      </c>
      <c r="Y137">
        <v>334.39973286518102</v>
      </c>
      <c r="Z137">
        <v>331.96671035026901</v>
      </c>
      <c r="AA137">
        <v>338.56959250482402</v>
      </c>
      <c r="AB137">
        <v>345.44229343168001</v>
      </c>
      <c r="AC137">
        <v>345.97357015587897</v>
      </c>
      <c r="AD137">
        <v>341.99255483700802</v>
      </c>
      <c r="AE137">
        <v>334.24518660396501</v>
      </c>
      <c r="AF137">
        <v>334.03504771199198</v>
      </c>
      <c r="AG137">
        <v>343.61381935541198</v>
      </c>
      <c r="AH137">
        <v>338.04241981205899</v>
      </c>
      <c r="AI137">
        <v>366.75751297352201</v>
      </c>
      <c r="AJ137">
        <v>575.79589714929602</v>
      </c>
      <c r="AK137">
        <v>674.41132515647098</v>
      </c>
      <c r="AL137">
        <v>655.20734078915905</v>
      </c>
      <c r="AM137">
        <v>627.24483255089899</v>
      </c>
      <c r="AN137">
        <v>662.66474347897895</v>
      </c>
      <c r="AO137">
        <v>716.71333942182002</v>
      </c>
      <c r="AP137">
        <v>620.93193802553401</v>
      </c>
      <c r="AQ137">
        <v>510.29143989632098</v>
      </c>
      <c r="AR137">
        <v>543.41657744145505</v>
      </c>
      <c r="AS137">
        <v>576.31243538205194</v>
      </c>
      <c r="AT137">
        <v>571.87899658885101</v>
      </c>
      <c r="AU137">
        <v>534.317556844416</v>
      </c>
      <c r="AV137">
        <v>664.04989722978803</v>
      </c>
      <c r="AW137">
        <v>1243.19811817598</v>
      </c>
      <c r="AX137">
        <v>877.07313793486105</v>
      </c>
      <c r="AY137">
        <v>1294.9931477028099</v>
      </c>
      <c r="AZ137">
        <v>567.25483694718002</v>
      </c>
      <c r="BA137">
        <v>563.44217563779398</v>
      </c>
      <c r="BB137">
        <v>592.36815140957003</v>
      </c>
      <c r="BC137">
        <v>610.43540027050005</v>
      </c>
      <c r="BD137">
        <v>584.58572977692995</v>
      </c>
      <c r="BE137">
        <v>472.456099781776</v>
      </c>
      <c r="BF137">
        <v>397.00435731466598</v>
      </c>
      <c r="BG137">
        <v>376.330229576254</v>
      </c>
      <c r="BH137">
        <v>382.07487720792301</v>
      </c>
      <c r="BI137">
        <v>374.10035372626697</v>
      </c>
      <c r="BJ137">
        <v>377.23807471998202</v>
      </c>
      <c r="BK137">
        <v>362.58446374189498</v>
      </c>
      <c r="BL137">
        <v>349.06295348363398</v>
      </c>
      <c r="BM137">
        <v>336.32199092676001</v>
      </c>
      <c r="BN137">
        <v>332.07036548494301</v>
      </c>
      <c r="BO137">
        <v>329.48508819491099</v>
      </c>
      <c r="BP137">
        <v>327.95590544935698</v>
      </c>
      <c r="BQ137">
        <v>336.764419126787</v>
      </c>
      <c r="BR137">
        <v>335.854950751366</v>
      </c>
      <c r="BS137">
        <v>329.42181184600901</v>
      </c>
      <c r="BT137">
        <v>334.80363680487397</v>
      </c>
      <c r="BU137">
        <v>335.76697668824198</v>
      </c>
      <c r="BV137">
        <v>329.77547992460899</v>
      </c>
      <c r="BW137">
        <v>337.64505548064898</v>
      </c>
      <c r="BX137">
        <v>323.60667069139299</v>
      </c>
      <c r="BY137">
        <v>330.83033426249699</v>
      </c>
      <c r="BZ137">
        <v>316.879424682354</v>
      </c>
      <c r="CA137">
        <v>325.04937804231099</v>
      </c>
      <c r="CB137">
        <v>325.30256062404601</v>
      </c>
      <c r="CC137">
        <v>333.18966866351701</v>
      </c>
      <c r="CD137">
        <v>325.24716927867098</v>
      </c>
      <c r="CE137">
        <v>323.80645557716002</v>
      </c>
      <c r="CF137">
        <v>325.42159079836199</v>
      </c>
      <c r="CG137">
        <v>329.92682961467102</v>
      </c>
      <c r="CH137">
        <v>326.59178173763598</v>
      </c>
      <c r="CI137">
        <v>338.941486069299</v>
      </c>
      <c r="CJ137">
        <v>325.86653890789802</v>
      </c>
      <c r="CK137">
        <v>326.53065580355297</v>
      </c>
      <c r="CL137">
        <v>328.61646011072497</v>
      </c>
      <c r="CM137">
        <v>337.52745828615502</v>
      </c>
      <c r="CN137">
        <v>344.855451758882</v>
      </c>
      <c r="CO137">
        <v>334.62553206694798</v>
      </c>
      <c r="CP137">
        <v>347.84007564140398</v>
      </c>
      <c r="CQ137">
        <v>339.64917769808301</v>
      </c>
      <c r="CR137">
        <v>333.81985378185601</v>
      </c>
      <c r="CS137">
        <v>331.81136143515198</v>
      </c>
      <c r="CT137">
        <v>329.86963993350997</v>
      </c>
      <c r="CU137">
        <v>332.568943668884</v>
      </c>
      <c r="CV137">
        <v>328.84278857563902</v>
      </c>
      <c r="CW137">
        <v>337.852571019278</v>
      </c>
    </row>
    <row r="138" spans="1:101" x14ac:dyDescent="0.25">
      <c r="A138">
        <v>32.683578104138803</v>
      </c>
      <c r="B138">
        <v>345.486746410769</v>
      </c>
      <c r="C138">
        <v>346.70064992245699</v>
      </c>
      <c r="D138">
        <v>329.54231312469898</v>
      </c>
      <c r="E138">
        <v>346.09155803674003</v>
      </c>
      <c r="F138">
        <v>334.72543531461503</v>
      </c>
      <c r="G138">
        <v>327.52032071828103</v>
      </c>
      <c r="H138">
        <v>333.38792076987897</v>
      </c>
      <c r="I138">
        <v>327.63462878910599</v>
      </c>
      <c r="J138">
        <v>338.08321009899697</v>
      </c>
      <c r="K138">
        <v>333.69855533665498</v>
      </c>
      <c r="L138">
        <v>336.22226450543297</v>
      </c>
      <c r="M138">
        <v>333.06331063200599</v>
      </c>
      <c r="N138">
        <v>330.72572411221398</v>
      </c>
      <c r="O138">
        <v>335.87189009265398</v>
      </c>
      <c r="P138">
        <v>327.982558929557</v>
      </c>
      <c r="Q138">
        <v>329.66213518708503</v>
      </c>
      <c r="R138">
        <v>328.30726379568802</v>
      </c>
      <c r="S138">
        <v>333.16000788320201</v>
      </c>
      <c r="T138">
        <v>333.44642556182902</v>
      </c>
      <c r="U138">
        <v>339.75349130611198</v>
      </c>
      <c r="V138">
        <v>326.36162597234602</v>
      </c>
      <c r="W138">
        <v>327.20420496900903</v>
      </c>
      <c r="X138">
        <v>334.025812502745</v>
      </c>
      <c r="Y138">
        <v>337.36887316841899</v>
      </c>
      <c r="Z138">
        <v>331.99192570148199</v>
      </c>
      <c r="AA138">
        <v>335.91277918292002</v>
      </c>
      <c r="AB138">
        <v>344.76681617308702</v>
      </c>
      <c r="AC138">
        <v>344.92708514843702</v>
      </c>
      <c r="AD138">
        <v>339.9805055077</v>
      </c>
      <c r="AE138">
        <v>335.00712746246001</v>
      </c>
      <c r="AF138">
        <v>330.55829380465099</v>
      </c>
      <c r="AG138">
        <v>345.15063215903399</v>
      </c>
      <c r="AH138">
        <v>334.38977480747502</v>
      </c>
      <c r="AI138">
        <v>363.83525685868602</v>
      </c>
      <c r="AJ138">
        <v>566.60674637331999</v>
      </c>
      <c r="AK138">
        <v>668.57118561438597</v>
      </c>
      <c r="AL138">
        <v>654.839349849374</v>
      </c>
      <c r="AM138">
        <v>628.32016925451603</v>
      </c>
      <c r="AN138">
        <v>661.15422362469303</v>
      </c>
      <c r="AO138">
        <v>713.87325495398898</v>
      </c>
      <c r="AP138">
        <v>609.42938248412997</v>
      </c>
      <c r="AQ138">
        <v>504.25418865047999</v>
      </c>
      <c r="AR138">
        <v>538.59097602018096</v>
      </c>
      <c r="AS138">
        <v>572.13911178256205</v>
      </c>
      <c r="AT138">
        <v>569.56714666269204</v>
      </c>
      <c r="AU138">
        <v>529.80706229810403</v>
      </c>
      <c r="AV138">
        <v>670.13277628722597</v>
      </c>
      <c r="AW138">
        <v>1241.44558883629</v>
      </c>
      <c r="AX138">
        <v>884.385541075579</v>
      </c>
      <c r="AY138">
        <v>1293.5720621391299</v>
      </c>
      <c r="AZ138">
        <v>562.23389335653599</v>
      </c>
      <c r="BA138">
        <v>565.74450175143795</v>
      </c>
      <c r="BB138">
        <v>593.318982763647</v>
      </c>
      <c r="BC138">
        <v>614.76509733144701</v>
      </c>
      <c r="BD138">
        <v>586.58038752590096</v>
      </c>
      <c r="BE138">
        <v>471.254057024715</v>
      </c>
      <c r="BF138">
        <v>398.98363243128802</v>
      </c>
      <c r="BG138">
        <v>373.33630591746402</v>
      </c>
      <c r="BH138">
        <v>379.76965393126102</v>
      </c>
      <c r="BI138">
        <v>373.32703918678698</v>
      </c>
      <c r="BJ138">
        <v>375.79256990214901</v>
      </c>
      <c r="BK138">
        <v>364.02846045684902</v>
      </c>
      <c r="BL138">
        <v>346.91960495384001</v>
      </c>
      <c r="BM138">
        <v>338.71104263765199</v>
      </c>
      <c r="BN138">
        <v>333.18225650226998</v>
      </c>
      <c r="BO138">
        <v>329.51603766876002</v>
      </c>
      <c r="BP138">
        <v>327.90588204012499</v>
      </c>
      <c r="BQ138">
        <v>335.60247082397001</v>
      </c>
      <c r="BR138">
        <v>335.43911366179702</v>
      </c>
      <c r="BS138">
        <v>329.39092192342201</v>
      </c>
      <c r="BT138">
        <v>335.11948682719901</v>
      </c>
      <c r="BU138">
        <v>333.59911903657502</v>
      </c>
      <c r="BV138">
        <v>328.73605158193902</v>
      </c>
      <c r="BW138">
        <v>335.92956975834397</v>
      </c>
      <c r="BX138">
        <v>324.109992012438</v>
      </c>
      <c r="BY138">
        <v>331.46476545897298</v>
      </c>
      <c r="BZ138">
        <v>317.82326858657302</v>
      </c>
      <c r="CA138">
        <v>325.10696986963001</v>
      </c>
      <c r="CB138">
        <v>322.94424973533501</v>
      </c>
      <c r="CC138">
        <v>333.846647529253</v>
      </c>
      <c r="CD138">
        <v>326.670764698401</v>
      </c>
      <c r="CE138">
        <v>322.36153813972498</v>
      </c>
      <c r="CF138">
        <v>325.578753019423</v>
      </c>
      <c r="CG138">
        <v>330.41304447362501</v>
      </c>
      <c r="CH138">
        <v>328.617794504306</v>
      </c>
      <c r="CI138">
        <v>335.51213768988401</v>
      </c>
      <c r="CJ138">
        <v>324.23441595162802</v>
      </c>
      <c r="CK138">
        <v>326.88090108212998</v>
      </c>
      <c r="CL138">
        <v>330.92174388180501</v>
      </c>
      <c r="CM138">
        <v>336.61076628899002</v>
      </c>
      <c r="CN138">
        <v>345.21756535350102</v>
      </c>
      <c r="CO138">
        <v>334.640165585359</v>
      </c>
      <c r="CP138">
        <v>347.12707074155998</v>
      </c>
      <c r="CQ138">
        <v>340.42227327290601</v>
      </c>
      <c r="CR138">
        <v>340.07957429378399</v>
      </c>
      <c r="CS138">
        <v>332.70885872119402</v>
      </c>
      <c r="CT138">
        <v>329.85890990881802</v>
      </c>
      <c r="CU138">
        <v>332.68695427107201</v>
      </c>
      <c r="CV138">
        <v>329.47140266318399</v>
      </c>
      <c r="CW138">
        <v>338.38456642917401</v>
      </c>
    </row>
    <row r="139" spans="1:101" x14ac:dyDescent="0.25">
      <c r="A139">
        <v>32.923898531375102</v>
      </c>
      <c r="B139">
        <v>343.44944270428499</v>
      </c>
      <c r="C139">
        <v>349.78854176872699</v>
      </c>
      <c r="D139">
        <v>333.20042663183</v>
      </c>
      <c r="E139">
        <v>350.69169048536099</v>
      </c>
      <c r="F139">
        <v>335.27847666647301</v>
      </c>
      <c r="G139">
        <v>329.87619214448199</v>
      </c>
      <c r="H139">
        <v>333.74408834960002</v>
      </c>
      <c r="I139">
        <v>327.39829053692699</v>
      </c>
      <c r="J139">
        <v>334.80765233711702</v>
      </c>
      <c r="K139">
        <v>330.50940657015798</v>
      </c>
      <c r="L139">
        <v>334.20093611761001</v>
      </c>
      <c r="M139">
        <v>330.57931752988299</v>
      </c>
      <c r="N139">
        <v>329.51735598539898</v>
      </c>
      <c r="O139">
        <v>336.23489558256699</v>
      </c>
      <c r="P139">
        <v>327.49199020991699</v>
      </c>
      <c r="Q139">
        <v>327.01710623480301</v>
      </c>
      <c r="R139">
        <v>331.47359264469401</v>
      </c>
      <c r="S139">
        <v>328.74735448945898</v>
      </c>
      <c r="T139">
        <v>338.06535018319897</v>
      </c>
      <c r="U139">
        <v>343.74803604102999</v>
      </c>
      <c r="V139">
        <v>329.28922368664001</v>
      </c>
      <c r="W139">
        <v>327.56056711449702</v>
      </c>
      <c r="X139">
        <v>331.70950657792201</v>
      </c>
      <c r="Y139">
        <v>345.28309008810601</v>
      </c>
      <c r="Z139">
        <v>328.07031048465802</v>
      </c>
      <c r="AA139">
        <v>332.28154811493403</v>
      </c>
      <c r="AB139">
        <v>344.494283014205</v>
      </c>
      <c r="AC139">
        <v>341.469930035517</v>
      </c>
      <c r="AD139">
        <v>336.48196392685998</v>
      </c>
      <c r="AE139">
        <v>334.81411714577501</v>
      </c>
      <c r="AF139">
        <v>331.76572205883502</v>
      </c>
      <c r="AG139">
        <v>343.99868822922002</v>
      </c>
      <c r="AH139">
        <v>335.27279424890202</v>
      </c>
      <c r="AI139">
        <v>361.65304755277901</v>
      </c>
      <c r="AJ139">
        <v>563.47305301142103</v>
      </c>
      <c r="AK139">
        <v>670.79207128399901</v>
      </c>
      <c r="AL139">
        <v>660.02405573698195</v>
      </c>
      <c r="AM139">
        <v>683.41591137369198</v>
      </c>
      <c r="AN139">
        <v>688.07174198708299</v>
      </c>
      <c r="AO139">
        <v>717.16743877537704</v>
      </c>
      <c r="AP139">
        <v>600.57068625767999</v>
      </c>
      <c r="AQ139">
        <v>502.46588276172798</v>
      </c>
      <c r="AR139">
        <v>537.19594906556699</v>
      </c>
      <c r="AS139">
        <v>572.93272039160502</v>
      </c>
      <c r="AT139">
        <v>568.81989891867102</v>
      </c>
      <c r="AU139">
        <v>518.74506737206195</v>
      </c>
      <c r="AV139">
        <v>684.68518213804396</v>
      </c>
      <c r="AW139">
        <v>1238.4405326199901</v>
      </c>
      <c r="AX139">
        <v>872.73613721164998</v>
      </c>
      <c r="AY139">
        <v>1287.8579265772601</v>
      </c>
      <c r="AZ139">
        <v>549.70930423708603</v>
      </c>
      <c r="BA139">
        <v>556.28130807634204</v>
      </c>
      <c r="BB139">
        <v>584.07519278720804</v>
      </c>
      <c r="BC139">
        <v>618.21596837540699</v>
      </c>
      <c r="BD139">
        <v>577.28475200368598</v>
      </c>
      <c r="BE139">
        <v>451.70599051976399</v>
      </c>
      <c r="BF139">
        <v>393.95319229338298</v>
      </c>
      <c r="BG139">
        <v>363.62594183436198</v>
      </c>
      <c r="BH139">
        <v>375.95337557997999</v>
      </c>
      <c r="BI139">
        <v>368.33639005306998</v>
      </c>
      <c r="BJ139">
        <v>367.056690716334</v>
      </c>
      <c r="BK139">
        <v>355.98423045206903</v>
      </c>
      <c r="BL139">
        <v>346.92389545066499</v>
      </c>
      <c r="BM139">
        <v>339.76408757587399</v>
      </c>
      <c r="BN139">
        <v>336.20711132634801</v>
      </c>
      <c r="BO139">
        <v>326.79627736722199</v>
      </c>
      <c r="BP139">
        <v>326.98269382838401</v>
      </c>
      <c r="BQ139">
        <v>335.93676107243402</v>
      </c>
      <c r="BR139">
        <v>332.34915361056699</v>
      </c>
      <c r="BS139">
        <v>327.66883431668901</v>
      </c>
      <c r="BT139">
        <v>335.04402609625902</v>
      </c>
      <c r="BU139">
        <v>334.39988168976902</v>
      </c>
      <c r="BV139">
        <v>323.55120275372599</v>
      </c>
      <c r="BW139">
        <v>333.44684802220303</v>
      </c>
      <c r="BX139">
        <v>324.74128497771699</v>
      </c>
      <c r="BY139">
        <v>334.62853943131898</v>
      </c>
      <c r="BZ139">
        <v>317.95914886755401</v>
      </c>
      <c r="CA139">
        <v>329.62532821667997</v>
      </c>
      <c r="CB139">
        <v>321.26847522794702</v>
      </c>
      <c r="CC139">
        <v>327.98881000364599</v>
      </c>
      <c r="CD139">
        <v>328.90323644813498</v>
      </c>
      <c r="CE139">
        <v>324.433046224826</v>
      </c>
      <c r="CF139">
        <v>325.59693681990001</v>
      </c>
      <c r="CG139">
        <v>332.85343697168202</v>
      </c>
      <c r="CH139">
        <v>328.67447199830099</v>
      </c>
      <c r="CI139">
        <v>337.33094225737801</v>
      </c>
      <c r="CJ139">
        <v>325.97337346113</v>
      </c>
      <c r="CK139">
        <v>324.72699503660999</v>
      </c>
      <c r="CL139">
        <v>329.44932700536401</v>
      </c>
      <c r="CM139">
        <v>337.00645776137299</v>
      </c>
      <c r="CN139">
        <v>343.373459766797</v>
      </c>
      <c r="CO139">
        <v>335.41584292854401</v>
      </c>
      <c r="CP139">
        <v>348.92437907771802</v>
      </c>
      <c r="CQ139">
        <v>343.76670093920598</v>
      </c>
      <c r="CR139">
        <v>342.059220839933</v>
      </c>
      <c r="CS139">
        <v>332.79534893483799</v>
      </c>
      <c r="CT139">
        <v>330.54235816069502</v>
      </c>
      <c r="CU139">
        <v>335.58416000179898</v>
      </c>
      <c r="CV139">
        <v>330.58327668339098</v>
      </c>
      <c r="CW139">
        <v>341.34776378766202</v>
      </c>
    </row>
    <row r="140" spans="1:101" x14ac:dyDescent="0.25">
      <c r="A140">
        <v>33.1642189586114</v>
      </c>
      <c r="B140">
        <v>344.927681994171</v>
      </c>
      <c r="C140">
        <v>348.63074074820298</v>
      </c>
      <c r="D140">
        <v>335.11462360966198</v>
      </c>
      <c r="E140">
        <v>349.94893378230802</v>
      </c>
      <c r="F140">
        <v>332.92991001185499</v>
      </c>
      <c r="G140">
        <v>326.18812356891101</v>
      </c>
      <c r="H140">
        <v>330.98366108355299</v>
      </c>
      <c r="I140">
        <v>327.02586219989001</v>
      </c>
      <c r="J140">
        <v>333.92760341682401</v>
      </c>
      <c r="K140">
        <v>332.15651882646301</v>
      </c>
      <c r="L140">
        <v>332.61581568773403</v>
      </c>
      <c r="M140">
        <v>327.65244606869697</v>
      </c>
      <c r="N140">
        <v>333.46413586459897</v>
      </c>
      <c r="O140">
        <v>333.243358098204</v>
      </c>
      <c r="P140">
        <v>327.39921665074098</v>
      </c>
      <c r="Q140">
        <v>327.32542715726697</v>
      </c>
      <c r="R140">
        <v>328.76404152846698</v>
      </c>
      <c r="S140">
        <v>327.13783292509498</v>
      </c>
      <c r="T140">
        <v>337.833360999295</v>
      </c>
      <c r="U140">
        <v>348.48207438765201</v>
      </c>
      <c r="V140">
        <v>330.33871701274398</v>
      </c>
      <c r="W140">
        <v>329.64817351494798</v>
      </c>
      <c r="X140">
        <v>333.68420229145801</v>
      </c>
      <c r="Y140">
        <v>345.41156320679301</v>
      </c>
      <c r="Z140">
        <v>324.71294081836101</v>
      </c>
      <c r="AA140">
        <v>329.95694983766498</v>
      </c>
      <c r="AB140">
        <v>342.66965002882102</v>
      </c>
      <c r="AC140">
        <v>342.44273838038998</v>
      </c>
      <c r="AD140">
        <v>332.92263878049602</v>
      </c>
      <c r="AE140">
        <v>335.75459302937702</v>
      </c>
      <c r="AF140">
        <v>333.25920412817197</v>
      </c>
      <c r="AG140">
        <v>343.51654686450701</v>
      </c>
      <c r="AH140">
        <v>333.83859610436798</v>
      </c>
      <c r="AI140">
        <v>361.39214231769</v>
      </c>
      <c r="AJ140">
        <v>561.84118046444405</v>
      </c>
      <c r="AK140">
        <v>669.71290109438996</v>
      </c>
      <c r="AL140">
        <v>659.13435637755799</v>
      </c>
      <c r="AM140">
        <v>690.95777690093905</v>
      </c>
      <c r="AN140">
        <v>687.05914290590204</v>
      </c>
      <c r="AO140">
        <v>700.33909958693096</v>
      </c>
      <c r="AP140">
        <v>580.61841710265901</v>
      </c>
      <c r="AQ140">
        <v>494.41536220143098</v>
      </c>
      <c r="AR140">
        <v>527.80367566648397</v>
      </c>
      <c r="AS140">
        <v>567.54186282835201</v>
      </c>
      <c r="AT140">
        <v>557.46000617606296</v>
      </c>
      <c r="AU140">
        <v>513.70614022754</v>
      </c>
      <c r="AV140">
        <v>695.31480264604897</v>
      </c>
      <c r="AW140">
        <v>1232.2470117565199</v>
      </c>
      <c r="AX140">
        <v>874.27946455078597</v>
      </c>
      <c r="AY140">
        <v>1263.52437202069</v>
      </c>
      <c r="AZ140">
        <v>541.32859998704805</v>
      </c>
      <c r="BA140">
        <v>554.82501702603599</v>
      </c>
      <c r="BB140">
        <v>581.916384949708</v>
      </c>
      <c r="BC140">
        <v>620.24111566750298</v>
      </c>
      <c r="BD140">
        <v>579.89350221679695</v>
      </c>
      <c r="BE140">
        <v>449.98884746325501</v>
      </c>
      <c r="BF140">
        <v>393.93524521307</v>
      </c>
      <c r="BG140">
        <v>363.60096440248498</v>
      </c>
      <c r="BH140">
        <v>378.627255202122</v>
      </c>
      <c r="BI140">
        <v>371.72151819293799</v>
      </c>
      <c r="BJ140">
        <v>366.53275816306098</v>
      </c>
      <c r="BK140">
        <v>354.92772623560103</v>
      </c>
      <c r="BL140">
        <v>349.79827801677197</v>
      </c>
      <c r="BM140">
        <v>337.89225280871398</v>
      </c>
      <c r="BN140">
        <v>338.29374311401801</v>
      </c>
      <c r="BO140">
        <v>326.69502855319399</v>
      </c>
      <c r="BP140">
        <v>326.15963115100902</v>
      </c>
      <c r="BQ140">
        <v>335.74218059765502</v>
      </c>
      <c r="BR140">
        <v>333.92936968125201</v>
      </c>
      <c r="BS140">
        <v>327.36468943243398</v>
      </c>
      <c r="BT140">
        <v>334.64431858882602</v>
      </c>
      <c r="BU140">
        <v>336.17482922786502</v>
      </c>
      <c r="BV140">
        <v>325.03474722666101</v>
      </c>
      <c r="BW140">
        <v>329.10689557575199</v>
      </c>
      <c r="BX140">
        <v>322.24167236567001</v>
      </c>
      <c r="BY140">
        <v>332.56926900461599</v>
      </c>
      <c r="BZ140">
        <v>317.754173256108</v>
      </c>
      <c r="CA140">
        <v>331.91646128294502</v>
      </c>
      <c r="CB140">
        <v>322.485556687881</v>
      </c>
      <c r="CC140">
        <v>327.46538996529398</v>
      </c>
      <c r="CD140">
        <v>327.77070344017102</v>
      </c>
      <c r="CE140">
        <v>324.586636497119</v>
      </c>
      <c r="CF140">
        <v>329.22342019232099</v>
      </c>
      <c r="CG140">
        <v>332.126850920344</v>
      </c>
      <c r="CH140">
        <v>327.392852494539</v>
      </c>
      <c r="CI140">
        <v>335.90379505432799</v>
      </c>
      <c r="CJ140">
        <v>329.780369404976</v>
      </c>
      <c r="CK140">
        <v>325.43738096414103</v>
      </c>
      <c r="CL140">
        <v>329.23275882446598</v>
      </c>
      <c r="CM140">
        <v>334.79229906432101</v>
      </c>
      <c r="CN140">
        <v>341.93330452545001</v>
      </c>
      <c r="CO140">
        <v>338.62471663582397</v>
      </c>
      <c r="CP140">
        <v>347.80836840485603</v>
      </c>
      <c r="CQ140">
        <v>341.45919166384402</v>
      </c>
      <c r="CR140">
        <v>340.55501669518202</v>
      </c>
      <c r="CS140">
        <v>335.96660912666698</v>
      </c>
      <c r="CT140">
        <v>331.39319330204199</v>
      </c>
      <c r="CU140">
        <v>333.83021417261699</v>
      </c>
      <c r="CV140">
        <v>332.15547851364602</v>
      </c>
      <c r="CW140">
        <v>341.30370473472698</v>
      </c>
    </row>
    <row r="141" spans="1:101" x14ac:dyDescent="0.25">
      <c r="A141">
        <v>33.404539385847798</v>
      </c>
      <c r="B141">
        <v>345.98426643637799</v>
      </c>
      <c r="C141">
        <v>348.07095104495102</v>
      </c>
      <c r="D141">
        <v>337.19399660109201</v>
      </c>
      <c r="E141">
        <v>349.02233345054401</v>
      </c>
      <c r="F141">
        <v>331.795811986768</v>
      </c>
      <c r="G141">
        <v>324.37959973476899</v>
      </c>
      <c r="H141">
        <v>329.68944124915299</v>
      </c>
      <c r="I141">
        <v>326.63442556637699</v>
      </c>
      <c r="J141">
        <v>332.68734323336798</v>
      </c>
      <c r="K141">
        <v>333.42532024299697</v>
      </c>
      <c r="L141">
        <v>331.62580514605401</v>
      </c>
      <c r="M141">
        <v>326.226074938735</v>
      </c>
      <c r="N141">
        <v>335.261828100586</v>
      </c>
      <c r="O141">
        <v>332.04321127084199</v>
      </c>
      <c r="P141">
        <v>328.47820232275598</v>
      </c>
      <c r="Q141">
        <v>327.03764245026798</v>
      </c>
      <c r="R141">
        <v>327.02009202620798</v>
      </c>
      <c r="S141">
        <v>326.09974969266801</v>
      </c>
      <c r="T141">
        <v>338.81567893586703</v>
      </c>
      <c r="U141">
        <v>350.87301504739202</v>
      </c>
      <c r="V141">
        <v>331.139489220006</v>
      </c>
      <c r="W141">
        <v>330.58629311857698</v>
      </c>
      <c r="X141">
        <v>335.669030199031</v>
      </c>
      <c r="Y141">
        <v>344.96993845224802</v>
      </c>
      <c r="Z141">
        <v>322.54510220571598</v>
      </c>
      <c r="AA141">
        <v>329.02127409563201</v>
      </c>
      <c r="AB141">
        <v>340.909719916901</v>
      </c>
      <c r="AC141">
        <v>343.11726534264801</v>
      </c>
      <c r="AD141">
        <v>330.49486796204297</v>
      </c>
      <c r="AE141">
        <v>336.81926451918798</v>
      </c>
      <c r="AF141">
        <v>335.13193300341402</v>
      </c>
      <c r="AG141">
        <v>343.30683015647998</v>
      </c>
      <c r="AH141">
        <v>334.59778170466001</v>
      </c>
      <c r="AI141">
        <v>361.41671134565399</v>
      </c>
      <c r="AJ141">
        <v>561.75336999565798</v>
      </c>
      <c r="AK141">
        <v>669.97406993019001</v>
      </c>
      <c r="AL141">
        <v>660.99406379995196</v>
      </c>
      <c r="AM141">
        <v>694.95473789540097</v>
      </c>
      <c r="AN141">
        <v>687.71372469440905</v>
      </c>
      <c r="AO141">
        <v>694.60837372296203</v>
      </c>
      <c r="AP141">
        <v>573.47240312761403</v>
      </c>
      <c r="AQ141">
        <v>491.23879845021901</v>
      </c>
      <c r="AR141">
        <v>524.15757821129102</v>
      </c>
      <c r="AS141">
        <v>567.03636080918295</v>
      </c>
      <c r="AT141">
        <v>553.30726216538596</v>
      </c>
      <c r="AU141">
        <v>512.98840037016203</v>
      </c>
      <c r="AV141">
        <v>706.69330810505596</v>
      </c>
      <c r="AW141">
        <v>1236.59345619381</v>
      </c>
      <c r="AX141">
        <v>879.181903516543</v>
      </c>
      <c r="AY141">
        <v>1261.61071903073</v>
      </c>
      <c r="AZ141">
        <v>538.72470673602004</v>
      </c>
      <c r="BA141">
        <v>556.77827219486801</v>
      </c>
      <c r="BB141">
        <v>584.40184305974401</v>
      </c>
      <c r="BC141">
        <v>625.74540883281895</v>
      </c>
      <c r="BD141">
        <v>584.50448872652601</v>
      </c>
      <c r="BE141">
        <v>450.01648034132103</v>
      </c>
      <c r="BF141">
        <v>394.78563847152299</v>
      </c>
      <c r="BG141">
        <v>363.28003963560298</v>
      </c>
      <c r="BH141">
        <v>379.60687973791499</v>
      </c>
      <c r="BI141">
        <v>373.82369411752097</v>
      </c>
      <c r="BJ141">
        <v>366.09331800366101</v>
      </c>
      <c r="BK141">
        <v>355.06394083875699</v>
      </c>
      <c r="BL141">
        <v>350.26164838270302</v>
      </c>
      <c r="BM141">
        <v>337.63563684090201</v>
      </c>
      <c r="BN141">
        <v>339.03139262680401</v>
      </c>
      <c r="BO141">
        <v>327.08166189398997</v>
      </c>
      <c r="BP141">
        <v>326.22610597519298</v>
      </c>
      <c r="BQ141">
        <v>336.40719249534499</v>
      </c>
      <c r="BR141">
        <v>335.55339458575202</v>
      </c>
      <c r="BS141">
        <v>327.57157869657101</v>
      </c>
      <c r="BT141">
        <v>333.87761731329601</v>
      </c>
      <c r="BU141">
        <v>337.136010978277</v>
      </c>
      <c r="BV141">
        <v>326.81700595518998</v>
      </c>
      <c r="BW141">
        <v>327.09031963140001</v>
      </c>
      <c r="BX141">
        <v>321.11484427327503</v>
      </c>
      <c r="BY141">
        <v>332.24263032207699</v>
      </c>
      <c r="BZ141">
        <v>317.42094339100498</v>
      </c>
      <c r="CA141">
        <v>332.19054755862999</v>
      </c>
      <c r="CB141">
        <v>323.28683320927001</v>
      </c>
      <c r="CC141">
        <v>326.33237112262498</v>
      </c>
      <c r="CD141">
        <v>327.59696199602303</v>
      </c>
      <c r="CE141">
        <v>323.88446293414898</v>
      </c>
      <c r="CF141">
        <v>331.906980195686</v>
      </c>
      <c r="CG141">
        <v>330.50534352771899</v>
      </c>
      <c r="CH141">
        <v>326.63926131759399</v>
      </c>
      <c r="CI141">
        <v>333.69641656202703</v>
      </c>
      <c r="CJ141">
        <v>331.74077547278301</v>
      </c>
      <c r="CK141">
        <v>325.534473482522</v>
      </c>
      <c r="CL141">
        <v>329.22552178594299</v>
      </c>
      <c r="CM141">
        <v>333.06838822224699</v>
      </c>
      <c r="CN141">
        <v>340.19919930642698</v>
      </c>
      <c r="CO141">
        <v>340.92092024252503</v>
      </c>
      <c r="CP141">
        <v>346.88680311436201</v>
      </c>
      <c r="CQ141">
        <v>340.85050402813403</v>
      </c>
      <c r="CR141">
        <v>340.09266794742098</v>
      </c>
      <c r="CS141">
        <v>338.17105377424798</v>
      </c>
      <c r="CT141">
        <v>332.38204846495302</v>
      </c>
      <c r="CU141">
        <v>333.99695887044601</v>
      </c>
      <c r="CV141">
        <v>333.49338418938203</v>
      </c>
      <c r="CW141">
        <v>341.31071360052698</v>
      </c>
    </row>
    <row r="142" spans="1:101" x14ac:dyDescent="0.25">
      <c r="A142">
        <v>33.644859813084103</v>
      </c>
      <c r="B142">
        <v>345.11950857055501</v>
      </c>
      <c r="C142">
        <v>343.20276156057503</v>
      </c>
      <c r="D142">
        <v>342.66241591521703</v>
      </c>
      <c r="E142">
        <v>341.86929719357897</v>
      </c>
      <c r="F142">
        <v>329.39011320096301</v>
      </c>
      <c r="G142">
        <v>328.09767067249197</v>
      </c>
      <c r="H142">
        <v>329.05744788403302</v>
      </c>
      <c r="I142">
        <v>329.04438056264001</v>
      </c>
      <c r="J142">
        <v>334.49617016457597</v>
      </c>
      <c r="K142">
        <v>330.32424512366998</v>
      </c>
      <c r="L142">
        <v>331.71826160894898</v>
      </c>
      <c r="M142">
        <v>329.56057256454602</v>
      </c>
      <c r="N142">
        <v>334.47936435025002</v>
      </c>
      <c r="O142">
        <v>329.710828154284</v>
      </c>
      <c r="P142">
        <v>333.22998687091598</v>
      </c>
      <c r="Q142">
        <v>326.60420406862698</v>
      </c>
      <c r="R142">
        <v>327.699653941073</v>
      </c>
      <c r="S142">
        <v>324.34919447766902</v>
      </c>
      <c r="T142">
        <v>341.98613013285302</v>
      </c>
      <c r="U142">
        <v>352.68880310982001</v>
      </c>
      <c r="V142">
        <v>330.19173222287702</v>
      </c>
      <c r="W142">
        <v>331.35884826163198</v>
      </c>
      <c r="X142">
        <v>338.80381875365902</v>
      </c>
      <c r="Y142">
        <v>342.42720071232702</v>
      </c>
      <c r="Z142">
        <v>319.27655703490302</v>
      </c>
      <c r="AA142">
        <v>329.46759376838997</v>
      </c>
      <c r="AB142">
        <v>336.149175094344</v>
      </c>
      <c r="AC142">
        <v>344.23098484849498</v>
      </c>
      <c r="AD142">
        <v>325.083376064672</v>
      </c>
      <c r="AE142">
        <v>335.46187536987298</v>
      </c>
      <c r="AF142">
        <v>340.84476887939201</v>
      </c>
      <c r="AG142">
        <v>342.03963483444102</v>
      </c>
      <c r="AH142">
        <v>335.35479797570298</v>
      </c>
      <c r="AI142">
        <v>360.60994967803902</v>
      </c>
      <c r="AJ142">
        <v>536.722750421098</v>
      </c>
      <c r="AK142">
        <v>649.62817270144001</v>
      </c>
      <c r="AL142">
        <v>654.84787582901401</v>
      </c>
      <c r="AM142">
        <v>702.87186242710504</v>
      </c>
      <c r="AN142">
        <v>684.13457448055101</v>
      </c>
      <c r="AO142">
        <v>685.82751718679697</v>
      </c>
      <c r="AP142">
        <v>565.13316380402898</v>
      </c>
      <c r="AQ142">
        <v>486.88179534248201</v>
      </c>
      <c r="AR142">
        <v>515.46026141122002</v>
      </c>
      <c r="AS142">
        <v>560.17364646270801</v>
      </c>
      <c r="AT142">
        <v>542.49389641636503</v>
      </c>
      <c r="AU142">
        <v>504.64283511640099</v>
      </c>
      <c r="AV142">
        <v>739.08971893594105</v>
      </c>
      <c r="AW142">
        <v>1234.78430845974</v>
      </c>
      <c r="AX142">
        <v>884.653376115122</v>
      </c>
      <c r="AY142">
        <v>1274.10452362928</v>
      </c>
      <c r="AZ142">
        <v>528.81339019706297</v>
      </c>
      <c r="BA142">
        <v>560.22844055745395</v>
      </c>
      <c r="BB142">
        <v>593.30792092869797</v>
      </c>
      <c r="BC142">
        <v>635.47164398370103</v>
      </c>
      <c r="BD142">
        <v>589.38651015598896</v>
      </c>
      <c r="BE142">
        <v>439.42444362353802</v>
      </c>
      <c r="BF142">
        <v>394.83243996724701</v>
      </c>
      <c r="BG142">
        <v>369.323350413181</v>
      </c>
      <c r="BH142">
        <v>377.767676933443</v>
      </c>
      <c r="BI142">
        <v>368.72623793769401</v>
      </c>
      <c r="BJ142">
        <v>363.58293473134103</v>
      </c>
      <c r="BK142">
        <v>355.96718217923001</v>
      </c>
      <c r="BL142">
        <v>342.39272743530898</v>
      </c>
      <c r="BM142">
        <v>339.08244759362202</v>
      </c>
      <c r="BN142">
        <v>336.89657345630002</v>
      </c>
      <c r="BO142">
        <v>324.66360010611999</v>
      </c>
      <c r="BP142">
        <v>323.43823428383303</v>
      </c>
      <c r="BQ142">
        <v>337.74554259207798</v>
      </c>
      <c r="BR142">
        <v>340.28771390507097</v>
      </c>
      <c r="BS142">
        <v>334.13396639441299</v>
      </c>
      <c r="BT142">
        <v>329.26197466725</v>
      </c>
      <c r="BU142">
        <v>333.39573932328301</v>
      </c>
      <c r="BV142">
        <v>330.21925503078302</v>
      </c>
      <c r="BW142">
        <v>324.79769791545999</v>
      </c>
      <c r="BX142">
        <v>320.74042306863902</v>
      </c>
      <c r="BY142">
        <v>339.84983234696602</v>
      </c>
      <c r="BZ142">
        <v>321.053436534941</v>
      </c>
      <c r="CA142">
        <v>330.41169363675903</v>
      </c>
      <c r="CB142">
        <v>320.98270376108701</v>
      </c>
      <c r="CC142">
        <v>323.707269952074</v>
      </c>
      <c r="CD142">
        <v>333.085583664789</v>
      </c>
      <c r="CE142">
        <v>321.08355082918899</v>
      </c>
      <c r="CF142">
        <v>333.03382681908698</v>
      </c>
      <c r="CG142">
        <v>323.95833640192302</v>
      </c>
      <c r="CH142">
        <v>326.83429684301501</v>
      </c>
      <c r="CI142">
        <v>328.99312136330599</v>
      </c>
      <c r="CJ142">
        <v>333.399080988197</v>
      </c>
      <c r="CK142">
        <v>321.42573410456498</v>
      </c>
      <c r="CL142">
        <v>330.11165911416799</v>
      </c>
      <c r="CM142">
        <v>332.15330323060903</v>
      </c>
      <c r="CN142">
        <v>334.288341562987</v>
      </c>
      <c r="CO142">
        <v>342.29851764821098</v>
      </c>
      <c r="CP142">
        <v>343.752654729185</v>
      </c>
      <c r="CQ142">
        <v>341.70797919735497</v>
      </c>
      <c r="CR142">
        <v>345.16385671606503</v>
      </c>
      <c r="CS142">
        <v>338.76462620552502</v>
      </c>
      <c r="CT142">
        <v>334.907983692583</v>
      </c>
      <c r="CU142">
        <v>336.17760692596801</v>
      </c>
      <c r="CV142">
        <v>333.94364705006001</v>
      </c>
      <c r="CW142">
        <v>338.67355172011003</v>
      </c>
    </row>
    <row r="143" spans="1:101" x14ac:dyDescent="0.25">
      <c r="A143">
        <v>33.885180240320402</v>
      </c>
      <c r="B143">
        <v>345.365878380075</v>
      </c>
      <c r="C143">
        <v>342.46863151169299</v>
      </c>
      <c r="D143">
        <v>344.44901570682202</v>
      </c>
      <c r="E143">
        <v>343.48641603268601</v>
      </c>
      <c r="F143">
        <v>325.595356283868</v>
      </c>
      <c r="G143">
        <v>328.28330726805899</v>
      </c>
      <c r="H143">
        <v>327.53313034350202</v>
      </c>
      <c r="I143">
        <v>330.99431708305099</v>
      </c>
      <c r="J143">
        <v>330.773998769515</v>
      </c>
      <c r="K143">
        <v>329.764160063806</v>
      </c>
      <c r="L143">
        <v>334.65644319415497</v>
      </c>
      <c r="M143">
        <v>327.93019900947701</v>
      </c>
      <c r="N143">
        <v>335.443133686961</v>
      </c>
      <c r="O143">
        <v>330.24587889076997</v>
      </c>
      <c r="P143">
        <v>331.16445373190999</v>
      </c>
      <c r="Q143">
        <v>326.19163853871902</v>
      </c>
      <c r="R143">
        <v>328.45059926570599</v>
      </c>
      <c r="S143">
        <v>327.42043674233202</v>
      </c>
      <c r="T143">
        <v>342.26076891452999</v>
      </c>
      <c r="U143">
        <v>350.326901820709</v>
      </c>
      <c r="V143">
        <v>332.18624311942199</v>
      </c>
      <c r="W143">
        <v>331.60170036669598</v>
      </c>
      <c r="X143">
        <v>333.65216047387798</v>
      </c>
      <c r="Y143">
        <v>342.16419203501499</v>
      </c>
      <c r="Z143">
        <v>320.963277910535</v>
      </c>
      <c r="AA143">
        <v>328.24718131904899</v>
      </c>
      <c r="AB143">
        <v>336.93861081233001</v>
      </c>
      <c r="AC143">
        <v>340.57899333857102</v>
      </c>
      <c r="AD143">
        <v>324.87984825564899</v>
      </c>
      <c r="AE143">
        <v>334.555248857641</v>
      </c>
      <c r="AF143">
        <v>339.95539565280097</v>
      </c>
      <c r="AG143">
        <v>340.20157705108102</v>
      </c>
      <c r="AH143">
        <v>333.89539990653901</v>
      </c>
      <c r="AI143">
        <v>360.830312596471</v>
      </c>
      <c r="AJ143">
        <v>528.02122670496897</v>
      </c>
      <c r="AK143">
        <v>647.61379596090103</v>
      </c>
      <c r="AL143">
        <v>665.32790119675406</v>
      </c>
      <c r="AM143">
        <v>740.817855713428</v>
      </c>
      <c r="AN143">
        <v>709.07734863805297</v>
      </c>
      <c r="AO143">
        <v>686.46580855599802</v>
      </c>
      <c r="AP143">
        <v>556.24487552831704</v>
      </c>
      <c r="AQ143">
        <v>480.65742323469402</v>
      </c>
      <c r="AR143">
        <v>515.14756361151501</v>
      </c>
      <c r="AS143">
        <v>554.896562628992</v>
      </c>
      <c r="AT143">
        <v>539.96812839326901</v>
      </c>
      <c r="AU143">
        <v>504.46509932281401</v>
      </c>
      <c r="AV143">
        <v>751.31085095783396</v>
      </c>
      <c r="AW143">
        <v>1224.5914789052699</v>
      </c>
      <c r="AX143">
        <v>877.07903136327195</v>
      </c>
      <c r="AY143">
        <v>1255.2167318981999</v>
      </c>
      <c r="AZ143">
        <v>525.81497130423304</v>
      </c>
      <c r="BA143">
        <v>559.18269351859306</v>
      </c>
      <c r="BB143">
        <v>589.31065813660405</v>
      </c>
      <c r="BC143">
        <v>636.17348263551798</v>
      </c>
      <c r="BD143">
        <v>590.77230874278098</v>
      </c>
      <c r="BE143">
        <v>434.89454061967302</v>
      </c>
      <c r="BF143">
        <v>390.94204870231499</v>
      </c>
      <c r="BG143">
        <v>367.30546312864101</v>
      </c>
      <c r="BH143">
        <v>374.64233813264798</v>
      </c>
      <c r="BI143">
        <v>368.97988758519398</v>
      </c>
      <c r="BJ143">
        <v>359.75171616556503</v>
      </c>
      <c r="BK143">
        <v>354.39079394218402</v>
      </c>
      <c r="BL143">
        <v>342.49513003458497</v>
      </c>
      <c r="BM143">
        <v>341.14256165697401</v>
      </c>
      <c r="BN143">
        <v>336.19380910241</v>
      </c>
      <c r="BO143">
        <v>323.01747044405499</v>
      </c>
      <c r="BP143">
        <v>324.38002797667701</v>
      </c>
      <c r="BQ143">
        <v>336.03859632424098</v>
      </c>
      <c r="BR143">
        <v>341.33681901845</v>
      </c>
      <c r="BS143">
        <v>334.93293877671698</v>
      </c>
      <c r="BT143">
        <v>329.39729080673197</v>
      </c>
      <c r="BU143">
        <v>332.50893390238701</v>
      </c>
      <c r="BV143">
        <v>329.064732329842</v>
      </c>
      <c r="BW143">
        <v>323.73499877445698</v>
      </c>
      <c r="BX143">
        <v>319.850206830959</v>
      </c>
      <c r="BY143">
        <v>335.30156455938197</v>
      </c>
      <c r="BZ143">
        <v>321.30475605301899</v>
      </c>
      <c r="CA143">
        <v>331.79552691603197</v>
      </c>
      <c r="CB143">
        <v>323.32637502639</v>
      </c>
      <c r="CC143">
        <v>323.44400214083498</v>
      </c>
      <c r="CD143">
        <v>329.46628674523998</v>
      </c>
      <c r="CE143">
        <v>321.41342237311198</v>
      </c>
      <c r="CF143">
        <v>336.59326268103598</v>
      </c>
      <c r="CG143">
        <v>325.240858155448</v>
      </c>
      <c r="CH143">
        <v>326.970195893415</v>
      </c>
      <c r="CI143">
        <v>329.18669510104598</v>
      </c>
      <c r="CJ143">
        <v>333.49121132112202</v>
      </c>
      <c r="CK143">
        <v>318.64674194640497</v>
      </c>
      <c r="CL143">
        <v>329.87504834328098</v>
      </c>
      <c r="CM143">
        <v>334.40586849897898</v>
      </c>
      <c r="CN143">
        <v>334.03193527515299</v>
      </c>
      <c r="CO143">
        <v>341.50430938048498</v>
      </c>
      <c r="CP143">
        <v>342.91436871157498</v>
      </c>
      <c r="CQ143">
        <v>341.44554846071298</v>
      </c>
      <c r="CR143">
        <v>344.13381320946303</v>
      </c>
      <c r="CS143">
        <v>335.52603684994301</v>
      </c>
      <c r="CT143">
        <v>335.835205682332</v>
      </c>
      <c r="CU143">
        <v>336.61093143703101</v>
      </c>
      <c r="CV143">
        <v>335.07184554178201</v>
      </c>
      <c r="CW143">
        <v>340.458780345935</v>
      </c>
    </row>
    <row r="144" spans="1:101" x14ac:dyDescent="0.25">
      <c r="A144">
        <v>34.1255006675567</v>
      </c>
      <c r="B144">
        <v>345.29734325916502</v>
      </c>
      <c r="C144">
        <v>342.269651591176</v>
      </c>
      <c r="D144">
        <v>345.54617244813198</v>
      </c>
      <c r="E144">
        <v>344.35158635811803</v>
      </c>
      <c r="F144">
        <v>322.70083454899401</v>
      </c>
      <c r="G144">
        <v>328.352375164899</v>
      </c>
      <c r="H144">
        <v>325.88241505391801</v>
      </c>
      <c r="I144">
        <v>332.18993368789597</v>
      </c>
      <c r="J144">
        <v>328.25548274709598</v>
      </c>
      <c r="K144">
        <v>329.52619781896499</v>
      </c>
      <c r="L144">
        <v>338.003794960449</v>
      </c>
      <c r="M144">
        <v>326.41173255976298</v>
      </c>
      <c r="N144">
        <v>335.96354395495098</v>
      </c>
      <c r="O144">
        <v>331.09298306027102</v>
      </c>
      <c r="P144">
        <v>329.18291616750099</v>
      </c>
      <c r="Q144">
        <v>325.862828280283</v>
      </c>
      <c r="R144">
        <v>329.38160403233297</v>
      </c>
      <c r="S144">
        <v>330.59133542332103</v>
      </c>
      <c r="T144">
        <v>342.69976345794299</v>
      </c>
      <c r="U144">
        <v>348.486029598279</v>
      </c>
      <c r="V144">
        <v>333.57334523577202</v>
      </c>
      <c r="W144">
        <v>332.11073413179201</v>
      </c>
      <c r="X144">
        <v>329.49154026584603</v>
      </c>
      <c r="Y144">
        <v>341.56372158148901</v>
      </c>
      <c r="Z144">
        <v>322.39130281741399</v>
      </c>
      <c r="AA144">
        <v>326.93217964119202</v>
      </c>
      <c r="AB144">
        <v>337.68715370410303</v>
      </c>
      <c r="AC144">
        <v>336.84537127997299</v>
      </c>
      <c r="AD144">
        <v>324.638183343008</v>
      </c>
      <c r="AE144">
        <v>333.70953518833801</v>
      </c>
      <c r="AF144">
        <v>339.28226332565299</v>
      </c>
      <c r="AG144">
        <v>338.04610966072102</v>
      </c>
      <c r="AH144">
        <v>332.62796731513902</v>
      </c>
      <c r="AI144">
        <v>360.63360077991001</v>
      </c>
      <c r="AJ144">
        <v>521.54162857363701</v>
      </c>
      <c r="AK144">
        <v>645.67673894432301</v>
      </c>
      <c r="AL144">
        <v>670.36487454094697</v>
      </c>
      <c r="AM144">
        <v>764.38530768554801</v>
      </c>
      <c r="AN144">
        <v>722.73068034232995</v>
      </c>
      <c r="AO144">
        <v>683.56902728724504</v>
      </c>
      <c r="AP144">
        <v>547.31961230476895</v>
      </c>
      <c r="AQ144">
        <v>474.60513658186699</v>
      </c>
      <c r="AR144">
        <v>514.34598551849001</v>
      </c>
      <c r="AS144">
        <v>549.02527506381603</v>
      </c>
      <c r="AT144">
        <v>536.20408942674999</v>
      </c>
      <c r="AU144">
        <v>503.76885300263501</v>
      </c>
      <c r="AV144">
        <v>762.66236213503805</v>
      </c>
      <c r="AW144">
        <v>1216.69745009438</v>
      </c>
      <c r="AX144">
        <v>872.46452784420899</v>
      </c>
      <c r="AY144">
        <v>1237.36361826657</v>
      </c>
      <c r="AZ144">
        <v>523.64379258139604</v>
      </c>
      <c r="BA144">
        <v>558.616981308042</v>
      </c>
      <c r="BB144">
        <v>586.51980930627803</v>
      </c>
      <c r="BC144">
        <v>637.63921048784096</v>
      </c>
      <c r="BD144">
        <v>592.40751060086302</v>
      </c>
      <c r="BE144">
        <v>432.10445099172102</v>
      </c>
      <c r="BF144">
        <v>388.22470929587098</v>
      </c>
      <c r="BG144">
        <v>365.44353787911803</v>
      </c>
      <c r="BH144">
        <v>372.23987335458003</v>
      </c>
      <c r="BI144">
        <v>369.23357433352101</v>
      </c>
      <c r="BJ144">
        <v>356.85119846885698</v>
      </c>
      <c r="BK144">
        <v>353.09285458386199</v>
      </c>
      <c r="BL144">
        <v>342.131859934239</v>
      </c>
      <c r="BM144">
        <v>343.00449977550198</v>
      </c>
      <c r="BN144">
        <v>335.292951837141</v>
      </c>
      <c r="BO144">
        <v>321.534568895718</v>
      </c>
      <c r="BP144">
        <v>324.85049806331801</v>
      </c>
      <c r="BQ144">
        <v>334.97527205232001</v>
      </c>
      <c r="BR144">
        <v>342.13366782080601</v>
      </c>
      <c r="BS144">
        <v>335.94601816750298</v>
      </c>
      <c r="BT144">
        <v>329.85378029539498</v>
      </c>
      <c r="BU144">
        <v>331.13465995576303</v>
      </c>
      <c r="BV144">
        <v>327.98117984301098</v>
      </c>
      <c r="BW144">
        <v>322.691279152888</v>
      </c>
      <c r="BX144">
        <v>319.777746468852</v>
      </c>
      <c r="BY144">
        <v>331.83387841458801</v>
      </c>
      <c r="BZ144">
        <v>321.65079885142598</v>
      </c>
      <c r="CA144">
        <v>332.887574231234</v>
      </c>
      <c r="CB144">
        <v>325.035956673675</v>
      </c>
      <c r="CC144">
        <v>323.48670542428499</v>
      </c>
      <c r="CD144">
        <v>326.28012640726001</v>
      </c>
      <c r="CE144">
        <v>321.80955285208501</v>
      </c>
      <c r="CF144">
        <v>339.439892750919</v>
      </c>
      <c r="CG144">
        <v>325.93347404353102</v>
      </c>
      <c r="CH144">
        <v>327.002041345073</v>
      </c>
      <c r="CI144">
        <v>329.024979015604</v>
      </c>
      <c r="CJ144">
        <v>333.20353999559001</v>
      </c>
      <c r="CK144">
        <v>316.70382272265402</v>
      </c>
      <c r="CL144">
        <v>330.16643282024</v>
      </c>
      <c r="CM144">
        <v>336.50604435416602</v>
      </c>
      <c r="CN144">
        <v>334.57217976033297</v>
      </c>
      <c r="CO144">
        <v>340.58562599097201</v>
      </c>
      <c r="CP144">
        <v>342.16336645791603</v>
      </c>
      <c r="CQ144">
        <v>341.53377299307499</v>
      </c>
      <c r="CR144">
        <v>342.602401192348</v>
      </c>
      <c r="CS144">
        <v>332.520180567502</v>
      </c>
      <c r="CT144">
        <v>336.16536347425199</v>
      </c>
      <c r="CU144">
        <v>336.77624016521497</v>
      </c>
      <c r="CV144">
        <v>336.24657152145301</v>
      </c>
      <c r="CW144">
        <v>342.115347240657</v>
      </c>
    </row>
    <row r="145" spans="1:101" x14ac:dyDescent="0.25">
      <c r="A145">
        <v>34.365821094792999</v>
      </c>
      <c r="B145">
        <v>346.03289745201999</v>
      </c>
      <c r="C145">
        <v>344.04218550271497</v>
      </c>
      <c r="D145">
        <v>346.67617243277698</v>
      </c>
      <c r="E145">
        <v>339.87701176839499</v>
      </c>
      <c r="F145">
        <v>322.08308585630499</v>
      </c>
      <c r="G145">
        <v>331.919690315747</v>
      </c>
      <c r="H145">
        <v>321.61869797223198</v>
      </c>
      <c r="I145">
        <v>330.37155068883698</v>
      </c>
      <c r="J145">
        <v>329.55045307100397</v>
      </c>
      <c r="K145">
        <v>328.82313947881403</v>
      </c>
      <c r="L145">
        <v>342.50344588989901</v>
      </c>
      <c r="M145">
        <v>323.01932053920399</v>
      </c>
      <c r="N145">
        <v>334.322410061695</v>
      </c>
      <c r="O145">
        <v>333.198886034233</v>
      </c>
      <c r="P145">
        <v>329.38027158753999</v>
      </c>
      <c r="Q145">
        <v>326.91502383561198</v>
      </c>
      <c r="R145">
        <v>329.12302727950998</v>
      </c>
      <c r="S145">
        <v>329.31043121364098</v>
      </c>
      <c r="T145">
        <v>339.67076738876699</v>
      </c>
      <c r="U145">
        <v>340.70335885167299</v>
      </c>
      <c r="V145">
        <v>326.59455182449</v>
      </c>
      <c r="W145">
        <v>335.89602446236802</v>
      </c>
      <c r="X145">
        <v>329.08242809749697</v>
      </c>
      <c r="Y145">
        <v>338.7834897555</v>
      </c>
      <c r="Z145">
        <v>322.10925327185998</v>
      </c>
      <c r="AA145">
        <v>327.88319370882903</v>
      </c>
      <c r="AB145">
        <v>336.07788512187102</v>
      </c>
      <c r="AC145">
        <v>336.47607924032798</v>
      </c>
      <c r="AD145">
        <v>323.53639602751701</v>
      </c>
      <c r="AE145">
        <v>335.63902614750299</v>
      </c>
      <c r="AF145">
        <v>338.79265264103498</v>
      </c>
      <c r="AG145">
        <v>335.466552006467</v>
      </c>
      <c r="AH145">
        <v>337.83284100594602</v>
      </c>
      <c r="AI145">
        <v>356.71484181272899</v>
      </c>
      <c r="AJ145">
        <v>514.89307106663603</v>
      </c>
      <c r="AK145">
        <v>630.56674082177506</v>
      </c>
      <c r="AL145">
        <v>655.46003653396895</v>
      </c>
      <c r="AM145">
        <v>756.93068678867803</v>
      </c>
      <c r="AN145">
        <v>717.84613906680499</v>
      </c>
      <c r="AO145">
        <v>663.62053394180998</v>
      </c>
      <c r="AP145">
        <v>536.77002774847097</v>
      </c>
      <c r="AQ145">
        <v>465.94827356000599</v>
      </c>
      <c r="AR145">
        <v>507.38057036742202</v>
      </c>
      <c r="AS145">
        <v>540.813536943705</v>
      </c>
      <c r="AT145">
        <v>525.72343866136498</v>
      </c>
      <c r="AU145">
        <v>498.36816088197901</v>
      </c>
      <c r="AV145">
        <v>779.31810392690898</v>
      </c>
      <c r="AW145">
        <v>1217.9033804246999</v>
      </c>
      <c r="AX145">
        <v>882.16754972066803</v>
      </c>
      <c r="AY145">
        <v>1204.3979467132899</v>
      </c>
      <c r="AZ145">
        <v>513.27920048265605</v>
      </c>
      <c r="BA145">
        <v>562.45362839930499</v>
      </c>
      <c r="BB145">
        <v>586.64437289828004</v>
      </c>
      <c r="BC145">
        <v>640.11727043038502</v>
      </c>
      <c r="BD145">
        <v>580.35943322234004</v>
      </c>
      <c r="BE145">
        <v>431.079161273088</v>
      </c>
      <c r="BF145">
        <v>388.88978096918402</v>
      </c>
      <c r="BG145">
        <v>365.30040646817201</v>
      </c>
      <c r="BH145">
        <v>367.64257957349099</v>
      </c>
      <c r="BI145">
        <v>366.36786400136401</v>
      </c>
      <c r="BJ145">
        <v>357.260769316638</v>
      </c>
      <c r="BK145">
        <v>353.69560384163498</v>
      </c>
      <c r="BL145">
        <v>337.18446677795998</v>
      </c>
      <c r="BM145">
        <v>338.59671879721498</v>
      </c>
      <c r="BN145">
        <v>335.39363469062801</v>
      </c>
      <c r="BO145">
        <v>323.77235430701802</v>
      </c>
      <c r="BP145">
        <v>320.37193486777898</v>
      </c>
      <c r="BQ145">
        <v>336.08182908578499</v>
      </c>
      <c r="BR145">
        <v>339.283694658625</v>
      </c>
      <c r="BS145">
        <v>338.34641129212702</v>
      </c>
      <c r="BT145">
        <v>329.85975857257398</v>
      </c>
      <c r="BU145">
        <v>331.01336033471301</v>
      </c>
      <c r="BV145">
        <v>333.37450089905298</v>
      </c>
      <c r="BW145">
        <v>326.57850663347602</v>
      </c>
      <c r="BX145">
        <v>320.53504659412602</v>
      </c>
      <c r="BY145">
        <v>334.06859987911599</v>
      </c>
      <c r="BZ145">
        <v>323.16322326755102</v>
      </c>
      <c r="CA145">
        <v>334.73898642779801</v>
      </c>
      <c r="CB145">
        <v>324.481705132532</v>
      </c>
      <c r="CC145">
        <v>325.350430713447</v>
      </c>
      <c r="CD145">
        <v>323.71214432300599</v>
      </c>
      <c r="CE145">
        <v>322.69453848986097</v>
      </c>
      <c r="CF145">
        <v>340.23254085715098</v>
      </c>
      <c r="CG145">
        <v>328.06193706651499</v>
      </c>
      <c r="CH145">
        <v>328.72666027004499</v>
      </c>
      <c r="CI145">
        <v>329.36294031857199</v>
      </c>
      <c r="CJ145">
        <v>330.11382548459</v>
      </c>
      <c r="CK145">
        <v>318.96812428417002</v>
      </c>
      <c r="CL145">
        <v>328.13348747203599</v>
      </c>
      <c r="CM145">
        <v>334.36048207255999</v>
      </c>
      <c r="CN145">
        <v>333.95372397878702</v>
      </c>
      <c r="CO145">
        <v>342.52108665869901</v>
      </c>
      <c r="CP145">
        <v>343.27977476915402</v>
      </c>
      <c r="CQ145">
        <v>339.84098486886199</v>
      </c>
      <c r="CR145">
        <v>339.41822376784199</v>
      </c>
      <c r="CS145">
        <v>334.789401734953</v>
      </c>
      <c r="CT145">
        <v>334.94764705505099</v>
      </c>
      <c r="CU145">
        <v>339.38140556132299</v>
      </c>
      <c r="CV145">
        <v>333.24680116218502</v>
      </c>
      <c r="CW145">
        <v>341.54633673038302</v>
      </c>
    </row>
    <row r="146" spans="1:101" x14ac:dyDescent="0.25">
      <c r="A146">
        <v>34.606141522029297</v>
      </c>
      <c r="B146">
        <v>346.65791378836599</v>
      </c>
      <c r="C146">
        <v>343.95851544255999</v>
      </c>
      <c r="D146">
        <v>346.32824480780698</v>
      </c>
      <c r="E146">
        <v>339.016500739577</v>
      </c>
      <c r="F146">
        <v>323.364814385427</v>
      </c>
      <c r="G146">
        <v>331.173049902397</v>
      </c>
      <c r="H146">
        <v>320.569606453201</v>
      </c>
      <c r="I146">
        <v>330.19232296736499</v>
      </c>
      <c r="J146">
        <v>328.48248671844198</v>
      </c>
      <c r="K146">
        <v>328.26432132716798</v>
      </c>
      <c r="L146">
        <v>344.15050826868298</v>
      </c>
      <c r="M146">
        <v>324.72182887793201</v>
      </c>
      <c r="N146">
        <v>335.699812529295</v>
      </c>
      <c r="O146">
        <v>334.13697029786903</v>
      </c>
      <c r="P146">
        <v>333.02585254273299</v>
      </c>
      <c r="Q146">
        <v>326.72036522068902</v>
      </c>
      <c r="R146">
        <v>330.20908954639799</v>
      </c>
      <c r="S146">
        <v>331.14454296325499</v>
      </c>
      <c r="T146">
        <v>338.12218862317798</v>
      </c>
      <c r="U146">
        <v>339.77037777471998</v>
      </c>
      <c r="V146">
        <v>325.61453297736898</v>
      </c>
      <c r="W146">
        <v>335.069222099934</v>
      </c>
      <c r="X146">
        <v>331.18388672089401</v>
      </c>
      <c r="Y146">
        <v>336.21959364991397</v>
      </c>
      <c r="Z146">
        <v>323.20733463202998</v>
      </c>
      <c r="AA146">
        <v>328.704170518257</v>
      </c>
      <c r="AB146">
        <v>337.51144783383199</v>
      </c>
      <c r="AC146">
        <v>334.54217539994301</v>
      </c>
      <c r="AD146">
        <v>321.656994709564</v>
      </c>
      <c r="AE146">
        <v>336.83119676766</v>
      </c>
      <c r="AF146">
        <v>337.14952353396501</v>
      </c>
      <c r="AG146">
        <v>334.08658150401499</v>
      </c>
      <c r="AH146">
        <v>337.81041464397799</v>
      </c>
      <c r="AI146">
        <v>352.422241455414</v>
      </c>
      <c r="AJ146">
        <v>477.16510062565698</v>
      </c>
      <c r="AK146">
        <v>590.98175802121204</v>
      </c>
      <c r="AL146">
        <v>638.09434924310096</v>
      </c>
      <c r="AM146">
        <v>746.614471543381</v>
      </c>
      <c r="AN146">
        <v>728.00660254884997</v>
      </c>
      <c r="AO146">
        <v>658.73157036199495</v>
      </c>
      <c r="AP146">
        <v>531.40466888738501</v>
      </c>
      <c r="AQ146">
        <v>461.96650265797302</v>
      </c>
      <c r="AR146">
        <v>505.36079574459097</v>
      </c>
      <c r="AS146">
        <v>535.76502845255004</v>
      </c>
      <c r="AT146">
        <v>523.82240216349896</v>
      </c>
      <c r="AU146">
        <v>494.27154183701703</v>
      </c>
      <c r="AV146">
        <v>792.31528068311502</v>
      </c>
      <c r="AW146">
        <v>1222.83761020474</v>
      </c>
      <c r="AX146">
        <v>879.36325049297398</v>
      </c>
      <c r="AY146">
        <v>1199.5091738428</v>
      </c>
      <c r="AZ146">
        <v>501.89901621232798</v>
      </c>
      <c r="BA146">
        <v>562.48153995888504</v>
      </c>
      <c r="BB146">
        <v>593.51469845916097</v>
      </c>
      <c r="BC146">
        <v>640.03883740486003</v>
      </c>
      <c r="BD146">
        <v>577.41704123633997</v>
      </c>
      <c r="BE146">
        <v>431.86631613711501</v>
      </c>
      <c r="BF146">
        <v>388.38898850739901</v>
      </c>
      <c r="BG146">
        <v>370.22751791894302</v>
      </c>
      <c r="BH146">
        <v>365.88592994470599</v>
      </c>
      <c r="BI146">
        <v>365.77769862057897</v>
      </c>
      <c r="BJ146">
        <v>359.36401888806603</v>
      </c>
      <c r="BK146">
        <v>352.70469236932098</v>
      </c>
      <c r="BL146">
        <v>334.67943473499702</v>
      </c>
      <c r="BM146">
        <v>338.27601146870597</v>
      </c>
      <c r="BN146">
        <v>334.24270988184099</v>
      </c>
      <c r="BO146">
        <v>324.850815102544</v>
      </c>
      <c r="BP146">
        <v>322.34224063491598</v>
      </c>
      <c r="BQ146">
        <v>335.65851030095803</v>
      </c>
      <c r="BR146">
        <v>342.81539318594997</v>
      </c>
      <c r="BS146">
        <v>337.48472264277001</v>
      </c>
      <c r="BT146">
        <v>327.12883829730498</v>
      </c>
      <c r="BU146">
        <v>325.39431940234999</v>
      </c>
      <c r="BV146">
        <v>334.00878785011099</v>
      </c>
      <c r="BW146">
        <v>329.17828920531002</v>
      </c>
      <c r="BX146">
        <v>322.24865313423697</v>
      </c>
      <c r="BY146">
        <v>332.28995114993103</v>
      </c>
      <c r="BZ146">
        <v>326.926748929111</v>
      </c>
      <c r="CA146">
        <v>332.035287635656</v>
      </c>
      <c r="CB146">
        <v>325.60970552867002</v>
      </c>
      <c r="CC146">
        <v>328.817199492263</v>
      </c>
      <c r="CD146">
        <v>321.17291793473902</v>
      </c>
      <c r="CE146">
        <v>318.71010711963902</v>
      </c>
      <c r="CF146">
        <v>339.90898692609898</v>
      </c>
      <c r="CG146">
        <v>327.30939749893599</v>
      </c>
      <c r="CH146">
        <v>329.54428972877901</v>
      </c>
      <c r="CI146">
        <v>328.36610325287398</v>
      </c>
      <c r="CJ146">
        <v>326.718030201212</v>
      </c>
      <c r="CK146">
        <v>322.207199010171</v>
      </c>
      <c r="CL146">
        <v>326.89476626151099</v>
      </c>
      <c r="CM146">
        <v>334.841508723304</v>
      </c>
      <c r="CN146">
        <v>332.11492055320502</v>
      </c>
      <c r="CO146">
        <v>344.982251995865</v>
      </c>
      <c r="CP146">
        <v>340.790289773871</v>
      </c>
      <c r="CQ146">
        <v>339.45402940104901</v>
      </c>
      <c r="CR146">
        <v>338.724182051968</v>
      </c>
      <c r="CS146">
        <v>334.81195448003001</v>
      </c>
      <c r="CT146">
        <v>335.96566739208401</v>
      </c>
      <c r="CU146">
        <v>336.76371401697298</v>
      </c>
      <c r="CV146">
        <v>333.31271154927202</v>
      </c>
      <c r="CW146">
        <v>339.577254354476</v>
      </c>
    </row>
    <row r="147" spans="1:101" x14ac:dyDescent="0.25">
      <c r="A147">
        <v>34.846461949265603</v>
      </c>
      <c r="B147">
        <v>346.937728416016</v>
      </c>
      <c r="C147">
        <v>341.50583014275298</v>
      </c>
      <c r="D147">
        <v>345.36901787834</v>
      </c>
      <c r="E147">
        <v>336.27412310570099</v>
      </c>
      <c r="F147">
        <v>322.824773148323</v>
      </c>
      <c r="G147">
        <v>330.10761278350702</v>
      </c>
      <c r="H147">
        <v>319.01678907414299</v>
      </c>
      <c r="I147">
        <v>332.867730544442</v>
      </c>
      <c r="J147">
        <v>329.36977022477902</v>
      </c>
      <c r="K147">
        <v>327.11099455779799</v>
      </c>
      <c r="L147">
        <v>346.40330203257503</v>
      </c>
      <c r="M147">
        <v>325.20807234184201</v>
      </c>
      <c r="N147">
        <v>337.23697597893198</v>
      </c>
      <c r="O147">
        <v>334.91022476123902</v>
      </c>
      <c r="P147">
        <v>333.66154964927802</v>
      </c>
      <c r="Q147">
        <v>326.14830873386001</v>
      </c>
      <c r="R147">
        <v>329.31873310336999</v>
      </c>
      <c r="S147">
        <v>332.02010664810803</v>
      </c>
      <c r="T147">
        <v>337.57984165215601</v>
      </c>
      <c r="U147">
        <v>336.84181281161199</v>
      </c>
      <c r="V147">
        <v>323.053425709875</v>
      </c>
      <c r="W147">
        <v>336.63820525070298</v>
      </c>
      <c r="X147">
        <v>332.870634305794</v>
      </c>
      <c r="Y147">
        <v>334.22772289972499</v>
      </c>
      <c r="Z147">
        <v>326.03629414540302</v>
      </c>
      <c r="AA147">
        <v>327.75065813476698</v>
      </c>
      <c r="AB147">
        <v>339.609678227232</v>
      </c>
      <c r="AC147">
        <v>335.20928935658702</v>
      </c>
      <c r="AD147">
        <v>325.49391475694102</v>
      </c>
      <c r="AE147">
        <v>335.03255258080202</v>
      </c>
      <c r="AF147">
        <v>337.93017719821802</v>
      </c>
      <c r="AG147">
        <v>333.80965717646899</v>
      </c>
      <c r="AH147">
        <v>337.57750716392201</v>
      </c>
      <c r="AI147">
        <v>351.41798976590297</v>
      </c>
      <c r="AJ147">
        <v>467.40608818377302</v>
      </c>
      <c r="AK147">
        <v>585.00215956429099</v>
      </c>
      <c r="AL147">
        <v>650.23750242934398</v>
      </c>
      <c r="AM147">
        <v>767.55396264329704</v>
      </c>
      <c r="AN147">
        <v>745.37533609502896</v>
      </c>
      <c r="AO147">
        <v>650.96597789164196</v>
      </c>
      <c r="AP147">
        <v>524.06753981344502</v>
      </c>
      <c r="AQ147">
        <v>455.74543075615298</v>
      </c>
      <c r="AR147">
        <v>505.22143214910699</v>
      </c>
      <c r="AS147">
        <v>528.23941219354697</v>
      </c>
      <c r="AT147">
        <v>524.21300713084599</v>
      </c>
      <c r="AU147">
        <v>497.041555688242</v>
      </c>
      <c r="AV147">
        <v>820.55175202566397</v>
      </c>
      <c r="AW147">
        <v>1237.29904152987</v>
      </c>
      <c r="AX147">
        <v>874.22497968893197</v>
      </c>
      <c r="AY147">
        <v>1196.0336789038799</v>
      </c>
      <c r="AZ147">
        <v>498.685862362384</v>
      </c>
      <c r="BA147">
        <v>569.28920319978499</v>
      </c>
      <c r="BB147">
        <v>605.802403853751</v>
      </c>
      <c r="BC147">
        <v>643.69455153254705</v>
      </c>
      <c r="BD147">
        <v>581.76646276975703</v>
      </c>
      <c r="BE147">
        <v>433.88083281648602</v>
      </c>
      <c r="BF147">
        <v>386.13197767600599</v>
      </c>
      <c r="BG147">
        <v>374.97599102690299</v>
      </c>
      <c r="BH147">
        <v>371.965110427534</v>
      </c>
      <c r="BI147">
        <v>367.11344182815401</v>
      </c>
      <c r="BJ147">
        <v>360.11794433576199</v>
      </c>
      <c r="BK147">
        <v>352.52880719413997</v>
      </c>
      <c r="BL147">
        <v>335.19111718910602</v>
      </c>
      <c r="BM147">
        <v>337.75514144728402</v>
      </c>
      <c r="BN147">
        <v>334.34108876488102</v>
      </c>
      <c r="BO147">
        <v>321.91503088991198</v>
      </c>
      <c r="BP147">
        <v>324.80101824380699</v>
      </c>
      <c r="BQ147">
        <v>334.05924844530898</v>
      </c>
      <c r="BR147">
        <v>345.59274452482401</v>
      </c>
      <c r="BS147">
        <v>334.34745896209898</v>
      </c>
      <c r="BT147">
        <v>325.70498191125603</v>
      </c>
      <c r="BU147">
        <v>322.73305460039302</v>
      </c>
      <c r="BV147">
        <v>333.09396600076201</v>
      </c>
      <c r="BW147">
        <v>330.57018737064499</v>
      </c>
      <c r="BX147">
        <v>323.620686165248</v>
      </c>
      <c r="BY147">
        <v>330.974053575867</v>
      </c>
      <c r="BZ147">
        <v>330.22051707256998</v>
      </c>
      <c r="CA147">
        <v>331.485339234685</v>
      </c>
      <c r="CB147">
        <v>327.43018495743797</v>
      </c>
      <c r="CC147">
        <v>329.09779714890499</v>
      </c>
      <c r="CD147">
        <v>319.70570820540001</v>
      </c>
      <c r="CE147">
        <v>316.28457846869901</v>
      </c>
      <c r="CF147">
        <v>337.70517615028899</v>
      </c>
      <c r="CG147">
        <v>329.91402941847701</v>
      </c>
      <c r="CH147">
        <v>331.01017399281699</v>
      </c>
      <c r="CI147">
        <v>327.85915882650301</v>
      </c>
      <c r="CJ147">
        <v>326.636886905452</v>
      </c>
      <c r="CK147">
        <v>323.51439454072101</v>
      </c>
      <c r="CL147">
        <v>327.646139770839</v>
      </c>
      <c r="CM147">
        <v>336.229473524897</v>
      </c>
      <c r="CN147">
        <v>334.03861473186498</v>
      </c>
      <c r="CO147">
        <v>347.25570557594898</v>
      </c>
      <c r="CP147">
        <v>337.14015226206902</v>
      </c>
      <c r="CQ147">
        <v>338.06192595027397</v>
      </c>
      <c r="CR147">
        <v>337.658507545784</v>
      </c>
      <c r="CS147">
        <v>334.67489953414901</v>
      </c>
      <c r="CT147">
        <v>335.24341835634601</v>
      </c>
      <c r="CU147">
        <v>333.98545116516999</v>
      </c>
      <c r="CV147">
        <v>332.054077278894</v>
      </c>
      <c r="CW147">
        <v>338.83536399213699</v>
      </c>
    </row>
    <row r="148" spans="1:101" x14ac:dyDescent="0.25">
      <c r="A148">
        <v>35.086782376502001</v>
      </c>
      <c r="B148">
        <v>348.09651221574302</v>
      </c>
      <c r="C148">
        <v>342.111138534475</v>
      </c>
      <c r="D148">
        <v>343.89095033401998</v>
      </c>
      <c r="E148">
        <v>334.22180117553802</v>
      </c>
      <c r="F148">
        <v>325.54561437321598</v>
      </c>
      <c r="G148">
        <v>331.77652760837299</v>
      </c>
      <c r="H148">
        <v>316.94697559103901</v>
      </c>
      <c r="I148">
        <v>334.73515930997701</v>
      </c>
      <c r="J148">
        <v>332.62661742424302</v>
      </c>
      <c r="K148">
        <v>324.42716130357502</v>
      </c>
      <c r="L148">
        <v>348.73075547488003</v>
      </c>
      <c r="M148">
        <v>325.29681529396697</v>
      </c>
      <c r="N148">
        <v>334.784232383828</v>
      </c>
      <c r="O148">
        <v>333.24373769739702</v>
      </c>
      <c r="P148">
        <v>334.43038325830702</v>
      </c>
      <c r="Q148">
        <v>323.61024836176398</v>
      </c>
      <c r="R148">
        <v>326.934592663579</v>
      </c>
      <c r="S148">
        <v>334.33144085178799</v>
      </c>
      <c r="T148">
        <v>332.956857031239</v>
      </c>
      <c r="U148">
        <v>332.05671275685302</v>
      </c>
      <c r="V148">
        <v>323.66276611418499</v>
      </c>
      <c r="W148">
        <v>332.77590454964201</v>
      </c>
      <c r="X148">
        <v>331.662838536408</v>
      </c>
      <c r="Y148">
        <v>333.69168737948598</v>
      </c>
      <c r="Z148">
        <v>330.99286239249199</v>
      </c>
      <c r="AA148">
        <v>330.99471150146002</v>
      </c>
      <c r="AB148">
        <v>343.57845066996401</v>
      </c>
      <c r="AC148">
        <v>331.10777181926301</v>
      </c>
      <c r="AD148">
        <v>328.53045925671302</v>
      </c>
      <c r="AE148">
        <v>331.232545040432</v>
      </c>
      <c r="AF148">
        <v>334.57940504688401</v>
      </c>
      <c r="AG148">
        <v>335.140087892932</v>
      </c>
      <c r="AH148">
        <v>336.32354080847801</v>
      </c>
      <c r="AI148">
        <v>352.15994471553802</v>
      </c>
      <c r="AJ148">
        <v>470.89428866937902</v>
      </c>
      <c r="AK148">
        <v>590.96155674182</v>
      </c>
      <c r="AL148">
        <v>665.60579307279897</v>
      </c>
      <c r="AM148">
        <v>793.28304064471195</v>
      </c>
      <c r="AN148">
        <v>759.31951421015197</v>
      </c>
      <c r="AO148">
        <v>645.21979342998395</v>
      </c>
      <c r="AP148">
        <v>515.71387800150899</v>
      </c>
      <c r="AQ148">
        <v>457.83793034086699</v>
      </c>
      <c r="AR148">
        <v>507.746899525841</v>
      </c>
      <c r="AS148">
        <v>517.948655972913</v>
      </c>
      <c r="AT148">
        <v>525.23200679763204</v>
      </c>
      <c r="AU148">
        <v>499.53452278725803</v>
      </c>
      <c r="AV148">
        <v>839.75320573393196</v>
      </c>
      <c r="AW148">
        <v>1242.2485185487899</v>
      </c>
      <c r="AX148">
        <v>882.69933851826295</v>
      </c>
      <c r="AY148">
        <v>1192.6697237112201</v>
      </c>
      <c r="AZ148">
        <v>500.397763316728</v>
      </c>
      <c r="BA148">
        <v>578.56299115286799</v>
      </c>
      <c r="BB148">
        <v>607.39468806602895</v>
      </c>
      <c r="BC148">
        <v>650.10853607128195</v>
      </c>
      <c r="BD148">
        <v>586.43394703344995</v>
      </c>
      <c r="BE148">
        <v>435.063368402751</v>
      </c>
      <c r="BF148">
        <v>388.096520938369</v>
      </c>
      <c r="BG148">
        <v>376.10047707768098</v>
      </c>
      <c r="BH148">
        <v>371.84461537816799</v>
      </c>
      <c r="BI148">
        <v>364.22171281029</v>
      </c>
      <c r="BJ148">
        <v>363.659284862118</v>
      </c>
      <c r="BK148">
        <v>352.26532781467102</v>
      </c>
      <c r="BL148">
        <v>333.37245856910403</v>
      </c>
      <c r="BM148">
        <v>338.46481486450301</v>
      </c>
      <c r="BN148">
        <v>329.59330170444503</v>
      </c>
      <c r="BO148">
        <v>323.54649185058997</v>
      </c>
      <c r="BP148">
        <v>326.33863803847299</v>
      </c>
      <c r="BQ148">
        <v>329.72421615906501</v>
      </c>
      <c r="BR148">
        <v>339.335236162174</v>
      </c>
      <c r="BS148">
        <v>333.29781124356998</v>
      </c>
      <c r="BT148">
        <v>326.93427759799602</v>
      </c>
      <c r="BU148">
        <v>320.31791291913203</v>
      </c>
      <c r="BV148">
        <v>332.42094195023498</v>
      </c>
      <c r="BW148">
        <v>329.26310973726697</v>
      </c>
      <c r="BX148">
        <v>324.33539388998798</v>
      </c>
      <c r="BY148">
        <v>333.36732911149397</v>
      </c>
      <c r="BZ148">
        <v>329.73527176074498</v>
      </c>
      <c r="CA148">
        <v>330.52777848790498</v>
      </c>
      <c r="CB148">
        <v>325.64745669062501</v>
      </c>
      <c r="CC148">
        <v>333.39129235031697</v>
      </c>
      <c r="CD148">
        <v>322.04128178535302</v>
      </c>
      <c r="CE148">
        <v>318.802518163309</v>
      </c>
      <c r="CF148">
        <v>334.145641410027</v>
      </c>
      <c r="CG148">
        <v>327.21177763824102</v>
      </c>
      <c r="CH148">
        <v>330.91881304142498</v>
      </c>
      <c r="CI148">
        <v>324.46851840215601</v>
      </c>
      <c r="CJ148">
        <v>326.696510059042</v>
      </c>
      <c r="CK148">
        <v>322.16304024693801</v>
      </c>
      <c r="CL148">
        <v>329.83129139276002</v>
      </c>
      <c r="CM148">
        <v>335.01247271494799</v>
      </c>
      <c r="CN148">
        <v>337.407442665703</v>
      </c>
      <c r="CO148">
        <v>343.31696677003202</v>
      </c>
      <c r="CP148">
        <v>336.88097437697701</v>
      </c>
      <c r="CQ148">
        <v>340.32414562477999</v>
      </c>
      <c r="CR148">
        <v>342.08229011092101</v>
      </c>
      <c r="CS148">
        <v>329.172629075082</v>
      </c>
      <c r="CT148">
        <v>334.21587286667</v>
      </c>
      <c r="CU148">
        <v>330.37556440563299</v>
      </c>
      <c r="CV148">
        <v>329.33257384338401</v>
      </c>
      <c r="CW148">
        <v>342.07746625770602</v>
      </c>
    </row>
    <row r="149" spans="1:101" x14ac:dyDescent="0.25">
      <c r="A149">
        <v>35.327102803738299</v>
      </c>
      <c r="B149">
        <v>347.50278947689202</v>
      </c>
      <c r="C149">
        <v>345.28529012919199</v>
      </c>
      <c r="D149">
        <v>342.96580518376499</v>
      </c>
      <c r="E149">
        <v>332.734253717331</v>
      </c>
      <c r="F149">
        <v>329.02522554882398</v>
      </c>
      <c r="G149">
        <v>328.54835835595799</v>
      </c>
      <c r="H149">
        <v>318.71048685438802</v>
      </c>
      <c r="I149">
        <v>333.069008421935</v>
      </c>
      <c r="J149">
        <v>330.22194970849102</v>
      </c>
      <c r="K149">
        <v>327.88173398973498</v>
      </c>
      <c r="L149">
        <v>347.48649085749202</v>
      </c>
      <c r="M149">
        <v>322.865677920135</v>
      </c>
      <c r="N149">
        <v>336.161857224372</v>
      </c>
      <c r="O149">
        <v>335.26876974113799</v>
      </c>
      <c r="P149">
        <v>336.32508926126798</v>
      </c>
      <c r="Q149">
        <v>321.671930217083</v>
      </c>
      <c r="R149">
        <v>328.36228188419398</v>
      </c>
      <c r="S149">
        <v>337.48289205423299</v>
      </c>
      <c r="T149">
        <v>334.41902538017803</v>
      </c>
      <c r="U149">
        <v>328.96839167259498</v>
      </c>
      <c r="V149">
        <v>323.826931362717</v>
      </c>
      <c r="W149">
        <v>332.089289419804</v>
      </c>
      <c r="X149">
        <v>330.872690244095</v>
      </c>
      <c r="Y149">
        <v>334.39001946441903</v>
      </c>
      <c r="Z149">
        <v>333.49208586080601</v>
      </c>
      <c r="AA149">
        <v>334.06753480630601</v>
      </c>
      <c r="AB149">
        <v>343.86821837119902</v>
      </c>
      <c r="AC149">
        <v>331.19275576036802</v>
      </c>
      <c r="AD149">
        <v>329.37843258785898</v>
      </c>
      <c r="AE149">
        <v>333.00674238633201</v>
      </c>
      <c r="AF149">
        <v>333.98604861769502</v>
      </c>
      <c r="AG149">
        <v>332.70689484073898</v>
      </c>
      <c r="AH149">
        <v>337.14141670172899</v>
      </c>
      <c r="AI149">
        <v>353.14971532643602</v>
      </c>
      <c r="AJ149">
        <v>460.47270827895301</v>
      </c>
      <c r="AK149">
        <v>572.06587075135599</v>
      </c>
      <c r="AL149">
        <v>644.90282075806203</v>
      </c>
      <c r="AM149">
        <v>778.19059883266198</v>
      </c>
      <c r="AN149">
        <v>751.31762429713501</v>
      </c>
      <c r="AO149">
        <v>631.245367919871</v>
      </c>
      <c r="AP149">
        <v>510.33481371405702</v>
      </c>
      <c r="AQ149">
        <v>458.25808681966902</v>
      </c>
      <c r="AR149">
        <v>508.61225570595701</v>
      </c>
      <c r="AS149">
        <v>509.18142429288997</v>
      </c>
      <c r="AT149">
        <v>519.49505267013399</v>
      </c>
      <c r="AU149">
        <v>496.52774470346299</v>
      </c>
      <c r="AV149">
        <v>842.40723533350103</v>
      </c>
      <c r="AW149">
        <v>1236.4063875450699</v>
      </c>
      <c r="AX149">
        <v>884.70563053999297</v>
      </c>
      <c r="AY149">
        <v>1173.51280559626</v>
      </c>
      <c r="AZ149">
        <v>497.25508156887003</v>
      </c>
      <c r="BA149">
        <v>580.47902780198297</v>
      </c>
      <c r="BB149">
        <v>609.94216028195694</v>
      </c>
      <c r="BC149">
        <v>655.706294216385</v>
      </c>
      <c r="BD149">
        <v>587.77046924824594</v>
      </c>
      <c r="BE149">
        <v>434.675118699444</v>
      </c>
      <c r="BF149">
        <v>386.63990017479102</v>
      </c>
      <c r="BG149">
        <v>373.64611769151003</v>
      </c>
      <c r="BH149">
        <v>371.82894398406</v>
      </c>
      <c r="BI149">
        <v>363.10778549205401</v>
      </c>
      <c r="BJ149">
        <v>362.29496978894002</v>
      </c>
      <c r="BK149">
        <v>351.17019613762301</v>
      </c>
      <c r="BL149">
        <v>334.61022060081899</v>
      </c>
      <c r="BM149">
        <v>337.71497428747801</v>
      </c>
      <c r="BN149">
        <v>331.58624757055401</v>
      </c>
      <c r="BO149">
        <v>325.56423498284198</v>
      </c>
      <c r="BP149">
        <v>329.78129404581199</v>
      </c>
      <c r="BQ149">
        <v>328.76194613730598</v>
      </c>
      <c r="BR149">
        <v>337.884078986541</v>
      </c>
      <c r="BS149">
        <v>328.33573820914199</v>
      </c>
      <c r="BT149">
        <v>327.58653056163803</v>
      </c>
      <c r="BU149">
        <v>322.277161460061</v>
      </c>
      <c r="BV149">
        <v>330.47530968214602</v>
      </c>
      <c r="BW149">
        <v>332.32113763838998</v>
      </c>
      <c r="BX149">
        <v>326.40601925248399</v>
      </c>
      <c r="BY149">
        <v>333.91995364149398</v>
      </c>
      <c r="BZ149">
        <v>329.26271526659298</v>
      </c>
      <c r="CA149">
        <v>330.35929222368497</v>
      </c>
      <c r="CB149">
        <v>326.78307858324501</v>
      </c>
      <c r="CC149">
        <v>331.05141921586699</v>
      </c>
      <c r="CD149">
        <v>321.21294453688103</v>
      </c>
      <c r="CE149">
        <v>320.76730704894101</v>
      </c>
      <c r="CF149">
        <v>335.27494978286597</v>
      </c>
      <c r="CG149">
        <v>328.57582644978902</v>
      </c>
      <c r="CH149">
        <v>328.75319743548698</v>
      </c>
      <c r="CI149">
        <v>325.46497823775002</v>
      </c>
      <c r="CJ149">
        <v>326.64982022721301</v>
      </c>
      <c r="CK149">
        <v>324.3469071948</v>
      </c>
      <c r="CL149">
        <v>329.40746757308699</v>
      </c>
      <c r="CM149">
        <v>333.396969603505</v>
      </c>
      <c r="CN149">
        <v>338.19552073247098</v>
      </c>
      <c r="CO149">
        <v>344.289519519652</v>
      </c>
      <c r="CP149">
        <v>334.65809237407399</v>
      </c>
      <c r="CQ149">
        <v>338.12427749735099</v>
      </c>
      <c r="CR149">
        <v>342.62102598672902</v>
      </c>
      <c r="CS149">
        <v>329.42000911361799</v>
      </c>
      <c r="CT149">
        <v>333.42323864654799</v>
      </c>
      <c r="CU149">
        <v>332.32181776937398</v>
      </c>
      <c r="CV149">
        <v>329.851096852159</v>
      </c>
      <c r="CW149">
        <v>343.29931874112799</v>
      </c>
    </row>
    <row r="150" spans="1:101" x14ac:dyDescent="0.25">
      <c r="A150">
        <v>35.567423230974597</v>
      </c>
      <c r="B150">
        <v>348.03638956351</v>
      </c>
      <c r="C150">
        <v>346.96844319275499</v>
      </c>
      <c r="D150">
        <v>342.718244959326</v>
      </c>
      <c r="E150">
        <v>332.78787148232698</v>
      </c>
      <c r="F150">
        <v>331.28816390375198</v>
      </c>
      <c r="G150">
        <v>327.41997485491402</v>
      </c>
      <c r="H150">
        <v>320.478204234712</v>
      </c>
      <c r="I150">
        <v>333.21466099090799</v>
      </c>
      <c r="J150">
        <v>330.614285027221</v>
      </c>
      <c r="K150">
        <v>331.15380418098601</v>
      </c>
      <c r="L150">
        <v>344.11124411902301</v>
      </c>
      <c r="M150">
        <v>323.13984970786498</v>
      </c>
      <c r="N150">
        <v>335.89133828346399</v>
      </c>
      <c r="O150">
        <v>336.27829826075902</v>
      </c>
      <c r="P150">
        <v>337.91836586579501</v>
      </c>
      <c r="Q150">
        <v>318.46398638583099</v>
      </c>
      <c r="R150">
        <v>329.30925804997702</v>
      </c>
      <c r="S150">
        <v>338.44290204152998</v>
      </c>
      <c r="T150">
        <v>333.83226543615302</v>
      </c>
      <c r="U150">
        <v>326.43567377335103</v>
      </c>
      <c r="V150">
        <v>326.21628418434898</v>
      </c>
      <c r="W150">
        <v>331.283319829091</v>
      </c>
      <c r="X150">
        <v>329.15976778796397</v>
      </c>
      <c r="Y150">
        <v>335.29971273249498</v>
      </c>
      <c r="Z150">
        <v>333.79124966573499</v>
      </c>
      <c r="AA150">
        <v>338.15697331782599</v>
      </c>
      <c r="AB150">
        <v>343.76897552663303</v>
      </c>
      <c r="AC150">
        <v>332.99155647836199</v>
      </c>
      <c r="AD150">
        <v>329.46559230599399</v>
      </c>
      <c r="AE150">
        <v>333.60762585186399</v>
      </c>
      <c r="AF150">
        <v>331.678836980021</v>
      </c>
      <c r="AG150">
        <v>331.17370440320099</v>
      </c>
      <c r="AH150">
        <v>337.78716200844002</v>
      </c>
      <c r="AI150">
        <v>351.68196604135397</v>
      </c>
      <c r="AJ150">
        <v>438.23250361659802</v>
      </c>
      <c r="AK150">
        <v>543.79177870572903</v>
      </c>
      <c r="AL150">
        <v>623.20051973162094</v>
      </c>
      <c r="AM150">
        <v>765.78652470924101</v>
      </c>
      <c r="AN150">
        <v>756.17628970402802</v>
      </c>
      <c r="AO150">
        <v>624.15276173214897</v>
      </c>
      <c r="AP150">
        <v>501.80253346359399</v>
      </c>
      <c r="AQ150">
        <v>459.99564856138602</v>
      </c>
      <c r="AR150">
        <v>512.76146511889499</v>
      </c>
      <c r="AS150">
        <v>504.88593832461999</v>
      </c>
      <c r="AT150">
        <v>515.78757832629196</v>
      </c>
      <c r="AU150">
        <v>497.94158443284402</v>
      </c>
      <c r="AV150">
        <v>862.42291212137297</v>
      </c>
      <c r="AW150">
        <v>1245.2643275502501</v>
      </c>
      <c r="AX150">
        <v>880.84962591749002</v>
      </c>
      <c r="AY150">
        <v>1144.4399748456999</v>
      </c>
      <c r="AZ150">
        <v>495.51806469915402</v>
      </c>
      <c r="BA150">
        <v>587.01416127213997</v>
      </c>
      <c r="BB150">
        <v>625.71504835847998</v>
      </c>
      <c r="BC150">
        <v>666.23064055601799</v>
      </c>
      <c r="BD150">
        <v>582.24715011766898</v>
      </c>
      <c r="BE150">
        <v>435.69450671669301</v>
      </c>
      <c r="BF150">
        <v>386.340209297596</v>
      </c>
      <c r="BG150">
        <v>369.809063189011</v>
      </c>
      <c r="BH150">
        <v>374.59449888861201</v>
      </c>
      <c r="BI150">
        <v>365.74541739416497</v>
      </c>
      <c r="BJ150">
        <v>357.44779749045398</v>
      </c>
      <c r="BK150">
        <v>351.16411325948798</v>
      </c>
      <c r="BL150">
        <v>336.55381891579299</v>
      </c>
      <c r="BM150">
        <v>336.639392669995</v>
      </c>
      <c r="BN150">
        <v>332.95095696485902</v>
      </c>
      <c r="BO150">
        <v>322.870999259016</v>
      </c>
      <c r="BP150">
        <v>331.94364306502302</v>
      </c>
      <c r="BQ150">
        <v>329.07861180291701</v>
      </c>
      <c r="BR150">
        <v>338.66437385788998</v>
      </c>
      <c r="BS150">
        <v>324.29171475369401</v>
      </c>
      <c r="BT150">
        <v>329.51729938068303</v>
      </c>
      <c r="BU150">
        <v>321.86725828988</v>
      </c>
      <c r="BV150">
        <v>328.91627505766502</v>
      </c>
      <c r="BW150">
        <v>333.96485896239898</v>
      </c>
      <c r="BX150">
        <v>329.42383361685501</v>
      </c>
      <c r="BY150">
        <v>331.03470245592098</v>
      </c>
      <c r="BZ150">
        <v>330.25362083820698</v>
      </c>
      <c r="CA150">
        <v>331.04201193932698</v>
      </c>
      <c r="CB150">
        <v>326.92240497971397</v>
      </c>
      <c r="CC150">
        <v>331.02601812158002</v>
      </c>
      <c r="CD150">
        <v>319.01179141639</v>
      </c>
      <c r="CE150">
        <v>323.166306501431</v>
      </c>
      <c r="CF150">
        <v>333.77971754626498</v>
      </c>
      <c r="CG150">
        <v>330.299608997436</v>
      </c>
      <c r="CH150">
        <v>329.47332549638998</v>
      </c>
      <c r="CI150">
        <v>323.88128155915803</v>
      </c>
      <c r="CJ150">
        <v>327.25576847553202</v>
      </c>
      <c r="CK150">
        <v>326.04264064894602</v>
      </c>
      <c r="CL150">
        <v>329.030099832438</v>
      </c>
      <c r="CM150">
        <v>333.77844914273902</v>
      </c>
      <c r="CN150">
        <v>341.60599170303198</v>
      </c>
      <c r="CO150">
        <v>345.56841642026302</v>
      </c>
      <c r="CP150">
        <v>335.69377502758198</v>
      </c>
      <c r="CQ150">
        <v>335.978407298744</v>
      </c>
      <c r="CR150">
        <v>341.85510428792497</v>
      </c>
      <c r="CS150">
        <v>329.76363438865201</v>
      </c>
      <c r="CT150">
        <v>331.30985304671799</v>
      </c>
      <c r="CU150">
        <v>331.09428490597901</v>
      </c>
      <c r="CV150">
        <v>329.74857284660999</v>
      </c>
      <c r="CW150">
        <v>341.38150219241697</v>
      </c>
    </row>
    <row r="151" spans="1:101" x14ac:dyDescent="0.25">
      <c r="A151">
        <v>35.807743658210903</v>
      </c>
      <c r="B151">
        <v>347.99439485881499</v>
      </c>
      <c r="C151">
        <v>348.063422933499</v>
      </c>
      <c r="D151">
        <v>339.41799237590698</v>
      </c>
      <c r="E151">
        <v>333.762719387262</v>
      </c>
      <c r="F151">
        <v>334.01835542056</v>
      </c>
      <c r="G151">
        <v>329.50056998936702</v>
      </c>
      <c r="H151">
        <v>322.48184637544398</v>
      </c>
      <c r="I151">
        <v>331.74548824422999</v>
      </c>
      <c r="J151">
        <v>333.02715288916698</v>
      </c>
      <c r="K151">
        <v>330.40067271946998</v>
      </c>
      <c r="L151">
        <v>341.21141458116199</v>
      </c>
      <c r="M151">
        <v>322.98412437057601</v>
      </c>
      <c r="N151">
        <v>336.93442692288301</v>
      </c>
      <c r="O151">
        <v>338.63546970265401</v>
      </c>
      <c r="P151">
        <v>338.89191658887501</v>
      </c>
      <c r="Q151">
        <v>319.22479686259697</v>
      </c>
      <c r="R151">
        <v>331.79793074968097</v>
      </c>
      <c r="S151">
        <v>339.81862315795098</v>
      </c>
      <c r="T151">
        <v>332.16445232267802</v>
      </c>
      <c r="U151">
        <v>328.47276513351801</v>
      </c>
      <c r="V151">
        <v>324.39651832291997</v>
      </c>
      <c r="W151">
        <v>328.652031308267</v>
      </c>
      <c r="X151">
        <v>331.13676368929799</v>
      </c>
      <c r="Y151">
        <v>332.58580133355701</v>
      </c>
      <c r="Z151">
        <v>331.455439582152</v>
      </c>
      <c r="AA151">
        <v>338.87547085524398</v>
      </c>
      <c r="AB151">
        <v>344.24988861568801</v>
      </c>
      <c r="AC151">
        <v>333.82097320367399</v>
      </c>
      <c r="AD151">
        <v>331.702653874595</v>
      </c>
      <c r="AE151">
        <v>333.53293243377999</v>
      </c>
      <c r="AF151">
        <v>330.49919001899099</v>
      </c>
      <c r="AG151">
        <v>327.74260091246202</v>
      </c>
      <c r="AH151">
        <v>336.03971624313101</v>
      </c>
      <c r="AI151">
        <v>351.74199066485698</v>
      </c>
      <c r="AJ151">
        <v>422.780524113772</v>
      </c>
      <c r="AK151">
        <v>522.55811493261899</v>
      </c>
      <c r="AL151">
        <v>612.31533414972796</v>
      </c>
      <c r="AM151">
        <v>761.47566567988997</v>
      </c>
      <c r="AN151">
        <v>767.07328557965195</v>
      </c>
      <c r="AO151">
        <v>623.34107254113997</v>
      </c>
      <c r="AP151">
        <v>500.90526014743398</v>
      </c>
      <c r="AQ151">
        <v>462.45977166487103</v>
      </c>
      <c r="AR151">
        <v>518.26518786559404</v>
      </c>
      <c r="AS151">
        <v>508.590473774065</v>
      </c>
      <c r="AT151">
        <v>517.51459980858601</v>
      </c>
      <c r="AU151">
        <v>496.00732637870101</v>
      </c>
      <c r="AV151">
        <v>891.56975464605296</v>
      </c>
      <c r="AW151">
        <v>1272.10898455289</v>
      </c>
      <c r="AX151">
        <v>878.07766526273599</v>
      </c>
      <c r="AY151">
        <v>1148.8751288114299</v>
      </c>
      <c r="AZ151">
        <v>494.76764621474001</v>
      </c>
      <c r="BA151">
        <v>593.15738463666605</v>
      </c>
      <c r="BB151">
        <v>639.29645584144896</v>
      </c>
      <c r="BC151">
        <v>678.64533759123105</v>
      </c>
      <c r="BD151">
        <v>582.62594543435</v>
      </c>
      <c r="BE151">
        <v>438.02712355966298</v>
      </c>
      <c r="BF151">
        <v>386.63109833909198</v>
      </c>
      <c r="BG151">
        <v>370.82670661536201</v>
      </c>
      <c r="BH151">
        <v>377.57003482501398</v>
      </c>
      <c r="BI151">
        <v>368.33253292147998</v>
      </c>
      <c r="BJ151">
        <v>355.43088968364299</v>
      </c>
      <c r="BK151">
        <v>353.70467621740301</v>
      </c>
      <c r="BL151">
        <v>335.02285008369103</v>
      </c>
      <c r="BM151">
        <v>336.96619664615599</v>
      </c>
      <c r="BN151">
        <v>332.71412403681398</v>
      </c>
      <c r="BO151">
        <v>325.27390230534502</v>
      </c>
      <c r="BP151">
        <v>330.84065063939897</v>
      </c>
      <c r="BQ151">
        <v>334.27100593013898</v>
      </c>
      <c r="BR151">
        <v>337.53823647858599</v>
      </c>
      <c r="BS151">
        <v>322.76831908430597</v>
      </c>
      <c r="BT151">
        <v>328.40950851172602</v>
      </c>
      <c r="BU151">
        <v>322.59358993058601</v>
      </c>
      <c r="BV151">
        <v>329.9334633839</v>
      </c>
      <c r="BW151">
        <v>335.00000217385002</v>
      </c>
      <c r="BX151">
        <v>334.24654883657399</v>
      </c>
      <c r="BY151">
        <v>334.49380934489102</v>
      </c>
      <c r="BZ151">
        <v>331.632999738602</v>
      </c>
      <c r="CA151">
        <v>331.770787274361</v>
      </c>
      <c r="CB151">
        <v>326.46936548387998</v>
      </c>
      <c r="CC151">
        <v>333.34650194712202</v>
      </c>
      <c r="CD151">
        <v>321.909157052159</v>
      </c>
      <c r="CE151">
        <v>326.00193081805799</v>
      </c>
      <c r="CF151">
        <v>331.02241093660598</v>
      </c>
      <c r="CG151">
        <v>328.68953298610398</v>
      </c>
      <c r="CH151">
        <v>332.33338070439299</v>
      </c>
      <c r="CI151">
        <v>322.67702604318498</v>
      </c>
      <c r="CJ151">
        <v>327.81574745067297</v>
      </c>
      <c r="CK151">
        <v>325.874382399924</v>
      </c>
      <c r="CL151">
        <v>331.56785840035099</v>
      </c>
      <c r="CM151">
        <v>335.69585734264399</v>
      </c>
      <c r="CN151">
        <v>340.93328627361302</v>
      </c>
      <c r="CO151">
        <v>342.72491637956603</v>
      </c>
      <c r="CP151">
        <v>338.116836664267</v>
      </c>
      <c r="CQ151">
        <v>337.50039142902398</v>
      </c>
      <c r="CR151">
        <v>341.09380913057902</v>
      </c>
      <c r="CS151">
        <v>331.454703108052</v>
      </c>
      <c r="CT151">
        <v>331.32470063545702</v>
      </c>
      <c r="CU151">
        <v>331.29622785192902</v>
      </c>
      <c r="CV151">
        <v>328.40527181810899</v>
      </c>
      <c r="CW151">
        <v>340.76944115537702</v>
      </c>
    </row>
    <row r="152" spans="1:101" x14ac:dyDescent="0.25">
      <c r="A152">
        <v>36.048064085447201</v>
      </c>
      <c r="B152">
        <v>345.15586760408303</v>
      </c>
      <c r="C152">
        <v>346.470726209296</v>
      </c>
      <c r="D152">
        <v>344.21984232009203</v>
      </c>
      <c r="E152">
        <v>338.23548398625002</v>
      </c>
      <c r="F152">
        <v>337.25779183666901</v>
      </c>
      <c r="G152">
        <v>329.89898078833801</v>
      </c>
      <c r="H152">
        <v>323.96461862018498</v>
      </c>
      <c r="I152">
        <v>333.87051111186798</v>
      </c>
      <c r="J152">
        <v>334.128741493804</v>
      </c>
      <c r="K152">
        <v>328.77925586859601</v>
      </c>
      <c r="L152">
        <v>336.41007460690003</v>
      </c>
      <c r="M152">
        <v>327.10948505369498</v>
      </c>
      <c r="N152">
        <v>338.039804906011</v>
      </c>
      <c r="O152">
        <v>340.01379226591303</v>
      </c>
      <c r="P152">
        <v>341.648389579389</v>
      </c>
      <c r="Q152">
        <v>323.78150359108901</v>
      </c>
      <c r="R152">
        <v>328.88518258301201</v>
      </c>
      <c r="S152">
        <v>339.47902163416501</v>
      </c>
      <c r="T152">
        <v>331.07686814658803</v>
      </c>
      <c r="U152">
        <v>329.999923703587</v>
      </c>
      <c r="V152">
        <v>324.94252717960302</v>
      </c>
      <c r="W152">
        <v>330.08014698602398</v>
      </c>
      <c r="X152">
        <v>330.14409615615199</v>
      </c>
      <c r="Y152">
        <v>333.74513400081099</v>
      </c>
      <c r="Z152">
        <v>332.16509587608198</v>
      </c>
      <c r="AA152">
        <v>341.68401749659103</v>
      </c>
      <c r="AB152">
        <v>341.36799485112499</v>
      </c>
      <c r="AC152">
        <v>332.83196452947197</v>
      </c>
      <c r="AD152">
        <v>331.03109428203902</v>
      </c>
      <c r="AE152">
        <v>332.10986603531097</v>
      </c>
      <c r="AF152">
        <v>329.03644729967999</v>
      </c>
      <c r="AG152">
        <v>329.80126642803299</v>
      </c>
      <c r="AH152">
        <v>337.57090496946603</v>
      </c>
      <c r="AI152">
        <v>354.56913452747301</v>
      </c>
      <c r="AJ152">
        <v>422.31377491901998</v>
      </c>
      <c r="AK152">
        <v>516.029424341599</v>
      </c>
      <c r="AL152">
        <v>609.48247312292494</v>
      </c>
      <c r="AM152">
        <v>753.72955967669895</v>
      </c>
      <c r="AN152">
        <v>755.80685793749205</v>
      </c>
      <c r="AO152">
        <v>613.01484332539701</v>
      </c>
      <c r="AP152">
        <v>491.86333766959001</v>
      </c>
      <c r="AQ152">
        <v>461.86026817435902</v>
      </c>
      <c r="AR152">
        <v>510.14550674488498</v>
      </c>
      <c r="AS152">
        <v>504.88134222122699</v>
      </c>
      <c r="AT152">
        <v>509.61598708774</v>
      </c>
      <c r="AU152">
        <v>493.96958013422</v>
      </c>
      <c r="AV152">
        <v>897.71512813530001</v>
      </c>
      <c r="AW152">
        <v>1268.08465164468</v>
      </c>
      <c r="AX152">
        <v>887.874723513596</v>
      </c>
      <c r="AY152">
        <v>1135.1026450275399</v>
      </c>
      <c r="AZ152">
        <v>490.693016893493</v>
      </c>
      <c r="BA152">
        <v>590.50708293557602</v>
      </c>
      <c r="BB152">
        <v>648.23698327220495</v>
      </c>
      <c r="BC152">
        <v>685.00683186137201</v>
      </c>
      <c r="BD152">
        <v>586.65593256599402</v>
      </c>
      <c r="BE152">
        <v>442.62633625089302</v>
      </c>
      <c r="BF152">
        <v>387.212987733327</v>
      </c>
      <c r="BG152">
        <v>373.76747384726201</v>
      </c>
      <c r="BH152">
        <v>379.362816358055</v>
      </c>
      <c r="BI152">
        <v>369.09978663682</v>
      </c>
      <c r="BJ152">
        <v>356.87628169356799</v>
      </c>
      <c r="BK152">
        <v>352.11154138979401</v>
      </c>
      <c r="BL152">
        <v>336.77312998205298</v>
      </c>
      <c r="BM152">
        <v>335.96560917327099</v>
      </c>
      <c r="BN152">
        <v>330.72758247539201</v>
      </c>
      <c r="BO152">
        <v>326.58862516616102</v>
      </c>
      <c r="BP152">
        <v>330.56022835068001</v>
      </c>
      <c r="BQ152">
        <v>333.469395545373</v>
      </c>
      <c r="BR152">
        <v>335.007702598854</v>
      </c>
      <c r="BS152">
        <v>320.94806038406301</v>
      </c>
      <c r="BT152">
        <v>327.72472654681002</v>
      </c>
      <c r="BU152">
        <v>324.95419913762902</v>
      </c>
      <c r="BV152">
        <v>335.00389089834101</v>
      </c>
      <c r="BW152">
        <v>336.288088715622</v>
      </c>
      <c r="BX152">
        <v>336.60815456039597</v>
      </c>
      <c r="BY152">
        <v>331.88305505637697</v>
      </c>
      <c r="BZ152">
        <v>328.48888873826502</v>
      </c>
      <c r="CA152">
        <v>329.48667049514597</v>
      </c>
      <c r="CB152">
        <v>328.51024807032201</v>
      </c>
      <c r="CC152">
        <v>331.45170185441901</v>
      </c>
      <c r="CD152">
        <v>326.36315682698699</v>
      </c>
      <c r="CE152">
        <v>329.864177155341</v>
      </c>
      <c r="CF152">
        <v>327.69757827428703</v>
      </c>
      <c r="CG152">
        <v>330.31226218000199</v>
      </c>
      <c r="CH152">
        <v>334.36792420387201</v>
      </c>
      <c r="CI152">
        <v>325.91689963870402</v>
      </c>
      <c r="CJ152">
        <v>327.98918014861903</v>
      </c>
      <c r="CK152">
        <v>327.37907803034301</v>
      </c>
      <c r="CL152">
        <v>332.41408533871402</v>
      </c>
      <c r="CM152">
        <v>333.05633194958699</v>
      </c>
      <c r="CN152">
        <v>337.11286454179702</v>
      </c>
      <c r="CO152">
        <v>344.298469208028</v>
      </c>
      <c r="CP152">
        <v>339.12960139074198</v>
      </c>
      <c r="CQ152">
        <v>336.73997250284901</v>
      </c>
      <c r="CR152">
        <v>343.36375893997803</v>
      </c>
      <c r="CS152">
        <v>330.74922253391901</v>
      </c>
      <c r="CT152">
        <v>334.25681131824302</v>
      </c>
      <c r="CU152">
        <v>329.96141288896001</v>
      </c>
      <c r="CV152">
        <v>329.58721597474499</v>
      </c>
      <c r="CW152">
        <v>342.98016766353697</v>
      </c>
    </row>
    <row r="153" spans="1:101" x14ac:dyDescent="0.25">
      <c r="A153">
        <v>36.2883845126835</v>
      </c>
      <c r="B153">
        <v>341.73234721902998</v>
      </c>
      <c r="C153">
        <v>346.08617154466202</v>
      </c>
      <c r="D153">
        <v>346.065309997459</v>
      </c>
      <c r="E153">
        <v>340.77766751703501</v>
      </c>
      <c r="F153">
        <v>338.99688492747703</v>
      </c>
      <c r="G153">
        <v>326.96437418884602</v>
      </c>
      <c r="H153">
        <v>324.72955778311598</v>
      </c>
      <c r="I153">
        <v>334.43900175069302</v>
      </c>
      <c r="J153">
        <v>334.22950512173901</v>
      </c>
      <c r="K153">
        <v>329.48092173190503</v>
      </c>
      <c r="L153">
        <v>334.94361684476701</v>
      </c>
      <c r="M153">
        <v>328.04635432353803</v>
      </c>
      <c r="N153">
        <v>337.45496094491699</v>
      </c>
      <c r="O153">
        <v>338.384595769356</v>
      </c>
      <c r="P153">
        <v>341.300836650929</v>
      </c>
      <c r="Q153">
        <v>324.36748881946698</v>
      </c>
      <c r="R153">
        <v>327.00037576613499</v>
      </c>
      <c r="S153">
        <v>337.64160419676</v>
      </c>
      <c r="T153">
        <v>333.10388368377698</v>
      </c>
      <c r="U153">
        <v>331.39187057928001</v>
      </c>
      <c r="V153">
        <v>326.39931185975001</v>
      </c>
      <c r="W153">
        <v>332.190546429525</v>
      </c>
      <c r="X153">
        <v>330.21496550962098</v>
      </c>
      <c r="Y153">
        <v>336.877487507014</v>
      </c>
      <c r="Z153">
        <v>330.386422412412</v>
      </c>
      <c r="AA153">
        <v>342.219551284847</v>
      </c>
      <c r="AB153">
        <v>339.85419342031298</v>
      </c>
      <c r="AC153">
        <v>334.51327875708398</v>
      </c>
      <c r="AD153">
        <v>332.36451472492001</v>
      </c>
      <c r="AE153">
        <v>328.18285922365402</v>
      </c>
      <c r="AF153">
        <v>329.60849166856798</v>
      </c>
      <c r="AG153">
        <v>331.37770348116499</v>
      </c>
      <c r="AH153">
        <v>335.010416581404</v>
      </c>
      <c r="AI153">
        <v>356.16066576121801</v>
      </c>
      <c r="AJ153">
        <v>409.02472117785697</v>
      </c>
      <c r="AK153">
        <v>494.98668804823001</v>
      </c>
      <c r="AL153">
        <v>590.09441793046301</v>
      </c>
      <c r="AM153">
        <v>720.21244925849999</v>
      </c>
      <c r="AN153">
        <v>735.579287686106</v>
      </c>
      <c r="AO153">
        <v>599.78205987028696</v>
      </c>
      <c r="AP153">
        <v>478.36584477029601</v>
      </c>
      <c r="AQ153">
        <v>456.23615647488202</v>
      </c>
      <c r="AR153">
        <v>508.80754551209998</v>
      </c>
      <c r="AS153">
        <v>494.84135309484202</v>
      </c>
      <c r="AT153">
        <v>502.17065637280803</v>
      </c>
      <c r="AU153">
        <v>493.613428674658</v>
      </c>
      <c r="AV153">
        <v>906.66925079622399</v>
      </c>
      <c r="AW153">
        <v>1250.07330014492</v>
      </c>
      <c r="AX153">
        <v>888.12185985926703</v>
      </c>
      <c r="AY153">
        <v>1107.8711661370701</v>
      </c>
      <c r="AZ153">
        <v>489.04857595895902</v>
      </c>
      <c r="BA153">
        <v>590.03325498595495</v>
      </c>
      <c r="BB153">
        <v>651.85367014302597</v>
      </c>
      <c r="BC153">
        <v>695.21953314085999</v>
      </c>
      <c r="BD153">
        <v>593.35572838517703</v>
      </c>
      <c r="BE153">
        <v>444.01458573271299</v>
      </c>
      <c r="BF153">
        <v>388.57897730731298</v>
      </c>
      <c r="BG153">
        <v>373.41362928291699</v>
      </c>
      <c r="BH153">
        <v>379.84663676958598</v>
      </c>
      <c r="BI153">
        <v>371.03513761403099</v>
      </c>
      <c r="BJ153">
        <v>355.420350260399</v>
      </c>
      <c r="BK153">
        <v>351.63515609646697</v>
      </c>
      <c r="BL153">
        <v>339.55315533124502</v>
      </c>
      <c r="BM153">
        <v>335.07637730271699</v>
      </c>
      <c r="BN153">
        <v>329.946728142979</v>
      </c>
      <c r="BO153">
        <v>326.09703987812298</v>
      </c>
      <c r="BP153">
        <v>333.70959344152499</v>
      </c>
      <c r="BQ153">
        <v>334.68551696984201</v>
      </c>
      <c r="BR153">
        <v>332.04681471166901</v>
      </c>
      <c r="BS153">
        <v>320.979743327606</v>
      </c>
      <c r="BT153">
        <v>328.626691550239</v>
      </c>
      <c r="BU153">
        <v>324.31893486620601</v>
      </c>
      <c r="BV153">
        <v>333.82724427351201</v>
      </c>
      <c r="BW153">
        <v>338.39130399721398</v>
      </c>
      <c r="BX153">
        <v>338.341573121632</v>
      </c>
      <c r="BY153">
        <v>331.49937393676299</v>
      </c>
      <c r="BZ153">
        <v>328.731071074927</v>
      </c>
      <c r="CA153">
        <v>327.32048761866099</v>
      </c>
      <c r="CB153">
        <v>327.08342253555998</v>
      </c>
      <c r="CC153">
        <v>332.88060704804701</v>
      </c>
      <c r="CD153">
        <v>325.45828557248501</v>
      </c>
      <c r="CE153">
        <v>330.791799282868</v>
      </c>
      <c r="CF153">
        <v>329.23517012673898</v>
      </c>
      <c r="CG153">
        <v>331.55677241490599</v>
      </c>
      <c r="CH153">
        <v>337.24912196822902</v>
      </c>
      <c r="CI153">
        <v>324.749576698672</v>
      </c>
      <c r="CJ153">
        <v>328.73727532526999</v>
      </c>
      <c r="CK153">
        <v>326.95500624449301</v>
      </c>
      <c r="CL153">
        <v>332.50082562403799</v>
      </c>
      <c r="CM153">
        <v>332.63479169135502</v>
      </c>
      <c r="CN153">
        <v>339.21321600850803</v>
      </c>
      <c r="CO153">
        <v>341.388970622572</v>
      </c>
      <c r="CP153">
        <v>335.59764316230701</v>
      </c>
      <c r="CQ153">
        <v>341.09012426019802</v>
      </c>
      <c r="CR153">
        <v>344.56342059913601</v>
      </c>
      <c r="CS153">
        <v>331.66109659807603</v>
      </c>
      <c r="CT153">
        <v>335.05971038901203</v>
      </c>
      <c r="CU153">
        <v>329.88418266041498</v>
      </c>
      <c r="CV153">
        <v>331.097250197557</v>
      </c>
      <c r="CW153">
        <v>342.82297438776197</v>
      </c>
    </row>
    <row r="154" spans="1:101" x14ac:dyDescent="0.25">
      <c r="A154">
        <v>36.528704939919798</v>
      </c>
      <c r="B154">
        <v>340.713294956943</v>
      </c>
      <c r="C154">
        <v>348.14202382914698</v>
      </c>
      <c r="D154">
        <v>344.86276617827701</v>
      </c>
      <c r="E154">
        <v>340.03035654543498</v>
      </c>
      <c r="F154">
        <v>337.43438978918198</v>
      </c>
      <c r="G154">
        <v>329.39582322318103</v>
      </c>
      <c r="H154">
        <v>325.22091112463897</v>
      </c>
      <c r="I154">
        <v>333.54566317971597</v>
      </c>
      <c r="J154">
        <v>333.55102232722498</v>
      </c>
      <c r="K154">
        <v>331.20304914144202</v>
      </c>
      <c r="L154">
        <v>332.72792673526999</v>
      </c>
      <c r="M154">
        <v>329.08888974910502</v>
      </c>
      <c r="N154">
        <v>336.99007380770797</v>
      </c>
      <c r="O154">
        <v>337.719938374999</v>
      </c>
      <c r="P154">
        <v>338.01671160939799</v>
      </c>
      <c r="Q154">
        <v>327.03427712563501</v>
      </c>
      <c r="R154">
        <v>326.04196450734798</v>
      </c>
      <c r="S154">
        <v>337.75948834861703</v>
      </c>
      <c r="T154">
        <v>332.92888087812503</v>
      </c>
      <c r="U154">
        <v>331.79388961966799</v>
      </c>
      <c r="V154">
        <v>329.00325711095098</v>
      </c>
      <c r="W154">
        <v>334.44907094471199</v>
      </c>
      <c r="X154">
        <v>328.83413007760998</v>
      </c>
      <c r="Y154">
        <v>337.21882930792998</v>
      </c>
      <c r="Z154">
        <v>329.77171300700701</v>
      </c>
      <c r="AA154">
        <v>343.12968706681602</v>
      </c>
      <c r="AB154">
        <v>338.322297858414</v>
      </c>
      <c r="AC154">
        <v>336.58913452277898</v>
      </c>
      <c r="AD154">
        <v>333.53969930355402</v>
      </c>
      <c r="AE154">
        <v>326.93912823959198</v>
      </c>
      <c r="AF154">
        <v>331.85670883157201</v>
      </c>
      <c r="AG154">
        <v>334.05546178044602</v>
      </c>
      <c r="AH154">
        <v>332.32046309703799</v>
      </c>
      <c r="AI154">
        <v>355.62993558296</v>
      </c>
      <c r="AJ154">
        <v>393.57327055738602</v>
      </c>
      <c r="AK154">
        <v>467.40227184746601</v>
      </c>
      <c r="AL154">
        <v>566.58692614549898</v>
      </c>
      <c r="AM154">
        <v>692.07952317938498</v>
      </c>
      <c r="AN154">
        <v>726.23486170174999</v>
      </c>
      <c r="AO154">
        <v>593.72484932795305</v>
      </c>
      <c r="AP154">
        <v>474.13842906683402</v>
      </c>
      <c r="AQ154">
        <v>453.688607003615</v>
      </c>
      <c r="AR154">
        <v>511.430407742542</v>
      </c>
      <c r="AS154">
        <v>491.40854589702502</v>
      </c>
      <c r="AT154">
        <v>499.29505805819701</v>
      </c>
      <c r="AU154">
        <v>489.502763433913</v>
      </c>
      <c r="AV154">
        <v>916.76129697751503</v>
      </c>
      <c r="AW154">
        <v>1239.30886629314</v>
      </c>
      <c r="AX154">
        <v>879.69695233985203</v>
      </c>
      <c r="AY154">
        <v>1090.87371138045</v>
      </c>
      <c r="AZ154">
        <v>488.78816752540399</v>
      </c>
      <c r="BA154">
        <v>592.86964524335497</v>
      </c>
      <c r="BB154">
        <v>658.104600643666</v>
      </c>
      <c r="BC154">
        <v>707.14106540837997</v>
      </c>
      <c r="BD154">
        <v>598.07312872452803</v>
      </c>
      <c r="BE154">
        <v>442.89595839164599</v>
      </c>
      <c r="BF154">
        <v>386.85881633072898</v>
      </c>
      <c r="BG154">
        <v>373.83447214544299</v>
      </c>
      <c r="BH154">
        <v>377.92807324318102</v>
      </c>
      <c r="BI154">
        <v>371.93371350828198</v>
      </c>
      <c r="BJ154">
        <v>353.77680327861901</v>
      </c>
      <c r="BK154">
        <v>351.94589412175299</v>
      </c>
      <c r="BL154">
        <v>339.21106290270097</v>
      </c>
      <c r="BM154">
        <v>333.46491114962799</v>
      </c>
      <c r="BN154">
        <v>328.95673909452501</v>
      </c>
      <c r="BO154">
        <v>327.07229607491797</v>
      </c>
      <c r="BP154">
        <v>335.38679977612298</v>
      </c>
      <c r="BQ154">
        <v>336.90372553447702</v>
      </c>
      <c r="BR154">
        <v>328.51953935906698</v>
      </c>
      <c r="BS154">
        <v>323.40050618745198</v>
      </c>
      <c r="BT154">
        <v>329.01045283803302</v>
      </c>
      <c r="BU154">
        <v>324.165588768931</v>
      </c>
      <c r="BV154">
        <v>334.83755394673898</v>
      </c>
      <c r="BW154">
        <v>338.956500684329</v>
      </c>
      <c r="BX154">
        <v>340.023401960201</v>
      </c>
      <c r="BY154">
        <v>334.09481239486598</v>
      </c>
      <c r="BZ154">
        <v>327.18292119940202</v>
      </c>
      <c r="CA154">
        <v>324.64692146253202</v>
      </c>
      <c r="CB154">
        <v>327.75885256162502</v>
      </c>
      <c r="CC154">
        <v>334.46454468508801</v>
      </c>
      <c r="CD154">
        <v>324.42350808419002</v>
      </c>
      <c r="CE154">
        <v>332.017390931948</v>
      </c>
      <c r="CF154">
        <v>330.47558502950602</v>
      </c>
      <c r="CG154">
        <v>332.55021064572401</v>
      </c>
      <c r="CH154">
        <v>339.79015666491</v>
      </c>
      <c r="CI154">
        <v>322.28205634858</v>
      </c>
      <c r="CJ154">
        <v>329.91493549057998</v>
      </c>
      <c r="CK154">
        <v>323.55607476787202</v>
      </c>
      <c r="CL154">
        <v>333.20468971085</v>
      </c>
      <c r="CM154">
        <v>330.52821995237798</v>
      </c>
      <c r="CN154">
        <v>339.37788277218698</v>
      </c>
      <c r="CO154">
        <v>336.91721321145201</v>
      </c>
      <c r="CP154">
        <v>335.17898858873599</v>
      </c>
      <c r="CQ154">
        <v>341.43754810140803</v>
      </c>
      <c r="CR154">
        <v>345.49635107893403</v>
      </c>
      <c r="CS154">
        <v>333.12001653321602</v>
      </c>
      <c r="CT154">
        <v>334.44089639759102</v>
      </c>
      <c r="CU154">
        <v>329.452830778882</v>
      </c>
      <c r="CV154">
        <v>331.09355278124798</v>
      </c>
      <c r="CW154">
        <v>343.25437812451702</v>
      </c>
    </row>
    <row r="155" spans="1:101" x14ac:dyDescent="0.25">
      <c r="A155">
        <v>36.769025367156203</v>
      </c>
      <c r="B155">
        <v>341.03254038595799</v>
      </c>
      <c r="C155">
        <v>349.43815107277101</v>
      </c>
      <c r="D155">
        <v>345.06614754915398</v>
      </c>
      <c r="E155">
        <v>339.29685418523002</v>
      </c>
      <c r="F155">
        <v>336.05839414451901</v>
      </c>
      <c r="G155">
        <v>332.80458305892898</v>
      </c>
      <c r="H155">
        <v>328.91691815116502</v>
      </c>
      <c r="I155">
        <v>333.22245582962898</v>
      </c>
      <c r="J155">
        <v>331.84594222614697</v>
      </c>
      <c r="K155">
        <v>332.87964644201003</v>
      </c>
      <c r="L155">
        <v>331.55114545740503</v>
      </c>
      <c r="M155">
        <v>330.54461652670301</v>
      </c>
      <c r="N155">
        <v>338.39433886269097</v>
      </c>
      <c r="O155">
        <v>339.66277296801798</v>
      </c>
      <c r="P155">
        <v>337.16713358315201</v>
      </c>
      <c r="Q155">
        <v>328.94510457634601</v>
      </c>
      <c r="R155">
        <v>327.46316074183898</v>
      </c>
      <c r="S155">
        <v>340.218876202199</v>
      </c>
      <c r="T155">
        <v>331.68097232935702</v>
      </c>
      <c r="U155">
        <v>332.79291019882402</v>
      </c>
      <c r="V155">
        <v>329.836723996638</v>
      </c>
      <c r="W155">
        <v>337.01504103485598</v>
      </c>
      <c r="X155">
        <v>328.08218793517</v>
      </c>
      <c r="Y155">
        <v>335.30081724861799</v>
      </c>
      <c r="Z155">
        <v>330.123661379456</v>
      </c>
      <c r="AA155">
        <v>342.62472797577999</v>
      </c>
      <c r="AB155">
        <v>336.52987564036698</v>
      </c>
      <c r="AC155">
        <v>338.49607227580998</v>
      </c>
      <c r="AD155">
        <v>331.66278140185602</v>
      </c>
      <c r="AE155">
        <v>328.20426260969901</v>
      </c>
      <c r="AF155">
        <v>333.416896346317</v>
      </c>
      <c r="AG155">
        <v>334.272700407934</v>
      </c>
      <c r="AH155">
        <v>331.85057150766801</v>
      </c>
      <c r="AI155">
        <v>352.69300720057402</v>
      </c>
      <c r="AJ155">
        <v>389.06756972957299</v>
      </c>
      <c r="AK155">
        <v>459.19970990709299</v>
      </c>
      <c r="AL155">
        <v>562.57675343504297</v>
      </c>
      <c r="AM155">
        <v>699.78519615254402</v>
      </c>
      <c r="AN155">
        <v>737.49633946526797</v>
      </c>
      <c r="AO155">
        <v>595.18071361480804</v>
      </c>
      <c r="AP155">
        <v>474.58582718227399</v>
      </c>
      <c r="AQ155">
        <v>453.37100505882501</v>
      </c>
      <c r="AR155">
        <v>512.90092867152202</v>
      </c>
      <c r="AS155">
        <v>493.90937348143399</v>
      </c>
      <c r="AT155">
        <v>500.91466828374001</v>
      </c>
      <c r="AU155">
        <v>487.70437148515902</v>
      </c>
      <c r="AV155">
        <v>936.26572008410096</v>
      </c>
      <c r="AW155">
        <v>1247.0820139529501</v>
      </c>
      <c r="AX155">
        <v>872.15072066405696</v>
      </c>
      <c r="AY155">
        <v>1085.5375278275501</v>
      </c>
      <c r="AZ155">
        <v>489.12363786178503</v>
      </c>
      <c r="BA155">
        <v>598.85811426667499</v>
      </c>
      <c r="BB155">
        <v>666.72256588296295</v>
      </c>
      <c r="BC155">
        <v>719.08602224046194</v>
      </c>
      <c r="BD155">
        <v>606.38336721703695</v>
      </c>
      <c r="BE155">
        <v>443.04139746387398</v>
      </c>
      <c r="BF155">
        <v>385.31996913557202</v>
      </c>
      <c r="BG155">
        <v>376.35881645813998</v>
      </c>
      <c r="BH155">
        <v>376.13479675929898</v>
      </c>
      <c r="BI155">
        <v>372.39681391338399</v>
      </c>
      <c r="BJ155">
        <v>353.57610823407299</v>
      </c>
      <c r="BK155">
        <v>350.18974812180301</v>
      </c>
      <c r="BL155">
        <v>340.42082933205597</v>
      </c>
      <c r="BM155">
        <v>331.74024304646599</v>
      </c>
      <c r="BN155">
        <v>328.42112378636602</v>
      </c>
      <c r="BO155">
        <v>328.68868370622602</v>
      </c>
      <c r="BP155">
        <v>334.51273695610598</v>
      </c>
      <c r="BQ155">
        <v>338.06895249138</v>
      </c>
      <c r="BR155">
        <v>327.58908916657902</v>
      </c>
      <c r="BS155">
        <v>325.53067359642199</v>
      </c>
      <c r="BT155">
        <v>329.01354082474501</v>
      </c>
      <c r="BU155">
        <v>324.262424493021</v>
      </c>
      <c r="BV155">
        <v>335.57194159651402</v>
      </c>
      <c r="BW155">
        <v>338.20787848211</v>
      </c>
      <c r="BX155">
        <v>340.511933219686</v>
      </c>
      <c r="BY155">
        <v>334.29659360893601</v>
      </c>
      <c r="BZ155">
        <v>325.935484209842</v>
      </c>
      <c r="CA155">
        <v>322.20911196245299</v>
      </c>
      <c r="CB155">
        <v>330.40011341661898</v>
      </c>
      <c r="CC155">
        <v>334.84837285552999</v>
      </c>
      <c r="CD155">
        <v>323.612488374561</v>
      </c>
      <c r="CE155">
        <v>332.812856998668</v>
      </c>
      <c r="CF155">
        <v>330.61838085135798</v>
      </c>
      <c r="CG155">
        <v>332.52756437751998</v>
      </c>
      <c r="CH155">
        <v>338.64584175250297</v>
      </c>
      <c r="CI155">
        <v>323.86155640733801</v>
      </c>
      <c r="CJ155">
        <v>330.44725685447702</v>
      </c>
      <c r="CK155">
        <v>322.28663938349501</v>
      </c>
      <c r="CL155">
        <v>333.44893904758402</v>
      </c>
      <c r="CM155">
        <v>331.40945047238199</v>
      </c>
      <c r="CN155">
        <v>337.10874025566699</v>
      </c>
      <c r="CO155">
        <v>334.93638003227397</v>
      </c>
      <c r="CP155">
        <v>336.97603729958303</v>
      </c>
      <c r="CQ155">
        <v>338.62531325615203</v>
      </c>
      <c r="CR155">
        <v>345.21940005387501</v>
      </c>
      <c r="CS155">
        <v>333.66642135892198</v>
      </c>
      <c r="CT155">
        <v>333.94842709569599</v>
      </c>
      <c r="CU155">
        <v>329.36200874172602</v>
      </c>
      <c r="CV155">
        <v>332.13987199583897</v>
      </c>
      <c r="CW155">
        <v>342.294891668226</v>
      </c>
    </row>
    <row r="156" spans="1:101" x14ac:dyDescent="0.25">
      <c r="A156">
        <v>37.009345794392502</v>
      </c>
      <c r="B156">
        <v>339.24732618112199</v>
      </c>
      <c r="C156">
        <v>348.48383039810801</v>
      </c>
      <c r="D156">
        <v>346.465272798135</v>
      </c>
      <c r="E156">
        <v>340.45914415179402</v>
      </c>
      <c r="F156">
        <v>332.11437045766297</v>
      </c>
      <c r="G156">
        <v>334.65552111722502</v>
      </c>
      <c r="H156">
        <v>331.062377505217</v>
      </c>
      <c r="I156">
        <v>333.52273908394102</v>
      </c>
      <c r="J156">
        <v>331.44890244795198</v>
      </c>
      <c r="K156">
        <v>331.54586949032699</v>
      </c>
      <c r="L156">
        <v>332.27324761776703</v>
      </c>
      <c r="M156">
        <v>332.06391299354902</v>
      </c>
      <c r="N156">
        <v>338.725480462505</v>
      </c>
      <c r="O156">
        <v>342.99202061178698</v>
      </c>
      <c r="P156">
        <v>336.710002680326</v>
      </c>
      <c r="Q156">
        <v>330.686681141669</v>
      </c>
      <c r="R156">
        <v>329.64501398154903</v>
      </c>
      <c r="S156">
        <v>340.75534856155298</v>
      </c>
      <c r="T156">
        <v>332.61272828714999</v>
      </c>
      <c r="U156">
        <v>334.34284433625601</v>
      </c>
      <c r="V156">
        <v>327.38495718001599</v>
      </c>
      <c r="W156">
        <v>338.74201460837998</v>
      </c>
      <c r="X156">
        <v>327.79183549917298</v>
      </c>
      <c r="Y156">
        <v>332.71330765022799</v>
      </c>
      <c r="Z156">
        <v>328.09613877319299</v>
      </c>
      <c r="AA156">
        <v>339.16519959910403</v>
      </c>
      <c r="AB156">
        <v>334.82858256128497</v>
      </c>
      <c r="AC156">
        <v>341.93814500036598</v>
      </c>
      <c r="AD156">
        <v>330.98843010069697</v>
      </c>
      <c r="AE156">
        <v>330.35756563333001</v>
      </c>
      <c r="AF156">
        <v>333.278103191269</v>
      </c>
      <c r="AG156">
        <v>333.869941610475</v>
      </c>
      <c r="AH156">
        <v>332.39402183314701</v>
      </c>
      <c r="AI156">
        <v>347.59904466712402</v>
      </c>
      <c r="AJ156">
        <v>386.69298508422099</v>
      </c>
      <c r="AK156">
        <v>454.74248815570098</v>
      </c>
      <c r="AL156">
        <v>557.13800207931399</v>
      </c>
      <c r="AM156">
        <v>694.78181079511103</v>
      </c>
      <c r="AN156">
        <v>733.61766224282599</v>
      </c>
      <c r="AO156">
        <v>592.32060642275906</v>
      </c>
      <c r="AP156">
        <v>472.30219593285102</v>
      </c>
      <c r="AQ156">
        <v>447.75835359233997</v>
      </c>
      <c r="AR156">
        <v>506.95056304565901</v>
      </c>
      <c r="AS156">
        <v>494.87741807794299</v>
      </c>
      <c r="AT156">
        <v>498.61886751294702</v>
      </c>
      <c r="AU156">
        <v>486.09715329431401</v>
      </c>
      <c r="AV156">
        <v>955.00972114215801</v>
      </c>
      <c r="AW156">
        <v>1263.6104926164001</v>
      </c>
      <c r="AX156">
        <v>878.025912902085</v>
      </c>
      <c r="AY156">
        <v>1083.5875315036501</v>
      </c>
      <c r="AZ156">
        <v>489.03765070671</v>
      </c>
      <c r="BA156">
        <v>603.39231345963196</v>
      </c>
      <c r="BB156">
        <v>673.96356940217595</v>
      </c>
      <c r="BC156">
        <v>729.49766269379597</v>
      </c>
      <c r="BD156">
        <v>612.38241136372301</v>
      </c>
      <c r="BE156">
        <v>445.62053506707099</v>
      </c>
      <c r="BF156">
        <v>385.28788036237</v>
      </c>
      <c r="BG156">
        <v>379.57301813033098</v>
      </c>
      <c r="BH156">
        <v>376.16425470654798</v>
      </c>
      <c r="BI156">
        <v>371.74328544644601</v>
      </c>
      <c r="BJ156">
        <v>355.32087040939899</v>
      </c>
      <c r="BK156">
        <v>350.23073013018501</v>
      </c>
      <c r="BL156">
        <v>342.12547267954602</v>
      </c>
      <c r="BM156">
        <v>327.88630612018397</v>
      </c>
      <c r="BN156">
        <v>328.14645520133001</v>
      </c>
      <c r="BO156">
        <v>329.12514907207998</v>
      </c>
      <c r="BP156">
        <v>331.41119994018601</v>
      </c>
      <c r="BQ156">
        <v>339.937012590069</v>
      </c>
      <c r="BR156">
        <v>326.03544957965698</v>
      </c>
      <c r="BS156">
        <v>327.38326734827098</v>
      </c>
      <c r="BT156">
        <v>329.31987582917702</v>
      </c>
      <c r="BU156">
        <v>326.32717426483202</v>
      </c>
      <c r="BV156">
        <v>335.85693605432101</v>
      </c>
      <c r="BW156">
        <v>337.26352006980102</v>
      </c>
      <c r="BX156">
        <v>340.550840582315</v>
      </c>
      <c r="BY156">
        <v>331.763611741369</v>
      </c>
      <c r="BZ156">
        <v>325.83922818690297</v>
      </c>
      <c r="CA156">
        <v>320.25959785665401</v>
      </c>
      <c r="CB156">
        <v>330.02888581701399</v>
      </c>
      <c r="CC156">
        <v>333.44256087046898</v>
      </c>
      <c r="CD156">
        <v>323.04776953254498</v>
      </c>
      <c r="CE156">
        <v>334.205338463001</v>
      </c>
      <c r="CF156">
        <v>329.29443102877298</v>
      </c>
      <c r="CG156">
        <v>332.19314183224299</v>
      </c>
      <c r="CH156">
        <v>337.47600216060198</v>
      </c>
      <c r="CI156">
        <v>325.21681068132801</v>
      </c>
      <c r="CJ156">
        <v>330.00563208015899</v>
      </c>
      <c r="CK156">
        <v>321.62244269009602</v>
      </c>
      <c r="CL156">
        <v>333.44552471121801</v>
      </c>
      <c r="CM156">
        <v>334.73823539461</v>
      </c>
      <c r="CN156">
        <v>337.84649276780402</v>
      </c>
      <c r="CO156">
        <v>334.41520215958502</v>
      </c>
      <c r="CP156">
        <v>339.63297431531998</v>
      </c>
      <c r="CQ156">
        <v>336.532855395659</v>
      </c>
      <c r="CR156">
        <v>344.14207362895399</v>
      </c>
      <c r="CS156">
        <v>335.71790445776401</v>
      </c>
      <c r="CT156">
        <v>332.90246710969399</v>
      </c>
      <c r="CU156">
        <v>329.96112439741302</v>
      </c>
      <c r="CV156">
        <v>333.04086343036698</v>
      </c>
      <c r="CW156">
        <v>341.26750791360701</v>
      </c>
    </row>
    <row r="157" spans="1:101" x14ac:dyDescent="0.25">
      <c r="A157">
        <v>37.2496662216288</v>
      </c>
      <c r="B157">
        <v>338.31211446185301</v>
      </c>
      <c r="C157">
        <v>345.293989646108</v>
      </c>
      <c r="D157">
        <v>348.13385545072703</v>
      </c>
      <c r="E157">
        <v>344.78498083827202</v>
      </c>
      <c r="F157">
        <v>327.83925713811601</v>
      </c>
      <c r="G157">
        <v>336.72812642224397</v>
      </c>
      <c r="H157">
        <v>328.51502735473298</v>
      </c>
      <c r="I157">
        <v>332.140669621364</v>
      </c>
      <c r="J157">
        <v>334.03901520744699</v>
      </c>
      <c r="K157">
        <v>327.27297030062601</v>
      </c>
      <c r="L157">
        <v>331.97756924628197</v>
      </c>
      <c r="M157">
        <v>334.90006543819499</v>
      </c>
      <c r="N157">
        <v>336.23864869003802</v>
      </c>
      <c r="O157">
        <v>345.25877405474603</v>
      </c>
      <c r="P157">
        <v>331.79391322990898</v>
      </c>
      <c r="Q157">
        <v>335.032796213712</v>
      </c>
      <c r="R157">
        <v>332.385544132939</v>
      </c>
      <c r="S157">
        <v>339.662888842656</v>
      </c>
      <c r="T157">
        <v>332.962527500769</v>
      </c>
      <c r="U157">
        <v>336.717966362656</v>
      </c>
      <c r="V157">
        <v>327.423000695464</v>
      </c>
      <c r="W157">
        <v>336.295518709416</v>
      </c>
      <c r="X157">
        <v>326.74328676611998</v>
      </c>
      <c r="Y157">
        <v>328.48888563238597</v>
      </c>
      <c r="Z157">
        <v>325.52182894285301</v>
      </c>
      <c r="AA157">
        <v>334.85635286424002</v>
      </c>
      <c r="AB157">
        <v>336.89351925365997</v>
      </c>
      <c r="AC157">
        <v>340.46822992037198</v>
      </c>
      <c r="AD157">
        <v>331.53048389346799</v>
      </c>
      <c r="AE157">
        <v>330.23559116061199</v>
      </c>
      <c r="AF157">
        <v>332.36815402913601</v>
      </c>
      <c r="AG157">
        <v>338.66249906579702</v>
      </c>
      <c r="AH157">
        <v>330.053663941141</v>
      </c>
      <c r="AI157">
        <v>344.415479536318</v>
      </c>
      <c r="AJ157">
        <v>377.50217003652301</v>
      </c>
      <c r="AK157">
        <v>436.27890307608101</v>
      </c>
      <c r="AL157">
        <v>536.03044775507101</v>
      </c>
      <c r="AM157">
        <v>663.88899335156202</v>
      </c>
      <c r="AN157">
        <v>716.67580436402397</v>
      </c>
      <c r="AO157">
        <v>591.64637177451198</v>
      </c>
      <c r="AP157">
        <v>466.55169901403798</v>
      </c>
      <c r="AQ157">
        <v>445.25783033520997</v>
      </c>
      <c r="AR157">
        <v>501.29176641647501</v>
      </c>
      <c r="AS157">
        <v>492.16978840038303</v>
      </c>
      <c r="AT157">
        <v>491.16747303166198</v>
      </c>
      <c r="AU157">
        <v>478.90779365451402</v>
      </c>
      <c r="AV157">
        <v>953.30740402911101</v>
      </c>
      <c r="AW157">
        <v>1242.5997308533499</v>
      </c>
      <c r="AX157">
        <v>882.90418650804702</v>
      </c>
      <c r="AY157">
        <v>1060.843729873</v>
      </c>
      <c r="AZ157">
        <v>487.10852343830197</v>
      </c>
      <c r="BA157">
        <v>600.339460434079</v>
      </c>
      <c r="BB157">
        <v>673.927304651849</v>
      </c>
      <c r="BC157">
        <v>728.03678827331805</v>
      </c>
      <c r="BD157">
        <v>609.77888627171103</v>
      </c>
      <c r="BE157">
        <v>446.82036181136601</v>
      </c>
      <c r="BF157">
        <v>384.41764513793697</v>
      </c>
      <c r="BG157">
        <v>380.984781029874</v>
      </c>
      <c r="BH157">
        <v>376.68179370120998</v>
      </c>
      <c r="BI157">
        <v>370.45012284405499</v>
      </c>
      <c r="BJ157">
        <v>357.150534370966</v>
      </c>
      <c r="BK157">
        <v>347.48202150696699</v>
      </c>
      <c r="BL157">
        <v>340.85589645124799</v>
      </c>
      <c r="BM157">
        <v>325.31037980162199</v>
      </c>
      <c r="BN157">
        <v>326.33298068798501</v>
      </c>
      <c r="BO157">
        <v>330.46274865766901</v>
      </c>
      <c r="BP157">
        <v>327.84453765084299</v>
      </c>
      <c r="BQ157">
        <v>339.517989634005</v>
      </c>
      <c r="BR157">
        <v>321.72783533514001</v>
      </c>
      <c r="BS157">
        <v>329.84576997749502</v>
      </c>
      <c r="BT157">
        <v>334.02005575568398</v>
      </c>
      <c r="BU157">
        <v>328.14733180389402</v>
      </c>
      <c r="BV157">
        <v>334.68937289829802</v>
      </c>
      <c r="BW157">
        <v>337.61511876803098</v>
      </c>
      <c r="BX157">
        <v>339.93345460552302</v>
      </c>
      <c r="BY157">
        <v>330.58701477090199</v>
      </c>
      <c r="BZ157">
        <v>324.618940083925</v>
      </c>
      <c r="CA157">
        <v>319.58525248456601</v>
      </c>
      <c r="CB157">
        <v>326.84681410064798</v>
      </c>
      <c r="CC157">
        <v>333.60551138450001</v>
      </c>
      <c r="CD157">
        <v>325.58275544606897</v>
      </c>
      <c r="CE157">
        <v>335.356252208206</v>
      </c>
      <c r="CF157">
        <v>324.58131970163799</v>
      </c>
      <c r="CG157">
        <v>333.10584813084199</v>
      </c>
      <c r="CH157">
        <v>337.23938768430401</v>
      </c>
      <c r="CI157">
        <v>325.14138523326801</v>
      </c>
      <c r="CJ157">
        <v>328.66310694679299</v>
      </c>
      <c r="CK157">
        <v>319.50799247532098</v>
      </c>
      <c r="CL157">
        <v>333.10897899621398</v>
      </c>
      <c r="CM157">
        <v>334.15320292651802</v>
      </c>
      <c r="CN157">
        <v>335.76631887184999</v>
      </c>
      <c r="CO157">
        <v>334.47936390457801</v>
      </c>
      <c r="CP157">
        <v>345.76290967767102</v>
      </c>
      <c r="CQ157">
        <v>338.20619658118</v>
      </c>
      <c r="CR157">
        <v>343.15158392521101</v>
      </c>
      <c r="CS157">
        <v>339.812986436953</v>
      </c>
      <c r="CT157">
        <v>333.58232054784202</v>
      </c>
      <c r="CU157">
        <v>329.40814336174901</v>
      </c>
      <c r="CV157">
        <v>330.87048233971097</v>
      </c>
      <c r="CW157">
        <v>341.56116245456298</v>
      </c>
    </row>
    <row r="158" spans="1:101" x14ac:dyDescent="0.25">
      <c r="A158">
        <v>37.489986648865099</v>
      </c>
      <c r="B158">
        <v>337.20558739353498</v>
      </c>
      <c r="C158">
        <v>346.68082998838202</v>
      </c>
      <c r="D158">
        <v>347.74527342499999</v>
      </c>
      <c r="E158">
        <v>348.75525477243099</v>
      </c>
      <c r="F158">
        <v>327.93290895758201</v>
      </c>
      <c r="G158">
        <v>334.61718758732798</v>
      </c>
      <c r="H158">
        <v>329.30783523217002</v>
      </c>
      <c r="I158">
        <v>330.81757285090902</v>
      </c>
      <c r="J158">
        <v>335.269050127848</v>
      </c>
      <c r="K158">
        <v>328.69016315959198</v>
      </c>
      <c r="L158">
        <v>331.46530835668699</v>
      </c>
      <c r="M158">
        <v>334.18969690796598</v>
      </c>
      <c r="N158">
        <v>333.53855548588501</v>
      </c>
      <c r="O158">
        <v>345.74749333391202</v>
      </c>
      <c r="P158">
        <v>331.60343253069402</v>
      </c>
      <c r="Q158">
        <v>335.51566954140299</v>
      </c>
      <c r="R158">
        <v>335.46939714066502</v>
      </c>
      <c r="S158">
        <v>339.393877924842</v>
      </c>
      <c r="T158">
        <v>335.31065898232401</v>
      </c>
      <c r="U158">
        <v>343.29961809105799</v>
      </c>
      <c r="V158">
        <v>326.70075443943699</v>
      </c>
      <c r="W158">
        <v>335.796142285884</v>
      </c>
      <c r="X158">
        <v>332.195161403452</v>
      </c>
      <c r="Y158">
        <v>324.45382598109899</v>
      </c>
      <c r="Z158">
        <v>328.328895947381</v>
      </c>
      <c r="AA158">
        <v>332.41696310378802</v>
      </c>
      <c r="AB158">
        <v>336.88943636471498</v>
      </c>
      <c r="AC158">
        <v>338.842178248219</v>
      </c>
      <c r="AD158">
        <v>332.25365109587699</v>
      </c>
      <c r="AE158">
        <v>329.02272101824502</v>
      </c>
      <c r="AF158">
        <v>334.503416433962</v>
      </c>
      <c r="AG158">
        <v>338.81960615644698</v>
      </c>
      <c r="AH158">
        <v>328.59101856838998</v>
      </c>
      <c r="AI158">
        <v>344.03860654786001</v>
      </c>
      <c r="AJ158">
        <v>368.11456319278199</v>
      </c>
      <c r="AK158">
        <v>415.40598617630502</v>
      </c>
      <c r="AL158">
        <v>511.00108104097598</v>
      </c>
      <c r="AM158">
        <v>627.24216297833698</v>
      </c>
      <c r="AN158">
        <v>700.24568304317495</v>
      </c>
      <c r="AO158">
        <v>588.25075254454896</v>
      </c>
      <c r="AP158">
        <v>466.70147117663601</v>
      </c>
      <c r="AQ158">
        <v>448.77050541952201</v>
      </c>
      <c r="AR158">
        <v>502.69152147329498</v>
      </c>
      <c r="AS158">
        <v>491.927287689004</v>
      </c>
      <c r="AT158">
        <v>485.388569755616</v>
      </c>
      <c r="AU158">
        <v>472.67005702273099</v>
      </c>
      <c r="AV158">
        <v>951.04812132821701</v>
      </c>
      <c r="AW158">
        <v>1220.1347546212701</v>
      </c>
      <c r="AX158">
        <v>865.66708037993806</v>
      </c>
      <c r="AY158">
        <v>1040.12936519511</v>
      </c>
      <c r="AZ158">
        <v>484.66315946054999</v>
      </c>
      <c r="BA158">
        <v>599.48747663810605</v>
      </c>
      <c r="BB158">
        <v>674.14886750452604</v>
      </c>
      <c r="BC158">
        <v>737.54747464452396</v>
      </c>
      <c r="BD158">
        <v>622.08730837042003</v>
      </c>
      <c r="BE158">
        <v>452.71390778891998</v>
      </c>
      <c r="BF158">
        <v>384.80427146739999</v>
      </c>
      <c r="BG158">
        <v>379.18447925806402</v>
      </c>
      <c r="BH158">
        <v>375.37096374724001</v>
      </c>
      <c r="BI158">
        <v>366.35125012305201</v>
      </c>
      <c r="BJ158">
        <v>358.94768599607301</v>
      </c>
      <c r="BK158">
        <v>343.73300508357198</v>
      </c>
      <c r="BL158">
        <v>339.43317018070599</v>
      </c>
      <c r="BM158">
        <v>322.27292809028199</v>
      </c>
      <c r="BN158">
        <v>323.54666521361702</v>
      </c>
      <c r="BO158">
        <v>331.240369083529</v>
      </c>
      <c r="BP158">
        <v>329.564345459604</v>
      </c>
      <c r="BQ158">
        <v>339.30751834743302</v>
      </c>
      <c r="BR158">
        <v>319.70441533054901</v>
      </c>
      <c r="BS158">
        <v>333.06827868873199</v>
      </c>
      <c r="BT158">
        <v>335.55144523216001</v>
      </c>
      <c r="BU158">
        <v>326.81751716957899</v>
      </c>
      <c r="BV158">
        <v>335.201588365406</v>
      </c>
      <c r="BW158">
        <v>336.00770564740299</v>
      </c>
      <c r="BX158">
        <v>336.53510308457697</v>
      </c>
      <c r="BY158">
        <v>330.69880735000902</v>
      </c>
      <c r="BZ158">
        <v>319.38251577600698</v>
      </c>
      <c r="CA158">
        <v>320.82239792850902</v>
      </c>
      <c r="CB158">
        <v>329.06635257031598</v>
      </c>
      <c r="CC158">
        <v>330.59609516598903</v>
      </c>
      <c r="CD158">
        <v>328.96663757605802</v>
      </c>
      <c r="CE158">
        <v>334.52026288832701</v>
      </c>
      <c r="CF158">
        <v>323.46595893010101</v>
      </c>
      <c r="CG158">
        <v>336.549022443002</v>
      </c>
      <c r="CH158">
        <v>335.88935696406298</v>
      </c>
      <c r="CI158">
        <v>329.70355190262501</v>
      </c>
      <c r="CJ158">
        <v>328.90041960484899</v>
      </c>
      <c r="CK158">
        <v>324.23944297840097</v>
      </c>
      <c r="CL158">
        <v>332.25417800237</v>
      </c>
      <c r="CM158">
        <v>331.48753810714902</v>
      </c>
      <c r="CN158">
        <v>333.19256758994402</v>
      </c>
      <c r="CO158">
        <v>333.53551125570903</v>
      </c>
      <c r="CP158">
        <v>345.684273604498</v>
      </c>
      <c r="CQ158">
        <v>339.56520417673698</v>
      </c>
      <c r="CR158">
        <v>345.16457218941503</v>
      </c>
      <c r="CS158">
        <v>338.46840469472102</v>
      </c>
      <c r="CT158">
        <v>335.01328158419398</v>
      </c>
      <c r="CU158">
        <v>330.202613440047</v>
      </c>
      <c r="CV158">
        <v>327.92846500244099</v>
      </c>
      <c r="CW158">
        <v>345.26559264681202</v>
      </c>
    </row>
    <row r="159" spans="1:101" x14ac:dyDescent="0.25">
      <c r="A159">
        <v>37.730307076101397</v>
      </c>
      <c r="B159">
        <v>337.52796862720101</v>
      </c>
      <c r="C159">
        <v>347.59357627975999</v>
      </c>
      <c r="D159">
        <v>348.71640126044701</v>
      </c>
      <c r="E159">
        <v>347.760274724645</v>
      </c>
      <c r="F159">
        <v>329.99540967212801</v>
      </c>
      <c r="G159">
        <v>333.71951971898199</v>
      </c>
      <c r="H159">
        <v>333.51262969311199</v>
      </c>
      <c r="I159">
        <v>332.00256677157603</v>
      </c>
      <c r="J159">
        <v>335.75521757253</v>
      </c>
      <c r="K159">
        <v>330.28655100863602</v>
      </c>
      <c r="L159">
        <v>329.49961071434501</v>
      </c>
      <c r="M159">
        <v>335.77498900627103</v>
      </c>
      <c r="N159">
        <v>331.23827561125</v>
      </c>
      <c r="O159">
        <v>346.01151941996</v>
      </c>
      <c r="P159">
        <v>331.767225966468</v>
      </c>
      <c r="Q159">
        <v>337.938291086432</v>
      </c>
      <c r="R159">
        <v>332.32399590385398</v>
      </c>
      <c r="S159">
        <v>338.63288205066902</v>
      </c>
      <c r="T159">
        <v>337.93219241169197</v>
      </c>
      <c r="U159">
        <v>340.77483051095402</v>
      </c>
      <c r="V159">
        <v>329.578209400861</v>
      </c>
      <c r="W159">
        <v>335.74025738920102</v>
      </c>
      <c r="X159">
        <v>335.08720599579198</v>
      </c>
      <c r="Y159">
        <v>323.99744404711998</v>
      </c>
      <c r="Z159">
        <v>328.54441169066502</v>
      </c>
      <c r="AA159">
        <v>332.65541913482701</v>
      </c>
      <c r="AB159">
        <v>336.63917598307802</v>
      </c>
      <c r="AC159">
        <v>337.99269444145898</v>
      </c>
      <c r="AD159">
        <v>332.79086029058902</v>
      </c>
      <c r="AE159">
        <v>326.36524168175998</v>
      </c>
      <c r="AF159">
        <v>335.717620109687</v>
      </c>
      <c r="AG159">
        <v>337.757659294441</v>
      </c>
      <c r="AH159">
        <v>327.87743455752599</v>
      </c>
      <c r="AI159">
        <v>342.54387015050497</v>
      </c>
      <c r="AJ159">
        <v>368.81377568807102</v>
      </c>
      <c r="AK159">
        <v>413.199179393149</v>
      </c>
      <c r="AL159">
        <v>510.54989273498597</v>
      </c>
      <c r="AM159">
        <v>627.26024970504398</v>
      </c>
      <c r="AN159">
        <v>702.29744418702398</v>
      </c>
      <c r="AO159">
        <v>587.68653513811603</v>
      </c>
      <c r="AP159">
        <v>467.99833533667999</v>
      </c>
      <c r="AQ159">
        <v>450.21993685161698</v>
      </c>
      <c r="AR159">
        <v>498.65181422141001</v>
      </c>
      <c r="AS159">
        <v>494.99875561903502</v>
      </c>
      <c r="AT159">
        <v>482.72800736136998</v>
      </c>
      <c r="AU159">
        <v>474.13209634811699</v>
      </c>
      <c r="AV159">
        <v>980.64748933604801</v>
      </c>
      <c r="AW159">
        <v>1244.2669702185201</v>
      </c>
      <c r="AX159">
        <v>864.10306338666101</v>
      </c>
      <c r="AY159">
        <v>1051.09681182948</v>
      </c>
      <c r="AZ159">
        <v>486.15745934199401</v>
      </c>
      <c r="BA159">
        <v>612.31054944554899</v>
      </c>
      <c r="BB159">
        <v>692.03344914469903</v>
      </c>
      <c r="BC159">
        <v>762.88891283111002</v>
      </c>
      <c r="BD159">
        <v>638.15216380208699</v>
      </c>
      <c r="BE159">
        <v>455.23459199266398</v>
      </c>
      <c r="BF159">
        <v>385.95272829804998</v>
      </c>
      <c r="BG159">
        <v>378.52728996603901</v>
      </c>
      <c r="BH159">
        <v>376.96091195352301</v>
      </c>
      <c r="BI159">
        <v>363.46939524596598</v>
      </c>
      <c r="BJ159">
        <v>362.16012181084102</v>
      </c>
      <c r="BK159">
        <v>341.91056986424599</v>
      </c>
      <c r="BL159">
        <v>338.72663929497702</v>
      </c>
      <c r="BM159">
        <v>318.727358810559</v>
      </c>
      <c r="BN159">
        <v>323.34293082142102</v>
      </c>
      <c r="BO159">
        <v>330.07963714575999</v>
      </c>
      <c r="BP159">
        <v>330.19523945876398</v>
      </c>
      <c r="BQ159">
        <v>334.40047362570999</v>
      </c>
      <c r="BR159">
        <v>322.62808431674699</v>
      </c>
      <c r="BS159">
        <v>337.89495969266198</v>
      </c>
      <c r="BT159">
        <v>333.950693150186</v>
      </c>
      <c r="BU159">
        <v>326.34569658615402</v>
      </c>
      <c r="BV159">
        <v>335.50980510783398</v>
      </c>
      <c r="BW159">
        <v>330.77266171298203</v>
      </c>
      <c r="BX159">
        <v>330.53960875002298</v>
      </c>
      <c r="BY159">
        <v>330.41520969399301</v>
      </c>
      <c r="BZ159">
        <v>320.44402030082102</v>
      </c>
      <c r="CA159">
        <v>323.22717617765301</v>
      </c>
      <c r="CB159">
        <v>327.86187313622798</v>
      </c>
      <c r="CC159">
        <v>326.983826503079</v>
      </c>
      <c r="CD159">
        <v>329.75056673186998</v>
      </c>
      <c r="CE159">
        <v>332.72823513142299</v>
      </c>
      <c r="CF159">
        <v>322.63833683833002</v>
      </c>
      <c r="CG159">
        <v>333.59358349627598</v>
      </c>
      <c r="CH159">
        <v>336.88255400039702</v>
      </c>
      <c r="CI159">
        <v>327.62283916388901</v>
      </c>
      <c r="CJ159">
        <v>326.827619584785</v>
      </c>
      <c r="CK159">
        <v>326.779320531819</v>
      </c>
      <c r="CL159">
        <v>331.60832970206002</v>
      </c>
      <c r="CM159">
        <v>328.04644511560201</v>
      </c>
      <c r="CN159">
        <v>336.20719814584601</v>
      </c>
      <c r="CO159">
        <v>334.79879884743099</v>
      </c>
      <c r="CP159">
        <v>344.64893072958699</v>
      </c>
      <c r="CQ159">
        <v>338.637868431252</v>
      </c>
      <c r="CR159">
        <v>343.76734988593699</v>
      </c>
      <c r="CS159">
        <v>338.18258734393999</v>
      </c>
      <c r="CT159">
        <v>335.44473202799202</v>
      </c>
      <c r="CU159">
        <v>326.80277144991697</v>
      </c>
      <c r="CV159">
        <v>324.44926206996502</v>
      </c>
      <c r="CW159">
        <v>345.22127189037701</v>
      </c>
    </row>
    <row r="160" spans="1:101" x14ac:dyDescent="0.25">
      <c r="A160">
        <v>37.970627503337703</v>
      </c>
      <c r="B160">
        <v>341.39477975515302</v>
      </c>
      <c r="C160">
        <v>346.22362797120201</v>
      </c>
      <c r="D160">
        <v>343.14414857345997</v>
      </c>
      <c r="E160">
        <v>349.263433651198</v>
      </c>
      <c r="F160">
        <v>326.634629221056</v>
      </c>
      <c r="G160">
        <v>331.34766512025601</v>
      </c>
      <c r="H160">
        <v>338.601913824843</v>
      </c>
      <c r="I160">
        <v>331.60187176276099</v>
      </c>
      <c r="J160">
        <v>335.78242421050101</v>
      </c>
      <c r="K160">
        <v>333.43974191578002</v>
      </c>
      <c r="L160">
        <v>332.30849214919402</v>
      </c>
      <c r="M160">
        <v>330.59285401605399</v>
      </c>
      <c r="N160">
        <v>329.47914711465899</v>
      </c>
      <c r="O160">
        <v>341.12021408774501</v>
      </c>
      <c r="P160">
        <v>330.90871938788399</v>
      </c>
      <c r="Q160">
        <v>334.11052111167902</v>
      </c>
      <c r="R160">
        <v>334.609571481817</v>
      </c>
      <c r="S160">
        <v>339.479832349574</v>
      </c>
      <c r="T160">
        <v>336.384188013916</v>
      </c>
      <c r="U160">
        <v>338.47186731669598</v>
      </c>
      <c r="V160">
        <v>328.83276356005501</v>
      </c>
      <c r="W160">
        <v>334.08754260628302</v>
      </c>
      <c r="X160">
        <v>334.97805930394298</v>
      </c>
      <c r="Y160">
        <v>319.74111235001601</v>
      </c>
      <c r="Z160">
        <v>327.11988386371502</v>
      </c>
      <c r="AA160">
        <v>330.63865760160002</v>
      </c>
      <c r="AB160">
        <v>336.49893608105401</v>
      </c>
      <c r="AC160">
        <v>338.783044696584</v>
      </c>
      <c r="AD160">
        <v>330.02240510276101</v>
      </c>
      <c r="AE160">
        <v>327.71397617616202</v>
      </c>
      <c r="AF160">
        <v>332.56827066148202</v>
      </c>
      <c r="AG160">
        <v>337.03498341370801</v>
      </c>
      <c r="AH160">
        <v>324.11665084317701</v>
      </c>
      <c r="AI160">
        <v>338.83787057198202</v>
      </c>
      <c r="AJ160">
        <v>364.938879678859</v>
      </c>
      <c r="AK160">
        <v>410.59706724790101</v>
      </c>
      <c r="AL160">
        <v>505.30825412611802</v>
      </c>
      <c r="AM160">
        <v>628.20642748648697</v>
      </c>
      <c r="AN160">
        <v>699.39941241882104</v>
      </c>
      <c r="AO160">
        <v>585.25527705188495</v>
      </c>
      <c r="AP160">
        <v>463.05539143859801</v>
      </c>
      <c r="AQ160">
        <v>447.22342804115499</v>
      </c>
      <c r="AR160">
        <v>497.56413791086601</v>
      </c>
      <c r="AS160">
        <v>495.14828354209197</v>
      </c>
      <c r="AT160">
        <v>485.19821058188001</v>
      </c>
      <c r="AU160">
        <v>469.40809550431601</v>
      </c>
      <c r="AV160">
        <v>1000.45816206881</v>
      </c>
      <c r="AW160">
        <v>1245.82560589488</v>
      </c>
      <c r="AX160">
        <v>871.01250528278501</v>
      </c>
      <c r="AY160">
        <v>1048.9350167468101</v>
      </c>
      <c r="AZ160">
        <v>492.66552234810501</v>
      </c>
      <c r="BA160">
        <v>622.51134024423595</v>
      </c>
      <c r="BB160">
        <v>699.36939788189204</v>
      </c>
      <c r="BC160">
        <v>769.66535261873605</v>
      </c>
      <c r="BD160">
        <v>644.50910066173606</v>
      </c>
      <c r="BE160">
        <v>453.56937892743701</v>
      </c>
      <c r="BF160">
        <v>383.536953992598</v>
      </c>
      <c r="BG160">
        <v>377.91563453260102</v>
      </c>
      <c r="BH160">
        <v>378.01436395470398</v>
      </c>
      <c r="BI160">
        <v>362.75225122965298</v>
      </c>
      <c r="BJ160">
        <v>365.29638627092203</v>
      </c>
      <c r="BK160">
        <v>343.78198419533197</v>
      </c>
      <c r="BL160">
        <v>338.40496651909098</v>
      </c>
      <c r="BM160">
        <v>319.81548050396401</v>
      </c>
      <c r="BN160">
        <v>324.20354624665902</v>
      </c>
      <c r="BO160">
        <v>326.71699348678999</v>
      </c>
      <c r="BP160">
        <v>328.45896975797399</v>
      </c>
      <c r="BQ160">
        <v>333.00335361466603</v>
      </c>
      <c r="BR160">
        <v>326.88137708167102</v>
      </c>
      <c r="BS160">
        <v>340.71432993515202</v>
      </c>
      <c r="BT160">
        <v>330.48343399599298</v>
      </c>
      <c r="BU160">
        <v>329.04512051758599</v>
      </c>
      <c r="BV160">
        <v>330.45854407958001</v>
      </c>
      <c r="BW160">
        <v>329.39789456907198</v>
      </c>
      <c r="BX160">
        <v>326.297041156006</v>
      </c>
      <c r="BY160">
        <v>333.00800722559302</v>
      </c>
      <c r="BZ160">
        <v>323.43672884667001</v>
      </c>
      <c r="CA160">
        <v>327.28441281584099</v>
      </c>
      <c r="CB160">
        <v>327.28176328652302</v>
      </c>
      <c r="CC160">
        <v>324.89028457956198</v>
      </c>
      <c r="CD160">
        <v>330.22526391767599</v>
      </c>
      <c r="CE160">
        <v>332.81753830731799</v>
      </c>
      <c r="CF160">
        <v>321.52944858024603</v>
      </c>
      <c r="CG160">
        <v>330.19932978496797</v>
      </c>
      <c r="CH160">
        <v>330.498672696386</v>
      </c>
      <c r="CI160">
        <v>326.75944603289503</v>
      </c>
      <c r="CJ160">
        <v>326.43573821092298</v>
      </c>
      <c r="CK160">
        <v>324.62423108172499</v>
      </c>
      <c r="CL160">
        <v>331.38186946645499</v>
      </c>
      <c r="CM160">
        <v>333.46284455973102</v>
      </c>
      <c r="CN160">
        <v>336.76750353818301</v>
      </c>
      <c r="CO160">
        <v>334.93866540238099</v>
      </c>
      <c r="CP160">
        <v>346.57395861924499</v>
      </c>
      <c r="CQ160">
        <v>335.87831675038802</v>
      </c>
      <c r="CR160">
        <v>343.356320552596</v>
      </c>
      <c r="CS160">
        <v>338.08121599876102</v>
      </c>
      <c r="CT160">
        <v>337.97637428785703</v>
      </c>
      <c r="CU160">
        <v>328.935512210772</v>
      </c>
      <c r="CV160">
        <v>323.77801328016</v>
      </c>
      <c r="CW160">
        <v>344.167534005307</v>
      </c>
    </row>
    <row r="161" spans="1:101" x14ac:dyDescent="0.25">
      <c r="A161">
        <v>38.2109479305741</v>
      </c>
      <c r="B161">
        <v>343.58157237408199</v>
      </c>
      <c r="C161">
        <v>342.15307188560399</v>
      </c>
      <c r="D161">
        <v>342.93155424973799</v>
      </c>
      <c r="E161">
        <v>347.46358260576898</v>
      </c>
      <c r="F161">
        <v>328.30319997189901</v>
      </c>
      <c r="G161">
        <v>330.22670252522897</v>
      </c>
      <c r="H161">
        <v>341.68732563320799</v>
      </c>
      <c r="I161">
        <v>329.01925866487397</v>
      </c>
      <c r="J161">
        <v>333.47155233742501</v>
      </c>
      <c r="K161">
        <v>336.20836065203298</v>
      </c>
      <c r="L161">
        <v>328.83083577704201</v>
      </c>
      <c r="M161">
        <v>328.08011935167099</v>
      </c>
      <c r="N161">
        <v>326.496068045664</v>
      </c>
      <c r="O161">
        <v>337.08267974482197</v>
      </c>
      <c r="P161">
        <v>331.161290606862</v>
      </c>
      <c r="Q161">
        <v>332.68627316521201</v>
      </c>
      <c r="R161">
        <v>335.32240197818402</v>
      </c>
      <c r="S161">
        <v>345.19123328548199</v>
      </c>
      <c r="T161">
        <v>330.48104009638899</v>
      </c>
      <c r="U161">
        <v>337.09000120856899</v>
      </c>
      <c r="V161">
        <v>329.07530210180499</v>
      </c>
      <c r="W161">
        <v>331.06008553892599</v>
      </c>
      <c r="X161">
        <v>332.20958049547397</v>
      </c>
      <c r="Y161">
        <v>318.84052287559899</v>
      </c>
      <c r="Z161">
        <v>329.85166985625301</v>
      </c>
      <c r="AA161">
        <v>327.65276685754702</v>
      </c>
      <c r="AB161">
        <v>336.33808594681301</v>
      </c>
      <c r="AC161">
        <v>337.91718595965</v>
      </c>
      <c r="AD161">
        <v>330.18211699849701</v>
      </c>
      <c r="AE161">
        <v>327.39403437344498</v>
      </c>
      <c r="AF161">
        <v>328.21268659247198</v>
      </c>
      <c r="AG161">
        <v>334.00373169347301</v>
      </c>
      <c r="AH161">
        <v>325.69073703697001</v>
      </c>
      <c r="AI161">
        <v>338.373756006946</v>
      </c>
      <c r="AJ161">
        <v>360.03256191447599</v>
      </c>
      <c r="AK161">
        <v>397.50488367207203</v>
      </c>
      <c r="AL161">
        <v>475.56826524556197</v>
      </c>
      <c r="AM161">
        <v>593.38810514167403</v>
      </c>
      <c r="AN161">
        <v>664.67686090646498</v>
      </c>
      <c r="AO161">
        <v>572.71000542695799</v>
      </c>
      <c r="AP161">
        <v>461.69489556648</v>
      </c>
      <c r="AQ161">
        <v>450.59249099865502</v>
      </c>
      <c r="AR161">
        <v>494.949617856673</v>
      </c>
      <c r="AS161">
        <v>498.874744761991</v>
      </c>
      <c r="AT161">
        <v>484.23433509090302</v>
      </c>
      <c r="AU161">
        <v>462.80550564267799</v>
      </c>
      <c r="AV161">
        <v>994.15613984060406</v>
      </c>
      <c r="AW161">
        <v>1226.82622918373</v>
      </c>
      <c r="AX161">
        <v>869.61806727654005</v>
      </c>
      <c r="AY161">
        <v>1029.0103083351501</v>
      </c>
      <c r="AZ161">
        <v>489.56702002233999</v>
      </c>
      <c r="BA161">
        <v>621.24165444082405</v>
      </c>
      <c r="BB161">
        <v>699.90709343497201</v>
      </c>
      <c r="BC161">
        <v>765.59107759501501</v>
      </c>
      <c r="BD161">
        <v>642.15499529535305</v>
      </c>
      <c r="BE161">
        <v>447.10181050590501</v>
      </c>
      <c r="BF161">
        <v>380.48264500221001</v>
      </c>
      <c r="BG161">
        <v>378.04758917769402</v>
      </c>
      <c r="BH161">
        <v>376.48424359164102</v>
      </c>
      <c r="BI161">
        <v>362.37817278475399</v>
      </c>
      <c r="BJ161">
        <v>367.04857472267997</v>
      </c>
      <c r="BK161">
        <v>344.06643863439501</v>
      </c>
      <c r="BL161">
        <v>340.25095932625601</v>
      </c>
      <c r="BM161">
        <v>320.57558804266199</v>
      </c>
      <c r="BN161">
        <v>328.73995050252501</v>
      </c>
      <c r="BO161">
        <v>328.96412938768299</v>
      </c>
      <c r="BP161">
        <v>325.171523642414</v>
      </c>
      <c r="BQ161">
        <v>328.09143065270098</v>
      </c>
      <c r="BR161">
        <v>329.173303414727</v>
      </c>
      <c r="BS161">
        <v>337.77546217948498</v>
      </c>
      <c r="BT161">
        <v>330.84085389700601</v>
      </c>
      <c r="BU161">
        <v>329.61349141839497</v>
      </c>
      <c r="BV161">
        <v>331.82354923587002</v>
      </c>
      <c r="BW161">
        <v>322.95812841403301</v>
      </c>
      <c r="BX161">
        <v>319.32240637650199</v>
      </c>
      <c r="BY161">
        <v>328.20395564553297</v>
      </c>
      <c r="BZ161">
        <v>326.68932909423899</v>
      </c>
      <c r="CA161">
        <v>329.83562345689398</v>
      </c>
      <c r="CB161">
        <v>331.298725271357</v>
      </c>
      <c r="CC161">
        <v>324.85908353225801</v>
      </c>
      <c r="CD161">
        <v>337.99121168914797</v>
      </c>
      <c r="CE161">
        <v>332.95342894856799</v>
      </c>
      <c r="CF161">
        <v>317.53678116271499</v>
      </c>
      <c r="CG161">
        <v>325.99258444422298</v>
      </c>
      <c r="CH161">
        <v>321.57275744531302</v>
      </c>
      <c r="CI161">
        <v>329.966432766114</v>
      </c>
      <c r="CJ161">
        <v>327.23547590074998</v>
      </c>
      <c r="CK161">
        <v>325.69566930735999</v>
      </c>
      <c r="CL161">
        <v>329.87022277917799</v>
      </c>
      <c r="CM161">
        <v>335.99067426460499</v>
      </c>
      <c r="CN161">
        <v>332.53671736640598</v>
      </c>
      <c r="CO161">
        <v>337.590112814289</v>
      </c>
      <c r="CP161">
        <v>344.85676665489802</v>
      </c>
      <c r="CQ161">
        <v>334.66876859259497</v>
      </c>
      <c r="CR161">
        <v>342.95525480708602</v>
      </c>
      <c r="CS161">
        <v>341.42177436446002</v>
      </c>
      <c r="CT161">
        <v>338.71366939239903</v>
      </c>
      <c r="CU161">
        <v>329.16331071212198</v>
      </c>
      <c r="CV161">
        <v>323.60462326176599</v>
      </c>
      <c r="CW161">
        <v>341.03612820996301</v>
      </c>
    </row>
    <row r="162" spans="1:101" x14ac:dyDescent="0.25">
      <c r="A162">
        <v>38.451268357810399</v>
      </c>
      <c r="B162">
        <v>341.698825827012</v>
      </c>
      <c r="C162">
        <v>339.00688958031299</v>
      </c>
      <c r="D162">
        <v>344.20756447365198</v>
      </c>
      <c r="E162">
        <v>347.69837676412101</v>
      </c>
      <c r="F162">
        <v>328.56119156301702</v>
      </c>
      <c r="G162">
        <v>327.61393118834297</v>
      </c>
      <c r="H162">
        <v>340.43923688560301</v>
      </c>
      <c r="I162">
        <v>329.39378579024998</v>
      </c>
      <c r="J162">
        <v>333.25147247125398</v>
      </c>
      <c r="K162">
        <v>333.95052277833099</v>
      </c>
      <c r="L162">
        <v>329.36566124493299</v>
      </c>
      <c r="M162">
        <v>327.38373770373801</v>
      </c>
      <c r="N162">
        <v>323.538052316571</v>
      </c>
      <c r="O162">
        <v>334.68049682653299</v>
      </c>
      <c r="P162">
        <v>329.81359446517098</v>
      </c>
      <c r="Q162">
        <v>332.252278153715</v>
      </c>
      <c r="R162">
        <v>337.87890231929902</v>
      </c>
      <c r="S162">
        <v>344.17986492792301</v>
      </c>
      <c r="T162">
        <v>330.57637197361902</v>
      </c>
      <c r="U162">
        <v>338.06746325874298</v>
      </c>
      <c r="V162">
        <v>329.423406978115</v>
      </c>
      <c r="W162">
        <v>329.85844275633599</v>
      </c>
      <c r="X162">
        <v>332.080903227107</v>
      </c>
      <c r="Y162">
        <v>320.60222762000399</v>
      </c>
      <c r="Z162">
        <v>331.69347429986402</v>
      </c>
      <c r="AA162">
        <v>327.83145149741898</v>
      </c>
      <c r="AB162">
        <v>338.00962128398402</v>
      </c>
      <c r="AC162">
        <v>338.50540401479998</v>
      </c>
      <c r="AD162">
        <v>333.88261841221203</v>
      </c>
      <c r="AE162">
        <v>328.62728071258601</v>
      </c>
      <c r="AF162">
        <v>326.37348401582602</v>
      </c>
      <c r="AG162">
        <v>332.93450845378698</v>
      </c>
      <c r="AH162">
        <v>328.88785237734101</v>
      </c>
      <c r="AI162">
        <v>337.73147562074797</v>
      </c>
      <c r="AJ162">
        <v>356.37780182507601</v>
      </c>
      <c r="AK162">
        <v>389.05357923680799</v>
      </c>
      <c r="AL162">
        <v>460.32601232073199</v>
      </c>
      <c r="AM162">
        <v>577.33838332625498</v>
      </c>
      <c r="AN162">
        <v>651.64641465489296</v>
      </c>
      <c r="AO162">
        <v>566.54185244393295</v>
      </c>
      <c r="AP162">
        <v>457.60461185514902</v>
      </c>
      <c r="AQ162">
        <v>451.80379503127199</v>
      </c>
      <c r="AR162">
        <v>495.59280418029499</v>
      </c>
      <c r="AS162">
        <v>500.634048627185</v>
      </c>
      <c r="AT162">
        <v>483.64246838389499</v>
      </c>
      <c r="AU162">
        <v>464.91280306231101</v>
      </c>
      <c r="AV162">
        <v>1001.4387160857</v>
      </c>
      <c r="AW162">
        <v>1206.2648312748499</v>
      </c>
      <c r="AX162">
        <v>852.06777562712102</v>
      </c>
      <c r="AY162">
        <v>1010.4868644279099</v>
      </c>
      <c r="AZ162">
        <v>490.87117620023702</v>
      </c>
      <c r="BA162">
        <v>622.77286599474701</v>
      </c>
      <c r="BB162">
        <v>704.07926745876398</v>
      </c>
      <c r="BC162">
        <v>772.89676523008302</v>
      </c>
      <c r="BD162">
        <v>642.351928274329</v>
      </c>
      <c r="BE162">
        <v>448.87107667408799</v>
      </c>
      <c r="BF162">
        <v>383.093711653529</v>
      </c>
      <c r="BG162">
        <v>379.26961630562198</v>
      </c>
      <c r="BH162">
        <v>376.392447238221</v>
      </c>
      <c r="BI162">
        <v>359.04272584465201</v>
      </c>
      <c r="BJ162">
        <v>369.22191555423302</v>
      </c>
      <c r="BK162">
        <v>345.67227319799298</v>
      </c>
      <c r="BL162">
        <v>340.58099048091998</v>
      </c>
      <c r="BM162">
        <v>321.046682204879</v>
      </c>
      <c r="BN162">
        <v>331.594280434285</v>
      </c>
      <c r="BO162">
        <v>330.06577515842099</v>
      </c>
      <c r="BP162">
        <v>325.68748654864203</v>
      </c>
      <c r="BQ162">
        <v>327.60609477005301</v>
      </c>
      <c r="BR162">
        <v>328.99921329361001</v>
      </c>
      <c r="BS162">
        <v>334.636459444975</v>
      </c>
      <c r="BT162">
        <v>328.69011756055301</v>
      </c>
      <c r="BU162">
        <v>333.46296376495098</v>
      </c>
      <c r="BV162">
        <v>332.414676556914</v>
      </c>
      <c r="BW162">
        <v>319.15597913081501</v>
      </c>
      <c r="BX162">
        <v>318.95248607833003</v>
      </c>
      <c r="BY162">
        <v>326.49455029079797</v>
      </c>
      <c r="BZ162">
        <v>324.760618202807</v>
      </c>
      <c r="CA162">
        <v>330.53414617810898</v>
      </c>
      <c r="CB162">
        <v>330.37330653552698</v>
      </c>
      <c r="CC162">
        <v>323.06153599372101</v>
      </c>
      <c r="CD162">
        <v>338.65209472503398</v>
      </c>
      <c r="CE162">
        <v>334.33708591854003</v>
      </c>
      <c r="CF162">
        <v>315.196266047481</v>
      </c>
      <c r="CG162">
        <v>323.85504658128701</v>
      </c>
      <c r="CH162">
        <v>318.494077704875</v>
      </c>
      <c r="CI162">
        <v>328.28661407962301</v>
      </c>
      <c r="CJ162">
        <v>328.84651644953601</v>
      </c>
      <c r="CK162">
        <v>326.56548110483902</v>
      </c>
      <c r="CL162">
        <v>329.88523120999503</v>
      </c>
      <c r="CM162">
        <v>335.51474435423501</v>
      </c>
      <c r="CN162">
        <v>332.94156655798702</v>
      </c>
      <c r="CO162">
        <v>340.07480815811698</v>
      </c>
      <c r="CP162">
        <v>345.60995981687898</v>
      </c>
      <c r="CQ162">
        <v>333.54712630440201</v>
      </c>
      <c r="CR162">
        <v>341.73586505834902</v>
      </c>
      <c r="CS162">
        <v>341.76476999672798</v>
      </c>
      <c r="CT162">
        <v>339.79010577341802</v>
      </c>
      <c r="CU162">
        <v>328.06939307956401</v>
      </c>
      <c r="CV162">
        <v>320.90595953048103</v>
      </c>
      <c r="CW162">
        <v>342.08895571390099</v>
      </c>
    </row>
    <row r="163" spans="1:101" x14ac:dyDescent="0.25">
      <c r="A163">
        <v>38.691588785046697</v>
      </c>
      <c r="B163">
        <v>343.77105165973802</v>
      </c>
      <c r="C163">
        <v>335.86920480643801</v>
      </c>
      <c r="D163">
        <v>345.50802603210002</v>
      </c>
      <c r="E163">
        <v>349.77491228623097</v>
      </c>
      <c r="F163">
        <v>332.11332570093998</v>
      </c>
      <c r="G163">
        <v>326.494114422601</v>
      </c>
      <c r="H163">
        <v>340.77309079710699</v>
      </c>
      <c r="I163">
        <v>328.770439141623</v>
      </c>
      <c r="J163">
        <v>332.90965971872998</v>
      </c>
      <c r="K163">
        <v>335.013814086423</v>
      </c>
      <c r="L163">
        <v>330.12306001355</v>
      </c>
      <c r="M163">
        <v>327.01067505058398</v>
      </c>
      <c r="N163">
        <v>323.379405993148</v>
      </c>
      <c r="O163">
        <v>333.087636978386</v>
      </c>
      <c r="P163">
        <v>328.872102624653</v>
      </c>
      <c r="Q163">
        <v>334.06222686154501</v>
      </c>
      <c r="R163">
        <v>340.11366986931102</v>
      </c>
      <c r="S163">
        <v>342.71917306794103</v>
      </c>
      <c r="T163">
        <v>332.80283749877401</v>
      </c>
      <c r="U163">
        <v>340.20716415823102</v>
      </c>
      <c r="V163">
        <v>330.34623836321902</v>
      </c>
      <c r="W163">
        <v>327.875757049882</v>
      </c>
      <c r="X163">
        <v>333.60685343287901</v>
      </c>
      <c r="Y163">
        <v>323.10965321465301</v>
      </c>
      <c r="Z163">
        <v>329.874796378356</v>
      </c>
      <c r="AA163">
        <v>328.26518416037999</v>
      </c>
      <c r="AB163">
        <v>337.97956287565898</v>
      </c>
      <c r="AC163">
        <v>337.868850005122</v>
      </c>
      <c r="AD163">
        <v>337.04719863405103</v>
      </c>
      <c r="AE163">
        <v>328.461167678815</v>
      </c>
      <c r="AF163">
        <v>325.27276323797503</v>
      </c>
      <c r="AG163">
        <v>332.00374820515998</v>
      </c>
      <c r="AH163">
        <v>327.50779659847802</v>
      </c>
      <c r="AI163">
        <v>337.01843982980301</v>
      </c>
      <c r="AJ163">
        <v>356.99938510134598</v>
      </c>
      <c r="AK163">
        <v>391.31967193438101</v>
      </c>
      <c r="AL163">
        <v>458.31463699537102</v>
      </c>
      <c r="AM163">
        <v>576.86197472898198</v>
      </c>
      <c r="AN163">
        <v>647.68354561413503</v>
      </c>
      <c r="AO163">
        <v>565.39243291313096</v>
      </c>
      <c r="AP163">
        <v>454.98001971113598</v>
      </c>
      <c r="AQ163">
        <v>448.96479415320198</v>
      </c>
      <c r="AR163">
        <v>494.31367240414301</v>
      </c>
      <c r="AS163">
        <v>500.13969456159799</v>
      </c>
      <c r="AT163">
        <v>484.176810187787</v>
      </c>
      <c r="AU163">
        <v>467.50610371230101</v>
      </c>
      <c r="AV163">
        <v>1030.23943556377</v>
      </c>
      <c r="AW163">
        <v>1211.7327268766901</v>
      </c>
      <c r="AX163">
        <v>846.44137135239896</v>
      </c>
      <c r="AY163">
        <v>1012.16569132085</v>
      </c>
      <c r="AZ163">
        <v>498.59011876199202</v>
      </c>
      <c r="BA163">
        <v>638.90158329824999</v>
      </c>
      <c r="BB163">
        <v>719.91698125390894</v>
      </c>
      <c r="BC163">
        <v>798.05991020935198</v>
      </c>
      <c r="BD163">
        <v>653.36026002064204</v>
      </c>
      <c r="BE163">
        <v>450.87176428918298</v>
      </c>
      <c r="BF163">
        <v>385.94494897432003</v>
      </c>
      <c r="BG163">
        <v>380.366330503585</v>
      </c>
      <c r="BH163">
        <v>377.58942693435102</v>
      </c>
      <c r="BI163">
        <v>357.89081465345299</v>
      </c>
      <c r="BJ163">
        <v>369.59207202691198</v>
      </c>
      <c r="BK163">
        <v>344.48725140371101</v>
      </c>
      <c r="BL163">
        <v>340.712183618258</v>
      </c>
      <c r="BM163">
        <v>320.65111423768599</v>
      </c>
      <c r="BN163">
        <v>332.21525956779197</v>
      </c>
      <c r="BO163">
        <v>330.05761307566098</v>
      </c>
      <c r="BP163">
        <v>327.59590910790001</v>
      </c>
      <c r="BQ163">
        <v>326.44336677465901</v>
      </c>
      <c r="BR163">
        <v>327.23982285364099</v>
      </c>
      <c r="BS163">
        <v>334.19665554470703</v>
      </c>
      <c r="BT163">
        <v>326.52029648823202</v>
      </c>
      <c r="BU163">
        <v>335.06608466015098</v>
      </c>
      <c r="BV163">
        <v>331.66044129729102</v>
      </c>
      <c r="BW163">
        <v>322.482172551389</v>
      </c>
      <c r="BX163">
        <v>319.909004481164</v>
      </c>
      <c r="BY163">
        <v>326.62134211256199</v>
      </c>
      <c r="BZ163">
        <v>325.44564670486801</v>
      </c>
      <c r="CA163">
        <v>330.96275760425198</v>
      </c>
      <c r="CB163">
        <v>328.80820524979202</v>
      </c>
      <c r="CC163">
        <v>322.66571024901498</v>
      </c>
      <c r="CD163">
        <v>339.75406645886801</v>
      </c>
      <c r="CE163">
        <v>332.26173578858197</v>
      </c>
      <c r="CF163">
        <v>314.56308753174801</v>
      </c>
      <c r="CG163">
        <v>322.38359111225401</v>
      </c>
      <c r="CH163">
        <v>317.83297366916901</v>
      </c>
      <c r="CI163">
        <v>327.56278143359498</v>
      </c>
      <c r="CJ163">
        <v>327.089413276372</v>
      </c>
      <c r="CK163">
        <v>328.77481201589399</v>
      </c>
      <c r="CL163">
        <v>331.25020761381103</v>
      </c>
      <c r="CM163">
        <v>333.52129506106098</v>
      </c>
      <c r="CN163">
        <v>333.27193930666601</v>
      </c>
      <c r="CO163">
        <v>340.09987217029197</v>
      </c>
      <c r="CP163">
        <v>347.34810702395799</v>
      </c>
      <c r="CQ163">
        <v>335.57921756235999</v>
      </c>
      <c r="CR163">
        <v>339.821805239257</v>
      </c>
      <c r="CS163">
        <v>341.38632984685398</v>
      </c>
      <c r="CT163">
        <v>340.89872897368201</v>
      </c>
      <c r="CU163">
        <v>328.984394218403</v>
      </c>
      <c r="CV163">
        <v>320.29994037191801</v>
      </c>
      <c r="CW163">
        <v>343.03693691669798</v>
      </c>
    </row>
    <row r="164" spans="1:101" x14ac:dyDescent="0.25">
      <c r="A164">
        <v>38.931909212283003</v>
      </c>
      <c r="B164">
        <v>344.06743481972899</v>
      </c>
      <c r="C164">
        <v>335.55491428830601</v>
      </c>
      <c r="D164">
        <v>342.27531432578797</v>
      </c>
      <c r="E164">
        <v>348.17872990828602</v>
      </c>
      <c r="F164">
        <v>333.85046846930499</v>
      </c>
      <c r="G164">
        <v>329.72180115370799</v>
      </c>
      <c r="H164">
        <v>340.88566608369098</v>
      </c>
      <c r="I164">
        <v>331.38007207253202</v>
      </c>
      <c r="J164">
        <v>331.31087130058597</v>
      </c>
      <c r="K164">
        <v>337.14620346939</v>
      </c>
      <c r="L164">
        <v>330.11698527636901</v>
      </c>
      <c r="M164">
        <v>328.793131621638</v>
      </c>
      <c r="N164">
        <v>321.92744368616599</v>
      </c>
      <c r="O164">
        <v>332.07263720887897</v>
      </c>
      <c r="P164">
        <v>329.97185314345597</v>
      </c>
      <c r="Q164">
        <v>335.94328291915298</v>
      </c>
      <c r="R164">
        <v>340.69083261127503</v>
      </c>
      <c r="S164">
        <v>340.17572091249502</v>
      </c>
      <c r="T164">
        <v>333.56112399800497</v>
      </c>
      <c r="U164">
        <v>340.96661994562402</v>
      </c>
      <c r="V164">
        <v>331.943912619282</v>
      </c>
      <c r="W164">
        <v>327.15334624198903</v>
      </c>
      <c r="X164">
        <v>331.43242236305701</v>
      </c>
      <c r="Y164">
        <v>326.351341706043</v>
      </c>
      <c r="Z164">
        <v>333.09474514586901</v>
      </c>
      <c r="AA164">
        <v>329.16257617976902</v>
      </c>
      <c r="AB164">
        <v>333.52984015953302</v>
      </c>
      <c r="AC164">
        <v>336.81242840982299</v>
      </c>
      <c r="AD164">
        <v>338.49527057161703</v>
      </c>
      <c r="AE164">
        <v>330.30142054994002</v>
      </c>
      <c r="AF164">
        <v>326.20167463007698</v>
      </c>
      <c r="AG164">
        <v>328.38429170598602</v>
      </c>
      <c r="AH164">
        <v>329.57985888366198</v>
      </c>
      <c r="AI164">
        <v>336.21067237135998</v>
      </c>
      <c r="AJ164">
        <v>353.41649629199702</v>
      </c>
      <c r="AK164">
        <v>388.742489513512</v>
      </c>
      <c r="AL164">
        <v>449.35439203877701</v>
      </c>
      <c r="AM164">
        <v>567.91621720906596</v>
      </c>
      <c r="AN164">
        <v>640.00335743599499</v>
      </c>
      <c r="AO164">
        <v>563.68868957938696</v>
      </c>
      <c r="AP164">
        <v>454.11304955842201</v>
      </c>
      <c r="AQ164">
        <v>447.40397091741198</v>
      </c>
      <c r="AR164">
        <v>497.33554200694698</v>
      </c>
      <c r="AS164">
        <v>500.37669707426198</v>
      </c>
      <c r="AT164">
        <v>486.00291055755099</v>
      </c>
      <c r="AU164">
        <v>468.97110682486903</v>
      </c>
      <c r="AV164">
        <v>1049.6966613560401</v>
      </c>
      <c r="AW164">
        <v>1221.2237135970299</v>
      </c>
      <c r="AX164">
        <v>859.41168019423196</v>
      </c>
      <c r="AY164">
        <v>1024.0142499251101</v>
      </c>
      <c r="AZ164">
        <v>503.64892711055501</v>
      </c>
      <c r="BA164">
        <v>649.83465109835197</v>
      </c>
      <c r="BB164">
        <v>731.29488311059595</v>
      </c>
      <c r="BC164">
        <v>812.20352570059799</v>
      </c>
      <c r="BD164">
        <v>660.553236484423</v>
      </c>
      <c r="BE164">
        <v>451.26367086459697</v>
      </c>
      <c r="BF164">
        <v>387.15907052886598</v>
      </c>
      <c r="BG164">
        <v>381.34061011104598</v>
      </c>
      <c r="BH164">
        <v>376.523833695392</v>
      </c>
      <c r="BI164">
        <v>358.48941771037602</v>
      </c>
      <c r="BJ164">
        <v>369.28892202369099</v>
      </c>
      <c r="BK164">
        <v>348.01601411643702</v>
      </c>
      <c r="BL164">
        <v>337.90578999025797</v>
      </c>
      <c r="BM164">
        <v>323.66415273444198</v>
      </c>
      <c r="BN164">
        <v>331.56027197540902</v>
      </c>
      <c r="BO164">
        <v>328.79326722381199</v>
      </c>
      <c r="BP164">
        <v>332.50923719071898</v>
      </c>
      <c r="BQ164">
        <v>325.41258110736101</v>
      </c>
      <c r="BR164">
        <v>326.99003000464</v>
      </c>
      <c r="BS164">
        <v>332.03625454036899</v>
      </c>
      <c r="BT164">
        <v>321.22847224079698</v>
      </c>
      <c r="BU164">
        <v>333.56428306314501</v>
      </c>
      <c r="BV164">
        <v>330.53396470686801</v>
      </c>
      <c r="BW164">
        <v>321.221323002166</v>
      </c>
      <c r="BX164">
        <v>319.72287321558701</v>
      </c>
      <c r="BY164">
        <v>326.87951648939497</v>
      </c>
      <c r="BZ164">
        <v>324.18482884369899</v>
      </c>
      <c r="CA164">
        <v>328.62337759558801</v>
      </c>
      <c r="CB164">
        <v>331.161164480921</v>
      </c>
      <c r="CC164">
        <v>324.19499538843797</v>
      </c>
      <c r="CD164">
        <v>337.252205542068</v>
      </c>
      <c r="CE164">
        <v>330.83735156266698</v>
      </c>
      <c r="CF164">
        <v>316.03763970346802</v>
      </c>
      <c r="CG164">
        <v>324.80961499581002</v>
      </c>
      <c r="CH164">
        <v>318.688448616264</v>
      </c>
      <c r="CI164">
        <v>325.52512641464801</v>
      </c>
      <c r="CJ164">
        <v>325.28928157385201</v>
      </c>
      <c r="CK164">
        <v>329.44826545571999</v>
      </c>
      <c r="CL164">
        <v>331.62390820032101</v>
      </c>
      <c r="CM164">
        <v>333.35790335369597</v>
      </c>
      <c r="CN164">
        <v>333.44546348465599</v>
      </c>
      <c r="CO164">
        <v>339.54429003892398</v>
      </c>
      <c r="CP164">
        <v>344.83681156073999</v>
      </c>
      <c r="CQ164">
        <v>337.06307026493698</v>
      </c>
      <c r="CR164">
        <v>336.03392015730702</v>
      </c>
      <c r="CS164">
        <v>340.59214452510099</v>
      </c>
      <c r="CT164">
        <v>343.67074095008297</v>
      </c>
      <c r="CU164">
        <v>329.36421147777202</v>
      </c>
      <c r="CV164">
        <v>320.10487240448202</v>
      </c>
      <c r="CW164">
        <v>344.72668264111297</v>
      </c>
    </row>
    <row r="165" spans="1:101" x14ac:dyDescent="0.25">
      <c r="A165">
        <v>39.172229639519301</v>
      </c>
      <c r="B165">
        <v>344.03472333117702</v>
      </c>
      <c r="C165">
        <v>337.069766902634</v>
      </c>
      <c r="D165">
        <v>340.10099852867398</v>
      </c>
      <c r="E165">
        <v>345.88283088100201</v>
      </c>
      <c r="F165">
        <v>334.42677256280399</v>
      </c>
      <c r="G165">
        <v>332.82082741228402</v>
      </c>
      <c r="H165">
        <v>342.44881583088898</v>
      </c>
      <c r="I165">
        <v>334.38136430049798</v>
      </c>
      <c r="J165">
        <v>330.53008106675901</v>
      </c>
      <c r="K165">
        <v>337.20832685632598</v>
      </c>
      <c r="L165">
        <v>327.37473841366102</v>
      </c>
      <c r="M165">
        <v>328.92171786876798</v>
      </c>
      <c r="N165">
        <v>321.43317679768199</v>
      </c>
      <c r="O165">
        <v>332.55114404487801</v>
      </c>
      <c r="P165">
        <v>330.24491768361798</v>
      </c>
      <c r="Q165">
        <v>330.02688030423099</v>
      </c>
      <c r="R165">
        <v>333.88786172868203</v>
      </c>
      <c r="S165">
        <v>343.00257728932201</v>
      </c>
      <c r="T165">
        <v>334.92920308666299</v>
      </c>
      <c r="U165">
        <v>337.363782315207</v>
      </c>
      <c r="V165">
        <v>332.83563607716297</v>
      </c>
      <c r="W165">
        <v>329.87950796023199</v>
      </c>
      <c r="X165">
        <v>328.16440810773003</v>
      </c>
      <c r="Y165">
        <v>329.18945555348398</v>
      </c>
      <c r="Z165">
        <v>331.774153073256</v>
      </c>
      <c r="AA165">
        <v>327.31890522724302</v>
      </c>
      <c r="AB165">
        <v>331.52746028240398</v>
      </c>
      <c r="AC165">
        <v>341.71040399591999</v>
      </c>
      <c r="AD165">
        <v>343.75734279302497</v>
      </c>
      <c r="AE165">
        <v>327.69166732860702</v>
      </c>
      <c r="AF165">
        <v>330.33852648905298</v>
      </c>
      <c r="AG165">
        <v>328.27378932429701</v>
      </c>
      <c r="AH165">
        <v>332.360278825244</v>
      </c>
      <c r="AI165">
        <v>335.64841886213401</v>
      </c>
      <c r="AJ165">
        <v>352.56681569084299</v>
      </c>
      <c r="AK165">
        <v>381.67327265055002</v>
      </c>
      <c r="AL165">
        <v>430.21611166110102</v>
      </c>
      <c r="AM165">
        <v>527.33954308793898</v>
      </c>
      <c r="AN165">
        <v>592.39275681685501</v>
      </c>
      <c r="AO165">
        <v>542.48747601346304</v>
      </c>
      <c r="AP165">
        <v>452.18797158191398</v>
      </c>
      <c r="AQ165">
        <v>444.716074480759</v>
      </c>
      <c r="AR165">
        <v>496.91826261861598</v>
      </c>
      <c r="AS165">
        <v>500.40784682562798</v>
      </c>
      <c r="AT165">
        <v>489.97108956233899</v>
      </c>
      <c r="AU165">
        <v>464.81312059250001</v>
      </c>
      <c r="AV165">
        <v>1039.53367659628</v>
      </c>
      <c r="AW165">
        <v>1203.22840181684</v>
      </c>
      <c r="AX165">
        <v>855.35408441803202</v>
      </c>
      <c r="AY165">
        <v>998.82057873952897</v>
      </c>
      <c r="AZ165">
        <v>500.06419179451501</v>
      </c>
      <c r="BA165">
        <v>644.88101567064496</v>
      </c>
      <c r="BB165">
        <v>736.48747244106801</v>
      </c>
      <c r="BC165">
        <v>811.18053928773099</v>
      </c>
      <c r="BD165">
        <v>658.18606813727797</v>
      </c>
      <c r="BE165">
        <v>444.80143024467901</v>
      </c>
      <c r="BF165">
        <v>386.67425612615898</v>
      </c>
      <c r="BG165">
        <v>382.81816796880599</v>
      </c>
      <c r="BH165">
        <v>372.440795224721</v>
      </c>
      <c r="BI165">
        <v>359.23025331919598</v>
      </c>
      <c r="BJ165">
        <v>367.65578482880699</v>
      </c>
      <c r="BK165">
        <v>354.43021756558198</v>
      </c>
      <c r="BL165">
        <v>337.739047696878</v>
      </c>
      <c r="BM165">
        <v>326.648394791513</v>
      </c>
      <c r="BN165">
        <v>332.21813756970499</v>
      </c>
      <c r="BO165">
        <v>328.173730862784</v>
      </c>
      <c r="BP165">
        <v>334.884910870883</v>
      </c>
      <c r="BQ165">
        <v>323.67637615675602</v>
      </c>
      <c r="BR165">
        <v>327.357979586353</v>
      </c>
      <c r="BS165">
        <v>329.853535058695</v>
      </c>
      <c r="BT165">
        <v>314.89069921253099</v>
      </c>
      <c r="BU165">
        <v>329.34999402775202</v>
      </c>
      <c r="BV165">
        <v>331.26382842161098</v>
      </c>
      <c r="BW165">
        <v>319.76990995144598</v>
      </c>
      <c r="BX165">
        <v>318.33320375711099</v>
      </c>
      <c r="BY165">
        <v>330.64684165890299</v>
      </c>
      <c r="BZ165">
        <v>326.29345024408502</v>
      </c>
      <c r="CA165">
        <v>326.832903189869</v>
      </c>
      <c r="CB165">
        <v>332.04526852950801</v>
      </c>
      <c r="CC165">
        <v>329.602134845367</v>
      </c>
      <c r="CD165">
        <v>333.27733566026802</v>
      </c>
      <c r="CE165">
        <v>332.24863172994498</v>
      </c>
      <c r="CF165">
        <v>317.21877519837398</v>
      </c>
      <c r="CG165">
        <v>323.57626931066301</v>
      </c>
      <c r="CH165">
        <v>324.38105603896901</v>
      </c>
      <c r="CI165">
        <v>326.00207611745901</v>
      </c>
      <c r="CJ165">
        <v>325.14483876490101</v>
      </c>
      <c r="CK165">
        <v>331.44751874911998</v>
      </c>
      <c r="CL165">
        <v>329.40655126132498</v>
      </c>
      <c r="CM165">
        <v>335.11910361873299</v>
      </c>
      <c r="CN165">
        <v>331.04211633157701</v>
      </c>
      <c r="CO165">
        <v>340.05807338992798</v>
      </c>
      <c r="CP165">
        <v>338.76603349729498</v>
      </c>
      <c r="CQ165">
        <v>340.18427819494798</v>
      </c>
      <c r="CR165">
        <v>334.15466877606201</v>
      </c>
      <c r="CS165">
        <v>340.31850275850798</v>
      </c>
      <c r="CT165">
        <v>340.0343400548</v>
      </c>
      <c r="CU165">
        <v>329.03437896902102</v>
      </c>
      <c r="CV165">
        <v>322.68063107857</v>
      </c>
      <c r="CW165">
        <v>345.68667086417599</v>
      </c>
    </row>
    <row r="166" spans="1:101" x14ac:dyDescent="0.25">
      <c r="A166">
        <v>39.4125500667556</v>
      </c>
      <c r="B166">
        <v>345.11465209059998</v>
      </c>
      <c r="C166">
        <v>333.06862863301802</v>
      </c>
      <c r="D166">
        <v>342.890248810098</v>
      </c>
      <c r="E166">
        <v>340.37391959475201</v>
      </c>
      <c r="F166">
        <v>333.50766869142001</v>
      </c>
      <c r="G166">
        <v>333.98528042309903</v>
      </c>
      <c r="H166">
        <v>340.066158019699</v>
      </c>
      <c r="I166">
        <v>334.95662789378702</v>
      </c>
      <c r="J166">
        <v>330.11581643206301</v>
      </c>
      <c r="K166">
        <v>337.69938150978697</v>
      </c>
      <c r="L166">
        <v>327.68326001920002</v>
      </c>
      <c r="M166">
        <v>329.95402337591798</v>
      </c>
      <c r="N166">
        <v>324.86175963677402</v>
      </c>
      <c r="O166">
        <v>331.31178543617301</v>
      </c>
      <c r="P166">
        <v>328.85079881824498</v>
      </c>
      <c r="Q166">
        <v>330.37491124008102</v>
      </c>
      <c r="R166">
        <v>331.24083295564299</v>
      </c>
      <c r="S166">
        <v>342.38671772202099</v>
      </c>
      <c r="T166">
        <v>332.65025412823002</v>
      </c>
      <c r="U166">
        <v>333.96227240002202</v>
      </c>
      <c r="V166">
        <v>333.49846178889197</v>
      </c>
      <c r="W166">
        <v>332.22899842761501</v>
      </c>
      <c r="X166">
        <v>325.94108325504402</v>
      </c>
      <c r="Y166">
        <v>330.25869390855502</v>
      </c>
      <c r="Z166">
        <v>333.47282415728603</v>
      </c>
      <c r="AA166">
        <v>327.22251257717102</v>
      </c>
      <c r="AB166">
        <v>332.796396631709</v>
      </c>
      <c r="AC166">
        <v>340.81732941253199</v>
      </c>
      <c r="AD166">
        <v>342.04844859856098</v>
      </c>
      <c r="AE166">
        <v>328.96406700712799</v>
      </c>
      <c r="AF166">
        <v>330.25624223329498</v>
      </c>
      <c r="AG166">
        <v>331.42755863571102</v>
      </c>
      <c r="AH166">
        <v>331.75954307969999</v>
      </c>
      <c r="AI166">
        <v>335.227508074968</v>
      </c>
      <c r="AJ166">
        <v>352.25044477462899</v>
      </c>
      <c r="AK166">
        <v>381.38599507996997</v>
      </c>
      <c r="AL166">
        <v>426.12435642840398</v>
      </c>
      <c r="AM166">
        <v>528.20379352408702</v>
      </c>
      <c r="AN166">
        <v>588.40000221559501</v>
      </c>
      <c r="AO166">
        <v>530.55162616591497</v>
      </c>
      <c r="AP166">
        <v>445.90984394021802</v>
      </c>
      <c r="AQ166">
        <v>439.217636521072</v>
      </c>
      <c r="AR166">
        <v>491.54617845392698</v>
      </c>
      <c r="AS166">
        <v>497.90032222958001</v>
      </c>
      <c r="AT166">
        <v>489.09387815384599</v>
      </c>
      <c r="AU166">
        <v>461.66096795250701</v>
      </c>
      <c r="AV166">
        <v>1052.5881076435301</v>
      </c>
      <c r="AW166">
        <v>1178.8983216151701</v>
      </c>
      <c r="AX166">
        <v>847.58178806372803</v>
      </c>
      <c r="AY166">
        <v>970.07545842895104</v>
      </c>
      <c r="AZ166">
        <v>503.41017312675399</v>
      </c>
      <c r="BA166">
        <v>652.15076768357801</v>
      </c>
      <c r="BB166">
        <v>752.27647328216096</v>
      </c>
      <c r="BC166">
        <v>835.52624500387299</v>
      </c>
      <c r="BD166">
        <v>664.46643187241705</v>
      </c>
      <c r="BE166">
        <v>448.73241486725101</v>
      </c>
      <c r="BF166">
        <v>391.03577123241098</v>
      </c>
      <c r="BG166">
        <v>382.69938114572898</v>
      </c>
      <c r="BH166">
        <v>374.01230242056897</v>
      </c>
      <c r="BI166">
        <v>360.69095632586198</v>
      </c>
      <c r="BJ166">
        <v>370.84488964236198</v>
      </c>
      <c r="BK166">
        <v>353.92542289000897</v>
      </c>
      <c r="BL166">
        <v>338.56569827890598</v>
      </c>
      <c r="BM166">
        <v>330.62871750426501</v>
      </c>
      <c r="BN166">
        <v>333.63032142346799</v>
      </c>
      <c r="BO166">
        <v>328.037759617002</v>
      </c>
      <c r="BP166">
        <v>332.38095784336599</v>
      </c>
      <c r="BQ166">
        <v>324.71086519491001</v>
      </c>
      <c r="BR166">
        <v>330.17913995016897</v>
      </c>
      <c r="BS166">
        <v>329.48303585580197</v>
      </c>
      <c r="BT166">
        <v>315.540253429735</v>
      </c>
      <c r="BU166">
        <v>328.77386524578702</v>
      </c>
      <c r="BV166">
        <v>328.08631532799001</v>
      </c>
      <c r="BW166">
        <v>321.19136033256899</v>
      </c>
      <c r="BX166">
        <v>317.152551954042</v>
      </c>
      <c r="BY166">
        <v>330.076221170802</v>
      </c>
      <c r="BZ166">
        <v>329.29942820905097</v>
      </c>
      <c r="CA166">
        <v>326.41233411062098</v>
      </c>
      <c r="CB166">
        <v>330.62985057679202</v>
      </c>
      <c r="CC166">
        <v>332.38484570474498</v>
      </c>
      <c r="CD166">
        <v>331.18084743401698</v>
      </c>
      <c r="CE166">
        <v>331.59201655491802</v>
      </c>
      <c r="CF166">
        <v>317.37731527217898</v>
      </c>
      <c r="CG166">
        <v>322.61242321821197</v>
      </c>
      <c r="CH166">
        <v>323.44586168843301</v>
      </c>
      <c r="CI166">
        <v>327.29768470012903</v>
      </c>
      <c r="CJ166">
        <v>325.94755639779999</v>
      </c>
      <c r="CK166">
        <v>329.16585522464999</v>
      </c>
      <c r="CL166">
        <v>331.36077111022502</v>
      </c>
      <c r="CM166">
        <v>338.18138624915298</v>
      </c>
      <c r="CN166">
        <v>331.56980007663799</v>
      </c>
      <c r="CO166">
        <v>339.99060305319898</v>
      </c>
      <c r="CP166">
        <v>335.80107252016199</v>
      </c>
      <c r="CQ166">
        <v>342.87180486782103</v>
      </c>
      <c r="CR166">
        <v>331.45655106860198</v>
      </c>
      <c r="CS166">
        <v>338.17553073238997</v>
      </c>
      <c r="CT166">
        <v>339.68455228760598</v>
      </c>
      <c r="CU166">
        <v>326.11706456313198</v>
      </c>
      <c r="CV166">
        <v>325.61663545294198</v>
      </c>
      <c r="CW166">
        <v>345.60062508806999</v>
      </c>
    </row>
    <row r="167" spans="1:101" x14ac:dyDescent="0.25">
      <c r="A167">
        <v>39.652870493991898</v>
      </c>
      <c r="B167">
        <v>342.97199875094299</v>
      </c>
      <c r="C167">
        <v>333.47157679191503</v>
      </c>
      <c r="D167">
        <v>344.574832083714</v>
      </c>
      <c r="E167">
        <v>338.52878739540603</v>
      </c>
      <c r="F167">
        <v>331.795507944946</v>
      </c>
      <c r="G167">
        <v>335.78573763204503</v>
      </c>
      <c r="H167">
        <v>335.27887696746399</v>
      </c>
      <c r="I167">
        <v>335.523995466727</v>
      </c>
      <c r="J167">
        <v>332.89932741556402</v>
      </c>
      <c r="K167">
        <v>339.00006904959798</v>
      </c>
      <c r="L167">
        <v>327.51983692411898</v>
      </c>
      <c r="M167">
        <v>330.71029218755899</v>
      </c>
      <c r="N167">
        <v>325.53691650628099</v>
      </c>
      <c r="O167">
        <v>333.83936608415598</v>
      </c>
      <c r="P167">
        <v>328.136922019623</v>
      </c>
      <c r="Q167">
        <v>329.58061256821202</v>
      </c>
      <c r="R167">
        <v>333.476518238675</v>
      </c>
      <c r="S167">
        <v>338.50475562252302</v>
      </c>
      <c r="T167">
        <v>330.75277279468003</v>
      </c>
      <c r="U167">
        <v>330.95155907198301</v>
      </c>
      <c r="V167">
        <v>329.26975493524202</v>
      </c>
      <c r="W167">
        <v>333.97025306300998</v>
      </c>
      <c r="X167">
        <v>324.51533577906201</v>
      </c>
      <c r="Y167">
        <v>331.92339068937503</v>
      </c>
      <c r="Z167">
        <v>334.38879659289501</v>
      </c>
      <c r="AA167">
        <v>328.525372906862</v>
      </c>
      <c r="AB167">
        <v>331.48890502260599</v>
      </c>
      <c r="AC167">
        <v>340.41825403791</v>
      </c>
      <c r="AD167">
        <v>341.75259592969098</v>
      </c>
      <c r="AE167">
        <v>335.05168025115501</v>
      </c>
      <c r="AF167">
        <v>332.49459866093099</v>
      </c>
      <c r="AG167">
        <v>332.24518722833102</v>
      </c>
      <c r="AH167">
        <v>334.71528906184</v>
      </c>
      <c r="AI167">
        <v>332.98666172834697</v>
      </c>
      <c r="AJ167">
        <v>351.737142905062</v>
      </c>
      <c r="AK167">
        <v>384.58418547658601</v>
      </c>
      <c r="AL167">
        <v>422.06147876249003</v>
      </c>
      <c r="AM167">
        <v>528.81609774393701</v>
      </c>
      <c r="AN167">
        <v>582.39167511400603</v>
      </c>
      <c r="AO167">
        <v>529.68560037293798</v>
      </c>
      <c r="AP167">
        <v>445.32235022397799</v>
      </c>
      <c r="AQ167">
        <v>436.03121525397501</v>
      </c>
      <c r="AR167">
        <v>493.93458732083002</v>
      </c>
      <c r="AS167">
        <v>496.77454206818601</v>
      </c>
      <c r="AT167">
        <v>489.20110198807799</v>
      </c>
      <c r="AU167">
        <v>462.95030019986399</v>
      </c>
      <c r="AV167">
        <v>1070.67494003772</v>
      </c>
      <c r="AW167">
        <v>1180.56869902226</v>
      </c>
      <c r="AX167">
        <v>841.16319160686805</v>
      </c>
      <c r="AY167">
        <v>969.17596479179997</v>
      </c>
      <c r="AZ167">
        <v>508.33972390681299</v>
      </c>
      <c r="BA167">
        <v>672.83760782210004</v>
      </c>
      <c r="BB167">
        <v>775.43434894165205</v>
      </c>
      <c r="BC167">
        <v>866.18764279739298</v>
      </c>
      <c r="BD167">
        <v>679.00286517450297</v>
      </c>
      <c r="BE167">
        <v>451.16839780456098</v>
      </c>
      <c r="BF167">
        <v>398.72062992562797</v>
      </c>
      <c r="BG167">
        <v>383.97798016472802</v>
      </c>
      <c r="BH167">
        <v>373.67735094390503</v>
      </c>
      <c r="BI167">
        <v>364.95693262765099</v>
      </c>
      <c r="BJ167">
        <v>369.08870134886502</v>
      </c>
      <c r="BK167">
        <v>353.466299889965</v>
      </c>
      <c r="BL167">
        <v>339.41149698265099</v>
      </c>
      <c r="BM167">
        <v>330.77612233438799</v>
      </c>
      <c r="BN167">
        <v>334.78724627518199</v>
      </c>
      <c r="BO167">
        <v>325.82507823679703</v>
      </c>
      <c r="BP167">
        <v>329.45257582533702</v>
      </c>
      <c r="BQ167">
        <v>326.57490391484299</v>
      </c>
      <c r="BR167">
        <v>330.32207712715899</v>
      </c>
      <c r="BS167">
        <v>326.781285433145</v>
      </c>
      <c r="BT167">
        <v>316.60963776650198</v>
      </c>
      <c r="BU167">
        <v>323.51918958055501</v>
      </c>
      <c r="BV167">
        <v>325.540122311537</v>
      </c>
      <c r="BW167">
        <v>320.97473761426301</v>
      </c>
      <c r="BX167">
        <v>319.438495413179</v>
      </c>
      <c r="BY167">
        <v>333.75929383727998</v>
      </c>
      <c r="BZ167">
        <v>331.32706215763102</v>
      </c>
      <c r="CA167">
        <v>322.91044182218099</v>
      </c>
      <c r="CB167">
        <v>330.69265409395803</v>
      </c>
      <c r="CC167">
        <v>335.29217322668399</v>
      </c>
      <c r="CD167">
        <v>329.60592067652601</v>
      </c>
      <c r="CE167">
        <v>331.62629053721901</v>
      </c>
      <c r="CF167">
        <v>318.77082151264301</v>
      </c>
      <c r="CG167">
        <v>323.22803325739602</v>
      </c>
      <c r="CH167">
        <v>320.48675716862499</v>
      </c>
      <c r="CI167">
        <v>328.17148545408202</v>
      </c>
      <c r="CJ167">
        <v>325.435794219694</v>
      </c>
      <c r="CK167">
        <v>330.41600102499899</v>
      </c>
      <c r="CL167">
        <v>331.75236349390701</v>
      </c>
      <c r="CM167">
        <v>339.06361083486098</v>
      </c>
      <c r="CN167">
        <v>334.59166427472297</v>
      </c>
      <c r="CO167">
        <v>340.62326436014501</v>
      </c>
      <c r="CP167">
        <v>333.22263196010698</v>
      </c>
      <c r="CQ167">
        <v>343.38780145708898</v>
      </c>
      <c r="CR167">
        <v>329.336223663162</v>
      </c>
      <c r="CS167">
        <v>336.92427285091998</v>
      </c>
      <c r="CT167">
        <v>339.27579029620699</v>
      </c>
      <c r="CU167">
        <v>326.25916724805597</v>
      </c>
      <c r="CV167">
        <v>326.93980254352999</v>
      </c>
      <c r="CW167">
        <v>346.06832176770803</v>
      </c>
    </row>
    <row r="168" spans="1:101" x14ac:dyDescent="0.25">
      <c r="A168">
        <v>39.893190921228303</v>
      </c>
      <c r="B168">
        <v>337.89135898096202</v>
      </c>
      <c r="C168">
        <v>334.90571230400701</v>
      </c>
      <c r="D168">
        <v>344.32637979769299</v>
      </c>
      <c r="E168">
        <v>336.70623141523902</v>
      </c>
      <c r="F168">
        <v>328.11620225208401</v>
      </c>
      <c r="G168">
        <v>335.30283661274598</v>
      </c>
      <c r="H168">
        <v>330.24965817437197</v>
      </c>
      <c r="I168">
        <v>338.06294320090001</v>
      </c>
      <c r="J168">
        <v>333.72951357868999</v>
      </c>
      <c r="K168">
        <v>335.33607511609398</v>
      </c>
      <c r="L168">
        <v>324.94876596491298</v>
      </c>
      <c r="M168">
        <v>331.33390710633398</v>
      </c>
      <c r="N168">
        <v>327.49005238676898</v>
      </c>
      <c r="O168">
        <v>338.09077195389102</v>
      </c>
      <c r="P168">
        <v>328.97788664303698</v>
      </c>
      <c r="Q168">
        <v>329.17752333907401</v>
      </c>
      <c r="R168">
        <v>333.151642369797</v>
      </c>
      <c r="S168">
        <v>333.073868688083</v>
      </c>
      <c r="T168">
        <v>333.156622417427</v>
      </c>
      <c r="U168">
        <v>330.87255816522298</v>
      </c>
      <c r="V168">
        <v>327.68963701615502</v>
      </c>
      <c r="W168">
        <v>335.99011802918398</v>
      </c>
      <c r="X168">
        <v>326.30227235874401</v>
      </c>
      <c r="Y168">
        <v>331.51391036812402</v>
      </c>
      <c r="Z168">
        <v>333.85049659038901</v>
      </c>
      <c r="AA168">
        <v>328.718365071817</v>
      </c>
      <c r="AB168">
        <v>331.81425474856297</v>
      </c>
      <c r="AC168">
        <v>337.56617816798598</v>
      </c>
      <c r="AD168">
        <v>341.29815504347999</v>
      </c>
      <c r="AE168">
        <v>340.08850633105902</v>
      </c>
      <c r="AF168">
        <v>331.54968208968398</v>
      </c>
      <c r="AG168">
        <v>331.04014711839699</v>
      </c>
      <c r="AH168">
        <v>336.33479874666699</v>
      </c>
      <c r="AI168">
        <v>332.69547779079198</v>
      </c>
      <c r="AJ168">
        <v>351.056291270337</v>
      </c>
      <c r="AK168">
        <v>381.170834121268</v>
      </c>
      <c r="AL168">
        <v>412.05846740351899</v>
      </c>
      <c r="AM168">
        <v>509.37593860858402</v>
      </c>
      <c r="AN168">
        <v>569.71724023353204</v>
      </c>
      <c r="AO168">
        <v>525.89463737334904</v>
      </c>
      <c r="AP168">
        <v>443.88223496871501</v>
      </c>
      <c r="AQ168">
        <v>438.25836337469701</v>
      </c>
      <c r="AR168">
        <v>495.26917337986401</v>
      </c>
      <c r="AS168">
        <v>493.93529123668401</v>
      </c>
      <c r="AT168">
        <v>487.087886422439</v>
      </c>
      <c r="AU168">
        <v>462.67013771798202</v>
      </c>
      <c r="AV168">
        <v>1078.28818157624</v>
      </c>
      <c r="AW168">
        <v>1185.2432840696399</v>
      </c>
      <c r="AX168">
        <v>850.92054943310495</v>
      </c>
      <c r="AY168">
        <v>973.61443817132601</v>
      </c>
      <c r="AZ168">
        <v>501.976172289462</v>
      </c>
      <c r="BA168">
        <v>675.768826703331</v>
      </c>
      <c r="BB168">
        <v>783.46399593511603</v>
      </c>
      <c r="BC168">
        <v>879.89379517192697</v>
      </c>
      <c r="BD168">
        <v>686.52100461583996</v>
      </c>
      <c r="BE168">
        <v>455.23283261789902</v>
      </c>
      <c r="BF168">
        <v>401.80467578330303</v>
      </c>
      <c r="BG168">
        <v>384.80549425546599</v>
      </c>
      <c r="BH168">
        <v>373.53163128664301</v>
      </c>
      <c r="BI168">
        <v>367.07228352976699</v>
      </c>
      <c r="BJ168">
        <v>367.82080954714201</v>
      </c>
      <c r="BK168">
        <v>355.28554368098298</v>
      </c>
      <c r="BL168">
        <v>341.57177174491602</v>
      </c>
      <c r="BM168">
        <v>331.42631465219898</v>
      </c>
      <c r="BN168">
        <v>333.73014555436799</v>
      </c>
      <c r="BO168">
        <v>323.31300011073898</v>
      </c>
      <c r="BP168">
        <v>329.45802282421897</v>
      </c>
      <c r="BQ168">
        <v>325.16605905616001</v>
      </c>
      <c r="BR168">
        <v>328.07204398740703</v>
      </c>
      <c r="BS168">
        <v>327.96126973830201</v>
      </c>
      <c r="BT168">
        <v>318.742127463521</v>
      </c>
      <c r="BU168">
        <v>322.76714681947698</v>
      </c>
      <c r="BV168">
        <v>322.22311537593703</v>
      </c>
      <c r="BW168">
        <v>320.53149193393</v>
      </c>
      <c r="BX168">
        <v>320.85251157284603</v>
      </c>
      <c r="BY168">
        <v>337.301090384578</v>
      </c>
      <c r="BZ168">
        <v>330.10793109798499</v>
      </c>
      <c r="CA168">
        <v>320.89714213831002</v>
      </c>
      <c r="CB168">
        <v>329.850461633598</v>
      </c>
      <c r="CC168">
        <v>337.20512438216002</v>
      </c>
      <c r="CD168">
        <v>328.366367904269</v>
      </c>
      <c r="CE168">
        <v>330.61887424585399</v>
      </c>
      <c r="CF168">
        <v>320.98467795134502</v>
      </c>
      <c r="CG168">
        <v>322.76323551072602</v>
      </c>
      <c r="CH168">
        <v>324.756406372176</v>
      </c>
      <c r="CI168">
        <v>330.32892244659803</v>
      </c>
      <c r="CJ168">
        <v>326.36376007124699</v>
      </c>
      <c r="CK168">
        <v>330.40597322600797</v>
      </c>
      <c r="CL168">
        <v>331.49309021696803</v>
      </c>
      <c r="CM168">
        <v>336.75883626052399</v>
      </c>
      <c r="CN168">
        <v>337.22519287296097</v>
      </c>
      <c r="CO168">
        <v>336.78025740280799</v>
      </c>
      <c r="CP168">
        <v>331.52567194555797</v>
      </c>
      <c r="CQ168">
        <v>346.27758122342499</v>
      </c>
      <c r="CR168">
        <v>326.86587453753901</v>
      </c>
      <c r="CS168">
        <v>336.06843989581699</v>
      </c>
      <c r="CT168">
        <v>338.97155274741903</v>
      </c>
      <c r="CU168">
        <v>326.99978419152598</v>
      </c>
      <c r="CV168">
        <v>324.96644168201902</v>
      </c>
      <c r="CW168">
        <v>348.52257093690997</v>
      </c>
    </row>
    <row r="169" spans="1:101" x14ac:dyDescent="0.25">
      <c r="A169">
        <v>40.133511348464602</v>
      </c>
      <c r="B169">
        <v>334.55066731886598</v>
      </c>
      <c r="C169">
        <v>337.37625088036299</v>
      </c>
      <c r="D169">
        <v>341.62613394051601</v>
      </c>
      <c r="E169">
        <v>332.96482566746101</v>
      </c>
      <c r="F169">
        <v>326.95703861073503</v>
      </c>
      <c r="G169">
        <v>331.946735803031</v>
      </c>
      <c r="H169">
        <v>328.21710305774201</v>
      </c>
      <c r="I169">
        <v>338.88529960649799</v>
      </c>
      <c r="J169">
        <v>330.28377882663699</v>
      </c>
      <c r="K169">
        <v>333.458287836377</v>
      </c>
      <c r="L169">
        <v>325.41021577702998</v>
      </c>
      <c r="M169">
        <v>331.58181492353498</v>
      </c>
      <c r="N169">
        <v>331.01386557151801</v>
      </c>
      <c r="O169">
        <v>343.03909509883499</v>
      </c>
      <c r="P169">
        <v>328.36045924756701</v>
      </c>
      <c r="Q169">
        <v>327.97157839034998</v>
      </c>
      <c r="R169">
        <v>334.66882968925199</v>
      </c>
      <c r="S169">
        <v>327.82967592869102</v>
      </c>
      <c r="T169">
        <v>334.81569373052997</v>
      </c>
      <c r="U169">
        <v>331.69535546263501</v>
      </c>
      <c r="V169">
        <v>328.02699453759402</v>
      </c>
      <c r="W169">
        <v>336.17008161139398</v>
      </c>
      <c r="X169">
        <v>327.42107382273099</v>
      </c>
      <c r="Y169">
        <v>332.72320358001002</v>
      </c>
      <c r="Z169">
        <v>335.186561397601</v>
      </c>
      <c r="AA169">
        <v>334.213183278391</v>
      </c>
      <c r="AB169">
        <v>328.68180738792501</v>
      </c>
      <c r="AC169">
        <v>337.70982128591203</v>
      </c>
      <c r="AD169">
        <v>336.492780421448</v>
      </c>
      <c r="AE169">
        <v>338.53684470015202</v>
      </c>
      <c r="AF169">
        <v>333.70297882516599</v>
      </c>
      <c r="AG169">
        <v>330.398459807633</v>
      </c>
      <c r="AH169">
        <v>339.53416598985399</v>
      </c>
      <c r="AI169">
        <v>330.61724456666599</v>
      </c>
      <c r="AJ169">
        <v>350.13810993541603</v>
      </c>
      <c r="AK169">
        <v>373.63902267083802</v>
      </c>
      <c r="AL169">
        <v>400.83908527814998</v>
      </c>
      <c r="AM169">
        <v>479.81056365746502</v>
      </c>
      <c r="AN169">
        <v>541.04239495025899</v>
      </c>
      <c r="AO169">
        <v>519.35197834444102</v>
      </c>
      <c r="AP169">
        <v>446.71423110969801</v>
      </c>
      <c r="AQ169">
        <v>440.33024496061199</v>
      </c>
      <c r="AR169">
        <v>492.87401730967503</v>
      </c>
      <c r="AS169">
        <v>487.81383060670902</v>
      </c>
      <c r="AT169">
        <v>485.15246328725198</v>
      </c>
      <c r="AU169">
        <v>459.92926981943202</v>
      </c>
      <c r="AV169">
        <v>1072.26607797718</v>
      </c>
      <c r="AW169">
        <v>1174.4351273940999</v>
      </c>
      <c r="AX169">
        <v>847.09836814114999</v>
      </c>
      <c r="AY169">
        <v>956.37587364610999</v>
      </c>
      <c r="AZ169">
        <v>494.88836571864601</v>
      </c>
      <c r="BA169">
        <v>673.27964006462196</v>
      </c>
      <c r="BB169">
        <v>779.35578037195398</v>
      </c>
      <c r="BC169">
        <v>880.49266026966404</v>
      </c>
      <c r="BD169">
        <v>682.97120317831195</v>
      </c>
      <c r="BE169">
        <v>457.31705136748798</v>
      </c>
      <c r="BF169">
        <v>399.82732580261103</v>
      </c>
      <c r="BG169">
        <v>384.52902712204099</v>
      </c>
      <c r="BH169">
        <v>372.69190723379199</v>
      </c>
      <c r="BI169">
        <v>370.51049606091198</v>
      </c>
      <c r="BJ169">
        <v>365.21186645636402</v>
      </c>
      <c r="BK169">
        <v>357.32593612357101</v>
      </c>
      <c r="BL169">
        <v>341.68076450879101</v>
      </c>
      <c r="BM169">
        <v>333.61641884713998</v>
      </c>
      <c r="BN169">
        <v>331.05939747128798</v>
      </c>
      <c r="BO169">
        <v>324.46999408995998</v>
      </c>
      <c r="BP169">
        <v>331.43706330223102</v>
      </c>
      <c r="BQ169">
        <v>322.65329582340303</v>
      </c>
      <c r="BR169">
        <v>327.496927751626</v>
      </c>
      <c r="BS169">
        <v>328.66254360111901</v>
      </c>
      <c r="BT169">
        <v>318.50125567847499</v>
      </c>
      <c r="BU169">
        <v>327.32293279117499</v>
      </c>
      <c r="BV169">
        <v>321.83401936242097</v>
      </c>
      <c r="BW169">
        <v>324.12397973269702</v>
      </c>
      <c r="BX169">
        <v>323.35551840202299</v>
      </c>
      <c r="BY169">
        <v>337.58494279004901</v>
      </c>
      <c r="BZ169">
        <v>327.93794864007799</v>
      </c>
      <c r="CA169">
        <v>322.261700009874</v>
      </c>
      <c r="CB169">
        <v>328.34352078244598</v>
      </c>
      <c r="CC169">
        <v>333.95240947510899</v>
      </c>
      <c r="CD169">
        <v>326.27224257813998</v>
      </c>
      <c r="CE169">
        <v>328.23757738124698</v>
      </c>
      <c r="CF169">
        <v>322.031389134905</v>
      </c>
      <c r="CG169">
        <v>320.10797434075198</v>
      </c>
      <c r="CH169">
        <v>325.44109204859802</v>
      </c>
      <c r="CI169">
        <v>330.04778720944103</v>
      </c>
      <c r="CJ169">
        <v>326.66645104535303</v>
      </c>
      <c r="CK169">
        <v>329.39159712185</v>
      </c>
      <c r="CL169">
        <v>335.34912077358803</v>
      </c>
      <c r="CM169">
        <v>333.79704504287901</v>
      </c>
      <c r="CN169">
        <v>337.14203600635199</v>
      </c>
      <c r="CO169">
        <v>337.589764244273</v>
      </c>
      <c r="CP169">
        <v>329.66490265911199</v>
      </c>
      <c r="CQ169">
        <v>348.26156165438499</v>
      </c>
      <c r="CR169">
        <v>325.51456603994501</v>
      </c>
      <c r="CS169">
        <v>335.88477114661498</v>
      </c>
      <c r="CT169">
        <v>338.24362249284201</v>
      </c>
      <c r="CU169">
        <v>327.38929972112101</v>
      </c>
      <c r="CV169">
        <v>323.17942198135398</v>
      </c>
      <c r="CW169">
        <v>348.61681627903999</v>
      </c>
    </row>
    <row r="170" spans="1:101" x14ac:dyDescent="0.25">
      <c r="A170">
        <v>40.3738317757009</v>
      </c>
      <c r="B170">
        <v>335.86924115364002</v>
      </c>
      <c r="C170">
        <v>335.76869035041199</v>
      </c>
      <c r="D170">
        <v>340.43431288703698</v>
      </c>
      <c r="E170">
        <v>332.88348703837198</v>
      </c>
      <c r="F170">
        <v>325.97477398587802</v>
      </c>
      <c r="G170">
        <v>331.60555844943502</v>
      </c>
      <c r="H170">
        <v>325.06750783365101</v>
      </c>
      <c r="I170">
        <v>338.09588467358998</v>
      </c>
      <c r="J170">
        <v>329.17650468464598</v>
      </c>
      <c r="K170">
        <v>333.48349592639602</v>
      </c>
      <c r="L170">
        <v>327.21971625587099</v>
      </c>
      <c r="M170">
        <v>333.71001355126299</v>
      </c>
      <c r="N170">
        <v>332.40049270135802</v>
      </c>
      <c r="O170">
        <v>346.55067691179198</v>
      </c>
      <c r="P170">
        <v>329.58172963993701</v>
      </c>
      <c r="Q170">
        <v>331.23442859264202</v>
      </c>
      <c r="R170">
        <v>331.17259306458601</v>
      </c>
      <c r="S170">
        <v>327.39523204462199</v>
      </c>
      <c r="T170">
        <v>335.46636235572299</v>
      </c>
      <c r="U170">
        <v>331.41053565057399</v>
      </c>
      <c r="V170">
        <v>328.410114903926</v>
      </c>
      <c r="W170">
        <v>336.81687649586399</v>
      </c>
      <c r="X170">
        <v>329.12388604543298</v>
      </c>
      <c r="Y170">
        <v>334.01270892104401</v>
      </c>
      <c r="Z170">
        <v>338.83133569749901</v>
      </c>
      <c r="AA170">
        <v>334.528244699764</v>
      </c>
      <c r="AB170">
        <v>328.73267103759599</v>
      </c>
      <c r="AC170">
        <v>338.21114327356003</v>
      </c>
      <c r="AD170">
        <v>333.38428990050397</v>
      </c>
      <c r="AE170">
        <v>338.27245094803698</v>
      </c>
      <c r="AF170">
        <v>336.78342789080699</v>
      </c>
      <c r="AG170">
        <v>330.31591874551998</v>
      </c>
      <c r="AH170">
        <v>335.13881753852797</v>
      </c>
      <c r="AI170">
        <v>329.039631417404</v>
      </c>
      <c r="AJ170">
        <v>350.55400567141697</v>
      </c>
      <c r="AK170">
        <v>376.35482765941498</v>
      </c>
      <c r="AL170">
        <v>400.95580119358698</v>
      </c>
      <c r="AM170">
        <v>481.017066835702</v>
      </c>
      <c r="AN170">
        <v>537.38807389075998</v>
      </c>
      <c r="AO170">
        <v>505.553408362048</v>
      </c>
      <c r="AP170">
        <v>444.70583443639902</v>
      </c>
      <c r="AQ170">
        <v>437.72020613759997</v>
      </c>
      <c r="AR170">
        <v>491.26157119749598</v>
      </c>
      <c r="AS170">
        <v>482.41192710155298</v>
      </c>
      <c r="AT170">
        <v>478.56012346052398</v>
      </c>
      <c r="AU170">
        <v>455.71739776344998</v>
      </c>
      <c r="AV170">
        <v>1065.14095562379</v>
      </c>
      <c r="AW170">
        <v>1151.9983890364899</v>
      </c>
      <c r="AX170">
        <v>837.74175196249996</v>
      </c>
      <c r="AY170">
        <v>922.78646698192597</v>
      </c>
      <c r="AZ170">
        <v>500.72596992963901</v>
      </c>
      <c r="BA170">
        <v>686.93356689378004</v>
      </c>
      <c r="BB170">
        <v>803.11627205671903</v>
      </c>
      <c r="BC170">
        <v>902.17562806948104</v>
      </c>
      <c r="BD170">
        <v>683.88564649440298</v>
      </c>
      <c r="BE170">
        <v>461.67093746278999</v>
      </c>
      <c r="BF170">
        <v>403.02972452210901</v>
      </c>
      <c r="BG170">
        <v>386.15285583046801</v>
      </c>
      <c r="BH170">
        <v>374.21681768465101</v>
      </c>
      <c r="BI170">
        <v>373.31886375072702</v>
      </c>
      <c r="BJ170">
        <v>362.90515833428401</v>
      </c>
      <c r="BK170">
        <v>356.21827044164201</v>
      </c>
      <c r="BL170">
        <v>341.94383695109298</v>
      </c>
      <c r="BM170">
        <v>335.01286411391698</v>
      </c>
      <c r="BN170">
        <v>331.05003041746897</v>
      </c>
      <c r="BO170">
        <v>323.61029566200398</v>
      </c>
      <c r="BP170">
        <v>333.28051932622998</v>
      </c>
      <c r="BQ170">
        <v>325.47722797006003</v>
      </c>
      <c r="BR170">
        <v>327.18033674016101</v>
      </c>
      <c r="BS170">
        <v>331.52714755226299</v>
      </c>
      <c r="BT170">
        <v>318.86456319785202</v>
      </c>
      <c r="BU170">
        <v>326.32465519843203</v>
      </c>
      <c r="BV170">
        <v>323.242772753743</v>
      </c>
      <c r="BW170">
        <v>328.57339591952598</v>
      </c>
      <c r="BX170">
        <v>322.89051072484398</v>
      </c>
      <c r="BY170">
        <v>339.25038446740501</v>
      </c>
      <c r="BZ170">
        <v>328.09953277033998</v>
      </c>
      <c r="CA170">
        <v>320.85388570641697</v>
      </c>
      <c r="CB170">
        <v>329.72394217796398</v>
      </c>
      <c r="CC170">
        <v>334.28697705449099</v>
      </c>
      <c r="CD170">
        <v>322.52395525446599</v>
      </c>
      <c r="CE170">
        <v>327.98335430493501</v>
      </c>
      <c r="CF170">
        <v>323.86697617195398</v>
      </c>
      <c r="CG170">
        <v>319.10145820303802</v>
      </c>
      <c r="CH170">
        <v>329.47853069589303</v>
      </c>
      <c r="CI170">
        <v>330.79454197737402</v>
      </c>
      <c r="CJ170">
        <v>327.60394816592401</v>
      </c>
      <c r="CK170">
        <v>331.597841493619</v>
      </c>
      <c r="CL170">
        <v>335.76537758505202</v>
      </c>
      <c r="CM170">
        <v>335.31171811602002</v>
      </c>
      <c r="CN170">
        <v>339.73793948939499</v>
      </c>
      <c r="CO170">
        <v>335.83031170547901</v>
      </c>
      <c r="CP170">
        <v>329.40399404104801</v>
      </c>
      <c r="CQ170">
        <v>349.07066725701497</v>
      </c>
      <c r="CR170">
        <v>325.89938227303998</v>
      </c>
      <c r="CS170">
        <v>335.57826888813702</v>
      </c>
      <c r="CT170">
        <v>341.18613519457602</v>
      </c>
      <c r="CU170">
        <v>328.60252209824301</v>
      </c>
      <c r="CV170">
        <v>323.027266949031</v>
      </c>
      <c r="CW170">
        <v>345.06658583538399</v>
      </c>
    </row>
    <row r="171" spans="1:101" x14ac:dyDescent="0.25">
      <c r="A171">
        <v>40.614152202937198</v>
      </c>
      <c r="B171">
        <v>331.907638860156</v>
      </c>
      <c r="C171">
        <v>338.93819536560801</v>
      </c>
      <c r="D171">
        <v>339.33232676773298</v>
      </c>
      <c r="E171">
        <v>331.74297470823302</v>
      </c>
      <c r="F171">
        <v>324.62381778536798</v>
      </c>
      <c r="G171">
        <v>331.76739364858901</v>
      </c>
      <c r="H171">
        <v>324.04857923639202</v>
      </c>
      <c r="I171">
        <v>337.22001920390198</v>
      </c>
      <c r="J171">
        <v>330.28079780390101</v>
      </c>
      <c r="K171">
        <v>331.41278564712098</v>
      </c>
      <c r="L171">
        <v>324.80834231342499</v>
      </c>
      <c r="M171">
        <v>333.48181161140099</v>
      </c>
      <c r="N171">
        <v>334.93154493164599</v>
      </c>
      <c r="O171">
        <v>345.780220683001</v>
      </c>
      <c r="P171">
        <v>328.92658226515903</v>
      </c>
      <c r="Q171">
        <v>330.546294417198</v>
      </c>
      <c r="R171">
        <v>330.07602986716199</v>
      </c>
      <c r="S171">
        <v>329.150913864941</v>
      </c>
      <c r="T171">
        <v>332.66772022159199</v>
      </c>
      <c r="U171">
        <v>329.76631617668301</v>
      </c>
      <c r="V171">
        <v>331.30222458002203</v>
      </c>
      <c r="W171">
        <v>337.68754256831801</v>
      </c>
      <c r="X171">
        <v>330.75696680801502</v>
      </c>
      <c r="Y171">
        <v>334.16099424635502</v>
      </c>
      <c r="Z171">
        <v>338.84119495451102</v>
      </c>
      <c r="AA171">
        <v>333.39227296710999</v>
      </c>
      <c r="AB171">
        <v>331.36674753036903</v>
      </c>
      <c r="AC171">
        <v>337.45347171272903</v>
      </c>
      <c r="AD171">
        <v>332.02821921743202</v>
      </c>
      <c r="AE171">
        <v>339.11713171291899</v>
      </c>
      <c r="AF171">
        <v>340.929342747433</v>
      </c>
      <c r="AG171">
        <v>329.87002804149</v>
      </c>
      <c r="AH171">
        <v>335.85450337211603</v>
      </c>
      <c r="AI171">
        <v>327.96537689425901</v>
      </c>
      <c r="AJ171">
        <v>346.82659781705399</v>
      </c>
      <c r="AK171">
        <v>373.98964377608399</v>
      </c>
      <c r="AL171">
        <v>401.23412272653599</v>
      </c>
      <c r="AM171">
        <v>482.78875183685602</v>
      </c>
      <c r="AN171">
        <v>536.80543336533196</v>
      </c>
      <c r="AO171">
        <v>499.57684606574702</v>
      </c>
      <c r="AP171">
        <v>443.70207156824301</v>
      </c>
      <c r="AQ171">
        <v>444.46036799396001</v>
      </c>
      <c r="AR171">
        <v>491.10675073733699</v>
      </c>
      <c r="AS171">
        <v>483.381896310961</v>
      </c>
      <c r="AT171">
        <v>475.29012782728802</v>
      </c>
      <c r="AU171">
        <v>452.442417495646</v>
      </c>
      <c r="AV171">
        <v>1092.67307285013</v>
      </c>
      <c r="AW171">
        <v>1154.4143095177401</v>
      </c>
      <c r="AX171">
        <v>834.22176879105405</v>
      </c>
      <c r="AY171">
        <v>902.58044364184002</v>
      </c>
      <c r="AZ171">
        <v>507.58322679736699</v>
      </c>
      <c r="BA171">
        <v>711.46396291868496</v>
      </c>
      <c r="BB171">
        <v>842.15164324048101</v>
      </c>
      <c r="BC171">
        <v>939.64304063477596</v>
      </c>
      <c r="BD171">
        <v>698.41694224783396</v>
      </c>
      <c r="BE171">
        <v>474.70355748984002</v>
      </c>
      <c r="BF171">
        <v>407.54058820786503</v>
      </c>
      <c r="BG171">
        <v>389.75075157808601</v>
      </c>
      <c r="BH171">
        <v>376.60035985175301</v>
      </c>
      <c r="BI171">
        <v>376.25211358620601</v>
      </c>
      <c r="BJ171">
        <v>361.84240640907802</v>
      </c>
      <c r="BK171">
        <v>358.144812031475</v>
      </c>
      <c r="BL171">
        <v>343.436194368359</v>
      </c>
      <c r="BM171">
        <v>335.51751504185302</v>
      </c>
      <c r="BN171">
        <v>331.69757766981297</v>
      </c>
      <c r="BO171">
        <v>324.04613333129203</v>
      </c>
      <c r="BP171">
        <v>330.82969248376298</v>
      </c>
      <c r="BQ171">
        <v>328.10808770284001</v>
      </c>
      <c r="BR171">
        <v>327.37547942924499</v>
      </c>
      <c r="BS171">
        <v>331.22408853920803</v>
      </c>
      <c r="BT171">
        <v>321.80302132083301</v>
      </c>
      <c r="BU171">
        <v>325.14966763000001</v>
      </c>
      <c r="BV171">
        <v>324.9168015871</v>
      </c>
      <c r="BW171">
        <v>328.56490013283297</v>
      </c>
      <c r="BX171">
        <v>322.13742826435703</v>
      </c>
      <c r="BY171">
        <v>340.44337321630502</v>
      </c>
      <c r="BZ171">
        <v>325.48176520515699</v>
      </c>
      <c r="CA171">
        <v>324.06546963749702</v>
      </c>
      <c r="CB171">
        <v>328.47733879603902</v>
      </c>
      <c r="CC171">
        <v>334.196271711056</v>
      </c>
      <c r="CD171">
        <v>322.41717785207101</v>
      </c>
      <c r="CE171">
        <v>327.24350684528702</v>
      </c>
      <c r="CF171">
        <v>325.54752720795602</v>
      </c>
      <c r="CG171">
        <v>320.22161287930697</v>
      </c>
      <c r="CH171">
        <v>332.18735634705502</v>
      </c>
      <c r="CI171">
        <v>332.37642922465301</v>
      </c>
      <c r="CJ171">
        <v>329.21466649264403</v>
      </c>
      <c r="CK171">
        <v>332.46908806938501</v>
      </c>
      <c r="CL171">
        <v>332.95605032643402</v>
      </c>
      <c r="CM171">
        <v>334.71443549093101</v>
      </c>
      <c r="CN171">
        <v>339.455130799421</v>
      </c>
      <c r="CO171">
        <v>339.34676271219598</v>
      </c>
      <c r="CP171">
        <v>327.322891128636</v>
      </c>
      <c r="CQ171">
        <v>346.68285034835998</v>
      </c>
      <c r="CR171">
        <v>330.669578015186</v>
      </c>
      <c r="CS171">
        <v>334.32129662038398</v>
      </c>
      <c r="CT171">
        <v>341.334325287078</v>
      </c>
      <c r="CU171">
        <v>326.41395131576098</v>
      </c>
      <c r="CV171">
        <v>324.95802372866598</v>
      </c>
      <c r="CW171">
        <v>346.39437447616399</v>
      </c>
    </row>
    <row r="172" spans="1:101" x14ac:dyDescent="0.25">
      <c r="A172">
        <v>40.854472630173497</v>
      </c>
      <c r="B172">
        <v>331.97718475858602</v>
      </c>
      <c r="C172">
        <v>337.06571973939998</v>
      </c>
      <c r="D172">
        <v>341.82947732641702</v>
      </c>
      <c r="E172">
        <v>330.23982939413702</v>
      </c>
      <c r="F172">
        <v>327.07564961829502</v>
      </c>
      <c r="G172">
        <v>330.616056398365</v>
      </c>
      <c r="H172">
        <v>325.84682409105699</v>
      </c>
      <c r="I172">
        <v>336.18063309859798</v>
      </c>
      <c r="J172">
        <v>332.75260600034397</v>
      </c>
      <c r="K172">
        <v>332.38229830821098</v>
      </c>
      <c r="L172">
        <v>324.31236715541303</v>
      </c>
      <c r="M172">
        <v>331.88538313363603</v>
      </c>
      <c r="N172">
        <v>341.02263647296098</v>
      </c>
      <c r="O172">
        <v>344.90464113264898</v>
      </c>
      <c r="P172">
        <v>329.17311048046599</v>
      </c>
      <c r="Q172">
        <v>333.22513926484697</v>
      </c>
      <c r="R172">
        <v>332.26490730046902</v>
      </c>
      <c r="S172">
        <v>328.28596454655099</v>
      </c>
      <c r="T172">
        <v>329.97742153381898</v>
      </c>
      <c r="U172">
        <v>329.46521111420799</v>
      </c>
      <c r="V172">
        <v>331.733527700671</v>
      </c>
      <c r="W172">
        <v>338.59139124836702</v>
      </c>
      <c r="X172">
        <v>335.77056890419902</v>
      </c>
      <c r="Y172">
        <v>336.16638152533898</v>
      </c>
      <c r="Z172">
        <v>339.78855313029999</v>
      </c>
      <c r="AA172">
        <v>333.63758869821299</v>
      </c>
      <c r="AB172">
        <v>335.74900435373598</v>
      </c>
      <c r="AC172">
        <v>335.30042154548698</v>
      </c>
      <c r="AD172">
        <v>332.12610024332997</v>
      </c>
      <c r="AE172">
        <v>340.93033968534598</v>
      </c>
      <c r="AF172">
        <v>341.18114821243103</v>
      </c>
      <c r="AG172">
        <v>328.09121532091501</v>
      </c>
      <c r="AH172">
        <v>338.300189481865</v>
      </c>
      <c r="AI172">
        <v>328.17866035859799</v>
      </c>
      <c r="AJ172">
        <v>344.688659879412</v>
      </c>
      <c r="AK172">
        <v>367.01865633848797</v>
      </c>
      <c r="AL172">
        <v>392.39901728632702</v>
      </c>
      <c r="AM172">
        <v>462.04612925173598</v>
      </c>
      <c r="AN172">
        <v>513.59708719072603</v>
      </c>
      <c r="AO172">
        <v>489.71770580086798</v>
      </c>
      <c r="AP172">
        <v>442.14021926626498</v>
      </c>
      <c r="AQ172">
        <v>449.85601728394499</v>
      </c>
      <c r="AR172">
        <v>490.00142444016399</v>
      </c>
      <c r="AS172">
        <v>485.470639922911</v>
      </c>
      <c r="AT172">
        <v>473.878200192272</v>
      </c>
      <c r="AU172">
        <v>452.51053531683999</v>
      </c>
      <c r="AV172">
        <v>1097.12623423379</v>
      </c>
      <c r="AW172">
        <v>1155.8896628144701</v>
      </c>
      <c r="AX172">
        <v>841.60298919283605</v>
      </c>
      <c r="AY172">
        <v>901.46162970725595</v>
      </c>
      <c r="AZ172">
        <v>508.87739358033599</v>
      </c>
      <c r="BA172">
        <v>715.03273357611795</v>
      </c>
      <c r="BB172">
        <v>845.92340004994901</v>
      </c>
      <c r="BC172">
        <v>945.35113391918196</v>
      </c>
      <c r="BD172">
        <v>699.97562849220401</v>
      </c>
      <c r="BE172">
        <v>476.787255950499</v>
      </c>
      <c r="BF172">
        <v>405.62922980980397</v>
      </c>
      <c r="BG172">
        <v>385.847310404106</v>
      </c>
      <c r="BH172">
        <v>378.65171477996603</v>
      </c>
      <c r="BI172">
        <v>375.77853430787201</v>
      </c>
      <c r="BJ172">
        <v>364.472106183101</v>
      </c>
      <c r="BK172">
        <v>354.54762848247702</v>
      </c>
      <c r="BL172">
        <v>342.631416417575</v>
      </c>
      <c r="BM172">
        <v>337.230113346385</v>
      </c>
      <c r="BN172">
        <v>330.20002260879602</v>
      </c>
      <c r="BO172">
        <v>324.48540424257902</v>
      </c>
      <c r="BP172">
        <v>329.54660008123898</v>
      </c>
      <c r="BQ172">
        <v>325.80509993388398</v>
      </c>
      <c r="BR172">
        <v>327.24686278956602</v>
      </c>
      <c r="BS172">
        <v>333.754902010622</v>
      </c>
      <c r="BT172">
        <v>323.48786482850198</v>
      </c>
      <c r="BU172">
        <v>328.968566284433</v>
      </c>
      <c r="BV172">
        <v>328.98863300246597</v>
      </c>
      <c r="BW172">
        <v>327.81231757837202</v>
      </c>
      <c r="BX172">
        <v>326.17898918696699</v>
      </c>
      <c r="BY172">
        <v>337.24151593373199</v>
      </c>
      <c r="BZ172">
        <v>328.87866774629498</v>
      </c>
      <c r="CA172">
        <v>326.47521227831902</v>
      </c>
      <c r="CB172">
        <v>324.43879126227</v>
      </c>
      <c r="CC172">
        <v>335.19803743586101</v>
      </c>
      <c r="CD172">
        <v>325.30417203435599</v>
      </c>
      <c r="CE172">
        <v>324.79886192648502</v>
      </c>
      <c r="CF172">
        <v>325.17979251754002</v>
      </c>
      <c r="CG172">
        <v>318.39196854774502</v>
      </c>
      <c r="CH172">
        <v>328.86669915404502</v>
      </c>
      <c r="CI172">
        <v>333.04940419818701</v>
      </c>
      <c r="CJ172">
        <v>332.127451263041</v>
      </c>
      <c r="CK172">
        <v>331.457865724621</v>
      </c>
      <c r="CL172">
        <v>332.50306242376598</v>
      </c>
      <c r="CM172">
        <v>334.82643957677902</v>
      </c>
      <c r="CN172">
        <v>339.851930040985</v>
      </c>
      <c r="CO172">
        <v>339.25457773280903</v>
      </c>
      <c r="CP172">
        <v>328.567574569062</v>
      </c>
      <c r="CQ172">
        <v>344.177082910595</v>
      </c>
      <c r="CR172">
        <v>336.100784296813</v>
      </c>
      <c r="CS172">
        <v>329.73866189156001</v>
      </c>
      <c r="CT172">
        <v>338.367628096087</v>
      </c>
      <c r="CU172">
        <v>326.07918529695399</v>
      </c>
      <c r="CV172">
        <v>324.63764051632302</v>
      </c>
      <c r="CW172">
        <v>343.11061022436797</v>
      </c>
    </row>
    <row r="173" spans="1:101" x14ac:dyDescent="0.25">
      <c r="A173">
        <v>41.094793057409802</v>
      </c>
      <c r="B173">
        <v>332.695710589317</v>
      </c>
      <c r="C173">
        <v>337.53193143581001</v>
      </c>
      <c r="D173">
        <v>340.91031317273001</v>
      </c>
      <c r="E173">
        <v>329.85265251952097</v>
      </c>
      <c r="F173">
        <v>326.21281076183902</v>
      </c>
      <c r="G173">
        <v>329.83596936749001</v>
      </c>
      <c r="H173">
        <v>325.34742511283503</v>
      </c>
      <c r="I173">
        <v>335.44169444578102</v>
      </c>
      <c r="J173">
        <v>334.15140226502399</v>
      </c>
      <c r="K173">
        <v>332.373697604943</v>
      </c>
      <c r="L173">
        <v>323.17859391961503</v>
      </c>
      <c r="M173">
        <v>333.01279941371803</v>
      </c>
      <c r="N173">
        <v>341.71273106747202</v>
      </c>
      <c r="O173">
        <v>343.878551821842</v>
      </c>
      <c r="P173">
        <v>329.57380127043302</v>
      </c>
      <c r="Q173">
        <v>335.28847847565601</v>
      </c>
      <c r="R173">
        <v>333.00169076054999</v>
      </c>
      <c r="S173">
        <v>327.61622559704102</v>
      </c>
      <c r="T173">
        <v>331.29965032020999</v>
      </c>
      <c r="U173">
        <v>328.72930239899802</v>
      </c>
      <c r="V173">
        <v>332.16219716126699</v>
      </c>
      <c r="W173">
        <v>338.68377265203299</v>
      </c>
      <c r="X173">
        <v>339.33141641926198</v>
      </c>
      <c r="Y173">
        <v>335.65647351829102</v>
      </c>
      <c r="Z173">
        <v>339.92908132739899</v>
      </c>
      <c r="AA173">
        <v>333.57849529247102</v>
      </c>
      <c r="AB173">
        <v>335.07285485819301</v>
      </c>
      <c r="AC173">
        <v>335.29681739468401</v>
      </c>
      <c r="AD173">
        <v>331.49325484480602</v>
      </c>
      <c r="AE173">
        <v>340.72882428850602</v>
      </c>
      <c r="AF173">
        <v>340.62686817427698</v>
      </c>
      <c r="AG173">
        <v>327.67570107263799</v>
      </c>
      <c r="AH173">
        <v>337.16962675741399</v>
      </c>
      <c r="AI173">
        <v>328.97455441714601</v>
      </c>
      <c r="AJ173">
        <v>344.64125062327099</v>
      </c>
      <c r="AK173">
        <v>366.55800885102599</v>
      </c>
      <c r="AL173">
        <v>388.64291159862302</v>
      </c>
      <c r="AM173">
        <v>458.10360487920798</v>
      </c>
      <c r="AN173">
        <v>509.21072269626097</v>
      </c>
      <c r="AO173">
        <v>488.930429113201</v>
      </c>
      <c r="AP173">
        <v>442.87064716652998</v>
      </c>
      <c r="AQ173">
        <v>452.265141318514</v>
      </c>
      <c r="AR173">
        <v>492.64886883688803</v>
      </c>
      <c r="AS173">
        <v>486.62559627641502</v>
      </c>
      <c r="AT173">
        <v>475.74893558672699</v>
      </c>
      <c r="AU173">
        <v>453.04902561315203</v>
      </c>
      <c r="AV173">
        <v>1097.1028298809799</v>
      </c>
      <c r="AW173">
        <v>1152.0338302661301</v>
      </c>
      <c r="AX173">
        <v>840.97594560543996</v>
      </c>
      <c r="AY173">
        <v>899.10357404067895</v>
      </c>
      <c r="AZ173">
        <v>511.72299238811303</v>
      </c>
      <c r="BA173">
        <v>715.57185898769296</v>
      </c>
      <c r="BB173">
        <v>842.75350132404503</v>
      </c>
      <c r="BC173">
        <v>946.03478408191802</v>
      </c>
      <c r="BD173">
        <v>700.06427049228796</v>
      </c>
      <c r="BE173">
        <v>477.74708836120902</v>
      </c>
      <c r="BF173">
        <v>404.71626428211198</v>
      </c>
      <c r="BG173">
        <v>385.38366253759301</v>
      </c>
      <c r="BH173">
        <v>380.44903280490001</v>
      </c>
      <c r="BI173">
        <v>374.53279617890001</v>
      </c>
      <c r="BJ173">
        <v>365.34623371864097</v>
      </c>
      <c r="BK173">
        <v>352.92631372075101</v>
      </c>
      <c r="BL173">
        <v>342.818137168259</v>
      </c>
      <c r="BM173">
        <v>338.202033053945</v>
      </c>
      <c r="BN173">
        <v>331.54691310819697</v>
      </c>
      <c r="BO173">
        <v>325.36138209644702</v>
      </c>
      <c r="BP173">
        <v>331.54318128325502</v>
      </c>
      <c r="BQ173">
        <v>323.70195661000002</v>
      </c>
      <c r="BR173">
        <v>328.58470752655899</v>
      </c>
      <c r="BS173">
        <v>334.87100651947901</v>
      </c>
      <c r="BT173">
        <v>326.13709663198802</v>
      </c>
      <c r="BU173">
        <v>331.969120729287</v>
      </c>
      <c r="BV173">
        <v>329.73509529989298</v>
      </c>
      <c r="BW173">
        <v>326.16203007500201</v>
      </c>
      <c r="BX173">
        <v>327.490656215797</v>
      </c>
      <c r="BY173">
        <v>335.89692272638803</v>
      </c>
      <c r="BZ173">
        <v>330.64114723418197</v>
      </c>
      <c r="CA173">
        <v>328.09465816808103</v>
      </c>
      <c r="CB173">
        <v>322.57885021507002</v>
      </c>
      <c r="CC173">
        <v>334.84836439369599</v>
      </c>
      <c r="CD173">
        <v>326.69548460895402</v>
      </c>
      <c r="CE173">
        <v>323.88097533102302</v>
      </c>
      <c r="CF173">
        <v>324.62617921000998</v>
      </c>
      <c r="CG173">
        <v>317.32063094162902</v>
      </c>
      <c r="CH173">
        <v>327.96802705121598</v>
      </c>
      <c r="CI173">
        <v>332.532940160424</v>
      </c>
      <c r="CJ173">
        <v>333.77216112876698</v>
      </c>
      <c r="CK173">
        <v>330.92534613470599</v>
      </c>
      <c r="CL173">
        <v>331.64736732106599</v>
      </c>
      <c r="CM173">
        <v>334.707295445076</v>
      </c>
      <c r="CN173">
        <v>341.44256121479299</v>
      </c>
      <c r="CO173">
        <v>338.736907222946</v>
      </c>
      <c r="CP173">
        <v>328.44124358786797</v>
      </c>
      <c r="CQ173">
        <v>342.11915089451702</v>
      </c>
      <c r="CR173">
        <v>335.15891495805801</v>
      </c>
      <c r="CS173">
        <v>328.11102999528902</v>
      </c>
      <c r="CT173">
        <v>339.00000269466898</v>
      </c>
      <c r="CU173">
        <v>326.34298750823501</v>
      </c>
      <c r="CV173">
        <v>325.02718159888502</v>
      </c>
      <c r="CW173">
        <v>341.94142341509701</v>
      </c>
    </row>
    <row r="174" spans="1:101" x14ac:dyDescent="0.25">
      <c r="A174">
        <v>41.335113484646101</v>
      </c>
      <c r="B174">
        <v>332.52063793765802</v>
      </c>
      <c r="C174">
        <v>338.85828290272201</v>
      </c>
      <c r="D174">
        <v>340.22723722450201</v>
      </c>
      <c r="E174">
        <v>327.60243651507301</v>
      </c>
      <c r="F174">
        <v>324.41512992473099</v>
      </c>
      <c r="G174">
        <v>328.10736861298398</v>
      </c>
      <c r="H174">
        <v>325.22768445003101</v>
      </c>
      <c r="I174">
        <v>334.24139443603798</v>
      </c>
      <c r="J174">
        <v>334.37991249076498</v>
      </c>
      <c r="K174">
        <v>327.09006948991703</v>
      </c>
      <c r="L174">
        <v>324.094545765823</v>
      </c>
      <c r="M174">
        <v>332.80627380309397</v>
      </c>
      <c r="N174">
        <v>338.43012825405498</v>
      </c>
      <c r="O174">
        <v>343.04070510962202</v>
      </c>
      <c r="P174">
        <v>334.20010538117498</v>
      </c>
      <c r="Q174">
        <v>339.526317226667</v>
      </c>
      <c r="R174">
        <v>333.388248400691</v>
      </c>
      <c r="S174">
        <v>327.98752471744302</v>
      </c>
      <c r="T174">
        <v>330.41123850198102</v>
      </c>
      <c r="U174">
        <v>330.352592730943</v>
      </c>
      <c r="V174">
        <v>331.59811013404698</v>
      </c>
      <c r="W174">
        <v>334.87507776857899</v>
      </c>
      <c r="X174">
        <v>338.30650848110901</v>
      </c>
      <c r="Y174">
        <v>335.784309194863</v>
      </c>
      <c r="Z174">
        <v>339.42679176396598</v>
      </c>
      <c r="AA174">
        <v>332.328791328374</v>
      </c>
      <c r="AB174">
        <v>331.13483423833299</v>
      </c>
      <c r="AC174">
        <v>334.12251482730102</v>
      </c>
      <c r="AD174">
        <v>331.394759034316</v>
      </c>
      <c r="AE174">
        <v>341.46675875990002</v>
      </c>
      <c r="AF174">
        <v>340.74688786074</v>
      </c>
      <c r="AG174">
        <v>324.93319804204998</v>
      </c>
      <c r="AH174">
        <v>334.93692757128099</v>
      </c>
      <c r="AI174">
        <v>329.16787142906202</v>
      </c>
      <c r="AJ174">
        <v>345.53832766696098</v>
      </c>
      <c r="AK174">
        <v>365.91124796827199</v>
      </c>
      <c r="AL174">
        <v>388.90987741236199</v>
      </c>
      <c r="AM174">
        <v>456.46835969272598</v>
      </c>
      <c r="AN174">
        <v>501.50250079760002</v>
      </c>
      <c r="AO174">
        <v>481.00445631541999</v>
      </c>
      <c r="AP174">
        <v>438.65148900905803</v>
      </c>
      <c r="AQ174">
        <v>450.14200124429402</v>
      </c>
      <c r="AR174">
        <v>489.894773889796</v>
      </c>
      <c r="AS174">
        <v>478.36180314484699</v>
      </c>
      <c r="AT174">
        <v>470.22165523015099</v>
      </c>
      <c r="AU174">
        <v>452.35209572205599</v>
      </c>
      <c r="AV174">
        <v>1095.0400331681601</v>
      </c>
      <c r="AW174">
        <v>1120.16455200476</v>
      </c>
      <c r="AX174">
        <v>823.20958216197198</v>
      </c>
      <c r="AY174">
        <v>868.93792695604805</v>
      </c>
      <c r="AZ174">
        <v>517.33291408186994</v>
      </c>
      <c r="BA174">
        <v>728.79164490525397</v>
      </c>
      <c r="BB174">
        <v>854.88807693353203</v>
      </c>
      <c r="BC174">
        <v>956.75917286427796</v>
      </c>
      <c r="BD174">
        <v>711.74522453680299</v>
      </c>
      <c r="BE174">
        <v>487.26118904419798</v>
      </c>
      <c r="BF174">
        <v>408.96773037466698</v>
      </c>
      <c r="BG174">
        <v>393.22863356787701</v>
      </c>
      <c r="BH174">
        <v>381.53764468684602</v>
      </c>
      <c r="BI174">
        <v>373.32142192420201</v>
      </c>
      <c r="BJ174">
        <v>361.08192037394798</v>
      </c>
      <c r="BK174">
        <v>352.67809258664198</v>
      </c>
      <c r="BL174">
        <v>345.906365166792</v>
      </c>
      <c r="BM174">
        <v>340.10863331581498</v>
      </c>
      <c r="BN174">
        <v>332.67760750494398</v>
      </c>
      <c r="BO174">
        <v>326.003991645707</v>
      </c>
      <c r="BP174">
        <v>336.372743479571</v>
      </c>
      <c r="BQ174">
        <v>321.557964594552</v>
      </c>
      <c r="BR174">
        <v>326.66077252215598</v>
      </c>
      <c r="BS174">
        <v>334.43721652027898</v>
      </c>
      <c r="BT174">
        <v>325.863048333964</v>
      </c>
      <c r="BU174">
        <v>334.43670180962999</v>
      </c>
      <c r="BV174">
        <v>330.576273340944</v>
      </c>
      <c r="BW174">
        <v>327.97551455806899</v>
      </c>
      <c r="BX174">
        <v>329.03652439330898</v>
      </c>
      <c r="BY174">
        <v>334.54448209467301</v>
      </c>
      <c r="BZ174">
        <v>329.198771752011</v>
      </c>
      <c r="CA174">
        <v>327.97344512691097</v>
      </c>
      <c r="CB174">
        <v>319.028480372834</v>
      </c>
      <c r="CC174">
        <v>334.130494748312</v>
      </c>
      <c r="CD174">
        <v>330.35523607939098</v>
      </c>
      <c r="CE174">
        <v>324.40422487577302</v>
      </c>
      <c r="CF174">
        <v>324.83338830538497</v>
      </c>
      <c r="CG174">
        <v>315.25502161286801</v>
      </c>
      <c r="CH174">
        <v>327.06769298941703</v>
      </c>
      <c r="CI174">
        <v>330.72586477337302</v>
      </c>
      <c r="CJ174">
        <v>335.80662069687497</v>
      </c>
      <c r="CK174">
        <v>329.42259562288802</v>
      </c>
      <c r="CL174">
        <v>331.03411623902099</v>
      </c>
      <c r="CM174">
        <v>334.83008436429498</v>
      </c>
      <c r="CN174">
        <v>345.48022499301698</v>
      </c>
      <c r="CO174">
        <v>338.10331507708003</v>
      </c>
      <c r="CP174">
        <v>332.76001396896601</v>
      </c>
      <c r="CQ174">
        <v>342.31818392822299</v>
      </c>
      <c r="CR174">
        <v>336.35245476067098</v>
      </c>
      <c r="CS174">
        <v>328.02717266925498</v>
      </c>
      <c r="CT174">
        <v>339.95934131310901</v>
      </c>
      <c r="CU174">
        <v>327.05146121477901</v>
      </c>
      <c r="CV174">
        <v>327.56631243320902</v>
      </c>
      <c r="CW174">
        <v>340.17324994447699</v>
      </c>
    </row>
    <row r="175" spans="1:101" x14ac:dyDescent="0.25">
      <c r="A175">
        <v>41.575433911882499</v>
      </c>
      <c r="B175">
        <v>336.42186475380998</v>
      </c>
      <c r="C175">
        <v>339.91636912807598</v>
      </c>
      <c r="D175">
        <v>339.937000596274</v>
      </c>
      <c r="E175">
        <v>327.05395671411497</v>
      </c>
      <c r="F175">
        <v>325.74502719149802</v>
      </c>
      <c r="G175">
        <v>327.82088818380498</v>
      </c>
      <c r="H175">
        <v>325.18606773446299</v>
      </c>
      <c r="I175">
        <v>329.675070431265</v>
      </c>
      <c r="J175">
        <v>333.13552641064001</v>
      </c>
      <c r="K175">
        <v>323.64060767989901</v>
      </c>
      <c r="L175">
        <v>324.55363343201299</v>
      </c>
      <c r="M175">
        <v>332.09565757244297</v>
      </c>
      <c r="N175">
        <v>333.81958399984097</v>
      </c>
      <c r="O175">
        <v>339.29365758037198</v>
      </c>
      <c r="P175">
        <v>335.07960678915498</v>
      </c>
      <c r="Q175">
        <v>342.656769915258</v>
      </c>
      <c r="R175">
        <v>332.698273751361</v>
      </c>
      <c r="S175">
        <v>331.31692090281399</v>
      </c>
      <c r="T175">
        <v>330.84347816176802</v>
      </c>
      <c r="U175">
        <v>335.02478465677001</v>
      </c>
      <c r="V175">
        <v>333.31270239595301</v>
      </c>
      <c r="W175">
        <v>333.31123712522202</v>
      </c>
      <c r="X175">
        <v>338.23007653581101</v>
      </c>
      <c r="Y175">
        <v>338.83990559811099</v>
      </c>
      <c r="Z175">
        <v>338.96420874569498</v>
      </c>
      <c r="AA175">
        <v>329.53581892677602</v>
      </c>
      <c r="AB175">
        <v>329.36306318707801</v>
      </c>
      <c r="AC175">
        <v>336.33803622782398</v>
      </c>
      <c r="AD175">
        <v>333.83570782067102</v>
      </c>
      <c r="AE175">
        <v>335.47963951793503</v>
      </c>
      <c r="AF175">
        <v>337.95430261294001</v>
      </c>
      <c r="AG175">
        <v>323.239330681154</v>
      </c>
      <c r="AH175">
        <v>334.83969399111299</v>
      </c>
      <c r="AI175">
        <v>333.34844062410002</v>
      </c>
      <c r="AJ175">
        <v>347.78221541265799</v>
      </c>
      <c r="AK175">
        <v>361.96351092531302</v>
      </c>
      <c r="AL175">
        <v>386.75708218218602</v>
      </c>
      <c r="AM175">
        <v>450.58053969326801</v>
      </c>
      <c r="AN175">
        <v>497.02550178716598</v>
      </c>
      <c r="AO175">
        <v>474.21104393009301</v>
      </c>
      <c r="AP175">
        <v>437.049227439866</v>
      </c>
      <c r="AQ175">
        <v>450.20761449821401</v>
      </c>
      <c r="AR175">
        <v>489.592341521854</v>
      </c>
      <c r="AS175">
        <v>471.52140182088402</v>
      </c>
      <c r="AT175">
        <v>466.61640660652802</v>
      </c>
      <c r="AU175">
        <v>450.51668624448598</v>
      </c>
      <c r="AV175">
        <v>1111.1600109144199</v>
      </c>
      <c r="AW175">
        <v>1111.51740257744</v>
      </c>
      <c r="AX175">
        <v>814.84478751167501</v>
      </c>
      <c r="AY175">
        <v>857.98276326470204</v>
      </c>
      <c r="AZ175">
        <v>535.58368496654805</v>
      </c>
      <c r="BA175">
        <v>754.07826690274396</v>
      </c>
      <c r="BB175">
        <v>898.57630156272205</v>
      </c>
      <c r="BC175">
        <v>985.507302777272</v>
      </c>
      <c r="BD175">
        <v>727.63889271212201</v>
      </c>
      <c r="BE175">
        <v>498.65840837394001</v>
      </c>
      <c r="BF175">
        <v>418.57541728176102</v>
      </c>
      <c r="BG175">
        <v>403.60504285177001</v>
      </c>
      <c r="BH175">
        <v>381.39243916325103</v>
      </c>
      <c r="BI175">
        <v>373.33733800458799</v>
      </c>
      <c r="BJ175">
        <v>361.80177435886702</v>
      </c>
      <c r="BK175">
        <v>352.90613274663701</v>
      </c>
      <c r="BL175">
        <v>344.12117264724998</v>
      </c>
      <c r="BM175">
        <v>337.83216125375901</v>
      </c>
      <c r="BN175">
        <v>334.10029852678701</v>
      </c>
      <c r="BO175">
        <v>327.44840236331902</v>
      </c>
      <c r="BP175">
        <v>338.46691916190503</v>
      </c>
      <c r="BQ175">
        <v>323.97207316667499</v>
      </c>
      <c r="BR175">
        <v>320.91777776410299</v>
      </c>
      <c r="BS175">
        <v>334.117268283258</v>
      </c>
      <c r="BT175">
        <v>326.382054411593</v>
      </c>
      <c r="BU175">
        <v>333.07011185087299</v>
      </c>
      <c r="BV175">
        <v>332.62834469544202</v>
      </c>
      <c r="BW175">
        <v>327.99265661619302</v>
      </c>
      <c r="BX175">
        <v>327.76112049514597</v>
      </c>
      <c r="BY175">
        <v>327.82988432604202</v>
      </c>
      <c r="BZ175">
        <v>327.47794767492002</v>
      </c>
      <c r="CA175">
        <v>332.59866137433499</v>
      </c>
      <c r="CB175">
        <v>317.11570657183597</v>
      </c>
      <c r="CC175">
        <v>334.33153998406902</v>
      </c>
      <c r="CD175">
        <v>336.09438491315899</v>
      </c>
      <c r="CE175">
        <v>323.41009636246798</v>
      </c>
      <c r="CF175">
        <v>326.15824686447598</v>
      </c>
      <c r="CG175">
        <v>319.26172224613998</v>
      </c>
      <c r="CH175">
        <v>326.56527236401598</v>
      </c>
      <c r="CI175">
        <v>329.00057008840002</v>
      </c>
      <c r="CJ175">
        <v>333.89265377810699</v>
      </c>
      <c r="CK175">
        <v>326.89674163186299</v>
      </c>
      <c r="CL175">
        <v>330.381181480767</v>
      </c>
      <c r="CM175">
        <v>339.999106260823</v>
      </c>
      <c r="CN175">
        <v>339.82250871387299</v>
      </c>
      <c r="CO175">
        <v>338.563024568591</v>
      </c>
      <c r="CP175">
        <v>334.72624791099503</v>
      </c>
      <c r="CQ175">
        <v>341.29147942233902</v>
      </c>
      <c r="CR175">
        <v>337.87688410814798</v>
      </c>
      <c r="CS175">
        <v>327.15676731940101</v>
      </c>
      <c r="CT175">
        <v>339.37160250930401</v>
      </c>
      <c r="CU175">
        <v>326.64558751786802</v>
      </c>
      <c r="CV175">
        <v>327.73586278841202</v>
      </c>
      <c r="CW175">
        <v>340.45840353228999</v>
      </c>
    </row>
    <row r="176" spans="1:101" x14ac:dyDescent="0.25">
      <c r="A176">
        <v>41.815754339118797</v>
      </c>
      <c r="B176">
        <v>337.89793850754302</v>
      </c>
      <c r="C176">
        <v>340.93571625741203</v>
      </c>
      <c r="D176">
        <v>342.47931731308398</v>
      </c>
      <c r="E176">
        <v>326.717648856143</v>
      </c>
      <c r="F176">
        <v>328.60607887633103</v>
      </c>
      <c r="G176">
        <v>332.27839006797001</v>
      </c>
      <c r="H176">
        <v>330.05413846155398</v>
      </c>
      <c r="I176">
        <v>330.77556466024703</v>
      </c>
      <c r="J176">
        <v>332.22978176326001</v>
      </c>
      <c r="K176">
        <v>325.46779796190498</v>
      </c>
      <c r="L176">
        <v>327.42176777195698</v>
      </c>
      <c r="M176">
        <v>331.70573587208798</v>
      </c>
      <c r="N176">
        <v>335.05579919218297</v>
      </c>
      <c r="O176">
        <v>336.42045595031101</v>
      </c>
      <c r="P176">
        <v>336.07262765786197</v>
      </c>
      <c r="Q176">
        <v>344.76142894703997</v>
      </c>
      <c r="R176">
        <v>328.98023834112001</v>
      </c>
      <c r="S176">
        <v>333.341824173715</v>
      </c>
      <c r="T176">
        <v>331.323674904592</v>
      </c>
      <c r="U176">
        <v>333.55248659198202</v>
      </c>
      <c r="V176">
        <v>333.096796064638</v>
      </c>
      <c r="W176">
        <v>331.59827741246102</v>
      </c>
      <c r="X176">
        <v>336.94556713818798</v>
      </c>
      <c r="Y176">
        <v>336.55787623134501</v>
      </c>
      <c r="Z176">
        <v>339.71350164067297</v>
      </c>
      <c r="AA176">
        <v>328.07492624349499</v>
      </c>
      <c r="AB176">
        <v>330.25560483776599</v>
      </c>
      <c r="AC176">
        <v>336.31034087390702</v>
      </c>
      <c r="AD176">
        <v>332.72388990774903</v>
      </c>
      <c r="AE176">
        <v>332.74945901209003</v>
      </c>
      <c r="AF176">
        <v>339.41149699935301</v>
      </c>
      <c r="AG176">
        <v>324.52322497118098</v>
      </c>
      <c r="AH176">
        <v>333.11964618776602</v>
      </c>
      <c r="AI176">
        <v>332.88086184019801</v>
      </c>
      <c r="AJ176">
        <v>344.94103926679202</v>
      </c>
      <c r="AK176">
        <v>359.42552245092799</v>
      </c>
      <c r="AL176">
        <v>375.71251782459001</v>
      </c>
      <c r="AM176">
        <v>429.68594117521002</v>
      </c>
      <c r="AN176">
        <v>481.17710057577898</v>
      </c>
      <c r="AO176">
        <v>465.58936177042898</v>
      </c>
      <c r="AP176">
        <v>441.16105849806399</v>
      </c>
      <c r="AQ176">
        <v>456.10821599794002</v>
      </c>
      <c r="AR176">
        <v>494.10141835957597</v>
      </c>
      <c r="AS176">
        <v>475.22865821348802</v>
      </c>
      <c r="AT176">
        <v>466.26019289746802</v>
      </c>
      <c r="AU176">
        <v>450.973442731896</v>
      </c>
      <c r="AV176">
        <v>1109.4381928948701</v>
      </c>
      <c r="AW176">
        <v>1103.88033030829</v>
      </c>
      <c r="AX176">
        <v>813.47857224848997</v>
      </c>
      <c r="AY176">
        <v>855.23634849554696</v>
      </c>
      <c r="AZ176">
        <v>536.67117750214197</v>
      </c>
      <c r="BA176">
        <v>755.16869113168298</v>
      </c>
      <c r="BB176">
        <v>906.23554062058304</v>
      </c>
      <c r="BC176">
        <v>984.29431694779498</v>
      </c>
      <c r="BD176">
        <v>727.186157768209</v>
      </c>
      <c r="BE176">
        <v>495.25291163966199</v>
      </c>
      <c r="BF176">
        <v>421.26743009810298</v>
      </c>
      <c r="BG176">
        <v>405.92159579013497</v>
      </c>
      <c r="BH176">
        <v>380.52353307246398</v>
      </c>
      <c r="BI176">
        <v>371.049962859115</v>
      </c>
      <c r="BJ176">
        <v>362.53428236675597</v>
      </c>
      <c r="BK176">
        <v>352.66724943265899</v>
      </c>
      <c r="BL176">
        <v>342.43981185872701</v>
      </c>
      <c r="BM176">
        <v>337.650778874568</v>
      </c>
      <c r="BN176">
        <v>335.77503652975298</v>
      </c>
      <c r="BO176">
        <v>327.34374264329</v>
      </c>
      <c r="BP176">
        <v>335.370424709931</v>
      </c>
      <c r="BQ176">
        <v>326.85642641478</v>
      </c>
      <c r="BR176">
        <v>322.90330137475502</v>
      </c>
      <c r="BS176">
        <v>334.236719819055</v>
      </c>
      <c r="BT176">
        <v>325.45527655860201</v>
      </c>
      <c r="BU176">
        <v>327.40387020040902</v>
      </c>
      <c r="BV176">
        <v>334.48598143699701</v>
      </c>
      <c r="BW176">
        <v>325.036282264227</v>
      </c>
      <c r="BX176">
        <v>329.588509614781</v>
      </c>
      <c r="BY176">
        <v>326.72882282392902</v>
      </c>
      <c r="BZ176">
        <v>329.56530419553002</v>
      </c>
      <c r="CA176">
        <v>334.11514139293303</v>
      </c>
      <c r="CB176">
        <v>318.84008879700298</v>
      </c>
      <c r="CC176">
        <v>336.73467383628201</v>
      </c>
      <c r="CD176">
        <v>336.14152951262002</v>
      </c>
      <c r="CE176">
        <v>325.35184498524399</v>
      </c>
      <c r="CF176">
        <v>328.086735948789</v>
      </c>
      <c r="CG176">
        <v>321.26098148638903</v>
      </c>
      <c r="CH176">
        <v>331.82559406984598</v>
      </c>
      <c r="CI176">
        <v>328.63639933790398</v>
      </c>
      <c r="CJ176">
        <v>333.40982344313397</v>
      </c>
      <c r="CK176">
        <v>326.59584080571602</v>
      </c>
      <c r="CL176">
        <v>329.91810079015602</v>
      </c>
      <c r="CM176">
        <v>344.61433506682198</v>
      </c>
      <c r="CN176">
        <v>335.79704546512301</v>
      </c>
      <c r="CO176">
        <v>338.95300036710802</v>
      </c>
      <c r="CP176">
        <v>334.94016337769699</v>
      </c>
      <c r="CQ176">
        <v>337.06269795162098</v>
      </c>
      <c r="CR176">
        <v>337.39998713051801</v>
      </c>
      <c r="CS176">
        <v>325.77962065802598</v>
      </c>
      <c r="CT176">
        <v>339.04591374638397</v>
      </c>
      <c r="CU176">
        <v>328.097024728321</v>
      </c>
      <c r="CV176">
        <v>328.87414896171299</v>
      </c>
      <c r="CW176">
        <v>342.00872729510598</v>
      </c>
    </row>
    <row r="177" spans="1:101" x14ac:dyDescent="0.25">
      <c r="A177">
        <v>42.056074766355103</v>
      </c>
      <c r="B177">
        <v>338.77796545556299</v>
      </c>
      <c r="C177">
        <v>340.92485198485798</v>
      </c>
      <c r="D177">
        <v>343.19503079837398</v>
      </c>
      <c r="E177">
        <v>327.21034835247002</v>
      </c>
      <c r="F177">
        <v>329.20642277982603</v>
      </c>
      <c r="G177">
        <v>331.687722305325</v>
      </c>
      <c r="H177">
        <v>330.56987666191202</v>
      </c>
      <c r="I177">
        <v>330.80056107623898</v>
      </c>
      <c r="J177">
        <v>332.46276112264701</v>
      </c>
      <c r="K177">
        <v>326.15308932258603</v>
      </c>
      <c r="L177">
        <v>328.04004016327701</v>
      </c>
      <c r="M177">
        <v>331.73968628074999</v>
      </c>
      <c r="N177">
        <v>335.55756534198503</v>
      </c>
      <c r="O177">
        <v>335.50982811373802</v>
      </c>
      <c r="P177">
        <v>336.17052302584301</v>
      </c>
      <c r="Q177">
        <v>344.51696989161599</v>
      </c>
      <c r="R177">
        <v>329.13487175410899</v>
      </c>
      <c r="S177">
        <v>334.17107613027298</v>
      </c>
      <c r="T177">
        <v>331.27910040891402</v>
      </c>
      <c r="U177">
        <v>333.81582629433501</v>
      </c>
      <c r="V177">
        <v>333.70873628329201</v>
      </c>
      <c r="W177">
        <v>331.045207600472</v>
      </c>
      <c r="X177">
        <v>336.40265405529499</v>
      </c>
      <c r="Y177">
        <v>336.052683045425</v>
      </c>
      <c r="Z177">
        <v>340.16843988345602</v>
      </c>
      <c r="AA177">
        <v>327.155357460407</v>
      </c>
      <c r="AB177">
        <v>330.94948177804002</v>
      </c>
      <c r="AC177">
        <v>335.81665372784101</v>
      </c>
      <c r="AD177">
        <v>333.84450474740902</v>
      </c>
      <c r="AE177">
        <v>332.56320172983698</v>
      </c>
      <c r="AF177">
        <v>339.71760465602898</v>
      </c>
      <c r="AG177">
        <v>323.54632822372201</v>
      </c>
      <c r="AH177">
        <v>332.38392671426402</v>
      </c>
      <c r="AI177">
        <v>332.37800431443401</v>
      </c>
      <c r="AJ177">
        <v>345.64596338977401</v>
      </c>
      <c r="AK177">
        <v>359.83434893984901</v>
      </c>
      <c r="AL177">
        <v>375.05383538465202</v>
      </c>
      <c r="AM177">
        <v>429.35666835766699</v>
      </c>
      <c r="AN177">
        <v>480.34207291870803</v>
      </c>
      <c r="AO177">
        <v>465.14834008009899</v>
      </c>
      <c r="AP177">
        <v>441.009464508664</v>
      </c>
      <c r="AQ177">
        <v>457.30017129559502</v>
      </c>
      <c r="AR177">
        <v>495.14053618958701</v>
      </c>
      <c r="AS177">
        <v>476.08630106469201</v>
      </c>
      <c r="AT177">
        <v>466.76429573466402</v>
      </c>
      <c r="AU177">
        <v>450.85846570274498</v>
      </c>
      <c r="AV177">
        <v>1109.61385801806</v>
      </c>
      <c r="AW177">
        <v>1103.70687422375</v>
      </c>
      <c r="AX177">
        <v>813.63188684082104</v>
      </c>
      <c r="AY177">
        <v>854.97387027585705</v>
      </c>
      <c r="AZ177">
        <v>536.17537032314601</v>
      </c>
      <c r="BA177">
        <v>754.94576320774001</v>
      </c>
      <c r="BB177">
        <v>907.52886783569397</v>
      </c>
      <c r="BC177">
        <v>984.92335656145701</v>
      </c>
      <c r="BD177">
        <v>728.00628392087799</v>
      </c>
      <c r="BE177">
        <v>495.63601308090801</v>
      </c>
      <c r="BF177">
        <v>421.45608434968</v>
      </c>
      <c r="BG177">
        <v>405.82655633420899</v>
      </c>
      <c r="BH177">
        <v>380.97038381733302</v>
      </c>
      <c r="BI177">
        <v>371.17487879604198</v>
      </c>
      <c r="BJ177">
        <v>362.09037696941903</v>
      </c>
      <c r="BK177">
        <v>352.74413893487701</v>
      </c>
      <c r="BL177">
        <v>341.34502114390398</v>
      </c>
      <c r="BM177">
        <v>337.10184531096502</v>
      </c>
      <c r="BN177">
        <v>336.10489648758602</v>
      </c>
      <c r="BO177">
        <v>326.698691982144</v>
      </c>
      <c r="BP177">
        <v>334.77771428671298</v>
      </c>
      <c r="BQ177">
        <v>327.256978255923</v>
      </c>
      <c r="BR177">
        <v>323.51306898627502</v>
      </c>
      <c r="BS177">
        <v>334.59968147248401</v>
      </c>
      <c r="BT177">
        <v>325.10030253343001</v>
      </c>
      <c r="BU177">
        <v>327.74789412050399</v>
      </c>
      <c r="BV177">
        <v>334.89264117257301</v>
      </c>
      <c r="BW177">
        <v>325.08900900880099</v>
      </c>
      <c r="BX177">
        <v>329.32597501784397</v>
      </c>
      <c r="BY177">
        <v>326.79808691066398</v>
      </c>
      <c r="BZ177">
        <v>329.86376581966999</v>
      </c>
      <c r="CA177">
        <v>333.68819371862799</v>
      </c>
      <c r="CB177">
        <v>318.57414643380503</v>
      </c>
      <c r="CC177">
        <v>336.96942252742599</v>
      </c>
      <c r="CD177">
        <v>335.22249417660902</v>
      </c>
      <c r="CE177">
        <v>325.65908520177101</v>
      </c>
      <c r="CF177">
        <v>327.65403849727397</v>
      </c>
      <c r="CG177">
        <v>323.02053514893203</v>
      </c>
      <c r="CH177">
        <v>332.72909089170298</v>
      </c>
      <c r="CI177">
        <v>328.69997742384697</v>
      </c>
      <c r="CJ177">
        <v>333.09775715326299</v>
      </c>
      <c r="CK177">
        <v>327.13137542420799</v>
      </c>
      <c r="CL177">
        <v>330.44520184067102</v>
      </c>
      <c r="CM177">
        <v>345.32054411882802</v>
      </c>
      <c r="CN177">
        <v>336.26965079990703</v>
      </c>
      <c r="CO177">
        <v>338.66705975187398</v>
      </c>
      <c r="CP177">
        <v>336.26741923346498</v>
      </c>
      <c r="CQ177">
        <v>336.58034434049</v>
      </c>
      <c r="CR177">
        <v>337.29726985442301</v>
      </c>
      <c r="CS177">
        <v>325.25782515143999</v>
      </c>
      <c r="CT177">
        <v>339.42987980102203</v>
      </c>
      <c r="CU177">
        <v>328.42538940768401</v>
      </c>
      <c r="CV177">
        <v>329.74565023830797</v>
      </c>
      <c r="CW177">
        <v>341.599335335619</v>
      </c>
    </row>
    <row r="178" spans="1:101" x14ac:dyDescent="0.25">
      <c r="A178">
        <v>42.296395193591401</v>
      </c>
      <c r="B178">
        <v>339.65201896986702</v>
      </c>
      <c r="C178">
        <v>345.16027210545298</v>
      </c>
      <c r="D178">
        <v>343.26435146825401</v>
      </c>
      <c r="E178">
        <v>327.40377177418799</v>
      </c>
      <c r="F178">
        <v>331.92278982028103</v>
      </c>
      <c r="G178">
        <v>331.34151502362198</v>
      </c>
      <c r="H178">
        <v>332.62715398691603</v>
      </c>
      <c r="I178">
        <v>331.49851422962701</v>
      </c>
      <c r="J178">
        <v>334.575386057983</v>
      </c>
      <c r="K178">
        <v>328.95767651327901</v>
      </c>
      <c r="L178">
        <v>328.47467640443801</v>
      </c>
      <c r="M178">
        <v>330.29064433454801</v>
      </c>
      <c r="N178">
        <v>336.00195099846098</v>
      </c>
      <c r="O178">
        <v>332.13200682735902</v>
      </c>
      <c r="P178">
        <v>335.39592322908402</v>
      </c>
      <c r="Q178">
        <v>343.736078754625</v>
      </c>
      <c r="R178">
        <v>329.94453724552199</v>
      </c>
      <c r="S178">
        <v>333.71285648204002</v>
      </c>
      <c r="T178">
        <v>332.40980685030598</v>
      </c>
      <c r="U178">
        <v>332.22462259189399</v>
      </c>
      <c r="V178">
        <v>333.68984581467498</v>
      </c>
      <c r="W178">
        <v>327.79916652917399</v>
      </c>
      <c r="X178">
        <v>335.26413024443002</v>
      </c>
      <c r="Y178">
        <v>334.01369620505102</v>
      </c>
      <c r="Z178">
        <v>338.307830762653</v>
      </c>
      <c r="AA178">
        <v>325.47837928285901</v>
      </c>
      <c r="AB178">
        <v>330.035024262962</v>
      </c>
      <c r="AC178">
        <v>334.335317114948</v>
      </c>
      <c r="AD178">
        <v>336.45140783518298</v>
      </c>
      <c r="AE178">
        <v>330.14468802376098</v>
      </c>
      <c r="AF178">
        <v>334.37913397103102</v>
      </c>
      <c r="AG178">
        <v>323.28555360219701</v>
      </c>
      <c r="AH178">
        <v>330.67798712766501</v>
      </c>
      <c r="AI178">
        <v>333.78320036035399</v>
      </c>
      <c r="AJ178">
        <v>347.95917547526</v>
      </c>
      <c r="AK178">
        <v>357.947495795679</v>
      </c>
      <c r="AL178">
        <v>375.17987064505201</v>
      </c>
      <c r="AM178">
        <v>432.42336929460902</v>
      </c>
      <c r="AN178">
        <v>476.136061637784</v>
      </c>
      <c r="AO178">
        <v>466.07464032554901</v>
      </c>
      <c r="AP178">
        <v>437.28504878176801</v>
      </c>
      <c r="AQ178">
        <v>457.319548538032</v>
      </c>
      <c r="AR178">
        <v>492.21876816047501</v>
      </c>
      <c r="AS178">
        <v>473.82731872577102</v>
      </c>
      <c r="AT178">
        <v>467.16755491407901</v>
      </c>
      <c r="AU178">
        <v>452.30558374476698</v>
      </c>
      <c r="AV178">
        <v>1108.7003978504899</v>
      </c>
      <c r="AW178">
        <v>1078.8625700556099</v>
      </c>
      <c r="AX178">
        <v>806.41779061958403</v>
      </c>
      <c r="AY178">
        <v>827.23728468213994</v>
      </c>
      <c r="AZ178">
        <v>546.492508145226</v>
      </c>
      <c r="BA178">
        <v>772.80869726440596</v>
      </c>
      <c r="BB178">
        <v>930.18981848106205</v>
      </c>
      <c r="BC178">
        <v>1007.22691533715</v>
      </c>
      <c r="BD178">
        <v>746.164639825937</v>
      </c>
      <c r="BE178">
        <v>499.72187420668098</v>
      </c>
      <c r="BF178">
        <v>429.303598398742</v>
      </c>
      <c r="BG178">
        <v>411.97586760271003</v>
      </c>
      <c r="BH178">
        <v>387.95017710972502</v>
      </c>
      <c r="BI178">
        <v>372.48958249920503</v>
      </c>
      <c r="BJ178">
        <v>364.37455430486898</v>
      </c>
      <c r="BK178">
        <v>356.76006316638302</v>
      </c>
      <c r="BL178">
        <v>339.360354269683</v>
      </c>
      <c r="BM178">
        <v>335.77627098965399</v>
      </c>
      <c r="BN178">
        <v>334.80648010321897</v>
      </c>
      <c r="BO178">
        <v>324.012999380189</v>
      </c>
      <c r="BP178">
        <v>332.105616020372</v>
      </c>
      <c r="BQ178">
        <v>326.04530187843102</v>
      </c>
      <c r="BR178">
        <v>324.10205161971601</v>
      </c>
      <c r="BS178">
        <v>333.26390060518202</v>
      </c>
      <c r="BT178">
        <v>323.80913149064298</v>
      </c>
      <c r="BU178">
        <v>327.814137389682</v>
      </c>
      <c r="BV178">
        <v>332.369644965264</v>
      </c>
      <c r="BW178">
        <v>323.22664997059599</v>
      </c>
      <c r="BX178">
        <v>333.04043423626501</v>
      </c>
      <c r="BY178">
        <v>325.93117022229598</v>
      </c>
      <c r="BZ178">
        <v>331.51544368865302</v>
      </c>
      <c r="CA178">
        <v>336.46339077346698</v>
      </c>
      <c r="CB178">
        <v>317.47552044389499</v>
      </c>
      <c r="CC178">
        <v>337.175441008495</v>
      </c>
      <c r="CD178">
        <v>335.22100229780898</v>
      </c>
      <c r="CE178">
        <v>325.83641448285698</v>
      </c>
      <c r="CF178">
        <v>329.565744090995</v>
      </c>
      <c r="CG178">
        <v>328.01714804943498</v>
      </c>
      <c r="CH178">
        <v>331.21402219785699</v>
      </c>
      <c r="CI178">
        <v>325.75515897711102</v>
      </c>
      <c r="CJ178">
        <v>329.726042419397</v>
      </c>
      <c r="CK178">
        <v>324.82020687929702</v>
      </c>
      <c r="CL178">
        <v>332.65356898399</v>
      </c>
      <c r="CM178">
        <v>345.36970836317897</v>
      </c>
      <c r="CN178">
        <v>335.54690749423202</v>
      </c>
      <c r="CO178">
        <v>335.62754937758399</v>
      </c>
      <c r="CP178">
        <v>334.85304262201498</v>
      </c>
      <c r="CQ178">
        <v>334.92654553319397</v>
      </c>
      <c r="CR178">
        <v>336.99917859822102</v>
      </c>
      <c r="CS178">
        <v>324.90805447588502</v>
      </c>
      <c r="CT178">
        <v>336.14505849986602</v>
      </c>
      <c r="CU178">
        <v>328.921884714957</v>
      </c>
      <c r="CV178">
        <v>333.49863811952298</v>
      </c>
      <c r="CW178">
        <v>341.79433005372198</v>
      </c>
    </row>
    <row r="179" spans="1:101" x14ac:dyDescent="0.25">
      <c r="A179">
        <v>42.5367156208277</v>
      </c>
      <c r="B179">
        <v>340.09582889952497</v>
      </c>
      <c r="C179">
        <v>344.41643495104898</v>
      </c>
      <c r="D179">
        <v>345.84377192272802</v>
      </c>
      <c r="E179">
        <v>329.45414973677498</v>
      </c>
      <c r="F179">
        <v>333.430911911458</v>
      </c>
      <c r="G179">
        <v>332.25463272534398</v>
      </c>
      <c r="H179">
        <v>328.60059867231399</v>
      </c>
      <c r="I179">
        <v>332.76769670539602</v>
      </c>
      <c r="J179">
        <v>334.61788909815101</v>
      </c>
      <c r="K179">
        <v>329.02255181997901</v>
      </c>
      <c r="L179">
        <v>331.260903466456</v>
      </c>
      <c r="M179">
        <v>327.59601546845403</v>
      </c>
      <c r="N179">
        <v>331.925319679778</v>
      </c>
      <c r="O179">
        <v>329.99201310547102</v>
      </c>
      <c r="P179">
        <v>335.03258934472399</v>
      </c>
      <c r="Q179">
        <v>342.88399854880601</v>
      </c>
      <c r="R179">
        <v>325.689311814387</v>
      </c>
      <c r="S179">
        <v>332.68206620497801</v>
      </c>
      <c r="T179">
        <v>332.77384399109098</v>
      </c>
      <c r="U179">
        <v>329.021601171589</v>
      </c>
      <c r="V179">
        <v>329.43542007771498</v>
      </c>
      <c r="W179">
        <v>324.53260949440403</v>
      </c>
      <c r="X179">
        <v>333.23559079837003</v>
      </c>
      <c r="Y179">
        <v>333.54890347177798</v>
      </c>
      <c r="Z179">
        <v>341.70007708163598</v>
      </c>
      <c r="AA179">
        <v>327.42075803825202</v>
      </c>
      <c r="AB179">
        <v>325.15541313135702</v>
      </c>
      <c r="AC179">
        <v>333.05271070129902</v>
      </c>
      <c r="AD179">
        <v>332.31273966897999</v>
      </c>
      <c r="AE179">
        <v>327.00191225445701</v>
      </c>
      <c r="AF179">
        <v>328.65165729608202</v>
      </c>
      <c r="AG179">
        <v>325.37988393495601</v>
      </c>
      <c r="AH179">
        <v>322.975975778031</v>
      </c>
      <c r="AI179">
        <v>335.99602793794401</v>
      </c>
      <c r="AJ179">
        <v>348.41897604365698</v>
      </c>
      <c r="AK179">
        <v>359.07307764179501</v>
      </c>
      <c r="AL179">
        <v>368.775253024101</v>
      </c>
      <c r="AM179">
        <v>423.37965194201001</v>
      </c>
      <c r="AN179">
        <v>468.48507535563198</v>
      </c>
      <c r="AO179">
        <v>465.81334139211998</v>
      </c>
      <c r="AP179">
        <v>432.32524038525401</v>
      </c>
      <c r="AQ179">
        <v>454.73611494501102</v>
      </c>
      <c r="AR179">
        <v>489.38921643857799</v>
      </c>
      <c r="AS179">
        <v>464.71513334549599</v>
      </c>
      <c r="AT179">
        <v>469.86328284833797</v>
      </c>
      <c r="AU179">
        <v>453.772882560271</v>
      </c>
      <c r="AV179">
        <v>1112.8462903053301</v>
      </c>
      <c r="AW179">
        <v>1054.4199362412</v>
      </c>
      <c r="AX179">
        <v>800.31333389042095</v>
      </c>
      <c r="AY179">
        <v>807.420460544305</v>
      </c>
      <c r="AZ179">
        <v>558.88577027630402</v>
      </c>
      <c r="BA179">
        <v>808.91869613609299</v>
      </c>
      <c r="BB179">
        <v>965.33798811705503</v>
      </c>
      <c r="BC179">
        <v>1052.1332341816999</v>
      </c>
      <c r="BD179">
        <v>775.57282304507805</v>
      </c>
      <c r="BE179">
        <v>506.90891975565501</v>
      </c>
      <c r="BF179">
        <v>440.30523671639202</v>
      </c>
      <c r="BG179">
        <v>423.02181634364302</v>
      </c>
      <c r="BH179">
        <v>397.800325022236</v>
      </c>
      <c r="BI179">
        <v>377.62997980108298</v>
      </c>
      <c r="BJ179">
        <v>367.33435054874099</v>
      </c>
      <c r="BK179">
        <v>357.65452394484998</v>
      </c>
      <c r="BL179">
        <v>341.39015717952202</v>
      </c>
      <c r="BM179">
        <v>331.969632038501</v>
      </c>
      <c r="BN179">
        <v>334.54562800191502</v>
      </c>
      <c r="BO179">
        <v>320.833014669828</v>
      </c>
      <c r="BP179">
        <v>328.90659494398602</v>
      </c>
      <c r="BQ179">
        <v>324.89556946079301</v>
      </c>
      <c r="BR179">
        <v>327.51501339528301</v>
      </c>
      <c r="BS179">
        <v>327.89562548365399</v>
      </c>
      <c r="BT179">
        <v>322.71632884918199</v>
      </c>
      <c r="BU179">
        <v>327.898420792953</v>
      </c>
      <c r="BV179">
        <v>328.87998289422501</v>
      </c>
      <c r="BW179">
        <v>322.41445588633798</v>
      </c>
      <c r="BX179">
        <v>330.28542320552702</v>
      </c>
      <c r="BY179">
        <v>321.63447277858597</v>
      </c>
      <c r="BZ179">
        <v>336.090734132796</v>
      </c>
      <c r="CA179">
        <v>331.278265716747</v>
      </c>
      <c r="CB179">
        <v>318.94649584270701</v>
      </c>
      <c r="CC179">
        <v>337.03479832734399</v>
      </c>
      <c r="CD179">
        <v>334.08825893271398</v>
      </c>
      <c r="CE179">
        <v>326.77581072387898</v>
      </c>
      <c r="CF179">
        <v>331.75471865668601</v>
      </c>
      <c r="CG179">
        <v>322.88745800451602</v>
      </c>
      <c r="CH179">
        <v>329.56327732781301</v>
      </c>
      <c r="CI179">
        <v>323.63353886523299</v>
      </c>
      <c r="CJ179">
        <v>327.51204524925498</v>
      </c>
      <c r="CK179">
        <v>322.00149511448399</v>
      </c>
      <c r="CL179">
        <v>332.29231515597797</v>
      </c>
      <c r="CM179">
        <v>348.11378282118301</v>
      </c>
      <c r="CN179">
        <v>336.39962176495197</v>
      </c>
      <c r="CO179">
        <v>333.04745978533299</v>
      </c>
      <c r="CP179">
        <v>335.55653858526603</v>
      </c>
      <c r="CQ179">
        <v>335.50002298306703</v>
      </c>
      <c r="CR179">
        <v>334.397738333635</v>
      </c>
      <c r="CS179">
        <v>327.64257712313798</v>
      </c>
      <c r="CT179">
        <v>332.32361980831899</v>
      </c>
      <c r="CU179">
        <v>327.32763708022702</v>
      </c>
      <c r="CV179">
        <v>329.85521319300398</v>
      </c>
      <c r="CW179">
        <v>342.37483135299101</v>
      </c>
    </row>
    <row r="180" spans="1:101" x14ac:dyDescent="0.25">
      <c r="A180">
        <v>42.777036048063998</v>
      </c>
      <c r="B180">
        <v>338.73703974170002</v>
      </c>
      <c r="C180">
        <v>344.30439809351799</v>
      </c>
      <c r="D180">
        <v>346.94411037217799</v>
      </c>
      <c r="E180">
        <v>330.87906627807303</v>
      </c>
      <c r="F180">
        <v>333.42993210067101</v>
      </c>
      <c r="G180">
        <v>330.88354138388598</v>
      </c>
      <c r="H180">
        <v>328.20377313441099</v>
      </c>
      <c r="I180">
        <v>332.93333564486397</v>
      </c>
      <c r="J180">
        <v>331.69966517196798</v>
      </c>
      <c r="K180">
        <v>329.09126853238399</v>
      </c>
      <c r="L180">
        <v>330.646997547642</v>
      </c>
      <c r="M180">
        <v>326.16612333547698</v>
      </c>
      <c r="N180">
        <v>329.57314760926897</v>
      </c>
      <c r="O180">
        <v>329.392566222445</v>
      </c>
      <c r="P180">
        <v>332.11067179889898</v>
      </c>
      <c r="Q180">
        <v>340.51079184160199</v>
      </c>
      <c r="R180">
        <v>323.234945242717</v>
      </c>
      <c r="S180">
        <v>332.470184507505</v>
      </c>
      <c r="T180">
        <v>330.42486140975802</v>
      </c>
      <c r="U180">
        <v>327.86885856171</v>
      </c>
      <c r="V180">
        <v>330.24887707550499</v>
      </c>
      <c r="W180">
        <v>323.38771031717903</v>
      </c>
      <c r="X180">
        <v>332.94061400433901</v>
      </c>
      <c r="Y180">
        <v>330.95217429471103</v>
      </c>
      <c r="Z180">
        <v>341.55846798387103</v>
      </c>
      <c r="AA180">
        <v>328.18347442474499</v>
      </c>
      <c r="AB180">
        <v>324.027318401971</v>
      </c>
      <c r="AC180">
        <v>333.03953174431598</v>
      </c>
      <c r="AD180">
        <v>327.967207700286</v>
      </c>
      <c r="AE180">
        <v>326.56196748536797</v>
      </c>
      <c r="AF180">
        <v>327.16535142349801</v>
      </c>
      <c r="AG180">
        <v>327.20234976665898</v>
      </c>
      <c r="AH180">
        <v>320.036068764405</v>
      </c>
      <c r="AI180">
        <v>334.44319320282102</v>
      </c>
      <c r="AJ180">
        <v>348.02102863967502</v>
      </c>
      <c r="AK180">
        <v>359.39399106104997</v>
      </c>
      <c r="AL180">
        <v>361.89050733161298</v>
      </c>
      <c r="AM180">
        <v>412.963868030333</v>
      </c>
      <c r="AN180">
        <v>463.81750365428798</v>
      </c>
      <c r="AO180">
        <v>465.82386660353302</v>
      </c>
      <c r="AP180">
        <v>435.14083566984198</v>
      </c>
      <c r="AQ180">
        <v>461.64172223583199</v>
      </c>
      <c r="AR180">
        <v>492.37198972093</v>
      </c>
      <c r="AS180">
        <v>465.74360832869098</v>
      </c>
      <c r="AT180">
        <v>470.66148077933201</v>
      </c>
      <c r="AU180">
        <v>455.12436142200397</v>
      </c>
      <c r="AV180">
        <v>1109.8239676058199</v>
      </c>
      <c r="AW180">
        <v>1051.0516196032299</v>
      </c>
      <c r="AX180">
        <v>802.88153219583899</v>
      </c>
      <c r="AY180">
        <v>804.76282777953895</v>
      </c>
      <c r="AZ180">
        <v>554.42583766907705</v>
      </c>
      <c r="BA180">
        <v>809.23061639272396</v>
      </c>
      <c r="BB180">
        <v>966.48884365569802</v>
      </c>
      <c r="BC180">
        <v>1051.6747578044899</v>
      </c>
      <c r="BD180">
        <v>776.30188540699396</v>
      </c>
      <c r="BE180">
        <v>506.60595943798802</v>
      </c>
      <c r="BF180">
        <v>441.56860798620301</v>
      </c>
      <c r="BG180">
        <v>424.57955057559798</v>
      </c>
      <c r="BH180">
        <v>398.17376228258598</v>
      </c>
      <c r="BI180">
        <v>378.55322088497098</v>
      </c>
      <c r="BJ180">
        <v>365.957356302145</v>
      </c>
      <c r="BK180">
        <v>358.48926482712801</v>
      </c>
      <c r="BL180">
        <v>340.52170223287402</v>
      </c>
      <c r="BM180">
        <v>329.51205095430799</v>
      </c>
      <c r="BN180">
        <v>334.42543752889702</v>
      </c>
      <c r="BO180">
        <v>319.43025845606002</v>
      </c>
      <c r="BP180">
        <v>324.85351645313301</v>
      </c>
      <c r="BQ180">
        <v>326.33039187837801</v>
      </c>
      <c r="BR180">
        <v>329.417641646481</v>
      </c>
      <c r="BS180">
        <v>326.72940204949498</v>
      </c>
      <c r="BT180">
        <v>322.76357618336698</v>
      </c>
      <c r="BU180">
        <v>327.55071848135401</v>
      </c>
      <c r="BV180">
        <v>327.24000097765702</v>
      </c>
      <c r="BW180">
        <v>322.95868546291501</v>
      </c>
      <c r="BX180">
        <v>327.00284190142202</v>
      </c>
      <c r="BY180">
        <v>322.37933751192497</v>
      </c>
      <c r="BZ180">
        <v>336.25100976962199</v>
      </c>
      <c r="CA180">
        <v>328.93199867504001</v>
      </c>
      <c r="CB180">
        <v>319.821495935418</v>
      </c>
      <c r="CC180">
        <v>332.67014692134001</v>
      </c>
      <c r="CD180">
        <v>333.79559952363201</v>
      </c>
      <c r="CE180">
        <v>326.81631806821002</v>
      </c>
      <c r="CF180">
        <v>333.76783108976201</v>
      </c>
      <c r="CG180">
        <v>320.290895812119</v>
      </c>
      <c r="CH180">
        <v>330.08701192439702</v>
      </c>
      <c r="CI180">
        <v>323.58158962685201</v>
      </c>
      <c r="CJ180">
        <v>326.86358681783798</v>
      </c>
      <c r="CK180">
        <v>323.557925263078</v>
      </c>
      <c r="CL180">
        <v>334.680347135869</v>
      </c>
      <c r="CM180">
        <v>347.39853093462801</v>
      </c>
      <c r="CN180">
        <v>338.85699095305</v>
      </c>
      <c r="CO180">
        <v>332.56949190265698</v>
      </c>
      <c r="CP180">
        <v>335.113503681167</v>
      </c>
      <c r="CQ180">
        <v>335.693991764945</v>
      </c>
      <c r="CR180">
        <v>334.16682672568498</v>
      </c>
      <c r="CS180">
        <v>329.31523688092602</v>
      </c>
      <c r="CT180">
        <v>332.75648990585898</v>
      </c>
      <c r="CU180">
        <v>327.84663100486</v>
      </c>
      <c r="CV180">
        <v>330.05252014867898</v>
      </c>
      <c r="CW180">
        <v>342.983451207744</v>
      </c>
    </row>
    <row r="181" spans="1:101" x14ac:dyDescent="0.25">
      <c r="A181">
        <v>43.017356475300403</v>
      </c>
      <c r="B181">
        <v>338.78685555586299</v>
      </c>
      <c r="C181">
        <v>344.34610565261499</v>
      </c>
      <c r="D181">
        <v>346.90938479982202</v>
      </c>
      <c r="E181">
        <v>330.97876388036701</v>
      </c>
      <c r="F181">
        <v>333.479526458875</v>
      </c>
      <c r="G181">
        <v>330.90491365645602</v>
      </c>
      <c r="H181">
        <v>328.26165740791902</v>
      </c>
      <c r="I181">
        <v>332.96272441490299</v>
      </c>
      <c r="J181">
        <v>331.664887310746</v>
      </c>
      <c r="K181">
        <v>329.27113123862301</v>
      </c>
      <c r="L181">
        <v>330.649093914856</v>
      </c>
      <c r="M181">
        <v>326.01260489584098</v>
      </c>
      <c r="N181">
        <v>329.45408534336099</v>
      </c>
      <c r="O181">
        <v>329.33092650949499</v>
      </c>
      <c r="P181">
        <v>332.13938949490199</v>
      </c>
      <c r="Q181">
        <v>340.54427078726002</v>
      </c>
      <c r="R181">
        <v>323.13135465353901</v>
      </c>
      <c r="S181">
        <v>332.46931177208302</v>
      </c>
      <c r="T181">
        <v>330.30926330551802</v>
      </c>
      <c r="U181">
        <v>327.94427860714802</v>
      </c>
      <c r="V181">
        <v>330.17520165026798</v>
      </c>
      <c r="W181">
        <v>323.43814815733901</v>
      </c>
      <c r="X181">
        <v>332.87206816453403</v>
      </c>
      <c r="Y181">
        <v>330.95308311696903</v>
      </c>
      <c r="Z181">
        <v>341.53863021123101</v>
      </c>
      <c r="AA181">
        <v>328.155544836785</v>
      </c>
      <c r="AB181">
        <v>324.03989127667199</v>
      </c>
      <c r="AC181">
        <v>332.98763857430998</v>
      </c>
      <c r="AD181">
        <v>327.92650005706099</v>
      </c>
      <c r="AE181">
        <v>326.65015027176901</v>
      </c>
      <c r="AF181">
        <v>327.16232859994699</v>
      </c>
      <c r="AG181">
        <v>327.16863771901501</v>
      </c>
      <c r="AH181">
        <v>320.09219416792098</v>
      </c>
      <c r="AI181">
        <v>334.31095844472799</v>
      </c>
      <c r="AJ181">
        <v>348.11719333851102</v>
      </c>
      <c r="AK181">
        <v>359.47898902901102</v>
      </c>
      <c r="AL181">
        <v>361.88532555142802</v>
      </c>
      <c r="AM181">
        <v>412.910157878966</v>
      </c>
      <c r="AN181">
        <v>463.84138882097602</v>
      </c>
      <c r="AO181">
        <v>465.86260006235301</v>
      </c>
      <c r="AP181">
        <v>435.13141282305799</v>
      </c>
      <c r="AQ181">
        <v>461.723819908427</v>
      </c>
      <c r="AR181">
        <v>492.46541743969499</v>
      </c>
      <c r="AS181">
        <v>465.76547620313102</v>
      </c>
      <c r="AT181">
        <v>470.55795956529897</v>
      </c>
      <c r="AU181">
        <v>455.257494354367</v>
      </c>
      <c r="AV181">
        <v>1110.00547157449</v>
      </c>
      <c r="AW181">
        <v>1051.1706161483301</v>
      </c>
      <c r="AX181">
        <v>802.882549261647</v>
      </c>
      <c r="AY181">
        <v>804.72319706119197</v>
      </c>
      <c r="AZ181">
        <v>554.36992560436295</v>
      </c>
      <c r="BA181">
        <v>809.45555619213201</v>
      </c>
      <c r="BB181">
        <v>966.70643982238698</v>
      </c>
      <c r="BC181">
        <v>1051.9149531693499</v>
      </c>
      <c r="BD181">
        <v>776.26249277294596</v>
      </c>
      <c r="BE181">
        <v>506.56410711500598</v>
      </c>
      <c r="BF181">
        <v>441.73508443102997</v>
      </c>
      <c r="BG181">
        <v>424.64515735480899</v>
      </c>
      <c r="BH181">
        <v>398.18979900937501</v>
      </c>
      <c r="BI181">
        <v>378.575857891135</v>
      </c>
      <c r="BJ181">
        <v>365.98504087721801</v>
      </c>
      <c r="BK181">
        <v>358.58677068991898</v>
      </c>
      <c r="BL181">
        <v>340.51656657638199</v>
      </c>
      <c r="BM181">
        <v>329.64026309017902</v>
      </c>
      <c r="BN181">
        <v>334.26499756144</v>
      </c>
      <c r="BO181">
        <v>319.39468212127298</v>
      </c>
      <c r="BP181">
        <v>324.85011952812903</v>
      </c>
      <c r="BQ181">
        <v>326.22595556500499</v>
      </c>
      <c r="BR181">
        <v>329.392345404521</v>
      </c>
      <c r="BS181">
        <v>326.797367797042</v>
      </c>
      <c r="BT181">
        <v>322.62772552597698</v>
      </c>
      <c r="BU181">
        <v>327.41401853832201</v>
      </c>
      <c r="BV181">
        <v>327.32888053164902</v>
      </c>
      <c r="BW181">
        <v>323.07524846733702</v>
      </c>
      <c r="BX181">
        <v>327.01933329608403</v>
      </c>
      <c r="BY181">
        <v>322.35460069496202</v>
      </c>
      <c r="BZ181">
        <v>336.170909823388</v>
      </c>
      <c r="CA181">
        <v>329.007369788012</v>
      </c>
      <c r="CB181">
        <v>319.87633509262702</v>
      </c>
      <c r="CC181">
        <v>332.63656827736202</v>
      </c>
      <c r="CD181">
        <v>333.76405287470698</v>
      </c>
      <c r="CE181">
        <v>326.83683306849798</v>
      </c>
      <c r="CF181">
        <v>333.79787688731301</v>
      </c>
      <c r="CG181">
        <v>320.225016431195</v>
      </c>
      <c r="CH181">
        <v>330.06789522718401</v>
      </c>
      <c r="CI181">
        <v>323.68591648063699</v>
      </c>
      <c r="CJ181">
        <v>326.80572175364898</v>
      </c>
      <c r="CK181">
        <v>323.556876733867</v>
      </c>
      <c r="CL181">
        <v>334.88579317468202</v>
      </c>
      <c r="CM181">
        <v>347.38750537202299</v>
      </c>
      <c r="CN181">
        <v>338.95738648516902</v>
      </c>
      <c r="CO181">
        <v>332.57750530708898</v>
      </c>
      <c r="CP181">
        <v>335.15421692060198</v>
      </c>
      <c r="CQ181">
        <v>335.78727839797801</v>
      </c>
      <c r="CR181">
        <v>334.26538133414903</v>
      </c>
      <c r="CS181">
        <v>329.431834626208</v>
      </c>
      <c r="CT181">
        <v>332.68210371617198</v>
      </c>
      <c r="CU181">
        <v>327.84187318383499</v>
      </c>
      <c r="CV181">
        <v>330.08672392960398</v>
      </c>
      <c r="CW181">
        <v>342.92818689333802</v>
      </c>
    </row>
    <row r="182" spans="1:101" x14ac:dyDescent="0.25">
      <c r="A182">
        <v>43.257676902536701</v>
      </c>
      <c r="B182">
        <v>338.38018676998001</v>
      </c>
      <c r="C182">
        <v>344.32514307908201</v>
      </c>
      <c r="D182">
        <v>345.11562919541899</v>
      </c>
      <c r="E182">
        <v>334.110502565373</v>
      </c>
      <c r="F182">
        <v>335.38847754803101</v>
      </c>
      <c r="G182">
        <v>332.01345929613598</v>
      </c>
      <c r="H182">
        <v>327.152378364551</v>
      </c>
      <c r="I182">
        <v>334.38685393756799</v>
      </c>
      <c r="J182">
        <v>327.932120023084</v>
      </c>
      <c r="K182">
        <v>332.53371811491598</v>
      </c>
      <c r="L182">
        <v>331.17930129556299</v>
      </c>
      <c r="M182">
        <v>328.67222844407701</v>
      </c>
      <c r="N182">
        <v>328.90582459519902</v>
      </c>
      <c r="O182">
        <v>325.73546114707699</v>
      </c>
      <c r="P182">
        <v>331.06689716935603</v>
      </c>
      <c r="Q182">
        <v>336.57542001770599</v>
      </c>
      <c r="R182">
        <v>322.79388836240997</v>
      </c>
      <c r="S182">
        <v>330.70685293649399</v>
      </c>
      <c r="T182">
        <v>331.081248978026</v>
      </c>
      <c r="U182">
        <v>327.41650088844398</v>
      </c>
      <c r="V182">
        <v>329.68571186507</v>
      </c>
      <c r="W182">
        <v>325.42197766546599</v>
      </c>
      <c r="X182">
        <v>332.86312548905101</v>
      </c>
      <c r="Y182">
        <v>333.49263853434098</v>
      </c>
      <c r="Z182">
        <v>338.27852967944398</v>
      </c>
      <c r="AA182">
        <v>330.29472545198399</v>
      </c>
      <c r="AB182">
        <v>324.42542918845101</v>
      </c>
      <c r="AC182">
        <v>331.40273367119602</v>
      </c>
      <c r="AD182">
        <v>326.07389859804402</v>
      </c>
      <c r="AE182">
        <v>324.61945510317798</v>
      </c>
      <c r="AF182">
        <v>325.35645055139503</v>
      </c>
      <c r="AG182">
        <v>324.92591707220203</v>
      </c>
      <c r="AH182">
        <v>323.658786542229</v>
      </c>
      <c r="AI182">
        <v>331.97941257295298</v>
      </c>
      <c r="AJ182">
        <v>347.28123306017301</v>
      </c>
      <c r="AK182">
        <v>359.47426111721398</v>
      </c>
      <c r="AL182">
        <v>362.21561931575098</v>
      </c>
      <c r="AM182">
        <v>413.14697694411899</v>
      </c>
      <c r="AN182">
        <v>461.92116958333099</v>
      </c>
      <c r="AO182">
        <v>462.597197112424</v>
      </c>
      <c r="AP182">
        <v>431.28394085493397</v>
      </c>
      <c r="AQ182">
        <v>461.51416365263299</v>
      </c>
      <c r="AR182">
        <v>487.33836290077397</v>
      </c>
      <c r="AS182">
        <v>463.30766025454898</v>
      </c>
      <c r="AT182">
        <v>467.03298405997901</v>
      </c>
      <c r="AU182">
        <v>456.55737604681002</v>
      </c>
      <c r="AV182">
        <v>1090.09553352232</v>
      </c>
      <c r="AW182">
        <v>1030.58622352366</v>
      </c>
      <c r="AX182">
        <v>797.83423630893901</v>
      </c>
      <c r="AY182">
        <v>774.47700564418801</v>
      </c>
      <c r="AZ182">
        <v>569.40831386330797</v>
      </c>
      <c r="BA182">
        <v>825.82709053964004</v>
      </c>
      <c r="BB182">
        <v>995.88489155142395</v>
      </c>
      <c r="BC182">
        <v>1076.44416335869</v>
      </c>
      <c r="BD182">
        <v>785.59852617172896</v>
      </c>
      <c r="BE182">
        <v>510.39274117617202</v>
      </c>
      <c r="BF182">
        <v>453.49146510772101</v>
      </c>
      <c r="BG182">
        <v>432.71338895638502</v>
      </c>
      <c r="BH182">
        <v>403.23821018742001</v>
      </c>
      <c r="BI182">
        <v>384.45611340518099</v>
      </c>
      <c r="BJ182">
        <v>367.73843071093</v>
      </c>
      <c r="BK182">
        <v>360.708415833939</v>
      </c>
      <c r="BL182">
        <v>339.907092057581</v>
      </c>
      <c r="BM182">
        <v>332.119956197617</v>
      </c>
      <c r="BN182">
        <v>332.193246851212</v>
      </c>
      <c r="BO182">
        <v>317.50407588444199</v>
      </c>
      <c r="BP182">
        <v>321.496025371477</v>
      </c>
      <c r="BQ182">
        <v>325.61943277249298</v>
      </c>
      <c r="BR182">
        <v>330.99950199927099</v>
      </c>
      <c r="BS182">
        <v>325.40692303532302</v>
      </c>
      <c r="BT182">
        <v>321.21713671294401</v>
      </c>
      <c r="BU182">
        <v>326.56225062140101</v>
      </c>
      <c r="BV182">
        <v>327.13150033546401</v>
      </c>
      <c r="BW182">
        <v>326.10774983822301</v>
      </c>
      <c r="BX182">
        <v>325.826772543191</v>
      </c>
      <c r="BY182">
        <v>322.99004106418403</v>
      </c>
      <c r="BZ182">
        <v>335.691438600845</v>
      </c>
      <c r="CA182">
        <v>329.63725926623499</v>
      </c>
      <c r="CB182">
        <v>323.38155909230898</v>
      </c>
      <c r="CC182">
        <v>330.08255712657501</v>
      </c>
      <c r="CD182">
        <v>332.15817024316198</v>
      </c>
      <c r="CE182">
        <v>326.80131315401201</v>
      </c>
      <c r="CF182">
        <v>331.43451333977202</v>
      </c>
      <c r="CG182">
        <v>323.03958150759502</v>
      </c>
      <c r="CH182">
        <v>332.30721850548503</v>
      </c>
      <c r="CI182">
        <v>325.20209838130398</v>
      </c>
      <c r="CJ182">
        <v>323.81827819616802</v>
      </c>
      <c r="CK182">
        <v>322.07531355093897</v>
      </c>
      <c r="CL182">
        <v>336.74245385022198</v>
      </c>
      <c r="CM182">
        <v>345.738541730809</v>
      </c>
      <c r="CN182">
        <v>336.77445223016798</v>
      </c>
      <c r="CO182">
        <v>332.19739743878802</v>
      </c>
      <c r="CP182">
        <v>335.70766144727298</v>
      </c>
      <c r="CQ182">
        <v>335.74080314733499</v>
      </c>
      <c r="CR182">
        <v>335.78448494909401</v>
      </c>
      <c r="CS182">
        <v>331.31486072138301</v>
      </c>
      <c r="CT182">
        <v>332.63030900151102</v>
      </c>
      <c r="CU182">
        <v>330.60747169340198</v>
      </c>
      <c r="CV182">
        <v>328.07344373217398</v>
      </c>
      <c r="CW182">
        <v>344.873243271864</v>
      </c>
    </row>
    <row r="183" spans="1:101" x14ac:dyDescent="0.25">
      <c r="A183">
        <v>43.497997329773</v>
      </c>
      <c r="B183">
        <v>336.60909247977099</v>
      </c>
      <c r="C183">
        <v>343.97775335585499</v>
      </c>
      <c r="D183">
        <v>344.017635733237</v>
      </c>
      <c r="E183">
        <v>334.80685317629599</v>
      </c>
      <c r="F183">
        <v>335.21442076092302</v>
      </c>
      <c r="G183">
        <v>331.15512281432302</v>
      </c>
      <c r="H183">
        <v>323.53052501979698</v>
      </c>
      <c r="I183">
        <v>335.706882524771</v>
      </c>
      <c r="J183">
        <v>327.76872336681299</v>
      </c>
      <c r="K183">
        <v>334.77492861284497</v>
      </c>
      <c r="L183">
        <v>331.92712409715</v>
      </c>
      <c r="M183">
        <v>331.48355415229702</v>
      </c>
      <c r="N183">
        <v>333.792581411801</v>
      </c>
      <c r="O183">
        <v>324.468674819125</v>
      </c>
      <c r="P183">
        <v>330.81465875450499</v>
      </c>
      <c r="Q183">
        <v>330.35795821758501</v>
      </c>
      <c r="R183">
        <v>320.46774675364702</v>
      </c>
      <c r="S183">
        <v>330.29721513581802</v>
      </c>
      <c r="T183">
        <v>332.56254976132698</v>
      </c>
      <c r="U183">
        <v>331.83877732318501</v>
      </c>
      <c r="V183">
        <v>333.61507801776798</v>
      </c>
      <c r="W183">
        <v>332.81218170048299</v>
      </c>
      <c r="X183">
        <v>330.83265763762302</v>
      </c>
      <c r="Y183">
        <v>337.38998307593999</v>
      </c>
      <c r="Z183">
        <v>331.26284727245002</v>
      </c>
      <c r="AA183">
        <v>335.54374675987998</v>
      </c>
      <c r="AB183">
        <v>328.81746437009099</v>
      </c>
      <c r="AC183">
        <v>327.753663213859</v>
      </c>
      <c r="AD183">
        <v>327.23272953695499</v>
      </c>
      <c r="AE183">
        <v>325.68519567465898</v>
      </c>
      <c r="AF183">
        <v>327.05545772006701</v>
      </c>
      <c r="AG183">
        <v>318.33998262179</v>
      </c>
      <c r="AH183">
        <v>329.39195388822702</v>
      </c>
      <c r="AI183">
        <v>329.95046727011999</v>
      </c>
      <c r="AJ183">
        <v>344.020734131751</v>
      </c>
      <c r="AK183">
        <v>358.11503811682002</v>
      </c>
      <c r="AL183">
        <v>359.200087204657</v>
      </c>
      <c r="AM183">
        <v>405.06839839293502</v>
      </c>
      <c r="AN183">
        <v>446.83562910361201</v>
      </c>
      <c r="AO183">
        <v>463.03031260057702</v>
      </c>
      <c r="AP183">
        <v>427.731011263217</v>
      </c>
      <c r="AQ183">
        <v>463.00120179091198</v>
      </c>
      <c r="AR183">
        <v>481.005649412396</v>
      </c>
      <c r="AS183">
        <v>459.40797876076198</v>
      </c>
      <c r="AT183">
        <v>466.44204955397697</v>
      </c>
      <c r="AU183">
        <v>463.18532194454502</v>
      </c>
      <c r="AV183">
        <v>1070.9298293648901</v>
      </c>
      <c r="AW183">
        <v>1012.20721960199</v>
      </c>
      <c r="AX183">
        <v>796.68261423732702</v>
      </c>
      <c r="AY183">
        <v>731.22939866031504</v>
      </c>
      <c r="AZ183">
        <v>603.13483938704701</v>
      </c>
      <c r="BA183">
        <v>861.78218669983801</v>
      </c>
      <c r="BB183">
        <v>1040.7724501688101</v>
      </c>
      <c r="BC183">
        <v>1127.7305285831401</v>
      </c>
      <c r="BD183">
        <v>817.91266264407102</v>
      </c>
      <c r="BE183">
        <v>524.57632259903301</v>
      </c>
      <c r="BF183">
        <v>468.66803053676199</v>
      </c>
      <c r="BG183">
        <v>444.346237971753</v>
      </c>
      <c r="BH183">
        <v>413.47324274712798</v>
      </c>
      <c r="BI183">
        <v>391.03457793672197</v>
      </c>
      <c r="BJ183">
        <v>371.201043597786</v>
      </c>
      <c r="BK183">
        <v>361.24344819846198</v>
      </c>
      <c r="BL183">
        <v>343.08299253741598</v>
      </c>
      <c r="BM183">
        <v>332.34904369140997</v>
      </c>
      <c r="BN183">
        <v>327.56303136648103</v>
      </c>
      <c r="BO183">
        <v>321.55947350304098</v>
      </c>
      <c r="BP183">
        <v>320.55264808681699</v>
      </c>
      <c r="BQ183">
        <v>321.63240187909702</v>
      </c>
      <c r="BR183">
        <v>333.82507319632401</v>
      </c>
      <c r="BS183">
        <v>324.48675802966198</v>
      </c>
      <c r="BT183">
        <v>322.78656341815702</v>
      </c>
      <c r="BU183">
        <v>331.40229758376103</v>
      </c>
      <c r="BV183">
        <v>331.30244577377999</v>
      </c>
      <c r="BW183">
        <v>329.11064045907199</v>
      </c>
      <c r="BX183">
        <v>324.82211077762798</v>
      </c>
      <c r="BY183">
        <v>328.71215328045798</v>
      </c>
      <c r="BZ183">
        <v>328.75213183860501</v>
      </c>
      <c r="CA183">
        <v>329.27503016661001</v>
      </c>
      <c r="CB183">
        <v>324.205355189003</v>
      </c>
      <c r="CC183">
        <v>328.180526436528</v>
      </c>
      <c r="CD183">
        <v>325.34224230469198</v>
      </c>
      <c r="CE183">
        <v>328.86038034187101</v>
      </c>
      <c r="CF183">
        <v>329.31507497027502</v>
      </c>
      <c r="CG183">
        <v>319.81296375508902</v>
      </c>
      <c r="CH183">
        <v>329.79268910087899</v>
      </c>
      <c r="CI183">
        <v>319.79469758887802</v>
      </c>
      <c r="CJ183">
        <v>322.39043195508299</v>
      </c>
      <c r="CK183">
        <v>322.97565885436001</v>
      </c>
      <c r="CL183">
        <v>336.39264225830198</v>
      </c>
      <c r="CM183">
        <v>340.07312169838099</v>
      </c>
      <c r="CN183">
        <v>338.46848638266499</v>
      </c>
      <c r="CO183">
        <v>333.78265230396499</v>
      </c>
      <c r="CP183">
        <v>337.36616949783598</v>
      </c>
      <c r="CQ183">
        <v>336.62617981257199</v>
      </c>
      <c r="CR183">
        <v>342.73948348893703</v>
      </c>
      <c r="CS183">
        <v>336.31017054983198</v>
      </c>
      <c r="CT183">
        <v>333.13333122287997</v>
      </c>
      <c r="CU183">
        <v>328.99295729225798</v>
      </c>
      <c r="CV183">
        <v>328.18350851557102</v>
      </c>
      <c r="CW183">
        <v>340.35426358034499</v>
      </c>
    </row>
    <row r="184" spans="1:101" x14ac:dyDescent="0.25">
      <c r="A184">
        <v>43.738317757009298</v>
      </c>
      <c r="B184">
        <v>336.95875424028702</v>
      </c>
      <c r="C184">
        <v>344.631355865263</v>
      </c>
      <c r="D184">
        <v>344.11692914822498</v>
      </c>
      <c r="E184">
        <v>334.93837389957099</v>
      </c>
      <c r="F184">
        <v>335.47759978039898</v>
      </c>
      <c r="G184">
        <v>330.353445016622</v>
      </c>
      <c r="H184">
        <v>322.44619947244797</v>
      </c>
      <c r="I184">
        <v>335.46231127371698</v>
      </c>
      <c r="J184">
        <v>327.82546939153201</v>
      </c>
      <c r="K184">
        <v>334.344410633292</v>
      </c>
      <c r="L184">
        <v>331.67455471266697</v>
      </c>
      <c r="M184">
        <v>331.10197681836303</v>
      </c>
      <c r="N184">
        <v>333.18076024647502</v>
      </c>
      <c r="O184">
        <v>324.49909664904902</v>
      </c>
      <c r="P184">
        <v>330.30899629255799</v>
      </c>
      <c r="Q184">
        <v>329.59478419210802</v>
      </c>
      <c r="R184">
        <v>320.69221263208698</v>
      </c>
      <c r="S184">
        <v>329.666431723546</v>
      </c>
      <c r="T184">
        <v>332.131130640587</v>
      </c>
      <c r="U184">
        <v>332.36581602375003</v>
      </c>
      <c r="V184">
        <v>334.33122900109299</v>
      </c>
      <c r="W184">
        <v>333.26881097163499</v>
      </c>
      <c r="X184">
        <v>330.72446552148602</v>
      </c>
      <c r="Y184">
        <v>337.25617402236099</v>
      </c>
      <c r="Z184">
        <v>330.632926535286</v>
      </c>
      <c r="AA184">
        <v>335.41466408139598</v>
      </c>
      <c r="AB184">
        <v>329.37344267206799</v>
      </c>
      <c r="AC184">
        <v>327.66445618649402</v>
      </c>
      <c r="AD184">
        <v>327.32012193225501</v>
      </c>
      <c r="AE184">
        <v>326.22147192688499</v>
      </c>
      <c r="AF184">
        <v>326.08049400929599</v>
      </c>
      <c r="AG184">
        <v>318.022826407965</v>
      </c>
      <c r="AH184">
        <v>330.27392846209898</v>
      </c>
      <c r="AI184">
        <v>330.10352666915998</v>
      </c>
      <c r="AJ184">
        <v>344.25338840187902</v>
      </c>
      <c r="AK184">
        <v>357.98126881428999</v>
      </c>
      <c r="AL184">
        <v>358.545124406318</v>
      </c>
      <c r="AM184">
        <v>401.833024263722</v>
      </c>
      <c r="AN184">
        <v>443.141651755601</v>
      </c>
      <c r="AO184">
        <v>462.51825485093201</v>
      </c>
      <c r="AP184">
        <v>429.58693904135998</v>
      </c>
      <c r="AQ184">
        <v>463.86578889461998</v>
      </c>
      <c r="AR184">
        <v>480.960995224996</v>
      </c>
      <c r="AS184">
        <v>459.944099964766</v>
      </c>
      <c r="AT184">
        <v>467.18118491856598</v>
      </c>
      <c r="AU184">
        <v>463.11365565445698</v>
      </c>
      <c r="AV184">
        <v>1069.2822374763</v>
      </c>
      <c r="AW184">
        <v>1011.70300863711</v>
      </c>
      <c r="AX184">
        <v>797.16643663827006</v>
      </c>
      <c r="AY184">
        <v>730.22666806995903</v>
      </c>
      <c r="AZ184">
        <v>603.29617563451802</v>
      </c>
      <c r="BA184">
        <v>862.13091000341296</v>
      </c>
      <c r="BB184">
        <v>1041.2097323298001</v>
      </c>
      <c r="BC184">
        <v>1128.0645349522599</v>
      </c>
      <c r="BD184">
        <v>817.82374880152702</v>
      </c>
      <c r="BE184">
        <v>525.11397864970604</v>
      </c>
      <c r="BF184">
        <v>468.66896681042698</v>
      </c>
      <c r="BG184">
        <v>444.76562414794199</v>
      </c>
      <c r="BH184">
        <v>413.70515708469497</v>
      </c>
      <c r="BI184">
        <v>391.64596106276701</v>
      </c>
      <c r="BJ184">
        <v>371.33904391986499</v>
      </c>
      <c r="BK184">
        <v>361.370887421833</v>
      </c>
      <c r="BL184">
        <v>343.44090213192698</v>
      </c>
      <c r="BM184">
        <v>331.62777870967699</v>
      </c>
      <c r="BN184">
        <v>327.652280762305</v>
      </c>
      <c r="BO184">
        <v>321.827359738702</v>
      </c>
      <c r="BP184">
        <v>320.69281707468599</v>
      </c>
      <c r="BQ184">
        <v>321.43923777840598</v>
      </c>
      <c r="BR184">
        <v>332.912351299595</v>
      </c>
      <c r="BS184">
        <v>324.64782267744403</v>
      </c>
      <c r="BT184">
        <v>323.87305619500103</v>
      </c>
      <c r="BU184">
        <v>331.894914501259</v>
      </c>
      <c r="BV184">
        <v>331.725113460665</v>
      </c>
      <c r="BW184">
        <v>329.53646418270102</v>
      </c>
      <c r="BX184">
        <v>324.19676367943401</v>
      </c>
      <c r="BY184">
        <v>329.01848259280598</v>
      </c>
      <c r="BZ184">
        <v>327.496963036284</v>
      </c>
      <c r="CA184">
        <v>329.15503270353702</v>
      </c>
      <c r="CB184">
        <v>324.51473725495902</v>
      </c>
      <c r="CC184">
        <v>328.40009078444501</v>
      </c>
      <c r="CD184">
        <v>325.39127586574</v>
      </c>
      <c r="CE184">
        <v>329.09908696919803</v>
      </c>
      <c r="CF184">
        <v>329.20485348556002</v>
      </c>
      <c r="CG184">
        <v>319.81016450872801</v>
      </c>
      <c r="CH184">
        <v>329.18652693566003</v>
      </c>
      <c r="CI184">
        <v>319.636835413494</v>
      </c>
      <c r="CJ184">
        <v>322.08542860740198</v>
      </c>
      <c r="CK184">
        <v>322.793399212586</v>
      </c>
      <c r="CL184">
        <v>336.359303528287</v>
      </c>
      <c r="CM184">
        <v>339.39724001719401</v>
      </c>
      <c r="CN184">
        <v>338.94899426317801</v>
      </c>
      <c r="CO184">
        <v>334.21274229994498</v>
      </c>
      <c r="CP184">
        <v>337.47328695116101</v>
      </c>
      <c r="CQ184">
        <v>337.655892718742</v>
      </c>
      <c r="CR184">
        <v>343.24573535128798</v>
      </c>
      <c r="CS184">
        <v>336.928438770144</v>
      </c>
      <c r="CT184">
        <v>333.30489185427803</v>
      </c>
      <c r="CU184">
        <v>328.03931357124401</v>
      </c>
      <c r="CV184">
        <v>327.85557618902698</v>
      </c>
      <c r="CW184">
        <v>339.83407083139599</v>
      </c>
    </row>
    <row r="185" spans="1:101" x14ac:dyDescent="0.25">
      <c r="A185">
        <v>43.978638184245597</v>
      </c>
      <c r="B185">
        <v>336.95875424028702</v>
      </c>
      <c r="C185">
        <v>344.631355865263</v>
      </c>
      <c r="D185">
        <v>344.11692914822498</v>
      </c>
      <c r="E185">
        <v>334.93837389957099</v>
      </c>
      <c r="F185">
        <v>335.47759978039898</v>
      </c>
      <c r="G185">
        <v>330.353445016622</v>
      </c>
      <c r="H185">
        <v>322.44619947244797</v>
      </c>
      <c r="I185">
        <v>335.46231127371698</v>
      </c>
      <c r="J185">
        <v>327.82546939153201</v>
      </c>
      <c r="K185">
        <v>334.344410633292</v>
      </c>
      <c r="L185">
        <v>331.67455471266697</v>
      </c>
      <c r="M185">
        <v>331.10197681836303</v>
      </c>
      <c r="N185">
        <v>333.18076024647502</v>
      </c>
      <c r="O185">
        <v>324.49909664904902</v>
      </c>
      <c r="P185">
        <v>330.30899629255799</v>
      </c>
      <c r="Q185">
        <v>329.59478419210802</v>
      </c>
      <c r="R185">
        <v>320.69221263208698</v>
      </c>
      <c r="S185">
        <v>329.666431723546</v>
      </c>
      <c r="T185">
        <v>332.131130640587</v>
      </c>
      <c r="U185">
        <v>332.36581602375003</v>
      </c>
      <c r="V185">
        <v>334.33122900109299</v>
      </c>
      <c r="W185">
        <v>333.26881097163499</v>
      </c>
      <c r="X185">
        <v>330.72446552148602</v>
      </c>
      <c r="Y185">
        <v>337.25617402236099</v>
      </c>
      <c r="Z185">
        <v>330.632926535286</v>
      </c>
      <c r="AA185">
        <v>335.41466408139598</v>
      </c>
      <c r="AB185">
        <v>329.37344267206799</v>
      </c>
      <c r="AC185">
        <v>327.66445618649402</v>
      </c>
      <c r="AD185">
        <v>327.32012193225501</v>
      </c>
      <c r="AE185">
        <v>326.22147192688499</v>
      </c>
      <c r="AF185">
        <v>326.08049400929599</v>
      </c>
      <c r="AG185">
        <v>318.022826407965</v>
      </c>
      <c r="AH185">
        <v>330.27392846209898</v>
      </c>
      <c r="AI185">
        <v>330.10352666915998</v>
      </c>
      <c r="AJ185">
        <v>344.25338840187902</v>
      </c>
      <c r="AK185">
        <v>357.98126881428999</v>
      </c>
      <c r="AL185">
        <v>358.545124406318</v>
      </c>
      <c r="AM185">
        <v>401.833024263722</v>
      </c>
      <c r="AN185">
        <v>443.141651755601</v>
      </c>
      <c r="AO185">
        <v>462.51825485093201</v>
      </c>
      <c r="AP185">
        <v>429.58693904135998</v>
      </c>
      <c r="AQ185">
        <v>463.86578889461998</v>
      </c>
      <c r="AR185">
        <v>480.960995224996</v>
      </c>
      <c r="AS185">
        <v>459.944099964766</v>
      </c>
      <c r="AT185">
        <v>467.18118491856598</v>
      </c>
      <c r="AU185">
        <v>463.11365565445698</v>
      </c>
      <c r="AV185">
        <v>1069.2822374763</v>
      </c>
      <c r="AW185">
        <v>1011.70300863711</v>
      </c>
      <c r="AX185">
        <v>797.16643663827006</v>
      </c>
      <c r="AY185">
        <v>730.22666806995903</v>
      </c>
      <c r="AZ185">
        <v>603.29617563451802</v>
      </c>
      <c r="BA185">
        <v>862.13091000341296</v>
      </c>
      <c r="BB185">
        <v>1041.2097323298001</v>
      </c>
      <c r="BC185">
        <v>1128.0645349522599</v>
      </c>
      <c r="BD185">
        <v>817.82374880152702</v>
      </c>
      <c r="BE185">
        <v>525.11397864970604</v>
      </c>
      <c r="BF185">
        <v>468.66896681042698</v>
      </c>
      <c r="BG185">
        <v>444.76562414794199</v>
      </c>
      <c r="BH185">
        <v>413.70515708469497</v>
      </c>
      <c r="BI185">
        <v>391.64596106276701</v>
      </c>
      <c r="BJ185">
        <v>371.33904391986499</v>
      </c>
      <c r="BK185">
        <v>361.370887421833</v>
      </c>
      <c r="BL185">
        <v>343.44090213192698</v>
      </c>
      <c r="BM185">
        <v>331.62777870967699</v>
      </c>
      <c r="BN185">
        <v>327.652280762305</v>
      </c>
      <c r="BO185">
        <v>321.827359738702</v>
      </c>
      <c r="BP185">
        <v>320.69281707468599</v>
      </c>
      <c r="BQ185">
        <v>321.43923777840598</v>
      </c>
      <c r="BR185">
        <v>332.912351299595</v>
      </c>
      <c r="BS185">
        <v>324.64782267744403</v>
      </c>
      <c r="BT185">
        <v>323.87305619500103</v>
      </c>
      <c r="BU185">
        <v>331.894914501259</v>
      </c>
      <c r="BV185">
        <v>331.725113460665</v>
      </c>
      <c r="BW185">
        <v>329.53646418270102</v>
      </c>
      <c r="BX185">
        <v>324.19676367943401</v>
      </c>
      <c r="BY185">
        <v>329.01848259280598</v>
      </c>
      <c r="BZ185">
        <v>327.496963036284</v>
      </c>
      <c r="CA185">
        <v>329.15503270353702</v>
      </c>
      <c r="CB185">
        <v>324.51473725495902</v>
      </c>
      <c r="CC185">
        <v>328.40009078444501</v>
      </c>
      <c r="CD185">
        <v>325.39127586574</v>
      </c>
      <c r="CE185">
        <v>329.09908696919803</v>
      </c>
      <c r="CF185">
        <v>329.20485348556002</v>
      </c>
      <c r="CG185">
        <v>319.81016450872801</v>
      </c>
      <c r="CH185">
        <v>329.18652693566003</v>
      </c>
      <c r="CI185">
        <v>319.636835413494</v>
      </c>
      <c r="CJ185">
        <v>322.08542860740198</v>
      </c>
      <c r="CK185">
        <v>322.793399212586</v>
      </c>
      <c r="CL185">
        <v>336.359303528287</v>
      </c>
      <c r="CM185">
        <v>339.39724001719401</v>
      </c>
      <c r="CN185">
        <v>338.94899426317801</v>
      </c>
      <c r="CO185">
        <v>334.21274229994498</v>
      </c>
      <c r="CP185">
        <v>337.47328695116101</v>
      </c>
      <c r="CQ185">
        <v>337.655892718742</v>
      </c>
      <c r="CR185">
        <v>343.24573535128798</v>
      </c>
      <c r="CS185">
        <v>336.928438770144</v>
      </c>
      <c r="CT185">
        <v>333.30489185427803</v>
      </c>
      <c r="CU185">
        <v>328.03931357124401</v>
      </c>
      <c r="CV185">
        <v>327.85557618902698</v>
      </c>
      <c r="CW185">
        <v>339.83407083139599</v>
      </c>
    </row>
    <row r="186" spans="1:101" x14ac:dyDescent="0.25">
      <c r="A186">
        <v>44.218958611481902</v>
      </c>
      <c r="B186">
        <v>336.483371460586</v>
      </c>
      <c r="C186">
        <v>344.729086207031</v>
      </c>
      <c r="D186">
        <v>340.22974098490801</v>
      </c>
      <c r="E186">
        <v>337.36455990582402</v>
      </c>
      <c r="F186">
        <v>332.36530394141698</v>
      </c>
      <c r="G186">
        <v>330.52987667384502</v>
      </c>
      <c r="H186">
        <v>323.55161229842099</v>
      </c>
      <c r="I186">
        <v>334.554024059011</v>
      </c>
      <c r="J186">
        <v>329.28744448319799</v>
      </c>
      <c r="K186">
        <v>332.74231873392898</v>
      </c>
      <c r="L186">
        <v>331.43561652659798</v>
      </c>
      <c r="M186">
        <v>332.88411784372403</v>
      </c>
      <c r="N186">
        <v>332.02433049689699</v>
      </c>
      <c r="O186">
        <v>324.59928931057499</v>
      </c>
      <c r="P186">
        <v>329.11641460330998</v>
      </c>
      <c r="Q186">
        <v>329.04167406790202</v>
      </c>
      <c r="R186">
        <v>320.26577263995603</v>
      </c>
      <c r="S186">
        <v>329.63891670282902</v>
      </c>
      <c r="T186">
        <v>333.21503453061598</v>
      </c>
      <c r="U186">
        <v>332.81177083653699</v>
      </c>
      <c r="V186">
        <v>333.52620907510698</v>
      </c>
      <c r="W186">
        <v>335.89293971373002</v>
      </c>
      <c r="X186">
        <v>333.29776016671701</v>
      </c>
      <c r="Y186">
        <v>334.78698093832998</v>
      </c>
      <c r="Z186">
        <v>326.17052318939199</v>
      </c>
      <c r="AA186">
        <v>336.13760506213902</v>
      </c>
      <c r="AB186">
        <v>331.904403241681</v>
      </c>
      <c r="AC186">
        <v>324.79164226541798</v>
      </c>
      <c r="AD186">
        <v>326.54479821340601</v>
      </c>
      <c r="AE186">
        <v>328.78999557824898</v>
      </c>
      <c r="AF186">
        <v>326.53099228785499</v>
      </c>
      <c r="AG186">
        <v>318.66818869163399</v>
      </c>
      <c r="AH186">
        <v>330.80481710049003</v>
      </c>
      <c r="AI186">
        <v>330.90241144128697</v>
      </c>
      <c r="AJ186">
        <v>342.82911018181102</v>
      </c>
      <c r="AK186">
        <v>358.057718155896</v>
      </c>
      <c r="AL186">
        <v>356.147651873938</v>
      </c>
      <c r="AM186">
        <v>397.77128533733497</v>
      </c>
      <c r="AN186">
        <v>445.25876915253201</v>
      </c>
      <c r="AO186">
        <v>458.185504142838</v>
      </c>
      <c r="AP186">
        <v>430.83423025132402</v>
      </c>
      <c r="AQ186">
        <v>460.46115876151498</v>
      </c>
      <c r="AR186">
        <v>480.28679073158202</v>
      </c>
      <c r="AS186">
        <v>460.18782954185002</v>
      </c>
      <c r="AT186">
        <v>463.28193914154298</v>
      </c>
      <c r="AU186">
        <v>464.79116151489899</v>
      </c>
      <c r="AV186">
        <v>1047.19017238433</v>
      </c>
      <c r="AW186">
        <v>995.55423658637801</v>
      </c>
      <c r="AX186">
        <v>784.18105615801801</v>
      </c>
      <c r="AY186">
        <v>709.83036488456605</v>
      </c>
      <c r="AZ186">
        <v>616.15645320798103</v>
      </c>
      <c r="BA186">
        <v>869.46336178489901</v>
      </c>
      <c r="BB186">
        <v>1064.5336271103799</v>
      </c>
      <c r="BC186">
        <v>1157.11514889056</v>
      </c>
      <c r="BD186">
        <v>833.33839505224103</v>
      </c>
      <c r="BE186">
        <v>544.82873085352401</v>
      </c>
      <c r="BF186">
        <v>488.33035213062601</v>
      </c>
      <c r="BG186">
        <v>454.99500898740399</v>
      </c>
      <c r="BH186">
        <v>420.54084582981801</v>
      </c>
      <c r="BI186">
        <v>395.74878448215202</v>
      </c>
      <c r="BJ186">
        <v>374.74409698752498</v>
      </c>
      <c r="BK186">
        <v>358.84648433159703</v>
      </c>
      <c r="BL186">
        <v>343.21750764998802</v>
      </c>
      <c r="BM186">
        <v>332.81233723186898</v>
      </c>
      <c r="BN186">
        <v>327.88655099206102</v>
      </c>
      <c r="BO186">
        <v>326.95596204536702</v>
      </c>
      <c r="BP186">
        <v>324.46346068282497</v>
      </c>
      <c r="BQ186">
        <v>325.16497434053201</v>
      </c>
      <c r="BR186">
        <v>333.32295424459602</v>
      </c>
      <c r="BS186">
        <v>325.59286555370102</v>
      </c>
      <c r="BT186">
        <v>328.11301743260498</v>
      </c>
      <c r="BU186">
        <v>333.96397851679802</v>
      </c>
      <c r="BV186">
        <v>328.98978477383099</v>
      </c>
      <c r="BW186">
        <v>333.32876256596597</v>
      </c>
      <c r="BX186">
        <v>324.64103806245902</v>
      </c>
      <c r="BY186">
        <v>331.50855948957297</v>
      </c>
      <c r="BZ186">
        <v>326.41105721379603</v>
      </c>
      <c r="CA186">
        <v>328.38638132805397</v>
      </c>
      <c r="CB186">
        <v>324.34190607979002</v>
      </c>
      <c r="CC186">
        <v>326.37509460748402</v>
      </c>
      <c r="CD186">
        <v>326.47252155917403</v>
      </c>
      <c r="CE186">
        <v>330.02117718238799</v>
      </c>
      <c r="CF186">
        <v>330.69417233183799</v>
      </c>
      <c r="CG186">
        <v>318.64031969674699</v>
      </c>
      <c r="CH186">
        <v>329.090071288849</v>
      </c>
      <c r="CI186">
        <v>322.837309483681</v>
      </c>
      <c r="CJ186">
        <v>324.24245541053699</v>
      </c>
      <c r="CK186">
        <v>325.57786464192401</v>
      </c>
      <c r="CL186">
        <v>334.91204873749399</v>
      </c>
      <c r="CM186">
        <v>335.97091074832798</v>
      </c>
      <c r="CN186">
        <v>336.859892888454</v>
      </c>
      <c r="CO186">
        <v>335.04409585316102</v>
      </c>
      <c r="CP186">
        <v>338.05015410869999</v>
      </c>
      <c r="CQ186">
        <v>339.13279019825501</v>
      </c>
      <c r="CR186">
        <v>341.541611325666</v>
      </c>
      <c r="CS186">
        <v>336.16910321238299</v>
      </c>
      <c r="CT186">
        <v>332.82997947722401</v>
      </c>
      <c r="CU186">
        <v>328.77761575554098</v>
      </c>
      <c r="CV186">
        <v>327.95740839993999</v>
      </c>
      <c r="CW186">
        <v>341.97246275987999</v>
      </c>
    </row>
    <row r="187" spans="1:101" x14ac:dyDescent="0.25">
      <c r="A187">
        <v>44.459279038718201</v>
      </c>
      <c r="B187">
        <v>337.06998406250398</v>
      </c>
      <c r="C187">
        <v>348.92024170030999</v>
      </c>
      <c r="D187">
        <v>335.14080459825698</v>
      </c>
      <c r="E187">
        <v>336.19214519223198</v>
      </c>
      <c r="F187">
        <v>327.14418062977899</v>
      </c>
      <c r="G187">
        <v>329.58072017784201</v>
      </c>
      <c r="H187">
        <v>328.71465879034798</v>
      </c>
      <c r="I187">
        <v>333.46506007486198</v>
      </c>
      <c r="J187">
        <v>333.636773309658</v>
      </c>
      <c r="K187">
        <v>331.35998508014802</v>
      </c>
      <c r="L187">
        <v>330.02842021265701</v>
      </c>
      <c r="M187">
        <v>336.74793865697899</v>
      </c>
      <c r="N187">
        <v>329.22304487463703</v>
      </c>
      <c r="O187">
        <v>323.55988123985799</v>
      </c>
      <c r="P187">
        <v>330.372604904051</v>
      </c>
      <c r="Q187">
        <v>328.01489285019102</v>
      </c>
      <c r="R187">
        <v>322.15151279162501</v>
      </c>
      <c r="S187">
        <v>327.59869569263202</v>
      </c>
      <c r="T187">
        <v>334.185289914127</v>
      </c>
      <c r="U187">
        <v>339.26579990835302</v>
      </c>
      <c r="V187">
        <v>330.53812138236901</v>
      </c>
      <c r="W187">
        <v>337.71406857262298</v>
      </c>
      <c r="X187">
        <v>335.51145139370101</v>
      </c>
      <c r="Y187">
        <v>334.00913512308699</v>
      </c>
      <c r="Z187">
        <v>319.80782943451197</v>
      </c>
      <c r="AA187">
        <v>334.22463346990497</v>
      </c>
      <c r="AB187">
        <v>338.32851017417602</v>
      </c>
      <c r="AC187">
        <v>319.943215218516</v>
      </c>
      <c r="AD187">
        <v>326.80101882143998</v>
      </c>
      <c r="AE187">
        <v>333.66176177188999</v>
      </c>
      <c r="AF187">
        <v>324.890608068897</v>
      </c>
      <c r="AG187">
        <v>323.058569891427</v>
      </c>
      <c r="AH187">
        <v>333.63514287580603</v>
      </c>
      <c r="AI187">
        <v>332.386379524738</v>
      </c>
      <c r="AJ187">
        <v>340.51425124694799</v>
      </c>
      <c r="AK187">
        <v>355.749208506336</v>
      </c>
      <c r="AL187">
        <v>354.32218777810999</v>
      </c>
      <c r="AM187">
        <v>384.066389917653</v>
      </c>
      <c r="AN187">
        <v>443.85833416222903</v>
      </c>
      <c r="AO187">
        <v>452.12450961238</v>
      </c>
      <c r="AP187">
        <v>440.65672016397502</v>
      </c>
      <c r="AQ187">
        <v>456.233362432577</v>
      </c>
      <c r="AR187">
        <v>478.05811034854997</v>
      </c>
      <c r="AS187">
        <v>466.021028761389</v>
      </c>
      <c r="AT187">
        <v>459.81649890186702</v>
      </c>
      <c r="AU187">
        <v>464.98624852117899</v>
      </c>
      <c r="AV187">
        <v>1014.05639339041</v>
      </c>
      <c r="AW187">
        <v>973.97092481501204</v>
      </c>
      <c r="AX187">
        <v>762.45357985357998</v>
      </c>
      <c r="AY187">
        <v>683.92078058826201</v>
      </c>
      <c r="AZ187">
        <v>645.988444331241</v>
      </c>
      <c r="BA187">
        <v>884.09458206245404</v>
      </c>
      <c r="BB187">
        <v>1109.80943936777</v>
      </c>
      <c r="BC187">
        <v>1214.8430874230801</v>
      </c>
      <c r="BD187">
        <v>862.04467925502001</v>
      </c>
      <c r="BE187">
        <v>579.71094214562902</v>
      </c>
      <c r="BF187">
        <v>520.232747255954</v>
      </c>
      <c r="BG187">
        <v>476.05841119103701</v>
      </c>
      <c r="BH187">
        <v>432.48768779220501</v>
      </c>
      <c r="BI187">
        <v>406.62254734672598</v>
      </c>
      <c r="BJ187">
        <v>378.20872446427501</v>
      </c>
      <c r="BK187">
        <v>358.23610813834</v>
      </c>
      <c r="BL187">
        <v>343.63511227451198</v>
      </c>
      <c r="BM187">
        <v>336.05226993525503</v>
      </c>
      <c r="BN187">
        <v>330.44563552221399</v>
      </c>
      <c r="BO187">
        <v>338.17315934003102</v>
      </c>
      <c r="BP187">
        <v>331.89063939341298</v>
      </c>
      <c r="BQ187">
        <v>332.35199811970398</v>
      </c>
      <c r="BR187">
        <v>333.26344580105899</v>
      </c>
      <c r="BS187">
        <v>331.05262025813101</v>
      </c>
      <c r="BT187">
        <v>332.00343722249602</v>
      </c>
      <c r="BU187">
        <v>337.09253466948098</v>
      </c>
      <c r="BV187">
        <v>323.02258408399899</v>
      </c>
      <c r="BW187">
        <v>341.92570581777602</v>
      </c>
      <c r="BX187">
        <v>330.41189504856402</v>
      </c>
      <c r="BY187">
        <v>337.13604350296299</v>
      </c>
      <c r="BZ187">
        <v>321.03923979116098</v>
      </c>
      <c r="CA187">
        <v>332.24096158088798</v>
      </c>
      <c r="CB187">
        <v>324.412047949564</v>
      </c>
      <c r="CC187">
        <v>324.391719497319</v>
      </c>
      <c r="CD187">
        <v>325.55460401261098</v>
      </c>
      <c r="CE187">
        <v>332.82915349432801</v>
      </c>
      <c r="CF187">
        <v>329.90942208016799</v>
      </c>
      <c r="CG187">
        <v>321.38656029886698</v>
      </c>
      <c r="CH187">
        <v>328.39810584844099</v>
      </c>
      <c r="CI187">
        <v>330.11751890419202</v>
      </c>
      <c r="CJ187">
        <v>324.509970514114</v>
      </c>
      <c r="CK187">
        <v>326.76970297992398</v>
      </c>
      <c r="CL187">
        <v>332.97550795195099</v>
      </c>
      <c r="CM187">
        <v>329.52632172528598</v>
      </c>
      <c r="CN187">
        <v>327.69096970341798</v>
      </c>
      <c r="CO187">
        <v>331.84089850374301</v>
      </c>
      <c r="CP187">
        <v>341.55982479572799</v>
      </c>
      <c r="CQ187">
        <v>337.88846924343</v>
      </c>
      <c r="CR187">
        <v>338.00891844216</v>
      </c>
      <c r="CS187">
        <v>337.91771396485399</v>
      </c>
      <c r="CT187">
        <v>334.076738989175</v>
      </c>
      <c r="CU187">
        <v>327.95721143918701</v>
      </c>
      <c r="CV187">
        <v>327.68322004900301</v>
      </c>
      <c r="CW187">
        <v>341.24316818465201</v>
      </c>
    </row>
    <row r="188" spans="1:101" x14ac:dyDescent="0.25">
      <c r="A188">
        <v>44.699599465954599</v>
      </c>
      <c r="B188">
        <v>337.06998406250398</v>
      </c>
      <c r="C188">
        <v>348.92024170030999</v>
      </c>
      <c r="D188">
        <v>335.14080459825698</v>
      </c>
      <c r="E188">
        <v>336.19214519223198</v>
      </c>
      <c r="F188">
        <v>327.14418062977899</v>
      </c>
      <c r="G188">
        <v>329.58072017784201</v>
      </c>
      <c r="H188">
        <v>328.71465879034798</v>
      </c>
      <c r="I188">
        <v>333.46506007486198</v>
      </c>
      <c r="J188">
        <v>333.636773309658</v>
      </c>
      <c r="K188">
        <v>331.35998508014802</v>
      </c>
      <c r="L188">
        <v>330.02842021265701</v>
      </c>
      <c r="M188">
        <v>336.74793865697899</v>
      </c>
      <c r="N188">
        <v>329.22304487463703</v>
      </c>
      <c r="O188">
        <v>323.55988123985799</v>
      </c>
      <c r="P188">
        <v>330.372604904051</v>
      </c>
      <c r="Q188">
        <v>328.01489285019102</v>
      </c>
      <c r="R188">
        <v>322.15151279162501</v>
      </c>
      <c r="S188">
        <v>327.59869569263202</v>
      </c>
      <c r="T188">
        <v>334.185289914127</v>
      </c>
      <c r="U188">
        <v>339.26579990835302</v>
      </c>
      <c r="V188">
        <v>330.53812138236901</v>
      </c>
      <c r="W188">
        <v>337.71406857262298</v>
      </c>
      <c r="X188">
        <v>335.51145139370101</v>
      </c>
      <c r="Y188">
        <v>334.00913512308699</v>
      </c>
      <c r="Z188">
        <v>319.80782943451197</v>
      </c>
      <c r="AA188">
        <v>334.22463346990497</v>
      </c>
      <c r="AB188">
        <v>338.32851017417602</v>
      </c>
      <c r="AC188">
        <v>319.943215218516</v>
      </c>
      <c r="AD188">
        <v>326.80101882143998</v>
      </c>
      <c r="AE188">
        <v>333.66176177188999</v>
      </c>
      <c r="AF188">
        <v>324.890608068897</v>
      </c>
      <c r="AG188">
        <v>323.058569891427</v>
      </c>
      <c r="AH188">
        <v>333.63514287580603</v>
      </c>
      <c r="AI188">
        <v>332.386379524738</v>
      </c>
      <c r="AJ188">
        <v>340.51425124694799</v>
      </c>
      <c r="AK188">
        <v>355.749208506336</v>
      </c>
      <c r="AL188">
        <v>354.32218777810999</v>
      </c>
      <c r="AM188">
        <v>384.066389917653</v>
      </c>
      <c r="AN188">
        <v>443.85833416222903</v>
      </c>
      <c r="AO188">
        <v>452.12450961238</v>
      </c>
      <c r="AP188">
        <v>440.65672016397502</v>
      </c>
      <c r="AQ188">
        <v>456.233362432577</v>
      </c>
      <c r="AR188">
        <v>478.05811034854997</v>
      </c>
      <c r="AS188">
        <v>466.021028761389</v>
      </c>
      <c r="AT188">
        <v>459.81649890186702</v>
      </c>
      <c r="AU188">
        <v>464.98624852117899</v>
      </c>
      <c r="AV188">
        <v>1014.05639339041</v>
      </c>
      <c r="AW188">
        <v>973.97092481501204</v>
      </c>
      <c r="AX188">
        <v>762.45357985357998</v>
      </c>
      <c r="AY188">
        <v>683.92078058826201</v>
      </c>
      <c r="AZ188">
        <v>645.988444331241</v>
      </c>
      <c r="BA188">
        <v>884.09458206245404</v>
      </c>
      <c r="BB188">
        <v>1109.80943936777</v>
      </c>
      <c r="BC188">
        <v>1214.8430874230801</v>
      </c>
      <c r="BD188">
        <v>862.04467925502001</v>
      </c>
      <c r="BE188">
        <v>579.71094214562902</v>
      </c>
      <c r="BF188">
        <v>520.232747255954</v>
      </c>
      <c r="BG188">
        <v>476.05841119103701</v>
      </c>
      <c r="BH188">
        <v>432.48768779220501</v>
      </c>
      <c r="BI188">
        <v>406.62254734672598</v>
      </c>
      <c r="BJ188">
        <v>378.20872446427501</v>
      </c>
      <c r="BK188">
        <v>358.23610813834</v>
      </c>
      <c r="BL188">
        <v>343.63511227451198</v>
      </c>
      <c r="BM188">
        <v>336.05226993525503</v>
      </c>
      <c r="BN188">
        <v>330.44563552221399</v>
      </c>
      <c r="BO188">
        <v>338.17315934003102</v>
      </c>
      <c r="BP188">
        <v>331.89063939341298</v>
      </c>
      <c r="BQ188">
        <v>332.35199811970398</v>
      </c>
      <c r="BR188">
        <v>333.26344580105899</v>
      </c>
      <c r="BS188">
        <v>331.05262025813101</v>
      </c>
      <c r="BT188">
        <v>332.00343722249602</v>
      </c>
      <c r="BU188">
        <v>337.09253466948098</v>
      </c>
      <c r="BV188">
        <v>323.02258408399899</v>
      </c>
      <c r="BW188">
        <v>341.92570581777602</v>
      </c>
      <c r="BX188">
        <v>330.41189504856402</v>
      </c>
      <c r="BY188">
        <v>337.13604350296299</v>
      </c>
      <c r="BZ188">
        <v>321.03923979116098</v>
      </c>
      <c r="CA188">
        <v>332.24096158088798</v>
      </c>
      <c r="CB188">
        <v>324.412047949564</v>
      </c>
      <c r="CC188">
        <v>324.391719497319</v>
      </c>
      <c r="CD188">
        <v>325.55460401261098</v>
      </c>
      <c r="CE188">
        <v>332.82915349432801</v>
      </c>
      <c r="CF188">
        <v>329.90942208016799</v>
      </c>
      <c r="CG188">
        <v>321.38656029886698</v>
      </c>
      <c r="CH188">
        <v>328.39810584844099</v>
      </c>
      <c r="CI188">
        <v>330.11751890419202</v>
      </c>
      <c r="CJ188">
        <v>324.509970514114</v>
      </c>
      <c r="CK188">
        <v>326.76970297992398</v>
      </c>
      <c r="CL188">
        <v>332.97550795195099</v>
      </c>
      <c r="CM188">
        <v>329.52632172528598</v>
      </c>
      <c r="CN188">
        <v>327.69096970341798</v>
      </c>
      <c r="CO188">
        <v>331.84089850374301</v>
      </c>
      <c r="CP188">
        <v>341.55982479572799</v>
      </c>
      <c r="CQ188">
        <v>337.88846924343</v>
      </c>
      <c r="CR188">
        <v>338.00891844216</v>
      </c>
      <c r="CS188">
        <v>337.91771396485399</v>
      </c>
      <c r="CT188">
        <v>334.076738989175</v>
      </c>
      <c r="CU188">
        <v>327.95721143918701</v>
      </c>
      <c r="CV188">
        <v>327.68322004900301</v>
      </c>
      <c r="CW188">
        <v>341.24316818465201</v>
      </c>
    </row>
    <row r="189" spans="1:101" x14ac:dyDescent="0.25">
      <c r="A189">
        <v>44.939919893190897</v>
      </c>
      <c r="B189">
        <v>337.06998406250398</v>
      </c>
      <c r="C189">
        <v>348.92024170030999</v>
      </c>
      <c r="D189">
        <v>335.14080459825698</v>
      </c>
      <c r="E189">
        <v>336.19214519223198</v>
      </c>
      <c r="F189">
        <v>327.14418062977899</v>
      </c>
      <c r="G189">
        <v>329.58072017784201</v>
      </c>
      <c r="H189">
        <v>328.71465879034798</v>
      </c>
      <c r="I189">
        <v>333.46506007486198</v>
      </c>
      <c r="J189">
        <v>333.636773309658</v>
      </c>
      <c r="K189">
        <v>331.35998508014802</v>
      </c>
      <c r="L189">
        <v>330.02842021265701</v>
      </c>
      <c r="M189">
        <v>336.74793865697899</v>
      </c>
      <c r="N189">
        <v>329.22304487463703</v>
      </c>
      <c r="O189">
        <v>323.55988123985799</v>
      </c>
      <c r="P189">
        <v>330.372604904051</v>
      </c>
      <c r="Q189">
        <v>328.01489285019102</v>
      </c>
      <c r="R189">
        <v>322.15151279162501</v>
      </c>
      <c r="S189">
        <v>327.59869569263202</v>
      </c>
      <c r="T189">
        <v>334.185289914127</v>
      </c>
      <c r="U189">
        <v>339.26579990835302</v>
      </c>
      <c r="V189">
        <v>330.53812138236901</v>
      </c>
      <c r="W189">
        <v>337.71406857262298</v>
      </c>
      <c r="X189">
        <v>335.51145139370101</v>
      </c>
      <c r="Y189">
        <v>334.00913512308699</v>
      </c>
      <c r="Z189">
        <v>319.80782943451197</v>
      </c>
      <c r="AA189">
        <v>334.22463346990497</v>
      </c>
      <c r="AB189">
        <v>338.32851017417602</v>
      </c>
      <c r="AC189">
        <v>319.943215218516</v>
      </c>
      <c r="AD189">
        <v>326.80101882143998</v>
      </c>
      <c r="AE189">
        <v>333.66176177188999</v>
      </c>
      <c r="AF189">
        <v>324.890608068897</v>
      </c>
      <c r="AG189">
        <v>323.058569891427</v>
      </c>
      <c r="AH189">
        <v>333.63514287580603</v>
      </c>
      <c r="AI189">
        <v>332.386379524738</v>
      </c>
      <c r="AJ189">
        <v>340.51425124694799</v>
      </c>
      <c r="AK189">
        <v>355.749208506336</v>
      </c>
      <c r="AL189">
        <v>354.32218777810999</v>
      </c>
      <c r="AM189">
        <v>384.066389917653</v>
      </c>
      <c r="AN189">
        <v>443.85833416222903</v>
      </c>
      <c r="AO189">
        <v>452.12450961238</v>
      </c>
      <c r="AP189">
        <v>440.65672016397502</v>
      </c>
      <c r="AQ189">
        <v>456.233362432577</v>
      </c>
      <c r="AR189">
        <v>478.05811034854997</v>
      </c>
      <c r="AS189">
        <v>466.021028761389</v>
      </c>
      <c r="AT189">
        <v>459.81649890186702</v>
      </c>
      <c r="AU189">
        <v>464.98624852117899</v>
      </c>
      <c r="AV189">
        <v>1014.05639339041</v>
      </c>
      <c r="AW189">
        <v>973.97092481501204</v>
      </c>
      <c r="AX189">
        <v>762.45357985357998</v>
      </c>
      <c r="AY189">
        <v>683.92078058826201</v>
      </c>
      <c r="AZ189">
        <v>645.988444331241</v>
      </c>
      <c r="BA189">
        <v>884.09458206245404</v>
      </c>
      <c r="BB189">
        <v>1109.80943936777</v>
      </c>
      <c r="BC189">
        <v>1214.8430874230801</v>
      </c>
      <c r="BD189">
        <v>862.04467925502001</v>
      </c>
      <c r="BE189">
        <v>579.71094214562902</v>
      </c>
      <c r="BF189">
        <v>520.232747255954</v>
      </c>
      <c r="BG189">
        <v>476.05841119103701</v>
      </c>
      <c r="BH189">
        <v>432.48768779220501</v>
      </c>
      <c r="BI189">
        <v>406.62254734672598</v>
      </c>
      <c r="BJ189">
        <v>378.20872446427501</v>
      </c>
      <c r="BK189">
        <v>358.23610813834</v>
      </c>
      <c r="BL189">
        <v>343.63511227451198</v>
      </c>
      <c r="BM189">
        <v>336.05226993525503</v>
      </c>
      <c r="BN189">
        <v>330.44563552221399</v>
      </c>
      <c r="BO189">
        <v>338.17315934003102</v>
      </c>
      <c r="BP189">
        <v>331.89063939341298</v>
      </c>
      <c r="BQ189">
        <v>332.35199811970398</v>
      </c>
      <c r="BR189">
        <v>333.26344580105899</v>
      </c>
      <c r="BS189">
        <v>331.05262025813101</v>
      </c>
      <c r="BT189">
        <v>332.00343722249602</v>
      </c>
      <c r="BU189">
        <v>337.09253466948098</v>
      </c>
      <c r="BV189">
        <v>323.02258408399899</v>
      </c>
      <c r="BW189">
        <v>341.92570581777602</v>
      </c>
      <c r="BX189">
        <v>330.41189504856402</v>
      </c>
      <c r="BY189">
        <v>337.13604350296299</v>
      </c>
      <c r="BZ189">
        <v>321.03923979116098</v>
      </c>
      <c r="CA189">
        <v>332.24096158088798</v>
      </c>
      <c r="CB189">
        <v>324.412047949564</v>
      </c>
      <c r="CC189">
        <v>324.391719497319</v>
      </c>
      <c r="CD189">
        <v>325.55460401261098</v>
      </c>
      <c r="CE189">
        <v>332.82915349432801</v>
      </c>
      <c r="CF189">
        <v>329.90942208016799</v>
      </c>
      <c r="CG189">
        <v>321.38656029886698</v>
      </c>
      <c r="CH189">
        <v>328.39810584844099</v>
      </c>
      <c r="CI189">
        <v>330.11751890419202</v>
      </c>
      <c r="CJ189">
        <v>324.509970514114</v>
      </c>
      <c r="CK189">
        <v>326.76970297992398</v>
      </c>
      <c r="CL189">
        <v>332.97550795195099</v>
      </c>
      <c r="CM189">
        <v>329.52632172528598</v>
      </c>
      <c r="CN189">
        <v>327.69096970341798</v>
      </c>
      <c r="CO189">
        <v>331.84089850374301</v>
      </c>
      <c r="CP189">
        <v>341.55982479572799</v>
      </c>
      <c r="CQ189">
        <v>337.88846924343</v>
      </c>
      <c r="CR189">
        <v>338.00891844216</v>
      </c>
      <c r="CS189">
        <v>337.91771396485399</v>
      </c>
      <c r="CT189">
        <v>334.076738989175</v>
      </c>
      <c r="CU189">
        <v>327.95721143918701</v>
      </c>
      <c r="CV189">
        <v>327.68322004900301</v>
      </c>
      <c r="CW189">
        <v>341.24316818465201</v>
      </c>
    </row>
    <row r="190" spans="1:101" x14ac:dyDescent="0.25">
      <c r="A190">
        <v>45.180240320427203</v>
      </c>
      <c r="B190">
        <v>334.97760031781797</v>
      </c>
      <c r="C190">
        <v>347.469075116927</v>
      </c>
      <c r="D190">
        <v>336.10233408222501</v>
      </c>
      <c r="E190">
        <v>336.22574622136898</v>
      </c>
      <c r="F190">
        <v>325.63986905618998</v>
      </c>
      <c r="G190">
        <v>329.78253498882702</v>
      </c>
      <c r="H190">
        <v>328.16494080290403</v>
      </c>
      <c r="I190">
        <v>331.48490506406398</v>
      </c>
      <c r="J190">
        <v>334.910528288232</v>
      </c>
      <c r="K190">
        <v>329.93200901002803</v>
      </c>
      <c r="L190">
        <v>326.63881183425201</v>
      </c>
      <c r="M190">
        <v>334.33156744510097</v>
      </c>
      <c r="N190">
        <v>329.14018373324097</v>
      </c>
      <c r="O190">
        <v>325.28619875779702</v>
      </c>
      <c r="P190">
        <v>329.65190099306301</v>
      </c>
      <c r="Q190">
        <v>330.40452457556199</v>
      </c>
      <c r="R190">
        <v>322.036017513898</v>
      </c>
      <c r="S190">
        <v>327.05351821268698</v>
      </c>
      <c r="T190">
        <v>333.44143701902902</v>
      </c>
      <c r="U190">
        <v>336.80844186419603</v>
      </c>
      <c r="V190">
        <v>328.70076392170199</v>
      </c>
      <c r="W190">
        <v>332.96078492713798</v>
      </c>
      <c r="X190">
        <v>334.95340191447599</v>
      </c>
      <c r="Y190">
        <v>330.26375251513599</v>
      </c>
      <c r="Z190">
        <v>321.717776673402</v>
      </c>
      <c r="AA190">
        <v>334.491411058013</v>
      </c>
      <c r="AB190">
        <v>338.04655260347499</v>
      </c>
      <c r="AC190">
        <v>321.451167517432</v>
      </c>
      <c r="AD190">
        <v>327.879706483002</v>
      </c>
      <c r="AE190">
        <v>331.33477675042701</v>
      </c>
      <c r="AF190">
        <v>329.18923882981801</v>
      </c>
      <c r="AG190">
        <v>327.77494366536803</v>
      </c>
      <c r="AH190">
        <v>330.85912963507798</v>
      </c>
      <c r="AI190">
        <v>331.51766325571498</v>
      </c>
      <c r="AJ190">
        <v>341.05642282354103</v>
      </c>
      <c r="AK190">
        <v>352.93935373260803</v>
      </c>
      <c r="AL190">
        <v>355.83013594576198</v>
      </c>
      <c r="AM190">
        <v>383.30686346874398</v>
      </c>
      <c r="AN190">
        <v>440.13468658517399</v>
      </c>
      <c r="AO190">
        <v>445.52681231657903</v>
      </c>
      <c r="AP190">
        <v>444.05927421942198</v>
      </c>
      <c r="AQ190">
        <v>456.920048738964</v>
      </c>
      <c r="AR190">
        <v>477.70828604086398</v>
      </c>
      <c r="AS190">
        <v>462.95456697220402</v>
      </c>
      <c r="AT190">
        <v>458.83145509233998</v>
      </c>
      <c r="AU190">
        <v>463.75582484489502</v>
      </c>
      <c r="AV190">
        <v>997.22888576864796</v>
      </c>
      <c r="AW190">
        <v>970.560107064308</v>
      </c>
      <c r="AX190">
        <v>753.99532326907502</v>
      </c>
      <c r="AY190">
        <v>668.19204480450503</v>
      </c>
      <c r="AZ190">
        <v>659.37858133196698</v>
      </c>
      <c r="BA190">
        <v>897.26886469160104</v>
      </c>
      <c r="BB190">
        <v>1134.10141444583</v>
      </c>
      <c r="BC190">
        <v>1242.7845832374801</v>
      </c>
      <c r="BD190">
        <v>879.03363963238701</v>
      </c>
      <c r="BE190">
        <v>604.22832605098802</v>
      </c>
      <c r="BF190">
        <v>536.85542970691995</v>
      </c>
      <c r="BG190">
        <v>497.68967624290099</v>
      </c>
      <c r="BH190">
        <v>448.142356092395</v>
      </c>
      <c r="BI190">
        <v>410.70125089812399</v>
      </c>
      <c r="BJ190">
        <v>381.897667454356</v>
      </c>
      <c r="BK190">
        <v>356.69468353680702</v>
      </c>
      <c r="BL190">
        <v>341.07865117013802</v>
      </c>
      <c r="BM190">
        <v>335.81601772292402</v>
      </c>
      <c r="BN190">
        <v>332.20845554602499</v>
      </c>
      <c r="BO190">
        <v>338.84196342801101</v>
      </c>
      <c r="BP190">
        <v>334.373067787715</v>
      </c>
      <c r="BQ190">
        <v>334.04053984485898</v>
      </c>
      <c r="BR190">
        <v>330.87255183014901</v>
      </c>
      <c r="BS190">
        <v>331.51530379303398</v>
      </c>
      <c r="BT190">
        <v>330.49424654663898</v>
      </c>
      <c r="BU190">
        <v>336.80614129413999</v>
      </c>
      <c r="BV190">
        <v>320.26042427408902</v>
      </c>
      <c r="BW190">
        <v>341.56369373539798</v>
      </c>
      <c r="BX190">
        <v>332.52492302798498</v>
      </c>
      <c r="BY190">
        <v>335.31786442289399</v>
      </c>
      <c r="BZ190">
        <v>324.80044892011</v>
      </c>
      <c r="CA190">
        <v>332.08441805465998</v>
      </c>
      <c r="CB190">
        <v>325.06798622502203</v>
      </c>
      <c r="CC190">
        <v>322.95505776112702</v>
      </c>
      <c r="CD190">
        <v>327.55314375578098</v>
      </c>
      <c r="CE190">
        <v>331.42204172156102</v>
      </c>
      <c r="CF190">
        <v>330.84590667540402</v>
      </c>
      <c r="CG190">
        <v>320.670177795379</v>
      </c>
      <c r="CH190">
        <v>327.09093257434199</v>
      </c>
      <c r="CI190">
        <v>329.919176486867</v>
      </c>
      <c r="CJ190">
        <v>323.42480284302701</v>
      </c>
      <c r="CK190">
        <v>326.43250055816799</v>
      </c>
      <c r="CL190">
        <v>332.96164315080199</v>
      </c>
      <c r="CM190">
        <v>329.68900573859298</v>
      </c>
      <c r="CN190">
        <v>330.16877916350199</v>
      </c>
      <c r="CO190">
        <v>331.95933869112599</v>
      </c>
      <c r="CP190">
        <v>340.60985095035301</v>
      </c>
      <c r="CQ190">
        <v>336.64130379232199</v>
      </c>
      <c r="CR190">
        <v>334.11017837465801</v>
      </c>
      <c r="CS190">
        <v>337.96302031493298</v>
      </c>
      <c r="CT190">
        <v>332.25400725869599</v>
      </c>
      <c r="CU190">
        <v>327.29170375360798</v>
      </c>
      <c r="CV190">
        <v>327.054699677126</v>
      </c>
      <c r="CW190">
        <v>339.70788043251099</v>
      </c>
    </row>
    <row r="191" spans="1:101" x14ac:dyDescent="0.25">
      <c r="A191">
        <v>45.420560747663501</v>
      </c>
      <c r="B191">
        <v>331.99728699470199</v>
      </c>
      <c r="C191">
        <v>346.01710153261399</v>
      </c>
      <c r="D191">
        <v>338.06899010593401</v>
      </c>
      <c r="E191">
        <v>336.91054702334401</v>
      </c>
      <c r="F191">
        <v>322.79595509767398</v>
      </c>
      <c r="G191">
        <v>330.03515311737601</v>
      </c>
      <c r="H191">
        <v>328.13560885746102</v>
      </c>
      <c r="I191">
        <v>327.777836978864</v>
      </c>
      <c r="J191">
        <v>336.96821653401202</v>
      </c>
      <c r="K191">
        <v>327.86673009827501</v>
      </c>
      <c r="L191">
        <v>321.625702778331</v>
      </c>
      <c r="M191">
        <v>329.862524875053</v>
      </c>
      <c r="N191">
        <v>329.86047091787799</v>
      </c>
      <c r="O191">
        <v>328.75758274380598</v>
      </c>
      <c r="P191">
        <v>328.73928273379101</v>
      </c>
      <c r="Q191">
        <v>334.21006690478202</v>
      </c>
      <c r="R191">
        <v>322.17148158881201</v>
      </c>
      <c r="S191">
        <v>326.46894010421403</v>
      </c>
      <c r="T191">
        <v>332.85764324919398</v>
      </c>
      <c r="U191">
        <v>332.78134171579001</v>
      </c>
      <c r="V191">
        <v>326.53856104134798</v>
      </c>
      <c r="W191">
        <v>325.34414493741798</v>
      </c>
      <c r="X191">
        <v>333.416029527516</v>
      </c>
      <c r="Y191">
        <v>323.923321502867</v>
      </c>
      <c r="Z191">
        <v>324.178214687501</v>
      </c>
      <c r="AA191">
        <v>335.76398440770998</v>
      </c>
      <c r="AB191">
        <v>338.05089061157599</v>
      </c>
      <c r="AC191">
        <v>323.38148940772697</v>
      </c>
      <c r="AD191">
        <v>329.59663672909801</v>
      </c>
      <c r="AE191">
        <v>327.950266413549</v>
      </c>
      <c r="AF191">
        <v>336.27009476295399</v>
      </c>
      <c r="AG191">
        <v>335.05285549269502</v>
      </c>
      <c r="AH191">
        <v>325.76377851448501</v>
      </c>
      <c r="AI191">
        <v>331.29777046706801</v>
      </c>
      <c r="AJ191">
        <v>341.56132052907498</v>
      </c>
      <c r="AK191">
        <v>348.663428992756</v>
      </c>
      <c r="AL191">
        <v>358.97731456516902</v>
      </c>
      <c r="AM191">
        <v>382.27618345168497</v>
      </c>
      <c r="AN191">
        <v>434.58838917721403</v>
      </c>
      <c r="AO191">
        <v>436.00192799659499</v>
      </c>
      <c r="AP191">
        <v>448.61724075005498</v>
      </c>
      <c r="AQ191">
        <v>457.05640261094402</v>
      </c>
      <c r="AR191">
        <v>478.688290317748</v>
      </c>
      <c r="AS191">
        <v>457.75419343994702</v>
      </c>
      <c r="AT191">
        <v>458.62096196300098</v>
      </c>
      <c r="AU191">
        <v>463.54379063629801</v>
      </c>
      <c r="AV191">
        <v>967.69738159599001</v>
      </c>
      <c r="AW191">
        <v>963.02591880628995</v>
      </c>
      <c r="AX191">
        <v>739.01630011510395</v>
      </c>
      <c r="AY191">
        <v>636.95104923654299</v>
      </c>
      <c r="AZ191">
        <v>683.20673210653399</v>
      </c>
      <c r="BA191">
        <v>920.25530401549202</v>
      </c>
      <c r="BB191">
        <v>1177.7157922721201</v>
      </c>
      <c r="BC191">
        <v>1288.86196502595</v>
      </c>
      <c r="BD191">
        <v>908.35010948478896</v>
      </c>
      <c r="BE191">
        <v>646.66725833858004</v>
      </c>
      <c r="BF191">
        <v>566.08159968160498</v>
      </c>
      <c r="BG191">
        <v>536.26400557759598</v>
      </c>
      <c r="BH191">
        <v>476.14210936228699</v>
      </c>
      <c r="BI191">
        <v>418.18624626864801</v>
      </c>
      <c r="BJ191">
        <v>389.662515548214</v>
      </c>
      <c r="BK191">
        <v>354.00590804552201</v>
      </c>
      <c r="BL191">
        <v>337.048878219502</v>
      </c>
      <c r="BM191">
        <v>335.16925660425602</v>
      </c>
      <c r="BN191">
        <v>334.39858096913298</v>
      </c>
      <c r="BO191">
        <v>340.01168213499301</v>
      </c>
      <c r="BP191">
        <v>338.49155231506103</v>
      </c>
      <c r="BQ191">
        <v>337.71497301011999</v>
      </c>
      <c r="BR191">
        <v>327.06080208234198</v>
      </c>
      <c r="BS191">
        <v>331.68145161481198</v>
      </c>
      <c r="BT191">
        <v>327.92134486208403</v>
      </c>
      <c r="BU191">
        <v>336.34379941783402</v>
      </c>
      <c r="BV191">
        <v>315.57155276711899</v>
      </c>
      <c r="BW191">
        <v>340.06596811198</v>
      </c>
      <c r="BX191">
        <v>336.20763553246297</v>
      </c>
      <c r="BY191">
        <v>331.98847705132403</v>
      </c>
      <c r="BZ191">
        <v>330.31749010225599</v>
      </c>
      <c r="CA191">
        <v>332.05290761571803</v>
      </c>
      <c r="CB191">
        <v>326.884080573066</v>
      </c>
      <c r="CC191">
        <v>321.86980160041702</v>
      </c>
      <c r="CD191">
        <v>330.29700842491798</v>
      </c>
      <c r="CE191">
        <v>329.02410002002603</v>
      </c>
      <c r="CF191">
        <v>333.54412745918199</v>
      </c>
      <c r="CG191">
        <v>319.28219706554802</v>
      </c>
      <c r="CH191">
        <v>325.006803796881</v>
      </c>
      <c r="CI191">
        <v>329.73996255107699</v>
      </c>
      <c r="CJ191">
        <v>321.86333161185502</v>
      </c>
      <c r="CK191">
        <v>325.82042444916999</v>
      </c>
      <c r="CL191">
        <v>333.15838895570801</v>
      </c>
      <c r="CM191">
        <v>329.51826625831802</v>
      </c>
      <c r="CN191">
        <v>334.10956584882501</v>
      </c>
      <c r="CO191">
        <v>332.56924762752499</v>
      </c>
      <c r="CP191">
        <v>338.106970101998</v>
      </c>
      <c r="CQ191">
        <v>334.20139695288998</v>
      </c>
      <c r="CR191">
        <v>328.38418994083099</v>
      </c>
      <c r="CS191">
        <v>337.96161722901502</v>
      </c>
      <c r="CT191">
        <v>328.90843481928101</v>
      </c>
      <c r="CU191">
        <v>325.64563475240999</v>
      </c>
      <c r="CV191">
        <v>326.34476978516301</v>
      </c>
      <c r="CW191">
        <v>336.73857308164798</v>
      </c>
    </row>
    <row r="192" spans="1:101" x14ac:dyDescent="0.25">
      <c r="A192">
        <v>45.660881174899799</v>
      </c>
      <c r="B192">
        <v>331.99728699470199</v>
      </c>
      <c r="C192">
        <v>346.01710153261399</v>
      </c>
      <c r="D192">
        <v>338.06899010593401</v>
      </c>
      <c r="E192">
        <v>336.91054702334401</v>
      </c>
      <c r="F192">
        <v>322.79595509767398</v>
      </c>
      <c r="G192">
        <v>330.03515311737601</v>
      </c>
      <c r="H192">
        <v>328.13560885746102</v>
      </c>
      <c r="I192">
        <v>327.777836978864</v>
      </c>
      <c r="J192">
        <v>336.96821653401202</v>
      </c>
      <c r="K192">
        <v>327.86673009827501</v>
      </c>
      <c r="L192">
        <v>321.625702778331</v>
      </c>
      <c r="M192">
        <v>329.862524875053</v>
      </c>
      <c r="N192">
        <v>329.86047091787799</v>
      </c>
      <c r="O192">
        <v>328.75758274380598</v>
      </c>
      <c r="P192">
        <v>328.73928273379101</v>
      </c>
      <c r="Q192">
        <v>334.21006690478202</v>
      </c>
      <c r="R192">
        <v>322.17148158881201</v>
      </c>
      <c r="S192">
        <v>326.46894010421403</v>
      </c>
      <c r="T192">
        <v>332.85764324919398</v>
      </c>
      <c r="U192">
        <v>332.78134171579001</v>
      </c>
      <c r="V192">
        <v>326.53856104134798</v>
      </c>
      <c r="W192">
        <v>325.34414493741798</v>
      </c>
      <c r="X192">
        <v>333.416029527516</v>
      </c>
      <c r="Y192">
        <v>323.923321502867</v>
      </c>
      <c r="Z192">
        <v>324.178214687501</v>
      </c>
      <c r="AA192">
        <v>335.76398440770998</v>
      </c>
      <c r="AB192">
        <v>338.05089061157599</v>
      </c>
      <c r="AC192">
        <v>323.38148940772697</v>
      </c>
      <c r="AD192">
        <v>329.59663672909801</v>
      </c>
      <c r="AE192">
        <v>327.950266413549</v>
      </c>
      <c r="AF192">
        <v>336.27009476295399</v>
      </c>
      <c r="AG192">
        <v>335.05285549269502</v>
      </c>
      <c r="AH192">
        <v>325.76377851448501</v>
      </c>
      <c r="AI192">
        <v>331.29777046706801</v>
      </c>
      <c r="AJ192">
        <v>341.56132052907498</v>
      </c>
      <c r="AK192">
        <v>348.663428992756</v>
      </c>
      <c r="AL192">
        <v>358.97731456516902</v>
      </c>
      <c r="AM192">
        <v>382.27618345168497</v>
      </c>
      <c r="AN192">
        <v>434.58838917721403</v>
      </c>
      <c r="AO192">
        <v>436.00192799659499</v>
      </c>
      <c r="AP192">
        <v>448.61724075005498</v>
      </c>
      <c r="AQ192">
        <v>457.05640261094402</v>
      </c>
      <c r="AR192">
        <v>478.688290317748</v>
      </c>
      <c r="AS192">
        <v>457.75419343994702</v>
      </c>
      <c r="AT192">
        <v>458.62096196300098</v>
      </c>
      <c r="AU192">
        <v>463.54379063629801</v>
      </c>
      <c r="AV192">
        <v>967.69738159599001</v>
      </c>
      <c r="AW192">
        <v>963.02591880628995</v>
      </c>
      <c r="AX192">
        <v>739.01630011510395</v>
      </c>
      <c r="AY192">
        <v>636.95104923654299</v>
      </c>
      <c r="AZ192">
        <v>683.20673210653399</v>
      </c>
      <c r="BA192">
        <v>920.25530401549202</v>
      </c>
      <c r="BB192">
        <v>1177.7157922721201</v>
      </c>
      <c r="BC192">
        <v>1288.86196502595</v>
      </c>
      <c r="BD192">
        <v>908.35010948478896</v>
      </c>
      <c r="BE192">
        <v>646.66725833858004</v>
      </c>
      <c r="BF192">
        <v>566.08159968160498</v>
      </c>
      <c r="BG192">
        <v>536.26400557759598</v>
      </c>
      <c r="BH192">
        <v>476.14210936228699</v>
      </c>
      <c r="BI192">
        <v>418.18624626864801</v>
      </c>
      <c r="BJ192">
        <v>389.662515548214</v>
      </c>
      <c r="BK192">
        <v>354.00590804552201</v>
      </c>
      <c r="BL192">
        <v>337.048878219502</v>
      </c>
      <c r="BM192">
        <v>335.16925660425602</v>
      </c>
      <c r="BN192">
        <v>334.39858096913298</v>
      </c>
      <c r="BO192">
        <v>340.01168213499301</v>
      </c>
      <c r="BP192">
        <v>338.49155231506103</v>
      </c>
      <c r="BQ192">
        <v>337.71497301011999</v>
      </c>
      <c r="BR192">
        <v>327.06080208234198</v>
      </c>
      <c r="BS192">
        <v>331.68145161481198</v>
      </c>
      <c r="BT192">
        <v>327.92134486208403</v>
      </c>
      <c r="BU192">
        <v>336.34379941783402</v>
      </c>
      <c r="BV192">
        <v>315.57155276711899</v>
      </c>
      <c r="BW192">
        <v>340.06596811198</v>
      </c>
      <c r="BX192">
        <v>336.20763553246297</v>
      </c>
      <c r="BY192">
        <v>331.98847705132403</v>
      </c>
      <c r="BZ192">
        <v>330.31749010225599</v>
      </c>
      <c r="CA192">
        <v>332.05290761571803</v>
      </c>
      <c r="CB192">
        <v>326.884080573066</v>
      </c>
      <c r="CC192">
        <v>321.86980160041702</v>
      </c>
      <c r="CD192">
        <v>330.29700842491798</v>
      </c>
      <c r="CE192">
        <v>329.02410002002603</v>
      </c>
      <c r="CF192">
        <v>333.54412745918199</v>
      </c>
      <c r="CG192">
        <v>319.28219706554802</v>
      </c>
      <c r="CH192">
        <v>325.006803796881</v>
      </c>
      <c r="CI192">
        <v>329.73996255107699</v>
      </c>
      <c r="CJ192">
        <v>321.86333161185502</v>
      </c>
      <c r="CK192">
        <v>325.82042444916999</v>
      </c>
      <c r="CL192">
        <v>333.15838895570801</v>
      </c>
      <c r="CM192">
        <v>329.51826625831802</v>
      </c>
      <c r="CN192">
        <v>334.10956584882501</v>
      </c>
      <c r="CO192">
        <v>332.56924762752499</v>
      </c>
      <c r="CP192">
        <v>338.106970101998</v>
      </c>
      <c r="CQ192">
        <v>334.20139695288998</v>
      </c>
      <c r="CR192">
        <v>328.38418994083099</v>
      </c>
      <c r="CS192">
        <v>337.96161722901502</v>
      </c>
      <c r="CT192">
        <v>328.90843481928101</v>
      </c>
      <c r="CU192">
        <v>325.64563475240999</v>
      </c>
      <c r="CV192">
        <v>326.34476978516301</v>
      </c>
      <c r="CW192">
        <v>336.73857308164798</v>
      </c>
    </row>
    <row r="193" spans="1:101" x14ac:dyDescent="0.25">
      <c r="A193">
        <v>45.901201602136098</v>
      </c>
      <c r="B193">
        <v>331.99728699470199</v>
      </c>
      <c r="C193">
        <v>346.01710153261399</v>
      </c>
      <c r="D193">
        <v>338.06899010593401</v>
      </c>
      <c r="E193">
        <v>336.91054702334401</v>
      </c>
      <c r="F193">
        <v>322.79595509767398</v>
      </c>
      <c r="G193">
        <v>330.03515311737601</v>
      </c>
      <c r="H193">
        <v>328.13560885746102</v>
      </c>
      <c r="I193">
        <v>327.777836978864</v>
      </c>
      <c r="J193">
        <v>336.96821653401202</v>
      </c>
      <c r="K193">
        <v>327.86673009827501</v>
      </c>
      <c r="L193">
        <v>321.625702778331</v>
      </c>
      <c r="M193">
        <v>329.862524875053</v>
      </c>
      <c r="N193">
        <v>329.86047091787799</v>
      </c>
      <c r="O193">
        <v>328.75758274380598</v>
      </c>
      <c r="P193">
        <v>328.73928273379101</v>
      </c>
      <c r="Q193">
        <v>334.21006690478202</v>
      </c>
      <c r="R193">
        <v>322.17148158881201</v>
      </c>
      <c r="S193">
        <v>326.46894010421403</v>
      </c>
      <c r="T193">
        <v>332.85764324919398</v>
      </c>
      <c r="U193">
        <v>332.78134171579001</v>
      </c>
      <c r="V193">
        <v>326.53856104134798</v>
      </c>
      <c r="W193">
        <v>325.34414493741798</v>
      </c>
      <c r="X193">
        <v>333.416029527516</v>
      </c>
      <c r="Y193">
        <v>323.923321502867</v>
      </c>
      <c r="Z193">
        <v>324.178214687501</v>
      </c>
      <c r="AA193">
        <v>335.76398440770998</v>
      </c>
      <c r="AB193">
        <v>338.05089061157599</v>
      </c>
      <c r="AC193">
        <v>323.38148940772697</v>
      </c>
      <c r="AD193">
        <v>329.59663672909801</v>
      </c>
      <c r="AE193">
        <v>327.950266413549</v>
      </c>
      <c r="AF193">
        <v>336.27009476295399</v>
      </c>
      <c r="AG193">
        <v>335.05285549269502</v>
      </c>
      <c r="AH193">
        <v>325.76377851448501</v>
      </c>
      <c r="AI193">
        <v>331.29777046706801</v>
      </c>
      <c r="AJ193">
        <v>341.56132052907498</v>
      </c>
      <c r="AK193">
        <v>348.663428992756</v>
      </c>
      <c r="AL193">
        <v>358.97731456516902</v>
      </c>
      <c r="AM193">
        <v>382.27618345168497</v>
      </c>
      <c r="AN193">
        <v>434.58838917721403</v>
      </c>
      <c r="AO193">
        <v>436.00192799659499</v>
      </c>
      <c r="AP193">
        <v>448.61724075005498</v>
      </c>
      <c r="AQ193">
        <v>457.05640261094402</v>
      </c>
      <c r="AR193">
        <v>478.688290317748</v>
      </c>
      <c r="AS193">
        <v>457.75419343994702</v>
      </c>
      <c r="AT193">
        <v>458.62096196300098</v>
      </c>
      <c r="AU193">
        <v>463.54379063629801</v>
      </c>
      <c r="AV193">
        <v>967.69738159599001</v>
      </c>
      <c r="AW193">
        <v>963.02591880628995</v>
      </c>
      <c r="AX193">
        <v>739.01630011510395</v>
      </c>
      <c r="AY193">
        <v>636.95104923654299</v>
      </c>
      <c r="AZ193">
        <v>683.20673210653399</v>
      </c>
      <c r="BA193">
        <v>920.25530401549202</v>
      </c>
      <c r="BB193">
        <v>1177.7157922721201</v>
      </c>
      <c r="BC193">
        <v>1288.86196502595</v>
      </c>
      <c r="BD193">
        <v>908.35010948478896</v>
      </c>
      <c r="BE193">
        <v>646.66725833858004</v>
      </c>
      <c r="BF193">
        <v>566.08159968160498</v>
      </c>
      <c r="BG193">
        <v>536.26400557759598</v>
      </c>
      <c r="BH193">
        <v>476.14210936228699</v>
      </c>
      <c r="BI193">
        <v>418.18624626864801</v>
      </c>
      <c r="BJ193">
        <v>389.662515548214</v>
      </c>
      <c r="BK193">
        <v>354.00590804552201</v>
      </c>
      <c r="BL193">
        <v>337.048878219502</v>
      </c>
      <c r="BM193">
        <v>335.16925660425602</v>
      </c>
      <c r="BN193">
        <v>334.39858096913298</v>
      </c>
      <c r="BO193">
        <v>340.01168213499301</v>
      </c>
      <c r="BP193">
        <v>338.49155231506103</v>
      </c>
      <c r="BQ193">
        <v>337.71497301011999</v>
      </c>
      <c r="BR193">
        <v>327.06080208234198</v>
      </c>
      <c r="BS193">
        <v>331.68145161481198</v>
      </c>
      <c r="BT193">
        <v>327.92134486208403</v>
      </c>
      <c r="BU193">
        <v>336.34379941783402</v>
      </c>
      <c r="BV193">
        <v>315.57155276711899</v>
      </c>
      <c r="BW193">
        <v>340.06596811198</v>
      </c>
      <c r="BX193">
        <v>336.20763553246297</v>
      </c>
      <c r="BY193">
        <v>331.98847705132403</v>
      </c>
      <c r="BZ193">
        <v>330.31749010225599</v>
      </c>
      <c r="CA193">
        <v>332.05290761571803</v>
      </c>
      <c r="CB193">
        <v>326.884080573066</v>
      </c>
      <c r="CC193">
        <v>321.86980160041702</v>
      </c>
      <c r="CD193">
        <v>330.29700842491798</v>
      </c>
      <c r="CE193">
        <v>329.02410002002603</v>
      </c>
      <c r="CF193">
        <v>333.54412745918199</v>
      </c>
      <c r="CG193">
        <v>319.28219706554802</v>
      </c>
      <c r="CH193">
        <v>325.006803796881</v>
      </c>
      <c r="CI193">
        <v>329.73996255107699</v>
      </c>
      <c r="CJ193">
        <v>321.86333161185502</v>
      </c>
      <c r="CK193">
        <v>325.82042444916999</v>
      </c>
      <c r="CL193">
        <v>333.15838895570801</v>
      </c>
      <c r="CM193">
        <v>329.51826625831802</v>
      </c>
      <c r="CN193">
        <v>334.10956584882501</v>
      </c>
      <c r="CO193">
        <v>332.56924762752499</v>
      </c>
      <c r="CP193">
        <v>338.106970101998</v>
      </c>
      <c r="CQ193">
        <v>334.20139695288998</v>
      </c>
      <c r="CR193">
        <v>328.38418994083099</v>
      </c>
      <c r="CS193">
        <v>337.96161722901502</v>
      </c>
      <c r="CT193">
        <v>328.90843481928101</v>
      </c>
      <c r="CU193">
        <v>325.64563475240999</v>
      </c>
      <c r="CV193">
        <v>326.34476978516301</v>
      </c>
      <c r="CW193">
        <v>336.73857308164798</v>
      </c>
    </row>
    <row r="194" spans="1:101" x14ac:dyDescent="0.25">
      <c r="A194">
        <v>46.141522029372403</v>
      </c>
      <c r="B194">
        <v>333.31224811343202</v>
      </c>
      <c r="C194">
        <v>345.07556052947098</v>
      </c>
      <c r="D194">
        <v>337.02228809203802</v>
      </c>
      <c r="E194">
        <v>338.76524553553799</v>
      </c>
      <c r="F194">
        <v>326.12618570763902</v>
      </c>
      <c r="G194">
        <v>328.25813968774901</v>
      </c>
      <c r="H194">
        <v>324.13389139044</v>
      </c>
      <c r="I194">
        <v>324.558072657563</v>
      </c>
      <c r="J194">
        <v>333.100113518309</v>
      </c>
      <c r="K194">
        <v>325.01421145561102</v>
      </c>
      <c r="L194">
        <v>322.75953901827</v>
      </c>
      <c r="M194">
        <v>329.27259035756998</v>
      </c>
      <c r="N194">
        <v>331.54315207047301</v>
      </c>
      <c r="O194">
        <v>330.12372970846297</v>
      </c>
      <c r="P194">
        <v>329.32567283507501</v>
      </c>
      <c r="Q194">
        <v>329.98373043547099</v>
      </c>
      <c r="R194">
        <v>323.15098281698198</v>
      </c>
      <c r="S194">
        <v>327.26642165290298</v>
      </c>
      <c r="T194">
        <v>335.36074422367398</v>
      </c>
      <c r="U194">
        <v>329.87175123665401</v>
      </c>
      <c r="V194">
        <v>325.290267609941</v>
      </c>
      <c r="W194">
        <v>322.67769915154201</v>
      </c>
      <c r="X194">
        <v>330.39512998411499</v>
      </c>
      <c r="Y194">
        <v>323.76611694495102</v>
      </c>
      <c r="Z194">
        <v>324.54724223406203</v>
      </c>
      <c r="AA194">
        <v>339.38166620573401</v>
      </c>
      <c r="AB194">
        <v>335.548421370401</v>
      </c>
      <c r="AC194">
        <v>326.23430539001299</v>
      </c>
      <c r="AD194">
        <v>330.46235054980502</v>
      </c>
      <c r="AE194">
        <v>324.64597908667002</v>
      </c>
      <c r="AF194">
        <v>336.09520678987002</v>
      </c>
      <c r="AG194">
        <v>328.73559614794999</v>
      </c>
      <c r="AH194">
        <v>326.203467402336</v>
      </c>
      <c r="AI194">
        <v>332.19881397966498</v>
      </c>
      <c r="AJ194">
        <v>343.91650887408099</v>
      </c>
      <c r="AK194">
        <v>346.35225795876403</v>
      </c>
      <c r="AL194">
        <v>358.96031891079099</v>
      </c>
      <c r="AM194">
        <v>381.71505272832701</v>
      </c>
      <c r="AN194">
        <v>423.87882106218302</v>
      </c>
      <c r="AO194">
        <v>430.86055855609101</v>
      </c>
      <c r="AP194">
        <v>447.55418699234502</v>
      </c>
      <c r="AQ194">
        <v>460.12966086650403</v>
      </c>
      <c r="AR194">
        <v>475.094341719027</v>
      </c>
      <c r="AS194">
        <v>450.61758238557002</v>
      </c>
      <c r="AT194">
        <v>451.32456146991899</v>
      </c>
      <c r="AU194">
        <v>467.056084278855</v>
      </c>
      <c r="AV194">
        <v>949.90968190448905</v>
      </c>
      <c r="AW194">
        <v>962.55046250244698</v>
      </c>
      <c r="AX194">
        <v>725.07008719406099</v>
      </c>
      <c r="AY194">
        <v>618.12786579866395</v>
      </c>
      <c r="AZ194">
        <v>703.208722456901</v>
      </c>
      <c r="BA194">
        <v>941.61815478038397</v>
      </c>
      <c r="BB194">
        <v>1213.03221563897</v>
      </c>
      <c r="BC194">
        <v>1316.83446396114</v>
      </c>
      <c r="BD194">
        <v>928.38591887599</v>
      </c>
      <c r="BE194">
        <v>673.26250786879496</v>
      </c>
      <c r="BF194">
        <v>593.47371197818597</v>
      </c>
      <c r="BG194">
        <v>572.55981116087196</v>
      </c>
      <c r="BH194">
        <v>499.971550195958</v>
      </c>
      <c r="BI194">
        <v>429.55094683770398</v>
      </c>
      <c r="BJ194">
        <v>401.39246286583801</v>
      </c>
      <c r="BK194">
        <v>357.65941098168503</v>
      </c>
      <c r="BL194">
        <v>334.90658793885899</v>
      </c>
      <c r="BM194">
        <v>336.38635425515002</v>
      </c>
      <c r="BN194">
        <v>335.508992398808</v>
      </c>
      <c r="BO194">
        <v>337.32517024750302</v>
      </c>
      <c r="BP194">
        <v>338.85889955868799</v>
      </c>
      <c r="BQ194">
        <v>332.49530928441999</v>
      </c>
      <c r="BR194">
        <v>324.317661676787</v>
      </c>
      <c r="BS194">
        <v>330.49924222908101</v>
      </c>
      <c r="BT194">
        <v>327.78490777459803</v>
      </c>
      <c r="BU194">
        <v>335.46136941916598</v>
      </c>
      <c r="BV194">
        <v>316.36184610898403</v>
      </c>
      <c r="BW194">
        <v>332.84178820774599</v>
      </c>
      <c r="BX194">
        <v>330.649933396753</v>
      </c>
      <c r="BY194">
        <v>334.45013954899702</v>
      </c>
      <c r="BZ194">
        <v>328.98465721049899</v>
      </c>
      <c r="CA194">
        <v>330.68890253451201</v>
      </c>
      <c r="CB194">
        <v>325.70768714168997</v>
      </c>
      <c r="CC194">
        <v>325.35930761492301</v>
      </c>
      <c r="CD194">
        <v>329.84668673181199</v>
      </c>
      <c r="CE194">
        <v>329.82065987373102</v>
      </c>
      <c r="CF194">
        <v>333.84658321735702</v>
      </c>
      <c r="CG194">
        <v>314.95040234362398</v>
      </c>
      <c r="CH194">
        <v>327.16036746949902</v>
      </c>
      <c r="CI194">
        <v>323.53126930427499</v>
      </c>
      <c r="CJ194">
        <v>326.01134614291499</v>
      </c>
      <c r="CK194">
        <v>326.32529762764301</v>
      </c>
      <c r="CL194">
        <v>335.19126878867002</v>
      </c>
      <c r="CM194">
        <v>331.32409875629702</v>
      </c>
      <c r="CN194">
        <v>335.212128711704</v>
      </c>
      <c r="CO194">
        <v>332.30076217700997</v>
      </c>
      <c r="CP194">
        <v>337.41044475523802</v>
      </c>
      <c r="CQ194">
        <v>338.85415313531598</v>
      </c>
      <c r="CR194">
        <v>329.36933026252302</v>
      </c>
      <c r="CS194">
        <v>337.000978971319</v>
      </c>
      <c r="CT194">
        <v>328.63221579135097</v>
      </c>
      <c r="CU194">
        <v>328.429066671859</v>
      </c>
      <c r="CV194">
        <v>326.92074472165899</v>
      </c>
      <c r="CW194">
        <v>338.85256248323498</v>
      </c>
    </row>
    <row r="195" spans="1:101" x14ac:dyDescent="0.25">
      <c r="A195">
        <v>46.381842456608801</v>
      </c>
      <c r="B195">
        <v>330.39918776274999</v>
      </c>
      <c r="C195">
        <v>341.33354950380999</v>
      </c>
      <c r="D195">
        <v>336.25067254748501</v>
      </c>
      <c r="E195">
        <v>337.62302620149899</v>
      </c>
      <c r="F195">
        <v>327.45727738909</v>
      </c>
      <c r="G195">
        <v>329.365215395196</v>
      </c>
      <c r="H195">
        <v>317.68267282997101</v>
      </c>
      <c r="I195">
        <v>324.55680906466603</v>
      </c>
      <c r="J195">
        <v>328.86385998614298</v>
      </c>
      <c r="K195">
        <v>323.00439677581397</v>
      </c>
      <c r="L195">
        <v>325.41348798509699</v>
      </c>
      <c r="M195">
        <v>327.00566231146001</v>
      </c>
      <c r="N195">
        <v>332.84289955303598</v>
      </c>
      <c r="O195">
        <v>332.05088049567303</v>
      </c>
      <c r="P195">
        <v>331.39572550202098</v>
      </c>
      <c r="Q195">
        <v>323.337028004415</v>
      </c>
      <c r="R195">
        <v>324.21034728717802</v>
      </c>
      <c r="S195">
        <v>322.43362688338601</v>
      </c>
      <c r="T195">
        <v>336.51434180580497</v>
      </c>
      <c r="U195">
        <v>328.85765478345098</v>
      </c>
      <c r="V195">
        <v>319.87010374696399</v>
      </c>
      <c r="W195">
        <v>320.84191224116103</v>
      </c>
      <c r="X195">
        <v>332.162261414471</v>
      </c>
      <c r="Y195">
        <v>326.29392995162999</v>
      </c>
      <c r="Z195">
        <v>326.25607545533097</v>
      </c>
      <c r="AA195">
        <v>341.95791891409198</v>
      </c>
      <c r="AB195">
        <v>329.27295220511201</v>
      </c>
      <c r="AC195">
        <v>331.83119451616398</v>
      </c>
      <c r="AD195">
        <v>330.09898664860702</v>
      </c>
      <c r="AE195">
        <v>321.20929715104</v>
      </c>
      <c r="AF195">
        <v>331.94665109293697</v>
      </c>
      <c r="AG195">
        <v>328.31226053716699</v>
      </c>
      <c r="AH195">
        <v>326.85197889079598</v>
      </c>
      <c r="AI195">
        <v>328.981909066676</v>
      </c>
      <c r="AJ195">
        <v>342.57836444410799</v>
      </c>
      <c r="AK195">
        <v>345.31164089726002</v>
      </c>
      <c r="AL195">
        <v>363.06656193047701</v>
      </c>
      <c r="AM195">
        <v>382.182344860022</v>
      </c>
      <c r="AN195">
        <v>414.92132402703299</v>
      </c>
      <c r="AO195">
        <v>424.58948769812503</v>
      </c>
      <c r="AP195">
        <v>440.62608624572903</v>
      </c>
      <c r="AQ195">
        <v>462.30899383293797</v>
      </c>
      <c r="AR195">
        <v>475.498586634861</v>
      </c>
      <c r="AS195">
        <v>446.219342729993</v>
      </c>
      <c r="AT195">
        <v>448.69846972776202</v>
      </c>
      <c r="AU195">
        <v>473.83405228129902</v>
      </c>
      <c r="AV195">
        <v>915.37653929861301</v>
      </c>
      <c r="AW195">
        <v>959.66079812475903</v>
      </c>
      <c r="AX195">
        <v>712.20339740744896</v>
      </c>
      <c r="AY195">
        <v>583.19568317169899</v>
      </c>
      <c r="AZ195">
        <v>733.83578876268405</v>
      </c>
      <c r="BA195">
        <v>978.35709572851295</v>
      </c>
      <c r="BB195">
        <v>1269.0020248856499</v>
      </c>
      <c r="BC195">
        <v>1356.1367368267599</v>
      </c>
      <c r="BD195">
        <v>957.79250476162997</v>
      </c>
      <c r="BE195">
        <v>711.80409120218701</v>
      </c>
      <c r="BF195">
        <v>639.52145760885298</v>
      </c>
      <c r="BG195">
        <v>633.709827344166</v>
      </c>
      <c r="BH195">
        <v>538.03751002612898</v>
      </c>
      <c r="BI195">
        <v>453.03942063307699</v>
      </c>
      <c r="BJ195">
        <v>419.526309647147</v>
      </c>
      <c r="BK195">
        <v>362.52003105598601</v>
      </c>
      <c r="BL195">
        <v>331.88826120443798</v>
      </c>
      <c r="BM195">
        <v>338.87640476541497</v>
      </c>
      <c r="BN195">
        <v>336.48605749344301</v>
      </c>
      <c r="BO195">
        <v>334.78268527217199</v>
      </c>
      <c r="BP195">
        <v>334.73474879196999</v>
      </c>
      <c r="BQ195">
        <v>329.81016226698398</v>
      </c>
      <c r="BR195">
        <v>323.86251683991401</v>
      </c>
      <c r="BS195">
        <v>329.88584542474899</v>
      </c>
      <c r="BT195">
        <v>322.21526753486398</v>
      </c>
      <c r="BU195">
        <v>331.76426380522599</v>
      </c>
      <c r="BV195">
        <v>318.54620413308697</v>
      </c>
      <c r="BW195">
        <v>325.25697434194001</v>
      </c>
      <c r="BX195">
        <v>325.887229594747</v>
      </c>
      <c r="BY195">
        <v>335.41286558260498</v>
      </c>
      <c r="BZ195">
        <v>329.37790269525198</v>
      </c>
      <c r="CA195">
        <v>330.77538515039799</v>
      </c>
      <c r="CB195">
        <v>326.61454084902999</v>
      </c>
      <c r="CC195">
        <v>327.20984455149801</v>
      </c>
      <c r="CD195">
        <v>330.32072790188101</v>
      </c>
      <c r="CE195">
        <v>330.346269777217</v>
      </c>
      <c r="CF195">
        <v>330.93278095760297</v>
      </c>
      <c r="CG195">
        <v>314.431609814399</v>
      </c>
      <c r="CH195">
        <v>328.84131199564303</v>
      </c>
      <c r="CI195">
        <v>318.94771911189798</v>
      </c>
      <c r="CJ195">
        <v>325.60864066260598</v>
      </c>
      <c r="CK195">
        <v>325.05648464045601</v>
      </c>
      <c r="CL195">
        <v>337.42816838259199</v>
      </c>
      <c r="CM195">
        <v>333.401883164656</v>
      </c>
      <c r="CN195">
        <v>336.61859464056198</v>
      </c>
      <c r="CO195">
        <v>331.043323808124</v>
      </c>
      <c r="CP195">
        <v>339.58416592591198</v>
      </c>
      <c r="CQ195">
        <v>338.62823308486901</v>
      </c>
      <c r="CR195">
        <v>329.84687462453599</v>
      </c>
      <c r="CS195">
        <v>336.15370064766898</v>
      </c>
      <c r="CT195">
        <v>334.55775995051499</v>
      </c>
      <c r="CU195">
        <v>328.16148766961498</v>
      </c>
      <c r="CV195">
        <v>323.91379084312302</v>
      </c>
      <c r="CW195">
        <v>336.70987954003903</v>
      </c>
    </row>
    <row r="196" spans="1:101" x14ac:dyDescent="0.25">
      <c r="A196">
        <v>46.6221628838451</v>
      </c>
      <c r="B196">
        <v>330.21824364291899</v>
      </c>
      <c r="C196">
        <v>341.24801354403701</v>
      </c>
      <c r="D196">
        <v>336.191732110229</v>
      </c>
      <c r="E196">
        <v>337.53371861532599</v>
      </c>
      <c r="F196">
        <v>327.410202777027</v>
      </c>
      <c r="G196">
        <v>329.39947982738101</v>
      </c>
      <c r="H196">
        <v>317.63223970666098</v>
      </c>
      <c r="I196">
        <v>324.72169869445997</v>
      </c>
      <c r="J196">
        <v>328.82175122906199</v>
      </c>
      <c r="K196">
        <v>322.94111320568499</v>
      </c>
      <c r="L196">
        <v>325.39102954223398</v>
      </c>
      <c r="M196">
        <v>326.91547798411301</v>
      </c>
      <c r="N196">
        <v>332.75814704147001</v>
      </c>
      <c r="O196">
        <v>332.06067080508598</v>
      </c>
      <c r="P196">
        <v>331.38390126915601</v>
      </c>
      <c r="Q196">
        <v>323.28036757082498</v>
      </c>
      <c r="R196">
        <v>324.230753270153</v>
      </c>
      <c r="S196">
        <v>322.34235189365302</v>
      </c>
      <c r="T196">
        <v>336.53691238711201</v>
      </c>
      <c r="U196">
        <v>329.118739016174</v>
      </c>
      <c r="V196">
        <v>319.79463301808403</v>
      </c>
      <c r="W196">
        <v>320.80168840231102</v>
      </c>
      <c r="X196">
        <v>332.19291031380698</v>
      </c>
      <c r="Y196">
        <v>326.41014684822699</v>
      </c>
      <c r="Z196">
        <v>326.089950314166</v>
      </c>
      <c r="AA196">
        <v>342.07073142687898</v>
      </c>
      <c r="AB196">
        <v>329.14051233573798</v>
      </c>
      <c r="AC196">
        <v>331.93223743919901</v>
      </c>
      <c r="AD196">
        <v>329.99784643778401</v>
      </c>
      <c r="AE196">
        <v>321.18289758651798</v>
      </c>
      <c r="AF196">
        <v>331.86480430648402</v>
      </c>
      <c r="AG196">
        <v>328.39584632885698</v>
      </c>
      <c r="AH196">
        <v>326.88504192065699</v>
      </c>
      <c r="AI196">
        <v>328.81832276423199</v>
      </c>
      <c r="AJ196">
        <v>342.54972988561701</v>
      </c>
      <c r="AK196">
        <v>345.31661668220801</v>
      </c>
      <c r="AL196">
        <v>363.06633384073399</v>
      </c>
      <c r="AM196">
        <v>382.279806938783</v>
      </c>
      <c r="AN196">
        <v>414.87731468934697</v>
      </c>
      <c r="AO196">
        <v>424.593050855635</v>
      </c>
      <c r="AP196">
        <v>440.35824570109202</v>
      </c>
      <c r="AQ196">
        <v>462.41005552986297</v>
      </c>
      <c r="AR196">
        <v>475.55938812897398</v>
      </c>
      <c r="AS196">
        <v>446.31000257934397</v>
      </c>
      <c r="AT196">
        <v>448.660409493874</v>
      </c>
      <c r="AU196">
        <v>473.70130870292502</v>
      </c>
      <c r="AV196">
        <v>915.46558701972901</v>
      </c>
      <c r="AW196">
        <v>959.60394850765294</v>
      </c>
      <c r="AX196">
        <v>712.19544823874298</v>
      </c>
      <c r="AY196">
        <v>582.96184065949296</v>
      </c>
      <c r="AZ196">
        <v>733.82234671195204</v>
      </c>
      <c r="BA196">
        <v>978.44406562793995</v>
      </c>
      <c r="BB196">
        <v>1268.8109831295901</v>
      </c>
      <c r="BC196">
        <v>1356.2749252778999</v>
      </c>
      <c r="BD196">
        <v>957.70208281796101</v>
      </c>
      <c r="BE196">
        <v>711.832276407378</v>
      </c>
      <c r="BF196">
        <v>639.54386311717099</v>
      </c>
      <c r="BG196">
        <v>633.82802085869105</v>
      </c>
      <c r="BH196">
        <v>538.20710078767297</v>
      </c>
      <c r="BI196">
        <v>453.30839886318103</v>
      </c>
      <c r="BJ196">
        <v>419.64698766787802</v>
      </c>
      <c r="BK196">
        <v>362.480142705471</v>
      </c>
      <c r="BL196">
        <v>331.96510493020401</v>
      </c>
      <c r="BM196">
        <v>338.91739019658701</v>
      </c>
      <c r="BN196">
        <v>336.34722728387999</v>
      </c>
      <c r="BO196">
        <v>334.73318299990302</v>
      </c>
      <c r="BP196">
        <v>334.73467194448301</v>
      </c>
      <c r="BQ196">
        <v>329.86043925444602</v>
      </c>
      <c r="BR196">
        <v>323.93155484013897</v>
      </c>
      <c r="BS196">
        <v>329.966036288005</v>
      </c>
      <c r="BT196">
        <v>322.04706680650901</v>
      </c>
      <c r="BU196">
        <v>331.50373011912899</v>
      </c>
      <c r="BV196">
        <v>318.64477864741099</v>
      </c>
      <c r="BW196">
        <v>325.22702567344697</v>
      </c>
      <c r="BX196">
        <v>325.90141785904399</v>
      </c>
      <c r="BY196">
        <v>335.33639677482699</v>
      </c>
      <c r="BZ196">
        <v>329.37307591885701</v>
      </c>
      <c r="CA196">
        <v>330.86267580152298</v>
      </c>
      <c r="CB196">
        <v>326.68881039719997</v>
      </c>
      <c r="CC196">
        <v>327.116919524781</v>
      </c>
      <c r="CD196">
        <v>330.33153588942002</v>
      </c>
      <c r="CE196">
        <v>330.21902785164502</v>
      </c>
      <c r="CF196">
        <v>330.92486303203498</v>
      </c>
      <c r="CG196">
        <v>314.553343641308</v>
      </c>
      <c r="CH196">
        <v>328.80744432333</v>
      </c>
      <c r="CI196">
        <v>318.85930692968202</v>
      </c>
      <c r="CJ196">
        <v>325.64705129321601</v>
      </c>
      <c r="CK196">
        <v>325.01571540869298</v>
      </c>
      <c r="CL196">
        <v>337.46200786991199</v>
      </c>
      <c r="CM196">
        <v>333.35470975613299</v>
      </c>
      <c r="CN196">
        <v>336.68483421857701</v>
      </c>
      <c r="CO196">
        <v>331.10171054550398</v>
      </c>
      <c r="CP196">
        <v>339.58024694005201</v>
      </c>
      <c r="CQ196">
        <v>338.51618403984298</v>
      </c>
      <c r="CR196">
        <v>329.90662963280602</v>
      </c>
      <c r="CS196">
        <v>336.14773488122199</v>
      </c>
      <c r="CT196">
        <v>334.60930647086201</v>
      </c>
      <c r="CU196">
        <v>328.191706341555</v>
      </c>
      <c r="CV196">
        <v>323.92944059148499</v>
      </c>
      <c r="CW196">
        <v>336.60356246616999</v>
      </c>
    </row>
    <row r="197" spans="1:101" x14ac:dyDescent="0.25">
      <c r="A197">
        <v>46.862483311081398</v>
      </c>
      <c r="B197">
        <v>330.10631413981002</v>
      </c>
      <c r="C197">
        <v>341.05582865805201</v>
      </c>
      <c r="D197">
        <v>335.891130350948</v>
      </c>
      <c r="E197">
        <v>338.199415644721</v>
      </c>
      <c r="F197">
        <v>327.52746284419402</v>
      </c>
      <c r="G197">
        <v>329.55408857092698</v>
      </c>
      <c r="H197">
        <v>317.532467873141</v>
      </c>
      <c r="I197">
        <v>324.62003133943898</v>
      </c>
      <c r="J197">
        <v>328.63125094748699</v>
      </c>
      <c r="K197">
        <v>322.62414531039099</v>
      </c>
      <c r="L197">
        <v>325.73428864773501</v>
      </c>
      <c r="M197">
        <v>326.89372546742698</v>
      </c>
      <c r="N197">
        <v>332.75924804977097</v>
      </c>
      <c r="O197">
        <v>332.23057748670499</v>
      </c>
      <c r="P197">
        <v>331.16251426070602</v>
      </c>
      <c r="Q197">
        <v>323.29104339957303</v>
      </c>
      <c r="R197">
        <v>323.94826383418098</v>
      </c>
      <c r="S197">
        <v>322.41477213948002</v>
      </c>
      <c r="T197">
        <v>336.60757577636798</v>
      </c>
      <c r="U197">
        <v>328.92459447769698</v>
      </c>
      <c r="V197">
        <v>319.85112730653498</v>
      </c>
      <c r="W197">
        <v>320.79286980929402</v>
      </c>
      <c r="X197">
        <v>332.70536065304901</v>
      </c>
      <c r="Y197">
        <v>326.74597598610598</v>
      </c>
      <c r="Z197">
        <v>326.0433306164</v>
      </c>
      <c r="AA197">
        <v>341.97679743387101</v>
      </c>
      <c r="AB197">
        <v>329.0304128514</v>
      </c>
      <c r="AC197">
        <v>331.44351660138898</v>
      </c>
      <c r="AD197">
        <v>329.090815441156</v>
      </c>
      <c r="AE197">
        <v>321.23650385771401</v>
      </c>
      <c r="AF197">
        <v>331.62625680020898</v>
      </c>
      <c r="AG197">
        <v>328.023865617615</v>
      </c>
      <c r="AH197">
        <v>327.07480520143298</v>
      </c>
      <c r="AI197">
        <v>328.91657090484398</v>
      </c>
      <c r="AJ197">
        <v>342.50590304545199</v>
      </c>
      <c r="AK197">
        <v>345.21476849876598</v>
      </c>
      <c r="AL197">
        <v>362.69282146676602</v>
      </c>
      <c r="AM197">
        <v>381.13699460135001</v>
      </c>
      <c r="AN197">
        <v>414.52675229952899</v>
      </c>
      <c r="AO197">
        <v>424.79844684705898</v>
      </c>
      <c r="AP197">
        <v>440.34942547301301</v>
      </c>
      <c r="AQ197">
        <v>461.756133530081</v>
      </c>
      <c r="AR197">
        <v>474.01156457106998</v>
      </c>
      <c r="AS197">
        <v>446.36510067189198</v>
      </c>
      <c r="AT197">
        <v>447.52941313539202</v>
      </c>
      <c r="AU197">
        <v>473.26494451782901</v>
      </c>
      <c r="AV197">
        <v>915.25336858558398</v>
      </c>
      <c r="AW197">
        <v>960.67958022447397</v>
      </c>
      <c r="AX197">
        <v>712.197289571645</v>
      </c>
      <c r="AY197">
        <v>582.00401884981795</v>
      </c>
      <c r="AZ197">
        <v>733.92404931206795</v>
      </c>
      <c r="BA197">
        <v>978.66182137630994</v>
      </c>
      <c r="BB197">
        <v>1269.62900008562</v>
      </c>
      <c r="BC197">
        <v>1356.3110124808099</v>
      </c>
      <c r="BD197">
        <v>958.22495990459095</v>
      </c>
      <c r="BE197">
        <v>712.05934797039004</v>
      </c>
      <c r="BF197">
        <v>639.57373885307004</v>
      </c>
      <c r="BG197">
        <v>634.40337584190104</v>
      </c>
      <c r="BH197">
        <v>538.437581695174</v>
      </c>
      <c r="BI197">
        <v>453.21741002192601</v>
      </c>
      <c r="BJ197">
        <v>420.22964183114601</v>
      </c>
      <c r="BK197">
        <v>362.69087147335199</v>
      </c>
      <c r="BL197">
        <v>331.930858847384</v>
      </c>
      <c r="BM197">
        <v>338.91420730263599</v>
      </c>
      <c r="BN197">
        <v>336.24783035162602</v>
      </c>
      <c r="BO197">
        <v>335.081039998363</v>
      </c>
      <c r="BP197">
        <v>334.43197810976801</v>
      </c>
      <c r="BQ197">
        <v>330.26680469037802</v>
      </c>
      <c r="BR197">
        <v>323.72977829442698</v>
      </c>
      <c r="BS197">
        <v>329.743761366841</v>
      </c>
      <c r="BT197">
        <v>321.87833436410301</v>
      </c>
      <c r="BU197">
        <v>331.44985475712798</v>
      </c>
      <c r="BV197">
        <v>318.829381609937</v>
      </c>
      <c r="BW197">
        <v>325.23391070454301</v>
      </c>
      <c r="BX197">
        <v>325.70713722706</v>
      </c>
      <c r="BY197">
        <v>335.05960958607699</v>
      </c>
      <c r="BZ197">
        <v>329.474103545606</v>
      </c>
      <c r="CA197">
        <v>331.12094638370399</v>
      </c>
      <c r="CB197">
        <v>326.96804545333703</v>
      </c>
      <c r="CC197">
        <v>327.40894732076799</v>
      </c>
      <c r="CD197">
        <v>330.24277507821699</v>
      </c>
      <c r="CE197">
        <v>330.352304542318</v>
      </c>
      <c r="CF197">
        <v>331.33690490206902</v>
      </c>
      <c r="CG197">
        <v>314.71048082117301</v>
      </c>
      <c r="CH197">
        <v>329.02957739075799</v>
      </c>
      <c r="CI197">
        <v>318.973789926282</v>
      </c>
      <c r="CJ197">
        <v>325.62443159990403</v>
      </c>
      <c r="CK197">
        <v>325.421624698328</v>
      </c>
      <c r="CL197">
        <v>337.03031453425803</v>
      </c>
      <c r="CM197">
        <v>332.73985681602301</v>
      </c>
      <c r="CN197">
        <v>336.31052955203398</v>
      </c>
      <c r="CO197">
        <v>331.272895391943</v>
      </c>
      <c r="CP197">
        <v>339.50026343664598</v>
      </c>
      <c r="CQ197">
        <v>338.58370328730803</v>
      </c>
      <c r="CR197">
        <v>330.14127661041402</v>
      </c>
      <c r="CS197">
        <v>335.31057152176697</v>
      </c>
      <c r="CT197">
        <v>334.96327536893199</v>
      </c>
      <c r="CU197">
        <v>327.82210272010298</v>
      </c>
      <c r="CV197">
        <v>324.24688080862302</v>
      </c>
      <c r="CW197">
        <v>336.91516251807298</v>
      </c>
    </row>
    <row r="198" spans="1:101" x14ac:dyDescent="0.25">
      <c r="A198">
        <v>47.102803738317697</v>
      </c>
      <c r="B198">
        <v>335.09128483641399</v>
      </c>
      <c r="C198">
        <v>341.11355809449998</v>
      </c>
      <c r="D198">
        <v>335.54065892411302</v>
      </c>
      <c r="E198">
        <v>345.39828458378202</v>
      </c>
      <c r="F198">
        <v>329.11846124565</v>
      </c>
      <c r="G198">
        <v>326.090982372474</v>
      </c>
      <c r="H198">
        <v>320.34074931060701</v>
      </c>
      <c r="I198">
        <v>326.76978393491203</v>
      </c>
      <c r="J198">
        <v>324.29848190614302</v>
      </c>
      <c r="K198">
        <v>323.83902186790698</v>
      </c>
      <c r="L198">
        <v>325.69889949365597</v>
      </c>
      <c r="M198">
        <v>326.28698608312601</v>
      </c>
      <c r="N198">
        <v>330.14643200181303</v>
      </c>
      <c r="O198">
        <v>332.92809236876599</v>
      </c>
      <c r="P198">
        <v>328.79871491508601</v>
      </c>
      <c r="Q198">
        <v>319.69738341598998</v>
      </c>
      <c r="R198">
        <v>326.69404458377397</v>
      </c>
      <c r="S198">
        <v>318.93616847333101</v>
      </c>
      <c r="T198">
        <v>337.78491554265401</v>
      </c>
      <c r="U198">
        <v>325.51267308556902</v>
      </c>
      <c r="V198">
        <v>323.45453437155101</v>
      </c>
      <c r="W198">
        <v>315.94639733346702</v>
      </c>
      <c r="X198">
        <v>332.60042532546299</v>
      </c>
      <c r="Y198">
        <v>329.870705647183</v>
      </c>
      <c r="Z198">
        <v>327.42736748294601</v>
      </c>
      <c r="AA198">
        <v>341.41066551781</v>
      </c>
      <c r="AB198">
        <v>328.81882889690598</v>
      </c>
      <c r="AC198">
        <v>328.65076057959601</v>
      </c>
      <c r="AD198">
        <v>325.437466972707</v>
      </c>
      <c r="AE198">
        <v>323.03137811486801</v>
      </c>
      <c r="AF198">
        <v>329.11338179546198</v>
      </c>
      <c r="AG198">
        <v>324.86063052238399</v>
      </c>
      <c r="AH198">
        <v>327.04399792139401</v>
      </c>
      <c r="AI198">
        <v>331.39930421531199</v>
      </c>
      <c r="AJ198">
        <v>341.66988846703902</v>
      </c>
      <c r="AK198">
        <v>345.098388781925</v>
      </c>
      <c r="AL198">
        <v>357.38918932317898</v>
      </c>
      <c r="AM198">
        <v>371.81625039487898</v>
      </c>
      <c r="AN198">
        <v>413.03170524594401</v>
      </c>
      <c r="AO198">
        <v>426.76950653940401</v>
      </c>
      <c r="AP198">
        <v>438.17838875133901</v>
      </c>
      <c r="AQ198">
        <v>455.33943830949698</v>
      </c>
      <c r="AR198">
        <v>464.227028010016</v>
      </c>
      <c r="AS198">
        <v>443.41781031745398</v>
      </c>
      <c r="AT198">
        <v>447.35991463666301</v>
      </c>
      <c r="AU198">
        <v>486.13915434801999</v>
      </c>
      <c r="AV198">
        <v>911.25131081978998</v>
      </c>
      <c r="AW198">
        <v>959.290908436476</v>
      </c>
      <c r="AX198">
        <v>699.01430771986395</v>
      </c>
      <c r="AY198">
        <v>566.14996493137903</v>
      </c>
      <c r="AZ198">
        <v>760.32570233850902</v>
      </c>
      <c r="BA198">
        <v>994.41900534537501</v>
      </c>
      <c r="BB198">
        <v>1310.4525753364401</v>
      </c>
      <c r="BC198">
        <v>1388.7254442828801</v>
      </c>
      <c r="BD198">
        <v>982.86359366606996</v>
      </c>
      <c r="BE198">
        <v>740.30843780497196</v>
      </c>
      <c r="BF198">
        <v>694.66134511876999</v>
      </c>
      <c r="BG198">
        <v>696.53039852520703</v>
      </c>
      <c r="BH198">
        <v>576.16505559508005</v>
      </c>
      <c r="BI198">
        <v>485.66725794968198</v>
      </c>
      <c r="BJ198">
        <v>428.73959791865798</v>
      </c>
      <c r="BK198">
        <v>367.20869222300502</v>
      </c>
      <c r="BL198">
        <v>333.67200654689202</v>
      </c>
      <c r="BM198">
        <v>340.74517732993399</v>
      </c>
      <c r="BN198">
        <v>330.04747006294099</v>
      </c>
      <c r="BO198">
        <v>335.950184082813</v>
      </c>
      <c r="BP198">
        <v>332.67624609728898</v>
      </c>
      <c r="BQ198">
        <v>332.94867263184801</v>
      </c>
      <c r="BR198">
        <v>328.53673582652999</v>
      </c>
      <c r="BS198">
        <v>329.90503793135099</v>
      </c>
      <c r="BT198">
        <v>322.64241011405898</v>
      </c>
      <c r="BU198">
        <v>331.87655020636902</v>
      </c>
      <c r="BV198">
        <v>317.57303386701398</v>
      </c>
      <c r="BW198">
        <v>321.68913280799399</v>
      </c>
      <c r="BX198">
        <v>323.59118498817497</v>
      </c>
      <c r="BY198">
        <v>335.159109009357</v>
      </c>
      <c r="BZ198">
        <v>328.66266407916498</v>
      </c>
      <c r="CA198">
        <v>331.69093255921302</v>
      </c>
      <c r="CB198">
        <v>330.74900740758898</v>
      </c>
      <c r="CC198">
        <v>327.35559999337801</v>
      </c>
      <c r="CD198">
        <v>326.12086695453303</v>
      </c>
      <c r="CE198">
        <v>330.43114450223101</v>
      </c>
      <c r="CF198">
        <v>332.25551987765999</v>
      </c>
      <c r="CG198">
        <v>313.700714617068</v>
      </c>
      <c r="CH198">
        <v>327.98610138613401</v>
      </c>
      <c r="CI198">
        <v>322.17027911512099</v>
      </c>
      <c r="CJ198">
        <v>326.250247005414</v>
      </c>
      <c r="CK198">
        <v>321.95251451810901</v>
      </c>
      <c r="CL198">
        <v>338.71407833207002</v>
      </c>
      <c r="CM198">
        <v>335.54618301903298</v>
      </c>
      <c r="CN198">
        <v>329.65605242430098</v>
      </c>
      <c r="CO198">
        <v>332.99838232620402</v>
      </c>
      <c r="CP198">
        <v>335.73525697438998</v>
      </c>
      <c r="CQ198">
        <v>338.47900962697099</v>
      </c>
      <c r="CR198">
        <v>333.79684393916398</v>
      </c>
      <c r="CS198">
        <v>330.61834582141</v>
      </c>
      <c r="CT198">
        <v>332.69919338010197</v>
      </c>
      <c r="CU198">
        <v>322.53533607287397</v>
      </c>
      <c r="CV198">
        <v>324.042584426887</v>
      </c>
      <c r="CW198">
        <v>341.91221920777099</v>
      </c>
    </row>
    <row r="199" spans="1:101" x14ac:dyDescent="0.25">
      <c r="A199">
        <v>47.343124165554002</v>
      </c>
      <c r="B199">
        <v>335.426295122836</v>
      </c>
      <c r="C199">
        <v>338.45415961488698</v>
      </c>
      <c r="D199">
        <v>334.15899120809399</v>
      </c>
      <c r="E199">
        <v>343.49145251875399</v>
      </c>
      <c r="F199">
        <v>331.417014797099</v>
      </c>
      <c r="G199">
        <v>321.08845482659098</v>
      </c>
      <c r="H199">
        <v>323.17869601223401</v>
      </c>
      <c r="I199">
        <v>328.39986749484399</v>
      </c>
      <c r="J199">
        <v>322.61996860627102</v>
      </c>
      <c r="K199">
        <v>323.04701538141802</v>
      </c>
      <c r="L199">
        <v>328.96353463910299</v>
      </c>
      <c r="M199">
        <v>323.32774866190198</v>
      </c>
      <c r="N199">
        <v>330.23990120387401</v>
      </c>
      <c r="O199">
        <v>331.98099322820099</v>
      </c>
      <c r="P199">
        <v>327.432564824976</v>
      </c>
      <c r="Q199">
        <v>319.72466458173301</v>
      </c>
      <c r="R199">
        <v>326.28019600565102</v>
      </c>
      <c r="S199">
        <v>315.987185088182</v>
      </c>
      <c r="T199">
        <v>333.39613885388502</v>
      </c>
      <c r="U199">
        <v>328.30982610734202</v>
      </c>
      <c r="V199">
        <v>324.87283704130499</v>
      </c>
      <c r="W199">
        <v>319.66638664040499</v>
      </c>
      <c r="X199">
        <v>331.472108402961</v>
      </c>
      <c r="Y199">
        <v>335.31563064035601</v>
      </c>
      <c r="Z199">
        <v>335.16812997354401</v>
      </c>
      <c r="AA199">
        <v>339.81554854757098</v>
      </c>
      <c r="AB199">
        <v>328.87610062506201</v>
      </c>
      <c r="AC199">
        <v>328.339349196022</v>
      </c>
      <c r="AD199">
        <v>322.78647131973003</v>
      </c>
      <c r="AE199">
        <v>327.58148015532402</v>
      </c>
      <c r="AF199">
        <v>324.57605837267198</v>
      </c>
      <c r="AG199">
        <v>325.95425805076599</v>
      </c>
      <c r="AH199">
        <v>330.01767203374902</v>
      </c>
      <c r="AI199">
        <v>332.40236138302998</v>
      </c>
      <c r="AJ199">
        <v>342.34110278551299</v>
      </c>
      <c r="AK199">
        <v>345.401626062405</v>
      </c>
      <c r="AL199">
        <v>354.90028897118202</v>
      </c>
      <c r="AM199">
        <v>368.674047270122</v>
      </c>
      <c r="AN199">
        <v>415.97208676516902</v>
      </c>
      <c r="AO199">
        <v>424.50765663619302</v>
      </c>
      <c r="AP199">
        <v>435.74708046677</v>
      </c>
      <c r="AQ199">
        <v>455.103772810892</v>
      </c>
      <c r="AR199">
        <v>459.18986439956302</v>
      </c>
      <c r="AS199">
        <v>448.65392899537801</v>
      </c>
      <c r="AT199">
        <v>447.66407180463801</v>
      </c>
      <c r="AU199">
        <v>505.29218845571302</v>
      </c>
      <c r="AV199">
        <v>895.19876397754103</v>
      </c>
      <c r="AW199">
        <v>954.66594177546699</v>
      </c>
      <c r="AX199">
        <v>682.38013456450005</v>
      </c>
      <c r="AY199">
        <v>542.94599036336695</v>
      </c>
      <c r="AZ199">
        <v>788.21247594194597</v>
      </c>
      <c r="BA199">
        <v>1027.3186524197399</v>
      </c>
      <c r="BB199">
        <v>1367.6778191998001</v>
      </c>
      <c r="BC199">
        <v>1424.06162254695</v>
      </c>
      <c r="BD199">
        <v>1008.90595326251</v>
      </c>
      <c r="BE199">
        <v>782.24521631997902</v>
      </c>
      <c r="BF199">
        <v>771.15227942143599</v>
      </c>
      <c r="BG199">
        <v>779.61917731437995</v>
      </c>
      <c r="BH199">
        <v>630.96187473143505</v>
      </c>
      <c r="BI199">
        <v>531.532879585057</v>
      </c>
      <c r="BJ199">
        <v>444.35365955477198</v>
      </c>
      <c r="BK199">
        <v>375.20950606892802</v>
      </c>
      <c r="BL199">
        <v>333.67303533085601</v>
      </c>
      <c r="BM199">
        <v>345.75503372299301</v>
      </c>
      <c r="BN199">
        <v>330.07150605722097</v>
      </c>
      <c r="BO199">
        <v>338.92862004747502</v>
      </c>
      <c r="BP199">
        <v>328.50651487531701</v>
      </c>
      <c r="BQ199">
        <v>330.76502735253302</v>
      </c>
      <c r="BR199">
        <v>330.045384098032</v>
      </c>
      <c r="BS199">
        <v>334.84378561903497</v>
      </c>
      <c r="BT199">
        <v>325.32025182209901</v>
      </c>
      <c r="BU199">
        <v>331.50396980905202</v>
      </c>
      <c r="BV199">
        <v>319.17098082478498</v>
      </c>
      <c r="BW199">
        <v>321.46866111093402</v>
      </c>
      <c r="BX199">
        <v>322.88668457050602</v>
      </c>
      <c r="BY199">
        <v>340.10806692670798</v>
      </c>
      <c r="BZ199">
        <v>328.50221435791798</v>
      </c>
      <c r="CA199">
        <v>331.85645963078701</v>
      </c>
      <c r="CB199">
        <v>328.28518423292297</v>
      </c>
      <c r="CC199">
        <v>328.25349265993401</v>
      </c>
      <c r="CD199">
        <v>327.39771201040003</v>
      </c>
      <c r="CE199">
        <v>330.40457873805298</v>
      </c>
      <c r="CF199">
        <v>332.14709833426002</v>
      </c>
      <c r="CG199">
        <v>312.98557197039003</v>
      </c>
      <c r="CH199">
        <v>328.83272042591801</v>
      </c>
      <c r="CI199">
        <v>322.36910388890198</v>
      </c>
      <c r="CJ199">
        <v>324.87148466963799</v>
      </c>
      <c r="CK199">
        <v>321.78004023604097</v>
      </c>
      <c r="CL199">
        <v>335.11344746917399</v>
      </c>
      <c r="CM199">
        <v>339.08152739137</v>
      </c>
      <c r="CN199">
        <v>327.065050402579</v>
      </c>
      <c r="CO199">
        <v>329.47746632469801</v>
      </c>
      <c r="CP199">
        <v>337.46973229313397</v>
      </c>
      <c r="CQ199">
        <v>339.834048835283</v>
      </c>
      <c r="CR199">
        <v>336.95306193464199</v>
      </c>
      <c r="CS199">
        <v>328.808147175361</v>
      </c>
      <c r="CT199">
        <v>331.25576955550798</v>
      </c>
      <c r="CU199">
        <v>318.10099309776001</v>
      </c>
      <c r="CV199">
        <v>320.64952168943199</v>
      </c>
      <c r="CW199">
        <v>344.59339839503798</v>
      </c>
    </row>
    <row r="200" spans="1:101" x14ac:dyDescent="0.25">
      <c r="A200">
        <v>47.5834445927903</v>
      </c>
      <c r="B200">
        <v>335.65461675606201</v>
      </c>
      <c r="C200">
        <v>338.74111142384601</v>
      </c>
      <c r="D200">
        <v>333.701913491364</v>
      </c>
      <c r="E200">
        <v>342.65986450929699</v>
      </c>
      <c r="F200">
        <v>331.30742439372801</v>
      </c>
      <c r="G200">
        <v>320.69031285281699</v>
      </c>
      <c r="H200">
        <v>323.73188692206799</v>
      </c>
      <c r="I200">
        <v>328.695647964942</v>
      </c>
      <c r="J200">
        <v>323.86256764084402</v>
      </c>
      <c r="K200">
        <v>322.85382413376499</v>
      </c>
      <c r="L200">
        <v>328.73671227634497</v>
      </c>
      <c r="M200">
        <v>324.28734935168302</v>
      </c>
      <c r="N200">
        <v>331.17090011667699</v>
      </c>
      <c r="O200">
        <v>331.26774355811898</v>
      </c>
      <c r="P200">
        <v>327.49375468535499</v>
      </c>
      <c r="Q200">
        <v>318.32107250909701</v>
      </c>
      <c r="R200">
        <v>326.47549968640601</v>
      </c>
      <c r="S200">
        <v>314.82372974045302</v>
      </c>
      <c r="T200">
        <v>332.279897060861</v>
      </c>
      <c r="U200">
        <v>329.41381387112102</v>
      </c>
      <c r="V200">
        <v>324.75221911344198</v>
      </c>
      <c r="W200">
        <v>320.05442857035399</v>
      </c>
      <c r="X200">
        <v>332.05707786509601</v>
      </c>
      <c r="Y200">
        <v>334.396587324851</v>
      </c>
      <c r="Z200">
        <v>335.89110364151298</v>
      </c>
      <c r="AA200">
        <v>339.093749517231</v>
      </c>
      <c r="AB200">
        <v>329.22126011200697</v>
      </c>
      <c r="AC200">
        <v>328.598252033069</v>
      </c>
      <c r="AD200">
        <v>322.447398932461</v>
      </c>
      <c r="AE200">
        <v>327.69153330902799</v>
      </c>
      <c r="AF200">
        <v>323.96965208532902</v>
      </c>
      <c r="AG200">
        <v>325.67923339290002</v>
      </c>
      <c r="AH200">
        <v>330.52923363837999</v>
      </c>
      <c r="AI200">
        <v>332.446792657321</v>
      </c>
      <c r="AJ200">
        <v>343.11715020835197</v>
      </c>
      <c r="AK200">
        <v>345.30629062124302</v>
      </c>
      <c r="AL200">
        <v>355.35050008068703</v>
      </c>
      <c r="AM200">
        <v>369.002189502455</v>
      </c>
      <c r="AN200">
        <v>417.02164300732801</v>
      </c>
      <c r="AO200">
        <v>424.312787946279</v>
      </c>
      <c r="AP200">
        <v>435.13261381445699</v>
      </c>
      <c r="AQ200">
        <v>454.717601866189</v>
      </c>
      <c r="AR200">
        <v>458.58965142045503</v>
      </c>
      <c r="AS200">
        <v>449.31439613870901</v>
      </c>
      <c r="AT200">
        <v>446.52878587179902</v>
      </c>
      <c r="AU200">
        <v>505.46770710816901</v>
      </c>
      <c r="AV200">
        <v>893.60685516276806</v>
      </c>
      <c r="AW200">
        <v>954.18614108600195</v>
      </c>
      <c r="AX200">
        <v>681.01172025756102</v>
      </c>
      <c r="AY200">
        <v>542.65435096735405</v>
      </c>
      <c r="AZ200">
        <v>787.99185885449697</v>
      </c>
      <c r="BA200">
        <v>1028.1233490037</v>
      </c>
      <c r="BB200">
        <v>1365.29006338721</v>
      </c>
      <c r="BC200">
        <v>1422.28824515731</v>
      </c>
      <c r="BD200">
        <v>1009.57578930123</v>
      </c>
      <c r="BE200">
        <v>782.57606960174098</v>
      </c>
      <c r="BF200">
        <v>772.651039002213</v>
      </c>
      <c r="BG200">
        <v>780.61544678437497</v>
      </c>
      <c r="BH200">
        <v>631.93592019127402</v>
      </c>
      <c r="BI200">
        <v>534.92866164835004</v>
      </c>
      <c r="BJ200">
        <v>445.75872485732702</v>
      </c>
      <c r="BK200">
        <v>374.18806585080699</v>
      </c>
      <c r="BL200">
        <v>333.04113796123198</v>
      </c>
      <c r="BM200">
        <v>346.43517469709002</v>
      </c>
      <c r="BN200">
        <v>330.02106220581101</v>
      </c>
      <c r="BO200">
        <v>339.21377157917499</v>
      </c>
      <c r="BP200">
        <v>327.32730948008202</v>
      </c>
      <c r="BQ200">
        <v>329.91015975457401</v>
      </c>
      <c r="BR200">
        <v>329.43329412267201</v>
      </c>
      <c r="BS200">
        <v>334.86743237504697</v>
      </c>
      <c r="BT200">
        <v>325.12117857791299</v>
      </c>
      <c r="BU200">
        <v>331.34271245671101</v>
      </c>
      <c r="BV200">
        <v>319.76767160998401</v>
      </c>
      <c r="BW200">
        <v>322.49269813681599</v>
      </c>
      <c r="BX200">
        <v>323.417725874707</v>
      </c>
      <c r="BY200">
        <v>341.18605065521001</v>
      </c>
      <c r="BZ200">
        <v>329.69449392666399</v>
      </c>
      <c r="CA200">
        <v>332.16136762379602</v>
      </c>
      <c r="CB200">
        <v>328.19059168201301</v>
      </c>
      <c r="CC200">
        <v>328.46619617860301</v>
      </c>
      <c r="CD200">
        <v>327.92211861632501</v>
      </c>
      <c r="CE200">
        <v>331.390609921021</v>
      </c>
      <c r="CF200">
        <v>332.20856166206602</v>
      </c>
      <c r="CG200">
        <v>312.83373488772702</v>
      </c>
      <c r="CH200">
        <v>329.401914887732</v>
      </c>
      <c r="CI200">
        <v>322.97365277172599</v>
      </c>
      <c r="CJ200">
        <v>324.82945454756401</v>
      </c>
      <c r="CK200">
        <v>321.810925480572</v>
      </c>
      <c r="CL200">
        <v>334.61469614342099</v>
      </c>
      <c r="CM200">
        <v>339.206409075946</v>
      </c>
      <c r="CN200">
        <v>327.02660641262401</v>
      </c>
      <c r="CO200">
        <v>328.67579040438</v>
      </c>
      <c r="CP200">
        <v>337.55618976992901</v>
      </c>
      <c r="CQ200">
        <v>339.07677601627802</v>
      </c>
      <c r="CR200">
        <v>336.86569472462998</v>
      </c>
      <c r="CS200">
        <v>329.65246701815101</v>
      </c>
      <c r="CT200">
        <v>330.69186470495703</v>
      </c>
      <c r="CU200">
        <v>317.467538773179</v>
      </c>
      <c r="CV200">
        <v>319.57010435591297</v>
      </c>
      <c r="CW200">
        <v>344.336952674928</v>
      </c>
    </row>
    <row r="201" spans="1:101" x14ac:dyDescent="0.25">
      <c r="A201">
        <v>47.823765020026698</v>
      </c>
      <c r="B201">
        <v>335.82488227292998</v>
      </c>
      <c r="C201">
        <v>337.32767890045102</v>
      </c>
      <c r="D201">
        <v>335.76208048302101</v>
      </c>
      <c r="E201">
        <v>342.733529056934</v>
      </c>
      <c r="F201">
        <v>330.37423508975502</v>
      </c>
      <c r="G201">
        <v>321.90980946163802</v>
      </c>
      <c r="H201">
        <v>322.74274979774799</v>
      </c>
      <c r="I201">
        <v>328.655472132179</v>
      </c>
      <c r="J201">
        <v>324.80421192881698</v>
      </c>
      <c r="K201">
        <v>324.01924949804402</v>
      </c>
      <c r="L201">
        <v>329.36168620860701</v>
      </c>
      <c r="M201">
        <v>324.74037303826498</v>
      </c>
      <c r="N201">
        <v>330.91158515950798</v>
      </c>
      <c r="O201">
        <v>333.28339399559798</v>
      </c>
      <c r="P201">
        <v>327.36866734421898</v>
      </c>
      <c r="Q201">
        <v>319.93618349527901</v>
      </c>
      <c r="R201">
        <v>326.885471528582</v>
      </c>
      <c r="S201">
        <v>315.350251501841</v>
      </c>
      <c r="T201">
        <v>332.00826410848498</v>
      </c>
      <c r="U201">
        <v>329.01523127687699</v>
      </c>
      <c r="V201">
        <v>326.919290900654</v>
      </c>
      <c r="W201">
        <v>322.00172371362902</v>
      </c>
      <c r="X201">
        <v>331.53224774421301</v>
      </c>
      <c r="Y201">
        <v>334.75333542963301</v>
      </c>
      <c r="Z201">
        <v>337.14294679488802</v>
      </c>
      <c r="AA201">
        <v>339.881811062645</v>
      </c>
      <c r="AB201">
        <v>329.80387433857697</v>
      </c>
      <c r="AC201">
        <v>327.68954406958801</v>
      </c>
      <c r="AD201">
        <v>321.57350095250501</v>
      </c>
      <c r="AE201">
        <v>328.39894933544099</v>
      </c>
      <c r="AF201">
        <v>325.15398524492502</v>
      </c>
      <c r="AG201">
        <v>327.14467292524802</v>
      </c>
      <c r="AH201">
        <v>330.84648987709102</v>
      </c>
      <c r="AI201">
        <v>333.27865357332598</v>
      </c>
      <c r="AJ201">
        <v>340.63195585997698</v>
      </c>
      <c r="AK201">
        <v>346.79455337822901</v>
      </c>
      <c r="AL201">
        <v>355.63861158357798</v>
      </c>
      <c r="AM201">
        <v>367.75370121870901</v>
      </c>
      <c r="AN201">
        <v>414.70038286389303</v>
      </c>
      <c r="AO201">
        <v>421.47459562134497</v>
      </c>
      <c r="AP201">
        <v>433.00077533904698</v>
      </c>
      <c r="AQ201">
        <v>448.33967679767397</v>
      </c>
      <c r="AR201">
        <v>454.52227634518999</v>
      </c>
      <c r="AS201">
        <v>445.92328090401003</v>
      </c>
      <c r="AT201">
        <v>443.79155088723599</v>
      </c>
      <c r="AU201">
        <v>505.004913498429</v>
      </c>
      <c r="AV201">
        <v>893.65925750712495</v>
      </c>
      <c r="AW201">
        <v>955.68537066235206</v>
      </c>
      <c r="AX201">
        <v>682.62722954554999</v>
      </c>
      <c r="AY201">
        <v>542.21969711094096</v>
      </c>
      <c r="AZ201">
        <v>788.14102171132402</v>
      </c>
      <c r="BA201">
        <v>1029.85079708531</v>
      </c>
      <c r="BB201">
        <v>1369.8320207306299</v>
      </c>
      <c r="BC201">
        <v>1424.9312621464701</v>
      </c>
      <c r="BD201">
        <v>1012.95002572054</v>
      </c>
      <c r="BE201">
        <v>783.01469995004197</v>
      </c>
      <c r="BF201">
        <v>777.68117089885902</v>
      </c>
      <c r="BG201">
        <v>785.411111015291</v>
      </c>
      <c r="BH201">
        <v>636.15970629290598</v>
      </c>
      <c r="BI201">
        <v>536.78881826426596</v>
      </c>
      <c r="BJ201">
        <v>446.74858596167002</v>
      </c>
      <c r="BK201">
        <v>376.12583060263802</v>
      </c>
      <c r="BL201">
        <v>332.23075160497899</v>
      </c>
      <c r="BM201">
        <v>344.94933386400203</v>
      </c>
      <c r="BN201">
        <v>329.28198860224802</v>
      </c>
      <c r="BO201">
        <v>337.67292106338601</v>
      </c>
      <c r="BP201">
        <v>327.38268396779301</v>
      </c>
      <c r="BQ201">
        <v>331.05652211270001</v>
      </c>
      <c r="BR201">
        <v>329.13913884102197</v>
      </c>
      <c r="BS201">
        <v>334.73564174560801</v>
      </c>
      <c r="BT201">
        <v>324.34542892505402</v>
      </c>
      <c r="BU201">
        <v>331.55972602358798</v>
      </c>
      <c r="BV201">
        <v>322.10195348440902</v>
      </c>
      <c r="BW201">
        <v>321.63407639394899</v>
      </c>
      <c r="BX201">
        <v>323.264995215353</v>
      </c>
      <c r="BY201">
        <v>341.63388735878999</v>
      </c>
      <c r="BZ201">
        <v>329.269831196871</v>
      </c>
      <c r="CA201">
        <v>331.60941963018399</v>
      </c>
      <c r="CB201">
        <v>328.11727555368299</v>
      </c>
      <c r="CC201">
        <v>327.30577444484902</v>
      </c>
      <c r="CD201">
        <v>329.18434584660901</v>
      </c>
      <c r="CE201">
        <v>331.24776233952099</v>
      </c>
      <c r="CF201">
        <v>331.76703165400301</v>
      </c>
      <c r="CG201">
        <v>313.12282978214898</v>
      </c>
      <c r="CH201">
        <v>328.81638582151999</v>
      </c>
      <c r="CI201">
        <v>322.87052831559203</v>
      </c>
      <c r="CJ201">
        <v>324.41256891671901</v>
      </c>
      <c r="CK201">
        <v>321.88413983392502</v>
      </c>
      <c r="CL201">
        <v>333.22466511633098</v>
      </c>
      <c r="CM201">
        <v>337.85760912267398</v>
      </c>
      <c r="CN201">
        <v>326.80884618945203</v>
      </c>
      <c r="CO201">
        <v>329.49614809253097</v>
      </c>
      <c r="CP201">
        <v>337.310566189741</v>
      </c>
      <c r="CQ201">
        <v>338.14377375179799</v>
      </c>
      <c r="CR201">
        <v>336.55734340713099</v>
      </c>
      <c r="CS201">
        <v>328.28107315493497</v>
      </c>
      <c r="CT201">
        <v>331.95610040384503</v>
      </c>
      <c r="CU201">
        <v>319.42745234828197</v>
      </c>
      <c r="CV201">
        <v>318.09747864044499</v>
      </c>
      <c r="CW201">
        <v>343.94006898759301</v>
      </c>
    </row>
    <row r="202" spans="1:101" x14ac:dyDescent="0.25">
      <c r="A202">
        <v>48.064085447262997</v>
      </c>
      <c r="B202">
        <v>337.33145416281701</v>
      </c>
      <c r="C202">
        <v>334.06654664541099</v>
      </c>
      <c r="D202">
        <v>338.39992078184002</v>
      </c>
      <c r="E202">
        <v>342.02481100369403</v>
      </c>
      <c r="F202">
        <v>329.49296162914999</v>
      </c>
      <c r="G202">
        <v>328.09804705705898</v>
      </c>
      <c r="H202">
        <v>324.52017044219298</v>
      </c>
      <c r="I202">
        <v>331.73991520003602</v>
      </c>
      <c r="J202">
        <v>328.38469987843303</v>
      </c>
      <c r="K202">
        <v>326.78246579681303</v>
      </c>
      <c r="L202">
        <v>334.40854313782597</v>
      </c>
      <c r="M202">
        <v>326.02807119136702</v>
      </c>
      <c r="N202">
        <v>330.73413477852699</v>
      </c>
      <c r="O202">
        <v>336.35737850016699</v>
      </c>
      <c r="P202">
        <v>327.01965357127102</v>
      </c>
      <c r="Q202">
        <v>326.89625104199501</v>
      </c>
      <c r="R202">
        <v>327.97453563350302</v>
      </c>
      <c r="S202">
        <v>320.59083567422903</v>
      </c>
      <c r="T202">
        <v>328.59271017066698</v>
      </c>
      <c r="U202">
        <v>325.247585929303</v>
      </c>
      <c r="V202">
        <v>328.10278806085</v>
      </c>
      <c r="W202">
        <v>323.499601279518</v>
      </c>
      <c r="X202">
        <v>331.47045946849499</v>
      </c>
      <c r="Y202">
        <v>336.21897731002502</v>
      </c>
      <c r="Z202">
        <v>335.70096840143901</v>
      </c>
      <c r="AA202">
        <v>338.18259924642098</v>
      </c>
      <c r="AB202">
        <v>329.22547645822198</v>
      </c>
      <c r="AC202">
        <v>326.32674331130301</v>
      </c>
      <c r="AD202">
        <v>320.23931761129802</v>
      </c>
      <c r="AE202">
        <v>331.42959217859902</v>
      </c>
      <c r="AF202">
        <v>328.99539756802801</v>
      </c>
      <c r="AG202">
        <v>331.17041331784702</v>
      </c>
      <c r="AH202">
        <v>325.40139604161101</v>
      </c>
      <c r="AI202">
        <v>332.391825950297</v>
      </c>
      <c r="AJ202">
        <v>337.26115001583901</v>
      </c>
      <c r="AK202">
        <v>351.16674689021198</v>
      </c>
      <c r="AL202">
        <v>355.80103416127599</v>
      </c>
      <c r="AM202">
        <v>363.569614176936</v>
      </c>
      <c r="AN202">
        <v>414.53225207529698</v>
      </c>
      <c r="AO202">
        <v>421.91761900591001</v>
      </c>
      <c r="AP202">
        <v>438.06576631769201</v>
      </c>
      <c r="AQ202">
        <v>447.60435577667999</v>
      </c>
      <c r="AR202">
        <v>451.37037734129098</v>
      </c>
      <c r="AS202">
        <v>444.94868629734901</v>
      </c>
      <c r="AT202">
        <v>441.31926225627802</v>
      </c>
      <c r="AU202">
        <v>518.49791530324796</v>
      </c>
      <c r="AV202">
        <v>891.62406663389595</v>
      </c>
      <c r="AW202">
        <v>957.55429506629105</v>
      </c>
      <c r="AX202">
        <v>679.714067312868</v>
      </c>
      <c r="AY202">
        <v>532.78311620511795</v>
      </c>
      <c r="AZ202">
        <v>799.03433903563905</v>
      </c>
      <c r="BA202">
        <v>1054.8259264932301</v>
      </c>
      <c r="BB202">
        <v>1408.53006589134</v>
      </c>
      <c r="BC202">
        <v>1437.15994464352</v>
      </c>
      <c r="BD202">
        <v>1043.2565206603799</v>
      </c>
      <c r="BE202">
        <v>825.43814794419598</v>
      </c>
      <c r="BF202">
        <v>855.06303661555398</v>
      </c>
      <c r="BG202">
        <v>877.50643792881704</v>
      </c>
      <c r="BH202">
        <v>717.451753750433</v>
      </c>
      <c r="BI202">
        <v>589.02557941502596</v>
      </c>
      <c r="BJ202">
        <v>464.75091632468599</v>
      </c>
      <c r="BK202">
        <v>379.59721563813201</v>
      </c>
      <c r="BL202">
        <v>334.51243055868002</v>
      </c>
      <c r="BM202">
        <v>343.250588173202</v>
      </c>
      <c r="BN202">
        <v>329.14679800602897</v>
      </c>
      <c r="BO202">
        <v>331.48342020679502</v>
      </c>
      <c r="BP202">
        <v>328.35393745883601</v>
      </c>
      <c r="BQ202">
        <v>332.41525989947797</v>
      </c>
      <c r="BR202">
        <v>331.69185531560299</v>
      </c>
      <c r="BS202">
        <v>332.447705828312</v>
      </c>
      <c r="BT202">
        <v>323.04978598939198</v>
      </c>
      <c r="BU202">
        <v>330.46121276646898</v>
      </c>
      <c r="BV202">
        <v>329.11363777244202</v>
      </c>
      <c r="BW202">
        <v>317.34894387611899</v>
      </c>
      <c r="BX202">
        <v>321.81788981126999</v>
      </c>
      <c r="BY202">
        <v>337.22825731734702</v>
      </c>
      <c r="BZ202">
        <v>328.16306509828001</v>
      </c>
      <c r="CA202">
        <v>329.81404067816698</v>
      </c>
      <c r="CB202">
        <v>326.50607821270199</v>
      </c>
      <c r="CC202">
        <v>327.55448953387997</v>
      </c>
      <c r="CD202">
        <v>330.83218154101303</v>
      </c>
      <c r="CE202">
        <v>326.79393174605002</v>
      </c>
      <c r="CF202">
        <v>331.90982206685698</v>
      </c>
      <c r="CG202">
        <v>316.80240334263999</v>
      </c>
      <c r="CH202">
        <v>328.63012991330999</v>
      </c>
      <c r="CI202">
        <v>321.189633508253</v>
      </c>
      <c r="CJ202">
        <v>324.39485829443402</v>
      </c>
      <c r="CK202">
        <v>323.66825017252199</v>
      </c>
      <c r="CL202">
        <v>327.24530390767899</v>
      </c>
      <c r="CM202">
        <v>335.336061974975</v>
      </c>
      <c r="CN202">
        <v>328.906312281108</v>
      </c>
      <c r="CO202">
        <v>331.52682257981201</v>
      </c>
      <c r="CP202">
        <v>334.015702486321</v>
      </c>
      <c r="CQ202">
        <v>335.47682890899301</v>
      </c>
      <c r="CR202">
        <v>334.28409496797599</v>
      </c>
      <c r="CS202">
        <v>323.14800438376301</v>
      </c>
      <c r="CT202">
        <v>336.93252165996898</v>
      </c>
      <c r="CU202">
        <v>319.11185078321</v>
      </c>
      <c r="CV202">
        <v>318.24010483551302</v>
      </c>
      <c r="CW202">
        <v>339.54046364704999</v>
      </c>
    </row>
    <row r="203" spans="1:101" x14ac:dyDescent="0.25">
      <c r="A203">
        <v>48.304405874499302</v>
      </c>
      <c r="B203">
        <v>339.01830132818299</v>
      </c>
      <c r="C203">
        <v>335.31380473893</v>
      </c>
      <c r="D203">
        <v>340.64063945988897</v>
      </c>
      <c r="E203">
        <v>341.03935569000299</v>
      </c>
      <c r="F203">
        <v>332.75681616223102</v>
      </c>
      <c r="G203">
        <v>329.377069572447</v>
      </c>
      <c r="H203">
        <v>329.12957938189697</v>
      </c>
      <c r="I203">
        <v>333.68679181149702</v>
      </c>
      <c r="J203">
        <v>328.70062325880201</v>
      </c>
      <c r="K203">
        <v>328.50603849519598</v>
      </c>
      <c r="L203">
        <v>331.63811117625698</v>
      </c>
      <c r="M203">
        <v>324.34889077519301</v>
      </c>
      <c r="N203">
        <v>329.91387872243399</v>
      </c>
      <c r="O203">
        <v>336.92241329380897</v>
      </c>
      <c r="P203">
        <v>328.814001965074</v>
      </c>
      <c r="Q203">
        <v>329.61294894651002</v>
      </c>
      <c r="R203">
        <v>326.80768463675503</v>
      </c>
      <c r="S203">
        <v>326.38713308353999</v>
      </c>
      <c r="T203">
        <v>328.20785818415999</v>
      </c>
      <c r="U203">
        <v>328.98062217274497</v>
      </c>
      <c r="V203">
        <v>332.53101752041101</v>
      </c>
      <c r="W203">
        <v>319.20128028696001</v>
      </c>
      <c r="X203">
        <v>328.18906160852998</v>
      </c>
      <c r="Y203">
        <v>334.78982386665399</v>
      </c>
      <c r="Z203">
        <v>334.94372165598099</v>
      </c>
      <c r="AA203">
        <v>335.29757345967198</v>
      </c>
      <c r="AB203">
        <v>330.95951630435297</v>
      </c>
      <c r="AC203">
        <v>322.42070370806698</v>
      </c>
      <c r="AD203">
        <v>321.06908831136599</v>
      </c>
      <c r="AE203">
        <v>332.48567418412603</v>
      </c>
      <c r="AF203">
        <v>334.31447589276303</v>
      </c>
      <c r="AG203">
        <v>329.77168189903199</v>
      </c>
      <c r="AH203">
        <v>327.19154911560901</v>
      </c>
      <c r="AI203">
        <v>331.01541164996303</v>
      </c>
      <c r="AJ203">
        <v>335.960161220727</v>
      </c>
      <c r="AK203">
        <v>352.18214205959299</v>
      </c>
      <c r="AL203">
        <v>353.52880614744799</v>
      </c>
      <c r="AM203">
        <v>362.27704237056099</v>
      </c>
      <c r="AN203">
        <v>414.37758695295997</v>
      </c>
      <c r="AO203">
        <v>422.04652604174601</v>
      </c>
      <c r="AP203">
        <v>440.94980669692399</v>
      </c>
      <c r="AQ203">
        <v>447.93185986933997</v>
      </c>
      <c r="AR203">
        <v>446.77441266823303</v>
      </c>
      <c r="AS203">
        <v>441.478385071113</v>
      </c>
      <c r="AT203">
        <v>444.10108692433198</v>
      </c>
      <c r="AU203">
        <v>536.794680553994</v>
      </c>
      <c r="AV203">
        <v>888.28972528270197</v>
      </c>
      <c r="AW203">
        <v>951.45055488657499</v>
      </c>
      <c r="AX203">
        <v>668.42680803692099</v>
      </c>
      <c r="AY203">
        <v>516.84520899489598</v>
      </c>
      <c r="AZ203">
        <v>809.19343692679695</v>
      </c>
      <c r="BA203">
        <v>1084.0606536187199</v>
      </c>
      <c r="BB203">
        <v>1454.1164532099399</v>
      </c>
      <c r="BC203">
        <v>1452.44669722411</v>
      </c>
      <c r="BD203">
        <v>1065.73163275563</v>
      </c>
      <c r="BE203">
        <v>884.89385768970806</v>
      </c>
      <c r="BF203">
        <v>947.80427339218704</v>
      </c>
      <c r="BG203">
        <v>985.22909293867497</v>
      </c>
      <c r="BH203">
        <v>820.30581415556105</v>
      </c>
      <c r="BI203">
        <v>655.21912093928302</v>
      </c>
      <c r="BJ203">
        <v>489.94890040803102</v>
      </c>
      <c r="BK203">
        <v>388.57489693033801</v>
      </c>
      <c r="BL203">
        <v>340.10413352764698</v>
      </c>
      <c r="BM203">
        <v>342.95355979031399</v>
      </c>
      <c r="BN203">
        <v>328.25869089449202</v>
      </c>
      <c r="BO203">
        <v>328.18981383502302</v>
      </c>
      <c r="BP203">
        <v>332.35890126570001</v>
      </c>
      <c r="BQ203">
        <v>328.73942280185901</v>
      </c>
      <c r="BR203">
        <v>331.85486682463198</v>
      </c>
      <c r="BS203">
        <v>334.09090343645403</v>
      </c>
      <c r="BT203">
        <v>324.49965762924501</v>
      </c>
      <c r="BU203">
        <v>330.632470359352</v>
      </c>
      <c r="BV203">
        <v>332.80681128930001</v>
      </c>
      <c r="BW203">
        <v>316.69350368452001</v>
      </c>
      <c r="BX203">
        <v>322.576167896973</v>
      </c>
      <c r="BY203">
        <v>336.89624917499799</v>
      </c>
      <c r="BZ203">
        <v>329.02214689323802</v>
      </c>
      <c r="CA203">
        <v>331.04674640761402</v>
      </c>
      <c r="CB203">
        <v>325.11262526677098</v>
      </c>
      <c r="CC203">
        <v>327.90970389299298</v>
      </c>
      <c r="CD203">
        <v>330.27657345873098</v>
      </c>
      <c r="CE203">
        <v>326.18690681315297</v>
      </c>
      <c r="CF203">
        <v>334.36192059756098</v>
      </c>
      <c r="CG203">
        <v>317.60931608066301</v>
      </c>
      <c r="CH203">
        <v>326.52366416065098</v>
      </c>
      <c r="CI203">
        <v>317.57221227698699</v>
      </c>
      <c r="CJ203">
        <v>328.57062754822198</v>
      </c>
      <c r="CK203">
        <v>322.54051207639299</v>
      </c>
      <c r="CL203">
        <v>327.89654126998198</v>
      </c>
      <c r="CM203">
        <v>333.17685011013401</v>
      </c>
      <c r="CN203">
        <v>329.08510053290303</v>
      </c>
      <c r="CO203">
        <v>334.13353672357698</v>
      </c>
      <c r="CP203">
        <v>330.28055646343898</v>
      </c>
      <c r="CQ203">
        <v>330.74836872260698</v>
      </c>
      <c r="CR203">
        <v>333.59671645076099</v>
      </c>
      <c r="CS203">
        <v>326.14626842410399</v>
      </c>
      <c r="CT203">
        <v>333.26915304330203</v>
      </c>
      <c r="CU203">
        <v>317.20628283727098</v>
      </c>
      <c r="CV203">
        <v>320.88529495533697</v>
      </c>
      <c r="CW203">
        <v>339.818797561297</v>
      </c>
    </row>
    <row r="204" spans="1:101" x14ac:dyDescent="0.25">
      <c r="A204">
        <v>48.544726301735601</v>
      </c>
      <c r="B204">
        <v>341.21656958598498</v>
      </c>
      <c r="C204">
        <v>336.71212857116399</v>
      </c>
      <c r="D204">
        <v>342.84639408970099</v>
      </c>
      <c r="E204">
        <v>339.54642990107999</v>
      </c>
      <c r="F204">
        <v>335.22010787337803</v>
      </c>
      <c r="G204">
        <v>328.59548396202302</v>
      </c>
      <c r="H204">
        <v>329.62653372243801</v>
      </c>
      <c r="I204">
        <v>331.79632293110802</v>
      </c>
      <c r="J204">
        <v>327.45448504907699</v>
      </c>
      <c r="K204">
        <v>329.86241990214302</v>
      </c>
      <c r="L204">
        <v>329.09570539822403</v>
      </c>
      <c r="M204">
        <v>324.25036861156298</v>
      </c>
      <c r="N204">
        <v>330.12738482804798</v>
      </c>
      <c r="O204">
        <v>336.142348806825</v>
      </c>
      <c r="P204">
        <v>329.88392981210097</v>
      </c>
      <c r="Q204">
        <v>331.40513452431202</v>
      </c>
      <c r="R204">
        <v>326.71534389959203</v>
      </c>
      <c r="S204">
        <v>328.131845623164</v>
      </c>
      <c r="T204">
        <v>326.819847949657</v>
      </c>
      <c r="U204">
        <v>328.42053737988198</v>
      </c>
      <c r="V204">
        <v>333.10412185444397</v>
      </c>
      <c r="W204">
        <v>316.56824847052297</v>
      </c>
      <c r="X204">
        <v>325.09712726108398</v>
      </c>
      <c r="Y204">
        <v>333.09589745897603</v>
      </c>
      <c r="Z204">
        <v>338.05165117611398</v>
      </c>
      <c r="AA204">
        <v>335.282282406565</v>
      </c>
      <c r="AB204">
        <v>333.43488473737602</v>
      </c>
      <c r="AC204">
        <v>321.488067751686</v>
      </c>
      <c r="AD204">
        <v>322.66781420352697</v>
      </c>
      <c r="AE204">
        <v>330.60745607940697</v>
      </c>
      <c r="AF204">
        <v>336.64210338906099</v>
      </c>
      <c r="AG204">
        <v>327.29604089831997</v>
      </c>
      <c r="AH204">
        <v>327.06533850131399</v>
      </c>
      <c r="AI204">
        <v>332.29917599164298</v>
      </c>
      <c r="AJ204">
        <v>334.10263212700397</v>
      </c>
      <c r="AK204">
        <v>352.77268232026802</v>
      </c>
      <c r="AL204">
        <v>353.06201645691101</v>
      </c>
      <c r="AM204">
        <v>360.99741361712898</v>
      </c>
      <c r="AN204">
        <v>413.809544692315</v>
      </c>
      <c r="AO204">
        <v>421.713975063644</v>
      </c>
      <c r="AP204">
        <v>442.39267121561898</v>
      </c>
      <c r="AQ204">
        <v>448.64405853644001</v>
      </c>
      <c r="AR204">
        <v>443.39042871253997</v>
      </c>
      <c r="AS204">
        <v>439.221480988792</v>
      </c>
      <c r="AT204">
        <v>444.61431943389999</v>
      </c>
      <c r="AU204">
        <v>540.50405229467003</v>
      </c>
      <c r="AV204">
        <v>889.88524177571003</v>
      </c>
      <c r="AW204">
        <v>949.52840508333395</v>
      </c>
      <c r="AX204">
        <v>665.532800907764</v>
      </c>
      <c r="AY204">
        <v>516.17040076269404</v>
      </c>
      <c r="AZ204">
        <v>813.00433839520804</v>
      </c>
      <c r="BA204">
        <v>1083.9139409533</v>
      </c>
      <c r="BB204">
        <v>1454.57080515797</v>
      </c>
      <c r="BC204">
        <v>1449.69879334508</v>
      </c>
      <c r="BD204">
        <v>1065.0936313301299</v>
      </c>
      <c r="BE204">
        <v>889.31164368497002</v>
      </c>
      <c r="BF204">
        <v>953.79132556817001</v>
      </c>
      <c r="BG204">
        <v>994.46018161894494</v>
      </c>
      <c r="BH204">
        <v>829.03734683360096</v>
      </c>
      <c r="BI204">
        <v>663.06095308116096</v>
      </c>
      <c r="BJ204">
        <v>492.65602883586098</v>
      </c>
      <c r="BK204">
        <v>391.04252749510499</v>
      </c>
      <c r="BL204">
        <v>341.08931955208601</v>
      </c>
      <c r="BM204">
        <v>342.114657018326</v>
      </c>
      <c r="BN204">
        <v>329.31988676452801</v>
      </c>
      <c r="BO204">
        <v>326.841790244376</v>
      </c>
      <c r="BP204">
        <v>332.66766149589398</v>
      </c>
      <c r="BQ204">
        <v>327.09168762943398</v>
      </c>
      <c r="BR204">
        <v>332.06297268166901</v>
      </c>
      <c r="BS204">
        <v>332.76615588668699</v>
      </c>
      <c r="BT204">
        <v>326.34336055148498</v>
      </c>
      <c r="BU204">
        <v>332.94542372821201</v>
      </c>
      <c r="BV204">
        <v>333.51353340386697</v>
      </c>
      <c r="BW204">
        <v>316.46069832164801</v>
      </c>
      <c r="BX204">
        <v>323.705925803301</v>
      </c>
      <c r="BY204">
        <v>337.97376898593899</v>
      </c>
      <c r="BZ204">
        <v>327.65460127840498</v>
      </c>
      <c r="CA204">
        <v>330.18022039933498</v>
      </c>
      <c r="CB204">
        <v>326.44432482714097</v>
      </c>
      <c r="CC204">
        <v>331.06339283879203</v>
      </c>
      <c r="CD204">
        <v>329.946301716211</v>
      </c>
      <c r="CE204">
        <v>326.78083479179799</v>
      </c>
      <c r="CF204">
        <v>335.635825070095</v>
      </c>
      <c r="CG204">
        <v>316.75092608505901</v>
      </c>
      <c r="CH204">
        <v>324.70657640974702</v>
      </c>
      <c r="CI204">
        <v>318.60317256102701</v>
      </c>
      <c r="CJ204">
        <v>329.20202969603599</v>
      </c>
      <c r="CK204">
        <v>320.57783570859601</v>
      </c>
      <c r="CL204">
        <v>326.42009268445503</v>
      </c>
      <c r="CM204">
        <v>334.18048680372499</v>
      </c>
      <c r="CN204">
        <v>328.20243744421703</v>
      </c>
      <c r="CO204">
        <v>333.032861495117</v>
      </c>
      <c r="CP204">
        <v>328.25997976231997</v>
      </c>
      <c r="CQ204">
        <v>329.43707723870602</v>
      </c>
      <c r="CR204">
        <v>333.50473742950402</v>
      </c>
      <c r="CS204">
        <v>328.29786053958799</v>
      </c>
      <c r="CT204">
        <v>332.10647025752399</v>
      </c>
      <c r="CU204">
        <v>315.85908184365201</v>
      </c>
      <c r="CV204">
        <v>319.54647075463299</v>
      </c>
      <c r="CW204">
        <v>341.19216533918501</v>
      </c>
    </row>
    <row r="205" spans="1:101" x14ac:dyDescent="0.25">
      <c r="A205">
        <v>48.785046728971899</v>
      </c>
      <c r="B205">
        <v>340.82859848833698</v>
      </c>
      <c r="C205">
        <v>336.53767093537698</v>
      </c>
      <c r="D205">
        <v>342.39361943363002</v>
      </c>
      <c r="E205">
        <v>334.07752451905202</v>
      </c>
      <c r="F205">
        <v>336.24015376279198</v>
      </c>
      <c r="G205">
        <v>326.37920329320298</v>
      </c>
      <c r="H205">
        <v>330.89802381669</v>
      </c>
      <c r="I205">
        <v>333.27190546650201</v>
      </c>
      <c r="J205">
        <v>329.55115776092498</v>
      </c>
      <c r="K205">
        <v>330.74893542662602</v>
      </c>
      <c r="L205">
        <v>330.42878283666602</v>
      </c>
      <c r="M205">
        <v>324.730051421577</v>
      </c>
      <c r="N205">
        <v>332.28080623578597</v>
      </c>
      <c r="O205">
        <v>336.41771335778998</v>
      </c>
      <c r="P205">
        <v>332.04765184689899</v>
      </c>
      <c r="Q205">
        <v>331.36624542718999</v>
      </c>
      <c r="R205">
        <v>330.083340360465</v>
      </c>
      <c r="S205">
        <v>331.25387048422999</v>
      </c>
      <c r="T205">
        <v>323.25093788701599</v>
      </c>
      <c r="U205">
        <v>331.49690557065901</v>
      </c>
      <c r="V205">
        <v>336.65284444414698</v>
      </c>
      <c r="W205">
        <v>318.846338638384</v>
      </c>
      <c r="X205">
        <v>325.32470045091202</v>
      </c>
      <c r="Y205">
        <v>332.70357619108302</v>
      </c>
      <c r="Z205">
        <v>339.53525911788898</v>
      </c>
      <c r="AA205">
        <v>334.86661697938501</v>
      </c>
      <c r="AB205">
        <v>332.31902716030402</v>
      </c>
      <c r="AC205">
        <v>321.35125301112703</v>
      </c>
      <c r="AD205">
        <v>321.973913111939</v>
      </c>
      <c r="AE205">
        <v>331.58711700433798</v>
      </c>
      <c r="AF205">
        <v>336.90301816115601</v>
      </c>
      <c r="AG205">
        <v>330.86347729823501</v>
      </c>
      <c r="AH205">
        <v>326.34381788621999</v>
      </c>
      <c r="AI205">
        <v>332.80513464682298</v>
      </c>
      <c r="AJ205">
        <v>332.22344552513101</v>
      </c>
      <c r="AK205">
        <v>357.28222744103903</v>
      </c>
      <c r="AL205">
        <v>355.86500213717397</v>
      </c>
      <c r="AM205">
        <v>362.14034088653602</v>
      </c>
      <c r="AN205">
        <v>407.68754684238201</v>
      </c>
      <c r="AO205">
        <v>422.8616357121</v>
      </c>
      <c r="AP205">
        <v>445.405700015788</v>
      </c>
      <c r="AQ205">
        <v>442.65484761665698</v>
      </c>
      <c r="AR205">
        <v>440.506832852429</v>
      </c>
      <c r="AS205">
        <v>429.80952475563998</v>
      </c>
      <c r="AT205">
        <v>442.57163530533597</v>
      </c>
      <c r="AU205">
        <v>534.06723948006197</v>
      </c>
      <c r="AV205">
        <v>889.41697299545604</v>
      </c>
      <c r="AW205">
        <v>951.69295401906095</v>
      </c>
      <c r="AX205">
        <v>666.30931553261405</v>
      </c>
      <c r="AY205">
        <v>519.34867671981704</v>
      </c>
      <c r="AZ205">
        <v>809.278610688443</v>
      </c>
      <c r="BA205">
        <v>1087.3511063215601</v>
      </c>
      <c r="BB205">
        <v>1460.8424633107199</v>
      </c>
      <c r="BC205">
        <v>1457.9238749722099</v>
      </c>
      <c r="BD205">
        <v>1071.0684394320299</v>
      </c>
      <c r="BE205">
        <v>895.35395583852505</v>
      </c>
      <c r="BF205">
        <v>962.97882000144102</v>
      </c>
      <c r="BG205">
        <v>1003.08630085625</v>
      </c>
      <c r="BH205">
        <v>843.55093405051002</v>
      </c>
      <c r="BI205">
        <v>672.54680683341803</v>
      </c>
      <c r="BJ205">
        <v>494.10983211895098</v>
      </c>
      <c r="BK205">
        <v>394.28053528373698</v>
      </c>
      <c r="BL205">
        <v>342.13570383194502</v>
      </c>
      <c r="BM205">
        <v>342.120868338739</v>
      </c>
      <c r="BN205">
        <v>330.74877498884803</v>
      </c>
      <c r="BO205">
        <v>326.24210203637602</v>
      </c>
      <c r="BP205">
        <v>334.24838538204398</v>
      </c>
      <c r="BQ205">
        <v>325.93056549010299</v>
      </c>
      <c r="BR205">
        <v>331.94229122431102</v>
      </c>
      <c r="BS205">
        <v>331.61997630784401</v>
      </c>
      <c r="BT205">
        <v>325.2064587635</v>
      </c>
      <c r="BU205">
        <v>333.293578221063</v>
      </c>
      <c r="BV205">
        <v>331.41778685157698</v>
      </c>
      <c r="BW205">
        <v>316.09438360402697</v>
      </c>
      <c r="BX205">
        <v>323.94055922979101</v>
      </c>
      <c r="BY205">
        <v>339.32072869850703</v>
      </c>
      <c r="BZ205">
        <v>324.89755159682699</v>
      </c>
      <c r="CA205">
        <v>326.87938234612398</v>
      </c>
      <c r="CB205">
        <v>324.86877529767497</v>
      </c>
      <c r="CC205">
        <v>329.49863820812402</v>
      </c>
      <c r="CD205">
        <v>331.901395809701</v>
      </c>
      <c r="CE205">
        <v>325.61036578768699</v>
      </c>
      <c r="CF205">
        <v>335.61642534710501</v>
      </c>
      <c r="CG205">
        <v>317.53442154996299</v>
      </c>
      <c r="CH205">
        <v>323.947218372458</v>
      </c>
      <c r="CI205">
        <v>317.43530856513502</v>
      </c>
      <c r="CJ205">
        <v>330.55792464797099</v>
      </c>
      <c r="CK205">
        <v>322.0883967076</v>
      </c>
      <c r="CL205">
        <v>326.92273391189002</v>
      </c>
      <c r="CM205">
        <v>334.16437496612201</v>
      </c>
      <c r="CN205">
        <v>330.44769188489198</v>
      </c>
      <c r="CO205">
        <v>331.33761617401001</v>
      </c>
      <c r="CP205">
        <v>326.97139737785</v>
      </c>
      <c r="CQ205">
        <v>327.56653722104801</v>
      </c>
      <c r="CR205">
        <v>335.68903571436601</v>
      </c>
      <c r="CS205">
        <v>331.11601360327302</v>
      </c>
      <c r="CT205">
        <v>332.12549520064402</v>
      </c>
      <c r="CU205">
        <v>320.354159188126</v>
      </c>
      <c r="CV205">
        <v>320.01509521041402</v>
      </c>
      <c r="CW205">
        <v>340.292605046098</v>
      </c>
    </row>
    <row r="206" spans="1:101" x14ac:dyDescent="0.25">
      <c r="A206">
        <v>49.025367156208198</v>
      </c>
      <c r="B206">
        <v>339.315385717109</v>
      </c>
      <c r="C206">
        <v>335.23787389767102</v>
      </c>
      <c r="D206">
        <v>343.55409448076801</v>
      </c>
      <c r="E206">
        <v>327.44600797441302</v>
      </c>
      <c r="F206">
        <v>335.02315152650698</v>
      </c>
      <c r="G206">
        <v>328.40487234559703</v>
      </c>
      <c r="H206">
        <v>331.669953113639</v>
      </c>
      <c r="I206">
        <v>335.926449410516</v>
      </c>
      <c r="J206">
        <v>328.41785863481402</v>
      </c>
      <c r="K206">
        <v>336.69450514748797</v>
      </c>
      <c r="L206">
        <v>332.34393393512698</v>
      </c>
      <c r="M206">
        <v>321.44430256609002</v>
      </c>
      <c r="N206">
        <v>330.48333338680999</v>
      </c>
      <c r="O206">
        <v>336.63022236875798</v>
      </c>
      <c r="P206">
        <v>332.279219129951</v>
      </c>
      <c r="Q206">
        <v>330.35602011298698</v>
      </c>
      <c r="R206">
        <v>329.12322890869399</v>
      </c>
      <c r="S206">
        <v>336.48837063781701</v>
      </c>
      <c r="T206">
        <v>322.86640212363102</v>
      </c>
      <c r="U206">
        <v>330.44656242618998</v>
      </c>
      <c r="V206">
        <v>335.74496544565397</v>
      </c>
      <c r="W206">
        <v>320.66635427659298</v>
      </c>
      <c r="X206">
        <v>329.47913766963097</v>
      </c>
      <c r="Y206">
        <v>331.79821423045598</v>
      </c>
      <c r="Z206">
        <v>338.95998446550499</v>
      </c>
      <c r="AA206">
        <v>333.436465594418</v>
      </c>
      <c r="AB206">
        <v>329.80674693722301</v>
      </c>
      <c r="AC206">
        <v>322.92577067840699</v>
      </c>
      <c r="AD206">
        <v>324.89728103580302</v>
      </c>
      <c r="AE206">
        <v>334.36747477925201</v>
      </c>
      <c r="AF206">
        <v>337.26597696538499</v>
      </c>
      <c r="AG206">
        <v>330.61576624263103</v>
      </c>
      <c r="AH206">
        <v>323.005292279429</v>
      </c>
      <c r="AI206">
        <v>333.57089181123803</v>
      </c>
      <c r="AJ206">
        <v>332.82040250139801</v>
      </c>
      <c r="AK206">
        <v>359.52298015971701</v>
      </c>
      <c r="AL206">
        <v>357.161210781492</v>
      </c>
      <c r="AM206">
        <v>364.99591522646398</v>
      </c>
      <c r="AN206">
        <v>407.82312367832498</v>
      </c>
      <c r="AO206">
        <v>424.61842476427302</v>
      </c>
      <c r="AP206">
        <v>450.409926222443</v>
      </c>
      <c r="AQ206">
        <v>441.05682048058998</v>
      </c>
      <c r="AR206">
        <v>440.83724500044298</v>
      </c>
      <c r="AS206">
        <v>431.444779886324</v>
      </c>
      <c r="AT206">
        <v>440.17088300728699</v>
      </c>
      <c r="AU206">
        <v>544.785624470823</v>
      </c>
      <c r="AV206">
        <v>874.852843071949</v>
      </c>
      <c r="AW206">
        <v>935.72150581430606</v>
      </c>
      <c r="AX206">
        <v>660.08928562676795</v>
      </c>
      <c r="AY206">
        <v>516.93840922575305</v>
      </c>
      <c r="AZ206">
        <v>818.71497280783103</v>
      </c>
      <c r="BA206">
        <v>1116.9999466715101</v>
      </c>
      <c r="BB206">
        <v>1496.8907398684701</v>
      </c>
      <c r="BC206">
        <v>1474.6365108984701</v>
      </c>
      <c r="BD206">
        <v>1094.9210543832201</v>
      </c>
      <c r="BE206">
        <v>961.00307217516797</v>
      </c>
      <c r="BF206">
        <v>1060.47009053489</v>
      </c>
      <c r="BG206">
        <v>1136.17012953075</v>
      </c>
      <c r="BH206">
        <v>979.13586752469803</v>
      </c>
      <c r="BI206">
        <v>770.66543837888798</v>
      </c>
      <c r="BJ206">
        <v>544.39178746645905</v>
      </c>
      <c r="BK206">
        <v>402.574374274707</v>
      </c>
      <c r="BL206">
        <v>347.89298107479499</v>
      </c>
      <c r="BM206">
        <v>344.40275682954302</v>
      </c>
      <c r="BN206">
        <v>336.60026108087499</v>
      </c>
      <c r="BO206">
        <v>326.34800646369501</v>
      </c>
      <c r="BP206">
        <v>338.13740489876398</v>
      </c>
      <c r="BQ206">
        <v>330.537062228884</v>
      </c>
      <c r="BR206">
        <v>330.68714606658</v>
      </c>
      <c r="BS206">
        <v>329.79052543524398</v>
      </c>
      <c r="BT206">
        <v>324.33860926930799</v>
      </c>
      <c r="BU206">
        <v>334.98392812646898</v>
      </c>
      <c r="BV206">
        <v>333.24511930326599</v>
      </c>
      <c r="BW206">
        <v>321.68908524351701</v>
      </c>
      <c r="BX206">
        <v>327.06476708768298</v>
      </c>
      <c r="BY206">
        <v>337.495766309305</v>
      </c>
      <c r="BZ206">
        <v>322.539679416713</v>
      </c>
      <c r="CA206">
        <v>325.01031724177699</v>
      </c>
      <c r="CB206">
        <v>319.74850319075</v>
      </c>
      <c r="CC206">
        <v>330.53077355954599</v>
      </c>
      <c r="CD206">
        <v>332.90549692737898</v>
      </c>
      <c r="CE206">
        <v>328.347969198665</v>
      </c>
      <c r="CF206">
        <v>331.71365004852697</v>
      </c>
      <c r="CG206">
        <v>318.54418019062598</v>
      </c>
      <c r="CH206">
        <v>328.201757703331</v>
      </c>
      <c r="CI206">
        <v>319.20902022962298</v>
      </c>
      <c r="CJ206">
        <v>333.27638401272299</v>
      </c>
      <c r="CK206">
        <v>325.421203258638</v>
      </c>
      <c r="CL206">
        <v>326.59788805702698</v>
      </c>
      <c r="CM206">
        <v>329.634127882337</v>
      </c>
      <c r="CN206">
        <v>331.00940099928403</v>
      </c>
      <c r="CO206">
        <v>330.15853938514601</v>
      </c>
      <c r="CP206">
        <v>328.86595267965902</v>
      </c>
      <c r="CQ206">
        <v>326.58042486164197</v>
      </c>
      <c r="CR206">
        <v>332.11394784758397</v>
      </c>
      <c r="CS206">
        <v>333.00808349294698</v>
      </c>
      <c r="CT206">
        <v>333.21464468239998</v>
      </c>
      <c r="CU206">
        <v>323.99622014899302</v>
      </c>
      <c r="CV206">
        <v>324.240100465002</v>
      </c>
      <c r="CW206">
        <v>343.55467465059002</v>
      </c>
    </row>
    <row r="207" spans="1:101" x14ac:dyDescent="0.25">
      <c r="A207">
        <v>49.265687583444503</v>
      </c>
      <c r="B207">
        <v>338.60619507645299</v>
      </c>
      <c r="C207">
        <v>336.84986797177601</v>
      </c>
      <c r="D207">
        <v>341.57248866697199</v>
      </c>
      <c r="E207">
        <v>328.47294658495298</v>
      </c>
      <c r="F207">
        <v>333.17414230864301</v>
      </c>
      <c r="G207">
        <v>333.17729872533499</v>
      </c>
      <c r="H207">
        <v>330.76487621134697</v>
      </c>
      <c r="I207">
        <v>337.15839479978001</v>
      </c>
      <c r="J207">
        <v>329.71168160615798</v>
      </c>
      <c r="K207">
        <v>338.56312475233398</v>
      </c>
      <c r="L207">
        <v>332.62955651545502</v>
      </c>
      <c r="M207">
        <v>324.71358348119901</v>
      </c>
      <c r="N207">
        <v>328.90916584153803</v>
      </c>
      <c r="O207">
        <v>334.31795662995103</v>
      </c>
      <c r="P207">
        <v>333.159028476397</v>
      </c>
      <c r="Q207">
        <v>329.68091582760201</v>
      </c>
      <c r="R207">
        <v>329.10426001028998</v>
      </c>
      <c r="S207">
        <v>336.38625597114498</v>
      </c>
      <c r="T207">
        <v>326.86365652015701</v>
      </c>
      <c r="U207">
        <v>333.29023948405302</v>
      </c>
      <c r="V207">
        <v>335.37819854443302</v>
      </c>
      <c r="W207">
        <v>320.32284392174898</v>
      </c>
      <c r="X207">
        <v>331.24252287612501</v>
      </c>
      <c r="Y207">
        <v>328.98724213408298</v>
      </c>
      <c r="Z207">
        <v>339.01059402854702</v>
      </c>
      <c r="AA207">
        <v>330.28772245065397</v>
      </c>
      <c r="AB207">
        <v>330.08073844498102</v>
      </c>
      <c r="AC207">
        <v>322.17435363081302</v>
      </c>
      <c r="AD207">
        <v>326.63146691477499</v>
      </c>
      <c r="AE207">
        <v>332.25190923825198</v>
      </c>
      <c r="AF207">
        <v>338.09676074951</v>
      </c>
      <c r="AG207">
        <v>328.12912619529601</v>
      </c>
      <c r="AH207">
        <v>325.00333524049</v>
      </c>
      <c r="AI207">
        <v>334.10256592335901</v>
      </c>
      <c r="AJ207">
        <v>333.75895480473298</v>
      </c>
      <c r="AK207">
        <v>358.37368104534602</v>
      </c>
      <c r="AL207">
        <v>362.371658650021</v>
      </c>
      <c r="AM207">
        <v>366.56695367217799</v>
      </c>
      <c r="AN207">
        <v>406.80282546094702</v>
      </c>
      <c r="AO207">
        <v>421.92979979350503</v>
      </c>
      <c r="AP207">
        <v>450.66994193706199</v>
      </c>
      <c r="AQ207">
        <v>441.48915828059398</v>
      </c>
      <c r="AR207">
        <v>442.686890006044</v>
      </c>
      <c r="AS207">
        <v>431.683440810984</v>
      </c>
      <c r="AT207">
        <v>435.53100636840202</v>
      </c>
      <c r="AU207">
        <v>561.27572713920495</v>
      </c>
      <c r="AV207">
        <v>876.09634810027103</v>
      </c>
      <c r="AW207">
        <v>921.89240203725001</v>
      </c>
      <c r="AX207">
        <v>660.42543794516803</v>
      </c>
      <c r="AY207">
        <v>510.833343854063</v>
      </c>
      <c r="AZ207">
        <v>831.52756513930694</v>
      </c>
      <c r="BA207">
        <v>1146.8118791490599</v>
      </c>
      <c r="BB207">
        <v>1519.1776181373</v>
      </c>
      <c r="BC207">
        <v>1471.3988267642001</v>
      </c>
      <c r="BD207">
        <v>1124.6803218012601</v>
      </c>
      <c r="BE207">
        <v>1029.6094048232301</v>
      </c>
      <c r="BF207">
        <v>1172.7206961296799</v>
      </c>
      <c r="BG207">
        <v>1285.5999492384501</v>
      </c>
      <c r="BH207">
        <v>1125.3876804152401</v>
      </c>
      <c r="BI207">
        <v>875.40893174437701</v>
      </c>
      <c r="BJ207">
        <v>591.05285242617197</v>
      </c>
      <c r="BK207">
        <v>414.24292564874298</v>
      </c>
      <c r="BL207">
        <v>351.22935564897199</v>
      </c>
      <c r="BM207">
        <v>341.92063061305203</v>
      </c>
      <c r="BN207">
        <v>339.84077086167599</v>
      </c>
      <c r="BO207">
        <v>328.18204567748</v>
      </c>
      <c r="BP207">
        <v>343.09884099990501</v>
      </c>
      <c r="BQ207">
        <v>331.96056119099001</v>
      </c>
      <c r="BR207">
        <v>325.74989232963497</v>
      </c>
      <c r="BS207">
        <v>331.83550965730302</v>
      </c>
      <c r="BT207">
        <v>324.638798119424</v>
      </c>
      <c r="BU207">
        <v>337.47669887575699</v>
      </c>
      <c r="BV207">
        <v>335.92319139176101</v>
      </c>
      <c r="BW207">
        <v>324.73384390101398</v>
      </c>
      <c r="BX207">
        <v>327.43557743696601</v>
      </c>
      <c r="BY207">
        <v>334.31358786772398</v>
      </c>
      <c r="BZ207">
        <v>322.84267355072802</v>
      </c>
      <c r="CA207">
        <v>325.423443430144</v>
      </c>
      <c r="CB207">
        <v>322.34956680147002</v>
      </c>
      <c r="CC207">
        <v>332.10349793258598</v>
      </c>
      <c r="CD207">
        <v>335.92267269576098</v>
      </c>
      <c r="CE207">
        <v>331.38061686175598</v>
      </c>
      <c r="CF207">
        <v>330.67632635121799</v>
      </c>
      <c r="CG207">
        <v>317.75070233454699</v>
      </c>
      <c r="CH207">
        <v>329.84584088983399</v>
      </c>
      <c r="CI207">
        <v>317.79057576606999</v>
      </c>
      <c r="CJ207">
        <v>335.68807076307297</v>
      </c>
      <c r="CK207">
        <v>327.02769513332902</v>
      </c>
      <c r="CL207">
        <v>328.46340161743501</v>
      </c>
      <c r="CM207">
        <v>330.29603894579799</v>
      </c>
      <c r="CN207">
        <v>329.49232528047997</v>
      </c>
      <c r="CO207">
        <v>332.29419228549102</v>
      </c>
      <c r="CP207">
        <v>330.12027246370798</v>
      </c>
      <c r="CQ207">
        <v>323.84570779932</v>
      </c>
      <c r="CR207">
        <v>329.40773450310598</v>
      </c>
      <c r="CS207">
        <v>335.13394066755598</v>
      </c>
      <c r="CT207">
        <v>338.02478952749698</v>
      </c>
      <c r="CU207">
        <v>322.92056308893598</v>
      </c>
      <c r="CV207">
        <v>324.20759367615398</v>
      </c>
      <c r="CW207">
        <v>344.83913973664698</v>
      </c>
    </row>
    <row r="208" spans="1:101" x14ac:dyDescent="0.25">
      <c r="A208">
        <v>49.506008010680901</v>
      </c>
      <c r="B208">
        <v>338.20735762341502</v>
      </c>
      <c r="C208">
        <v>339.62632343490799</v>
      </c>
      <c r="D208">
        <v>337.23954117712702</v>
      </c>
      <c r="E208">
        <v>330.37888637285698</v>
      </c>
      <c r="F208">
        <v>332.68175458424099</v>
      </c>
      <c r="G208">
        <v>336.17588623053302</v>
      </c>
      <c r="H208">
        <v>330.74746666835603</v>
      </c>
      <c r="I208">
        <v>338.53426246647001</v>
      </c>
      <c r="J208">
        <v>327.76003654602602</v>
      </c>
      <c r="K208">
        <v>338.78874510417302</v>
      </c>
      <c r="L208">
        <v>332.19434792121899</v>
      </c>
      <c r="M208">
        <v>324.539701964286</v>
      </c>
      <c r="N208">
        <v>326.83736495851201</v>
      </c>
      <c r="O208">
        <v>331.90368571249797</v>
      </c>
      <c r="P208">
        <v>331.98206868932101</v>
      </c>
      <c r="Q208">
        <v>329.84177707134802</v>
      </c>
      <c r="R208">
        <v>327.94855177980799</v>
      </c>
      <c r="S208">
        <v>336.39280935438597</v>
      </c>
      <c r="T208">
        <v>328.00492069605002</v>
      </c>
      <c r="U208">
        <v>332.41824491519901</v>
      </c>
      <c r="V208">
        <v>336.797401401831</v>
      </c>
      <c r="W208">
        <v>320.36588258032202</v>
      </c>
      <c r="X208">
        <v>331.648903055858</v>
      </c>
      <c r="Y208">
        <v>330.63454416973798</v>
      </c>
      <c r="Z208">
        <v>338.62619738209298</v>
      </c>
      <c r="AA208">
        <v>327.58558683187402</v>
      </c>
      <c r="AB208">
        <v>330.633591338901</v>
      </c>
      <c r="AC208">
        <v>320.37661100626298</v>
      </c>
      <c r="AD208">
        <v>326.098567483355</v>
      </c>
      <c r="AE208">
        <v>333.786097679465</v>
      </c>
      <c r="AF208">
        <v>335.95752729386601</v>
      </c>
      <c r="AG208">
        <v>326.647776438704</v>
      </c>
      <c r="AH208">
        <v>325.88393773898099</v>
      </c>
      <c r="AI208">
        <v>331.82997058989798</v>
      </c>
      <c r="AJ208">
        <v>333.05896414294102</v>
      </c>
      <c r="AK208">
        <v>358.67771772074502</v>
      </c>
      <c r="AL208">
        <v>362.86614282466002</v>
      </c>
      <c r="AM208">
        <v>364.75746190484199</v>
      </c>
      <c r="AN208">
        <v>403.27382814772801</v>
      </c>
      <c r="AO208">
        <v>417.84680598467298</v>
      </c>
      <c r="AP208">
        <v>447.04787676850299</v>
      </c>
      <c r="AQ208">
        <v>438.59768804007098</v>
      </c>
      <c r="AR208">
        <v>441.89650885539999</v>
      </c>
      <c r="AS208">
        <v>426.16257065807099</v>
      </c>
      <c r="AT208">
        <v>430.97663011988197</v>
      </c>
      <c r="AU208">
        <v>562.86095523975496</v>
      </c>
      <c r="AV208">
        <v>875.76067030265801</v>
      </c>
      <c r="AW208">
        <v>919.490913898278</v>
      </c>
      <c r="AX208">
        <v>661.70691561280501</v>
      </c>
      <c r="AY208">
        <v>508.00948089842399</v>
      </c>
      <c r="AZ208">
        <v>831.83715268152196</v>
      </c>
      <c r="BA208">
        <v>1149.80961327574</v>
      </c>
      <c r="BB208">
        <v>1530.0777752575</v>
      </c>
      <c r="BC208">
        <v>1473.29576247725</v>
      </c>
      <c r="BD208">
        <v>1128.00284036417</v>
      </c>
      <c r="BE208">
        <v>1046.4792223592499</v>
      </c>
      <c r="BF208">
        <v>1188.02543690213</v>
      </c>
      <c r="BG208">
        <v>1308.77689149053</v>
      </c>
      <c r="BH208">
        <v>1149.4816801896</v>
      </c>
      <c r="BI208">
        <v>890.91939692770404</v>
      </c>
      <c r="BJ208">
        <v>600.23978296186203</v>
      </c>
      <c r="BK208">
        <v>418.75390709569302</v>
      </c>
      <c r="BL208">
        <v>355.93755449890602</v>
      </c>
      <c r="BM208">
        <v>338.025167837634</v>
      </c>
      <c r="BN208">
        <v>341.80419407368697</v>
      </c>
      <c r="BO208">
        <v>330.089024060773</v>
      </c>
      <c r="BP208">
        <v>344.599906063758</v>
      </c>
      <c r="BQ208">
        <v>333.48688680042198</v>
      </c>
      <c r="BR208">
        <v>328.15869744038702</v>
      </c>
      <c r="BS208">
        <v>334.39644244536601</v>
      </c>
      <c r="BT208">
        <v>326.03203341645099</v>
      </c>
      <c r="BU208">
        <v>337.95331124919699</v>
      </c>
      <c r="BV208">
        <v>337.81051929813498</v>
      </c>
      <c r="BW208">
        <v>323.71080333803701</v>
      </c>
      <c r="BX208">
        <v>327.41283141039997</v>
      </c>
      <c r="BY208">
        <v>333.67734739542999</v>
      </c>
      <c r="BZ208">
        <v>320.42103531747898</v>
      </c>
      <c r="CA208">
        <v>324.87075169218298</v>
      </c>
      <c r="CB208">
        <v>322.77848647652797</v>
      </c>
      <c r="CC208">
        <v>331.77255347137401</v>
      </c>
      <c r="CD208">
        <v>336.83807325321402</v>
      </c>
      <c r="CE208">
        <v>330.53749750955802</v>
      </c>
      <c r="CF208">
        <v>329.54840766930698</v>
      </c>
      <c r="CG208">
        <v>318.89986939462801</v>
      </c>
      <c r="CH208">
        <v>327.99477468172199</v>
      </c>
      <c r="CI208">
        <v>316.95536677898099</v>
      </c>
      <c r="CJ208">
        <v>335.23077106446601</v>
      </c>
      <c r="CK208">
        <v>329.35135495162501</v>
      </c>
      <c r="CL208">
        <v>330.33881515872201</v>
      </c>
      <c r="CM208">
        <v>330.24335926811602</v>
      </c>
      <c r="CN208">
        <v>330.13073234976201</v>
      </c>
      <c r="CO208">
        <v>333.022824100994</v>
      </c>
      <c r="CP208">
        <v>331.064217536971</v>
      </c>
      <c r="CQ208">
        <v>324.16075396449401</v>
      </c>
      <c r="CR208">
        <v>325.82370562310899</v>
      </c>
      <c r="CS208">
        <v>334.75969126027002</v>
      </c>
      <c r="CT208">
        <v>339.60293751946801</v>
      </c>
      <c r="CU208">
        <v>322.34519611424997</v>
      </c>
      <c r="CV208">
        <v>325.16833096994401</v>
      </c>
      <c r="CW208">
        <v>343.92028831293902</v>
      </c>
    </row>
    <row r="209" spans="1:101" x14ac:dyDescent="0.25">
      <c r="A209">
        <v>49.746328437917199</v>
      </c>
      <c r="B209">
        <v>335.65482753094102</v>
      </c>
      <c r="C209">
        <v>339.67481682668699</v>
      </c>
      <c r="D209">
        <v>337.605029335935</v>
      </c>
      <c r="E209">
        <v>330.17851480162301</v>
      </c>
      <c r="F209">
        <v>333.83404652397797</v>
      </c>
      <c r="G209">
        <v>331.29438280736701</v>
      </c>
      <c r="H209">
        <v>334.445097177805</v>
      </c>
      <c r="I209">
        <v>341.749186259932</v>
      </c>
      <c r="J209">
        <v>326.90164328592402</v>
      </c>
      <c r="K209">
        <v>337.57117667452502</v>
      </c>
      <c r="L209">
        <v>330.97348350314502</v>
      </c>
      <c r="M209">
        <v>325.89274595978497</v>
      </c>
      <c r="N209">
        <v>327.014052577933</v>
      </c>
      <c r="O209">
        <v>326.27569369183698</v>
      </c>
      <c r="P209">
        <v>333.59012862599502</v>
      </c>
      <c r="Q209">
        <v>326.25879060827299</v>
      </c>
      <c r="R209">
        <v>325.89383301265201</v>
      </c>
      <c r="S209">
        <v>338.49364395557097</v>
      </c>
      <c r="T209">
        <v>326.62339988236698</v>
      </c>
      <c r="U209">
        <v>335.81030208364399</v>
      </c>
      <c r="V209">
        <v>333.80666547699002</v>
      </c>
      <c r="W209">
        <v>323.34820765488598</v>
      </c>
      <c r="X209">
        <v>332.43605174361397</v>
      </c>
      <c r="Y209">
        <v>328.84406298857198</v>
      </c>
      <c r="Z209">
        <v>341.91665519166099</v>
      </c>
      <c r="AA209">
        <v>325.73612920726902</v>
      </c>
      <c r="AB209">
        <v>330.31556567638899</v>
      </c>
      <c r="AC209">
        <v>319.31762556679701</v>
      </c>
      <c r="AD209">
        <v>328.05707975503202</v>
      </c>
      <c r="AE209">
        <v>331.00461607042803</v>
      </c>
      <c r="AF209">
        <v>335.87248495466099</v>
      </c>
      <c r="AG209">
        <v>325.02532033814299</v>
      </c>
      <c r="AH209">
        <v>330.57940459794997</v>
      </c>
      <c r="AI209">
        <v>327.31017494540401</v>
      </c>
      <c r="AJ209">
        <v>336.11417621932998</v>
      </c>
      <c r="AK209">
        <v>356.43921557894998</v>
      </c>
      <c r="AL209">
        <v>360.49427974046199</v>
      </c>
      <c r="AM209">
        <v>360.921997171535</v>
      </c>
      <c r="AN209">
        <v>400.43854431953201</v>
      </c>
      <c r="AO209">
        <v>415.79251831733097</v>
      </c>
      <c r="AP209">
        <v>446.59868269487799</v>
      </c>
      <c r="AQ209">
        <v>430.39533684294298</v>
      </c>
      <c r="AR209">
        <v>435.27925896284802</v>
      </c>
      <c r="AS209">
        <v>420.097830906279</v>
      </c>
      <c r="AT209">
        <v>427.74460951393797</v>
      </c>
      <c r="AU209">
        <v>562.51858251342799</v>
      </c>
      <c r="AV209">
        <v>871.03776541239597</v>
      </c>
      <c r="AW209">
        <v>922.03636802368999</v>
      </c>
      <c r="AX209">
        <v>654.411134331673</v>
      </c>
      <c r="AY209">
        <v>509.010854956397</v>
      </c>
      <c r="AZ209">
        <v>834.47285140261795</v>
      </c>
      <c r="BA209">
        <v>1148.03606457357</v>
      </c>
      <c r="BB209">
        <v>1533.4749827805199</v>
      </c>
      <c r="BC209">
        <v>1484.8944011400499</v>
      </c>
      <c r="BD209">
        <v>1132.9158789678199</v>
      </c>
      <c r="BE209">
        <v>1058.9970577788199</v>
      </c>
      <c r="BF209">
        <v>1202.9416441650401</v>
      </c>
      <c r="BG209">
        <v>1331.3003432878099</v>
      </c>
      <c r="BH209">
        <v>1173.4924510283599</v>
      </c>
      <c r="BI209">
        <v>910.97749954429196</v>
      </c>
      <c r="BJ209">
        <v>611.30576315956205</v>
      </c>
      <c r="BK209">
        <v>418.40033508334301</v>
      </c>
      <c r="BL209">
        <v>357.86225729588898</v>
      </c>
      <c r="BM209">
        <v>338.23430134026398</v>
      </c>
      <c r="BN209">
        <v>344.39885002832699</v>
      </c>
      <c r="BO209">
        <v>335.01734704398302</v>
      </c>
      <c r="BP209">
        <v>339.591650270591</v>
      </c>
      <c r="BQ209">
        <v>335.69301072087399</v>
      </c>
      <c r="BR209">
        <v>330.36296573777997</v>
      </c>
      <c r="BS209">
        <v>335.20703436726598</v>
      </c>
      <c r="BT209">
        <v>331.46353853008401</v>
      </c>
      <c r="BU209">
        <v>337.71215411805701</v>
      </c>
      <c r="BV209">
        <v>336.21664467626601</v>
      </c>
      <c r="BW209">
        <v>323.98630291398598</v>
      </c>
      <c r="BX209">
        <v>327.889452984679</v>
      </c>
      <c r="BY209">
        <v>334.44666183152799</v>
      </c>
      <c r="BZ209">
        <v>323.87651353414998</v>
      </c>
      <c r="CA209">
        <v>326.04841158130398</v>
      </c>
      <c r="CB209">
        <v>325.80646342725402</v>
      </c>
      <c r="CC209">
        <v>330.09344878503299</v>
      </c>
      <c r="CD209">
        <v>336.57732101515501</v>
      </c>
      <c r="CE209">
        <v>333.62866578134702</v>
      </c>
      <c r="CF209">
        <v>329.69286903684099</v>
      </c>
      <c r="CG209">
        <v>320.87988985257601</v>
      </c>
      <c r="CH209">
        <v>329.21313569992799</v>
      </c>
      <c r="CI209">
        <v>317.88572917919799</v>
      </c>
      <c r="CJ209">
        <v>333.165567753593</v>
      </c>
      <c r="CK209">
        <v>329.72691774576998</v>
      </c>
      <c r="CL209">
        <v>334.18462777765097</v>
      </c>
      <c r="CM209">
        <v>332.50772458947301</v>
      </c>
      <c r="CN209">
        <v>332.29971552355801</v>
      </c>
      <c r="CO209">
        <v>335.154240848744</v>
      </c>
      <c r="CP209">
        <v>329.20363594724199</v>
      </c>
      <c r="CQ209">
        <v>325.42177679684198</v>
      </c>
      <c r="CR209">
        <v>324.18857540622798</v>
      </c>
      <c r="CS209">
        <v>336.69697300028002</v>
      </c>
      <c r="CT209">
        <v>338.07282539508799</v>
      </c>
      <c r="CU209">
        <v>317.14626372199501</v>
      </c>
      <c r="CV209">
        <v>327.70554101532002</v>
      </c>
      <c r="CW209">
        <v>344.32694272795698</v>
      </c>
    </row>
    <row r="210" spans="1:101" x14ac:dyDescent="0.25">
      <c r="A210">
        <v>49.986648865153498</v>
      </c>
      <c r="B210">
        <v>335.24508062267699</v>
      </c>
      <c r="C210">
        <v>342.38357881302397</v>
      </c>
      <c r="D210">
        <v>337.05265740199098</v>
      </c>
      <c r="E210">
        <v>332.04942080074602</v>
      </c>
      <c r="F210">
        <v>331.94953101881703</v>
      </c>
      <c r="G210">
        <v>332.031497676767</v>
      </c>
      <c r="H210">
        <v>333.128042093842</v>
      </c>
      <c r="I210">
        <v>342.65138358260799</v>
      </c>
      <c r="J210">
        <v>328.933829316654</v>
      </c>
      <c r="K210">
        <v>336.95408762481998</v>
      </c>
      <c r="L210">
        <v>329.87923009860901</v>
      </c>
      <c r="M210">
        <v>326.49666259934702</v>
      </c>
      <c r="N210">
        <v>325.46857129796098</v>
      </c>
      <c r="O210">
        <v>326.649180058664</v>
      </c>
      <c r="P210">
        <v>332.36049103430702</v>
      </c>
      <c r="Q210">
        <v>326.573558385936</v>
      </c>
      <c r="R210">
        <v>327.35510837422203</v>
      </c>
      <c r="S210">
        <v>336.19924634492202</v>
      </c>
      <c r="T210">
        <v>327.54715465092698</v>
      </c>
      <c r="U210">
        <v>336.79655449731302</v>
      </c>
      <c r="V210">
        <v>335.037411355107</v>
      </c>
      <c r="W210">
        <v>324.976337585463</v>
      </c>
      <c r="X210">
        <v>329.96217492586197</v>
      </c>
      <c r="Y210">
        <v>329.50362417712302</v>
      </c>
      <c r="Z210">
        <v>346.60965003468402</v>
      </c>
      <c r="AA210">
        <v>325.36952134069401</v>
      </c>
      <c r="AB210">
        <v>332.94593104982198</v>
      </c>
      <c r="AC210">
        <v>321.46969259127701</v>
      </c>
      <c r="AD210">
        <v>330.99120175698403</v>
      </c>
      <c r="AE210">
        <v>327.977821250945</v>
      </c>
      <c r="AF210">
        <v>331.52694725401602</v>
      </c>
      <c r="AG210">
        <v>327.83127849751099</v>
      </c>
      <c r="AH210">
        <v>336.44994982157698</v>
      </c>
      <c r="AI210">
        <v>323.034736198171</v>
      </c>
      <c r="AJ210">
        <v>334.446498753041</v>
      </c>
      <c r="AK210">
        <v>355.45257481107899</v>
      </c>
      <c r="AL210">
        <v>361.86656046918301</v>
      </c>
      <c r="AM210">
        <v>359.65245350633199</v>
      </c>
      <c r="AN210">
        <v>397.856164773091</v>
      </c>
      <c r="AO210">
        <v>417.137500943867</v>
      </c>
      <c r="AP210">
        <v>441.44147358067403</v>
      </c>
      <c r="AQ210">
        <v>427.27013383705901</v>
      </c>
      <c r="AR210">
        <v>432.28706796025102</v>
      </c>
      <c r="AS210">
        <v>418.78206872065499</v>
      </c>
      <c r="AT210">
        <v>425.884508822729</v>
      </c>
      <c r="AU210">
        <v>583.02496463829004</v>
      </c>
      <c r="AV210">
        <v>862.37751316751201</v>
      </c>
      <c r="AW210">
        <v>909.594305711066</v>
      </c>
      <c r="AX210">
        <v>642.57285474876005</v>
      </c>
      <c r="AY210">
        <v>514.40482170016003</v>
      </c>
      <c r="AZ210">
        <v>845.85758264769504</v>
      </c>
      <c r="BA210">
        <v>1153.76899523312</v>
      </c>
      <c r="BB210">
        <v>1541.02021355639</v>
      </c>
      <c r="BC210">
        <v>1497.8596049319999</v>
      </c>
      <c r="BD210">
        <v>1167.04254091145</v>
      </c>
      <c r="BE210">
        <v>1129.8148528777999</v>
      </c>
      <c r="BF210">
        <v>1326.42628747291</v>
      </c>
      <c r="BG210">
        <v>1491.1709241692299</v>
      </c>
      <c r="BH210">
        <v>1341.48638843513</v>
      </c>
      <c r="BI210">
        <v>1048.4314877597101</v>
      </c>
      <c r="BJ210">
        <v>682.59000850488098</v>
      </c>
      <c r="BK210">
        <v>426.02174919604698</v>
      </c>
      <c r="BL210">
        <v>361.405948639195</v>
      </c>
      <c r="BM210">
        <v>341.82734809548498</v>
      </c>
      <c r="BN210">
        <v>346.69856864020102</v>
      </c>
      <c r="BO210">
        <v>338.92283945044602</v>
      </c>
      <c r="BP210">
        <v>339.65093758639699</v>
      </c>
      <c r="BQ210">
        <v>339.12835943615198</v>
      </c>
      <c r="BR210">
        <v>330.36902658459798</v>
      </c>
      <c r="BS210">
        <v>335.136193651903</v>
      </c>
      <c r="BT210">
        <v>332.77374588061099</v>
      </c>
      <c r="BU210">
        <v>337.40777503071001</v>
      </c>
      <c r="BV210">
        <v>333.67397417154399</v>
      </c>
      <c r="BW210">
        <v>327.49694290462401</v>
      </c>
      <c r="BX210">
        <v>330.02192200845201</v>
      </c>
      <c r="BY210">
        <v>336.76286195925701</v>
      </c>
      <c r="BZ210">
        <v>328.00430844392997</v>
      </c>
      <c r="CA210">
        <v>328.16936892621601</v>
      </c>
      <c r="CB210">
        <v>329.67377277615799</v>
      </c>
      <c r="CC210">
        <v>331.24867270284</v>
      </c>
      <c r="CD210">
        <v>335.18597364072002</v>
      </c>
      <c r="CE210">
        <v>335.25150740377302</v>
      </c>
      <c r="CF210">
        <v>332.21485556223098</v>
      </c>
      <c r="CG210">
        <v>322.47438706945798</v>
      </c>
      <c r="CH210">
        <v>327.328270512948</v>
      </c>
      <c r="CI210">
        <v>316.58171080596497</v>
      </c>
      <c r="CJ210">
        <v>329.67857340128398</v>
      </c>
      <c r="CK210">
        <v>331.33407080011102</v>
      </c>
      <c r="CL210">
        <v>336.59877376911101</v>
      </c>
      <c r="CM210">
        <v>334.325223836948</v>
      </c>
      <c r="CN210">
        <v>329.756314032462</v>
      </c>
      <c r="CO210">
        <v>333.74271686613503</v>
      </c>
      <c r="CP210">
        <v>328.55371545269003</v>
      </c>
      <c r="CQ210">
        <v>321.56083022782201</v>
      </c>
      <c r="CR210">
        <v>324.39491471796202</v>
      </c>
      <c r="CS210">
        <v>339.05335113473802</v>
      </c>
      <c r="CT210">
        <v>336.19188793609402</v>
      </c>
      <c r="CU210">
        <v>319.88619929936698</v>
      </c>
      <c r="CV210">
        <v>328.09023938444</v>
      </c>
      <c r="CW210">
        <v>345.179865565238</v>
      </c>
    </row>
    <row r="211" spans="1:101" x14ac:dyDescent="0.25">
      <c r="A211">
        <v>50.226969292389803</v>
      </c>
      <c r="B211">
        <v>334.36825073739197</v>
      </c>
      <c r="C211">
        <v>345.16842232089698</v>
      </c>
      <c r="D211">
        <v>333.23229185739501</v>
      </c>
      <c r="E211">
        <v>330.82702846828602</v>
      </c>
      <c r="F211">
        <v>329.180433067048</v>
      </c>
      <c r="G211">
        <v>330.533138122899</v>
      </c>
      <c r="H211">
        <v>331.63225892087701</v>
      </c>
      <c r="I211">
        <v>343.257711526349</v>
      </c>
      <c r="J211">
        <v>331.290093583898</v>
      </c>
      <c r="K211">
        <v>335.76444219523103</v>
      </c>
      <c r="L211">
        <v>329.109493912294</v>
      </c>
      <c r="M211">
        <v>328.36973703170298</v>
      </c>
      <c r="N211">
        <v>324.78549009275798</v>
      </c>
      <c r="O211">
        <v>324.920619136894</v>
      </c>
      <c r="P211">
        <v>331.943383362139</v>
      </c>
      <c r="Q211">
        <v>323.35429788830299</v>
      </c>
      <c r="R211">
        <v>328.08048292121401</v>
      </c>
      <c r="S211">
        <v>334.77692159686399</v>
      </c>
      <c r="T211">
        <v>324.42510762294199</v>
      </c>
      <c r="U211">
        <v>335.87261747406598</v>
      </c>
      <c r="V211">
        <v>336.52374518345101</v>
      </c>
      <c r="W211">
        <v>329.090951345267</v>
      </c>
      <c r="X211">
        <v>330.64291492773901</v>
      </c>
      <c r="Y211">
        <v>330.71137044571901</v>
      </c>
      <c r="Z211">
        <v>346.37953890656399</v>
      </c>
      <c r="AA211">
        <v>327.57714676015502</v>
      </c>
      <c r="AB211">
        <v>332.636029901538</v>
      </c>
      <c r="AC211">
        <v>322.14958550382499</v>
      </c>
      <c r="AD211">
        <v>331.68731608731298</v>
      </c>
      <c r="AE211">
        <v>325.93669739082702</v>
      </c>
      <c r="AF211">
        <v>330.79405309861602</v>
      </c>
      <c r="AG211">
        <v>332.268390727824</v>
      </c>
      <c r="AH211">
        <v>335.671794854116</v>
      </c>
      <c r="AI211">
        <v>326.06678699436799</v>
      </c>
      <c r="AJ211">
        <v>334.57490958638499</v>
      </c>
      <c r="AK211">
        <v>354.27068137456899</v>
      </c>
      <c r="AL211">
        <v>366.18611523318498</v>
      </c>
      <c r="AM211">
        <v>360.87723303310497</v>
      </c>
      <c r="AN211">
        <v>397.25621981640899</v>
      </c>
      <c r="AO211">
        <v>418.65662694582397</v>
      </c>
      <c r="AP211">
        <v>436.778662181757</v>
      </c>
      <c r="AQ211">
        <v>428.93217825945698</v>
      </c>
      <c r="AR211">
        <v>434.45378441508097</v>
      </c>
      <c r="AS211">
        <v>416.41061991094602</v>
      </c>
      <c r="AT211">
        <v>421.49322851629</v>
      </c>
      <c r="AU211">
        <v>607.18225902605502</v>
      </c>
      <c r="AV211">
        <v>869.70303756919498</v>
      </c>
      <c r="AW211">
        <v>889.10082536102198</v>
      </c>
      <c r="AX211">
        <v>642.510413433645</v>
      </c>
      <c r="AY211">
        <v>518.04786741081102</v>
      </c>
      <c r="AZ211">
        <v>862.76480659546303</v>
      </c>
      <c r="BA211">
        <v>1179.19480835785</v>
      </c>
      <c r="BB211">
        <v>1559.3406541093</v>
      </c>
      <c r="BC211">
        <v>1500.5823766583701</v>
      </c>
      <c r="BD211">
        <v>1192.7479636217599</v>
      </c>
      <c r="BE211">
        <v>1193.3955341549399</v>
      </c>
      <c r="BF211">
        <v>1457.29046114876</v>
      </c>
      <c r="BG211">
        <v>1671.6465937969599</v>
      </c>
      <c r="BH211">
        <v>1516.8708774699901</v>
      </c>
      <c r="BI211">
        <v>1200.4614534432201</v>
      </c>
      <c r="BJ211">
        <v>770.328539886822</v>
      </c>
      <c r="BK211">
        <v>435.96823148590698</v>
      </c>
      <c r="BL211">
        <v>363.59169411231397</v>
      </c>
      <c r="BM211">
        <v>341.697101336321</v>
      </c>
      <c r="BN211">
        <v>347.91319765390801</v>
      </c>
      <c r="BO211">
        <v>338.24256115665003</v>
      </c>
      <c r="BP211">
        <v>341.07472077195598</v>
      </c>
      <c r="BQ211">
        <v>340.57319670830998</v>
      </c>
      <c r="BR211">
        <v>331.200524228164</v>
      </c>
      <c r="BS211">
        <v>335.74038232777701</v>
      </c>
      <c r="BT211">
        <v>335.05779836092501</v>
      </c>
      <c r="BU211">
        <v>337.88129860420702</v>
      </c>
      <c r="BV211">
        <v>335.43728629246499</v>
      </c>
      <c r="BW211">
        <v>325.80523987718999</v>
      </c>
      <c r="BX211">
        <v>330.40957395750797</v>
      </c>
      <c r="BY211">
        <v>335.019873089165</v>
      </c>
      <c r="BZ211">
        <v>327.033780572468</v>
      </c>
      <c r="CA211">
        <v>326.88109290540001</v>
      </c>
      <c r="CB211">
        <v>331.12592187300402</v>
      </c>
      <c r="CC211">
        <v>333.748236821266</v>
      </c>
      <c r="CD211">
        <v>335.12960523611798</v>
      </c>
      <c r="CE211">
        <v>334.054596492521</v>
      </c>
      <c r="CF211">
        <v>332.51513444688101</v>
      </c>
      <c r="CG211">
        <v>324.94671307225099</v>
      </c>
      <c r="CH211">
        <v>326.11107863660499</v>
      </c>
      <c r="CI211">
        <v>322.52134849095302</v>
      </c>
      <c r="CJ211">
        <v>326.14733786622702</v>
      </c>
      <c r="CK211">
        <v>330.66985974420197</v>
      </c>
      <c r="CL211">
        <v>335.180453404118</v>
      </c>
      <c r="CM211">
        <v>336.29814147757997</v>
      </c>
      <c r="CN211">
        <v>329.70135810323399</v>
      </c>
      <c r="CO211">
        <v>331.07310468532597</v>
      </c>
      <c r="CP211">
        <v>329.38495023260799</v>
      </c>
      <c r="CQ211">
        <v>323.02315551199399</v>
      </c>
      <c r="CR211">
        <v>323.422602457712</v>
      </c>
      <c r="CS211">
        <v>338.11837231178203</v>
      </c>
      <c r="CT211">
        <v>336.95084705835399</v>
      </c>
      <c r="CU211">
        <v>321.80793605274198</v>
      </c>
      <c r="CV211">
        <v>328.98921046947402</v>
      </c>
      <c r="CW211">
        <v>347.01906142757099</v>
      </c>
    </row>
    <row r="212" spans="1:101" x14ac:dyDescent="0.25">
      <c r="A212">
        <v>50.467289719626102</v>
      </c>
      <c r="B212">
        <v>331.726438013625</v>
      </c>
      <c r="C212">
        <v>343.917350659889</v>
      </c>
      <c r="D212">
        <v>330.90800056923399</v>
      </c>
      <c r="E212">
        <v>332.48950637360798</v>
      </c>
      <c r="F212">
        <v>324.82563082833798</v>
      </c>
      <c r="G212">
        <v>329.209884764962</v>
      </c>
      <c r="H212">
        <v>329.06896684051901</v>
      </c>
      <c r="I212">
        <v>343.14815383516702</v>
      </c>
      <c r="J212">
        <v>331.86583329712698</v>
      </c>
      <c r="K212">
        <v>334.06116742291101</v>
      </c>
      <c r="L212">
        <v>329.63026738599899</v>
      </c>
      <c r="M212">
        <v>331.21922409257297</v>
      </c>
      <c r="N212">
        <v>324.92097289541402</v>
      </c>
      <c r="O212">
        <v>325.12159507980999</v>
      </c>
      <c r="P212">
        <v>327.779473323525</v>
      </c>
      <c r="Q212">
        <v>323.387628834358</v>
      </c>
      <c r="R212">
        <v>328.12802668762498</v>
      </c>
      <c r="S212">
        <v>334.01515004137599</v>
      </c>
      <c r="T212">
        <v>326.63045453979697</v>
      </c>
      <c r="U212">
        <v>332.66658423289698</v>
      </c>
      <c r="V212">
        <v>334.43227653438998</v>
      </c>
      <c r="W212">
        <v>332.64341169797802</v>
      </c>
      <c r="X212">
        <v>333.147571052665</v>
      </c>
      <c r="Y212">
        <v>337.541796819409</v>
      </c>
      <c r="Z212">
        <v>344.90903881555897</v>
      </c>
      <c r="AA212">
        <v>327.43543036533401</v>
      </c>
      <c r="AB212">
        <v>329.03693124441799</v>
      </c>
      <c r="AC212">
        <v>323.99290036222601</v>
      </c>
      <c r="AD212">
        <v>331.14366973520799</v>
      </c>
      <c r="AE212">
        <v>328.44700467182798</v>
      </c>
      <c r="AF212">
        <v>328.95441701812598</v>
      </c>
      <c r="AG212">
        <v>333.00665652534201</v>
      </c>
      <c r="AH212">
        <v>334.59215764248802</v>
      </c>
      <c r="AI212">
        <v>325.87927805181101</v>
      </c>
      <c r="AJ212">
        <v>337.19731949134399</v>
      </c>
      <c r="AK212">
        <v>353.84146630515102</v>
      </c>
      <c r="AL212">
        <v>367.99748989028001</v>
      </c>
      <c r="AM212">
        <v>360.26874119621402</v>
      </c>
      <c r="AN212">
        <v>397.887947573823</v>
      </c>
      <c r="AO212">
        <v>415.69522879243198</v>
      </c>
      <c r="AP212">
        <v>431.13651576772202</v>
      </c>
      <c r="AQ212">
        <v>419.29294141891103</v>
      </c>
      <c r="AR212">
        <v>429.10448529373002</v>
      </c>
      <c r="AS212">
        <v>412.97188210955898</v>
      </c>
      <c r="AT212">
        <v>417.90272857518602</v>
      </c>
      <c r="AU212">
        <v>609.99466003009002</v>
      </c>
      <c r="AV212">
        <v>870.34744870227405</v>
      </c>
      <c r="AW212">
        <v>888.304149172503</v>
      </c>
      <c r="AX212">
        <v>643.01468925885695</v>
      </c>
      <c r="AY212">
        <v>518.05468630944597</v>
      </c>
      <c r="AZ212">
        <v>865.34386343559902</v>
      </c>
      <c r="BA212">
        <v>1191.04593428766</v>
      </c>
      <c r="BB212">
        <v>1569.6379625299401</v>
      </c>
      <c r="BC212">
        <v>1509.42382710366</v>
      </c>
      <c r="BD212">
        <v>1205.58659257364</v>
      </c>
      <c r="BE212">
        <v>1214.09473272745</v>
      </c>
      <c r="BF212">
        <v>1491.56745012227</v>
      </c>
      <c r="BG212">
        <v>1719.0250402239899</v>
      </c>
      <c r="BH212">
        <v>1555.3677265394499</v>
      </c>
      <c r="BI212">
        <v>1235.07280884179</v>
      </c>
      <c r="BJ212">
        <v>793.81626216795905</v>
      </c>
      <c r="BK212">
        <v>438.89427106115801</v>
      </c>
      <c r="BL212">
        <v>367.60023734990801</v>
      </c>
      <c r="BM212">
        <v>344.11347297639998</v>
      </c>
      <c r="BN212">
        <v>348.98847641657602</v>
      </c>
      <c r="BO212">
        <v>337.97681909992298</v>
      </c>
      <c r="BP212">
        <v>341.83765866746</v>
      </c>
      <c r="BQ212">
        <v>339.47683729529098</v>
      </c>
      <c r="BR212">
        <v>330.32935131446698</v>
      </c>
      <c r="BS212">
        <v>336.06604469458898</v>
      </c>
      <c r="BT212">
        <v>334.02946198472699</v>
      </c>
      <c r="BU212">
        <v>339.55818401284603</v>
      </c>
      <c r="BV212">
        <v>334.68267327219502</v>
      </c>
      <c r="BW212">
        <v>326.45287192498199</v>
      </c>
      <c r="BX212">
        <v>332.78589969620703</v>
      </c>
      <c r="BY212">
        <v>333.56372635742201</v>
      </c>
      <c r="BZ212">
        <v>326.13115375478702</v>
      </c>
      <c r="CA212">
        <v>327.148477409826</v>
      </c>
      <c r="CB212">
        <v>329.43635951893901</v>
      </c>
      <c r="CC212">
        <v>334.83232353004598</v>
      </c>
      <c r="CD212">
        <v>337.47533301429502</v>
      </c>
      <c r="CE212">
        <v>335.365137946716</v>
      </c>
      <c r="CF212">
        <v>331.09707514186601</v>
      </c>
      <c r="CG212">
        <v>327.41854999728798</v>
      </c>
      <c r="CH212">
        <v>329.86441505228498</v>
      </c>
      <c r="CI212">
        <v>328.04099483241203</v>
      </c>
      <c r="CJ212">
        <v>325.14170532639099</v>
      </c>
      <c r="CK212">
        <v>330.555548349768</v>
      </c>
      <c r="CL212">
        <v>335.55892860709201</v>
      </c>
      <c r="CM212">
        <v>334.565801758227</v>
      </c>
      <c r="CN212">
        <v>331.72819073572998</v>
      </c>
      <c r="CO212">
        <v>330.32817948764898</v>
      </c>
      <c r="CP212">
        <v>332.00552921113598</v>
      </c>
      <c r="CQ212">
        <v>326.49645449822401</v>
      </c>
      <c r="CR212">
        <v>324.35569928657401</v>
      </c>
      <c r="CS212">
        <v>336.00896110038298</v>
      </c>
      <c r="CT212">
        <v>335.27236335891098</v>
      </c>
      <c r="CU212">
        <v>322.25097578037901</v>
      </c>
      <c r="CV212">
        <v>326.94264065607598</v>
      </c>
      <c r="CW212">
        <v>343.535783920119</v>
      </c>
    </row>
    <row r="213" spans="1:101" x14ac:dyDescent="0.25">
      <c r="A213">
        <v>50.7076101468624</v>
      </c>
      <c r="B213">
        <v>328.439218265666</v>
      </c>
      <c r="C213">
        <v>344.69210680410401</v>
      </c>
      <c r="D213">
        <v>328.75640197896303</v>
      </c>
      <c r="E213">
        <v>332.22953473707901</v>
      </c>
      <c r="F213">
        <v>318.97312278868998</v>
      </c>
      <c r="G213">
        <v>332.13375148390099</v>
      </c>
      <c r="H213">
        <v>328.19003192525599</v>
      </c>
      <c r="I213">
        <v>338.34077940369701</v>
      </c>
      <c r="J213">
        <v>330.77836708808798</v>
      </c>
      <c r="K213">
        <v>329.86798681803998</v>
      </c>
      <c r="L213">
        <v>330.62998012246601</v>
      </c>
      <c r="M213">
        <v>332.96054135874999</v>
      </c>
      <c r="N213">
        <v>326.64613416725302</v>
      </c>
      <c r="O213">
        <v>323.19435622372998</v>
      </c>
      <c r="P213">
        <v>321.83167755519099</v>
      </c>
      <c r="Q213">
        <v>324.76044143999297</v>
      </c>
      <c r="R213">
        <v>325.35349452973799</v>
      </c>
      <c r="S213">
        <v>330.363531907702</v>
      </c>
      <c r="T213">
        <v>329.70125403512299</v>
      </c>
      <c r="U213">
        <v>332.85169396163002</v>
      </c>
      <c r="V213">
        <v>331.89784133283302</v>
      </c>
      <c r="W213">
        <v>336.58518899465201</v>
      </c>
      <c r="X213">
        <v>327.67328574113498</v>
      </c>
      <c r="Y213">
        <v>340.314441814568</v>
      </c>
      <c r="Z213">
        <v>341.333771522017</v>
      </c>
      <c r="AA213">
        <v>324.40780915693301</v>
      </c>
      <c r="AB213">
        <v>331.24348917743202</v>
      </c>
      <c r="AC213">
        <v>320.86402595096598</v>
      </c>
      <c r="AD213">
        <v>332.15287677857498</v>
      </c>
      <c r="AE213">
        <v>330.21529051855902</v>
      </c>
      <c r="AF213">
        <v>328.61122240725098</v>
      </c>
      <c r="AG213">
        <v>328.76641029931397</v>
      </c>
      <c r="AH213">
        <v>335.89200663589298</v>
      </c>
      <c r="AI213">
        <v>327.75598098070998</v>
      </c>
      <c r="AJ213">
        <v>338.02724555921498</v>
      </c>
      <c r="AK213">
        <v>355.73438796908903</v>
      </c>
      <c r="AL213">
        <v>367.910341149369</v>
      </c>
      <c r="AM213">
        <v>358.20686759765903</v>
      </c>
      <c r="AN213">
        <v>399.54374837495999</v>
      </c>
      <c r="AO213">
        <v>412.15870404096597</v>
      </c>
      <c r="AP213">
        <v>429.10253909304299</v>
      </c>
      <c r="AQ213">
        <v>415.68503697335098</v>
      </c>
      <c r="AR213">
        <v>427.85200687418302</v>
      </c>
      <c r="AS213">
        <v>414.80069330508798</v>
      </c>
      <c r="AT213">
        <v>414.98583345202502</v>
      </c>
      <c r="AU213">
        <v>615.81477779471004</v>
      </c>
      <c r="AV213">
        <v>869.64393273359303</v>
      </c>
      <c r="AW213">
        <v>886.15817813663205</v>
      </c>
      <c r="AX213">
        <v>639.79877036771597</v>
      </c>
      <c r="AY213">
        <v>517.715019705911</v>
      </c>
      <c r="AZ213">
        <v>867.99463891816401</v>
      </c>
      <c r="BA213">
        <v>1194.3403714961701</v>
      </c>
      <c r="BB213">
        <v>1565.3602038696999</v>
      </c>
      <c r="BC213">
        <v>1500.71395395123</v>
      </c>
      <c r="BD213">
        <v>1213.9451755760199</v>
      </c>
      <c r="BE213">
        <v>1235.6299616404301</v>
      </c>
      <c r="BF213">
        <v>1532.5052821178599</v>
      </c>
      <c r="BG213">
        <v>1772.5217404820601</v>
      </c>
      <c r="BH213">
        <v>1611.7983592789999</v>
      </c>
      <c r="BI213">
        <v>1285.46877167051</v>
      </c>
      <c r="BJ213">
        <v>827.79305477952198</v>
      </c>
      <c r="BK213">
        <v>445.46530765014802</v>
      </c>
      <c r="BL213">
        <v>369.15399799838798</v>
      </c>
      <c r="BM213">
        <v>344.78133370870501</v>
      </c>
      <c r="BN213">
        <v>348.37739964198101</v>
      </c>
      <c r="BO213">
        <v>338.44919701852598</v>
      </c>
      <c r="BP213">
        <v>338.28058475443601</v>
      </c>
      <c r="BQ213">
        <v>338.110582438069</v>
      </c>
      <c r="BR213">
        <v>326.74787595663798</v>
      </c>
      <c r="BS213">
        <v>337.09299267886303</v>
      </c>
      <c r="BT213">
        <v>333.35038071356098</v>
      </c>
      <c r="BU213">
        <v>337.86425448150101</v>
      </c>
      <c r="BV213">
        <v>334.55558683324898</v>
      </c>
      <c r="BW213">
        <v>325.14673627410599</v>
      </c>
      <c r="BX213">
        <v>333.237333118175</v>
      </c>
      <c r="BY213">
        <v>331.29460695450399</v>
      </c>
      <c r="BZ213">
        <v>328.21983103367199</v>
      </c>
      <c r="CA213">
        <v>332.31075103669599</v>
      </c>
      <c r="CB213">
        <v>329.643871761838</v>
      </c>
      <c r="CC213">
        <v>335.40506750247499</v>
      </c>
      <c r="CD213">
        <v>338.30003611439997</v>
      </c>
      <c r="CE213">
        <v>333.71122194689002</v>
      </c>
      <c r="CF213">
        <v>331.66564025228598</v>
      </c>
      <c r="CG213">
        <v>325.98557199798802</v>
      </c>
      <c r="CH213">
        <v>328.15011159691602</v>
      </c>
      <c r="CI213">
        <v>328.33309737555902</v>
      </c>
      <c r="CJ213">
        <v>321.96178391543299</v>
      </c>
      <c r="CK213">
        <v>329.42907929306398</v>
      </c>
      <c r="CL213">
        <v>335.88004286231001</v>
      </c>
      <c r="CM213">
        <v>330.53910979050801</v>
      </c>
      <c r="CN213">
        <v>332.80781509791399</v>
      </c>
      <c r="CO213">
        <v>329.572822480968</v>
      </c>
      <c r="CP213">
        <v>335.45861126087198</v>
      </c>
      <c r="CQ213">
        <v>328.41963818912399</v>
      </c>
      <c r="CR213">
        <v>323.72207159641101</v>
      </c>
      <c r="CS213">
        <v>336.00364539161501</v>
      </c>
      <c r="CT213">
        <v>334.44252211659</v>
      </c>
      <c r="CU213">
        <v>319.324159573759</v>
      </c>
      <c r="CV213">
        <v>320.59440463775002</v>
      </c>
      <c r="CW213">
        <v>340.53248192015502</v>
      </c>
    </row>
    <row r="214" spans="1:101" x14ac:dyDescent="0.25">
      <c r="A214">
        <v>50.947930574098798</v>
      </c>
      <c r="B214">
        <v>327.49736558890203</v>
      </c>
      <c r="C214">
        <v>343.98371820381902</v>
      </c>
      <c r="D214">
        <v>327.98498152756298</v>
      </c>
      <c r="E214">
        <v>336.50915247537699</v>
      </c>
      <c r="F214">
        <v>318.63559389416997</v>
      </c>
      <c r="G214">
        <v>331.73507375112302</v>
      </c>
      <c r="H214">
        <v>325.31467497514001</v>
      </c>
      <c r="I214">
        <v>333.90101817688799</v>
      </c>
      <c r="J214">
        <v>331.33791781819798</v>
      </c>
      <c r="K214">
        <v>326.60543228792898</v>
      </c>
      <c r="L214">
        <v>329.08216034283902</v>
      </c>
      <c r="M214">
        <v>336.50900577773501</v>
      </c>
      <c r="N214">
        <v>328.42687747221999</v>
      </c>
      <c r="O214">
        <v>322.15619357142202</v>
      </c>
      <c r="P214">
        <v>320.99704186285499</v>
      </c>
      <c r="Q214">
        <v>327.27049303010602</v>
      </c>
      <c r="R214">
        <v>326.57648384373101</v>
      </c>
      <c r="S214">
        <v>331.12696991185601</v>
      </c>
      <c r="T214">
        <v>333.01941437476398</v>
      </c>
      <c r="U214">
        <v>331.929912126923</v>
      </c>
      <c r="V214">
        <v>330.02429607712799</v>
      </c>
      <c r="W214">
        <v>339.99545479864599</v>
      </c>
      <c r="X214">
        <v>326.34306333619799</v>
      </c>
      <c r="Y214">
        <v>338.98832517624101</v>
      </c>
      <c r="Z214">
        <v>339.47174841915302</v>
      </c>
      <c r="AA214">
        <v>324.389585562197</v>
      </c>
      <c r="AB214">
        <v>331.83545334338299</v>
      </c>
      <c r="AC214">
        <v>321.29196462313701</v>
      </c>
      <c r="AD214">
        <v>331.53019272511199</v>
      </c>
      <c r="AE214">
        <v>330.49164595531897</v>
      </c>
      <c r="AF214">
        <v>326.61964664531098</v>
      </c>
      <c r="AG214">
        <v>327.85067958145697</v>
      </c>
      <c r="AH214">
        <v>338.02596128504399</v>
      </c>
      <c r="AI214">
        <v>327.94050209581798</v>
      </c>
      <c r="AJ214">
        <v>339.602793895285</v>
      </c>
      <c r="AK214">
        <v>356.56216665457401</v>
      </c>
      <c r="AL214">
        <v>370.160112756866</v>
      </c>
      <c r="AM214">
        <v>355.68390561115802</v>
      </c>
      <c r="AN214">
        <v>398.06986922195603</v>
      </c>
      <c r="AO214">
        <v>413.76374771245997</v>
      </c>
      <c r="AP214">
        <v>426.66182687567402</v>
      </c>
      <c r="AQ214">
        <v>417.34386634760602</v>
      </c>
      <c r="AR214">
        <v>428.82883971988201</v>
      </c>
      <c r="AS214">
        <v>412.25288118714201</v>
      </c>
      <c r="AT214">
        <v>413.90589058917402</v>
      </c>
      <c r="AU214">
        <v>627.61042720829005</v>
      </c>
      <c r="AV214">
        <v>865.67188934003696</v>
      </c>
      <c r="AW214">
        <v>873.86094103834296</v>
      </c>
      <c r="AX214">
        <v>626.07872482395305</v>
      </c>
      <c r="AY214">
        <v>527.42692930562498</v>
      </c>
      <c r="AZ214">
        <v>869.251731064041</v>
      </c>
      <c r="BA214">
        <v>1197.4653129338101</v>
      </c>
      <c r="BB214">
        <v>1564.16504860638</v>
      </c>
      <c r="BC214">
        <v>1489.38435601482</v>
      </c>
      <c r="BD214">
        <v>1238.75563605823</v>
      </c>
      <c r="BE214">
        <v>1300.99492144432</v>
      </c>
      <c r="BF214">
        <v>1667.79830142684</v>
      </c>
      <c r="BG214">
        <v>1944.65042428267</v>
      </c>
      <c r="BH214">
        <v>1795.9292492593499</v>
      </c>
      <c r="BI214">
        <v>1470.4220803021699</v>
      </c>
      <c r="BJ214">
        <v>929.09983749149296</v>
      </c>
      <c r="BK214">
        <v>462.97318631456602</v>
      </c>
      <c r="BL214">
        <v>367.43286570221397</v>
      </c>
      <c r="BM214">
        <v>345.87842315748298</v>
      </c>
      <c r="BN214">
        <v>346.68177335985899</v>
      </c>
      <c r="BO214">
        <v>338.76471069338299</v>
      </c>
      <c r="BP214">
        <v>340.196093164057</v>
      </c>
      <c r="BQ214">
        <v>338.27468309946897</v>
      </c>
      <c r="BR214">
        <v>328.51888582644602</v>
      </c>
      <c r="BS214">
        <v>336.14448137673901</v>
      </c>
      <c r="BT214">
        <v>329.91701338531402</v>
      </c>
      <c r="BU214">
        <v>337.33052832473402</v>
      </c>
      <c r="BV214">
        <v>335.71882664699501</v>
      </c>
      <c r="BW214">
        <v>322.79909045923</v>
      </c>
      <c r="BX214">
        <v>331.59048263058003</v>
      </c>
      <c r="BY214">
        <v>331.49646723910098</v>
      </c>
      <c r="BZ214">
        <v>328.65687506928202</v>
      </c>
      <c r="CA214">
        <v>333.00320951354598</v>
      </c>
      <c r="CB214">
        <v>331.001429885905</v>
      </c>
      <c r="CC214">
        <v>334.11970527912399</v>
      </c>
      <c r="CD214">
        <v>335.23956699431102</v>
      </c>
      <c r="CE214">
        <v>333.76241264017699</v>
      </c>
      <c r="CF214">
        <v>333.35212281438999</v>
      </c>
      <c r="CG214">
        <v>327.04596345317702</v>
      </c>
      <c r="CH214">
        <v>324.70752167496499</v>
      </c>
      <c r="CI214">
        <v>325.91640890603702</v>
      </c>
      <c r="CJ214">
        <v>321.62755367203403</v>
      </c>
      <c r="CK214">
        <v>329.36558736673402</v>
      </c>
      <c r="CL214">
        <v>336.865635197806</v>
      </c>
      <c r="CM214">
        <v>327.693737607439</v>
      </c>
      <c r="CN214">
        <v>333.681467601809</v>
      </c>
      <c r="CO214">
        <v>330.20473608609399</v>
      </c>
      <c r="CP214">
        <v>336.966365418598</v>
      </c>
      <c r="CQ214">
        <v>328.004927075301</v>
      </c>
      <c r="CR214">
        <v>326.23557399032501</v>
      </c>
      <c r="CS214">
        <v>337.352956019918</v>
      </c>
      <c r="CT214">
        <v>333.32489114810397</v>
      </c>
      <c r="CU214">
        <v>318.57761791994</v>
      </c>
      <c r="CV214">
        <v>316.84518559063702</v>
      </c>
      <c r="CW214">
        <v>339.66043558946097</v>
      </c>
    </row>
    <row r="215" spans="1:101" x14ac:dyDescent="0.25">
      <c r="A215">
        <v>51.188251001335097</v>
      </c>
      <c r="B215">
        <v>331.35406776569698</v>
      </c>
      <c r="C215">
        <v>340.10353795931599</v>
      </c>
      <c r="D215">
        <v>329.53769982501598</v>
      </c>
      <c r="E215">
        <v>338.19213706174298</v>
      </c>
      <c r="F215">
        <v>317.62096358650302</v>
      </c>
      <c r="G215">
        <v>329.22925200023298</v>
      </c>
      <c r="H215">
        <v>324.133271013436</v>
      </c>
      <c r="I215">
        <v>334.60226848322901</v>
      </c>
      <c r="J215">
        <v>331.67983638274802</v>
      </c>
      <c r="K215">
        <v>325.91990533056003</v>
      </c>
      <c r="L215">
        <v>327.77921975316502</v>
      </c>
      <c r="M215">
        <v>337.22572007921201</v>
      </c>
      <c r="N215">
        <v>328.99459171637301</v>
      </c>
      <c r="O215">
        <v>324.50630248598497</v>
      </c>
      <c r="P215">
        <v>322.443431259286</v>
      </c>
      <c r="Q215">
        <v>327.06280166798001</v>
      </c>
      <c r="R215">
        <v>326.49861259876099</v>
      </c>
      <c r="S215">
        <v>332.323949750819</v>
      </c>
      <c r="T215">
        <v>329.91379607114999</v>
      </c>
      <c r="U215">
        <v>328.67387905787302</v>
      </c>
      <c r="V215">
        <v>331.18136870854102</v>
      </c>
      <c r="W215">
        <v>339.080700812815</v>
      </c>
      <c r="X215">
        <v>327.61961202157698</v>
      </c>
      <c r="Y215">
        <v>337.38989553129102</v>
      </c>
      <c r="Z215">
        <v>335.66549586776398</v>
      </c>
      <c r="AA215">
        <v>324.24211888758498</v>
      </c>
      <c r="AB215">
        <v>331.31813016787697</v>
      </c>
      <c r="AC215">
        <v>322.95508754631402</v>
      </c>
      <c r="AD215">
        <v>330.71605909593802</v>
      </c>
      <c r="AE215">
        <v>332.101911453318</v>
      </c>
      <c r="AF215">
        <v>327.65228151411202</v>
      </c>
      <c r="AG215">
        <v>330.024770471772</v>
      </c>
      <c r="AH215">
        <v>340.80193539816997</v>
      </c>
      <c r="AI215">
        <v>327.59856928356697</v>
      </c>
      <c r="AJ215">
        <v>343.07883069921002</v>
      </c>
      <c r="AK215">
        <v>356.81760013398599</v>
      </c>
      <c r="AL215">
        <v>369.47008775290999</v>
      </c>
      <c r="AM215">
        <v>357.87619035128301</v>
      </c>
      <c r="AN215">
        <v>397.01857960620498</v>
      </c>
      <c r="AO215">
        <v>414.526022037112</v>
      </c>
      <c r="AP215">
        <v>423.98217663774301</v>
      </c>
      <c r="AQ215">
        <v>419.23815602353199</v>
      </c>
      <c r="AR215">
        <v>429.70732198960701</v>
      </c>
      <c r="AS215">
        <v>409.420022671249</v>
      </c>
      <c r="AT215">
        <v>414.17199301814099</v>
      </c>
      <c r="AU215">
        <v>639.39877854793997</v>
      </c>
      <c r="AV215">
        <v>867.58027414108699</v>
      </c>
      <c r="AW215">
        <v>864.91055349419798</v>
      </c>
      <c r="AX215">
        <v>620.65284669652306</v>
      </c>
      <c r="AY215">
        <v>532.772586707919</v>
      </c>
      <c r="AZ215">
        <v>882.94134615548296</v>
      </c>
      <c r="BA215">
        <v>1206.0305317816701</v>
      </c>
      <c r="BB215">
        <v>1576.24701497157</v>
      </c>
      <c r="BC215">
        <v>1484.20708127069</v>
      </c>
      <c r="BD215">
        <v>1267.7015360811299</v>
      </c>
      <c r="BE215">
        <v>1374.5093426618801</v>
      </c>
      <c r="BF215">
        <v>1828.1528592516099</v>
      </c>
      <c r="BG215">
        <v>2136.2396374027398</v>
      </c>
      <c r="BH215">
        <v>1980.0106478708001</v>
      </c>
      <c r="BI215">
        <v>1652.4218679031801</v>
      </c>
      <c r="BJ215">
        <v>1033.7587097036601</v>
      </c>
      <c r="BK215">
        <v>480.978991242544</v>
      </c>
      <c r="BL215">
        <v>370.94671255860101</v>
      </c>
      <c r="BM215">
        <v>348.77340802929501</v>
      </c>
      <c r="BN215">
        <v>346.23234738421303</v>
      </c>
      <c r="BO215">
        <v>336.914994572762</v>
      </c>
      <c r="BP215">
        <v>340.205611271002</v>
      </c>
      <c r="BQ215">
        <v>335.74068709502501</v>
      </c>
      <c r="BR215">
        <v>333.93281421505799</v>
      </c>
      <c r="BS215">
        <v>336.79773589313402</v>
      </c>
      <c r="BT215">
        <v>330.194664813869</v>
      </c>
      <c r="BU215">
        <v>338.09459956832501</v>
      </c>
      <c r="BV215">
        <v>334.794224650979</v>
      </c>
      <c r="BW215">
        <v>324.22032073786602</v>
      </c>
      <c r="BX215">
        <v>332.84452793226302</v>
      </c>
      <c r="BY215">
        <v>332.02042429885802</v>
      </c>
      <c r="BZ215">
        <v>329.67781495475299</v>
      </c>
      <c r="CA215">
        <v>333.18573090648903</v>
      </c>
      <c r="CB215">
        <v>331.268228098647</v>
      </c>
      <c r="CC215">
        <v>331.79181505064099</v>
      </c>
      <c r="CD215">
        <v>331.18552833398599</v>
      </c>
      <c r="CE215">
        <v>332.63704421314202</v>
      </c>
      <c r="CF215">
        <v>334.76577282718802</v>
      </c>
      <c r="CG215">
        <v>327.26787125432298</v>
      </c>
      <c r="CH215">
        <v>321.862354124739</v>
      </c>
      <c r="CI215">
        <v>324.00371001991903</v>
      </c>
      <c r="CJ215">
        <v>320.322309072113</v>
      </c>
      <c r="CK215">
        <v>329.037639671546</v>
      </c>
      <c r="CL215">
        <v>334.83728506453701</v>
      </c>
      <c r="CM215">
        <v>324.76498583687601</v>
      </c>
      <c r="CN215">
        <v>333.84885243803001</v>
      </c>
      <c r="CO215">
        <v>330.41690610696497</v>
      </c>
      <c r="CP215">
        <v>339.16008941324401</v>
      </c>
      <c r="CQ215">
        <v>330.07337986463301</v>
      </c>
      <c r="CR215">
        <v>325.54425720945602</v>
      </c>
      <c r="CS215">
        <v>335.76978334442998</v>
      </c>
      <c r="CT215">
        <v>332.97368027338399</v>
      </c>
      <c r="CU215">
        <v>319.54084423730097</v>
      </c>
      <c r="CV215">
        <v>318.79916393520398</v>
      </c>
      <c r="CW215">
        <v>337.42944212876802</v>
      </c>
    </row>
    <row r="216" spans="1:101" x14ac:dyDescent="0.25">
      <c r="A216">
        <v>51.428571428571402</v>
      </c>
      <c r="B216">
        <v>335.61168899342698</v>
      </c>
      <c r="C216">
        <v>337.377771873857</v>
      </c>
      <c r="D216">
        <v>331.50920041643201</v>
      </c>
      <c r="E216">
        <v>337.02467601546903</v>
      </c>
      <c r="F216">
        <v>319.98514799408701</v>
      </c>
      <c r="G216">
        <v>327.63511657960498</v>
      </c>
      <c r="H216">
        <v>321.48582689536499</v>
      </c>
      <c r="I216">
        <v>334.81665044845499</v>
      </c>
      <c r="J216">
        <v>332.44782118208599</v>
      </c>
      <c r="K216">
        <v>325.22566347904097</v>
      </c>
      <c r="L216">
        <v>326.83770973284697</v>
      </c>
      <c r="M216">
        <v>336.12805257757702</v>
      </c>
      <c r="N216">
        <v>326.61688008986698</v>
      </c>
      <c r="O216">
        <v>330.23956718591302</v>
      </c>
      <c r="P216">
        <v>320.51998427412298</v>
      </c>
      <c r="Q216">
        <v>330.44048898037602</v>
      </c>
      <c r="R216">
        <v>326.83414753310001</v>
      </c>
      <c r="S216">
        <v>329.81018103054203</v>
      </c>
      <c r="T216">
        <v>332.53405204854198</v>
      </c>
      <c r="U216">
        <v>326.39743564005602</v>
      </c>
      <c r="V216">
        <v>329.63048092559001</v>
      </c>
      <c r="W216">
        <v>337.10387341317301</v>
      </c>
      <c r="X216">
        <v>325.298922049319</v>
      </c>
      <c r="Y216">
        <v>341.01199945261999</v>
      </c>
      <c r="Z216">
        <v>328.77785284290798</v>
      </c>
      <c r="AA216">
        <v>325.87099753418499</v>
      </c>
      <c r="AB216">
        <v>328.02079578053099</v>
      </c>
      <c r="AC216">
        <v>324.16481785888902</v>
      </c>
      <c r="AD216">
        <v>329.99140436907999</v>
      </c>
      <c r="AE216">
        <v>330.07141847848999</v>
      </c>
      <c r="AF216">
        <v>325.27297170682402</v>
      </c>
      <c r="AG216">
        <v>333.43531633314399</v>
      </c>
      <c r="AH216">
        <v>336.12916713990398</v>
      </c>
      <c r="AI216">
        <v>333.71960922332602</v>
      </c>
      <c r="AJ216">
        <v>346.33917152869901</v>
      </c>
      <c r="AK216">
        <v>359.4873061271</v>
      </c>
      <c r="AL216">
        <v>367.745564382628</v>
      </c>
      <c r="AM216">
        <v>363.00532131360097</v>
      </c>
      <c r="AN216">
        <v>396.24484821248899</v>
      </c>
      <c r="AO216">
        <v>419.16049697228698</v>
      </c>
      <c r="AP216">
        <v>417.03046189452499</v>
      </c>
      <c r="AQ216">
        <v>412.83365191447302</v>
      </c>
      <c r="AR216">
        <v>426.74189646743201</v>
      </c>
      <c r="AS216">
        <v>409.27069194398899</v>
      </c>
      <c r="AT216">
        <v>415.97359558849598</v>
      </c>
      <c r="AU216">
        <v>641.97369487973003</v>
      </c>
      <c r="AV216">
        <v>873.45069183850603</v>
      </c>
      <c r="AW216">
        <v>864.58255076285297</v>
      </c>
      <c r="AX216">
        <v>617.86687235184297</v>
      </c>
      <c r="AY216">
        <v>533.64454043717603</v>
      </c>
      <c r="AZ216">
        <v>894.41054531162899</v>
      </c>
      <c r="BA216">
        <v>1216.08367296403</v>
      </c>
      <c r="BB216">
        <v>1589.0248026372999</v>
      </c>
      <c r="BC216">
        <v>1494.58988658922</v>
      </c>
      <c r="BD216">
        <v>1292.6799761381999</v>
      </c>
      <c r="BE216">
        <v>1416.8572161649899</v>
      </c>
      <c r="BF216">
        <v>1906.4914117803701</v>
      </c>
      <c r="BG216">
        <v>2219.2464355267498</v>
      </c>
      <c r="BH216">
        <v>2060.8157110901898</v>
      </c>
      <c r="BI216">
        <v>1719.89029739797</v>
      </c>
      <c r="BJ216">
        <v>1071.09076698332</v>
      </c>
      <c r="BK216">
        <v>491.823847147783</v>
      </c>
      <c r="BL216">
        <v>368.27102759192201</v>
      </c>
      <c r="BM216">
        <v>349.69197314571397</v>
      </c>
      <c r="BN216">
        <v>345.36883038338999</v>
      </c>
      <c r="BO216">
        <v>337.78445209833899</v>
      </c>
      <c r="BP216">
        <v>344.76479938453502</v>
      </c>
      <c r="BQ216">
        <v>335.29674029167802</v>
      </c>
      <c r="BR216">
        <v>330.73907085104997</v>
      </c>
      <c r="BS216">
        <v>331.856260881102</v>
      </c>
      <c r="BT216">
        <v>332.3873168714</v>
      </c>
      <c r="BU216">
        <v>336.84005636364901</v>
      </c>
      <c r="BV216">
        <v>333.00193399041399</v>
      </c>
      <c r="BW216">
        <v>328.64466478192003</v>
      </c>
      <c r="BX216">
        <v>335.00149871718497</v>
      </c>
      <c r="BY216">
        <v>334.11473711904102</v>
      </c>
      <c r="BZ216">
        <v>333.25288560424502</v>
      </c>
      <c r="CA216">
        <v>333.25531652372803</v>
      </c>
      <c r="CB216">
        <v>333.70972131186102</v>
      </c>
      <c r="CC216">
        <v>332.06958336941801</v>
      </c>
      <c r="CD216">
        <v>329.54951075587599</v>
      </c>
      <c r="CE216">
        <v>332.58264165324499</v>
      </c>
      <c r="CF216">
        <v>335.57261731585498</v>
      </c>
      <c r="CG216">
        <v>326.19660544716697</v>
      </c>
      <c r="CH216">
        <v>323.72157614158601</v>
      </c>
      <c r="CI216">
        <v>324.73691000593402</v>
      </c>
      <c r="CJ216">
        <v>322.74787193652003</v>
      </c>
      <c r="CK216">
        <v>325.47463194441798</v>
      </c>
      <c r="CL216">
        <v>333.54865440445701</v>
      </c>
      <c r="CM216">
        <v>320.25074606835699</v>
      </c>
      <c r="CN216">
        <v>333.92060662946898</v>
      </c>
      <c r="CO216">
        <v>331.591075464082</v>
      </c>
      <c r="CP216">
        <v>340.14812196503499</v>
      </c>
      <c r="CQ216">
        <v>329.81831421025998</v>
      </c>
      <c r="CR216">
        <v>326.040417388148</v>
      </c>
      <c r="CS216">
        <v>336.02099492229001</v>
      </c>
      <c r="CT216">
        <v>336.59956461294098</v>
      </c>
      <c r="CU216">
        <v>319.83943541070499</v>
      </c>
      <c r="CV216">
        <v>321.48145588611402</v>
      </c>
      <c r="CW216">
        <v>337.85448267893298</v>
      </c>
    </row>
    <row r="217" spans="1:101" x14ac:dyDescent="0.25">
      <c r="A217">
        <v>51.668891855807701</v>
      </c>
      <c r="B217">
        <v>336.50051169438501</v>
      </c>
      <c r="C217">
        <v>338.05585927086503</v>
      </c>
      <c r="D217">
        <v>330.08121973947499</v>
      </c>
      <c r="E217">
        <v>336.21777930876698</v>
      </c>
      <c r="F217">
        <v>319.94738303223301</v>
      </c>
      <c r="G217">
        <v>323.42360982490698</v>
      </c>
      <c r="H217">
        <v>320.26204299782898</v>
      </c>
      <c r="I217">
        <v>331.16436899089302</v>
      </c>
      <c r="J217">
        <v>329.92235404818098</v>
      </c>
      <c r="K217">
        <v>327.55960025515202</v>
      </c>
      <c r="L217">
        <v>324.51300022438602</v>
      </c>
      <c r="M217">
        <v>335.92640220448101</v>
      </c>
      <c r="N217">
        <v>329.27315164583803</v>
      </c>
      <c r="O217">
        <v>332.44092188286697</v>
      </c>
      <c r="P217">
        <v>322.19937683377998</v>
      </c>
      <c r="Q217">
        <v>332.05410391414603</v>
      </c>
      <c r="R217">
        <v>324.83951879054302</v>
      </c>
      <c r="S217">
        <v>326.32722442601602</v>
      </c>
      <c r="T217">
        <v>334.92128422831502</v>
      </c>
      <c r="U217">
        <v>324.03316961837999</v>
      </c>
      <c r="V217">
        <v>330.900217232518</v>
      </c>
      <c r="W217">
        <v>332.65188336928099</v>
      </c>
      <c r="X217">
        <v>329.61402720468698</v>
      </c>
      <c r="Y217">
        <v>342.74618676963399</v>
      </c>
      <c r="Z217">
        <v>324.22366640022102</v>
      </c>
      <c r="AA217">
        <v>322.90575134611498</v>
      </c>
      <c r="AB217">
        <v>328.11597626901198</v>
      </c>
      <c r="AC217">
        <v>323.585255779401</v>
      </c>
      <c r="AD217">
        <v>327.95977485659802</v>
      </c>
      <c r="AE217">
        <v>327.95095157636098</v>
      </c>
      <c r="AF217">
        <v>325.19959545764698</v>
      </c>
      <c r="AG217">
        <v>335.87273995563203</v>
      </c>
      <c r="AH217">
        <v>335.45617610673003</v>
      </c>
      <c r="AI217">
        <v>337.50317728372602</v>
      </c>
      <c r="AJ217">
        <v>344.37306376532399</v>
      </c>
      <c r="AK217">
        <v>362.33024201254699</v>
      </c>
      <c r="AL217">
        <v>366.84138586610197</v>
      </c>
      <c r="AM217">
        <v>362.52707441147601</v>
      </c>
      <c r="AN217">
        <v>394.86197571779701</v>
      </c>
      <c r="AO217">
        <v>418.21585969043099</v>
      </c>
      <c r="AP217">
        <v>416.05314199231901</v>
      </c>
      <c r="AQ217">
        <v>414.26081673394202</v>
      </c>
      <c r="AR217">
        <v>425.38768812511501</v>
      </c>
      <c r="AS217">
        <v>409.33059316401301</v>
      </c>
      <c r="AT217">
        <v>419.07352874000799</v>
      </c>
      <c r="AU217">
        <v>643.32098063296405</v>
      </c>
      <c r="AV217">
        <v>863.884686326478</v>
      </c>
      <c r="AW217">
        <v>853.681604186801</v>
      </c>
      <c r="AX217">
        <v>609.77118709737397</v>
      </c>
      <c r="AY217">
        <v>534.44896519855195</v>
      </c>
      <c r="AZ217">
        <v>895.17729200885299</v>
      </c>
      <c r="BA217">
        <v>1216.7195919199701</v>
      </c>
      <c r="BB217">
        <v>1590.3979824246301</v>
      </c>
      <c r="BC217">
        <v>1482.0193777505699</v>
      </c>
      <c r="BD217">
        <v>1301.3024691529899</v>
      </c>
      <c r="BE217">
        <v>1439.8587563486101</v>
      </c>
      <c r="BF217">
        <v>1950.19228109184</v>
      </c>
      <c r="BG217">
        <v>2276.63171576284</v>
      </c>
      <c r="BH217">
        <v>2135.5283248241299</v>
      </c>
      <c r="BI217">
        <v>1795.3590416782999</v>
      </c>
      <c r="BJ217">
        <v>1126.58526326433</v>
      </c>
      <c r="BK217">
        <v>508.05653203101701</v>
      </c>
      <c r="BL217">
        <v>368.811605265239</v>
      </c>
      <c r="BM217">
        <v>349.96833248350299</v>
      </c>
      <c r="BN217">
        <v>343.15209008231898</v>
      </c>
      <c r="BO217">
        <v>337.00362869992898</v>
      </c>
      <c r="BP217">
        <v>352.829529124641</v>
      </c>
      <c r="BQ217">
        <v>334.13450832209099</v>
      </c>
      <c r="BR217">
        <v>330.35835416060502</v>
      </c>
      <c r="BS217">
        <v>333.67811465644502</v>
      </c>
      <c r="BT217">
        <v>329.50495251757297</v>
      </c>
      <c r="BU217">
        <v>332.06955905946802</v>
      </c>
      <c r="BV217">
        <v>330.31299923601398</v>
      </c>
      <c r="BW217">
        <v>329.04373305023</v>
      </c>
      <c r="BX217">
        <v>340.94285031621399</v>
      </c>
      <c r="BY217">
        <v>330.65483110284799</v>
      </c>
      <c r="BZ217">
        <v>334.15836749456997</v>
      </c>
      <c r="CA217">
        <v>333.59079866209203</v>
      </c>
      <c r="CB217">
        <v>331.09880881842599</v>
      </c>
      <c r="CC217">
        <v>332.23124976258902</v>
      </c>
      <c r="CD217">
        <v>329.93772729913297</v>
      </c>
      <c r="CE217">
        <v>331.86774473248698</v>
      </c>
      <c r="CF217">
        <v>333.49461978358198</v>
      </c>
      <c r="CG217">
        <v>325.697405914272</v>
      </c>
      <c r="CH217">
        <v>324.20954671578897</v>
      </c>
      <c r="CI217">
        <v>328.74145172677601</v>
      </c>
      <c r="CJ217">
        <v>322.88242517775802</v>
      </c>
      <c r="CK217">
        <v>323.62467770944397</v>
      </c>
      <c r="CL217">
        <v>332.07177234236599</v>
      </c>
      <c r="CM217">
        <v>321.00802847833501</v>
      </c>
      <c r="CN217">
        <v>340.19685061544902</v>
      </c>
      <c r="CO217">
        <v>333.323821616499</v>
      </c>
      <c r="CP217">
        <v>340.66284272354801</v>
      </c>
      <c r="CQ217">
        <v>332.82889702657599</v>
      </c>
      <c r="CR217">
        <v>326.33734607007898</v>
      </c>
      <c r="CS217">
        <v>339.67088069277099</v>
      </c>
      <c r="CT217">
        <v>335.26952695064801</v>
      </c>
      <c r="CU217">
        <v>322.27551049159803</v>
      </c>
      <c r="CV217">
        <v>320.47284925283799</v>
      </c>
      <c r="CW217">
        <v>338.45496480140002</v>
      </c>
    </row>
    <row r="218" spans="1:101" x14ac:dyDescent="0.25">
      <c r="A218">
        <v>51.909212283043999</v>
      </c>
      <c r="B218">
        <v>333.125709381668</v>
      </c>
      <c r="C218">
        <v>336.19210085177298</v>
      </c>
      <c r="D218">
        <v>326.15147121653399</v>
      </c>
      <c r="E218">
        <v>338.831336382411</v>
      </c>
      <c r="F218">
        <v>320.46944589280002</v>
      </c>
      <c r="G218">
        <v>321.325563529004</v>
      </c>
      <c r="H218">
        <v>320.36827758407401</v>
      </c>
      <c r="I218">
        <v>328.80153729792897</v>
      </c>
      <c r="J218">
        <v>325.05151055339797</v>
      </c>
      <c r="K218">
        <v>329.63581262611598</v>
      </c>
      <c r="L218">
        <v>324.10200368996198</v>
      </c>
      <c r="M218">
        <v>337.24021167452202</v>
      </c>
      <c r="N218">
        <v>331.70297256684597</v>
      </c>
      <c r="O218">
        <v>332.66146760882702</v>
      </c>
      <c r="P218">
        <v>323.82015315703899</v>
      </c>
      <c r="Q218">
        <v>334.96579033960501</v>
      </c>
      <c r="R218">
        <v>325.52564790917899</v>
      </c>
      <c r="S218">
        <v>326.314860010004</v>
      </c>
      <c r="T218">
        <v>336.13072431610601</v>
      </c>
      <c r="U218">
        <v>324.15223757769201</v>
      </c>
      <c r="V218">
        <v>331.79356213130097</v>
      </c>
      <c r="W218">
        <v>335.38381693392603</v>
      </c>
      <c r="X218">
        <v>331.62441000455402</v>
      </c>
      <c r="Y218">
        <v>342.11147387567701</v>
      </c>
      <c r="Z218">
        <v>323.632235225599</v>
      </c>
      <c r="AA218">
        <v>325.49234031844799</v>
      </c>
      <c r="AB218">
        <v>328.70295705367698</v>
      </c>
      <c r="AC218">
        <v>324.68925483358998</v>
      </c>
      <c r="AD218">
        <v>323.935543040222</v>
      </c>
      <c r="AE218">
        <v>330.31508338433798</v>
      </c>
      <c r="AF218">
        <v>323.37881102158099</v>
      </c>
      <c r="AG218">
        <v>334.507515204627</v>
      </c>
      <c r="AH218">
        <v>333.54672558587203</v>
      </c>
      <c r="AI218">
        <v>341.64252273727197</v>
      </c>
      <c r="AJ218">
        <v>345.61311559762601</v>
      </c>
      <c r="AK218">
        <v>364.03552972732501</v>
      </c>
      <c r="AL218">
        <v>362.796769053454</v>
      </c>
      <c r="AM218">
        <v>364.53574306573699</v>
      </c>
      <c r="AN218">
        <v>398.40662783144501</v>
      </c>
      <c r="AO218">
        <v>416.11307345307603</v>
      </c>
      <c r="AP218">
        <v>416.81841878398001</v>
      </c>
      <c r="AQ218">
        <v>412.05516119891001</v>
      </c>
      <c r="AR218">
        <v>424.37090600459499</v>
      </c>
      <c r="AS218">
        <v>410.65045228141298</v>
      </c>
      <c r="AT218">
        <v>422.37495912746198</v>
      </c>
      <c r="AU218">
        <v>652.44494582722098</v>
      </c>
      <c r="AV218">
        <v>856.28831686810599</v>
      </c>
      <c r="AW218">
        <v>837.21105290524201</v>
      </c>
      <c r="AX218">
        <v>608.00152457005595</v>
      </c>
      <c r="AY218">
        <v>539.72920222352195</v>
      </c>
      <c r="AZ218">
        <v>899.02667018036004</v>
      </c>
      <c r="BA218">
        <v>1215.8658407759101</v>
      </c>
      <c r="BB218">
        <v>1596.1747869892399</v>
      </c>
      <c r="BC218">
        <v>1464.41208191845</v>
      </c>
      <c r="BD218">
        <v>1325.5866188601001</v>
      </c>
      <c r="BE218">
        <v>1520.5024537545701</v>
      </c>
      <c r="BF218">
        <v>2093.25538094174</v>
      </c>
      <c r="BG218">
        <v>2459.5260316264398</v>
      </c>
      <c r="BH218">
        <v>2341.6790406179798</v>
      </c>
      <c r="BI218">
        <v>2019.1565391619899</v>
      </c>
      <c r="BJ218">
        <v>1269.0961680870701</v>
      </c>
      <c r="BK218">
        <v>535.67531851268802</v>
      </c>
      <c r="BL218">
        <v>368.299983321544</v>
      </c>
      <c r="BM218">
        <v>352.41355780486998</v>
      </c>
      <c r="BN218">
        <v>342.99509253847202</v>
      </c>
      <c r="BO218">
        <v>333.50479646924401</v>
      </c>
      <c r="BP218">
        <v>351.06332486046603</v>
      </c>
      <c r="BQ218">
        <v>332.424349006461</v>
      </c>
      <c r="BR218">
        <v>328.70299606997003</v>
      </c>
      <c r="BS218">
        <v>330.447644209565</v>
      </c>
      <c r="BT218">
        <v>329.38879195668397</v>
      </c>
      <c r="BU218">
        <v>332.85155976641403</v>
      </c>
      <c r="BV218">
        <v>330.934867360807</v>
      </c>
      <c r="BW218">
        <v>330.86425718052499</v>
      </c>
      <c r="BX218">
        <v>341.364443968741</v>
      </c>
      <c r="BY218">
        <v>327.684044452634</v>
      </c>
      <c r="BZ218">
        <v>331.87973342236597</v>
      </c>
      <c r="CA218">
        <v>333.32538531546402</v>
      </c>
      <c r="CB218">
        <v>330.65964922244302</v>
      </c>
      <c r="CC218">
        <v>332.80213984730801</v>
      </c>
      <c r="CD218">
        <v>330.15047604548198</v>
      </c>
      <c r="CE218">
        <v>335.012951226437</v>
      </c>
      <c r="CF218">
        <v>334.75030788729202</v>
      </c>
      <c r="CG218">
        <v>326.42984965855101</v>
      </c>
      <c r="CH218">
        <v>323.73857458733198</v>
      </c>
      <c r="CI218">
        <v>332.87581327108899</v>
      </c>
      <c r="CJ218">
        <v>322.37764741382699</v>
      </c>
      <c r="CK218">
        <v>321.66932463981999</v>
      </c>
      <c r="CL218">
        <v>332.26919090011199</v>
      </c>
      <c r="CM218">
        <v>321.59319149539402</v>
      </c>
      <c r="CN218">
        <v>340.03350982301998</v>
      </c>
      <c r="CO218">
        <v>338.26558727543699</v>
      </c>
      <c r="CP218">
        <v>340.61434186969802</v>
      </c>
      <c r="CQ218">
        <v>332.68324150811401</v>
      </c>
      <c r="CR218">
        <v>327.22435997050701</v>
      </c>
      <c r="CS218">
        <v>338.40504004737898</v>
      </c>
      <c r="CT218">
        <v>340.49104712763898</v>
      </c>
      <c r="CU218">
        <v>320.80697047582299</v>
      </c>
      <c r="CV218">
        <v>318.43617329969902</v>
      </c>
      <c r="CW218">
        <v>338.67131313444401</v>
      </c>
    </row>
    <row r="219" spans="1:101" x14ac:dyDescent="0.25">
      <c r="A219">
        <v>52.149532710280297</v>
      </c>
      <c r="B219">
        <v>332.12953665608597</v>
      </c>
      <c r="C219">
        <v>332.60511568924602</v>
      </c>
      <c r="D219">
        <v>327.57086522612201</v>
      </c>
      <c r="E219">
        <v>339.66608981260299</v>
      </c>
      <c r="F219">
        <v>316.80840571979502</v>
      </c>
      <c r="G219">
        <v>321.27560275288698</v>
      </c>
      <c r="H219">
        <v>321.308563249239</v>
      </c>
      <c r="I219">
        <v>325.75449681446702</v>
      </c>
      <c r="J219">
        <v>324.399667266802</v>
      </c>
      <c r="K219">
        <v>329.57068832071099</v>
      </c>
      <c r="L219">
        <v>322.21630783532203</v>
      </c>
      <c r="M219">
        <v>336.33739544625899</v>
      </c>
      <c r="N219">
        <v>328.45430592576201</v>
      </c>
      <c r="O219">
        <v>333.10122538159999</v>
      </c>
      <c r="P219">
        <v>325.03078675551802</v>
      </c>
      <c r="Q219">
        <v>339.33728642874797</v>
      </c>
      <c r="R219">
        <v>326.68383839293602</v>
      </c>
      <c r="S219">
        <v>324.07336155132401</v>
      </c>
      <c r="T219">
        <v>335.64815241431103</v>
      </c>
      <c r="U219">
        <v>327.107103006366</v>
      </c>
      <c r="V219">
        <v>331.05254998377899</v>
      </c>
      <c r="W219">
        <v>333.850332677945</v>
      </c>
      <c r="X219">
        <v>330.61001923648899</v>
      </c>
      <c r="Y219">
        <v>342.335654359881</v>
      </c>
      <c r="Z219">
        <v>322.38329288934699</v>
      </c>
      <c r="AA219">
        <v>325.76542632919899</v>
      </c>
      <c r="AB219">
        <v>332.46082436572101</v>
      </c>
      <c r="AC219">
        <v>325.495984958576</v>
      </c>
      <c r="AD219">
        <v>323.61669818793803</v>
      </c>
      <c r="AE219">
        <v>330.64817587648002</v>
      </c>
      <c r="AF219">
        <v>324.86298699156703</v>
      </c>
      <c r="AG219">
        <v>330.20894578806298</v>
      </c>
      <c r="AH219">
        <v>334.41351046277703</v>
      </c>
      <c r="AI219">
        <v>341.96889075939902</v>
      </c>
      <c r="AJ219">
        <v>349.04077897130401</v>
      </c>
      <c r="AK219">
        <v>368.45976784131699</v>
      </c>
      <c r="AL219">
        <v>361.18371630331899</v>
      </c>
      <c r="AM219">
        <v>365.507063405005</v>
      </c>
      <c r="AN219">
        <v>397.75862685183802</v>
      </c>
      <c r="AO219">
        <v>413.69515525566999</v>
      </c>
      <c r="AP219">
        <v>411.46783670219702</v>
      </c>
      <c r="AQ219">
        <v>407.84197722871397</v>
      </c>
      <c r="AR219">
        <v>419.311265145248</v>
      </c>
      <c r="AS219">
        <v>412.444804584883</v>
      </c>
      <c r="AT219">
        <v>423.51369741406597</v>
      </c>
      <c r="AU219">
        <v>662.77341223062899</v>
      </c>
      <c r="AV219">
        <v>849.56958144211796</v>
      </c>
      <c r="AW219">
        <v>833.28419604507599</v>
      </c>
      <c r="AX219">
        <v>605.71284122400698</v>
      </c>
      <c r="AY219">
        <v>542.05565642741499</v>
      </c>
      <c r="AZ219">
        <v>914.36063140334602</v>
      </c>
      <c r="BA219">
        <v>1223.61736545381</v>
      </c>
      <c r="BB219">
        <v>1599.6139607472801</v>
      </c>
      <c r="BC219">
        <v>1458.2813560961599</v>
      </c>
      <c r="BD219">
        <v>1370.42345140884</v>
      </c>
      <c r="BE219">
        <v>1628.17803492299</v>
      </c>
      <c r="BF219">
        <v>2266.5927647224398</v>
      </c>
      <c r="BG219">
        <v>2676.5621701261002</v>
      </c>
      <c r="BH219">
        <v>2597.23368386228</v>
      </c>
      <c r="BI219">
        <v>2277.1775239571102</v>
      </c>
      <c r="BJ219">
        <v>1425.7290667566899</v>
      </c>
      <c r="BK219">
        <v>564.58485407498404</v>
      </c>
      <c r="BL219">
        <v>366.66310292233698</v>
      </c>
      <c r="BM219">
        <v>355.22075215194297</v>
      </c>
      <c r="BN219">
        <v>348.211145205695</v>
      </c>
      <c r="BO219">
        <v>335.26781266926798</v>
      </c>
      <c r="BP219">
        <v>350.41189972435899</v>
      </c>
      <c r="BQ219">
        <v>332.74408341561099</v>
      </c>
      <c r="BR219">
        <v>327.10542931917303</v>
      </c>
      <c r="BS219">
        <v>329.15303603352902</v>
      </c>
      <c r="BT219">
        <v>329.02044134511402</v>
      </c>
      <c r="BU219">
        <v>331.74117478440502</v>
      </c>
      <c r="BV219">
        <v>331.71889399061899</v>
      </c>
      <c r="BW219">
        <v>334.16532182419502</v>
      </c>
      <c r="BX219">
        <v>339.014952599602</v>
      </c>
      <c r="BY219">
        <v>328.75811595154403</v>
      </c>
      <c r="BZ219">
        <v>334.441777969241</v>
      </c>
      <c r="CA219">
        <v>333.18906764885202</v>
      </c>
      <c r="CB219">
        <v>329.12070981153499</v>
      </c>
      <c r="CC219">
        <v>330.96486126582801</v>
      </c>
      <c r="CD219">
        <v>330.73601365288602</v>
      </c>
      <c r="CE219">
        <v>335.382419918577</v>
      </c>
      <c r="CF219">
        <v>333.70046210055199</v>
      </c>
      <c r="CG219">
        <v>322.94440363959899</v>
      </c>
      <c r="CH219">
        <v>323.01783958719301</v>
      </c>
      <c r="CI219">
        <v>331.29127651053398</v>
      </c>
      <c r="CJ219">
        <v>325.19395888546597</v>
      </c>
      <c r="CK219">
        <v>321.47011198314198</v>
      </c>
      <c r="CL219">
        <v>330.60743547296499</v>
      </c>
      <c r="CM219">
        <v>322.19376778839597</v>
      </c>
      <c r="CN219">
        <v>339.88748873646398</v>
      </c>
      <c r="CO219">
        <v>337.91846179332703</v>
      </c>
      <c r="CP219">
        <v>341.27362694439103</v>
      </c>
      <c r="CQ219">
        <v>330.83122997893099</v>
      </c>
      <c r="CR219">
        <v>327.383524211132</v>
      </c>
      <c r="CS219">
        <v>337.49608866425501</v>
      </c>
      <c r="CT219">
        <v>343.10970913296399</v>
      </c>
      <c r="CU219">
        <v>317.787032653881</v>
      </c>
      <c r="CV219">
        <v>314.984012772315</v>
      </c>
      <c r="CW219">
        <v>336.89279237018701</v>
      </c>
    </row>
    <row r="220" spans="1:101" x14ac:dyDescent="0.25">
      <c r="A220">
        <v>52.389853137516603</v>
      </c>
      <c r="B220">
        <v>332.40013810162799</v>
      </c>
      <c r="C220">
        <v>333.68413135508803</v>
      </c>
      <c r="D220">
        <v>326.734362464936</v>
      </c>
      <c r="E220">
        <v>340.82704926520103</v>
      </c>
      <c r="F220">
        <v>318.13674393719702</v>
      </c>
      <c r="G220">
        <v>322.23897871162302</v>
      </c>
      <c r="H220">
        <v>323.12156243323301</v>
      </c>
      <c r="I220">
        <v>326.00712307080698</v>
      </c>
      <c r="J220">
        <v>325.02619573800899</v>
      </c>
      <c r="K220">
        <v>332.43322931278101</v>
      </c>
      <c r="L220">
        <v>322.66111240953001</v>
      </c>
      <c r="M220">
        <v>336.24558287559302</v>
      </c>
      <c r="N220">
        <v>329.08716792725801</v>
      </c>
      <c r="O220">
        <v>336.51046828110901</v>
      </c>
      <c r="P220">
        <v>328.01401136132603</v>
      </c>
      <c r="Q220">
        <v>338.75460688397197</v>
      </c>
      <c r="R220">
        <v>327.539587338903</v>
      </c>
      <c r="S220">
        <v>323.03151486938799</v>
      </c>
      <c r="T220">
        <v>335.013923487059</v>
      </c>
      <c r="U220">
        <v>327.37491075957303</v>
      </c>
      <c r="V220">
        <v>336.45643273553401</v>
      </c>
      <c r="W220">
        <v>333.05989497012399</v>
      </c>
      <c r="X220">
        <v>336.22565696279497</v>
      </c>
      <c r="Y220">
        <v>340.45800616197403</v>
      </c>
      <c r="Z220">
        <v>323.64540575155098</v>
      </c>
      <c r="AA220">
        <v>321.88910875852901</v>
      </c>
      <c r="AB220">
        <v>334.39880594025601</v>
      </c>
      <c r="AC220">
        <v>325.866678513615</v>
      </c>
      <c r="AD220">
        <v>322.74775442453898</v>
      </c>
      <c r="AE220">
        <v>332.98778154371502</v>
      </c>
      <c r="AF220">
        <v>324.07078298145501</v>
      </c>
      <c r="AG220">
        <v>330.882116819153</v>
      </c>
      <c r="AH220">
        <v>334.86067333288702</v>
      </c>
      <c r="AI220">
        <v>343.438726519574</v>
      </c>
      <c r="AJ220">
        <v>352.62657063970698</v>
      </c>
      <c r="AK220">
        <v>368.16864510594303</v>
      </c>
      <c r="AL220">
        <v>358.77711165054501</v>
      </c>
      <c r="AM220">
        <v>365.44653663868002</v>
      </c>
      <c r="AN220">
        <v>396.10637214192502</v>
      </c>
      <c r="AO220">
        <v>413.24095870575701</v>
      </c>
      <c r="AP220">
        <v>400.902409249632</v>
      </c>
      <c r="AQ220">
        <v>405.18123842744802</v>
      </c>
      <c r="AR220">
        <v>416.71311328877403</v>
      </c>
      <c r="AS220">
        <v>413.29211454085703</v>
      </c>
      <c r="AT220">
        <v>422.02167504879202</v>
      </c>
      <c r="AU220">
        <v>666.93757253632498</v>
      </c>
      <c r="AV220">
        <v>853.63992263468595</v>
      </c>
      <c r="AW220">
        <v>827.28195207269005</v>
      </c>
      <c r="AX220">
        <v>602.78455610604999</v>
      </c>
      <c r="AY220">
        <v>547.051818170356</v>
      </c>
      <c r="AZ220">
        <v>923.42650583714601</v>
      </c>
      <c r="BA220">
        <v>1224.63041954499</v>
      </c>
      <c r="BB220">
        <v>1611.5529398838401</v>
      </c>
      <c r="BC220">
        <v>1453.4285094471099</v>
      </c>
      <c r="BD220">
        <v>1392.8749168623799</v>
      </c>
      <c r="BE220">
        <v>1676.59756737307</v>
      </c>
      <c r="BF220">
        <v>2337.20783853902</v>
      </c>
      <c r="BG220">
        <v>2768.1336531175298</v>
      </c>
      <c r="BH220">
        <v>2709.52028080125</v>
      </c>
      <c r="BI220">
        <v>2379.7845068804099</v>
      </c>
      <c r="BJ220">
        <v>1485.0152872733499</v>
      </c>
      <c r="BK220">
        <v>585.55354522928496</v>
      </c>
      <c r="BL220">
        <v>363.10550964280202</v>
      </c>
      <c r="BM220">
        <v>353.94457112094898</v>
      </c>
      <c r="BN220">
        <v>347.93185103934002</v>
      </c>
      <c r="BO220">
        <v>338.19653437291299</v>
      </c>
      <c r="BP220">
        <v>351.212913899375</v>
      </c>
      <c r="BQ220">
        <v>337.14674151683403</v>
      </c>
      <c r="BR220">
        <v>330.13818754856999</v>
      </c>
      <c r="BS220">
        <v>331.26282338294601</v>
      </c>
      <c r="BT220">
        <v>329.73204250553403</v>
      </c>
      <c r="BU220">
        <v>330.48138915502801</v>
      </c>
      <c r="BV220">
        <v>331.43279213490899</v>
      </c>
      <c r="BW220">
        <v>334.94538092085799</v>
      </c>
      <c r="BX220">
        <v>338.081958230775</v>
      </c>
      <c r="BY220">
        <v>333.01915241752801</v>
      </c>
      <c r="BZ220">
        <v>334.95381181261803</v>
      </c>
      <c r="CA220">
        <v>336.25329910871301</v>
      </c>
      <c r="CB220">
        <v>328.08404340652299</v>
      </c>
      <c r="CC220">
        <v>328.884833464883</v>
      </c>
      <c r="CD220">
        <v>325.05742258292503</v>
      </c>
      <c r="CE220">
        <v>335.92771910416099</v>
      </c>
      <c r="CF220">
        <v>329.84091240081</v>
      </c>
      <c r="CG220">
        <v>320.726749132789</v>
      </c>
      <c r="CH220">
        <v>321.52523918019199</v>
      </c>
      <c r="CI220">
        <v>328.29008103924798</v>
      </c>
      <c r="CJ220">
        <v>326.18030091661399</v>
      </c>
      <c r="CK220">
        <v>323.965372015811</v>
      </c>
      <c r="CL220">
        <v>330.77549290886498</v>
      </c>
      <c r="CM220">
        <v>325.319194318065</v>
      </c>
      <c r="CN220">
        <v>337.50405987545503</v>
      </c>
      <c r="CO220">
        <v>341.77453262440503</v>
      </c>
      <c r="CP220">
        <v>339.46026642314303</v>
      </c>
      <c r="CQ220">
        <v>328.525579648411</v>
      </c>
      <c r="CR220">
        <v>327.07736708699099</v>
      </c>
      <c r="CS220">
        <v>336.192723414493</v>
      </c>
      <c r="CT220">
        <v>343.75987541805603</v>
      </c>
      <c r="CU220">
        <v>319.89575651411002</v>
      </c>
      <c r="CV220">
        <v>315.77444141896399</v>
      </c>
      <c r="CW220">
        <v>335.48154442063901</v>
      </c>
    </row>
    <row r="221" spans="1:101" x14ac:dyDescent="0.25">
      <c r="A221">
        <v>52.630173564753001</v>
      </c>
      <c r="B221">
        <v>335.79158802571698</v>
      </c>
      <c r="C221">
        <v>333.23032238592299</v>
      </c>
      <c r="D221">
        <v>325.960662290409</v>
      </c>
      <c r="E221">
        <v>339.52611173589401</v>
      </c>
      <c r="F221">
        <v>320.03057432686899</v>
      </c>
      <c r="G221">
        <v>321.57894498763397</v>
      </c>
      <c r="H221">
        <v>327.25506965999898</v>
      </c>
      <c r="I221">
        <v>327.16928794912701</v>
      </c>
      <c r="J221">
        <v>330.51015414871898</v>
      </c>
      <c r="K221">
        <v>333.80426123963201</v>
      </c>
      <c r="L221">
        <v>324.466685345889</v>
      </c>
      <c r="M221">
        <v>334.43538718149</v>
      </c>
      <c r="N221">
        <v>326.18544322437202</v>
      </c>
      <c r="O221">
        <v>340.90880102422801</v>
      </c>
      <c r="P221">
        <v>330.70175349465802</v>
      </c>
      <c r="Q221">
        <v>336.47671277383699</v>
      </c>
      <c r="R221">
        <v>327.196551694108</v>
      </c>
      <c r="S221">
        <v>323.36576273166401</v>
      </c>
      <c r="T221">
        <v>333.556223932183</v>
      </c>
      <c r="U221">
        <v>331.14845552374999</v>
      </c>
      <c r="V221">
        <v>340.58885740168603</v>
      </c>
      <c r="W221">
        <v>332.12301676284</v>
      </c>
      <c r="X221">
        <v>340.51936002299902</v>
      </c>
      <c r="Y221">
        <v>341.09326753556797</v>
      </c>
      <c r="Z221">
        <v>326.45659226989602</v>
      </c>
      <c r="AA221">
        <v>326.91134716424301</v>
      </c>
      <c r="AB221">
        <v>328.29775984132999</v>
      </c>
      <c r="AC221">
        <v>326.627159444315</v>
      </c>
      <c r="AD221">
        <v>322.712798909382</v>
      </c>
      <c r="AE221">
        <v>336.40442837551302</v>
      </c>
      <c r="AF221">
        <v>324.93181224992702</v>
      </c>
      <c r="AG221">
        <v>334.98132977843102</v>
      </c>
      <c r="AH221">
        <v>337.23441855393901</v>
      </c>
      <c r="AI221">
        <v>342.57141457042599</v>
      </c>
      <c r="AJ221">
        <v>353.62502302328897</v>
      </c>
      <c r="AK221">
        <v>361.91496320607001</v>
      </c>
      <c r="AL221">
        <v>359.23618366694302</v>
      </c>
      <c r="AM221">
        <v>368.83291522058403</v>
      </c>
      <c r="AN221">
        <v>396.078491738325</v>
      </c>
      <c r="AO221">
        <v>410.902158331544</v>
      </c>
      <c r="AP221">
        <v>401.580450453217</v>
      </c>
      <c r="AQ221">
        <v>405.46354451157902</v>
      </c>
      <c r="AR221">
        <v>416.40291418016699</v>
      </c>
      <c r="AS221">
        <v>416.46513595739498</v>
      </c>
      <c r="AT221">
        <v>422.070510414495</v>
      </c>
      <c r="AU221">
        <v>673.57999303110705</v>
      </c>
      <c r="AV221">
        <v>850.23576689869401</v>
      </c>
      <c r="AW221">
        <v>822.63553223072904</v>
      </c>
      <c r="AX221">
        <v>592.51384277370596</v>
      </c>
      <c r="AY221">
        <v>548.48663086505906</v>
      </c>
      <c r="AZ221">
        <v>917.92303809404905</v>
      </c>
      <c r="BA221">
        <v>1212.35504482997</v>
      </c>
      <c r="BB221">
        <v>1611.0544146263501</v>
      </c>
      <c r="BC221">
        <v>1449.82665526553</v>
      </c>
      <c r="BD221">
        <v>1405.78483922484</v>
      </c>
      <c r="BE221">
        <v>1708.86695862733</v>
      </c>
      <c r="BF221">
        <v>2386.64483228371</v>
      </c>
      <c r="BG221">
        <v>2847.32495095797</v>
      </c>
      <c r="BH221">
        <v>2799.47700219013</v>
      </c>
      <c r="BI221">
        <v>2496.36675821482</v>
      </c>
      <c r="BJ221">
        <v>1562.6214742613699</v>
      </c>
      <c r="BK221">
        <v>608.16454257229395</v>
      </c>
      <c r="BL221">
        <v>362.974826221461</v>
      </c>
      <c r="BM221">
        <v>350.97938615986101</v>
      </c>
      <c r="BN221">
        <v>348.69992967499797</v>
      </c>
      <c r="BO221">
        <v>338.21147980918101</v>
      </c>
      <c r="BP221">
        <v>350.25918643043002</v>
      </c>
      <c r="BQ221">
        <v>337.22667657701197</v>
      </c>
      <c r="BR221">
        <v>332.861588078659</v>
      </c>
      <c r="BS221">
        <v>333.73881858610599</v>
      </c>
      <c r="BT221">
        <v>334.056345370391</v>
      </c>
      <c r="BU221">
        <v>329.85822329830398</v>
      </c>
      <c r="BV221">
        <v>333.21163194497399</v>
      </c>
      <c r="BW221">
        <v>338.74831920714797</v>
      </c>
      <c r="BX221">
        <v>336.02365515590702</v>
      </c>
      <c r="BY221">
        <v>332.81058361396703</v>
      </c>
      <c r="BZ221">
        <v>336.25539554557997</v>
      </c>
      <c r="CA221">
        <v>334.10747913427701</v>
      </c>
      <c r="CB221">
        <v>330.83022665594501</v>
      </c>
      <c r="CC221">
        <v>329.46934925999398</v>
      </c>
      <c r="CD221">
        <v>321.19107942079802</v>
      </c>
      <c r="CE221">
        <v>338.35543135023698</v>
      </c>
      <c r="CF221">
        <v>329.09345864357101</v>
      </c>
      <c r="CG221">
        <v>323.85207705607701</v>
      </c>
      <c r="CH221">
        <v>323.056178594019</v>
      </c>
      <c r="CI221">
        <v>327.01126540113597</v>
      </c>
      <c r="CJ221">
        <v>327.23118612277801</v>
      </c>
      <c r="CK221">
        <v>324.66640825443397</v>
      </c>
      <c r="CL221">
        <v>326.71892780502702</v>
      </c>
      <c r="CM221">
        <v>329.35527989556698</v>
      </c>
      <c r="CN221">
        <v>336.76261063031001</v>
      </c>
      <c r="CO221">
        <v>343.98114797820699</v>
      </c>
      <c r="CP221">
        <v>339.86585889806298</v>
      </c>
      <c r="CQ221">
        <v>326.06998330351098</v>
      </c>
      <c r="CR221">
        <v>326.97258068732401</v>
      </c>
      <c r="CS221">
        <v>334.73002596818498</v>
      </c>
      <c r="CT221">
        <v>346.863080288481</v>
      </c>
      <c r="CU221">
        <v>323.741686351525</v>
      </c>
      <c r="CV221">
        <v>319.22146381734302</v>
      </c>
      <c r="CW221">
        <v>335.24680718108698</v>
      </c>
    </row>
    <row r="222" spans="1:101" x14ac:dyDescent="0.25">
      <c r="A222">
        <v>52.870493991989299</v>
      </c>
      <c r="B222">
        <v>335.56118977986699</v>
      </c>
      <c r="C222">
        <v>331.27720403844</v>
      </c>
      <c r="D222">
        <v>325.54583014935298</v>
      </c>
      <c r="E222">
        <v>338.47151587481397</v>
      </c>
      <c r="F222">
        <v>319.206596396615</v>
      </c>
      <c r="G222">
        <v>320.83566056431101</v>
      </c>
      <c r="H222">
        <v>329.72627022977201</v>
      </c>
      <c r="I222">
        <v>328.52527957733599</v>
      </c>
      <c r="J222">
        <v>331.58034141952999</v>
      </c>
      <c r="K222">
        <v>334.237613465224</v>
      </c>
      <c r="L222">
        <v>324.737076322527</v>
      </c>
      <c r="M222">
        <v>334.54900865204399</v>
      </c>
      <c r="N222">
        <v>326.60170538152499</v>
      </c>
      <c r="O222">
        <v>342.56371916354402</v>
      </c>
      <c r="P222">
        <v>332.07671565680602</v>
      </c>
      <c r="Q222">
        <v>333.11132723711398</v>
      </c>
      <c r="R222">
        <v>326.12763242681302</v>
      </c>
      <c r="S222">
        <v>322.49221028722098</v>
      </c>
      <c r="T222">
        <v>332.59673962188998</v>
      </c>
      <c r="U222">
        <v>334.98198403172103</v>
      </c>
      <c r="V222">
        <v>341.30314698814499</v>
      </c>
      <c r="W222">
        <v>333.03002696761001</v>
      </c>
      <c r="X222">
        <v>338.84542000093001</v>
      </c>
      <c r="Y222">
        <v>342.23565865626102</v>
      </c>
      <c r="Z222">
        <v>325.51323343365402</v>
      </c>
      <c r="AA222">
        <v>328.22630523604801</v>
      </c>
      <c r="AB222">
        <v>330.98154419605999</v>
      </c>
      <c r="AC222">
        <v>326.90251385393299</v>
      </c>
      <c r="AD222">
        <v>320.40501593666198</v>
      </c>
      <c r="AE222">
        <v>336.14163456080797</v>
      </c>
      <c r="AF222">
        <v>324.32931005556799</v>
      </c>
      <c r="AG222">
        <v>338.28083741896802</v>
      </c>
      <c r="AH222">
        <v>333.41412968333299</v>
      </c>
      <c r="AI222">
        <v>341.717179237256</v>
      </c>
      <c r="AJ222">
        <v>354.30545114241102</v>
      </c>
      <c r="AK222">
        <v>360.62945446988198</v>
      </c>
      <c r="AL222">
        <v>359.16945154854</v>
      </c>
      <c r="AM222">
        <v>368.10199514601402</v>
      </c>
      <c r="AN222">
        <v>397.46070022318003</v>
      </c>
      <c r="AO222">
        <v>409.39528373640297</v>
      </c>
      <c r="AP222">
        <v>401.11124935763797</v>
      </c>
      <c r="AQ222">
        <v>404.94595121123803</v>
      </c>
      <c r="AR222">
        <v>416.74138250401899</v>
      </c>
      <c r="AS222">
        <v>417.33450034723597</v>
      </c>
      <c r="AT222">
        <v>426.692180916062</v>
      </c>
      <c r="AU222">
        <v>676.91932391752903</v>
      </c>
      <c r="AV222">
        <v>837.31173016585205</v>
      </c>
      <c r="AW222">
        <v>808.71240370176304</v>
      </c>
      <c r="AX222">
        <v>585.45165916031306</v>
      </c>
      <c r="AY222">
        <v>554.97597450076</v>
      </c>
      <c r="AZ222">
        <v>909.16949421226798</v>
      </c>
      <c r="BA222">
        <v>1201.58511069782</v>
      </c>
      <c r="BB222">
        <v>1591.4365967024301</v>
      </c>
      <c r="BC222">
        <v>1424.8081851781301</v>
      </c>
      <c r="BD222">
        <v>1427.5734747026399</v>
      </c>
      <c r="BE222">
        <v>1778.0951592131401</v>
      </c>
      <c r="BF222">
        <v>2461.6747813603602</v>
      </c>
      <c r="BG222">
        <v>2980.0552717530099</v>
      </c>
      <c r="BH222">
        <v>2944.1769737479499</v>
      </c>
      <c r="BI222">
        <v>2685.2839903692602</v>
      </c>
      <c r="BJ222">
        <v>1708.812279109</v>
      </c>
      <c r="BK222">
        <v>645.34169482776895</v>
      </c>
      <c r="BL222">
        <v>366.30936367003397</v>
      </c>
      <c r="BM222">
        <v>353.204312922295</v>
      </c>
      <c r="BN222">
        <v>349.93301268834801</v>
      </c>
      <c r="BO222">
        <v>337.50773602932298</v>
      </c>
      <c r="BP222">
        <v>349.475008276724</v>
      </c>
      <c r="BQ222">
        <v>336.03671680244202</v>
      </c>
      <c r="BR222">
        <v>334.64301195713102</v>
      </c>
      <c r="BS222">
        <v>335.02303356776099</v>
      </c>
      <c r="BT222">
        <v>336.40975801966101</v>
      </c>
      <c r="BU222">
        <v>331.81972767118901</v>
      </c>
      <c r="BV222">
        <v>332.07918458346899</v>
      </c>
      <c r="BW222">
        <v>337.96262880400201</v>
      </c>
      <c r="BX222">
        <v>335.253617279531</v>
      </c>
      <c r="BY222">
        <v>332.03290701898101</v>
      </c>
      <c r="BZ222">
        <v>335.37722324891001</v>
      </c>
      <c r="CA222">
        <v>333.49764215526199</v>
      </c>
      <c r="CB222">
        <v>332.892783720235</v>
      </c>
      <c r="CC222">
        <v>331.33552136217799</v>
      </c>
      <c r="CD222">
        <v>320.276635710976</v>
      </c>
      <c r="CE222">
        <v>337.55576940645301</v>
      </c>
      <c r="CF222">
        <v>327.46859097711098</v>
      </c>
      <c r="CG222">
        <v>325.76390769781</v>
      </c>
      <c r="CH222">
        <v>325.47912327872803</v>
      </c>
      <c r="CI222">
        <v>328.253946845428</v>
      </c>
      <c r="CJ222">
        <v>330.00702139054999</v>
      </c>
      <c r="CK222">
        <v>325.19804482626802</v>
      </c>
      <c r="CL222">
        <v>325.951582351958</v>
      </c>
      <c r="CM222">
        <v>329.49133415574101</v>
      </c>
      <c r="CN222">
        <v>336.44438737000598</v>
      </c>
      <c r="CO222">
        <v>344.38370733769898</v>
      </c>
      <c r="CP222">
        <v>338.11912942421799</v>
      </c>
      <c r="CQ222">
        <v>325.80778570444301</v>
      </c>
      <c r="CR222">
        <v>326.23732979292703</v>
      </c>
      <c r="CS222">
        <v>333.93058595281502</v>
      </c>
      <c r="CT222">
        <v>344.62718466028502</v>
      </c>
      <c r="CU222">
        <v>324.86498728231697</v>
      </c>
      <c r="CV222">
        <v>318.52617190340499</v>
      </c>
      <c r="CW222">
        <v>331.942821674475</v>
      </c>
    </row>
    <row r="223" spans="1:101" x14ac:dyDescent="0.25">
      <c r="A223">
        <v>53.110814419225598</v>
      </c>
      <c r="B223">
        <v>330.76169234926101</v>
      </c>
      <c r="C223">
        <v>332.11809028471703</v>
      </c>
      <c r="D223">
        <v>326.13866140114698</v>
      </c>
      <c r="E223">
        <v>338.83848181838198</v>
      </c>
      <c r="F223">
        <v>319.526508474141</v>
      </c>
      <c r="G223">
        <v>319.62133627927102</v>
      </c>
      <c r="H223">
        <v>330.71343754696699</v>
      </c>
      <c r="I223">
        <v>327.65371659211598</v>
      </c>
      <c r="J223">
        <v>333.81082211063398</v>
      </c>
      <c r="K223">
        <v>333.208859894917</v>
      </c>
      <c r="L223">
        <v>325.723717088559</v>
      </c>
      <c r="M223">
        <v>335.378318574567</v>
      </c>
      <c r="N223">
        <v>329.48277490387699</v>
      </c>
      <c r="O223">
        <v>342.02244291086998</v>
      </c>
      <c r="P223">
        <v>335.60418704133298</v>
      </c>
      <c r="Q223">
        <v>332.46221991558099</v>
      </c>
      <c r="R223">
        <v>326.37204804796102</v>
      </c>
      <c r="S223">
        <v>322.74311713618198</v>
      </c>
      <c r="T223">
        <v>333.68002838015701</v>
      </c>
      <c r="U223">
        <v>338.74642552075801</v>
      </c>
      <c r="V223">
        <v>341.88327600743099</v>
      </c>
      <c r="W223">
        <v>332.32033923871899</v>
      </c>
      <c r="X223">
        <v>337.388665112284</v>
      </c>
      <c r="Y223">
        <v>339.43112393074</v>
      </c>
      <c r="Z223">
        <v>324.20531405060598</v>
      </c>
      <c r="AA223">
        <v>328.04645147023302</v>
      </c>
      <c r="AB223">
        <v>331.81090702580099</v>
      </c>
      <c r="AC223">
        <v>328.26290617425798</v>
      </c>
      <c r="AD223">
        <v>318.73805080868402</v>
      </c>
      <c r="AE223">
        <v>336.32494509464698</v>
      </c>
      <c r="AF223">
        <v>324.02437925490199</v>
      </c>
      <c r="AG223">
        <v>337.106267849917</v>
      </c>
      <c r="AH223">
        <v>331.06086569893898</v>
      </c>
      <c r="AI223">
        <v>341.84408881494102</v>
      </c>
      <c r="AJ223">
        <v>351.95974291338098</v>
      </c>
      <c r="AK223">
        <v>362.799738097263</v>
      </c>
      <c r="AL223">
        <v>358.790024127511</v>
      </c>
      <c r="AM223">
        <v>367.01583659531298</v>
      </c>
      <c r="AN223">
        <v>397.93472162433602</v>
      </c>
      <c r="AO223">
        <v>409.45549270083399</v>
      </c>
      <c r="AP223">
        <v>401.17928631814499</v>
      </c>
      <c r="AQ223">
        <v>400.70083836071501</v>
      </c>
      <c r="AR223">
        <v>411.55367209162802</v>
      </c>
      <c r="AS223">
        <v>417.52605048557399</v>
      </c>
      <c r="AT223">
        <v>428.75742647453001</v>
      </c>
      <c r="AU223">
        <v>688.520742816091</v>
      </c>
      <c r="AV223">
        <v>836.63056853628802</v>
      </c>
      <c r="AW223">
        <v>801.62118989535202</v>
      </c>
      <c r="AX223">
        <v>582.45358472312705</v>
      </c>
      <c r="AY223">
        <v>563.49280151836604</v>
      </c>
      <c r="AZ223">
        <v>917.28620860256206</v>
      </c>
      <c r="BA223">
        <v>1210.83395302905</v>
      </c>
      <c r="BB223">
        <v>1592.6454261245799</v>
      </c>
      <c r="BC223">
        <v>1417.89221318819</v>
      </c>
      <c r="BD223">
        <v>1457.6413961774001</v>
      </c>
      <c r="BE223">
        <v>1855.6554940011499</v>
      </c>
      <c r="BF223">
        <v>2550.9976904914802</v>
      </c>
      <c r="BG223">
        <v>3132.3005006655098</v>
      </c>
      <c r="BH223">
        <v>3157.0491888394799</v>
      </c>
      <c r="BI223">
        <v>2902.0087280481398</v>
      </c>
      <c r="BJ223">
        <v>1869.9205047856301</v>
      </c>
      <c r="BK223">
        <v>682.85283275858706</v>
      </c>
      <c r="BL223">
        <v>371.521208619302</v>
      </c>
      <c r="BM223">
        <v>356.21324847840702</v>
      </c>
      <c r="BN223">
        <v>353.35097783028499</v>
      </c>
      <c r="BO223">
        <v>341.38173468223999</v>
      </c>
      <c r="BP223">
        <v>347.94548547211599</v>
      </c>
      <c r="BQ223">
        <v>336.30402249708197</v>
      </c>
      <c r="BR223">
        <v>333.97591399446299</v>
      </c>
      <c r="BS223">
        <v>336.08523302631301</v>
      </c>
      <c r="BT223">
        <v>337.01565875006202</v>
      </c>
      <c r="BU223">
        <v>330.57424585258502</v>
      </c>
      <c r="BV223">
        <v>332.36592637138102</v>
      </c>
      <c r="BW223">
        <v>334.32401370748198</v>
      </c>
      <c r="BX223">
        <v>330.772072759487</v>
      </c>
      <c r="BY223">
        <v>328.51858055438402</v>
      </c>
      <c r="BZ223">
        <v>332.98662849626601</v>
      </c>
      <c r="CA223">
        <v>332.66272222844998</v>
      </c>
      <c r="CB223">
        <v>331.82866207499302</v>
      </c>
      <c r="CC223">
        <v>332.03982503679998</v>
      </c>
      <c r="CD223">
        <v>320.42242168367602</v>
      </c>
      <c r="CE223">
        <v>337.184506275459</v>
      </c>
      <c r="CF223">
        <v>322.59625125613201</v>
      </c>
      <c r="CG223">
        <v>324.261318168532</v>
      </c>
      <c r="CH223">
        <v>326.27233076323603</v>
      </c>
      <c r="CI223">
        <v>331.87021593777001</v>
      </c>
      <c r="CJ223">
        <v>331.19189727923998</v>
      </c>
      <c r="CK223">
        <v>327.10036724977402</v>
      </c>
      <c r="CL223">
        <v>326.47944676427602</v>
      </c>
      <c r="CM223">
        <v>333.44225500143602</v>
      </c>
      <c r="CN223">
        <v>338.27781596037102</v>
      </c>
      <c r="CO223">
        <v>342.60315638699399</v>
      </c>
      <c r="CP223">
        <v>333.43292502346799</v>
      </c>
      <c r="CQ223">
        <v>325.635534587086</v>
      </c>
      <c r="CR223">
        <v>328.05356451855198</v>
      </c>
      <c r="CS223">
        <v>331.25949713084202</v>
      </c>
      <c r="CT223">
        <v>340.587614724177</v>
      </c>
      <c r="CU223">
        <v>324.99618479431598</v>
      </c>
      <c r="CV223">
        <v>314.87288227763702</v>
      </c>
      <c r="CW223">
        <v>333.17739014022698</v>
      </c>
    </row>
    <row r="224" spans="1:101" x14ac:dyDescent="0.25">
      <c r="A224">
        <v>53.351134846461903</v>
      </c>
      <c r="B224">
        <v>327.100007386855</v>
      </c>
      <c r="C224">
        <v>330.67283822925498</v>
      </c>
      <c r="D224">
        <v>326.01089543334001</v>
      </c>
      <c r="E224">
        <v>338.85698059016102</v>
      </c>
      <c r="F224">
        <v>319.72605361988201</v>
      </c>
      <c r="G224">
        <v>322.675006908412</v>
      </c>
      <c r="H224">
        <v>330.63337705518398</v>
      </c>
      <c r="I224">
        <v>327.65492886169397</v>
      </c>
      <c r="J224">
        <v>335.68630120485602</v>
      </c>
      <c r="K224">
        <v>332.319244809314</v>
      </c>
      <c r="L224">
        <v>326.83139928101201</v>
      </c>
      <c r="M224">
        <v>333.62049875800102</v>
      </c>
      <c r="N224">
        <v>332.90797305695003</v>
      </c>
      <c r="O224">
        <v>338.961849845389</v>
      </c>
      <c r="P224">
        <v>337.18094136805502</v>
      </c>
      <c r="Q224">
        <v>330.00742863982498</v>
      </c>
      <c r="R224">
        <v>326.20350866325401</v>
      </c>
      <c r="S224">
        <v>323.80430810369899</v>
      </c>
      <c r="T224">
        <v>333.48034928419099</v>
      </c>
      <c r="U224">
        <v>341.74287108107501</v>
      </c>
      <c r="V224">
        <v>339.84427304801898</v>
      </c>
      <c r="W224">
        <v>333.32113682410301</v>
      </c>
      <c r="X224">
        <v>337.73238569748003</v>
      </c>
      <c r="Y224">
        <v>336.522648846403</v>
      </c>
      <c r="Z224">
        <v>325.19602361841902</v>
      </c>
      <c r="AA224">
        <v>329.27185191519698</v>
      </c>
      <c r="AB224">
        <v>334.22613830455202</v>
      </c>
      <c r="AC224">
        <v>330.35374136067998</v>
      </c>
      <c r="AD224">
        <v>321.58825228017798</v>
      </c>
      <c r="AE224">
        <v>337.64153973847198</v>
      </c>
      <c r="AF224">
        <v>324.25893304415098</v>
      </c>
      <c r="AG224">
        <v>336.18117953139</v>
      </c>
      <c r="AH224">
        <v>330.16679165820898</v>
      </c>
      <c r="AI224">
        <v>343.577268290635</v>
      </c>
      <c r="AJ224">
        <v>352.448262677397</v>
      </c>
      <c r="AK224">
        <v>364.91907673202002</v>
      </c>
      <c r="AL224">
        <v>359.49558469421299</v>
      </c>
      <c r="AM224">
        <v>368.77190470214202</v>
      </c>
      <c r="AN224">
        <v>399.53829964424699</v>
      </c>
      <c r="AO224">
        <v>411.56933791330403</v>
      </c>
      <c r="AP224">
        <v>399.55815402305802</v>
      </c>
      <c r="AQ224">
        <v>397.40726342511402</v>
      </c>
      <c r="AR224">
        <v>410.74078583951899</v>
      </c>
      <c r="AS224">
        <v>418.60731663016202</v>
      </c>
      <c r="AT224">
        <v>428.55056917941198</v>
      </c>
      <c r="AU224">
        <v>695.02916967292595</v>
      </c>
      <c r="AV224">
        <v>839.061104206952</v>
      </c>
      <c r="AW224">
        <v>798.014960481054</v>
      </c>
      <c r="AX224">
        <v>582.44786886489499</v>
      </c>
      <c r="AY224">
        <v>570.03499184559803</v>
      </c>
      <c r="AZ224">
        <v>924.71571266108504</v>
      </c>
      <c r="BA224">
        <v>1218.7731137283799</v>
      </c>
      <c r="BB224">
        <v>1595.01755260809</v>
      </c>
      <c r="BC224">
        <v>1413.7781775359399</v>
      </c>
      <c r="BD224">
        <v>1478.7034455457399</v>
      </c>
      <c r="BE224">
        <v>1903.81002610424</v>
      </c>
      <c r="BF224">
        <v>2613.4047359669098</v>
      </c>
      <c r="BG224">
        <v>3229.3217295536901</v>
      </c>
      <c r="BH224">
        <v>3290.8390085252399</v>
      </c>
      <c r="BI224">
        <v>3036.8117031187298</v>
      </c>
      <c r="BJ224">
        <v>1975.92003449553</v>
      </c>
      <c r="BK224">
        <v>712.41696223813904</v>
      </c>
      <c r="BL224">
        <v>377.04499663944802</v>
      </c>
      <c r="BM224">
        <v>360.82329031432897</v>
      </c>
      <c r="BN224">
        <v>356.53223663444697</v>
      </c>
      <c r="BO224">
        <v>343.89747065694502</v>
      </c>
      <c r="BP224">
        <v>346.34554764688397</v>
      </c>
      <c r="BQ224">
        <v>337.00461346805702</v>
      </c>
      <c r="BR224">
        <v>332.36631978508598</v>
      </c>
      <c r="BS224">
        <v>338.784259600805</v>
      </c>
      <c r="BT224">
        <v>335.78804669715998</v>
      </c>
      <c r="BU224">
        <v>332.59410523543198</v>
      </c>
      <c r="BV224">
        <v>333.55764219295702</v>
      </c>
      <c r="BW224">
        <v>332.47155214372202</v>
      </c>
      <c r="BX224">
        <v>326.02797321233101</v>
      </c>
      <c r="BY224">
        <v>327.49435870193901</v>
      </c>
      <c r="BZ224">
        <v>331.05617708402599</v>
      </c>
      <c r="CA224">
        <v>332.03399449076699</v>
      </c>
      <c r="CB224">
        <v>332.69239816690902</v>
      </c>
      <c r="CC224">
        <v>333.29257396804798</v>
      </c>
      <c r="CD224">
        <v>320.18723853147702</v>
      </c>
      <c r="CE224">
        <v>338.67439435708798</v>
      </c>
      <c r="CF224">
        <v>320.74505886353501</v>
      </c>
      <c r="CG224">
        <v>323.70758124382201</v>
      </c>
      <c r="CH224">
        <v>326.060739564507</v>
      </c>
      <c r="CI224">
        <v>333.58844149310198</v>
      </c>
      <c r="CJ224">
        <v>328.35634735725802</v>
      </c>
      <c r="CK224">
        <v>327.82034655795098</v>
      </c>
      <c r="CL224">
        <v>327.03187502752797</v>
      </c>
      <c r="CM224">
        <v>336.07836766691901</v>
      </c>
      <c r="CN224">
        <v>335.76353984942898</v>
      </c>
      <c r="CO224">
        <v>340.16771260315898</v>
      </c>
      <c r="CP224">
        <v>330.845681940394</v>
      </c>
      <c r="CQ224">
        <v>324.211083607354</v>
      </c>
      <c r="CR224">
        <v>330.87832920962097</v>
      </c>
      <c r="CS224">
        <v>328.30018607204897</v>
      </c>
      <c r="CT224">
        <v>338.47435045488402</v>
      </c>
      <c r="CU224">
        <v>324.30112733287501</v>
      </c>
      <c r="CV224">
        <v>313.50252621750798</v>
      </c>
      <c r="CW224">
        <v>333.17767374462198</v>
      </c>
    </row>
    <row r="225" spans="1:101" x14ac:dyDescent="0.25">
      <c r="A225">
        <v>53.591455273698202</v>
      </c>
      <c r="B225">
        <v>326.83664479527403</v>
      </c>
      <c r="C225">
        <v>327.72548644629802</v>
      </c>
      <c r="D225">
        <v>326.86557506104702</v>
      </c>
      <c r="E225">
        <v>337.053946303423</v>
      </c>
      <c r="F225">
        <v>318.55704807238698</v>
      </c>
      <c r="G225">
        <v>326.39660892201903</v>
      </c>
      <c r="H225">
        <v>329.54473779744097</v>
      </c>
      <c r="I225">
        <v>329.02255486283201</v>
      </c>
      <c r="J225">
        <v>336.802527712477</v>
      </c>
      <c r="K225">
        <v>330.664926207365</v>
      </c>
      <c r="L225">
        <v>326.28258024334099</v>
      </c>
      <c r="M225">
        <v>330.86896513220199</v>
      </c>
      <c r="N225">
        <v>335.419204052341</v>
      </c>
      <c r="O225">
        <v>335.53367217874597</v>
      </c>
      <c r="P225">
        <v>336.98700232153499</v>
      </c>
      <c r="Q225">
        <v>325.86368280268499</v>
      </c>
      <c r="R225">
        <v>324.24548139190199</v>
      </c>
      <c r="S225">
        <v>325.76066866502401</v>
      </c>
      <c r="T225">
        <v>330.42706039913901</v>
      </c>
      <c r="U225">
        <v>344.48031692337997</v>
      </c>
      <c r="V225">
        <v>336.227035905538</v>
      </c>
      <c r="W225">
        <v>335.37877555592701</v>
      </c>
      <c r="X225">
        <v>338.293318048532</v>
      </c>
      <c r="Y225">
        <v>335.490833743633</v>
      </c>
      <c r="Z225">
        <v>326.659374071645</v>
      </c>
      <c r="AA225">
        <v>329.91412945897503</v>
      </c>
      <c r="AB225">
        <v>334.849667179221</v>
      </c>
      <c r="AC225">
        <v>331.05458789628</v>
      </c>
      <c r="AD225">
        <v>326.513954080882</v>
      </c>
      <c r="AE225">
        <v>339.69734895047702</v>
      </c>
      <c r="AF225">
        <v>325.15061768874699</v>
      </c>
      <c r="AG225">
        <v>334.367000075666</v>
      </c>
      <c r="AH225">
        <v>330.52041748611498</v>
      </c>
      <c r="AI225">
        <v>344.24469035633302</v>
      </c>
      <c r="AJ225">
        <v>356.796355589256</v>
      </c>
      <c r="AK225">
        <v>363.63196941247497</v>
      </c>
      <c r="AL225">
        <v>362.81848763549198</v>
      </c>
      <c r="AM225">
        <v>371.83180723604801</v>
      </c>
      <c r="AN225">
        <v>400.873844556091</v>
      </c>
      <c r="AO225">
        <v>413.30449002796797</v>
      </c>
      <c r="AP225">
        <v>396.20056370513697</v>
      </c>
      <c r="AQ225">
        <v>397.67479440075999</v>
      </c>
      <c r="AR225">
        <v>413.34225981089901</v>
      </c>
      <c r="AS225">
        <v>421.260516158526</v>
      </c>
      <c r="AT225">
        <v>427.95702252447199</v>
      </c>
      <c r="AU225">
        <v>697.44152293493698</v>
      </c>
      <c r="AV225">
        <v>833.40891910908897</v>
      </c>
      <c r="AW225">
        <v>794.21286962957595</v>
      </c>
      <c r="AX225">
        <v>579.43047529109504</v>
      </c>
      <c r="AY225">
        <v>575.99438323423794</v>
      </c>
      <c r="AZ225">
        <v>924.95349997784103</v>
      </c>
      <c r="BA225">
        <v>1216.96327163006</v>
      </c>
      <c r="BB225">
        <v>1581.6102715883801</v>
      </c>
      <c r="BC225">
        <v>1398.65189468778</v>
      </c>
      <c r="BD225">
        <v>1493.1006471379601</v>
      </c>
      <c r="BE225">
        <v>1934.8373857925801</v>
      </c>
      <c r="BF225">
        <v>2660.8195679530199</v>
      </c>
      <c r="BG225">
        <v>3300.72659321932</v>
      </c>
      <c r="BH225">
        <v>3377.47667699166</v>
      </c>
      <c r="BI225">
        <v>3132.74263331468</v>
      </c>
      <c r="BJ225">
        <v>2068.91969073978</v>
      </c>
      <c r="BK225">
        <v>745.16628672569402</v>
      </c>
      <c r="BL225">
        <v>381.62899151725202</v>
      </c>
      <c r="BM225">
        <v>362.50472558070697</v>
      </c>
      <c r="BN225">
        <v>358.26910391759799</v>
      </c>
      <c r="BO225">
        <v>344.86746897884098</v>
      </c>
      <c r="BP225">
        <v>345.27196805182501</v>
      </c>
      <c r="BQ225">
        <v>338.31972888874799</v>
      </c>
      <c r="BR225">
        <v>332.70053116380598</v>
      </c>
      <c r="BS225">
        <v>342.520783735566</v>
      </c>
      <c r="BT225">
        <v>333.68751893574</v>
      </c>
      <c r="BU225">
        <v>335.58090578676399</v>
      </c>
      <c r="BV225">
        <v>334.13499976705401</v>
      </c>
      <c r="BW225">
        <v>330.96994041801798</v>
      </c>
      <c r="BX225">
        <v>322.581064091104</v>
      </c>
      <c r="BY225">
        <v>327.27684795868998</v>
      </c>
      <c r="BZ225">
        <v>329.69343849771599</v>
      </c>
      <c r="CA225">
        <v>331.317648521031</v>
      </c>
      <c r="CB225">
        <v>334.27493993519897</v>
      </c>
      <c r="CC225">
        <v>332.70285571769398</v>
      </c>
      <c r="CD225">
        <v>320.96470828771697</v>
      </c>
      <c r="CE225">
        <v>338.957199184091</v>
      </c>
      <c r="CF225">
        <v>321.58542855340102</v>
      </c>
      <c r="CG225">
        <v>324.36039663894701</v>
      </c>
      <c r="CH225">
        <v>327.75622203143399</v>
      </c>
      <c r="CI225">
        <v>332.53019901693102</v>
      </c>
      <c r="CJ225">
        <v>326.03052127662897</v>
      </c>
      <c r="CK225">
        <v>329.08022975075801</v>
      </c>
      <c r="CL225">
        <v>326.67797371672299</v>
      </c>
      <c r="CM225">
        <v>334.32015069438103</v>
      </c>
      <c r="CN225">
        <v>333.24532438436302</v>
      </c>
      <c r="CO225">
        <v>338.25357451143702</v>
      </c>
      <c r="CP225">
        <v>330.67969868232097</v>
      </c>
      <c r="CQ225">
        <v>324.05246873232602</v>
      </c>
      <c r="CR225">
        <v>332.85893278600003</v>
      </c>
      <c r="CS225">
        <v>327.640813278282</v>
      </c>
      <c r="CT225">
        <v>336.27501210235602</v>
      </c>
      <c r="CU225">
        <v>322.72414672796799</v>
      </c>
      <c r="CV225">
        <v>312.805166896125</v>
      </c>
      <c r="CW225">
        <v>332.38295469387901</v>
      </c>
    </row>
    <row r="226" spans="1:101" x14ac:dyDescent="0.25">
      <c r="A226">
        <v>53.8317757009345</v>
      </c>
      <c r="B226">
        <v>327.55262022272802</v>
      </c>
      <c r="C226">
        <v>328.01495332402197</v>
      </c>
      <c r="D226">
        <v>329.832354765275</v>
      </c>
      <c r="E226">
        <v>334.26136197108298</v>
      </c>
      <c r="F226">
        <v>318.90853274446999</v>
      </c>
      <c r="G226">
        <v>327.612536905811</v>
      </c>
      <c r="H226">
        <v>327.82584813642001</v>
      </c>
      <c r="I226">
        <v>331.266833162144</v>
      </c>
      <c r="J226">
        <v>338.018720391908</v>
      </c>
      <c r="K226">
        <v>327.54842591940599</v>
      </c>
      <c r="L226">
        <v>324.64517167470501</v>
      </c>
      <c r="M226">
        <v>328.79907899732098</v>
      </c>
      <c r="N226">
        <v>336.879913887155</v>
      </c>
      <c r="O226">
        <v>332.26582973078399</v>
      </c>
      <c r="P226">
        <v>337.09638088964402</v>
      </c>
      <c r="Q226">
        <v>324.33872975895298</v>
      </c>
      <c r="R226">
        <v>321.03829471291499</v>
      </c>
      <c r="S226">
        <v>328.41582648759498</v>
      </c>
      <c r="T226">
        <v>328.18577468352902</v>
      </c>
      <c r="U226">
        <v>346.315473806863</v>
      </c>
      <c r="V226">
        <v>334.54705100135197</v>
      </c>
      <c r="W226">
        <v>335.41577464282699</v>
      </c>
      <c r="X226">
        <v>336.169079196572</v>
      </c>
      <c r="Y226">
        <v>335.67015899371</v>
      </c>
      <c r="Z226">
        <v>325.72407005471501</v>
      </c>
      <c r="AA226">
        <v>329.88001549092502</v>
      </c>
      <c r="AB226">
        <v>329.17827672896698</v>
      </c>
      <c r="AC226">
        <v>329.77295410766197</v>
      </c>
      <c r="AD226">
        <v>328.01716930561099</v>
      </c>
      <c r="AE226">
        <v>339.82766981050298</v>
      </c>
      <c r="AF226">
        <v>324.69860561570101</v>
      </c>
      <c r="AG226">
        <v>331.818337432764</v>
      </c>
      <c r="AH226">
        <v>330.70538832016899</v>
      </c>
      <c r="AI226">
        <v>340.77430923060501</v>
      </c>
      <c r="AJ226">
        <v>359.83294784464402</v>
      </c>
      <c r="AK226">
        <v>360.997872480208</v>
      </c>
      <c r="AL226">
        <v>365.70325736471801</v>
      </c>
      <c r="AM226">
        <v>374.97303657280202</v>
      </c>
      <c r="AN226">
        <v>400.05927443182401</v>
      </c>
      <c r="AO226">
        <v>409.49048953255902</v>
      </c>
      <c r="AP226">
        <v>389.46860818376098</v>
      </c>
      <c r="AQ226">
        <v>395.06659513442702</v>
      </c>
      <c r="AR226">
        <v>412.71934384608898</v>
      </c>
      <c r="AS226">
        <v>421.89642882662002</v>
      </c>
      <c r="AT226">
        <v>425.86183124817597</v>
      </c>
      <c r="AU226">
        <v>701.97044430291703</v>
      </c>
      <c r="AV226">
        <v>824.38572615667294</v>
      </c>
      <c r="AW226">
        <v>785.91533567074305</v>
      </c>
      <c r="AX226">
        <v>574.82516230373699</v>
      </c>
      <c r="AY226">
        <v>585.22699154725694</v>
      </c>
      <c r="AZ226">
        <v>923.590900669353</v>
      </c>
      <c r="BA226">
        <v>1211.00347639699</v>
      </c>
      <c r="BB226">
        <v>1564.3940314930901</v>
      </c>
      <c r="BC226">
        <v>1378.0796992869</v>
      </c>
      <c r="BD226">
        <v>1506.7989623440801</v>
      </c>
      <c r="BE226">
        <v>1971.80305674489</v>
      </c>
      <c r="BF226">
        <v>2710.2606411324</v>
      </c>
      <c r="BG226">
        <v>3379.2650037633798</v>
      </c>
      <c r="BH226">
        <v>3482.6084794569001</v>
      </c>
      <c r="BI226">
        <v>3242.59982397777</v>
      </c>
      <c r="BJ226">
        <v>2192.07984969272</v>
      </c>
      <c r="BK226">
        <v>793.30657279093703</v>
      </c>
      <c r="BL226">
        <v>384.46199747249602</v>
      </c>
      <c r="BM226">
        <v>359.69988907549299</v>
      </c>
      <c r="BN226">
        <v>357.04745520509903</v>
      </c>
      <c r="BO226">
        <v>345.20294494496301</v>
      </c>
      <c r="BP226">
        <v>344.791023163386</v>
      </c>
      <c r="BQ226">
        <v>340.88861631132897</v>
      </c>
      <c r="BR226">
        <v>336.91300216568402</v>
      </c>
      <c r="BS226">
        <v>345.07896659057099</v>
      </c>
      <c r="BT226">
        <v>334.98037598740302</v>
      </c>
      <c r="BU226">
        <v>336.366778249243</v>
      </c>
      <c r="BV226">
        <v>334.98424300036203</v>
      </c>
      <c r="BW226">
        <v>328.592124200547</v>
      </c>
      <c r="BX226">
        <v>321.08049337003001</v>
      </c>
      <c r="BY226">
        <v>325.482330736655</v>
      </c>
      <c r="BZ226">
        <v>329.22792769639102</v>
      </c>
      <c r="CA226">
        <v>330.30674623669</v>
      </c>
      <c r="CB226">
        <v>334.78479909973902</v>
      </c>
      <c r="CC226">
        <v>331.05313098523197</v>
      </c>
      <c r="CD226">
        <v>323.11088836506798</v>
      </c>
      <c r="CE226">
        <v>335.61676305616299</v>
      </c>
      <c r="CF226">
        <v>321.34946359936498</v>
      </c>
      <c r="CG226">
        <v>324.47588788008801</v>
      </c>
      <c r="CH226">
        <v>331.01079950853102</v>
      </c>
      <c r="CI226">
        <v>330.87652599759002</v>
      </c>
      <c r="CJ226">
        <v>327.09285020495997</v>
      </c>
      <c r="CK226">
        <v>331.30351474080402</v>
      </c>
      <c r="CL226">
        <v>327.46177712924498</v>
      </c>
      <c r="CM226">
        <v>329.81913574749501</v>
      </c>
      <c r="CN226">
        <v>334.90550600338099</v>
      </c>
      <c r="CO226">
        <v>336.12891511342099</v>
      </c>
      <c r="CP226">
        <v>328.94804445321802</v>
      </c>
      <c r="CQ226">
        <v>324.87242927399302</v>
      </c>
      <c r="CR226">
        <v>332.20422655905901</v>
      </c>
      <c r="CS226">
        <v>328.200794366862</v>
      </c>
      <c r="CT226">
        <v>334.40939156588399</v>
      </c>
      <c r="CU226">
        <v>322.04931541105998</v>
      </c>
      <c r="CV226">
        <v>311.53976374484</v>
      </c>
      <c r="CW226">
        <v>334.02474719440397</v>
      </c>
    </row>
    <row r="227" spans="1:101" x14ac:dyDescent="0.25">
      <c r="A227">
        <v>54.072096128170898</v>
      </c>
      <c r="B227">
        <v>331.542233487864</v>
      </c>
      <c r="C227">
        <v>328.97578348231201</v>
      </c>
      <c r="D227">
        <v>332.796279766856</v>
      </c>
      <c r="E227">
        <v>333.45149517576402</v>
      </c>
      <c r="F227">
        <v>319.58669648842198</v>
      </c>
      <c r="G227">
        <v>328.388411842599</v>
      </c>
      <c r="H227">
        <v>328.23495242633402</v>
      </c>
      <c r="I227">
        <v>333.85283710039403</v>
      </c>
      <c r="J227">
        <v>338.45678185428397</v>
      </c>
      <c r="K227">
        <v>325.48790734338701</v>
      </c>
      <c r="L227">
        <v>324.94122256739303</v>
      </c>
      <c r="M227">
        <v>327.20482385134397</v>
      </c>
      <c r="N227">
        <v>339.16565045107802</v>
      </c>
      <c r="O227">
        <v>330.23415990591099</v>
      </c>
      <c r="P227">
        <v>334.71333799443698</v>
      </c>
      <c r="Q227">
        <v>323.69430520713399</v>
      </c>
      <c r="R227">
        <v>319.83981255126099</v>
      </c>
      <c r="S227">
        <v>329.35481681622002</v>
      </c>
      <c r="T227">
        <v>327.37813191592699</v>
      </c>
      <c r="U227">
        <v>343.96536091100597</v>
      </c>
      <c r="V227">
        <v>334.56463414160601</v>
      </c>
      <c r="W227">
        <v>334.36070227824598</v>
      </c>
      <c r="X227">
        <v>334.260619626645</v>
      </c>
      <c r="Y227">
        <v>334.49953542428301</v>
      </c>
      <c r="Z227">
        <v>327.67261199424598</v>
      </c>
      <c r="AA227">
        <v>329.31033382505098</v>
      </c>
      <c r="AB227">
        <v>327.01792285560998</v>
      </c>
      <c r="AC227">
        <v>330.67006795407201</v>
      </c>
      <c r="AD227">
        <v>330.33985152119601</v>
      </c>
      <c r="AE227">
        <v>340.00328875798698</v>
      </c>
      <c r="AF227">
        <v>323.11688395101299</v>
      </c>
      <c r="AG227">
        <v>334.176742300493</v>
      </c>
      <c r="AH227">
        <v>333.007234509841</v>
      </c>
      <c r="AI227">
        <v>337.23545007808798</v>
      </c>
      <c r="AJ227">
        <v>359.992452887637</v>
      </c>
      <c r="AK227">
        <v>362.12663944148801</v>
      </c>
      <c r="AL227">
        <v>366.53170461568402</v>
      </c>
      <c r="AM227">
        <v>375.18248530861098</v>
      </c>
      <c r="AN227">
        <v>395.58043510872602</v>
      </c>
      <c r="AO227">
        <v>409.16110836284503</v>
      </c>
      <c r="AP227">
        <v>386.72787123962303</v>
      </c>
      <c r="AQ227">
        <v>393.463980336774</v>
      </c>
      <c r="AR227">
        <v>414.17686908285498</v>
      </c>
      <c r="AS227">
        <v>422.41191699797997</v>
      </c>
      <c r="AT227">
        <v>423.10248990993801</v>
      </c>
      <c r="AU227">
        <v>710.86457961572205</v>
      </c>
      <c r="AV227">
        <v>820.60619406771502</v>
      </c>
      <c r="AW227">
        <v>778.90061286379705</v>
      </c>
      <c r="AX227">
        <v>576.91581664826901</v>
      </c>
      <c r="AY227">
        <v>599.833459555079</v>
      </c>
      <c r="AZ227">
        <v>930.91394556500995</v>
      </c>
      <c r="BA227">
        <v>1217.81991378523</v>
      </c>
      <c r="BB227">
        <v>1565.26513703916</v>
      </c>
      <c r="BC227">
        <v>1363.2158897066099</v>
      </c>
      <c r="BD227">
        <v>1536.0257798268699</v>
      </c>
      <c r="BE227">
        <v>2032.7446734723601</v>
      </c>
      <c r="BF227">
        <v>2778.4464534794201</v>
      </c>
      <c r="BG227">
        <v>3479.9642088170899</v>
      </c>
      <c r="BH227">
        <v>3597.4953698672002</v>
      </c>
      <c r="BI227">
        <v>3367.9991005946299</v>
      </c>
      <c r="BJ227">
        <v>2359.1256507091898</v>
      </c>
      <c r="BK227">
        <v>861.73809030585596</v>
      </c>
      <c r="BL227">
        <v>389.81858639463002</v>
      </c>
      <c r="BM227">
        <v>362.05267319820899</v>
      </c>
      <c r="BN227">
        <v>353.30846650721202</v>
      </c>
      <c r="BO227">
        <v>346.06830918205901</v>
      </c>
      <c r="BP227">
        <v>346.90727088268</v>
      </c>
      <c r="BQ227">
        <v>343.08022224736601</v>
      </c>
      <c r="BR227">
        <v>339.96274975644502</v>
      </c>
      <c r="BS227">
        <v>347.69707893213098</v>
      </c>
      <c r="BT227">
        <v>334.91794593963499</v>
      </c>
      <c r="BU227">
        <v>337.05153757252299</v>
      </c>
      <c r="BV227">
        <v>335.32007292967199</v>
      </c>
      <c r="BW227">
        <v>327.395106834074</v>
      </c>
      <c r="BX227">
        <v>322.02113577830397</v>
      </c>
      <c r="BY227">
        <v>324.57284936165598</v>
      </c>
      <c r="BZ227">
        <v>329.17455806933998</v>
      </c>
      <c r="CA227">
        <v>331.97525022805399</v>
      </c>
      <c r="CB227">
        <v>334.94025729990898</v>
      </c>
      <c r="CC227">
        <v>332.47542539441798</v>
      </c>
      <c r="CD227">
        <v>324.62686157936503</v>
      </c>
      <c r="CE227">
        <v>334.387119863431</v>
      </c>
      <c r="CF227">
        <v>322.22907071007199</v>
      </c>
      <c r="CG227">
        <v>325.648884563553</v>
      </c>
      <c r="CH227">
        <v>332.26884137635199</v>
      </c>
      <c r="CI227">
        <v>332.33034095171303</v>
      </c>
      <c r="CJ227">
        <v>325.38454297851001</v>
      </c>
      <c r="CK227">
        <v>332.24920307202598</v>
      </c>
      <c r="CL227">
        <v>328.55668498258399</v>
      </c>
      <c r="CM227">
        <v>328.80802928449401</v>
      </c>
      <c r="CN227">
        <v>333.86047632718203</v>
      </c>
      <c r="CO227">
        <v>335.04242092698098</v>
      </c>
      <c r="CP227">
        <v>325.54523164934602</v>
      </c>
      <c r="CQ227">
        <v>323.83575440670597</v>
      </c>
      <c r="CR227">
        <v>333.475964367914</v>
      </c>
      <c r="CS227">
        <v>327.72429982834802</v>
      </c>
      <c r="CT227">
        <v>333.20901306039798</v>
      </c>
      <c r="CU227">
        <v>321.88610580775702</v>
      </c>
      <c r="CV227">
        <v>314.894791697622</v>
      </c>
      <c r="CW227">
        <v>336.62472300783003</v>
      </c>
    </row>
    <row r="228" spans="1:101" x14ac:dyDescent="0.25">
      <c r="A228">
        <v>54.312416555407196</v>
      </c>
      <c r="B228">
        <v>332.805855391325</v>
      </c>
      <c r="C228">
        <v>331.57267408084903</v>
      </c>
      <c r="D228">
        <v>335.95089018460902</v>
      </c>
      <c r="E228">
        <v>334.14695594005798</v>
      </c>
      <c r="F228">
        <v>326.00243439551502</v>
      </c>
      <c r="G228">
        <v>328.44841667055499</v>
      </c>
      <c r="H228">
        <v>328.24577379447902</v>
      </c>
      <c r="I228">
        <v>336.14668636667102</v>
      </c>
      <c r="J228">
        <v>337.34574361155597</v>
      </c>
      <c r="K228">
        <v>325.10863927329802</v>
      </c>
      <c r="L228">
        <v>328.52459257379502</v>
      </c>
      <c r="M228">
        <v>324.28601546137099</v>
      </c>
      <c r="N228">
        <v>339.97709849537603</v>
      </c>
      <c r="O228">
        <v>328.16358527943601</v>
      </c>
      <c r="P228">
        <v>335.06221675633901</v>
      </c>
      <c r="Q228">
        <v>322.84975850949502</v>
      </c>
      <c r="R228">
        <v>320.01735816001298</v>
      </c>
      <c r="S228">
        <v>329.12358065355397</v>
      </c>
      <c r="T228">
        <v>327.46049413287301</v>
      </c>
      <c r="U228">
        <v>345.38478998472402</v>
      </c>
      <c r="V228">
        <v>332.79370167640002</v>
      </c>
      <c r="W228">
        <v>330.13166923536301</v>
      </c>
      <c r="X228">
        <v>330.03041109603799</v>
      </c>
      <c r="Y228">
        <v>333.52533572993099</v>
      </c>
      <c r="Z228">
        <v>325.774325649579</v>
      </c>
      <c r="AA228">
        <v>331.15649057000201</v>
      </c>
      <c r="AB228">
        <v>324.20926752447502</v>
      </c>
      <c r="AC228">
        <v>334.41501650816201</v>
      </c>
      <c r="AD228">
        <v>331.269479968871</v>
      </c>
      <c r="AE228">
        <v>336.95222748095102</v>
      </c>
      <c r="AF228">
        <v>326.58488183340103</v>
      </c>
      <c r="AG228">
        <v>333.585669947947</v>
      </c>
      <c r="AH228">
        <v>329.117031277499</v>
      </c>
      <c r="AI228">
        <v>336.96816824942601</v>
      </c>
      <c r="AJ228">
        <v>362.03650614886197</v>
      </c>
      <c r="AK228">
        <v>364.49044820888702</v>
      </c>
      <c r="AL228">
        <v>366.77919753771602</v>
      </c>
      <c r="AM228">
        <v>374.93087385909803</v>
      </c>
      <c r="AN228">
        <v>394.73191795243599</v>
      </c>
      <c r="AO228">
        <v>411.170397627272</v>
      </c>
      <c r="AP228">
        <v>396.03501359292602</v>
      </c>
      <c r="AQ228">
        <v>394.10524099885498</v>
      </c>
      <c r="AR228">
        <v>412.21443704076199</v>
      </c>
      <c r="AS228">
        <v>417.31780451162001</v>
      </c>
      <c r="AT228">
        <v>422.27290764664099</v>
      </c>
      <c r="AU228">
        <v>709.24573663176</v>
      </c>
      <c r="AV228">
        <v>813.61000917363106</v>
      </c>
      <c r="AW228">
        <v>780.60728974846097</v>
      </c>
      <c r="AX228">
        <v>571.87648650905101</v>
      </c>
      <c r="AY228">
        <v>608.26684513040198</v>
      </c>
      <c r="AZ228">
        <v>938.58646189948695</v>
      </c>
      <c r="BA228">
        <v>1228.0829338421399</v>
      </c>
      <c r="BB228">
        <v>1549.0537138736399</v>
      </c>
      <c r="BC228">
        <v>1365.1149977253899</v>
      </c>
      <c r="BD228">
        <v>1560.59975400085</v>
      </c>
      <c r="BE228">
        <v>2058.6386753987299</v>
      </c>
      <c r="BF228">
        <v>2828.4170029491902</v>
      </c>
      <c r="BG228">
        <v>3538.7827415895799</v>
      </c>
      <c r="BH228">
        <v>3667.2164495831298</v>
      </c>
      <c r="BI228">
        <v>3463.5323999721199</v>
      </c>
      <c r="BJ228">
        <v>2451.3228340098599</v>
      </c>
      <c r="BK228">
        <v>903.860084908712</v>
      </c>
      <c r="BL228">
        <v>395.88898614981298</v>
      </c>
      <c r="BM228">
        <v>363.33482807693503</v>
      </c>
      <c r="BN228">
        <v>356.13843932187302</v>
      </c>
      <c r="BO228">
        <v>347.46017964383498</v>
      </c>
      <c r="BP228">
        <v>347.00101931514098</v>
      </c>
      <c r="BQ228">
        <v>339.58434821460003</v>
      </c>
      <c r="BR228">
        <v>337.96697330435899</v>
      </c>
      <c r="BS228">
        <v>343.81021445104699</v>
      </c>
      <c r="BT228">
        <v>334.88065149719802</v>
      </c>
      <c r="BU228">
        <v>338.001114644052</v>
      </c>
      <c r="BV228">
        <v>339.45724076774098</v>
      </c>
      <c r="BW228">
        <v>328.264769759427</v>
      </c>
      <c r="BX228">
        <v>324.248470181279</v>
      </c>
      <c r="BY228">
        <v>324.8686650889</v>
      </c>
      <c r="BZ228">
        <v>330.08471367420901</v>
      </c>
      <c r="CA228">
        <v>329.63002353869501</v>
      </c>
      <c r="CB228">
        <v>341.11293234180903</v>
      </c>
      <c r="CC228">
        <v>335.21482166714202</v>
      </c>
      <c r="CD228">
        <v>331.73257738401901</v>
      </c>
      <c r="CE228">
        <v>333.49112365034</v>
      </c>
      <c r="CF228">
        <v>320.43359902232902</v>
      </c>
      <c r="CG228">
        <v>325.63713034688601</v>
      </c>
      <c r="CH228">
        <v>333.02610231968299</v>
      </c>
      <c r="CI228">
        <v>330.522250591503</v>
      </c>
      <c r="CJ228">
        <v>328.32412290335998</v>
      </c>
      <c r="CK228">
        <v>332.83177209705798</v>
      </c>
      <c r="CL228">
        <v>328.65936018863698</v>
      </c>
      <c r="CM228">
        <v>327.51008543671497</v>
      </c>
      <c r="CN228">
        <v>334.29178032489801</v>
      </c>
      <c r="CO228">
        <v>336.16164509951199</v>
      </c>
      <c r="CP228">
        <v>324.77515683323298</v>
      </c>
      <c r="CQ228">
        <v>325.63497037747601</v>
      </c>
      <c r="CR228">
        <v>331.68910679952103</v>
      </c>
      <c r="CS228">
        <v>331.76606712231802</v>
      </c>
      <c r="CT228">
        <v>334.18278255579901</v>
      </c>
      <c r="CU228">
        <v>319.23180361290702</v>
      </c>
      <c r="CV228">
        <v>315.33987773558198</v>
      </c>
      <c r="CW228">
        <v>337.45056186265703</v>
      </c>
    </row>
    <row r="229" spans="1:101" x14ac:dyDescent="0.25">
      <c r="A229">
        <v>54.552736982643502</v>
      </c>
      <c r="B229">
        <v>333.90908400652899</v>
      </c>
      <c r="C229">
        <v>334.049704695012</v>
      </c>
      <c r="D229">
        <v>338.644883796172</v>
      </c>
      <c r="E229">
        <v>334.23136894751502</v>
      </c>
      <c r="F229">
        <v>328.30443029727098</v>
      </c>
      <c r="G229">
        <v>327.43769675650702</v>
      </c>
      <c r="H229">
        <v>325.71994004811802</v>
      </c>
      <c r="I229">
        <v>337.21578768358501</v>
      </c>
      <c r="J229">
        <v>333.62367048048901</v>
      </c>
      <c r="K229">
        <v>322.83927842105999</v>
      </c>
      <c r="L229">
        <v>328.30375392563798</v>
      </c>
      <c r="M229">
        <v>325.92098771727399</v>
      </c>
      <c r="N229">
        <v>341.81561076651298</v>
      </c>
      <c r="O229">
        <v>326.69657014579099</v>
      </c>
      <c r="P229">
        <v>334.88382323206702</v>
      </c>
      <c r="Q229">
        <v>323.84290644376199</v>
      </c>
      <c r="R229">
        <v>317.41537745353702</v>
      </c>
      <c r="S229">
        <v>329.30824525417802</v>
      </c>
      <c r="T229">
        <v>328.478082923182</v>
      </c>
      <c r="U229">
        <v>342.01856824114901</v>
      </c>
      <c r="V229">
        <v>331.78833010843601</v>
      </c>
      <c r="W229">
        <v>331.15283958041698</v>
      </c>
      <c r="X229">
        <v>328.14620308166701</v>
      </c>
      <c r="Y229">
        <v>332.23486671754398</v>
      </c>
      <c r="Z229">
        <v>323.25597396745297</v>
      </c>
      <c r="AA229">
        <v>330.39269201768502</v>
      </c>
      <c r="AB229">
        <v>328.55130693779199</v>
      </c>
      <c r="AC229">
        <v>336.68199842343199</v>
      </c>
      <c r="AD229">
        <v>331.21340762678301</v>
      </c>
      <c r="AE229">
        <v>334.60473525604402</v>
      </c>
      <c r="AF229">
        <v>327.392252345695</v>
      </c>
      <c r="AG229">
        <v>329.95732417458203</v>
      </c>
      <c r="AH229">
        <v>326.876189919095</v>
      </c>
      <c r="AI229">
        <v>339.30252231465499</v>
      </c>
      <c r="AJ229">
        <v>362.64272808315701</v>
      </c>
      <c r="AK229">
        <v>367.12515328250601</v>
      </c>
      <c r="AL229">
        <v>362.67136080454299</v>
      </c>
      <c r="AM229">
        <v>374.93244164388301</v>
      </c>
      <c r="AN229">
        <v>394.60568603612103</v>
      </c>
      <c r="AO229">
        <v>411.094262132567</v>
      </c>
      <c r="AP229">
        <v>396.203230932998</v>
      </c>
      <c r="AQ229">
        <v>391.26469488192203</v>
      </c>
      <c r="AR229">
        <v>413.28336357745098</v>
      </c>
      <c r="AS229">
        <v>411.29365812119403</v>
      </c>
      <c r="AT229">
        <v>423.89308746607003</v>
      </c>
      <c r="AU229">
        <v>708.91192405929303</v>
      </c>
      <c r="AV229">
        <v>804.34147906697206</v>
      </c>
      <c r="AW229">
        <v>773.91994177624201</v>
      </c>
      <c r="AX229">
        <v>569.98923311504495</v>
      </c>
      <c r="AY229">
        <v>618.45148147900898</v>
      </c>
      <c r="AZ229">
        <v>939.78110286452102</v>
      </c>
      <c r="BA229">
        <v>1228.3645752136499</v>
      </c>
      <c r="BB229">
        <v>1532.8130850437501</v>
      </c>
      <c r="BC229">
        <v>1354.2438550069301</v>
      </c>
      <c r="BD229">
        <v>1569.2036434351</v>
      </c>
      <c r="BE229">
        <v>2075.6968159339099</v>
      </c>
      <c r="BF229">
        <v>2851.4641863903298</v>
      </c>
      <c r="BG229">
        <v>3533.3190100270499</v>
      </c>
      <c r="BH229">
        <v>3667.76776087395</v>
      </c>
      <c r="BI229">
        <v>3487.9433314810799</v>
      </c>
      <c r="BJ229">
        <v>2495.4798118816798</v>
      </c>
      <c r="BK229">
        <v>943.29704786878801</v>
      </c>
      <c r="BL229">
        <v>399.11607643829899</v>
      </c>
      <c r="BM229">
        <v>360.47477414511599</v>
      </c>
      <c r="BN229">
        <v>357.12985172527601</v>
      </c>
      <c r="BO229">
        <v>347.95387295814299</v>
      </c>
      <c r="BP229">
        <v>347.67252401880501</v>
      </c>
      <c r="BQ229">
        <v>340.78005774392801</v>
      </c>
      <c r="BR229">
        <v>336.90958417768098</v>
      </c>
      <c r="BS229">
        <v>340.24170593411498</v>
      </c>
      <c r="BT229">
        <v>333.12416005148299</v>
      </c>
      <c r="BU229">
        <v>339.41331697230999</v>
      </c>
      <c r="BV229">
        <v>336.94801445013098</v>
      </c>
      <c r="BW229">
        <v>328.47585988370002</v>
      </c>
      <c r="BX229">
        <v>326.07261980699099</v>
      </c>
      <c r="BY229">
        <v>324.14207279374898</v>
      </c>
      <c r="BZ229">
        <v>330.01637168662802</v>
      </c>
      <c r="CA229">
        <v>332.33024692468803</v>
      </c>
      <c r="CB229">
        <v>340.86132702510099</v>
      </c>
      <c r="CC229">
        <v>335.31670974467301</v>
      </c>
      <c r="CD229">
        <v>332.55241032063998</v>
      </c>
      <c r="CE229">
        <v>331.33444634543002</v>
      </c>
      <c r="CF229">
        <v>317.68387397843799</v>
      </c>
      <c r="CG229">
        <v>323.91578778501997</v>
      </c>
      <c r="CH229">
        <v>328.59667201309401</v>
      </c>
      <c r="CI229">
        <v>327.66368210856399</v>
      </c>
      <c r="CJ229">
        <v>330.57486820403398</v>
      </c>
      <c r="CK229">
        <v>332.27726686645002</v>
      </c>
      <c r="CL229">
        <v>328.84494391357799</v>
      </c>
      <c r="CM229">
        <v>326.75595751886499</v>
      </c>
      <c r="CN229">
        <v>334.08729387827702</v>
      </c>
      <c r="CO229">
        <v>334.75802390228699</v>
      </c>
      <c r="CP229">
        <v>322.82617806464998</v>
      </c>
      <c r="CQ229">
        <v>328.30295205583002</v>
      </c>
      <c r="CR229">
        <v>331.39943249678799</v>
      </c>
      <c r="CS229">
        <v>333.22443231584998</v>
      </c>
      <c r="CT229">
        <v>332.81321509357298</v>
      </c>
      <c r="CU229">
        <v>317.08629238385402</v>
      </c>
      <c r="CV229">
        <v>318.01036948223299</v>
      </c>
      <c r="CW229">
        <v>338.94336521276603</v>
      </c>
    </row>
    <row r="230" spans="1:101" x14ac:dyDescent="0.25">
      <c r="A230">
        <v>54.7930574098798</v>
      </c>
      <c r="B230">
        <v>336.01558744828702</v>
      </c>
      <c r="C230">
        <v>335.51857393658901</v>
      </c>
      <c r="D230">
        <v>339.60621029552999</v>
      </c>
      <c r="E230">
        <v>332.79193037896903</v>
      </c>
      <c r="F230">
        <v>333.00634794521898</v>
      </c>
      <c r="G230">
        <v>326.86181639393999</v>
      </c>
      <c r="H230">
        <v>323.31483639599998</v>
      </c>
      <c r="I230">
        <v>337.24930864312103</v>
      </c>
      <c r="J230">
        <v>329.89129294804798</v>
      </c>
      <c r="K230">
        <v>325.10423836405602</v>
      </c>
      <c r="L230">
        <v>329.40408395582301</v>
      </c>
      <c r="M230">
        <v>319.849919194574</v>
      </c>
      <c r="N230">
        <v>339.924849859635</v>
      </c>
      <c r="O230">
        <v>325.75989521643697</v>
      </c>
      <c r="P230">
        <v>330.47011058211001</v>
      </c>
      <c r="Q230">
        <v>328.29921136340198</v>
      </c>
      <c r="R230">
        <v>318.80561159733298</v>
      </c>
      <c r="S230">
        <v>332.18931391087102</v>
      </c>
      <c r="T230">
        <v>329.201507118645</v>
      </c>
      <c r="U230">
        <v>339.525839557594</v>
      </c>
      <c r="V230">
        <v>333.64579859858401</v>
      </c>
      <c r="W230">
        <v>329.36534158489201</v>
      </c>
      <c r="X230">
        <v>326.08916016157298</v>
      </c>
      <c r="Y230">
        <v>329.42158856611201</v>
      </c>
      <c r="Z230">
        <v>323.14149648384699</v>
      </c>
      <c r="AA230">
        <v>330.205797719906</v>
      </c>
      <c r="AB230">
        <v>328.31666453350198</v>
      </c>
      <c r="AC230">
        <v>339.85419412949602</v>
      </c>
      <c r="AD230">
        <v>334.650305419463</v>
      </c>
      <c r="AE230">
        <v>332.34146847289901</v>
      </c>
      <c r="AF230">
        <v>331.04902151951899</v>
      </c>
      <c r="AG230">
        <v>326.66797237257401</v>
      </c>
      <c r="AH230">
        <v>327.54374331264501</v>
      </c>
      <c r="AI230">
        <v>340.59541409340699</v>
      </c>
      <c r="AJ230">
        <v>364.69136546183501</v>
      </c>
      <c r="AK230">
        <v>370.92768053637701</v>
      </c>
      <c r="AL230">
        <v>365.01242910463202</v>
      </c>
      <c r="AM230">
        <v>376.896517330432</v>
      </c>
      <c r="AN230">
        <v>400.16199401829499</v>
      </c>
      <c r="AO230">
        <v>412.89679444637301</v>
      </c>
      <c r="AP230">
        <v>397.23799238553897</v>
      </c>
      <c r="AQ230">
        <v>389.882175710762</v>
      </c>
      <c r="AR230">
        <v>416.19261469126599</v>
      </c>
      <c r="AS230">
        <v>409.51221974088003</v>
      </c>
      <c r="AT230">
        <v>419.64724552887901</v>
      </c>
      <c r="AU230">
        <v>721.94489317371904</v>
      </c>
      <c r="AV230">
        <v>792.50701339653494</v>
      </c>
      <c r="AW230">
        <v>764.19180115539598</v>
      </c>
      <c r="AX230">
        <v>572.81852436535598</v>
      </c>
      <c r="AY230">
        <v>633.74744778340005</v>
      </c>
      <c r="AZ230">
        <v>941.72049799275806</v>
      </c>
      <c r="BA230">
        <v>1220.52978883117</v>
      </c>
      <c r="BB230">
        <v>1517.04345343974</v>
      </c>
      <c r="BC230">
        <v>1335.0037523212</v>
      </c>
      <c r="BD230">
        <v>1593.7450444286301</v>
      </c>
      <c r="BE230">
        <v>2111.5735285230598</v>
      </c>
      <c r="BF230">
        <v>2908.58119360299</v>
      </c>
      <c r="BG230">
        <v>3543.1306268849798</v>
      </c>
      <c r="BH230">
        <v>3744.6449074868301</v>
      </c>
      <c r="BI230">
        <v>3541.8596921989902</v>
      </c>
      <c r="BJ230">
        <v>2587.4829691056798</v>
      </c>
      <c r="BK230">
        <v>1035.7849856511</v>
      </c>
      <c r="BL230">
        <v>400.79011492115802</v>
      </c>
      <c r="BM230">
        <v>359.35013311837798</v>
      </c>
      <c r="BN230">
        <v>356.36616045985397</v>
      </c>
      <c r="BO230">
        <v>346.00260722310799</v>
      </c>
      <c r="BP230">
        <v>348.15898306394598</v>
      </c>
      <c r="BQ230">
        <v>340.680302964438</v>
      </c>
      <c r="BR230">
        <v>336.22001860417203</v>
      </c>
      <c r="BS230">
        <v>338.63737402536299</v>
      </c>
      <c r="BT230">
        <v>331.11737579591397</v>
      </c>
      <c r="BU230">
        <v>336.50825119712999</v>
      </c>
      <c r="BV230">
        <v>331.96975170515901</v>
      </c>
      <c r="BW230">
        <v>329.14591384107803</v>
      </c>
      <c r="BX230">
        <v>324.57494548177601</v>
      </c>
      <c r="BY230">
        <v>322.21656291600601</v>
      </c>
      <c r="BZ230">
        <v>330.17368111899299</v>
      </c>
      <c r="CA230">
        <v>328.48976670117202</v>
      </c>
      <c r="CB230">
        <v>341.58964687693702</v>
      </c>
      <c r="CC230">
        <v>337.374262962476</v>
      </c>
      <c r="CD230">
        <v>334.09926318587299</v>
      </c>
      <c r="CE230">
        <v>330.38614467405199</v>
      </c>
      <c r="CF230">
        <v>320.81079454442698</v>
      </c>
      <c r="CG230">
        <v>323.52306658277797</v>
      </c>
      <c r="CH230">
        <v>330.78161316382398</v>
      </c>
      <c r="CI230">
        <v>324.32780608965402</v>
      </c>
      <c r="CJ230">
        <v>330.87660003162699</v>
      </c>
      <c r="CK230">
        <v>332.10248767641002</v>
      </c>
      <c r="CL230">
        <v>328.16115777245301</v>
      </c>
      <c r="CM230">
        <v>329.61865712124597</v>
      </c>
      <c r="CN230">
        <v>333.91785417231802</v>
      </c>
      <c r="CO230">
        <v>330.06197543356501</v>
      </c>
      <c r="CP230">
        <v>324.54525487499598</v>
      </c>
      <c r="CQ230">
        <v>326.74232646498803</v>
      </c>
      <c r="CR230">
        <v>334.68105231797199</v>
      </c>
      <c r="CS230">
        <v>330.81931165994399</v>
      </c>
      <c r="CT230">
        <v>338.34079910632198</v>
      </c>
      <c r="CU230">
        <v>314.15774832671002</v>
      </c>
      <c r="CV230">
        <v>321.67943068238799</v>
      </c>
      <c r="CW230">
        <v>344.22113117672001</v>
      </c>
    </row>
    <row r="231" spans="1:101" x14ac:dyDescent="0.25">
      <c r="A231">
        <v>55.033377837116099</v>
      </c>
      <c r="B231">
        <v>336.42249500876602</v>
      </c>
      <c r="C231">
        <v>337.31509052779597</v>
      </c>
      <c r="D231">
        <v>337.865493534736</v>
      </c>
      <c r="E231">
        <v>331.07852964051</v>
      </c>
      <c r="F231">
        <v>333.03250854402597</v>
      </c>
      <c r="G231">
        <v>327.83159176890501</v>
      </c>
      <c r="H231">
        <v>322.29333537717503</v>
      </c>
      <c r="I231">
        <v>336.08268741847797</v>
      </c>
      <c r="J231">
        <v>328.33210886285701</v>
      </c>
      <c r="K231">
        <v>324.74832807362401</v>
      </c>
      <c r="L231">
        <v>330.642618335534</v>
      </c>
      <c r="M231">
        <v>316.835593877696</v>
      </c>
      <c r="N231">
        <v>336.20427542013101</v>
      </c>
      <c r="O231">
        <v>326.12635511403897</v>
      </c>
      <c r="P231">
        <v>326.98086489082601</v>
      </c>
      <c r="Q231">
        <v>330.970350107331</v>
      </c>
      <c r="R231">
        <v>318.69195115243298</v>
      </c>
      <c r="S231">
        <v>333.76390643910702</v>
      </c>
      <c r="T231">
        <v>327.52450853992798</v>
      </c>
      <c r="U231">
        <v>335.79319827105599</v>
      </c>
      <c r="V231">
        <v>333.38512536564502</v>
      </c>
      <c r="W231">
        <v>329.27853749857002</v>
      </c>
      <c r="X231">
        <v>327.40595877285301</v>
      </c>
      <c r="Y231">
        <v>331.45721636716399</v>
      </c>
      <c r="Z231">
        <v>323.91769364305202</v>
      </c>
      <c r="AA231">
        <v>328.62753922268598</v>
      </c>
      <c r="AB231">
        <v>329.30622401500102</v>
      </c>
      <c r="AC231">
        <v>340.93947293190701</v>
      </c>
      <c r="AD231">
        <v>336.15315737737097</v>
      </c>
      <c r="AE231">
        <v>332.48908633967898</v>
      </c>
      <c r="AF231">
        <v>329.58788289430697</v>
      </c>
      <c r="AG231">
        <v>328.66849249344</v>
      </c>
      <c r="AH231">
        <v>326.70263493557297</v>
      </c>
      <c r="AI231">
        <v>339.80455504763898</v>
      </c>
      <c r="AJ231">
        <v>365.80420918751798</v>
      </c>
      <c r="AK231">
        <v>372.62754283507098</v>
      </c>
      <c r="AL231">
        <v>367.855352212767</v>
      </c>
      <c r="AM231">
        <v>378.74002928591801</v>
      </c>
      <c r="AN231">
        <v>400.50872926829601</v>
      </c>
      <c r="AO231">
        <v>406.59259794949702</v>
      </c>
      <c r="AP231">
        <v>391.00470533513601</v>
      </c>
      <c r="AQ231">
        <v>390.016194953313</v>
      </c>
      <c r="AR231">
        <v>418.45955913519998</v>
      </c>
      <c r="AS231">
        <v>408.29025949596797</v>
      </c>
      <c r="AT231">
        <v>418.88964136368497</v>
      </c>
      <c r="AU231">
        <v>728.86847803138505</v>
      </c>
      <c r="AV231">
        <v>786.18333555781498</v>
      </c>
      <c r="AW231">
        <v>762.657131413343</v>
      </c>
      <c r="AX231">
        <v>569.91933025370099</v>
      </c>
      <c r="AY231">
        <v>640.83438913557802</v>
      </c>
      <c r="AZ231">
        <v>939.14791471323304</v>
      </c>
      <c r="BA231">
        <v>1213.3099661029501</v>
      </c>
      <c r="BB231">
        <v>1497.69659061334</v>
      </c>
      <c r="BC231">
        <v>1331.9740387731299</v>
      </c>
      <c r="BD231">
        <v>1603.1047699102301</v>
      </c>
      <c r="BE231">
        <v>2132.4174579739001</v>
      </c>
      <c r="BF231">
        <v>2924.0408277819201</v>
      </c>
      <c r="BG231">
        <v>3535.8793240621599</v>
      </c>
      <c r="BH231">
        <v>3710.8068599727198</v>
      </c>
      <c r="BI231">
        <v>3553.1250914895099</v>
      </c>
      <c r="BJ231">
        <v>2649.67252938506</v>
      </c>
      <c r="BK231">
        <v>1084.97328754214</v>
      </c>
      <c r="BL231">
        <v>401.62987786813198</v>
      </c>
      <c r="BM231">
        <v>356.789314416433</v>
      </c>
      <c r="BN231">
        <v>352.11193549015201</v>
      </c>
      <c r="BO231">
        <v>343.44024917231201</v>
      </c>
      <c r="BP231">
        <v>347.55213918937199</v>
      </c>
      <c r="BQ231">
        <v>343.53276739109401</v>
      </c>
      <c r="BR231">
        <v>337.77294882856597</v>
      </c>
      <c r="BS231">
        <v>339.29776014446998</v>
      </c>
      <c r="BT231">
        <v>330.89870721740698</v>
      </c>
      <c r="BU231">
        <v>338.25095982230101</v>
      </c>
      <c r="BV231">
        <v>330.03118229656002</v>
      </c>
      <c r="BW231">
        <v>331.63420755769403</v>
      </c>
      <c r="BX231">
        <v>327.02452362825102</v>
      </c>
      <c r="BY231">
        <v>325.93348058267702</v>
      </c>
      <c r="BZ231">
        <v>331.83480154693001</v>
      </c>
      <c r="CA231">
        <v>329.22456889750902</v>
      </c>
      <c r="CB231">
        <v>340.86703657116601</v>
      </c>
      <c r="CC231">
        <v>335.19278097298002</v>
      </c>
      <c r="CD231">
        <v>336.468562795818</v>
      </c>
      <c r="CE231">
        <v>330.08666037177198</v>
      </c>
      <c r="CF231">
        <v>323.57985624634603</v>
      </c>
      <c r="CG231">
        <v>324.253873456463</v>
      </c>
      <c r="CH231">
        <v>329.900009885891</v>
      </c>
      <c r="CI231">
        <v>323.76279388784701</v>
      </c>
      <c r="CJ231">
        <v>333.73170069691702</v>
      </c>
      <c r="CK231">
        <v>332.63319448623901</v>
      </c>
      <c r="CL231">
        <v>327.67020550824901</v>
      </c>
      <c r="CM231">
        <v>328.63041397115899</v>
      </c>
      <c r="CN231">
        <v>334.42725927520098</v>
      </c>
      <c r="CO231">
        <v>332.448481812799</v>
      </c>
      <c r="CP231">
        <v>325.95370552298198</v>
      </c>
      <c r="CQ231">
        <v>326.13016791025501</v>
      </c>
      <c r="CR231">
        <v>334.55975176112099</v>
      </c>
      <c r="CS231">
        <v>331.31693879288002</v>
      </c>
      <c r="CT231">
        <v>340.548863413275</v>
      </c>
      <c r="CU231">
        <v>315.45509955724799</v>
      </c>
      <c r="CV231">
        <v>323.04458229017001</v>
      </c>
      <c r="CW231">
        <v>346.27904752013899</v>
      </c>
    </row>
    <row r="232" spans="1:101" x14ac:dyDescent="0.25">
      <c r="A232">
        <v>55.273698264352397</v>
      </c>
      <c r="B232">
        <v>335.77507365109898</v>
      </c>
      <c r="C232">
        <v>338.37732904959603</v>
      </c>
      <c r="D232">
        <v>335.21855238167097</v>
      </c>
      <c r="E232">
        <v>329.56313947931301</v>
      </c>
      <c r="F232">
        <v>334.15458649495002</v>
      </c>
      <c r="G232">
        <v>324.93744442246901</v>
      </c>
      <c r="H232">
        <v>323.55583912733903</v>
      </c>
      <c r="I232">
        <v>335.43635871434702</v>
      </c>
      <c r="J232">
        <v>326.83017779130302</v>
      </c>
      <c r="K232">
        <v>323.37316469801999</v>
      </c>
      <c r="L232">
        <v>330.62216839908399</v>
      </c>
      <c r="M232">
        <v>319.098593679575</v>
      </c>
      <c r="N232">
        <v>336.28353820423899</v>
      </c>
      <c r="O232">
        <v>325.10831057882899</v>
      </c>
      <c r="P232">
        <v>326.91684688548497</v>
      </c>
      <c r="Q232">
        <v>332.85084639887498</v>
      </c>
      <c r="R232">
        <v>320.15298001378801</v>
      </c>
      <c r="S232">
        <v>334.699065871389</v>
      </c>
      <c r="T232">
        <v>326.71331216614402</v>
      </c>
      <c r="U232">
        <v>335.59880811760598</v>
      </c>
      <c r="V232">
        <v>337.28123050568098</v>
      </c>
      <c r="W232">
        <v>331.32629493749403</v>
      </c>
      <c r="X232">
        <v>328.27028732788898</v>
      </c>
      <c r="Y232">
        <v>332.13797206961698</v>
      </c>
      <c r="Z232">
        <v>322.38860837483998</v>
      </c>
      <c r="AA232">
        <v>327.06118733485198</v>
      </c>
      <c r="AB232">
        <v>326.59064275041197</v>
      </c>
      <c r="AC232">
        <v>341.75496247909001</v>
      </c>
      <c r="AD232">
        <v>334.57719165506302</v>
      </c>
      <c r="AE232">
        <v>330.75162087259702</v>
      </c>
      <c r="AF232">
        <v>333.656402198683</v>
      </c>
      <c r="AG232">
        <v>329.27048094950499</v>
      </c>
      <c r="AH232">
        <v>326.66899838306603</v>
      </c>
      <c r="AI232">
        <v>333.582722289701</v>
      </c>
      <c r="AJ232">
        <v>367.49942399681697</v>
      </c>
      <c r="AK232">
        <v>370.15676340192499</v>
      </c>
      <c r="AL232">
        <v>370.45962938282798</v>
      </c>
      <c r="AM232">
        <v>378.80380391099902</v>
      </c>
      <c r="AN232">
        <v>400.57353327374801</v>
      </c>
      <c r="AO232">
        <v>404.26708065265098</v>
      </c>
      <c r="AP232">
        <v>387.408107213069</v>
      </c>
      <c r="AQ232">
        <v>391.34740642559802</v>
      </c>
      <c r="AR232">
        <v>418.992007663187</v>
      </c>
      <c r="AS232">
        <v>408.62027250133502</v>
      </c>
      <c r="AT232">
        <v>420.68383298837699</v>
      </c>
      <c r="AU232">
        <v>734.70882071687299</v>
      </c>
      <c r="AV232">
        <v>778.666221707923</v>
      </c>
      <c r="AW232">
        <v>762.59295585607401</v>
      </c>
      <c r="AX232">
        <v>564.39897161923705</v>
      </c>
      <c r="AY232">
        <v>649.235864021304</v>
      </c>
      <c r="AZ232">
        <v>934.52508110691497</v>
      </c>
      <c r="BA232">
        <v>1204.8484191622699</v>
      </c>
      <c r="BB232">
        <v>1477.6822673898901</v>
      </c>
      <c r="BC232">
        <v>1323.92481138324</v>
      </c>
      <c r="BD232">
        <v>1610.0225694917999</v>
      </c>
      <c r="BE232">
        <v>2147.0499811947898</v>
      </c>
      <c r="BF232">
        <v>2925.7827798398898</v>
      </c>
      <c r="BG232">
        <v>3509.9816610191501</v>
      </c>
      <c r="BH232">
        <v>3664.1247406197399</v>
      </c>
      <c r="BI232">
        <v>3544.5644210373798</v>
      </c>
      <c r="BJ232">
        <v>2693.6135526122298</v>
      </c>
      <c r="BK232">
        <v>1134.69202959631</v>
      </c>
      <c r="BL232">
        <v>401.64186134853799</v>
      </c>
      <c r="BM232">
        <v>351.94114873889799</v>
      </c>
      <c r="BN232">
        <v>350.80462302200499</v>
      </c>
      <c r="BO232">
        <v>340.76496807604701</v>
      </c>
      <c r="BP232">
        <v>344.52957615440999</v>
      </c>
      <c r="BQ232">
        <v>345.14734539774099</v>
      </c>
      <c r="BR232">
        <v>338.43509116793501</v>
      </c>
      <c r="BS232">
        <v>338.08174516463703</v>
      </c>
      <c r="BT232">
        <v>334.59772549648898</v>
      </c>
      <c r="BU232">
        <v>339.57281335348398</v>
      </c>
      <c r="BV232">
        <v>330.98404621385703</v>
      </c>
      <c r="BW232">
        <v>331.82943985587599</v>
      </c>
      <c r="BX232">
        <v>327.246095896599</v>
      </c>
      <c r="BY232">
        <v>327.91503372358801</v>
      </c>
      <c r="BZ232">
        <v>333.54828173664498</v>
      </c>
      <c r="CA232">
        <v>329.993340364424</v>
      </c>
      <c r="CB232">
        <v>339.86099035732099</v>
      </c>
      <c r="CC232">
        <v>331.976845344141</v>
      </c>
      <c r="CD232">
        <v>336.808346953213</v>
      </c>
      <c r="CE232">
        <v>331.99312579032198</v>
      </c>
      <c r="CF232">
        <v>325.26718682062398</v>
      </c>
      <c r="CG232">
        <v>324.55374436943299</v>
      </c>
      <c r="CH232">
        <v>328.90130055784499</v>
      </c>
      <c r="CI232">
        <v>323.50556875393198</v>
      </c>
      <c r="CJ232">
        <v>336.52177505075502</v>
      </c>
      <c r="CK232">
        <v>332.03806966792803</v>
      </c>
      <c r="CL232">
        <v>325.427143256813</v>
      </c>
      <c r="CM232">
        <v>330.66040603313701</v>
      </c>
      <c r="CN232">
        <v>333.89426127596101</v>
      </c>
      <c r="CO232">
        <v>336.58917977470298</v>
      </c>
      <c r="CP232">
        <v>328.50219777788101</v>
      </c>
      <c r="CQ232">
        <v>327.35105169988299</v>
      </c>
      <c r="CR232">
        <v>333.172284551372</v>
      </c>
      <c r="CS232">
        <v>331.28220115020702</v>
      </c>
      <c r="CT232">
        <v>342.870052080189</v>
      </c>
      <c r="CU232">
        <v>315.29251998452298</v>
      </c>
      <c r="CV232">
        <v>324.52958179854602</v>
      </c>
      <c r="CW232">
        <v>351.20334650931102</v>
      </c>
    </row>
    <row r="233" spans="1:101" x14ac:dyDescent="0.25">
      <c r="A233">
        <v>55.514018691588703</v>
      </c>
      <c r="B233">
        <v>335.013925780188</v>
      </c>
      <c r="C233">
        <v>339.71142662408101</v>
      </c>
      <c r="D233">
        <v>339.925672679184</v>
      </c>
      <c r="E233">
        <v>329.95563883713902</v>
      </c>
      <c r="F233">
        <v>338.54095727878303</v>
      </c>
      <c r="G233">
        <v>325.35124662235802</v>
      </c>
      <c r="H233">
        <v>326.34454795623901</v>
      </c>
      <c r="I233">
        <v>336.11350557202002</v>
      </c>
      <c r="J233">
        <v>327.429692874762</v>
      </c>
      <c r="K233">
        <v>328.32575944564798</v>
      </c>
      <c r="L233">
        <v>332.02253554282998</v>
      </c>
      <c r="M233">
        <v>319.38090556476197</v>
      </c>
      <c r="N233">
        <v>335.82800022525601</v>
      </c>
      <c r="O233">
        <v>323.03840016641698</v>
      </c>
      <c r="P233">
        <v>324.23901242138299</v>
      </c>
      <c r="Q233">
        <v>337.728918715475</v>
      </c>
      <c r="R233">
        <v>324.20323849718102</v>
      </c>
      <c r="S233">
        <v>332.65761758840898</v>
      </c>
      <c r="T233">
        <v>329.204876281704</v>
      </c>
      <c r="U233">
        <v>334.980435553897</v>
      </c>
      <c r="V233">
        <v>341.58106697890997</v>
      </c>
      <c r="W233">
        <v>332.50518917066398</v>
      </c>
      <c r="X233">
        <v>325.49816049062002</v>
      </c>
      <c r="Y233">
        <v>332.22647829945299</v>
      </c>
      <c r="Z233">
        <v>327.27649473546199</v>
      </c>
      <c r="AA233">
        <v>328.95709496081599</v>
      </c>
      <c r="AB233">
        <v>325.388167457252</v>
      </c>
      <c r="AC233">
        <v>340.27399526644899</v>
      </c>
      <c r="AD233">
        <v>334.42659466123001</v>
      </c>
      <c r="AE233">
        <v>322.984787826211</v>
      </c>
      <c r="AF233">
        <v>335.62470159401198</v>
      </c>
      <c r="AG233">
        <v>334.56185877885503</v>
      </c>
      <c r="AH233">
        <v>326.23259910666701</v>
      </c>
      <c r="AI233">
        <v>334.63249033270398</v>
      </c>
      <c r="AJ233">
        <v>365.276654983112</v>
      </c>
      <c r="AK233">
        <v>372.77442690501903</v>
      </c>
      <c r="AL233">
        <v>375.57364614072998</v>
      </c>
      <c r="AM233">
        <v>381.984565964914</v>
      </c>
      <c r="AN233">
        <v>399.13674074894197</v>
      </c>
      <c r="AO233">
        <v>402.10521383171499</v>
      </c>
      <c r="AP233">
        <v>385.82403510715898</v>
      </c>
      <c r="AQ233">
        <v>394.62663931550298</v>
      </c>
      <c r="AR233">
        <v>418.95993930286801</v>
      </c>
      <c r="AS233">
        <v>407.24891205218398</v>
      </c>
      <c r="AT233">
        <v>419.82614859156598</v>
      </c>
      <c r="AU233">
        <v>736.42303924040004</v>
      </c>
      <c r="AV233">
        <v>771.72186900584995</v>
      </c>
      <c r="AW233">
        <v>757.61702275653602</v>
      </c>
      <c r="AX233">
        <v>556.31989951095602</v>
      </c>
      <c r="AY233">
        <v>661.814802324987</v>
      </c>
      <c r="AZ233">
        <v>937.76162865452898</v>
      </c>
      <c r="BA233">
        <v>1202.6397421634299</v>
      </c>
      <c r="BB233">
        <v>1458.66650332073</v>
      </c>
      <c r="BC233">
        <v>1313.77705948178</v>
      </c>
      <c r="BD233">
        <v>1624.2029477291201</v>
      </c>
      <c r="BE233">
        <v>2173.09937588294</v>
      </c>
      <c r="BF233">
        <v>2951.4602253093499</v>
      </c>
      <c r="BG233">
        <v>3464.8895189554</v>
      </c>
      <c r="BH233">
        <v>3622.14009415909</v>
      </c>
      <c r="BI233">
        <v>3537.5484873638502</v>
      </c>
      <c r="BJ233">
        <v>2770.3555465560498</v>
      </c>
      <c r="BK233">
        <v>1217.11978060414</v>
      </c>
      <c r="BL233">
        <v>404.01732719555298</v>
      </c>
      <c r="BM233">
        <v>350.53343411855701</v>
      </c>
      <c r="BN233">
        <v>351.55104848078702</v>
      </c>
      <c r="BO233">
        <v>341.43746032943898</v>
      </c>
      <c r="BP233">
        <v>347.25673898202501</v>
      </c>
      <c r="BQ233">
        <v>346.54400535685397</v>
      </c>
      <c r="BR233">
        <v>335.33435797109502</v>
      </c>
      <c r="BS233">
        <v>337.788550679335</v>
      </c>
      <c r="BT233">
        <v>338.83330772480798</v>
      </c>
      <c r="BU233">
        <v>340.83023478548802</v>
      </c>
      <c r="BV233">
        <v>329.48110337028299</v>
      </c>
      <c r="BW233">
        <v>332.915187783965</v>
      </c>
      <c r="BX233">
        <v>331.97012472639801</v>
      </c>
      <c r="BY233">
        <v>329.883349981045</v>
      </c>
      <c r="BZ233">
        <v>335.39875199838099</v>
      </c>
      <c r="CA233">
        <v>328.35011339069501</v>
      </c>
      <c r="CB233">
        <v>338.737524836636</v>
      </c>
      <c r="CC233">
        <v>334.79402225829</v>
      </c>
      <c r="CD233">
        <v>335.27036866732499</v>
      </c>
      <c r="CE233">
        <v>330.58300261971198</v>
      </c>
      <c r="CF233">
        <v>326.76836604296801</v>
      </c>
      <c r="CG233">
        <v>322.53532403212699</v>
      </c>
      <c r="CH233">
        <v>325.75964041710102</v>
      </c>
      <c r="CI233">
        <v>324.11223100469499</v>
      </c>
      <c r="CJ233">
        <v>340.65057918527702</v>
      </c>
      <c r="CK233">
        <v>328.53629439425703</v>
      </c>
      <c r="CL233">
        <v>323.36238700685601</v>
      </c>
      <c r="CM233">
        <v>333.81725411543698</v>
      </c>
      <c r="CN233">
        <v>330.56321921087402</v>
      </c>
      <c r="CO233">
        <v>339.69982049506001</v>
      </c>
      <c r="CP233">
        <v>333.25373172535399</v>
      </c>
      <c r="CQ233">
        <v>327.15047384360702</v>
      </c>
      <c r="CR233">
        <v>331.86738872190602</v>
      </c>
      <c r="CS233">
        <v>332.289753121486</v>
      </c>
      <c r="CT233">
        <v>343.55934732814802</v>
      </c>
      <c r="CU233">
        <v>319.58846117763301</v>
      </c>
      <c r="CV233">
        <v>328.43696393306902</v>
      </c>
      <c r="CW233">
        <v>346.88955315709097</v>
      </c>
    </row>
    <row r="234" spans="1:101" x14ac:dyDescent="0.25">
      <c r="A234">
        <v>55.754339118825101</v>
      </c>
      <c r="B234">
        <v>334.40950845068801</v>
      </c>
      <c r="C234">
        <v>340.124204460925</v>
      </c>
      <c r="D234">
        <v>341.063607326176</v>
      </c>
      <c r="E234">
        <v>329.33974247191401</v>
      </c>
      <c r="F234">
        <v>338.83971322750102</v>
      </c>
      <c r="G234">
        <v>324.82738490295498</v>
      </c>
      <c r="H234">
        <v>326.97206465766601</v>
      </c>
      <c r="I234">
        <v>335.38565162153401</v>
      </c>
      <c r="J234">
        <v>327.77024172487</v>
      </c>
      <c r="K234">
        <v>329.769487281132</v>
      </c>
      <c r="L234">
        <v>332.439270253225</v>
      </c>
      <c r="M234">
        <v>319.25574571042699</v>
      </c>
      <c r="N234">
        <v>336.277473667832</v>
      </c>
      <c r="O234">
        <v>324.32598299266698</v>
      </c>
      <c r="P234">
        <v>324.71203327322098</v>
      </c>
      <c r="Q234">
        <v>338.34123725924201</v>
      </c>
      <c r="R234">
        <v>326.84521972773598</v>
      </c>
      <c r="S234">
        <v>332.82579649823998</v>
      </c>
      <c r="T234">
        <v>330.16018109020303</v>
      </c>
      <c r="U234">
        <v>334.52730867392199</v>
      </c>
      <c r="V234">
        <v>341.85715203942601</v>
      </c>
      <c r="W234">
        <v>329.88168552615798</v>
      </c>
      <c r="X234">
        <v>325.66696986399597</v>
      </c>
      <c r="Y234">
        <v>330.80332645552602</v>
      </c>
      <c r="Z234">
        <v>326.90742680663197</v>
      </c>
      <c r="AA234">
        <v>329.20625299140198</v>
      </c>
      <c r="AB234">
        <v>325.80221763280201</v>
      </c>
      <c r="AC234">
        <v>340.30499539193301</v>
      </c>
      <c r="AD234">
        <v>333.70103215870398</v>
      </c>
      <c r="AE234">
        <v>324.11083557070498</v>
      </c>
      <c r="AF234">
        <v>338.02751288165899</v>
      </c>
      <c r="AG234">
        <v>336.55398312378799</v>
      </c>
      <c r="AH234">
        <v>325.37758338485997</v>
      </c>
      <c r="AI234">
        <v>336.80905897224301</v>
      </c>
      <c r="AJ234">
        <v>365.40548244976299</v>
      </c>
      <c r="AK234">
        <v>377.24394934887999</v>
      </c>
      <c r="AL234">
        <v>376.117616826355</v>
      </c>
      <c r="AM234">
        <v>383.20997300642699</v>
      </c>
      <c r="AN234">
        <v>399.83327421003099</v>
      </c>
      <c r="AO234">
        <v>397.23167374534302</v>
      </c>
      <c r="AP234">
        <v>383.81309480980002</v>
      </c>
      <c r="AQ234">
        <v>394.29527014456397</v>
      </c>
      <c r="AR234">
        <v>415.74803630500998</v>
      </c>
      <c r="AS234">
        <v>405.78896339722201</v>
      </c>
      <c r="AT234">
        <v>418.41305472366901</v>
      </c>
      <c r="AU234">
        <v>734.45625532744498</v>
      </c>
      <c r="AV234">
        <v>763.31800941082599</v>
      </c>
      <c r="AW234">
        <v>754.429170591412</v>
      </c>
      <c r="AX234">
        <v>549.43776402593198</v>
      </c>
      <c r="AY234">
        <v>664.92348740135901</v>
      </c>
      <c r="AZ234">
        <v>936.47633682492699</v>
      </c>
      <c r="BA234">
        <v>1192.86138146964</v>
      </c>
      <c r="BB234">
        <v>1437.99847509088</v>
      </c>
      <c r="BC234">
        <v>1302.59982643177</v>
      </c>
      <c r="BD234">
        <v>1624.7411383660101</v>
      </c>
      <c r="BE234">
        <v>2168.76701878224</v>
      </c>
      <c r="BF234">
        <v>2930.3917356294801</v>
      </c>
      <c r="BG234">
        <v>3396.9378324038098</v>
      </c>
      <c r="BH234">
        <v>3537.7715428882998</v>
      </c>
      <c r="BI234">
        <v>3476.6011115976198</v>
      </c>
      <c r="BJ234">
        <v>2757.5581814167299</v>
      </c>
      <c r="BK234">
        <v>1264.13582041052</v>
      </c>
      <c r="BL234">
        <v>405.74985183236799</v>
      </c>
      <c r="BM234">
        <v>351.991635514655</v>
      </c>
      <c r="BN234">
        <v>351.37008896180498</v>
      </c>
      <c r="BO234">
        <v>342.66347273550099</v>
      </c>
      <c r="BP234">
        <v>347.28672210523501</v>
      </c>
      <c r="BQ234">
        <v>347.54588127310302</v>
      </c>
      <c r="BR234">
        <v>334.58443532885798</v>
      </c>
      <c r="BS234">
        <v>336.44124872525902</v>
      </c>
      <c r="BT234">
        <v>340.27794574954601</v>
      </c>
      <c r="BU234">
        <v>341.646996626825</v>
      </c>
      <c r="BV234">
        <v>328.17697185408599</v>
      </c>
      <c r="BW234">
        <v>335.80207279217001</v>
      </c>
      <c r="BX234">
        <v>331.14439909929001</v>
      </c>
      <c r="BY234">
        <v>333.11373152251298</v>
      </c>
      <c r="BZ234">
        <v>335.45341452916301</v>
      </c>
      <c r="CA234">
        <v>327.42437711528601</v>
      </c>
      <c r="CB234">
        <v>339.238076769933</v>
      </c>
      <c r="CC234">
        <v>332.47820887761401</v>
      </c>
      <c r="CD234">
        <v>335.44426161791</v>
      </c>
      <c r="CE234">
        <v>330.654840808681</v>
      </c>
      <c r="CF234">
        <v>326.61099443248901</v>
      </c>
      <c r="CG234">
        <v>320.38825369331698</v>
      </c>
      <c r="CH234">
        <v>325.064283437386</v>
      </c>
      <c r="CI234">
        <v>323.54511004654398</v>
      </c>
      <c r="CJ234">
        <v>341.03015899262101</v>
      </c>
      <c r="CK234">
        <v>327.02039725770697</v>
      </c>
      <c r="CL234">
        <v>321.02132160991601</v>
      </c>
      <c r="CM234">
        <v>336.42191774663797</v>
      </c>
      <c r="CN234">
        <v>331.11810165961299</v>
      </c>
      <c r="CO234">
        <v>339.21676925234101</v>
      </c>
      <c r="CP234">
        <v>334.36489121036198</v>
      </c>
      <c r="CQ234">
        <v>328.68889469080398</v>
      </c>
      <c r="CR234">
        <v>333.25373139634701</v>
      </c>
      <c r="CS234">
        <v>331.81062741248502</v>
      </c>
      <c r="CT234">
        <v>343.55017025594799</v>
      </c>
      <c r="CU234">
        <v>320.44159273049399</v>
      </c>
      <c r="CV234">
        <v>329.38480878801801</v>
      </c>
      <c r="CW234">
        <v>344.88571258006402</v>
      </c>
    </row>
    <row r="235" spans="1:101" x14ac:dyDescent="0.25">
      <c r="A235">
        <v>55.994659546061399</v>
      </c>
      <c r="B235">
        <v>333.10056991320101</v>
      </c>
      <c r="C235">
        <v>339.95807512220603</v>
      </c>
      <c r="D235">
        <v>344.612043340507</v>
      </c>
      <c r="E235">
        <v>326.41924735929899</v>
      </c>
      <c r="F235">
        <v>337.61057704652001</v>
      </c>
      <c r="G235">
        <v>323.02254294837002</v>
      </c>
      <c r="H235">
        <v>325.40649446426102</v>
      </c>
      <c r="I235">
        <v>335.48570173881598</v>
      </c>
      <c r="J235">
        <v>327.493522766941</v>
      </c>
      <c r="K235">
        <v>329.41106432270402</v>
      </c>
      <c r="L235">
        <v>333.54865765532901</v>
      </c>
      <c r="M235">
        <v>318.274652640189</v>
      </c>
      <c r="N235">
        <v>336.13085042082901</v>
      </c>
      <c r="O235">
        <v>328.96583015200798</v>
      </c>
      <c r="P235">
        <v>328.31373464826902</v>
      </c>
      <c r="Q235">
        <v>337.29589249796902</v>
      </c>
      <c r="R235">
        <v>330.74151794750202</v>
      </c>
      <c r="S235">
        <v>335.93260016180398</v>
      </c>
      <c r="T235">
        <v>332.57234010220401</v>
      </c>
      <c r="U235">
        <v>334.33952155926602</v>
      </c>
      <c r="V235">
        <v>339.70826906192798</v>
      </c>
      <c r="W235">
        <v>327.158249686217</v>
      </c>
      <c r="X235">
        <v>326.42207537542401</v>
      </c>
      <c r="Y235">
        <v>330.82590387548203</v>
      </c>
      <c r="Z235">
        <v>328.66235949537298</v>
      </c>
      <c r="AA235">
        <v>327.84819749058698</v>
      </c>
      <c r="AB235">
        <v>327.308457830262</v>
      </c>
      <c r="AC235">
        <v>340.356446268539</v>
      </c>
      <c r="AD235">
        <v>332.93387329379198</v>
      </c>
      <c r="AE235">
        <v>325.59642093862402</v>
      </c>
      <c r="AF235">
        <v>341.83238565395197</v>
      </c>
      <c r="AG235">
        <v>336.05558299519902</v>
      </c>
      <c r="AH235">
        <v>324.05310883268402</v>
      </c>
      <c r="AI235">
        <v>340.78230672358001</v>
      </c>
      <c r="AJ235">
        <v>364.955995553317</v>
      </c>
      <c r="AK235">
        <v>381.36524577134298</v>
      </c>
      <c r="AL235">
        <v>374.93752779580399</v>
      </c>
      <c r="AM235">
        <v>384.90492869426299</v>
      </c>
      <c r="AN235">
        <v>403.94559573089998</v>
      </c>
      <c r="AO235">
        <v>393.680460440969</v>
      </c>
      <c r="AP235">
        <v>382.38022651791101</v>
      </c>
      <c r="AQ235">
        <v>393.97013758954398</v>
      </c>
      <c r="AR235">
        <v>414.528021878895</v>
      </c>
      <c r="AS235">
        <v>407.68138397992902</v>
      </c>
      <c r="AT235">
        <v>416.78863966547402</v>
      </c>
      <c r="AU235">
        <v>731.05996113842298</v>
      </c>
      <c r="AV235">
        <v>751.85043771618996</v>
      </c>
      <c r="AW235">
        <v>749.05187817098999</v>
      </c>
      <c r="AX235">
        <v>536.716155937547</v>
      </c>
      <c r="AY235">
        <v>667.75798095248604</v>
      </c>
      <c r="AZ235">
        <v>930.49907130883196</v>
      </c>
      <c r="BA235">
        <v>1172.0791483817</v>
      </c>
      <c r="BB235">
        <v>1402.32829110546</v>
      </c>
      <c r="BC235">
        <v>1282.9578297181099</v>
      </c>
      <c r="BD235">
        <v>1613.4134247950999</v>
      </c>
      <c r="BE235">
        <v>2150.10851993401</v>
      </c>
      <c r="BF235">
        <v>2882.6492576406999</v>
      </c>
      <c r="BG235">
        <v>3290.4446514014999</v>
      </c>
      <c r="BH235">
        <v>3398.75825294987</v>
      </c>
      <c r="BI235">
        <v>3362.1208537372499</v>
      </c>
      <c r="BJ235">
        <v>2700.6168307374401</v>
      </c>
      <c r="BK235">
        <v>1319.9196716220999</v>
      </c>
      <c r="BL235">
        <v>406.48601852552099</v>
      </c>
      <c r="BM235">
        <v>351.62055147106599</v>
      </c>
      <c r="BN235">
        <v>349.84481474763601</v>
      </c>
      <c r="BO235">
        <v>344.92202138947903</v>
      </c>
      <c r="BP235">
        <v>346.18860722635299</v>
      </c>
      <c r="BQ235">
        <v>348.58401036461999</v>
      </c>
      <c r="BR235">
        <v>335.94035931366</v>
      </c>
      <c r="BS235">
        <v>335.06907859961598</v>
      </c>
      <c r="BT235">
        <v>345.34297647486699</v>
      </c>
      <c r="BU235">
        <v>341.28433412030603</v>
      </c>
      <c r="BV235">
        <v>325.803478934059</v>
      </c>
      <c r="BW235">
        <v>339.517971070562</v>
      </c>
      <c r="BX235">
        <v>327.65980696055601</v>
      </c>
      <c r="BY235">
        <v>334.65557317956899</v>
      </c>
      <c r="BZ235">
        <v>333.83107605366303</v>
      </c>
      <c r="CA235">
        <v>325.70645924291199</v>
      </c>
      <c r="CB235">
        <v>340.76959064957498</v>
      </c>
      <c r="CC235">
        <v>328.97819770973501</v>
      </c>
      <c r="CD235">
        <v>336.04614340353902</v>
      </c>
      <c r="CE235">
        <v>331.09302867173898</v>
      </c>
      <c r="CF235">
        <v>325.41443752342701</v>
      </c>
      <c r="CG235">
        <v>318.18887644447398</v>
      </c>
      <c r="CH235">
        <v>324.71895989883001</v>
      </c>
      <c r="CI235">
        <v>322.406499817699</v>
      </c>
      <c r="CJ235">
        <v>339.29250887487302</v>
      </c>
      <c r="CK235">
        <v>326.36245139381401</v>
      </c>
      <c r="CL235">
        <v>320.13445362438398</v>
      </c>
      <c r="CM235">
        <v>336.412499037158</v>
      </c>
      <c r="CN235">
        <v>335.37340430709799</v>
      </c>
      <c r="CO235">
        <v>337.19822535226302</v>
      </c>
      <c r="CP235">
        <v>333.951745540557</v>
      </c>
      <c r="CQ235">
        <v>330.58456522241602</v>
      </c>
      <c r="CR235">
        <v>332.96028737741</v>
      </c>
      <c r="CS235">
        <v>330.35464020070401</v>
      </c>
      <c r="CT235">
        <v>343.93652738527902</v>
      </c>
      <c r="CU235">
        <v>321.158115823299</v>
      </c>
      <c r="CV235">
        <v>329.76580932599501</v>
      </c>
      <c r="CW235">
        <v>341.93013236313601</v>
      </c>
    </row>
    <row r="236" spans="1:101" x14ac:dyDescent="0.25">
      <c r="A236">
        <v>56.234979973297698</v>
      </c>
      <c r="B236">
        <v>330.12359622318201</v>
      </c>
      <c r="C236">
        <v>340.008539494952</v>
      </c>
      <c r="D236">
        <v>347.36219748442898</v>
      </c>
      <c r="E236">
        <v>328.61105738264098</v>
      </c>
      <c r="F236">
        <v>330.51567976786299</v>
      </c>
      <c r="G236">
        <v>326.76876036859102</v>
      </c>
      <c r="H236">
        <v>327.763921448931</v>
      </c>
      <c r="I236">
        <v>332.36107876919499</v>
      </c>
      <c r="J236">
        <v>326.89371107178903</v>
      </c>
      <c r="K236">
        <v>328.86475890366199</v>
      </c>
      <c r="L236">
        <v>330.32317054856497</v>
      </c>
      <c r="M236">
        <v>318.18443757241698</v>
      </c>
      <c r="N236">
        <v>329.50267171605998</v>
      </c>
      <c r="O236">
        <v>330.56849459981902</v>
      </c>
      <c r="P236">
        <v>329.935547314031</v>
      </c>
      <c r="Q236">
        <v>339.46109688881501</v>
      </c>
      <c r="R236">
        <v>333.474215410238</v>
      </c>
      <c r="S236">
        <v>339.666817461226</v>
      </c>
      <c r="T236">
        <v>329.63568078478301</v>
      </c>
      <c r="U236">
        <v>333.919143839002</v>
      </c>
      <c r="V236">
        <v>337.88475959289798</v>
      </c>
      <c r="W236">
        <v>328.10242146129502</v>
      </c>
      <c r="X236">
        <v>324.47150314947601</v>
      </c>
      <c r="Y236">
        <v>331.58455900781399</v>
      </c>
      <c r="Z236">
        <v>330.131627897138</v>
      </c>
      <c r="AA236">
        <v>325.45067102903897</v>
      </c>
      <c r="AB236">
        <v>329.559245127228</v>
      </c>
      <c r="AC236">
        <v>337.01449021548802</v>
      </c>
      <c r="AD236">
        <v>335.45555169753601</v>
      </c>
      <c r="AE236">
        <v>326.675065716559</v>
      </c>
      <c r="AF236">
        <v>338.076946328475</v>
      </c>
      <c r="AG236">
        <v>336.30096208312801</v>
      </c>
      <c r="AH236">
        <v>328.93518156779402</v>
      </c>
      <c r="AI236">
        <v>338.26382215345501</v>
      </c>
      <c r="AJ236">
        <v>369.456803010469</v>
      </c>
      <c r="AK236">
        <v>386.701834522279</v>
      </c>
      <c r="AL236">
        <v>384.84582765148502</v>
      </c>
      <c r="AM236">
        <v>393.329149837682</v>
      </c>
      <c r="AN236">
        <v>407.76212386262</v>
      </c>
      <c r="AO236">
        <v>395.07771817143299</v>
      </c>
      <c r="AP236">
        <v>380.180210229046</v>
      </c>
      <c r="AQ236">
        <v>396.63410613047301</v>
      </c>
      <c r="AR236">
        <v>416.80927097807501</v>
      </c>
      <c r="AS236">
        <v>414.468780462994</v>
      </c>
      <c r="AT236">
        <v>411.66405574675599</v>
      </c>
      <c r="AU236">
        <v>739.61696824186902</v>
      </c>
      <c r="AV236">
        <v>749.71018245027403</v>
      </c>
      <c r="AW236">
        <v>749.67665819970102</v>
      </c>
      <c r="AX236">
        <v>535.858260207233</v>
      </c>
      <c r="AY236">
        <v>670.10787155261698</v>
      </c>
      <c r="AZ236">
        <v>921.10295999818095</v>
      </c>
      <c r="BA236">
        <v>1162.95631948041</v>
      </c>
      <c r="BB236">
        <v>1385.46343554541</v>
      </c>
      <c r="BC236">
        <v>1262.49242711589</v>
      </c>
      <c r="BD236">
        <v>1606.4401395224299</v>
      </c>
      <c r="BE236">
        <v>2158.2926730260001</v>
      </c>
      <c r="BF236">
        <v>2841.0010085633999</v>
      </c>
      <c r="BG236">
        <v>3183.6133715778501</v>
      </c>
      <c r="BH236">
        <v>3270.1891028286</v>
      </c>
      <c r="BI236">
        <v>3235.2902292808299</v>
      </c>
      <c r="BJ236">
        <v>2708.2482391762701</v>
      </c>
      <c r="BK236">
        <v>1379.8300307991401</v>
      </c>
      <c r="BL236">
        <v>409.800771675872</v>
      </c>
      <c r="BM236">
        <v>352.09264982624302</v>
      </c>
      <c r="BN236">
        <v>347.73200009032098</v>
      </c>
      <c r="BO236">
        <v>341.92109559472601</v>
      </c>
      <c r="BP236">
        <v>346.75950788378901</v>
      </c>
      <c r="BQ236">
        <v>346.83468062044602</v>
      </c>
      <c r="BR236">
        <v>336.43849401560402</v>
      </c>
      <c r="BS236">
        <v>340.14312792212201</v>
      </c>
      <c r="BT236">
        <v>344.416439172433</v>
      </c>
      <c r="BU236">
        <v>338.59167847719198</v>
      </c>
      <c r="BV236">
        <v>324.449515470596</v>
      </c>
      <c r="BW236">
        <v>342.05548336495701</v>
      </c>
      <c r="BX236">
        <v>328.55338902518798</v>
      </c>
      <c r="BY236">
        <v>332.859609771674</v>
      </c>
      <c r="BZ236">
        <v>332.43504118217601</v>
      </c>
      <c r="CA236">
        <v>322.40076878697602</v>
      </c>
      <c r="CB236">
        <v>337.72887042914499</v>
      </c>
      <c r="CC236">
        <v>328.88815073500399</v>
      </c>
      <c r="CD236">
        <v>334.64303599751099</v>
      </c>
      <c r="CE236">
        <v>328.21885445404303</v>
      </c>
      <c r="CF236">
        <v>331.39292831277299</v>
      </c>
      <c r="CG236">
        <v>319.958746376421</v>
      </c>
      <c r="CH236">
        <v>327.18374909223598</v>
      </c>
      <c r="CI236">
        <v>325.07507932394702</v>
      </c>
      <c r="CJ236">
        <v>335.30593195943402</v>
      </c>
      <c r="CK236">
        <v>326.73550784730702</v>
      </c>
      <c r="CL236">
        <v>323.00018594231898</v>
      </c>
      <c r="CM236">
        <v>336.45705044645399</v>
      </c>
      <c r="CN236">
        <v>336.19061376066998</v>
      </c>
      <c r="CO236">
        <v>337.202730864459</v>
      </c>
      <c r="CP236">
        <v>332.71073137985502</v>
      </c>
      <c r="CQ236">
        <v>331.54005225803297</v>
      </c>
      <c r="CR236">
        <v>335.74803975797897</v>
      </c>
      <c r="CS236">
        <v>328.98290830021398</v>
      </c>
      <c r="CT236">
        <v>341.21586873108799</v>
      </c>
      <c r="CU236">
        <v>323.95936455257902</v>
      </c>
      <c r="CV236">
        <v>329.79903206540303</v>
      </c>
      <c r="CW236">
        <v>343.69716140817599</v>
      </c>
    </row>
    <row r="237" spans="1:101" x14ac:dyDescent="0.25">
      <c r="A237">
        <v>56.475300400534003</v>
      </c>
      <c r="B237">
        <v>328.49050067235402</v>
      </c>
      <c r="C237">
        <v>339.63326000572198</v>
      </c>
      <c r="D237">
        <v>348.03428534590199</v>
      </c>
      <c r="E237">
        <v>329.09468633529701</v>
      </c>
      <c r="F237">
        <v>327.92996211902403</v>
      </c>
      <c r="G237">
        <v>329.00508765487302</v>
      </c>
      <c r="H237">
        <v>328.36162153710899</v>
      </c>
      <c r="I237">
        <v>331.23170389477298</v>
      </c>
      <c r="J237">
        <v>327.86829895401797</v>
      </c>
      <c r="K237">
        <v>329.40175048734699</v>
      </c>
      <c r="L237">
        <v>328.969741498019</v>
      </c>
      <c r="M237">
        <v>318.93845432264601</v>
      </c>
      <c r="N237">
        <v>327.75234716728698</v>
      </c>
      <c r="O237">
        <v>331.18445384198998</v>
      </c>
      <c r="P237">
        <v>330.02608768530098</v>
      </c>
      <c r="Q237">
        <v>340.15312328909903</v>
      </c>
      <c r="R237">
        <v>334.318144422334</v>
      </c>
      <c r="S237">
        <v>340.05875839269299</v>
      </c>
      <c r="T237">
        <v>328.82859252193299</v>
      </c>
      <c r="U237">
        <v>334.18916531717002</v>
      </c>
      <c r="V237">
        <v>337.38753423281997</v>
      </c>
      <c r="W237">
        <v>327.41243784130302</v>
      </c>
      <c r="X237">
        <v>323.67891060530002</v>
      </c>
      <c r="Y237">
        <v>332.75224749054701</v>
      </c>
      <c r="Z237">
        <v>331.50783582440499</v>
      </c>
      <c r="AA237">
        <v>324.71085405713302</v>
      </c>
      <c r="AB237">
        <v>330.47055434003101</v>
      </c>
      <c r="AC237">
        <v>335.56728631871698</v>
      </c>
      <c r="AD237">
        <v>336.49477692316401</v>
      </c>
      <c r="AE237">
        <v>327.63281541322101</v>
      </c>
      <c r="AF237">
        <v>337.07782863255198</v>
      </c>
      <c r="AG237">
        <v>336.160771990059</v>
      </c>
      <c r="AH237">
        <v>330.71221391967902</v>
      </c>
      <c r="AI237">
        <v>337.77100458125398</v>
      </c>
      <c r="AJ237">
        <v>370.70886381905598</v>
      </c>
      <c r="AK237">
        <v>389.81843796520701</v>
      </c>
      <c r="AL237">
        <v>388.824867221891</v>
      </c>
      <c r="AM237">
        <v>397.14373240111399</v>
      </c>
      <c r="AN237">
        <v>407.123561823069</v>
      </c>
      <c r="AO237">
        <v>393.38502917925598</v>
      </c>
      <c r="AP237">
        <v>378.41780079855198</v>
      </c>
      <c r="AQ237">
        <v>396.73518199825799</v>
      </c>
      <c r="AR237">
        <v>416.07030958098699</v>
      </c>
      <c r="AS237">
        <v>415.57462329945002</v>
      </c>
      <c r="AT237">
        <v>408.88311959004</v>
      </c>
      <c r="AU237">
        <v>740.55757010746504</v>
      </c>
      <c r="AV237">
        <v>748.55835371409103</v>
      </c>
      <c r="AW237">
        <v>751.43558311485003</v>
      </c>
      <c r="AX237">
        <v>533.39236306602004</v>
      </c>
      <c r="AY237">
        <v>673.30364767779099</v>
      </c>
      <c r="AZ237">
        <v>916.33411767473604</v>
      </c>
      <c r="BA237">
        <v>1156.8290925860999</v>
      </c>
      <c r="BB237">
        <v>1377.8288216045701</v>
      </c>
      <c r="BC237">
        <v>1253.36015117891</v>
      </c>
      <c r="BD237">
        <v>1606.9761310402</v>
      </c>
      <c r="BE237">
        <v>2161.8042586305</v>
      </c>
      <c r="BF237">
        <v>2817.61377933535</v>
      </c>
      <c r="BG237">
        <v>3127.7475986127101</v>
      </c>
      <c r="BH237">
        <v>3196.4977287657798</v>
      </c>
      <c r="BI237">
        <v>3163.7859707198299</v>
      </c>
      <c r="BJ237">
        <v>2714.7300773152001</v>
      </c>
      <c r="BK237">
        <v>1418.1283097579201</v>
      </c>
      <c r="BL237">
        <v>411.82019093853597</v>
      </c>
      <c r="BM237">
        <v>351.81869401911598</v>
      </c>
      <c r="BN237">
        <v>347.322407940132</v>
      </c>
      <c r="BO237">
        <v>341.94031047630199</v>
      </c>
      <c r="BP237">
        <v>347.03746381661898</v>
      </c>
      <c r="BQ237">
        <v>345.76818008492899</v>
      </c>
      <c r="BR237">
        <v>336.16532484232903</v>
      </c>
      <c r="BS237">
        <v>341.19027374286497</v>
      </c>
      <c r="BT237">
        <v>344.57599566321602</v>
      </c>
      <c r="BU237">
        <v>338.02706494253601</v>
      </c>
      <c r="BV237">
        <v>326.03343177153198</v>
      </c>
      <c r="BW237">
        <v>340.84955997786801</v>
      </c>
      <c r="BX237">
        <v>328.239110541559</v>
      </c>
      <c r="BY237">
        <v>333.26050258388301</v>
      </c>
      <c r="BZ237">
        <v>333.275092767177</v>
      </c>
      <c r="CA237">
        <v>322.28640800825201</v>
      </c>
      <c r="CB237">
        <v>336.18293549191202</v>
      </c>
      <c r="CC237">
        <v>328.51729477580898</v>
      </c>
      <c r="CD237">
        <v>334.30447191399497</v>
      </c>
      <c r="CE237">
        <v>327.95475125417801</v>
      </c>
      <c r="CF237">
        <v>332.39583382006401</v>
      </c>
      <c r="CG237">
        <v>319.81140329301098</v>
      </c>
      <c r="CH237">
        <v>326.61339087784501</v>
      </c>
      <c r="CI237">
        <v>325.88890570477599</v>
      </c>
      <c r="CJ237">
        <v>333.35480768160397</v>
      </c>
      <c r="CK237">
        <v>326.824859035629</v>
      </c>
      <c r="CL237">
        <v>323.96253343447802</v>
      </c>
      <c r="CM237">
        <v>336.70065813516101</v>
      </c>
      <c r="CN237">
        <v>335.97280715964899</v>
      </c>
      <c r="CO237">
        <v>339.21470158228601</v>
      </c>
      <c r="CP237">
        <v>331.78322319427298</v>
      </c>
      <c r="CQ237">
        <v>332.58639569394097</v>
      </c>
      <c r="CR237">
        <v>335.51062492224798</v>
      </c>
      <c r="CS237">
        <v>329.04682838223403</v>
      </c>
      <c r="CT237">
        <v>339.82247427794499</v>
      </c>
      <c r="CU237">
        <v>324.22762230580099</v>
      </c>
      <c r="CV237">
        <v>328.95592379797301</v>
      </c>
      <c r="CW237">
        <v>342.398163471798</v>
      </c>
    </row>
    <row r="238" spans="1:101" x14ac:dyDescent="0.25">
      <c r="A238">
        <v>56.715620827770302</v>
      </c>
      <c r="B238">
        <v>325.67918886475098</v>
      </c>
      <c r="C238">
        <v>339.20514948682302</v>
      </c>
      <c r="D238">
        <v>348.41652774474898</v>
      </c>
      <c r="E238">
        <v>328.80656760374001</v>
      </c>
      <c r="F238">
        <v>325.74315506047799</v>
      </c>
      <c r="G238">
        <v>334.50488566824902</v>
      </c>
      <c r="H238">
        <v>329.14830551092001</v>
      </c>
      <c r="I238">
        <v>329.54389932572298</v>
      </c>
      <c r="J238">
        <v>330.76982877432698</v>
      </c>
      <c r="K238">
        <v>333.76207143672002</v>
      </c>
      <c r="L238">
        <v>327.98413197477697</v>
      </c>
      <c r="M238">
        <v>320.03637384550899</v>
      </c>
      <c r="N238">
        <v>327.38147791545498</v>
      </c>
      <c r="O238">
        <v>331.74808136119799</v>
      </c>
      <c r="P238">
        <v>328.62169670992603</v>
      </c>
      <c r="Q238">
        <v>341.04215837095302</v>
      </c>
      <c r="R238">
        <v>335.03411902494599</v>
      </c>
      <c r="S238">
        <v>337.81632204457298</v>
      </c>
      <c r="T238">
        <v>328.43667192944002</v>
      </c>
      <c r="U238">
        <v>333.50468639096403</v>
      </c>
      <c r="V238">
        <v>336.87671348935902</v>
      </c>
      <c r="W238">
        <v>325.935793117223</v>
      </c>
      <c r="X238">
        <v>323.54695364581602</v>
      </c>
      <c r="Y238">
        <v>336.36767220391101</v>
      </c>
      <c r="Z238">
        <v>334.88794032311603</v>
      </c>
      <c r="AA238">
        <v>324.24346659037002</v>
      </c>
      <c r="AB238">
        <v>330.26862568852999</v>
      </c>
      <c r="AC238">
        <v>333.55564857701501</v>
      </c>
      <c r="AD238">
        <v>337.20565200110701</v>
      </c>
      <c r="AE238">
        <v>330.16187115904398</v>
      </c>
      <c r="AF238">
        <v>337.074082227833</v>
      </c>
      <c r="AG238">
        <v>335.30293646714102</v>
      </c>
      <c r="AH238">
        <v>332.85989369978103</v>
      </c>
      <c r="AI238">
        <v>339.96312591930501</v>
      </c>
      <c r="AJ238">
        <v>372.438317194332</v>
      </c>
      <c r="AK238">
        <v>397.17650706717097</v>
      </c>
      <c r="AL238">
        <v>393.6715780623</v>
      </c>
      <c r="AM238">
        <v>402.76160285557802</v>
      </c>
      <c r="AN238">
        <v>403.74594340762502</v>
      </c>
      <c r="AO238">
        <v>387.43707560272497</v>
      </c>
      <c r="AP238">
        <v>374.74278804749798</v>
      </c>
      <c r="AQ238">
        <v>395.53466009430298</v>
      </c>
      <c r="AR238">
        <v>412.62496940974398</v>
      </c>
      <c r="AS238">
        <v>414.54975079479601</v>
      </c>
      <c r="AT238">
        <v>406.52238656442898</v>
      </c>
      <c r="AU238">
        <v>735.66805268480698</v>
      </c>
      <c r="AV238">
        <v>745.97024645949796</v>
      </c>
      <c r="AW238">
        <v>757.86200430924703</v>
      </c>
      <c r="AX238">
        <v>525.26605435903605</v>
      </c>
      <c r="AY238">
        <v>681.45332237041305</v>
      </c>
      <c r="AZ238">
        <v>911.949092042806</v>
      </c>
      <c r="BA238">
        <v>1143.8689250065599</v>
      </c>
      <c r="BB238">
        <v>1364.30861551251</v>
      </c>
      <c r="BC238">
        <v>1239.7107816899299</v>
      </c>
      <c r="BD238">
        <v>1614.0062522221699</v>
      </c>
      <c r="BE238">
        <v>2169.1451941221499</v>
      </c>
      <c r="BF238">
        <v>2777.8584961137199</v>
      </c>
      <c r="BG238">
        <v>3036.2269338081701</v>
      </c>
      <c r="BH238">
        <v>3071.3420096242398</v>
      </c>
      <c r="BI238">
        <v>3046.8556836580001</v>
      </c>
      <c r="BJ238">
        <v>2726.7229534614498</v>
      </c>
      <c r="BK238">
        <v>1485.47836190506</v>
      </c>
      <c r="BL238">
        <v>415.97814812483699</v>
      </c>
      <c r="BM238">
        <v>351.00023923131999</v>
      </c>
      <c r="BN238">
        <v>346.34955152394502</v>
      </c>
      <c r="BO238">
        <v>345.21623474815999</v>
      </c>
      <c r="BP238">
        <v>345.42280350583798</v>
      </c>
      <c r="BQ238">
        <v>344.93575946068398</v>
      </c>
      <c r="BR238">
        <v>333.71007442355301</v>
      </c>
      <c r="BS238">
        <v>340.401941517762</v>
      </c>
      <c r="BT238">
        <v>345.62355367393099</v>
      </c>
      <c r="BU238">
        <v>340.09803224887997</v>
      </c>
      <c r="BV238">
        <v>331.47849653578601</v>
      </c>
      <c r="BW238">
        <v>333.84903945479499</v>
      </c>
      <c r="BX238">
        <v>325.663180237289</v>
      </c>
      <c r="BY238">
        <v>336.05718746805502</v>
      </c>
      <c r="BZ238">
        <v>336.286195872279</v>
      </c>
      <c r="CA238">
        <v>325.401215750088</v>
      </c>
      <c r="CB238">
        <v>333.24734168418303</v>
      </c>
      <c r="CC238">
        <v>325.27802093959099</v>
      </c>
      <c r="CD238">
        <v>334.80333695381597</v>
      </c>
      <c r="CE238">
        <v>328.21733659315402</v>
      </c>
      <c r="CF238">
        <v>330.120964930328</v>
      </c>
      <c r="CG238">
        <v>318.39899852345201</v>
      </c>
      <c r="CH238">
        <v>323.08057395890398</v>
      </c>
      <c r="CI238">
        <v>326.83513689023499</v>
      </c>
      <c r="CJ238">
        <v>331.59060058742801</v>
      </c>
      <c r="CK238">
        <v>326.189888248459</v>
      </c>
      <c r="CL238">
        <v>325.42347570106102</v>
      </c>
      <c r="CM238">
        <v>338.66062895423102</v>
      </c>
      <c r="CN238">
        <v>333.90027436949401</v>
      </c>
      <c r="CO238">
        <v>345.88315374178501</v>
      </c>
      <c r="CP238">
        <v>329.675442516087</v>
      </c>
      <c r="CQ238">
        <v>333.32594915109098</v>
      </c>
      <c r="CR238">
        <v>331.30162269803799</v>
      </c>
      <c r="CS238">
        <v>331.06798207186603</v>
      </c>
      <c r="CT238">
        <v>336.65427121998499</v>
      </c>
      <c r="CU238">
        <v>322.59049095622902</v>
      </c>
      <c r="CV238">
        <v>327.24858306781903</v>
      </c>
      <c r="CW238">
        <v>336.40834229435097</v>
      </c>
    </row>
    <row r="239" spans="1:101" x14ac:dyDescent="0.25">
      <c r="A239">
        <v>56.9559412550066</v>
      </c>
      <c r="B239">
        <v>326.41406070031798</v>
      </c>
      <c r="C239">
        <v>341.10961209605603</v>
      </c>
      <c r="D239">
        <v>349.14440043923298</v>
      </c>
      <c r="E239">
        <v>330.09076994315399</v>
      </c>
      <c r="F239">
        <v>327.75459318939198</v>
      </c>
      <c r="G239">
        <v>337.56235583962001</v>
      </c>
      <c r="H239">
        <v>333.318677780558</v>
      </c>
      <c r="I239">
        <v>331.42014457126402</v>
      </c>
      <c r="J239">
        <v>331.46047975942798</v>
      </c>
      <c r="K239">
        <v>335.33726780947802</v>
      </c>
      <c r="L239">
        <v>326.77697454058898</v>
      </c>
      <c r="M239">
        <v>318.048177326352</v>
      </c>
      <c r="N239">
        <v>325.94849520102503</v>
      </c>
      <c r="O239">
        <v>338.40808100403802</v>
      </c>
      <c r="P239">
        <v>331.790398193008</v>
      </c>
      <c r="Q239">
        <v>338.076890019769</v>
      </c>
      <c r="R239">
        <v>334.87602201997203</v>
      </c>
      <c r="S239">
        <v>338.18706977325797</v>
      </c>
      <c r="T239">
        <v>334.03544404144202</v>
      </c>
      <c r="U239">
        <v>330.01321028928101</v>
      </c>
      <c r="V239">
        <v>329.86307946876798</v>
      </c>
      <c r="W239">
        <v>325.14735431474401</v>
      </c>
      <c r="X239">
        <v>323.15565720411303</v>
      </c>
      <c r="Y239">
        <v>338.22931818450598</v>
      </c>
      <c r="Z239">
        <v>337.80935960630501</v>
      </c>
      <c r="AA239">
        <v>325.81011501717001</v>
      </c>
      <c r="AB239">
        <v>326.16327592333801</v>
      </c>
      <c r="AC239">
        <v>333.23371473305599</v>
      </c>
      <c r="AD239">
        <v>337.82018169519398</v>
      </c>
      <c r="AE239">
        <v>333.320692633725</v>
      </c>
      <c r="AF239">
        <v>334.341611325207</v>
      </c>
      <c r="AG239">
        <v>333.05192537718898</v>
      </c>
      <c r="AH239">
        <v>333.972007787385</v>
      </c>
      <c r="AI239">
        <v>345.15934719923399</v>
      </c>
      <c r="AJ239">
        <v>378.256424473084</v>
      </c>
      <c r="AK239">
        <v>405.64991104897302</v>
      </c>
      <c r="AL239">
        <v>396.001356152509</v>
      </c>
      <c r="AM239">
        <v>408.81870417187997</v>
      </c>
      <c r="AN239">
        <v>405.48146997985799</v>
      </c>
      <c r="AO239">
        <v>393.68905042921898</v>
      </c>
      <c r="AP239">
        <v>376.65065826017701</v>
      </c>
      <c r="AQ239">
        <v>398.06781160285101</v>
      </c>
      <c r="AR239">
        <v>411.341589314126</v>
      </c>
      <c r="AS239">
        <v>417.08895827356298</v>
      </c>
      <c r="AT239">
        <v>403.18626906998298</v>
      </c>
      <c r="AU239">
        <v>724.98133582894002</v>
      </c>
      <c r="AV239">
        <v>744.47892471084504</v>
      </c>
      <c r="AW239">
        <v>754.54884774651998</v>
      </c>
      <c r="AX239">
        <v>513.99474165229503</v>
      </c>
      <c r="AY239">
        <v>683.17597440302302</v>
      </c>
      <c r="AZ239">
        <v>902.23465160331398</v>
      </c>
      <c r="BA239">
        <v>1127.20541001783</v>
      </c>
      <c r="BB239">
        <v>1329.5483388636401</v>
      </c>
      <c r="BC239">
        <v>1213.88176185154</v>
      </c>
      <c r="BD239">
        <v>1587.9778827272601</v>
      </c>
      <c r="BE239">
        <v>2143.3732379139901</v>
      </c>
      <c r="BF239">
        <v>2691.7346216358101</v>
      </c>
      <c r="BG239">
        <v>2868.5839908365801</v>
      </c>
      <c r="BH239">
        <v>2903.68451905455</v>
      </c>
      <c r="BI239">
        <v>2859.9032810171202</v>
      </c>
      <c r="BJ239">
        <v>2609.5129613276099</v>
      </c>
      <c r="BK239">
        <v>1524.81540992857</v>
      </c>
      <c r="BL239">
        <v>415.44892718582503</v>
      </c>
      <c r="BM239">
        <v>353.392159606885</v>
      </c>
      <c r="BN239">
        <v>346.15019014958398</v>
      </c>
      <c r="BO239">
        <v>346.89383526586602</v>
      </c>
      <c r="BP239">
        <v>343.75691311815598</v>
      </c>
      <c r="BQ239">
        <v>342.2596765449</v>
      </c>
      <c r="BR239">
        <v>332.30895178623803</v>
      </c>
      <c r="BS239">
        <v>336.58331993546602</v>
      </c>
      <c r="BT239">
        <v>342.58968494539499</v>
      </c>
      <c r="BU239">
        <v>336.99268249316799</v>
      </c>
      <c r="BV239">
        <v>328.68296420292398</v>
      </c>
      <c r="BW239">
        <v>332.35867859854898</v>
      </c>
      <c r="BX239">
        <v>325.31639102075002</v>
      </c>
      <c r="BY239">
        <v>336.40886253983098</v>
      </c>
      <c r="BZ239">
        <v>333.96794349314303</v>
      </c>
      <c r="CA239">
        <v>324.57208997241401</v>
      </c>
      <c r="CB239">
        <v>334.03351958373997</v>
      </c>
      <c r="CC239">
        <v>325.60860016761802</v>
      </c>
      <c r="CD239">
        <v>333.53228965430498</v>
      </c>
      <c r="CE239">
        <v>326.60909698683997</v>
      </c>
      <c r="CF239">
        <v>329.65907976930998</v>
      </c>
      <c r="CG239">
        <v>318.52185598080598</v>
      </c>
      <c r="CH239">
        <v>324.12073010790999</v>
      </c>
      <c r="CI239">
        <v>326.549448505481</v>
      </c>
      <c r="CJ239">
        <v>332.74848992913002</v>
      </c>
      <c r="CK239">
        <v>326.520862151225</v>
      </c>
      <c r="CL239">
        <v>325.04226241596803</v>
      </c>
      <c r="CM239">
        <v>336.12909169986102</v>
      </c>
      <c r="CN239">
        <v>331.456408443557</v>
      </c>
      <c r="CO239">
        <v>343.325241491349</v>
      </c>
      <c r="CP239">
        <v>328.23190076638502</v>
      </c>
      <c r="CQ239">
        <v>331.97146988603799</v>
      </c>
      <c r="CR239">
        <v>330.016636611298</v>
      </c>
      <c r="CS239">
        <v>334.632322579755</v>
      </c>
      <c r="CT239">
        <v>334.10964172466498</v>
      </c>
      <c r="CU239">
        <v>323.864076679704</v>
      </c>
      <c r="CV239">
        <v>323.10450830783998</v>
      </c>
      <c r="CW239">
        <v>331.909052753899</v>
      </c>
    </row>
    <row r="240" spans="1:101" x14ac:dyDescent="0.25">
      <c r="A240">
        <v>57.196261682242898</v>
      </c>
      <c r="B240">
        <v>327.37449907736999</v>
      </c>
      <c r="C240">
        <v>340.81681650914697</v>
      </c>
      <c r="D240">
        <v>349.522799472982</v>
      </c>
      <c r="E240">
        <v>329.47907893750897</v>
      </c>
      <c r="F240">
        <v>328.63840597079502</v>
      </c>
      <c r="G240">
        <v>337.241998395162</v>
      </c>
      <c r="H240">
        <v>334.96964757339998</v>
      </c>
      <c r="I240">
        <v>332.32408355823901</v>
      </c>
      <c r="J240">
        <v>330.84378084308099</v>
      </c>
      <c r="K240">
        <v>334.304069383296</v>
      </c>
      <c r="L240">
        <v>327.594505401974</v>
      </c>
      <c r="M240">
        <v>316.87403791801398</v>
      </c>
      <c r="N240">
        <v>324.55691414247298</v>
      </c>
      <c r="O240">
        <v>340.134100100566</v>
      </c>
      <c r="P240">
        <v>334.53000788675098</v>
      </c>
      <c r="Q240">
        <v>334.58052003736998</v>
      </c>
      <c r="R240">
        <v>335.05880860696698</v>
      </c>
      <c r="S240">
        <v>337.04496039902801</v>
      </c>
      <c r="T240">
        <v>335.87743450649702</v>
      </c>
      <c r="U240">
        <v>329.336988745111</v>
      </c>
      <c r="V240">
        <v>328.26384251342802</v>
      </c>
      <c r="W240">
        <v>324.73107335035098</v>
      </c>
      <c r="X240">
        <v>323.91943475432498</v>
      </c>
      <c r="Y240">
        <v>338.71398087047203</v>
      </c>
      <c r="Z240">
        <v>337.572148517117</v>
      </c>
      <c r="AA240">
        <v>327.31993136053302</v>
      </c>
      <c r="AB240">
        <v>324.01404163804</v>
      </c>
      <c r="AC240">
        <v>332.61174826820599</v>
      </c>
      <c r="AD240">
        <v>337.10496792068801</v>
      </c>
      <c r="AE240">
        <v>333.10114962459301</v>
      </c>
      <c r="AF240">
        <v>333.16518545016601</v>
      </c>
      <c r="AG240">
        <v>330.60150541585301</v>
      </c>
      <c r="AH240">
        <v>334.06756903509302</v>
      </c>
      <c r="AI240">
        <v>347.75451564168799</v>
      </c>
      <c r="AJ240">
        <v>381.590771787177</v>
      </c>
      <c r="AK240">
        <v>410.29479578798902</v>
      </c>
      <c r="AL240">
        <v>396.57603289751597</v>
      </c>
      <c r="AM240">
        <v>411.81595135098001</v>
      </c>
      <c r="AN240">
        <v>407.18511641161302</v>
      </c>
      <c r="AO240">
        <v>398.06807960927301</v>
      </c>
      <c r="AP240">
        <v>377.98135802280598</v>
      </c>
      <c r="AQ240">
        <v>398.99691868771498</v>
      </c>
      <c r="AR240">
        <v>410.51864671502801</v>
      </c>
      <c r="AS240">
        <v>418.52370286943</v>
      </c>
      <c r="AT240">
        <v>402.82760028990998</v>
      </c>
      <c r="AU240">
        <v>715.73289667284803</v>
      </c>
      <c r="AV240">
        <v>743.38727289743099</v>
      </c>
      <c r="AW240">
        <v>749.20541100656203</v>
      </c>
      <c r="AX240">
        <v>508.36342594725102</v>
      </c>
      <c r="AY240">
        <v>683.21288704088602</v>
      </c>
      <c r="AZ240">
        <v>889.051074464664</v>
      </c>
      <c r="BA240">
        <v>1110.15876172037</v>
      </c>
      <c r="BB240">
        <v>1298.8676211586001</v>
      </c>
      <c r="BC240">
        <v>1190.1706776706301</v>
      </c>
      <c r="BD240">
        <v>1560.5159159556799</v>
      </c>
      <c r="BE240">
        <v>2114.76936239723</v>
      </c>
      <c r="BF240">
        <v>2602.8352725729101</v>
      </c>
      <c r="BG240">
        <v>2730.2519922676902</v>
      </c>
      <c r="BH240">
        <v>2753.9432463763601</v>
      </c>
      <c r="BI240">
        <v>2698.4468730796598</v>
      </c>
      <c r="BJ240">
        <v>2504.8622740246601</v>
      </c>
      <c r="BK240">
        <v>1546.0418141842399</v>
      </c>
      <c r="BL240">
        <v>414.84764597550202</v>
      </c>
      <c r="BM240">
        <v>355.07006172790699</v>
      </c>
      <c r="BN240">
        <v>345.72176821028199</v>
      </c>
      <c r="BO240">
        <v>347.68159832618301</v>
      </c>
      <c r="BP240">
        <v>343.02529576850901</v>
      </c>
      <c r="BQ240">
        <v>340.23224988504802</v>
      </c>
      <c r="BR240">
        <v>333.37586734395597</v>
      </c>
      <c r="BS240">
        <v>334.10970390393999</v>
      </c>
      <c r="BT240">
        <v>341.91442258662698</v>
      </c>
      <c r="BU240">
        <v>334.89774313469002</v>
      </c>
      <c r="BV240">
        <v>327.96343892022998</v>
      </c>
      <c r="BW240">
        <v>331.39891683680901</v>
      </c>
      <c r="BX240">
        <v>324.41638956482302</v>
      </c>
      <c r="BY240">
        <v>336.65249301139499</v>
      </c>
      <c r="BZ240">
        <v>333.17768922595502</v>
      </c>
      <c r="CA240">
        <v>323.45954866475103</v>
      </c>
      <c r="CB240">
        <v>334.67007873516701</v>
      </c>
      <c r="CC240">
        <v>325.59009490712299</v>
      </c>
      <c r="CD240">
        <v>331.80088193653199</v>
      </c>
      <c r="CE240">
        <v>326.53997753697598</v>
      </c>
      <c r="CF240">
        <v>328.15331780610097</v>
      </c>
      <c r="CG240">
        <v>318.65116192886597</v>
      </c>
      <c r="CH240">
        <v>325.07414618669799</v>
      </c>
      <c r="CI240">
        <v>325.30895043203799</v>
      </c>
      <c r="CJ240">
        <v>331.98444606793203</v>
      </c>
      <c r="CK240">
        <v>325.87218690412402</v>
      </c>
      <c r="CL240">
        <v>326.05011861771601</v>
      </c>
      <c r="CM240">
        <v>335.09535823984902</v>
      </c>
      <c r="CN240">
        <v>330.33230413317</v>
      </c>
      <c r="CO240">
        <v>341.70057027221299</v>
      </c>
      <c r="CP240">
        <v>327.03158929389002</v>
      </c>
      <c r="CQ240">
        <v>331.62853272441498</v>
      </c>
      <c r="CR240">
        <v>328.43606123262401</v>
      </c>
      <c r="CS240">
        <v>336.63736559612198</v>
      </c>
      <c r="CT240">
        <v>333.40464312956902</v>
      </c>
      <c r="CU240">
        <v>323.69475395476502</v>
      </c>
      <c r="CV240">
        <v>321.27932654546299</v>
      </c>
      <c r="CW240">
        <v>330.73867975640599</v>
      </c>
    </row>
    <row r="241" spans="1:101" x14ac:dyDescent="0.25">
      <c r="A241">
        <v>57.436582109479303</v>
      </c>
      <c r="B241">
        <v>327.52290361559199</v>
      </c>
      <c r="C241">
        <v>341.55169562494399</v>
      </c>
      <c r="D241">
        <v>347.31322998491697</v>
      </c>
      <c r="E241">
        <v>327.83960945129002</v>
      </c>
      <c r="F241">
        <v>326.145046429459</v>
      </c>
      <c r="G241">
        <v>335.302259093396</v>
      </c>
      <c r="H241">
        <v>336.39161144926101</v>
      </c>
      <c r="I241">
        <v>333.10493211658098</v>
      </c>
      <c r="J241">
        <v>329.47781443339102</v>
      </c>
      <c r="K241">
        <v>332.06917006827098</v>
      </c>
      <c r="L241">
        <v>328.18080277915902</v>
      </c>
      <c r="M241">
        <v>315.65038388527302</v>
      </c>
      <c r="N241">
        <v>322.96562335820602</v>
      </c>
      <c r="O241">
        <v>339.61857185605197</v>
      </c>
      <c r="P241">
        <v>339.73865398290798</v>
      </c>
      <c r="Q241">
        <v>331.32636013605702</v>
      </c>
      <c r="R241">
        <v>333.78780419186199</v>
      </c>
      <c r="S241">
        <v>335.59733848843302</v>
      </c>
      <c r="T241">
        <v>335.51808780855202</v>
      </c>
      <c r="U241">
        <v>328.10055492930297</v>
      </c>
      <c r="V241">
        <v>328.04163918219098</v>
      </c>
      <c r="W241">
        <v>321.43099418075701</v>
      </c>
      <c r="X241">
        <v>326.46791650024801</v>
      </c>
      <c r="Y241">
        <v>333.23410929037499</v>
      </c>
      <c r="Z241">
        <v>330.50010862079398</v>
      </c>
      <c r="AA241">
        <v>330.26429191846699</v>
      </c>
      <c r="AB241">
        <v>325.37301523646499</v>
      </c>
      <c r="AC241">
        <v>331.51763241187803</v>
      </c>
      <c r="AD241">
        <v>335.222905325243</v>
      </c>
      <c r="AE241">
        <v>336.067701584904</v>
      </c>
      <c r="AF241">
        <v>331.51522467962002</v>
      </c>
      <c r="AG241">
        <v>325.54896988931898</v>
      </c>
      <c r="AH241">
        <v>331.87818920266699</v>
      </c>
      <c r="AI241">
        <v>351.89555963342201</v>
      </c>
      <c r="AJ241">
        <v>391.68707228772303</v>
      </c>
      <c r="AK241">
        <v>420.51550409508201</v>
      </c>
      <c r="AL241">
        <v>396.97471590338699</v>
      </c>
      <c r="AM241">
        <v>413.89929142762901</v>
      </c>
      <c r="AN241">
        <v>413.28080413947703</v>
      </c>
      <c r="AO241">
        <v>402.534795626392</v>
      </c>
      <c r="AP241">
        <v>377.85007346957701</v>
      </c>
      <c r="AQ241">
        <v>398.32385277677702</v>
      </c>
      <c r="AR241">
        <v>408.44032901814899</v>
      </c>
      <c r="AS241">
        <v>417.21201675439403</v>
      </c>
      <c r="AT241">
        <v>404.60352763357599</v>
      </c>
      <c r="AU241">
        <v>710.833721683563</v>
      </c>
      <c r="AV241">
        <v>744.22088516349299</v>
      </c>
      <c r="AW241">
        <v>745.88742369642</v>
      </c>
      <c r="AX241">
        <v>506.67460261139098</v>
      </c>
      <c r="AY241">
        <v>688.004232271418</v>
      </c>
      <c r="AZ241">
        <v>875.827795313568</v>
      </c>
      <c r="BA241">
        <v>1092.8242603404501</v>
      </c>
      <c r="BB241">
        <v>1272.1026016695801</v>
      </c>
      <c r="BC241">
        <v>1173.6503625430701</v>
      </c>
      <c r="BD241">
        <v>1538.7478047421</v>
      </c>
      <c r="BE241">
        <v>2096.1076274973102</v>
      </c>
      <c r="BF241">
        <v>2501.3030303584701</v>
      </c>
      <c r="BG241">
        <v>2564.8725255220602</v>
      </c>
      <c r="BH241">
        <v>2560.60591870896</v>
      </c>
      <c r="BI241">
        <v>2509.8398391775399</v>
      </c>
      <c r="BJ241">
        <v>2396.0009067809501</v>
      </c>
      <c r="BK241">
        <v>1580.3191134157801</v>
      </c>
      <c r="BL241">
        <v>414.72311621272303</v>
      </c>
      <c r="BM241">
        <v>355.01350982607801</v>
      </c>
      <c r="BN241">
        <v>341.90466585408598</v>
      </c>
      <c r="BO241">
        <v>344.01232080392901</v>
      </c>
      <c r="BP241">
        <v>344.076214080108</v>
      </c>
      <c r="BQ241">
        <v>337.600180344031</v>
      </c>
      <c r="BR241">
        <v>338.919100788827</v>
      </c>
      <c r="BS241">
        <v>331.84774283867398</v>
      </c>
      <c r="BT241">
        <v>335.83848446463298</v>
      </c>
      <c r="BU241">
        <v>332.79896860813699</v>
      </c>
      <c r="BV241">
        <v>327.29516237838101</v>
      </c>
      <c r="BW241">
        <v>331.59739489380303</v>
      </c>
      <c r="BX241">
        <v>319.45432096875902</v>
      </c>
      <c r="BY241">
        <v>336.35790285265801</v>
      </c>
      <c r="BZ241">
        <v>332.36705856097899</v>
      </c>
      <c r="CA241">
        <v>324.34932064407798</v>
      </c>
      <c r="CB241">
        <v>333.313784280199</v>
      </c>
      <c r="CC241">
        <v>325.48145637941798</v>
      </c>
      <c r="CD241">
        <v>328.54528644084797</v>
      </c>
      <c r="CE241">
        <v>328.64306480399898</v>
      </c>
      <c r="CF241">
        <v>325.89273144930002</v>
      </c>
      <c r="CG241">
        <v>319.57104824431701</v>
      </c>
      <c r="CH241">
        <v>329.68391756563699</v>
      </c>
      <c r="CI241">
        <v>324.78164687862801</v>
      </c>
      <c r="CJ241">
        <v>327.24004526469798</v>
      </c>
      <c r="CK241">
        <v>325.05911469266101</v>
      </c>
      <c r="CL241">
        <v>329.05428379419601</v>
      </c>
      <c r="CM241">
        <v>335.194434973868</v>
      </c>
      <c r="CN241">
        <v>334.90689566692498</v>
      </c>
      <c r="CO241">
        <v>339.67754273214302</v>
      </c>
      <c r="CP241">
        <v>323.76983637364901</v>
      </c>
      <c r="CQ241">
        <v>332.96704694000198</v>
      </c>
      <c r="CR241">
        <v>326.13364070325099</v>
      </c>
      <c r="CS241">
        <v>338.68571180835301</v>
      </c>
      <c r="CT241">
        <v>332.61137146329202</v>
      </c>
      <c r="CU241">
        <v>322.89247496306899</v>
      </c>
      <c r="CV241">
        <v>320.69005160852203</v>
      </c>
      <c r="CW241">
        <v>333.15007411596002</v>
      </c>
    </row>
    <row r="242" spans="1:101" x14ac:dyDescent="0.25">
      <c r="A242">
        <v>57.676902536715602</v>
      </c>
      <c r="B242">
        <v>327.40906296441301</v>
      </c>
      <c r="C242">
        <v>339.42257343037699</v>
      </c>
      <c r="D242">
        <v>343.515111935959</v>
      </c>
      <c r="E242">
        <v>332.245138993551</v>
      </c>
      <c r="F242">
        <v>324.95941428286898</v>
      </c>
      <c r="G242">
        <v>338.434414742976</v>
      </c>
      <c r="H242">
        <v>339.95067774638602</v>
      </c>
      <c r="I242">
        <v>330.82284774699099</v>
      </c>
      <c r="J242">
        <v>326.836088805938</v>
      </c>
      <c r="K242">
        <v>335.920819515152</v>
      </c>
      <c r="L242">
        <v>327.48994840271598</v>
      </c>
      <c r="M242">
        <v>317.366271743683</v>
      </c>
      <c r="N242">
        <v>321.99336553932</v>
      </c>
      <c r="O242">
        <v>332.49197485816399</v>
      </c>
      <c r="P242">
        <v>338.05120436472703</v>
      </c>
      <c r="Q242">
        <v>333.791839605821</v>
      </c>
      <c r="R242">
        <v>331.95967530651899</v>
      </c>
      <c r="S242">
        <v>335.269481672886</v>
      </c>
      <c r="T242">
        <v>333.40668313840501</v>
      </c>
      <c r="U242">
        <v>327.87253252251497</v>
      </c>
      <c r="V242">
        <v>328.03451809400099</v>
      </c>
      <c r="W242">
        <v>323.758559299826</v>
      </c>
      <c r="X242">
        <v>327.85403174308601</v>
      </c>
      <c r="Y242">
        <v>328.61373730869701</v>
      </c>
      <c r="Z242">
        <v>326.13695720351001</v>
      </c>
      <c r="AA242">
        <v>333.86151769257202</v>
      </c>
      <c r="AB242">
        <v>325.26883034725</v>
      </c>
      <c r="AC242">
        <v>329.12455509142302</v>
      </c>
      <c r="AD242">
        <v>332.14325743020498</v>
      </c>
      <c r="AE242">
        <v>336.21085747137602</v>
      </c>
      <c r="AF242">
        <v>328.15215894155699</v>
      </c>
      <c r="AG242">
        <v>325.78499571260699</v>
      </c>
      <c r="AH242">
        <v>331.79864955327201</v>
      </c>
      <c r="AI242">
        <v>354.979971502909</v>
      </c>
      <c r="AJ242">
        <v>397.41596438001397</v>
      </c>
      <c r="AK242">
        <v>422.59197004831498</v>
      </c>
      <c r="AL242">
        <v>406.43452610124803</v>
      </c>
      <c r="AM242">
        <v>417.18810651553002</v>
      </c>
      <c r="AN242">
        <v>417.80922177814898</v>
      </c>
      <c r="AO242">
        <v>402.77980592424899</v>
      </c>
      <c r="AP242">
        <v>379.96206687723799</v>
      </c>
      <c r="AQ242">
        <v>395.06975130895501</v>
      </c>
      <c r="AR242">
        <v>411.53456601106598</v>
      </c>
      <c r="AS242">
        <v>419.462671350145</v>
      </c>
      <c r="AT242">
        <v>408.31822706330797</v>
      </c>
      <c r="AU242">
        <v>713.572307293417</v>
      </c>
      <c r="AV242">
        <v>744.78654443735297</v>
      </c>
      <c r="AW242">
        <v>746.29823258335296</v>
      </c>
      <c r="AX242">
        <v>498.16548676490203</v>
      </c>
      <c r="AY242">
        <v>692.76464809051095</v>
      </c>
      <c r="AZ242">
        <v>874.43624423978304</v>
      </c>
      <c r="BA242">
        <v>1093.02397383826</v>
      </c>
      <c r="BB242">
        <v>1255.9978529693201</v>
      </c>
      <c r="BC242">
        <v>1163.97686225046</v>
      </c>
      <c r="BD242">
        <v>1531.62301335089</v>
      </c>
      <c r="BE242">
        <v>2098.51216176761</v>
      </c>
      <c r="BF242">
        <v>2447.3471270197201</v>
      </c>
      <c r="BG242">
        <v>2455.6860284693498</v>
      </c>
      <c r="BH242">
        <v>2457.6085170738502</v>
      </c>
      <c r="BI242">
        <v>2416.6790303735602</v>
      </c>
      <c r="BJ242">
        <v>2332.5100203771099</v>
      </c>
      <c r="BK242">
        <v>1608.48507190995</v>
      </c>
      <c r="BL242">
        <v>416.664329892333</v>
      </c>
      <c r="BM242">
        <v>355.409417394142</v>
      </c>
      <c r="BN242">
        <v>345.08638708576098</v>
      </c>
      <c r="BO242">
        <v>343.22941666827501</v>
      </c>
      <c r="BP242">
        <v>340.41994839462598</v>
      </c>
      <c r="BQ242">
        <v>334.08301279897302</v>
      </c>
      <c r="BR242">
        <v>335.67083918053697</v>
      </c>
      <c r="BS242">
        <v>331.57659011173098</v>
      </c>
      <c r="BT242">
        <v>330.83171813658498</v>
      </c>
      <c r="BU242">
        <v>332.13251302388102</v>
      </c>
      <c r="BV242">
        <v>329.123928512541</v>
      </c>
      <c r="BW242">
        <v>327.06104233361202</v>
      </c>
      <c r="BX242">
        <v>323.92544384005799</v>
      </c>
      <c r="BY242">
        <v>335.68283654204299</v>
      </c>
      <c r="BZ242">
        <v>333.86331470404099</v>
      </c>
      <c r="CA242">
        <v>325.74052740905199</v>
      </c>
      <c r="CB242">
        <v>330.89864022937599</v>
      </c>
      <c r="CC242">
        <v>326.50794837788402</v>
      </c>
      <c r="CD242">
        <v>327.49666367212598</v>
      </c>
      <c r="CE242">
        <v>325.594026878492</v>
      </c>
      <c r="CF242">
        <v>327.40216074170797</v>
      </c>
      <c r="CG242">
        <v>318.63777810518502</v>
      </c>
      <c r="CH242">
        <v>329.59347210363597</v>
      </c>
      <c r="CI242">
        <v>324.19613868695001</v>
      </c>
      <c r="CJ242">
        <v>329.77049695342902</v>
      </c>
      <c r="CK242">
        <v>322.33753129934598</v>
      </c>
      <c r="CL242">
        <v>329.43598265421002</v>
      </c>
      <c r="CM242">
        <v>337.551910279514</v>
      </c>
      <c r="CN242">
        <v>331.85239376192999</v>
      </c>
      <c r="CO242">
        <v>341.04221782596898</v>
      </c>
      <c r="CP242">
        <v>324.10076297463598</v>
      </c>
      <c r="CQ242">
        <v>333.99179507131697</v>
      </c>
      <c r="CR242">
        <v>327.44500769176801</v>
      </c>
      <c r="CS242">
        <v>338.31976321826198</v>
      </c>
      <c r="CT242">
        <v>333.00884467072899</v>
      </c>
      <c r="CU242">
        <v>322.17036248067001</v>
      </c>
      <c r="CV242">
        <v>315.84869070434797</v>
      </c>
      <c r="CW242">
        <v>334.53072928818199</v>
      </c>
    </row>
    <row r="243" spans="1:101" x14ac:dyDescent="0.25">
      <c r="A243">
        <v>57.9172229639519</v>
      </c>
      <c r="B243">
        <v>327.862460674727</v>
      </c>
      <c r="C243">
        <v>337.15470267509102</v>
      </c>
      <c r="D243">
        <v>344.218418587153</v>
      </c>
      <c r="E243">
        <v>333.48378063487797</v>
      </c>
      <c r="F243">
        <v>326.10454492999202</v>
      </c>
      <c r="G243">
        <v>337.09598933619498</v>
      </c>
      <c r="H243">
        <v>336.73004279932201</v>
      </c>
      <c r="I243">
        <v>327.82208576159002</v>
      </c>
      <c r="J243">
        <v>324.752865867406</v>
      </c>
      <c r="K243">
        <v>337.53730866477702</v>
      </c>
      <c r="L243">
        <v>329.15228146565198</v>
      </c>
      <c r="M243">
        <v>318.56154739943702</v>
      </c>
      <c r="N243">
        <v>321.37490824820298</v>
      </c>
      <c r="O243">
        <v>334.13680160592901</v>
      </c>
      <c r="P243">
        <v>334.55788834355599</v>
      </c>
      <c r="Q243">
        <v>331.24760240661698</v>
      </c>
      <c r="R243">
        <v>332.31572385310301</v>
      </c>
      <c r="S243">
        <v>334.65864005362698</v>
      </c>
      <c r="T243">
        <v>333.78246835769602</v>
      </c>
      <c r="U243">
        <v>327.43644086091598</v>
      </c>
      <c r="V243">
        <v>327.28978939351299</v>
      </c>
      <c r="W243">
        <v>327.63122256464499</v>
      </c>
      <c r="X243">
        <v>330.88892163014299</v>
      </c>
      <c r="Y243">
        <v>330.31216551874297</v>
      </c>
      <c r="Z243">
        <v>329.34483519846202</v>
      </c>
      <c r="AA243">
        <v>331.700497617368</v>
      </c>
      <c r="AB243">
        <v>326.89838916431898</v>
      </c>
      <c r="AC243">
        <v>325.93512342782299</v>
      </c>
      <c r="AD243">
        <v>331.979946894786</v>
      </c>
      <c r="AE243">
        <v>332.17088109992699</v>
      </c>
      <c r="AF243">
        <v>328.45661946193502</v>
      </c>
      <c r="AG243">
        <v>324.70165542225698</v>
      </c>
      <c r="AH243">
        <v>334.09035098807101</v>
      </c>
      <c r="AI243">
        <v>357.635293245897</v>
      </c>
      <c r="AJ243">
        <v>404.86521195876298</v>
      </c>
      <c r="AK243">
        <v>428.073976838818</v>
      </c>
      <c r="AL243">
        <v>415.51699676116999</v>
      </c>
      <c r="AM243">
        <v>421.610884732535</v>
      </c>
      <c r="AN243">
        <v>420.10052534045099</v>
      </c>
      <c r="AO243">
        <v>406.28448696662701</v>
      </c>
      <c r="AP243">
        <v>381.57129572816802</v>
      </c>
      <c r="AQ243">
        <v>394.27197379314703</v>
      </c>
      <c r="AR243">
        <v>415.846919356711</v>
      </c>
      <c r="AS243">
        <v>416.36799193293302</v>
      </c>
      <c r="AT243">
        <v>412.28393938402797</v>
      </c>
      <c r="AU243">
        <v>710.54682918628896</v>
      </c>
      <c r="AV243">
        <v>741.15806803903604</v>
      </c>
      <c r="AW243">
        <v>740.47653833302297</v>
      </c>
      <c r="AX243">
        <v>491.08571300334199</v>
      </c>
      <c r="AY243">
        <v>689.87967314618697</v>
      </c>
      <c r="AZ243">
        <v>867.87571547550704</v>
      </c>
      <c r="BA243">
        <v>1080.4820422062501</v>
      </c>
      <c r="BB243">
        <v>1232.73552219097</v>
      </c>
      <c r="BC243">
        <v>1138.44130961263</v>
      </c>
      <c r="BD243">
        <v>1497.44354397405</v>
      </c>
      <c r="BE243">
        <v>2055.38464116369</v>
      </c>
      <c r="BF243">
        <v>2358.47369999995</v>
      </c>
      <c r="BG243">
        <v>2320.3906731336401</v>
      </c>
      <c r="BH243">
        <v>2326.5286226427202</v>
      </c>
      <c r="BI243">
        <v>2283.9451947625698</v>
      </c>
      <c r="BJ243">
        <v>2223.2213446288902</v>
      </c>
      <c r="BK243">
        <v>1599.15517429742</v>
      </c>
      <c r="BL243">
        <v>419.07852175500102</v>
      </c>
      <c r="BM243">
        <v>352.02512971818999</v>
      </c>
      <c r="BN243">
        <v>344.25176573609701</v>
      </c>
      <c r="BO243">
        <v>343.985540161936</v>
      </c>
      <c r="BP243">
        <v>339.96848222937598</v>
      </c>
      <c r="BQ243">
        <v>328.94135301411097</v>
      </c>
      <c r="BR243">
        <v>334.40283446653598</v>
      </c>
      <c r="BS243">
        <v>331.772084198637</v>
      </c>
      <c r="BT243">
        <v>328.71207897778402</v>
      </c>
      <c r="BU243">
        <v>331.66179611550598</v>
      </c>
      <c r="BV243">
        <v>326.67313063126602</v>
      </c>
      <c r="BW243">
        <v>322.13864451986001</v>
      </c>
      <c r="BX243">
        <v>324.182047104589</v>
      </c>
      <c r="BY243">
        <v>331.85516726748699</v>
      </c>
      <c r="BZ243">
        <v>331.72470053095401</v>
      </c>
      <c r="CA243">
        <v>325.35445802396998</v>
      </c>
      <c r="CB243">
        <v>328.14475727118599</v>
      </c>
      <c r="CC243">
        <v>327.06250464140101</v>
      </c>
      <c r="CD243">
        <v>325.42427021467302</v>
      </c>
      <c r="CE243">
        <v>324.34661917136998</v>
      </c>
      <c r="CF243">
        <v>323.54991699411198</v>
      </c>
      <c r="CG243">
        <v>320.50450470654403</v>
      </c>
      <c r="CH243">
        <v>331.39994255402701</v>
      </c>
      <c r="CI243">
        <v>326.70908360469002</v>
      </c>
      <c r="CJ243">
        <v>329.36071407935702</v>
      </c>
      <c r="CK243">
        <v>320.63166298403502</v>
      </c>
      <c r="CL243">
        <v>331.83256320708699</v>
      </c>
      <c r="CM243">
        <v>336.223736527151</v>
      </c>
      <c r="CN243">
        <v>332.55199898597101</v>
      </c>
      <c r="CO243">
        <v>342.25245464717602</v>
      </c>
      <c r="CP243">
        <v>322.76002568099199</v>
      </c>
      <c r="CQ243">
        <v>332.81048918044399</v>
      </c>
      <c r="CR243">
        <v>327.968774121987</v>
      </c>
      <c r="CS243">
        <v>337.17723552632401</v>
      </c>
      <c r="CT243">
        <v>334.33864928140099</v>
      </c>
      <c r="CU243">
        <v>320.45473121387198</v>
      </c>
      <c r="CV243">
        <v>315.72333345164299</v>
      </c>
      <c r="CW243">
        <v>332.22705986007901</v>
      </c>
    </row>
    <row r="244" spans="1:101" x14ac:dyDescent="0.25">
      <c r="A244">
        <v>58.157543391188199</v>
      </c>
      <c r="B244">
        <v>329.86000795552098</v>
      </c>
      <c r="C244">
        <v>336.37738751305301</v>
      </c>
      <c r="D244">
        <v>342.70796785292498</v>
      </c>
      <c r="E244">
        <v>330.70492636711901</v>
      </c>
      <c r="F244">
        <v>332.660379211264</v>
      </c>
      <c r="G244">
        <v>335.99352324748702</v>
      </c>
      <c r="H244">
        <v>336.298564078026</v>
      </c>
      <c r="I244">
        <v>327.093748441</v>
      </c>
      <c r="J244">
        <v>328.80825204326999</v>
      </c>
      <c r="K244">
        <v>337.41302494344802</v>
      </c>
      <c r="L244">
        <v>329.29534823441401</v>
      </c>
      <c r="M244">
        <v>321.984980894724</v>
      </c>
      <c r="N244">
        <v>323.85568602021402</v>
      </c>
      <c r="O244">
        <v>333.41531693584699</v>
      </c>
      <c r="P244">
        <v>331.90451412471202</v>
      </c>
      <c r="Q244">
        <v>331.08265968253897</v>
      </c>
      <c r="R244">
        <v>329.48466056738403</v>
      </c>
      <c r="S244">
        <v>334.39796717728598</v>
      </c>
      <c r="T244">
        <v>333.14087215994698</v>
      </c>
      <c r="U244">
        <v>327.20414950351699</v>
      </c>
      <c r="V244">
        <v>327.79220927871199</v>
      </c>
      <c r="W244">
        <v>326.90247891406898</v>
      </c>
      <c r="X244">
        <v>331.14764251338499</v>
      </c>
      <c r="Y244">
        <v>324.03366434473901</v>
      </c>
      <c r="Z244">
        <v>327.61772875103901</v>
      </c>
      <c r="AA244">
        <v>330.57223428191202</v>
      </c>
      <c r="AB244">
        <v>323.54284497343099</v>
      </c>
      <c r="AC244">
        <v>323.49988533114498</v>
      </c>
      <c r="AD244">
        <v>329.221290593714</v>
      </c>
      <c r="AE244">
        <v>331.76447203271601</v>
      </c>
      <c r="AF244">
        <v>332.39685486415601</v>
      </c>
      <c r="AG244">
        <v>327.229066927323</v>
      </c>
      <c r="AH244">
        <v>334.26873949003402</v>
      </c>
      <c r="AI244">
        <v>362.12531315086301</v>
      </c>
      <c r="AJ244">
        <v>414.04253804614802</v>
      </c>
      <c r="AK244">
        <v>432.19720303846401</v>
      </c>
      <c r="AL244">
        <v>421.22876082148201</v>
      </c>
      <c r="AM244">
        <v>428.18655675792797</v>
      </c>
      <c r="AN244">
        <v>424.052847215165</v>
      </c>
      <c r="AO244">
        <v>409.00367939393698</v>
      </c>
      <c r="AP244">
        <v>382.912940338081</v>
      </c>
      <c r="AQ244">
        <v>392.933415866931</v>
      </c>
      <c r="AR244">
        <v>419.41309285708701</v>
      </c>
      <c r="AS244">
        <v>418.29281526872597</v>
      </c>
      <c r="AT244">
        <v>419.723752601988</v>
      </c>
      <c r="AU244">
        <v>707.32349820208196</v>
      </c>
      <c r="AV244">
        <v>743.30479894510802</v>
      </c>
      <c r="AW244">
        <v>739.91768692548601</v>
      </c>
      <c r="AX244">
        <v>487.00403743773899</v>
      </c>
      <c r="AY244">
        <v>698.36820080293501</v>
      </c>
      <c r="AZ244">
        <v>862.87846450033203</v>
      </c>
      <c r="BA244">
        <v>1080.24573544032</v>
      </c>
      <c r="BB244">
        <v>1222.32835201947</v>
      </c>
      <c r="BC244">
        <v>1122.7045780906201</v>
      </c>
      <c r="BD244">
        <v>1480.29412960984</v>
      </c>
      <c r="BE244">
        <v>2015.0676540409099</v>
      </c>
      <c r="BF244">
        <v>2276.9695016956998</v>
      </c>
      <c r="BG244">
        <v>2197.8358250794199</v>
      </c>
      <c r="BH244">
        <v>2183.6291273115198</v>
      </c>
      <c r="BI244">
        <v>2148.0274074818999</v>
      </c>
      <c r="BJ244">
        <v>2111.7713700066301</v>
      </c>
      <c r="BK244">
        <v>1606.82228173526</v>
      </c>
      <c r="BL244">
        <v>417.42866908444199</v>
      </c>
      <c r="BM244">
        <v>352.99266656757499</v>
      </c>
      <c r="BN244">
        <v>340.47710737436898</v>
      </c>
      <c r="BO244">
        <v>347.25530665475799</v>
      </c>
      <c r="BP244">
        <v>339.01855462637201</v>
      </c>
      <c r="BQ244">
        <v>327.66649368727798</v>
      </c>
      <c r="BR244">
        <v>335.33081464949902</v>
      </c>
      <c r="BS244">
        <v>327.64455538368202</v>
      </c>
      <c r="BT244">
        <v>330.87281461641902</v>
      </c>
      <c r="BU244">
        <v>332.58946573776598</v>
      </c>
      <c r="BV244">
        <v>325.71793414420199</v>
      </c>
      <c r="BW244">
        <v>321.053288753407</v>
      </c>
      <c r="BX244">
        <v>321.76959981539602</v>
      </c>
      <c r="BY244">
        <v>331.94744849849099</v>
      </c>
      <c r="BZ244">
        <v>332.57968397886901</v>
      </c>
      <c r="CA244">
        <v>326.760568888661</v>
      </c>
      <c r="CB244">
        <v>325.14642728038001</v>
      </c>
      <c r="CC244">
        <v>329.09305462290001</v>
      </c>
      <c r="CD244">
        <v>323.62740352730901</v>
      </c>
      <c r="CE244">
        <v>323.97409142866599</v>
      </c>
      <c r="CF244">
        <v>320.02746339465102</v>
      </c>
      <c r="CG244">
        <v>322.28495471964902</v>
      </c>
      <c r="CH244">
        <v>329.40334511915802</v>
      </c>
      <c r="CI244">
        <v>326.98613411443199</v>
      </c>
      <c r="CJ244">
        <v>329.04917019013101</v>
      </c>
      <c r="CK244">
        <v>322.11975804001901</v>
      </c>
      <c r="CL244">
        <v>330.05715572883503</v>
      </c>
      <c r="CM244">
        <v>337.22149802494999</v>
      </c>
      <c r="CN244">
        <v>337.18522197138799</v>
      </c>
      <c r="CO244">
        <v>338.55667193644098</v>
      </c>
      <c r="CP244">
        <v>323.626341441965</v>
      </c>
      <c r="CQ244">
        <v>331.31625794741001</v>
      </c>
      <c r="CR244">
        <v>326.04479286084199</v>
      </c>
      <c r="CS244">
        <v>336.00215526759303</v>
      </c>
      <c r="CT244">
        <v>335.180629652287</v>
      </c>
      <c r="CU244">
        <v>319.25460931888898</v>
      </c>
      <c r="CV244">
        <v>315.26477640141297</v>
      </c>
      <c r="CW244">
        <v>330.71932772958598</v>
      </c>
    </row>
    <row r="245" spans="1:101" x14ac:dyDescent="0.25">
      <c r="A245">
        <v>58.397863818424497</v>
      </c>
      <c r="B245">
        <v>329.98797014812902</v>
      </c>
      <c r="C245">
        <v>337.49278701785198</v>
      </c>
      <c r="D245">
        <v>341.76369933973598</v>
      </c>
      <c r="E245">
        <v>330.00469506092099</v>
      </c>
      <c r="F245">
        <v>334.97167895806098</v>
      </c>
      <c r="G245">
        <v>334.28030504832702</v>
      </c>
      <c r="H245">
        <v>339.07064574997599</v>
      </c>
      <c r="I245">
        <v>326.96321543522401</v>
      </c>
      <c r="J245">
        <v>328.30589583440002</v>
      </c>
      <c r="K245">
        <v>335.18457691226303</v>
      </c>
      <c r="L245">
        <v>329.23939289357003</v>
      </c>
      <c r="M245">
        <v>324.40647751133503</v>
      </c>
      <c r="N245">
        <v>325.99773564578197</v>
      </c>
      <c r="O245">
        <v>329.59986313567202</v>
      </c>
      <c r="P245">
        <v>332.33060786699099</v>
      </c>
      <c r="Q245">
        <v>330.17821517910102</v>
      </c>
      <c r="R245">
        <v>329.45713508913502</v>
      </c>
      <c r="S245">
        <v>333.92666928784098</v>
      </c>
      <c r="T245">
        <v>331.23939672182797</v>
      </c>
      <c r="U245">
        <v>326.51006769071802</v>
      </c>
      <c r="V245">
        <v>325.85053343993701</v>
      </c>
      <c r="W245">
        <v>328.05946268036899</v>
      </c>
      <c r="X245">
        <v>331.30160689724499</v>
      </c>
      <c r="Y245">
        <v>323.326875842292</v>
      </c>
      <c r="Z245">
        <v>326.74036223174102</v>
      </c>
      <c r="AA245">
        <v>330.510857918667</v>
      </c>
      <c r="AB245">
        <v>322.55902673596802</v>
      </c>
      <c r="AC245">
        <v>324.87245921578699</v>
      </c>
      <c r="AD245">
        <v>328.6309334842</v>
      </c>
      <c r="AE245">
        <v>329.249197853243</v>
      </c>
      <c r="AF245">
        <v>332.76038050002899</v>
      </c>
      <c r="AG245">
        <v>330.73656291005699</v>
      </c>
      <c r="AH245">
        <v>335.81517801205899</v>
      </c>
      <c r="AI245">
        <v>364.48586622035998</v>
      </c>
      <c r="AJ245">
        <v>421.09378045260701</v>
      </c>
      <c r="AK245">
        <v>437.79313370819102</v>
      </c>
      <c r="AL245">
        <v>424.44112304835198</v>
      </c>
      <c r="AM245">
        <v>429.84050127057299</v>
      </c>
      <c r="AN245">
        <v>427.353914761677</v>
      </c>
      <c r="AO245">
        <v>409.44213414289402</v>
      </c>
      <c r="AP245">
        <v>380.984772385822</v>
      </c>
      <c r="AQ245">
        <v>390.68127931416501</v>
      </c>
      <c r="AR245">
        <v>419.91945778528998</v>
      </c>
      <c r="AS245">
        <v>419.13174042616703</v>
      </c>
      <c r="AT245">
        <v>421.17084845346699</v>
      </c>
      <c r="AU245">
        <v>700.50097774593405</v>
      </c>
      <c r="AV245">
        <v>739.50335864016097</v>
      </c>
      <c r="AW245">
        <v>730.63000298769305</v>
      </c>
      <c r="AX245">
        <v>481.54216924085398</v>
      </c>
      <c r="AY245">
        <v>696.68763299105501</v>
      </c>
      <c r="AZ245">
        <v>857.67527780469698</v>
      </c>
      <c r="BA245">
        <v>1074.6685317301301</v>
      </c>
      <c r="BB245">
        <v>1184.4713915932</v>
      </c>
      <c r="BC245">
        <v>1096.7719930527701</v>
      </c>
      <c r="BD245">
        <v>1444.0603682823701</v>
      </c>
      <c r="BE245">
        <v>1970.04455503637</v>
      </c>
      <c r="BF245">
        <v>2166.9767554961199</v>
      </c>
      <c r="BG245">
        <v>2021.2438084211999</v>
      </c>
      <c r="BH245">
        <v>1998.3512863768899</v>
      </c>
      <c r="BI245">
        <v>1968.61309020365</v>
      </c>
      <c r="BJ245">
        <v>1956.2575003485799</v>
      </c>
      <c r="BK245">
        <v>1597.53683486971</v>
      </c>
      <c r="BL245">
        <v>417.08417694907598</v>
      </c>
      <c r="BM245">
        <v>354.054789147544</v>
      </c>
      <c r="BN245">
        <v>336.60356865168097</v>
      </c>
      <c r="BO245">
        <v>347.524107130098</v>
      </c>
      <c r="BP245">
        <v>335.715600033469</v>
      </c>
      <c r="BQ245">
        <v>328.33627795334201</v>
      </c>
      <c r="BR245">
        <v>334.2005735011</v>
      </c>
      <c r="BS245">
        <v>328.35244545140102</v>
      </c>
      <c r="BT245">
        <v>331.871307803994</v>
      </c>
      <c r="BU245">
        <v>332.21877157829402</v>
      </c>
      <c r="BV245">
        <v>327.12596459187603</v>
      </c>
      <c r="BW245">
        <v>322.14380533245401</v>
      </c>
      <c r="BX245">
        <v>321.79411500945099</v>
      </c>
      <c r="BY245">
        <v>330.35803214237302</v>
      </c>
      <c r="BZ245">
        <v>329.88260635229898</v>
      </c>
      <c r="CA245">
        <v>328.51611070683902</v>
      </c>
      <c r="CB245">
        <v>325.69340042347301</v>
      </c>
      <c r="CC245">
        <v>330.19595976738799</v>
      </c>
      <c r="CD245">
        <v>323.13852851802801</v>
      </c>
      <c r="CE245">
        <v>322.18933488179101</v>
      </c>
      <c r="CF245">
        <v>317.71212797011799</v>
      </c>
      <c r="CG245">
        <v>324.78570510802001</v>
      </c>
      <c r="CH245">
        <v>330.45917365981001</v>
      </c>
      <c r="CI245">
        <v>327.29957865733098</v>
      </c>
      <c r="CJ245">
        <v>329.390985894962</v>
      </c>
      <c r="CK245">
        <v>322.55455089642197</v>
      </c>
      <c r="CL245">
        <v>327.851818810937</v>
      </c>
      <c r="CM245">
        <v>336.78958016537098</v>
      </c>
      <c r="CN245">
        <v>340.59139131140699</v>
      </c>
      <c r="CO245">
        <v>336.69656305744701</v>
      </c>
      <c r="CP245">
        <v>321.83487424785</v>
      </c>
      <c r="CQ245">
        <v>330.36878322500201</v>
      </c>
      <c r="CR245">
        <v>324.92294311096202</v>
      </c>
      <c r="CS245">
        <v>335.10539053933599</v>
      </c>
      <c r="CT245">
        <v>332.757988366169</v>
      </c>
      <c r="CU245">
        <v>321.07083668168701</v>
      </c>
      <c r="CV245">
        <v>315.16897151004099</v>
      </c>
      <c r="CW245">
        <v>331.09003550053399</v>
      </c>
    </row>
    <row r="246" spans="1:101" x14ac:dyDescent="0.25">
      <c r="A246">
        <v>58.638184245660803</v>
      </c>
      <c r="B246">
        <v>334.76866532999702</v>
      </c>
      <c r="C246">
        <v>336.56393141956897</v>
      </c>
      <c r="D246">
        <v>338.39188844460699</v>
      </c>
      <c r="E246">
        <v>330.19482190199</v>
      </c>
      <c r="F246">
        <v>333.996704504729</v>
      </c>
      <c r="G246">
        <v>331.40400033181299</v>
      </c>
      <c r="H246">
        <v>337.27699353249102</v>
      </c>
      <c r="I246">
        <v>330.18008108101401</v>
      </c>
      <c r="J246">
        <v>328.18955108764402</v>
      </c>
      <c r="K246">
        <v>330.771894878853</v>
      </c>
      <c r="L246">
        <v>330.66882939048799</v>
      </c>
      <c r="M246">
        <v>325.75370111823003</v>
      </c>
      <c r="N246">
        <v>327.15782058441198</v>
      </c>
      <c r="O246">
        <v>326.99571426427099</v>
      </c>
      <c r="P246">
        <v>331.654183835673</v>
      </c>
      <c r="Q246">
        <v>326.26191738750498</v>
      </c>
      <c r="R246">
        <v>330.45089471429799</v>
      </c>
      <c r="S246">
        <v>333.534499766887</v>
      </c>
      <c r="T246">
        <v>332.40862661865498</v>
      </c>
      <c r="U246">
        <v>331.998800972548</v>
      </c>
      <c r="V246">
        <v>329.49465651084</v>
      </c>
      <c r="W246">
        <v>328.705288419395</v>
      </c>
      <c r="X246">
        <v>334.79507133307601</v>
      </c>
      <c r="Y246">
        <v>322.12469973410202</v>
      </c>
      <c r="Z246">
        <v>325.68397411274202</v>
      </c>
      <c r="AA246">
        <v>331.891917629506</v>
      </c>
      <c r="AB246">
        <v>323.37292313427702</v>
      </c>
      <c r="AC246">
        <v>328.34669045263399</v>
      </c>
      <c r="AD246">
        <v>326.67432804578999</v>
      </c>
      <c r="AE246">
        <v>328.63962531966303</v>
      </c>
      <c r="AF246">
        <v>333.45749839696401</v>
      </c>
      <c r="AG246">
        <v>336.26239440095299</v>
      </c>
      <c r="AH246">
        <v>336.530384851154</v>
      </c>
      <c r="AI246">
        <v>367.05977909526001</v>
      </c>
      <c r="AJ246">
        <v>434.41628060232603</v>
      </c>
      <c r="AK246">
        <v>452.32756483810601</v>
      </c>
      <c r="AL246">
        <v>432.049403738938</v>
      </c>
      <c r="AM246">
        <v>430.801151914939</v>
      </c>
      <c r="AN246">
        <v>432.11286285537898</v>
      </c>
      <c r="AO246">
        <v>414.307715842096</v>
      </c>
      <c r="AP246">
        <v>387.15829444169799</v>
      </c>
      <c r="AQ246">
        <v>390.30970473097</v>
      </c>
      <c r="AR246">
        <v>418.57593659446297</v>
      </c>
      <c r="AS246">
        <v>421.34437513248503</v>
      </c>
      <c r="AT246">
        <v>426.29000593015201</v>
      </c>
      <c r="AU246">
        <v>694.09460558882301</v>
      </c>
      <c r="AV246">
        <v>738.42166056683902</v>
      </c>
      <c r="AW246">
        <v>725.95649235496501</v>
      </c>
      <c r="AX246">
        <v>476.08544997605497</v>
      </c>
      <c r="AY246">
        <v>695.51050947991303</v>
      </c>
      <c r="AZ246">
        <v>853.72734632456195</v>
      </c>
      <c r="BA246">
        <v>1072.33284331653</v>
      </c>
      <c r="BB246">
        <v>1156.67822406507</v>
      </c>
      <c r="BC246">
        <v>1073.78502137333</v>
      </c>
      <c r="BD246">
        <v>1415.5508200874301</v>
      </c>
      <c r="BE246">
        <v>1920.7441870653299</v>
      </c>
      <c r="BF246">
        <v>2086.8816169433899</v>
      </c>
      <c r="BG246">
        <v>1912.52851343882</v>
      </c>
      <c r="BH246">
        <v>1876.9488402985901</v>
      </c>
      <c r="BI246">
        <v>1852.55048385498</v>
      </c>
      <c r="BJ246">
        <v>1859.8754501358501</v>
      </c>
      <c r="BK246">
        <v>1573.1501642616799</v>
      </c>
      <c r="BL246">
        <v>421.49420556965998</v>
      </c>
      <c r="BM246">
        <v>351.59893479790799</v>
      </c>
      <c r="BN246">
        <v>335.80893303766697</v>
      </c>
      <c r="BO246">
        <v>345.51625272191001</v>
      </c>
      <c r="BP246">
        <v>337.36795343647299</v>
      </c>
      <c r="BQ246">
        <v>326.30387920811199</v>
      </c>
      <c r="BR246">
        <v>331.99235817832198</v>
      </c>
      <c r="BS246">
        <v>332.90928045573901</v>
      </c>
      <c r="BT246">
        <v>330.01536834012097</v>
      </c>
      <c r="BU246">
        <v>331.28593468988998</v>
      </c>
      <c r="BV246">
        <v>326.89329110911899</v>
      </c>
      <c r="BW246">
        <v>325.47408844630002</v>
      </c>
      <c r="BX246">
        <v>325.99799080052099</v>
      </c>
      <c r="BY246">
        <v>328.70785883143901</v>
      </c>
      <c r="BZ246">
        <v>331.918605892551</v>
      </c>
      <c r="CA246">
        <v>325.720841441267</v>
      </c>
      <c r="CB246">
        <v>322.10079698109701</v>
      </c>
      <c r="CC246">
        <v>329.02478487372701</v>
      </c>
      <c r="CD246">
        <v>324.16472036305998</v>
      </c>
      <c r="CE246">
        <v>320.80025955174801</v>
      </c>
      <c r="CF246">
        <v>317.56321671718501</v>
      </c>
      <c r="CG246">
        <v>321.91778913252398</v>
      </c>
      <c r="CH246">
        <v>331.242384903139</v>
      </c>
      <c r="CI246">
        <v>328.74112081922698</v>
      </c>
      <c r="CJ246">
        <v>326.12112206331199</v>
      </c>
      <c r="CK246">
        <v>326.97331409389102</v>
      </c>
      <c r="CL246">
        <v>327.74136369739898</v>
      </c>
      <c r="CM246">
        <v>332.47723352998702</v>
      </c>
      <c r="CN246">
        <v>345.79061717472501</v>
      </c>
      <c r="CO246">
        <v>331.17433678000901</v>
      </c>
      <c r="CP246">
        <v>323.76753826694397</v>
      </c>
      <c r="CQ246">
        <v>335.69498782450302</v>
      </c>
      <c r="CR246">
        <v>323.180728186436</v>
      </c>
      <c r="CS246">
        <v>333.890953624063</v>
      </c>
      <c r="CT246">
        <v>333.186926652544</v>
      </c>
      <c r="CU246">
        <v>322.70039464770701</v>
      </c>
      <c r="CV246">
        <v>316.504284847409</v>
      </c>
      <c r="CW246">
        <v>331.35278330655899</v>
      </c>
    </row>
    <row r="247" spans="1:101" x14ac:dyDescent="0.25">
      <c r="A247">
        <v>58.878504672897101</v>
      </c>
      <c r="B247">
        <v>336.33183309088298</v>
      </c>
      <c r="C247">
        <v>335.032057718244</v>
      </c>
      <c r="D247">
        <v>339.728742167924</v>
      </c>
      <c r="E247">
        <v>332.93652155776198</v>
      </c>
      <c r="F247">
        <v>329.11922618472698</v>
      </c>
      <c r="G247">
        <v>331.64777019915101</v>
      </c>
      <c r="H247">
        <v>335.23031052008298</v>
      </c>
      <c r="I247">
        <v>327.66252274911801</v>
      </c>
      <c r="J247">
        <v>326.25328358462798</v>
      </c>
      <c r="K247">
        <v>330.63653197659102</v>
      </c>
      <c r="L247">
        <v>330.013622484721</v>
      </c>
      <c r="M247">
        <v>325.37153274371002</v>
      </c>
      <c r="N247">
        <v>326.45810506096097</v>
      </c>
      <c r="O247">
        <v>324.66063424172</v>
      </c>
      <c r="P247">
        <v>327.40740967565</v>
      </c>
      <c r="Q247">
        <v>327.97562286407901</v>
      </c>
      <c r="R247">
        <v>331.945960399581</v>
      </c>
      <c r="S247">
        <v>331.52947226311102</v>
      </c>
      <c r="T247">
        <v>332.09027934480798</v>
      </c>
      <c r="U247">
        <v>335.128936606602</v>
      </c>
      <c r="V247">
        <v>332.87177902807701</v>
      </c>
      <c r="W247">
        <v>329.72218236753298</v>
      </c>
      <c r="X247">
        <v>337.09236032556601</v>
      </c>
      <c r="Y247">
        <v>321.09058554771701</v>
      </c>
      <c r="Z247">
        <v>325.44280716390102</v>
      </c>
      <c r="AA247">
        <v>334.85482617889801</v>
      </c>
      <c r="AB247">
        <v>326.139835650419</v>
      </c>
      <c r="AC247">
        <v>326.38806338451798</v>
      </c>
      <c r="AD247">
        <v>327.562185690371</v>
      </c>
      <c r="AE247">
        <v>328.06372582797098</v>
      </c>
      <c r="AF247">
        <v>333.803303957602</v>
      </c>
      <c r="AG247">
        <v>337.27523134091001</v>
      </c>
      <c r="AH247">
        <v>336.389570683241</v>
      </c>
      <c r="AI247">
        <v>368.299097185785</v>
      </c>
      <c r="AJ247">
        <v>448.066508016792</v>
      </c>
      <c r="AK247">
        <v>466.39137069534502</v>
      </c>
      <c r="AL247">
        <v>443.52797604890497</v>
      </c>
      <c r="AM247">
        <v>436.94870460611099</v>
      </c>
      <c r="AN247">
        <v>443.905943515334</v>
      </c>
      <c r="AO247">
        <v>412.55117979904202</v>
      </c>
      <c r="AP247">
        <v>391.25302295365202</v>
      </c>
      <c r="AQ247">
        <v>389.78171115907202</v>
      </c>
      <c r="AR247">
        <v>421.93128063660902</v>
      </c>
      <c r="AS247">
        <v>421.63861835631599</v>
      </c>
      <c r="AT247">
        <v>431.457451692593</v>
      </c>
      <c r="AU247">
        <v>695.50212668785696</v>
      </c>
      <c r="AV247">
        <v>727.40215220304106</v>
      </c>
      <c r="AW247">
        <v>721.452972934488</v>
      </c>
      <c r="AX247">
        <v>473.175971638975</v>
      </c>
      <c r="AY247">
        <v>692.65858344647802</v>
      </c>
      <c r="AZ247">
        <v>851.34488232126796</v>
      </c>
      <c r="BA247">
        <v>1080.3788034297399</v>
      </c>
      <c r="BB247">
        <v>1128.78888888703</v>
      </c>
      <c r="BC247">
        <v>1062.06143894146</v>
      </c>
      <c r="BD247">
        <v>1392.4990998628</v>
      </c>
      <c r="BE247">
        <v>1862.8825103443201</v>
      </c>
      <c r="BF247">
        <v>1990.16288877445</v>
      </c>
      <c r="BG247">
        <v>1791.74066499377</v>
      </c>
      <c r="BH247">
        <v>1737.3916651290699</v>
      </c>
      <c r="BI247">
        <v>1720.36987524446</v>
      </c>
      <c r="BJ247">
        <v>1734.52548005726</v>
      </c>
      <c r="BK247">
        <v>1532.39055464692</v>
      </c>
      <c r="BL247">
        <v>420.21242945845802</v>
      </c>
      <c r="BM247">
        <v>351.079990668996</v>
      </c>
      <c r="BN247">
        <v>334.20420078430499</v>
      </c>
      <c r="BO247">
        <v>341.43081105425699</v>
      </c>
      <c r="BP247">
        <v>340.21848784903699</v>
      </c>
      <c r="BQ247">
        <v>326.68066899497802</v>
      </c>
      <c r="BR247">
        <v>333.18828311436698</v>
      </c>
      <c r="BS247">
        <v>333.35306106545403</v>
      </c>
      <c r="BT247">
        <v>331.25555238913199</v>
      </c>
      <c r="BU247">
        <v>333.35757412359999</v>
      </c>
      <c r="BV247">
        <v>329.02476390059098</v>
      </c>
      <c r="BW247">
        <v>325.43933372981502</v>
      </c>
      <c r="BX247">
        <v>325.95897263497</v>
      </c>
      <c r="BY247">
        <v>325.847165870531</v>
      </c>
      <c r="BZ247">
        <v>331.89840802300898</v>
      </c>
      <c r="CA247">
        <v>326.47089205458002</v>
      </c>
      <c r="CB247">
        <v>319.86582342179003</v>
      </c>
      <c r="CC247">
        <v>329.83289869749802</v>
      </c>
      <c r="CD247">
        <v>322.84456433560399</v>
      </c>
      <c r="CE247">
        <v>319.86127694346698</v>
      </c>
      <c r="CF247">
        <v>317.60396755982902</v>
      </c>
      <c r="CG247">
        <v>322.17686671164603</v>
      </c>
      <c r="CH247">
        <v>330.71634574845098</v>
      </c>
      <c r="CI247">
        <v>326.83637672496201</v>
      </c>
      <c r="CJ247">
        <v>322.600722557241</v>
      </c>
      <c r="CK247">
        <v>328.65021165785203</v>
      </c>
      <c r="CL247">
        <v>327.37845331198599</v>
      </c>
      <c r="CM247">
        <v>330.19049683691702</v>
      </c>
      <c r="CN247">
        <v>348.26677149930799</v>
      </c>
      <c r="CO247">
        <v>328.42669058234998</v>
      </c>
      <c r="CP247">
        <v>324.60164997173501</v>
      </c>
      <c r="CQ247">
        <v>336.86968944287503</v>
      </c>
      <c r="CR247">
        <v>326.33666756437998</v>
      </c>
      <c r="CS247">
        <v>333.54619852219002</v>
      </c>
      <c r="CT247">
        <v>332.60621324704601</v>
      </c>
      <c r="CU247">
        <v>322.11710777060199</v>
      </c>
      <c r="CV247">
        <v>319.53348963396701</v>
      </c>
      <c r="CW247">
        <v>330.18358697167099</v>
      </c>
    </row>
    <row r="248" spans="1:101" x14ac:dyDescent="0.25">
      <c r="A248">
        <v>59.118825100133499</v>
      </c>
      <c r="B248">
        <v>332.01851660776401</v>
      </c>
      <c r="C248">
        <v>337.41239793082798</v>
      </c>
      <c r="D248">
        <v>338.48953607408703</v>
      </c>
      <c r="E248">
        <v>331.55523458598799</v>
      </c>
      <c r="F248">
        <v>325.581517603051</v>
      </c>
      <c r="G248">
        <v>333.18983954266901</v>
      </c>
      <c r="H248">
        <v>330.43059834397599</v>
      </c>
      <c r="I248">
        <v>326.905329665887</v>
      </c>
      <c r="J248">
        <v>328.10099417259801</v>
      </c>
      <c r="K248">
        <v>331.53039963699501</v>
      </c>
      <c r="L248">
        <v>329.39312641376301</v>
      </c>
      <c r="M248">
        <v>324.75611230547401</v>
      </c>
      <c r="N248">
        <v>328.29737182858298</v>
      </c>
      <c r="O248">
        <v>325.54590841750303</v>
      </c>
      <c r="P248">
        <v>324.85858118192101</v>
      </c>
      <c r="Q248">
        <v>329.19028381122598</v>
      </c>
      <c r="R248">
        <v>332.64966430290599</v>
      </c>
      <c r="S248">
        <v>332.30016012279998</v>
      </c>
      <c r="T248">
        <v>331.92370536283602</v>
      </c>
      <c r="U248">
        <v>335.45577556611698</v>
      </c>
      <c r="V248">
        <v>333.48918557025098</v>
      </c>
      <c r="W248">
        <v>329.92094783772899</v>
      </c>
      <c r="X248">
        <v>332.80840650134002</v>
      </c>
      <c r="Y248">
        <v>323.53596292639497</v>
      </c>
      <c r="Z248">
        <v>327.57305302129402</v>
      </c>
      <c r="AA248">
        <v>334.290962022092</v>
      </c>
      <c r="AB248">
        <v>327.26192094359698</v>
      </c>
      <c r="AC248">
        <v>323.72077823855801</v>
      </c>
      <c r="AD248">
        <v>326.52721246668</v>
      </c>
      <c r="AE248">
        <v>332.36118347796599</v>
      </c>
      <c r="AF248">
        <v>335.21525276818301</v>
      </c>
      <c r="AG248">
        <v>338.12913007574002</v>
      </c>
      <c r="AH248">
        <v>337.81247445731299</v>
      </c>
      <c r="AI248">
        <v>366.87822753501803</v>
      </c>
      <c r="AJ248">
        <v>463.21546435568303</v>
      </c>
      <c r="AK248">
        <v>476.91199945552</v>
      </c>
      <c r="AL248">
        <v>452.825370787022</v>
      </c>
      <c r="AM248">
        <v>440.28001243110202</v>
      </c>
      <c r="AN248">
        <v>450.90448561733098</v>
      </c>
      <c r="AO248">
        <v>409.76698961759598</v>
      </c>
      <c r="AP248">
        <v>392.36354626796498</v>
      </c>
      <c r="AQ248">
        <v>386.73986876588799</v>
      </c>
      <c r="AR248">
        <v>425.81957024420802</v>
      </c>
      <c r="AS248">
        <v>420.47529296289002</v>
      </c>
      <c r="AT248">
        <v>432.83157855663399</v>
      </c>
      <c r="AU248">
        <v>681.28697642144698</v>
      </c>
      <c r="AV248">
        <v>704.23028774375905</v>
      </c>
      <c r="AW248">
        <v>712.24759846091695</v>
      </c>
      <c r="AX248">
        <v>469.33027782632502</v>
      </c>
      <c r="AY248">
        <v>685.17673386612898</v>
      </c>
      <c r="AZ248">
        <v>833.03861596582396</v>
      </c>
      <c r="BA248">
        <v>1056.16057522134</v>
      </c>
      <c r="BB248">
        <v>1084.2221542070999</v>
      </c>
      <c r="BC248">
        <v>1017.7948637061399</v>
      </c>
      <c r="BD248">
        <v>1331.6339135411699</v>
      </c>
      <c r="BE248">
        <v>1746.4528123426201</v>
      </c>
      <c r="BF248">
        <v>1843.1047331811501</v>
      </c>
      <c r="BG248">
        <v>1622.43506907091</v>
      </c>
      <c r="BH248">
        <v>1563.8241557118399</v>
      </c>
      <c r="BI248">
        <v>1546.6940413541099</v>
      </c>
      <c r="BJ248">
        <v>1561.5210485345799</v>
      </c>
      <c r="BK248">
        <v>1457.9092034104201</v>
      </c>
      <c r="BL248">
        <v>417.897389590437</v>
      </c>
      <c r="BM248">
        <v>347.57927229028297</v>
      </c>
      <c r="BN248">
        <v>333.497319536335</v>
      </c>
      <c r="BO248">
        <v>339.14664089462502</v>
      </c>
      <c r="BP248">
        <v>337.85670750387698</v>
      </c>
      <c r="BQ248">
        <v>327.65447540784999</v>
      </c>
      <c r="BR248">
        <v>331.63630551087903</v>
      </c>
      <c r="BS248">
        <v>332.32551331603503</v>
      </c>
      <c r="BT248">
        <v>333.27130990224498</v>
      </c>
      <c r="BU248">
        <v>334.81142815642499</v>
      </c>
      <c r="BV248">
        <v>330.08796475639099</v>
      </c>
      <c r="BW248">
        <v>323.59662998827798</v>
      </c>
      <c r="BX248">
        <v>327.13402709243201</v>
      </c>
      <c r="BY248">
        <v>322.26799955140001</v>
      </c>
      <c r="BZ248">
        <v>329.03047907203302</v>
      </c>
      <c r="CA248">
        <v>327.63284521572598</v>
      </c>
      <c r="CB248">
        <v>317.66076172669301</v>
      </c>
      <c r="CC248">
        <v>330.86364161685901</v>
      </c>
      <c r="CD248">
        <v>325.38639619818201</v>
      </c>
      <c r="CE248">
        <v>321.98619251887902</v>
      </c>
      <c r="CF248">
        <v>320.61791501496901</v>
      </c>
      <c r="CG248">
        <v>323.14044813561497</v>
      </c>
      <c r="CH248">
        <v>327.327342579456</v>
      </c>
      <c r="CI248">
        <v>327.63953621331098</v>
      </c>
      <c r="CJ248">
        <v>320.95547775583202</v>
      </c>
      <c r="CK248">
        <v>327.99656719380698</v>
      </c>
      <c r="CL248">
        <v>328.19471621564901</v>
      </c>
      <c r="CM248">
        <v>330.03138467272203</v>
      </c>
      <c r="CN248">
        <v>346.92004117821699</v>
      </c>
      <c r="CO248">
        <v>326.94350743642502</v>
      </c>
      <c r="CP248">
        <v>325.363746391186</v>
      </c>
      <c r="CQ248">
        <v>338.58300378720702</v>
      </c>
      <c r="CR248">
        <v>332.41931505651002</v>
      </c>
      <c r="CS248">
        <v>330.538546117544</v>
      </c>
      <c r="CT248">
        <v>330.14423137272399</v>
      </c>
      <c r="CU248">
        <v>322.89249745459398</v>
      </c>
      <c r="CV248">
        <v>320.872450200304</v>
      </c>
      <c r="CW248">
        <v>327.48542792416998</v>
      </c>
    </row>
    <row r="249" spans="1:101" x14ac:dyDescent="0.25">
      <c r="A249">
        <v>59.359145527369797</v>
      </c>
      <c r="B249">
        <v>332.543010651195</v>
      </c>
      <c r="C249">
        <v>336.79402548082999</v>
      </c>
      <c r="D249">
        <v>335.15019824672498</v>
      </c>
      <c r="E249">
        <v>328.85075282145698</v>
      </c>
      <c r="F249">
        <v>327.604799259267</v>
      </c>
      <c r="G249">
        <v>332.42683354849203</v>
      </c>
      <c r="H249">
        <v>327.96652235394799</v>
      </c>
      <c r="I249">
        <v>326.14946687096602</v>
      </c>
      <c r="J249">
        <v>331.14754829072598</v>
      </c>
      <c r="K249">
        <v>328.65171311562398</v>
      </c>
      <c r="L249">
        <v>327.327772340872</v>
      </c>
      <c r="M249">
        <v>325.07482747766801</v>
      </c>
      <c r="N249">
        <v>328.90954775358898</v>
      </c>
      <c r="O249">
        <v>330.858669562687</v>
      </c>
      <c r="P249">
        <v>321.69389370531599</v>
      </c>
      <c r="Q249">
        <v>328.65896274778299</v>
      </c>
      <c r="R249">
        <v>335.971655368673</v>
      </c>
      <c r="S249">
        <v>331.59112912704097</v>
      </c>
      <c r="T249">
        <v>332.02011060082401</v>
      </c>
      <c r="U249">
        <v>332.928667197121</v>
      </c>
      <c r="V249">
        <v>333.62666462810301</v>
      </c>
      <c r="W249">
        <v>333.588247737529</v>
      </c>
      <c r="X249">
        <v>328.60020469044599</v>
      </c>
      <c r="Y249">
        <v>327.45636495363101</v>
      </c>
      <c r="Z249">
        <v>328.31115522937102</v>
      </c>
      <c r="AA249">
        <v>330.81811743830099</v>
      </c>
      <c r="AB249">
        <v>326.47264296211102</v>
      </c>
      <c r="AC249">
        <v>322.549833768165</v>
      </c>
      <c r="AD249">
        <v>331.413875105263</v>
      </c>
      <c r="AE249">
        <v>335.114170936108</v>
      </c>
      <c r="AF249">
        <v>336.85643021627902</v>
      </c>
      <c r="AG249">
        <v>342.33500390964798</v>
      </c>
      <c r="AH249">
        <v>339.17160696195799</v>
      </c>
      <c r="AI249">
        <v>371.89794277446703</v>
      </c>
      <c r="AJ249">
        <v>487.68865625766102</v>
      </c>
      <c r="AK249">
        <v>508.81786592486901</v>
      </c>
      <c r="AL249">
        <v>467.95948457423998</v>
      </c>
      <c r="AM249">
        <v>449.69925816139897</v>
      </c>
      <c r="AN249">
        <v>460.12741945466399</v>
      </c>
      <c r="AO249">
        <v>410.374563108345</v>
      </c>
      <c r="AP249">
        <v>390.34030052084302</v>
      </c>
      <c r="AQ249">
        <v>387.95472075455302</v>
      </c>
      <c r="AR249">
        <v>428.38046012853101</v>
      </c>
      <c r="AS249">
        <v>422.14135371483599</v>
      </c>
      <c r="AT249">
        <v>431.44853100981697</v>
      </c>
      <c r="AU249">
        <v>690.44935294030097</v>
      </c>
      <c r="AV249">
        <v>720.57526857007599</v>
      </c>
      <c r="AW249">
        <v>715.58859500877895</v>
      </c>
      <c r="AX249">
        <v>466.64519831648698</v>
      </c>
      <c r="AY249">
        <v>693.51655569000297</v>
      </c>
      <c r="AZ249">
        <v>841.37724665171902</v>
      </c>
      <c r="BA249">
        <v>1070.53533356203</v>
      </c>
      <c r="BB249">
        <v>1087.53769635503</v>
      </c>
      <c r="BC249">
        <v>1012.6218112881201</v>
      </c>
      <c r="BD249">
        <v>1333.8216550879699</v>
      </c>
      <c r="BE249">
        <v>1738.9050537739599</v>
      </c>
      <c r="BF249">
        <v>1812.7833650166201</v>
      </c>
      <c r="BG249">
        <v>1590.6744677832801</v>
      </c>
      <c r="BH249">
        <v>1520.3307261243201</v>
      </c>
      <c r="BI249">
        <v>1494.4153834080601</v>
      </c>
      <c r="BJ249">
        <v>1516.06214548968</v>
      </c>
      <c r="BK249">
        <v>1458.2899222926801</v>
      </c>
      <c r="BL249">
        <v>422.729890825209</v>
      </c>
      <c r="BM249">
        <v>344.26861445615799</v>
      </c>
      <c r="BN249">
        <v>334.44166708411501</v>
      </c>
      <c r="BO249">
        <v>338.97296066792802</v>
      </c>
      <c r="BP249">
        <v>332.88390655959699</v>
      </c>
      <c r="BQ249">
        <v>332.61961248257199</v>
      </c>
      <c r="BR249">
        <v>331.52465563460402</v>
      </c>
      <c r="BS249">
        <v>332.63926545353303</v>
      </c>
      <c r="BT249">
        <v>332.29164808161698</v>
      </c>
      <c r="BU249">
        <v>335.55790578947699</v>
      </c>
      <c r="BV249">
        <v>329.04772098900401</v>
      </c>
      <c r="BW249">
        <v>323.53707490222502</v>
      </c>
      <c r="BX249">
        <v>326.95499817002298</v>
      </c>
      <c r="BY249">
        <v>322.82167949000598</v>
      </c>
      <c r="BZ249">
        <v>328.23680252375402</v>
      </c>
      <c r="CA249">
        <v>330.72097617607699</v>
      </c>
      <c r="CB249">
        <v>316.75580405485101</v>
      </c>
      <c r="CC249">
        <v>330.22879476397299</v>
      </c>
      <c r="CD249">
        <v>326.19205876318898</v>
      </c>
      <c r="CE249">
        <v>319.222736461789</v>
      </c>
      <c r="CF249">
        <v>315.81828533857203</v>
      </c>
      <c r="CG249">
        <v>324.066172398155</v>
      </c>
      <c r="CH249">
        <v>326.67685561907803</v>
      </c>
      <c r="CI249">
        <v>326.17001621693697</v>
      </c>
      <c r="CJ249">
        <v>319.846828195076</v>
      </c>
      <c r="CK249">
        <v>329.81996177485098</v>
      </c>
      <c r="CL249">
        <v>327.72909165488397</v>
      </c>
      <c r="CM249">
        <v>329.63919219355898</v>
      </c>
      <c r="CN249">
        <v>346.84843498153998</v>
      </c>
      <c r="CO249">
        <v>329.33684357552897</v>
      </c>
      <c r="CP249">
        <v>323.43230832843801</v>
      </c>
      <c r="CQ249">
        <v>336.71856079825602</v>
      </c>
      <c r="CR249">
        <v>333.07633651032398</v>
      </c>
      <c r="CS249">
        <v>331.44011387043599</v>
      </c>
      <c r="CT249">
        <v>328.20722593060299</v>
      </c>
      <c r="CU249">
        <v>322.68904765673699</v>
      </c>
      <c r="CV249">
        <v>324.49364554111901</v>
      </c>
      <c r="CW249">
        <v>326.55560825813802</v>
      </c>
    </row>
    <row r="250" spans="1:101" x14ac:dyDescent="0.25">
      <c r="A250">
        <v>59.599465954606103</v>
      </c>
      <c r="B250">
        <v>330.72105307275001</v>
      </c>
      <c r="C250">
        <v>335.63820768372199</v>
      </c>
      <c r="D250">
        <v>334.40057278541701</v>
      </c>
      <c r="E250">
        <v>333.21498181256902</v>
      </c>
      <c r="F250">
        <v>330.4986418108</v>
      </c>
      <c r="G250">
        <v>330.84638168311602</v>
      </c>
      <c r="H250">
        <v>331.00878288572102</v>
      </c>
      <c r="I250">
        <v>326.44934784593801</v>
      </c>
      <c r="J250">
        <v>334.02980933194499</v>
      </c>
      <c r="K250">
        <v>326.48625099374101</v>
      </c>
      <c r="L250">
        <v>328.83774597596698</v>
      </c>
      <c r="M250">
        <v>325.52943183168497</v>
      </c>
      <c r="N250">
        <v>330.509092664305</v>
      </c>
      <c r="O250">
        <v>329.28815044992598</v>
      </c>
      <c r="P250">
        <v>323.77667556860303</v>
      </c>
      <c r="Q250">
        <v>326.422933666083</v>
      </c>
      <c r="R250">
        <v>337.20653709711399</v>
      </c>
      <c r="S250">
        <v>330.71234886212801</v>
      </c>
      <c r="T250">
        <v>330.71462653976499</v>
      </c>
      <c r="U250">
        <v>333.709695708624</v>
      </c>
      <c r="V250">
        <v>334.298947944345</v>
      </c>
      <c r="W250">
        <v>333.24561116129303</v>
      </c>
      <c r="X250">
        <v>326.06626253250101</v>
      </c>
      <c r="Y250">
        <v>330.86977546453801</v>
      </c>
      <c r="Z250">
        <v>329.00952148404201</v>
      </c>
      <c r="AA250">
        <v>333.04148889457002</v>
      </c>
      <c r="AB250">
        <v>327.446316758357</v>
      </c>
      <c r="AC250">
        <v>327.72594642988298</v>
      </c>
      <c r="AD250">
        <v>334.66268350947098</v>
      </c>
      <c r="AE250">
        <v>332.305858004588</v>
      </c>
      <c r="AF250">
        <v>333.232729621646</v>
      </c>
      <c r="AG250">
        <v>341.32669409350001</v>
      </c>
      <c r="AH250">
        <v>341.34244574874799</v>
      </c>
      <c r="AI250">
        <v>372.94990241377099</v>
      </c>
      <c r="AJ250">
        <v>510.59821280803698</v>
      </c>
      <c r="AK250">
        <v>530.64396731620798</v>
      </c>
      <c r="AL250">
        <v>480.54712421231699</v>
      </c>
      <c r="AM250">
        <v>464.81564556943499</v>
      </c>
      <c r="AN250">
        <v>467.877142778132</v>
      </c>
      <c r="AO250">
        <v>414.24482478329799</v>
      </c>
      <c r="AP250">
        <v>389.57918884482302</v>
      </c>
      <c r="AQ250">
        <v>393.384034375243</v>
      </c>
      <c r="AR250">
        <v>432.05208488280999</v>
      </c>
      <c r="AS250">
        <v>421.08641373079598</v>
      </c>
      <c r="AT250">
        <v>430.94892561913599</v>
      </c>
      <c r="AU250">
        <v>688.68999675153896</v>
      </c>
      <c r="AV250">
        <v>710.01022345005094</v>
      </c>
      <c r="AW250">
        <v>708.78407583226101</v>
      </c>
      <c r="AX250">
        <v>466.87642409844801</v>
      </c>
      <c r="AY250">
        <v>686.30266079367198</v>
      </c>
      <c r="AZ250">
        <v>832.49516236937598</v>
      </c>
      <c r="BA250">
        <v>1046.1595990204</v>
      </c>
      <c r="BB250">
        <v>1055.8935628209899</v>
      </c>
      <c r="BC250">
        <v>974.45327261582395</v>
      </c>
      <c r="BD250">
        <v>1304.8848033187401</v>
      </c>
      <c r="BE250">
        <v>1641.5287678182201</v>
      </c>
      <c r="BF250">
        <v>1673.1231683337901</v>
      </c>
      <c r="BG250">
        <v>1421.3980100994099</v>
      </c>
      <c r="BH250">
        <v>1338.3440313137601</v>
      </c>
      <c r="BI250">
        <v>1306.1672299592799</v>
      </c>
      <c r="BJ250">
        <v>1367.51946154802</v>
      </c>
      <c r="BK250">
        <v>1393.21105601881</v>
      </c>
      <c r="BL250">
        <v>421.60145627406098</v>
      </c>
      <c r="BM250">
        <v>343.14706410500997</v>
      </c>
      <c r="BN250">
        <v>335.63222595135801</v>
      </c>
      <c r="BO250">
        <v>338.82154736883501</v>
      </c>
      <c r="BP250">
        <v>335.68845931227702</v>
      </c>
      <c r="BQ250">
        <v>330.762586270236</v>
      </c>
      <c r="BR250">
        <v>328.72290724776599</v>
      </c>
      <c r="BS250">
        <v>333.83093337324198</v>
      </c>
      <c r="BT250">
        <v>332.95936138601502</v>
      </c>
      <c r="BU250">
        <v>336.81685970861599</v>
      </c>
      <c r="BV250">
        <v>327.16239243680701</v>
      </c>
      <c r="BW250">
        <v>324.68790623156798</v>
      </c>
      <c r="BX250">
        <v>325.664282877841</v>
      </c>
      <c r="BY250">
        <v>320.750394365251</v>
      </c>
      <c r="BZ250">
        <v>327.30585709338101</v>
      </c>
      <c r="CA250">
        <v>332.51004570123001</v>
      </c>
      <c r="CB250">
        <v>318.81831759848399</v>
      </c>
      <c r="CC250">
        <v>329.78198719172002</v>
      </c>
      <c r="CD250">
        <v>327.13946037431498</v>
      </c>
      <c r="CE250">
        <v>317.87892873292401</v>
      </c>
      <c r="CF250">
        <v>317.32161517666401</v>
      </c>
      <c r="CG250">
        <v>330.81806093174998</v>
      </c>
      <c r="CH250">
        <v>324.267533490522</v>
      </c>
      <c r="CI250">
        <v>325.42697723148001</v>
      </c>
      <c r="CJ250">
        <v>318.261787860445</v>
      </c>
      <c r="CK250">
        <v>329.57023929731599</v>
      </c>
      <c r="CL250">
        <v>325.87816833616199</v>
      </c>
      <c r="CM250">
        <v>330.71186216624801</v>
      </c>
      <c r="CN250">
        <v>347.12624018972002</v>
      </c>
      <c r="CO250">
        <v>326.73545976799898</v>
      </c>
      <c r="CP250">
        <v>321.42935616973301</v>
      </c>
      <c r="CQ250">
        <v>335.10672127100099</v>
      </c>
      <c r="CR250">
        <v>332.37010699254</v>
      </c>
      <c r="CS250">
        <v>330.58353382850999</v>
      </c>
      <c r="CT250">
        <v>328.12859867863301</v>
      </c>
      <c r="CU250">
        <v>323.98322202454898</v>
      </c>
      <c r="CV250">
        <v>325.771173737411</v>
      </c>
      <c r="CW250">
        <v>326.18169808589801</v>
      </c>
    </row>
    <row r="251" spans="1:101" x14ac:dyDescent="0.25">
      <c r="A251">
        <v>59.839786381842401</v>
      </c>
      <c r="B251">
        <v>328.37617013419498</v>
      </c>
      <c r="C251">
        <v>340.25187838710099</v>
      </c>
      <c r="D251">
        <v>330.68275990967601</v>
      </c>
      <c r="E251">
        <v>332.27949656195801</v>
      </c>
      <c r="F251">
        <v>329.97875240410599</v>
      </c>
      <c r="G251">
        <v>330.439468510138</v>
      </c>
      <c r="H251">
        <v>330.670016406537</v>
      </c>
      <c r="I251">
        <v>333.029462635784</v>
      </c>
      <c r="J251">
        <v>333.86173817463799</v>
      </c>
      <c r="K251">
        <v>324.04619290344698</v>
      </c>
      <c r="L251">
        <v>329.01971455497301</v>
      </c>
      <c r="M251">
        <v>323.13939305004698</v>
      </c>
      <c r="N251">
        <v>327.69728151816599</v>
      </c>
      <c r="O251">
        <v>327.46051474431903</v>
      </c>
      <c r="P251">
        <v>325.10954844812198</v>
      </c>
      <c r="Q251">
        <v>325.34456361032801</v>
      </c>
      <c r="R251">
        <v>341.35484866493198</v>
      </c>
      <c r="S251">
        <v>331.23189285776903</v>
      </c>
      <c r="T251">
        <v>332.05777557542501</v>
      </c>
      <c r="U251">
        <v>335.69273668384102</v>
      </c>
      <c r="V251">
        <v>333.37816226549103</v>
      </c>
      <c r="W251">
        <v>331.149446787567</v>
      </c>
      <c r="X251">
        <v>321.36381260795099</v>
      </c>
      <c r="Y251">
        <v>330.63036083755202</v>
      </c>
      <c r="Z251">
        <v>329.78846449350402</v>
      </c>
      <c r="AA251">
        <v>337.037857213476</v>
      </c>
      <c r="AB251">
        <v>331.86375269208798</v>
      </c>
      <c r="AC251">
        <v>331.26806448012599</v>
      </c>
      <c r="AD251">
        <v>332.68584286653402</v>
      </c>
      <c r="AE251">
        <v>334.60667406292799</v>
      </c>
      <c r="AF251">
        <v>328.90024045016003</v>
      </c>
      <c r="AG251">
        <v>340.71433174133699</v>
      </c>
      <c r="AH251">
        <v>344.27548824735101</v>
      </c>
      <c r="AI251">
        <v>377.76472210021598</v>
      </c>
      <c r="AJ251">
        <v>530.41066939984501</v>
      </c>
      <c r="AK251">
        <v>556.81834403158302</v>
      </c>
      <c r="AL251">
        <v>484.592206871987</v>
      </c>
      <c r="AM251">
        <v>471.23369064625098</v>
      </c>
      <c r="AN251">
        <v>469.50413100852097</v>
      </c>
      <c r="AO251">
        <v>411.87104471115498</v>
      </c>
      <c r="AP251">
        <v>385.68652950173498</v>
      </c>
      <c r="AQ251">
        <v>392.799672349986</v>
      </c>
      <c r="AR251">
        <v>430.69104940700203</v>
      </c>
      <c r="AS251">
        <v>425.95954074086899</v>
      </c>
      <c r="AT251">
        <v>428.976197474613</v>
      </c>
      <c r="AU251">
        <v>680.80021402310399</v>
      </c>
      <c r="AV251">
        <v>705.99408095417198</v>
      </c>
      <c r="AW251">
        <v>711.78629566502104</v>
      </c>
      <c r="AX251">
        <v>456.875949665468</v>
      </c>
      <c r="AY251">
        <v>681.81456424638702</v>
      </c>
      <c r="AZ251">
        <v>825.15936521703804</v>
      </c>
      <c r="BA251">
        <v>1033.5309625315699</v>
      </c>
      <c r="BB251">
        <v>1029.8254407761999</v>
      </c>
      <c r="BC251">
        <v>954.66781886430897</v>
      </c>
      <c r="BD251">
        <v>1286.08472339012</v>
      </c>
      <c r="BE251">
        <v>1604.7645009840401</v>
      </c>
      <c r="BF251">
        <v>1618.92518621012</v>
      </c>
      <c r="BG251">
        <v>1373.1624780857201</v>
      </c>
      <c r="BH251">
        <v>1284.5560465670301</v>
      </c>
      <c r="BI251">
        <v>1251.7647946591201</v>
      </c>
      <c r="BJ251">
        <v>1318.4701441539801</v>
      </c>
      <c r="BK251">
        <v>1353.7889150082699</v>
      </c>
      <c r="BL251">
        <v>419.52966399760402</v>
      </c>
      <c r="BM251">
        <v>344.15079484815197</v>
      </c>
      <c r="BN251">
        <v>338.05471335207397</v>
      </c>
      <c r="BO251">
        <v>337.99952193018902</v>
      </c>
      <c r="BP251">
        <v>330.88203020205702</v>
      </c>
      <c r="BQ251">
        <v>335.41273891682198</v>
      </c>
      <c r="BR251">
        <v>329.64197051278001</v>
      </c>
      <c r="BS251">
        <v>336.63903548487201</v>
      </c>
      <c r="BT251">
        <v>337.13894935714598</v>
      </c>
      <c r="BU251">
        <v>334.17983529655902</v>
      </c>
      <c r="BV251">
        <v>326.14664409627301</v>
      </c>
      <c r="BW251">
        <v>327.00525193357998</v>
      </c>
      <c r="BX251">
        <v>325.94558303399998</v>
      </c>
      <c r="BY251">
        <v>318.56774970337602</v>
      </c>
      <c r="BZ251">
        <v>324.88515428142102</v>
      </c>
      <c r="CA251">
        <v>332.93486974263601</v>
      </c>
      <c r="CB251">
        <v>322.33289463345801</v>
      </c>
      <c r="CC251">
        <v>329.84455395533598</v>
      </c>
      <c r="CD251">
        <v>324.35532818125699</v>
      </c>
      <c r="CE251">
        <v>317.75884537799402</v>
      </c>
      <c r="CF251">
        <v>319.53066721061799</v>
      </c>
      <c r="CG251">
        <v>328.37708609131198</v>
      </c>
      <c r="CH251">
        <v>325.14599228469399</v>
      </c>
      <c r="CI251">
        <v>326.78688462941102</v>
      </c>
      <c r="CJ251">
        <v>314.49596420408398</v>
      </c>
      <c r="CK251">
        <v>326.77967190293498</v>
      </c>
      <c r="CL251">
        <v>327.12381099783403</v>
      </c>
      <c r="CM251">
        <v>329.64732055184697</v>
      </c>
      <c r="CN251">
        <v>347.10656726170998</v>
      </c>
      <c r="CO251">
        <v>327.52036969742198</v>
      </c>
      <c r="CP251">
        <v>320.55942927740301</v>
      </c>
      <c r="CQ251">
        <v>331.84579216327501</v>
      </c>
      <c r="CR251">
        <v>333.54431257433498</v>
      </c>
      <c r="CS251">
        <v>333.05238023869498</v>
      </c>
      <c r="CT251">
        <v>330.30086595984397</v>
      </c>
      <c r="CU251">
        <v>328.23090507122402</v>
      </c>
      <c r="CV251">
        <v>328.62180292959101</v>
      </c>
      <c r="CW251">
        <v>327.09208496932303</v>
      </c>
    </row>
    <row r="252" spans="1:101" x14ac:dyDescent="0.25">
      <c r="A252">
        <v>60.0801068090787</v>
      </c>
      <c r="B252">
        <v>327.58646060739602</v>
      </c>
      <c r="C252">
        <v>340.24765357613302</v>
      </c>
      <c r="D252">
        <v>330.43860458024898</v>
      </c>
      <c r="E252">
        <v>329.83809212079399</v>
      </c>
      <c r="F252">
        <v>328.232360006992</v>
      </c>
      <c r="G252">
        <v>328.80924956574103</v>
      </c>
      <c r="H252">
        <v>326.33504053900299</v>
      </c>
      <c r="I252">
        <v>333.898225751783</v>
      </c>
      <c r="J252">
        <v>331.02178112013701</v>
      </c>
      <c r="K252">
        <v>325.145494916921</v>
      </c>
      <c r="L252">
        <v>327.921015399466</v>
      </c>
      <c r="M252">
        <v>324.080789951952</v>
      </c>
      <c r="N252">
        <v>329.895618590624</v>
      </c>
      <c r="O252">
        <v>328.18138847154103</v>
      </c>
      <c r="P252">
        <v>326.21537010661501</v>
      </c>
      <c r="Q252">
        <v>325.57150594219399</v>
      </c>
      <c r="R252">
        <v>343.63915482603198</v>
      </c>
      <c r="S252">
        <v>330.98588219854997</v>
      </c>
      <c r="T252">
        <v>331.86216849368401</v>
      </c>
      <c r="U252">
        <v>334.19633538238003</v>
      </c>
      <c r="V252">
        <v>334.00112598607302</v>
      </c>
      <c r="W252">
        <v>329.673878136996</v>
      </c>
      <c r="X252">
        <v>323.76212636778303</v>
      </c>
      <c r="Y252">
        <v>331.69778011459698</v>
      </c>
      <c r="Z252">
        <v>331.54426768659999</v>
      </c>
      <c r="AA252">
        <v>340.94129256125899</v>
      </c>
      <c r="AB252">
        <v>333.58126825125498</v>
      </c>
      <c r="AC252">
        <v>332.20941403581099</v>
      </c>
      <c r="AD252">
        <v>332.36133026621002</v>
      </c>
      <c r="AE252">
        <v>336.60001082113598</v>
      </c>
      <c r="AF252">
        <v>327.46870409377402</v>
      </c>
      <c r="AG252">
        <v>338.29913969424001</v>
      </c>
      <c r="AH252">
        <v>342.36627626559698</v>
      </c>
      <c r="AI252">
        <v>389.219379893998</v>
      </c>
      <c r="AJ252">
        <v>588.138757774243</v>
      </c>
      <c r="AK252">
        <v>632.95487366059001</v>
      </c>
      <c r="AL252">
        <v>519.56999510681999</v>
      </c>
      <c r="AM252">
        <v>492.13357958432402</v>
      </c>
      <c r="AN252">
        <v>482.99426645739101</v>
      </c>
      <c r="AO252">
        <v>414.88232802559497</v>
      </c>
      <c r="AP252">
        <v>389.16397446672198</v>
      </c>
      <c r="AQ252">
        <v>399.31905877849101</v>
      </c>
      <c r="AR252">
        <v>432.55518462923402</v>
      </c>
      <c r="AS252">
        <v>427.78020947625299</v>
      </c>
      <c r="AT252">
        <v>433.306539346433</v>
      </c>
      <c r="AU252">
        <v>694.90506346882898</v>
      </c>
      <c r="AV252">
        <v>706.72269256545803</v>
      </c>
      <c r="AW252">
        <v>712.141042926718</v>
      </c>
      <c r="AX252">
        <v>458.159109600205</v>
      </c>
      <c r="AY252">
        <v>680.74908200736797</v>
      </c>
      <c r="AZ252">
        <v>833.41783334730201</v>
      </c>
      <c r="BA252">
        <v>1035.4391337739801</v>
      </c>
      <c r="BB252">
        <v>1007.83783545506</v>
      </c>
      <c r="BC252">
        <v>943.47922733734595</v>
      </c>
      <c r="BD252">
        <v>1275.95847783259</v>
      </c>
      <c r="BE252">
        <v>1557.1836889721401</v>
      </c>
      <c r="BF252">
        <v>1556.7245449038101</v>
      </c>
      <c r="BG252">
        <v>1276.0166624276501</v>
      </c>
      <c r="BH252">
        <v>1193.1522533216801</v>
      </c>
      <c r="BI252">
        <v>1157.6405916844201</v>
      </c>
      <c r="BJ252">
        <v>1218.7385543933599</v>
      </c>
      <c r="BK252">
        <v>1310.382898802</v>
      </c>
      <c r="BL252">
        <v>419.304726331719</v>
      </c>
      <c r="BM252">
        <v>342.81252818120799</v>
      </c>
      <c r="BN252">
        <v>339.11332405620499</v>
      </c>
      <c r="BO252">
        <v>335.61897744692197</v>
      </c>
      <c r="BP252">
        <v>331.699117959521</v>
      </c>
      <c r="BQ252">
        <v>337.16123811894499</v>
      </c>
      <c r="BR252">
        <v>327.47851547653499</v>
      </c>
      <c r="BS252">
        <v>334.17242604304602</v>
      </c>
      <c r="BT252">
        <v>333.987978872079</v>
      </c>
      <c r="BU252">
        <v>333.20867490876799</v>
      </c>
      <c r="BV252">
        <v>327.75640003647601</v>
      </c>
      <c r="BW252">
        <v>326.973220732095</v>
      </c>
      <c r="BX252">
        <v>328.38296533340099</v>
      </c>
      <c r="BY252">
        <v>317.29971634290803</v>
      </c>
      <c r="BZ252">
        <v>327.81158709790702</v>
      </c>
      <c r="CA252">
        <v>329.68041532985001</v>
      </c>
      <c r="CB252">
        <v>327.24315838439998</v>
      </c>
      <c r="CC252">
        <v>324.68158386540699</v>
      </c>
      <c r="CD252">
        <v>328.04103339728198</v>
      </c>
      <c r="CE252">
        <v>317.27196504362399</v>
      </c>
      <c r="CF252">
        <v>323.41066075303098</v>
      </c>
      <c r="CG252">
        <v>328.31169129645002</v>
      </c>
      <c r="CH252">
        <v>327.95283974284399</v>
      </c>
      <c r="CI252">
        <v>324.17290577790402</v>
      </c>
      <c r="CJ252">
        <v>315.769982977724</v>
      </c>
      <c r="CK252">
        <v>323.50636313582601</v>
      </c>
      <c r="CL252">
        <v>326.14247441766702</v>
      </c>
      <c r="CM252">
        <v>329.00710756334701</v>
      </c>
      <c r="CN252">
        <v>344.17760957817802</v>
      </c>
      <c r="CO252">
        <v>328.63740693939297</v>
      </c>
      <c r="CP252">
        <v>322.13563659474897</v>
      </c>
      <c r="CQ252">
        <v>333.94327428226501</v>
      </c>
      <c r="CR252">
        <v>339.61349668539998</v>
      </c>
      <c r="CS252">
        <v>335.260684222225</v>
      </c>
      <c r="CT252">
        <v>333.407685627501</v>
      </c>
      <c r="CU252">
        <v>327.20685430250501</v>
      </c>
      <c r="CV252">
        <v>329.320271088212</v>
      </c>
      <c r="CW252">
        <v>328.72910622646299</v>
      </c>
    </row>
    <row r="253" spans="1:101" x14ac:dyDescent="0.25">
      <c r="A253">
        <v>60.320427236314998</v>
      </c>
      <c r="B253">
        <v>325.40266654340599</v>
      </c>
      <c r="C253">
        <v>337.14524626573598</v>
      </c>
      <c r="D253">
        <v>329.29833255504298</v>
      </c>
      <c r="E253">
        <v>324.12526911550799</v>
      </c>
      <c r="F253">
        <v>327.44573043763103</v>
      </c>
      <c r="G253">
        <v>328.17215851033097</v>
      </c>
      <c r="H253">
        <v>325.07344334973698</v>
      </c>
      <c r="I253">
        <v>332.663023320425</v>
      </c>
      <c r="J253">
        <v>332.39259363673102</v>
      </c>
      <c r="K253">
        <v>321.85907341017599</v>
      </c>
      <c r="L253">
        <v>327.08101085583297</v>
      </c>
      <c r="M253">
        <v>326.67987361240102</v>
      </c>
      <c r="N253">
        <v>327.89850412839598</v>
      </c>
      <c r="O253">
        <v>330.33396185409799</v>
      </c>
      <c r="P253">
        <v>325.74417640986098</v>
      </c>
      <c r="Q253">
        <v>326.46325005398103</v>
      </c>
      <c r="R253">
        <v>343.39975246059498</v>
      </c>
      <c r="S253">
        <v>331.47799739747501</v>
      </c>
      <c r="T253">
        <v>329.907416817296</v>
      </c>
      <c r="U253">
        <v>330.01456632437902</v>
      </c>
      <c r="V253">
        <v>332.99676711935803</v>
      </c>
      <c r="W253">
        <v>327.640846411528</v>
      </c>
      <c r="X253">
        <v>325.19005886152701</v>
      </c>
      <c r="Y253">
        <v>331.89844030998302</v>
      </c>
      <c r="Z253">
        <v>336.28034097518599</v>
      </c>
      <c r="AA253">
        <v>342.60913411708901</v>
      </c>
      <c r="AB253">
        <v>329.597112174367</v>
      </c>
      <c r="AC253">
        <v>329.28510675949502</v>
      </c>
      <c r="AD253">
        <v>333.10185047356401</v>
      </c>
      <c r="AE253">
        <v>339.37249572355898</v>
      </c>
      <c r="AF253">
        <v>324.36249043203497</v>
      </c>
      <c r="AG253">
        <v>334.954293481234</v>
      </c>
      <c r="AH253">
        <v>342.71450150138401</v>
      </c>
      <c r="AI253">
        <v>394.38200953639898</v>
      </c>
      <c r="AJ253">
        <v>599.94787182547395</v>
      </c>
      <c r="AK253">
        <v>652.31364709968204</v>
      </c>
      <c r="AL253">
        <v>537.23892717468095</v>
      </c>
      <c r="AM253">
        <v>503.65866722027801</v>
      </c>
      <c r="AN253">
        <v>484.88842721408798</v>
      </c>
      <c r="AO253">
        <v>417.93857322525599</v>
      </c>
      <c r="AP253">
        <v>385.81965066049298</v>
      </c>
      <c r="AQ253">
        <v>400.78020339431998</v>
      </c>
      <c r="AR253">
        <v>431.35762986732601</v>
      </c>
      <c r="AS253">
        <v>433.64782511464398</v>
      </c>
      <c r="AT253">
        <v>433.525029130679</v>
      </c>
      <c r="AU253">
        <v>683.26944022974101</v>
      </c>
      <c r="AV253">
        <v>689.85266407057804</v>
      </c>
      <c r="AW253">
        <v>700.46142653245397</v>
      </c>
      <c r="AX253">
        <v>452.88561859528699</v>
      </c>
      <c r="AY253">
        <v>667.609556766693</v>
      </c>
      <c r="AZ253">
        <v>814.33357442949398</v>
      </c>
      <c r="BA253">
        <v>1011.25273710926</v>
      </c>
      <c r="BB253">
        <v>966.88980969642398</v>
      </c>
      <c r="BC253">
        <v>910.066895051801</v>
      </c>
      <c r="BD253">
        <v>1216.3163120612501</v>
      </c>
      <c r="BE253">
        <v>1438.70730638022</v>
      </c>
      <c r="BF253">
        <v>1417.73609128252</v>
      </c>
      <c r="BG253">
        <v>1136.5531705225701</v>
      </c>
      <c r="BH253">
        <v>1063.6252976466501</v>
      </c>
      <c r="BI253">
        <v>1038.8557092936301</v>
      </c>
      <c r="BJ253">
        <v>1094.81184595533</v>
      </c>
      <c r="BK253">
        <v>1207.62787839165</v>
      </c>
      <c r="BL253">
        <v>418.25476210970402</v>
      </c>
      <c r="BM253">
        <v>342.16015458102999</v>
      </c>
      <c r="BN253">
        <v>338.785101983701</v>
      </c>
      <c r="BO253">
        <v>335.05569316691401</v>
      </c>
      <c r="BP253">
        <v>330.45711900104698</v>
      </c>
      <c r="BQ253">
        <v>336.28464108381502</v>
      </c>
      <c r="BR253">
        <v>330.809435738589</v>
      </c>
      <c r="BS253">
        <v>332.26689273118302</v>
      </c>
      <c r="BT253">
        <v>331.717271393565</v>
      </c>
      <c r="BU253">
        <v>331.77224349083502</v>
      </c>
      <c r="BV253">
        <v>327.67595234613799</v>
      </c>
      <c r="BW253">
        <v>327.29690987019001</v>
      </c>
      <c r="BX253">
        <v>325.885528809346</v>
      </c>
      <c r="BY253">
        <v>320.074128065472</v>
      </c>
      <c r="BZ253">
        <v>325.11287481461198</v>
      </c>
      <c r="CA253">
        <v>325.36700267125701</v>
      </c>
      <c r="CB253">
        <v>329.95165376376599</v>
      </c>
      <c r="CC253">
        <v>321.63657925897598</v>
      </c>
      <c r="CD253">
        <v>329.67679256034398</v>
      </c>
      <c r="CE253">
        <v>318.07727208213299</v>
      </c>
      <c r="CF253">
        <v>326.67690762141501</v>
      </c>
      <c r="CG253">
        <v>329.32444992833899</v>
      </c>
      <c r="CH253">
        <v>328.13226281887898</v>
      </c>
      <c r="CI253">
        <v>322.82311054744702</v>
      </c>
      <c r="CJ253">
        <v>318.29742801784499</v>
      </c>
      <c r="CK253">
        <v>323.18351599396499</v>
      </c>
      <c r="CL253">
        <v>331.02848051726801</v>
      </c>
      <c r="CM253">
        <v>328.93665956820001</v>
      </c>
      <c r="CN253">
        <v>339.28219237319001</v>
      </c>
      <c r="CO253">
        <v>327.948770321464</v>
      </c>
      <c r="CP253">
        <v>322.05181283361998</v>
      </c>
      <c r="CQ253">
        <v>329.525901817847</v>
      </c>
      <c r="CR253">
        <v>343.20160472517</v>
      </c>
      <c r="CS253">
        <v>333.10012922715498</v>
      </c>
      <c r="CT253">
        <v>336.39731056623401</v>
      </c>
      <c r="CU253">
        <v>328.60237069265202</v>
      </c>
      <c r="CV253">
        <v>329.82624778958001</v>
      </c>
      <c r="CW253">
        <v>327.66422830879299</v>
      </c>
    </row>
    <row r="254" spans="1:101" x14ac:dyDescent="0.25">
      <c r="A254">
        <v>60.560747663551403</v>
      </c>
      <c r="B254">
        <v>323.63811311865902</v>
      </c>
      <c r="C254">
        <v>336.34693482872598</v>
      </c>
      <c r="D254">
        <v>330.611493276869</v>
      </c>
      <c r="E254">
        <v>324.73637902760299</v>
      </c>
      <c r="F254">
        <v>330.19723973231299</v>
      </c>
      <c r="G254">
        <v>330.106533663829</v>
      </c>
      <c r="H254">
        <v>324.18959109410798</v>
      </c>
      <c r="I254">
        <v>331.522710736693</v>
      </c>
      <c r="J254">
        <v>332.70711393898102</v>
      </c>
      <c r="K254">
        <v>323.27494607001802</v>
      </c>
      <c r="L254">
        <v>325.21405152443702</v>
      </c>
      <c r="M254">
        <v>326.22287192433998</v>
      </c>
      <c r="N254">
        <v>328.55017805592001</v>
      </c>
      <c r="O254">
        <v>330.09347369927099</v>
      </c>
      <c r="P254">
        <v>324.367191627306</v>
      </c>
      <c r="Q254">
        <v>329.98075563935998</v>
      </c>
      <c r="R254">
        <v>343.63584168158098</v>
      </c>
      <c r="S254">
        <v>329.81660876346598</v>
      </c>
      <c r="T254">
        <v>329.330838409097</v>
      </c>
      <c r="U254">
        <v>329.49876635785603</v>
      </c>
      <c r="V254">
        <v>329.024629383969</v>
      </c>
      <c r="W254">
        <v>327.96710168844203</v>
      </c>
      <c r="X254">
        <v>322.37071611031502</v>
      </c>
      <c r="Y254">
        <v>335.00546696838899</v>
      </c>
      <c r="Z254">
        <v>334.17067876636003</v>
      </c>
      <c r="AA254">
        <v>343.125277182719</v>
      </c>
      <c r="AB254">
        <v>332.49458012508597</v>
      </c>
      <c r="AC254">
        <v>326.70071556852997</v>
      </c>
      <c r="AD254">
        <v>334.18716979994798</v>
      </c>
      <c r="AE254">
        <v>340.24551801796702</v>
      </c>
      <c r="AF254">
        <v>326.97938864032102</v>
      </c>
      <c r="AG254">
        <v>329.91637964099499</v>
      </c>
      <c r="AH254">
        <v>342.69317856815701</v>
      </c>
      <c r="AI254">
        <v>401.91463733203</v>
      </c>
      <c r="AJ254">
        <v>645.65039975429897</v>
      </c>
      <c r="AK254">
        <v>721.93536419495103</v>
      </c>
      <c r="AL254">
        <v>558.55855354865105</v>
      </c>
      <c r="AM254">
        <v>519.05815598283198</v>
      </c>
      <c r="AN254">
        <v>491.88199483507901</v>
      </c>
      <c r="AO254">
        <v>423.99425158920502</v>
      </c>
      <c r="AP254">
        <v>385.00139142505901</v>
      </c>
      <c r="AQ254">
        <v>403.16508953415303</v>
      </c>
      <c r="AR254">
        <v>434.70347969470998</v>
      </c>
      <c r="AS254">
        <v>436.29685806579602</v>
      </c>
      <c r="AT254">
        <v>433.73046265608798</v>
      </c>
      <c r="AU254">
        <v>683.65179406296295</v>
      </c>
      <c r="AV254">
        <v>687.13610877019403</v>
      </c>
      <c r="AW254">
        <v>700.94387411596904</v>
      </c>
      <c r="AX254">
        <v>450.92097359515998</v>
      </c>
      <c r="AY254">
        <v>667.16890642973306</v>
      </c>
      <c r="AZ254">
        <v>816.05533504749803</v>
      </c>
      <c r="BA254">
        <v>1005.4330212946001</v>
      </c>
      <c r="BB254">
        <v>953.55246415339002</v>
      </c>
      <c r="BC254">
        <v>899.17723981207303</v>
      </c>
      <c r="BD254">
        <v>1199.42525180044</v>
      </c>
      <c r="BE254">
        <v>1421.34085341687</v>
      </c>
      <c r="BF254">
        <v>1381.8687738280701</v>
      </c>
      <c r="BG254">
        <v>1101.84154174982</v>
      </c>
      <c r="BH254">
        <v>1033.2636109231501</v>
      </c>
      <c r="BI254">
        <v>1007.84858099707</v>
      </c>
      <c r="BJ254">
        <v>1068.7421466051701</v>
      </c>
      <c r="BK254">
        <v>1187.01039669798</v>
      </c>
      <c r="BL254">
        <v>412.55396674781502</v>
      </c>
      <c r="BM254">
        <v>342.54907567167601</v>
      </c>
      <c r="BN254">
        <v>338.544795842074</v>
      </c>
      <c r="BO254">
        <v>336.87104325982398</v>
      </c>
      <c r="BP254">
        <v>329.31792568900801</v>
      </c>
      <c r="BQ254">
        <v>337.512942524685</v>
      </c>
      <c r="BR254">
        <v>333.00475201075898</v>
      </c>
      <c r="BS254">
        <v>332.08357596063701</v>
      </c>
      <c r="BT254">
        <v>332.44256510108698</v>
      </c>
      <c r="BU254">
        <v>327.67603160417002</v>
      </c>
      <c r="BV254">
        <v>326.41358361441399</v>
      </c>
      <c r="BW254">
        <v>328.43309823765901</v>
      </c>
      <c r="BX254">
        <v>325.411953073907</v>
      </c>
      <c r="BY254">
        <v>323.35660090490501</v>
      </c>
      <c r="BZ254">
        <v>322.68561666235598</v>
      </c>
      <c r="CA254">
        <v>326.438726723993</v>
      </c>
      <c r="CB254">
        <v>332.45763739444499</v>
      </c>
      <c r="CC254">
        <v>322.55596428344302</v>
      </c>
      <c r="CD254">
        <v>329.53561126240299</v>
      </c>
      <c r="CE254">
        <v>318.33766794086102</v>
      </c>
      <c r="CF254">
        <v>328.11035327768798</v>
      </c>
      <c r="CG254">
        <v>329.16573611434302</v>
      </c>
      <c r="CH254">
        <v>328.62533823982398</v>
      </c>
      <c r="CI254">
        <v>322.93756749487102</v>
      </c>
      <c r="CJ254">
        <v>318.99421633807401</v>
      </c>
      <c r="CK254">
        <v>320.89316244422997</v>
      </c>
      <c r="CL254">
        <v>332.90407676638699</v>
      </c>
      <c r="CM254">
        <v>329.71334713141999</v>
      </c>
      <c r="CN254">
        <v>335.63768662309201</v>
      </c>
      <c r="CO254">
        <v>333.36171659343597</v>
      </c>
      <c r="CP254">
        <v>321.899033167982</v>
      </c>
      <c r="CQ254">
        <v>324.16303633076001</v>
      </c>
      <c r="CR254">
        <v>342.149064937947</v>
      </c>
      <c r="CS254">
        <v>330.72373356256099</v>
      </c>
      <c r="CT254">
        <v>338.88489317366998</v>
      </c>
      <c r="CU254">
        <v>327.62281968492198</v>
      </c>
      <c r="CV254">
        <v>328.998055275507</v>
      </c>
      <c r="CW254">
        <v>327.940827676136</v>
      </c>
    </row>
    <row r="255" spans="1:101" x14ac:dyDescent="0.25">
      <c r="A255">
        <v>60.801068090787702</v>
      </c>
      <c r="B255">
        <v>325.79709368179903</v>
      </c>
      <c r="C255">
        <v>332.38757373677998</v>
      </c>
      <c r="D255">
        <v>329.58814767896098</v>
      </c>
      <c r="E255">
        <v>328.05447880975998</v>
      </c>
      <c r="F255">
        <v>333.11403972719501</v>
      </c>
      <c r="G255">
        <v>330.45694610582802</v>
      </c>
      <c r="H255">
        <v>325.44221629766798</v>
      </c>
      <c r="I255">
        <v>333.32416726313897</v>
      </c>
      <c r="J255">
        <v>332.187175383507</v>
      </c>
      <c r="K255">
        <v>322.62652307634499</v>
      </c>
      <c r="L255">
        <v>321.30065855048002</v>
      </c>
      <c r="M255">
        <v>327.291949792514</v>
      </c>
      <c r="N255">
        <v>331.29296100423898</v>
      </c>
      <c r="O255">
        <v>330.54662132355401</v>
      </c>
      <c r="P255">
        <v>325.67585814852703</v>
      </c>
      <c r="Q255">
        <v>330.58205344663003</v>
      </c>
      <c r="R255">
        <v>341.88043856172601</v>
      </c>
      <c r="S255">
        <v>330.095557372217</v>
      </c>
      <c r="T255">
        <v>330.85952131245398</v>
      </c>
      <c r="U255">
        <v>330.39382243039501</v>
      </c>
      <c r="V255">
        <v>326.9296910896</v>
      </c>
      <c r="W255">
        <v>329.49884850837702</v>
      </c>
      <c r="X255">
        <v>322.613445077226</v>
      </c>
      <c r="Y255">
        <v>333.42451079145297</v>
      </c>
      <c r="Z255">
        <v>328.84257268482497</v>
      </c>
      <c r="AA255">
        <v>341.61378420007298</v>
      </c>
      <c r="AB255">
        <v>333.39598891672603</v>
      </c>
      <c r="AC255">
        <v>327.63187214024299</v>
      </c>
      <c r="AD255">
        <v>335.58123288357899</v>
      </c>
      <c r="AE255">
        <v>340.01592596569498</v>
      </c>
      <c r="AF255">
        <v>329.83615597763702</v>
      </c>
      <c r="AG255">
        <v>333.03850323121497</v>
      </c>
      <c r="AH255">
        <v>345.31097923912802</v>
      </c>
      <c r="AI255">
        <v>411.92930993161002</v>
      </c>
      <c r="AJ255">
        <v>724.911350615522</v>
      </c>
      <c r="AK255">
        <v>803.32158726456896</v>
      </c>
      <c r="AL255">
        <v>605.51266542519704</v>
      </c>
      <c r="AM255">
        <v>542.15390087442404</v>
      </c>
      <c r="AN255">
        <v>502.914704124433</v>
      </c>
      <c r="AO255">
        <v>431.45415426274297</v>
      </c>
      <c r="AP255">
        <v>384.86624558864099</v>
      </c>
      <c r="AQ255">
        <v>405.15091059910998</v>
      </c>
      <c r="AR255">
        <v>436.51492200748601</v>
      </c>
      <c r="AS255">
        <v>440.69691536991797</v>
      </c>
      <c r="AT255">
        <v>433.11383174038701</v>
      </c>
      <c r="AU255">
        <v>676.45776765224502</v>
      </c>
      <c r="AV255">
        <v>673.80077758893299</v>
      </c>
      <c r="AW255">
        <v>680.83488762238198</v>
      </c>
      <c r="AX255">
        <v>448.07702029844597</v>
      </c>
      <c r="AY255">
        <v>661.09019831334194</v>
      </c>
      <c r="AZ255">
        <v>803.21838527936904</v>
      </c>
      <c r="BA255">
        <v>976.98505072980299</v>
      </c>
      <c r="BB255">
        <v>909.97314525204399</v>
      </c>
      <c r="BC255">
        <v>859.78492483454102</v>
      </c>
      <c r="BD255">
        <v>1144.50772586791</v>
      </c>
      <c r="BE255">
        <v>1326.9825900431799</v>
      </c>
      <c r="BF255">
        <v>1252.92707175601</v>
      </c>
      <c r="BG255">
        <v>978.14890645957803</v>
      </c>
      <c r="BH255">
        <v>905.72211645331595</v>
      </c>
      <c r="BI255">
        <v>888.85490183751801</v>
      </c>
      <c r="BJ255">
        <v>955.63560855347805</v>
      </c>
      <c r="BK255">
        <v>1073.8947042863699</v>
      </c>
      <c r="BL255">
        <v>413.49960187591398</v>
      </c>
      <c r="BM255">
        <v>336.76750394900199</v>
      </c>
      <c r="BN255">
        <v>335.11418276130502</v>
      </c>
      <c r="BO255">
        <v>339.10509482559399</v>
      </c>
      <c r="BP255">
        <v>327.444501700035</v>
      </c>
      <c r="BQ255">
        <v>334.58635834192501</v>
      </c>
      <c r="BR255">
        <v>330.54510658257999</v>
      </c>
      <c r="BS255">
        <v>330.83276199650999</v>
      </c>
      <c r="BT255">
        <v>334.44671297790399</v>
      </c>
      <c r="BU255">
        <v>326.00738006226101</v>
      </c>
      <c r="BV255">
        <v>326.49968877891399</v>
      </c>
      <c r="BW255">
        <v>332.49084218599501</v>
      </c>
      <c r="BX255">
        <v>329.48283321383701</v>
      </c>
      <c r="BY255">
        <v>326.23728320964801</v>
      </c>
      <c r="BZ255">
        <v>325.89220500098401</v>
      </c>
      <c r="CA255">
        <v>326.08320150535002</v>
      </c>
      <c r="CB255">
        <v>333.42711217074702</v>
      </c>
      <c r="CC255">
        <v>321.05055507063798</v>
      </c>
      <c r="CD255">
        <v>332.72508517672998</v>
      </c>
      <c r="CE255">
        <v>318.98989061341302</v>
      </c>
      <c r="CF255">
        <v>327.88743935636103</v>
      </c>
      <c r="CG255">
        <v>334.31369523379198</v>
      </c>
      <c r="CH255">
        <v>330.297414105445</v>
      </c>
      <c r="CI255">
        <v>322.93090754122801</v>
      </c>
      <c r="CJ255">
        <v>322.41666672563298</v>
      </c>
      <c r="CK255">
        <v>322.93046231304601</v>
      </c>
      <c r="CL255">
        <v>334.14395422286498</v>
      </c>
      <c r="CM255">
        <v>331.237146464614</v>
      </c>
      <c r="CN255">
        <v>334.58755480770299</v>
      </c>
      <c r="CO255">
        <v>336.81604405500502</v>
      </c>
      <c r="CP255">
        <v>321.29038063883701</v>
      </c>
      <c r="CQ255">
        <v>325.238095098835</v>
      </c>
      <c r="CR255">
        <v>336.45120816244901</v>
      </c>
      <c r="CS255">
        <v>328.61633488436303</v>
      </c>
      <c r="CT255">
        <v>343.16999817317702</v>
      </c>
      <c r="CU255">
        <v>329.10152727994301</v>
      </c>
      <c r="CV255">
        <v>324.52687334599699</v>
      </c>
      <c r="CW255">
        <v>330.79930855349897</v>
      </c>
    </row>
    <row r="256" spans="1:101" x14ac:dyDescent="0.25">
      <c r="A256">
        <v>61.041388518024</v>
      </c>
      <c r="B256">
        <v>327.66548699053999</v>
      </c>
      <c r="C256">
        <v>331.47791031428602</v>
      </c>
      <c r="D256">
        <v>332.09720899257098</v>
      </c>
      <c r="E256">
        <v>331.34746115751699</v>
      </c>
      <c r="F256">
        <v>331.38163603405502</v>
      </c>
      <c r="G256">
        <v>330.174229701294</v>
      </c>
      <c r="H256">
        <v>325.60020467937198</v>
      </c>
      <c r="I256">
        <v>333.21866851520798</v>
      </c>
      <c r="J256">
        <v>331.11894098742999</v>
      </c>
      <c r="K256">
        <v>322.63299777217401</v>
      </c>
      <c r="L256">
        <v>321.814217652286</v>
      </c>
      <c r="M256">
        <v>328.84024543606603</v>
      </c>
      <c r="N256">
        <v>329.069460997281</v>
      </c>
      <c r="O256">
        <v>330.965117715421</v>
      </c>
      <c r="P256">
        <v>324.04868801681198</v>
      </c>
      <c r="Q256">
        <v>333.44214442533701</v>
      </c>
      <c r="R256">
        <v>338.417156925938</v>
      </c>
      <c r="S256">
        <v>328.86026320324402</v>
      </c>
      <c r="T256">
        <v>328.14346832089598</v>
      </c>
      <c r="U256">
        <v>329.85717266452798</v>
      </c>
      <c r="V256">
        <v>325.56512362416498</v>
      </c>
      <c r="W256">
        <v>328.08930561321603</v>
      </c>
      <c r="X256">
        <v>325.32121856601202</v>
      </c>
      <c r="Y256">
        <v>331.008535166493</v>
      </c>
      <c r="Z256">
        <v>326.38883680352598</v>
      </c>
      <c r="AA256">
        <v>343.10608420685497</v>
      </c>
      <c r="AB256">
        <v>332.48542469321097</v>
      </c>
      <c r="AC256">
        <v>329.05170519362599</v>
      </c>
      <c r="AD256">
        <v>334.899331766317</v>
      </c>
      <c r="AE256">
        <v>338.29239198047298</v>
      </c>
      <c r="AF256">
        <v>329.312370425111</v>
      </c>
      <c r="AG256">
        <v>332.81860254894599</v>
      </c>
      <c r="AH256">
        <v>344.42990111576199</v>
      </c>
      <c r="AI256">
        <v>417.14133842006402</v>
      </c>
      <c r="AJ256">
        <v>747.54869285964105</v>
      </c>
      <c r="AK256">
        <v>834.41588684862404</v>
      </c>
      <c r="AL256">
        <v>620.27535895651602</v>
      </c>
      <c r="AM256">
        <v>552.95835960870897</v>
      </c>
      <c r="AN256">
        <v>503.33574626430101</v>
      </c>
      <c r="AO256">
        <v>431.98806776121302</v>
      </c>
      <c r="AP256">
        <v>385.57253844098199</v>
      </c>
      <c r="AQ256">
        <v>403.67784642132102</v>
      </c>
      <c r="AR256">
        <v>439.005901725878</v>
      </c>
      <c r="AS256">
        <v>441.982879532754</v>
      </c>
      <c r="AT256">
        <v>434.33871032016299</v>
      </c>
      <c r="AU256">
        <v>673.87879151327195</v>
      </c>
      <c r="AV256">
        <v>677.35961633644604</v>
      </c>
      <c r="AW256">
        <v>677.94508119371596</v>
      </c>
      <c r="AX256">
        <v>444.33797606483</v>
      </c>
      <c r="AY256">
        <v>658.23187816609698</v>
      </c>
      <c r="AZ256">
        <v>803.71481705850601</v>
      </c>
      <c r="BA256">
        <v>977.48300879539102</v>
      </c>
      <c r="BB256">
        <v>904.43874748958899</v>
      </c>
      <c r="BC256">
        <v>860.01936459880403</v>
      </c>
      <c r="BD256">
        <v>1134.5801735208099</v>
      </c>
      <c r="BE256">
        <v>1316.9688829249901</v>
      </c>
      <c r="BF256">
        <v>1237.25639016539</v>
      </c>
      <c r="BG256">
        <v>953.54932248846103</v>
      </c>
      <c r="BH256">
        <v>881.10133039963898</v>
      </c>
      <c r="BI256">
        <v>870.07439039620704</v>
      </c>
      <c r="BJ256">
        <v>938.86905503746402</v>
      </c>
      <c r="BK256">
        <v>1052.11648243533</v>
      </c>
      <c r="BL256">
        <v>416.810172965459</v>
      </c>
      <c r="BM256">
        <v>334.83957158368202</v>
      </c>
      <c r="BN256">
        <v>333.83484908085501</v>
      </c>
      <c r="BO256">
        <v>338.87577651560503</v>
      </c>
      <c r="BP256">
        <v>329.47555398517301</v>
      </c>
      <c r="BQ256">
        <v>332.27358050643699</v>
      </c>
      <c r="BR256">
        <v>328.56638724726298</v>
      </c>
      <c r="BS256">
        <v>330.78137840501802</v>
      </c>
      <c r="BT256">
        <v>334.72273165922797</v>
      </c>
      <c r="BU256">
        <v>326.862180502022</v>
      </c>
      <c r="BV256">
        <v>326.531386352597</v>
      </c>
      <c r="BW256">
        <v>333.62325614605101</v>
      </c>
      <c r="BX256">
        <v>329.41973058645601</v>
      </c>
      <c r="BY256">
        <v>323.92779229935098</v>
      </c>
      <c r="BZ256">
        <v>327.071292353952</v>
      </c>
      <c r="CA256">
        <v>323.915724123166</v>
      </c>
      <c r="CB256">
        <v>333.03649073071</v>
      </c>
      <c r="CC256">
        <v>318.03065266808198</v>
      </c>
      <c r="CD256">
        <v>330.74637735296801</v>
      </c>
      <c r="CE256">
        <v>315.70717405047998</v>
      </c>
      <c r="CF256">
        <v>329.09667151745498</v>
      </c>
      <c r="CG256">
        <v>332.39118368082097</v>
      </c>
      <c r="CH256">
        <v>330.05290376615</v>
      </c>
      <c r="CI256">
        <v>322.69746932816702</v>
      </c>
      <c r="CJ256">
        <v>324.80618593333099</v>
      </c>
      <c r="CK256">
        <v>323.61475655851899</v>
      </c>
      <c r="CL256">
        <v>334.16525526903501</v>
      </c>
      <c r="CM256">
        <v>332.379462476421</v>
      </c>
      <c r="CN256">
        <v>335.89951481167998</v>
      </c>
      <c r="CO256">
        <v>337.74063448519502</v>
      </c>
      <c r="CP256">
        <v>321.58728991711001</v>
      </c>
      <c r="CQ256">
        <v>323.03336180235698</v>
      </c>
      <c r="CR256">
        <v>334.509846257177</v>
      </c>
      <c r="CS256">
        <v>327.26243366856301</v>
      </c>
      <c r="CT256">
        <v>347.29438302398501</v>
      </c>
      <c r="CU256">
        <v>327.65697324389902</v>
      </c>
      <c r="CV256">
        <v>321.689169046681</v>
      </c>
      <c r="CW256">
        <v>332.84164674154999</v>
      </c>
    </row>
    <row r="257" spans="1:101" x14ac:dyDescent="0.25">
      <c r="A257">
        <v>61.281708945260299</v>
      </c>
      <c r="B257">
        <v>327.38293102996403</v>
      </c>
      <c r="C257">
        <v>332.27075280047097</v>
      </c>
      <c r="D257">
        <v>337.30044525904202</v>
      </c>
      <c r="E257">
        <v>331.141234706256</v>
      </c>
      <c r="F257">
        <v>333.492050404069</v>
      </c>
      <c r="G257">
        <v>330.93703058293198</v>
      </c>
      <c r="H257">
        <v>322.838137562508</v>
      </c>
      <c r="I257">
        <v>333.28143059268803</v>
      </c>
      <c r="J257">
        <v>328.47139794854502</v>
      </c>
      <c r="K257">
        <v>325.68914891635501</v>
      </c>
      <c r="L257">
        <v>325.68830263448302</v>
      </c>
      <c r="M257">
        <v>330.013653211519</v>
      </c>
      <c r="N257">
        <v>328.657120123146</v>
      </c>
      <c r="O257">
        <v>331.348451914826</v>
      </c>
      <c r="P257">
        <v>328.19372426963798</v>
      </c>
      <c r="Q257">
        <v>336.73963256107601</v>
      </c>
      <c r="R257">
        <v>334.09691163637899</v>
      </c>
      <c r="S257">
        <v>331.03882061843802</v>
      </c>
      <c r="T257">
        <v>324.02809459785698</v>
      </c>
      <c r="U257">
        <v>329.08452884140098</v>
      </c>
      <c r="V257">
        <v>325.87390467309302</v>
      </c>
      <c r="W257">
        <v>328.79887471812702</v>
      </c>
      <c r="X257">
        <v>326.52958962237602</v>
      </c>
      <c r="Y257">
        <v>330.59983672409697</v>
      </c>
      <c r="Z257">
        <v>329.419798893105</v>
      </c>
      <c r="AA257">
        <v>340.789701696527</v>
      </c>
      <c r="AB257">
        <v>336.10034172362401</v>
      </c>
      <c r="AC257">
        <v>329.55397784630298</v>
      </c>
      <c r="AD257">
        <v>336.19504657059099</v>
      </c>
      <c r="AE257">
        <v>335.47833403272898</v>
      </c>
      <c r="AF257">
        <v>330.92609639416497</v>
      </c>
      <c r="AG257">
        <v>334.05503674712099</v>
      </c>
      <c r="AH257">
        <v>349.07022971985202</v>
      </c>
      <c r="AI257">
        <v>428.74322935677498</v>
      </c>
      <c r="AJ257">
        <v>899.62312495874903</v>
      </c>
      <c r="AK257">
        <v>1024.88088705017</v>
      </c>
      <c r="AL257">
        <v>697.49400341268995</v>
      </c>
      <c r="AM257">
        <v>593.50147340426395</v>
      </c>
      <c r="AN257">
        <v>528.42139736714296</v>
      </c>
      <c r="AO257">
        <v>436.74644775361901</v>
      </c>
      <c r="AP257">
        <v>386.77449614657701</v>
      </c>
      <c r="AQ257">
        <v>404.104554969503</v>
      </c>
      <c r="AR257">
        <v>440.03420386675703</v>
      </c>
      <c r="AS257">
        <v>446.004929114253</v>
      </c>
      <c r="AT257">
        <v>444.927486420837</v>
      </c>
      <c r="AU257">
        <v>669.56235300921196</v>
      </c>
      <c r="AV257">
        <v>667.54531175381203</v>
      </c>
      <c r="AW257">
        <v>676.53801029773501</v>
      </c>
      <c r="AX257">
        <v>444.05159371180798</v>
      </c>
      <c r="AY257">
        <v>663.561368823061</v>
      </c>
      <c r="AZ257">
        <v>799.43642302645105</v>
      </c>
      <c r="BA257">
        <v>970.38237075801601</v>
      </c>
      <c r="BB257">
        <v>878.344427237025</v>
      </c>
      <c r="BC257">
        <v>851.48155760928205</v>
      </c>
      <c r="BD257">
        <v>1098.2231377253299</v>
      </c>
      <c r="BE257">
        <v>1259.8379166755301</v>
      </c>
      <c r="BF257">
        <v>1157.0925678256201</v>
      </c>
      <c r="BG257">
        <v>882.14575361013999</v>
      </c>
      <c r="BH257">
        <v>812.51089602906302</v>
      </c>
      <c r="BI257">
        <v>804.53008200381203</v>
      </c>
      <c r="BJ257">
        <v>865.221376017838</v>
      </c>
      <c r="BK257">
        <v>985.16930630675802</v>
      </c>
      <c r="BL257">
        <v>418.61681337988398</v>
      </c>
      <c r="BM257">
        <v>334.61400428640798</v>
      </c>
      <c r="BN257">
        <v>332.966284875594</v>
      </c>
      <c r="BO257">
        <v>334.66629084876598</v>
      </c>
      <c r="BP257">
        <v>332.17609708680499</v>
      </c>
      <c r="BQ257">
        <v>330.79943960347401</v>
      </c>
      <c r="BR257">
        <v>330.56640923816798</v>
      </c>
      <c r="BS257">
        <v>330.24519300759999</v>
      </c>
      <c r="BT257">
        <v>332.53446656076699</v>
      </c>
      <c r="BU257">
        <v>323.54826726676498</v>
      </c>
      <c r="BV257">
        <v>328.87271391803802</v>
      </c>
      <c r="BW257">
        <v>331.85667398256498</v>
      </c>
      <c r="BX257">
        <v>331.93601408517998</v>
      </c>
      <c r="BY257">
        <v>325.12057116683798</v>
      </c>
      <c r="BZ257">
        <v>326.69195995067298</v>
      </c>
      <c r="CA257">
        <v>321.894996774861</v>
      </c>
      <c r="CB257">
        <v>332.23427376608799</v>
      </c>
      <c r="CC257">
        <v>316.85038887295701</v>
      </c>
      <c r="CD257">
        <v>329.389829444143</v>
      </c>
      <c r="CE257">
        <v>319.35773149286803</v>
      </c>
      <c r="CF257">
        <v>331.29349098434699</v>
      </c>
      <c r="CG257">
        <v>331.50144250234098</v>
      </c>
      <c r="CH257">
        <v>328.69971950675102</v>
      </c>
      <c r="CI257">
        <v>321.57692218180603</v>
      </c>
      <c r="CJ257">
        <v>328.05009601314998</v>
      </c>
      <c r="CK257">
        <v>323.66446893736799</v>
      </c>
      <c r="CL257">
        <v>336.15788372460497</v>
      </c>
      <c r="CM257">
        <v>331.21133938688001</v>
      </c>
      <c r="CN257">
        <v>338.31271004164398</v>
      </c>
      <c r="CO257">
        <v>336.62533386950201</v>
      </c>
      <c r="CP257">
        <v>321.79631078834802</v>
      </c>
      <c r="CQ257">
        <v>323.74728959682398</v>
      </c>
      <c r="CR257">
        <v>334.86041493333897</v>
      </c>
      <c r="CS257">
        <v>324.74152822797799</v>
      </c>
      <c r="CT257">
        <v>346.49672724033098</v>
      </c>
      <c r="CU257">
        <v>324.99452104797001</v>
      </c>
      <c r="CV257">
        <v>323.71103107213003</v>
      </c>
      <c r="CW257">
        <v>332.20594835193401</v>
      </c>
    </row>
    <row r="258" spans="1:101" x14ac:dyDescent="0.25">
      <c r="A258">
        <v>61.522029372496597</v>
      </c>
      <c r="B258">
        <v>330.83142767229401</v>
      </c>
      <c r="C258">
        <v>330.465113669858</v>
      </c>
      <c r="D258">
        <v>340.52950836589298</v>
      </c>
      <c r="E258">
        <v>329.16208249440598</v>
      </c>
      <c r="F258">
        <v>333.823353484047</v>
      </c>
      <c r="G258">
        <v>331.39185131312797</v>
      </c>
      <c r="H258">
        <v>314.69784513597301</v>
      </c>
      <c r="I258">
        <v>334.97954408815502</v>
      </c>
      <c r="J258">
        <v>327.01293180442099</v>
      </c>
      <c r="K258">
        <v>329.24666982234999</v>
      </c>
      <c r="L258">
        <v>328.22388921696898</v>
      </c>
      <c r="M258">
        <v>331.09657077800898</v>
      </c>
      <c r="N258">
        <v>329.51670351503799</v>
      </c>
      <c r="O258">
        <v>331.93531140912802</v>
      </c>
      <c r="P258">
        <v>327.96459160786202</v>
      </c>
      <c r="Q258">
        <v>340.42706732005502</v>
      </c>
      <c r="R258">
        <v>332.60802146786602</v>
      </c>
      <c r="S258">
        <v>327.861413691753</v>
      </c>
      <c r="T258">
        <v>322.16064810726698</v>
      </c>
      <c r="U258">
        <v>327.41976569779899</v>
      </c>
      <c r="V258">
        <v>324.76519792744199</v>
      </c>
      <c r="W258">
        <v>332.59401884754601</v>
      </c>
      <c r="X258">
        <v>323.26417599468601</v>
      </c>
      <c r="Y258">
        <v>332.17476338307398</v>
      </c>
      <c r="Z258">
        <v>329.54411234755497</v>
      </c>
      <c r="AA258">
        <v>336.96297118023</v>
      </c>
      <c r="AB258">
        <v>336.62034007411</v>
      </c>
      <c r="AC258">
        <v>330.80244277792798</v>
      </c>
      <c r="AD258">
        <v>336.408659270469</v>
      </c>
      <c r="AE258">
        <v>330.495845984548</v>
      </c>
      <c r="AF258">
        <v>338.11258227878801</v>
      </c>
      <c r="AG258">
        <v>338.61992036630198</v>
      </c>
      <c r="AH258">
        <v>350.53815785614103</v>
      </c>
      <c r="AI258">
        <v>431.10053719868603</v>
      </c>
      <c r="AJ258">
        <v>949.95236315398699</v>
      </c>
      <c r="AK258">
        <v>1078.8688524023801</v>
      </c>
      <c r="AL258">
        <v>735.32031201280995</v>
      </c>
      <c r="AM258">
        <v>607.29763421327198</v>
      </c>
      <c r="AN258">
        <v>539.05845458560304</v>
      </c>
      <c r="AO258">
        <v>439.660859186312</v>
      </c>
      <c r="AP258">
        <v>390.91411173894602</v>
      </c>
      <c r="AQ258">
        <v>398.93318707604402</v>
      </c>
      <c r="AR258">
        <v>438.63644423547601</v>
      </c>
      <c r="AS258">
        <v>441.42882326434699</v>
      </c>
      <c r="AT258">
        <v>447.92301610608502</v>
      </c>
      <c r="AU258">
        <v>658.94387763607199</v>
      </c>
      <c r="AV258">
        <v>658.25485578622397</v>
      </c>
      <c r="AW258">
        <v>664.69691579064295</v>
      </c>
      <c r="AX258">
        <v>438.26415450235601</v>
      </c>
      <c r="AY258">
        <v>652.72208185658997</v>
      </c>
      <c r="AZ258">
        <v>776.93558723177102</v>
      </c>
      <c r="BA258">
        <v>948.62292169147497</v>
      </c>
      <c r="BB258">
        <v>840.820406687743</v>
      </c>
      <c r="BC258">
        <v>828.27336939310305</v>
      </c>
      <c r="BD258">
        <v>1040.02147825165</v>
      </c>
      <c r="BE258">
        <v>1184.84888525317</v>
      </c>
      <c r="BF258">
        <v>1051.2539819164699</v>
      </c>
      <c r="BG258">
        <v>795.33142732086105</v>
      </c>
      <c r="BH258">
        <v>734.36362994746003</v>
      </c>
      <c r="BI258">
        <v>734.76211748457899</v>
      </c>
      <c r="BJ258">
        <v>787.92789898836099</v>
      </c>
      <c r="BK258">
        <v>899.02835177875295</v>
      </c>
      <c r="BL258">
        <v>418.92905165242797</v>
      </c>
      <c r="BM258">
        <v>330.23733746624299</v>
      </c>
      <c r="BN258">
        <v>332.387754256834</v>
      </c>
      <c r="BO258">
        <v>335.63936929194199</v>
      </c>
      <c r="BP258">
        <v>330.377910075307</v>
      </c>
      <c r="BQ258">
        <v>328.132385743675</v>
      </c>
      <c r="BR258">
        <v>329.02738565021298</v>
      </c>
      <c r="BS258">
        <v>327.784803753228</v>
      </c>
      <c r="BT258">
        <v>328.87312746550299</v>
      </c>
      <c r="BU258">
        <v>322.66066730401297</v>
      </c>
      <c r="BV258">
        <v>327.51736270807601</v>
      </c>
      <c r="BW258">
        <v>329.690071257277</v>
      </c>
      <c r="BX258">
        <v>329.58311520524802</v>
      </c>
      <c r="BY258">
        <v>324.48492898230398</v>
      </c>
      <c r="BZ258">
        <v>330.066674180218</v>
      </c>
      <c r="CA258">
        <v>322.90287255702202</v>
      </c>
      <c r="CB258">
        <v>330.66263625498499</v>
      </c>
      <c r="CC258">
        <v>314.95232476715898</v>
      </c>
      <c r="CD258">
        <v>329.54599677665902</v>
      </c>
      <c r="CE258">
        <v>321.737023302686</v>
      </c>
      <c r="CF258">
        <v>331.35121127693401</v>
      </c>
      <c r="CG258">
        <v>328.78877650532701</v>
      </c>
      <c r="CH258">
        <v>325.55587635062699</v>
      </c>
      <c r="CI258">
        <v>316.87300825190101</v>
      </c>
      <c r="CJ258">
        <v>327.86091699945899</v>
      </c>
      <c r="CK258">
        <v>322.935126596011</v>
      </c>
      <c r="CL258">
        <v>339.22998272995198</v>
      </c>
      <c r="CM258">
        <v>332.91762204320298</v>
      </c>
      <c r="CN258">
        <v>338.787041693486</v>
      </c>
      <c r="CO258">
        <v>334.93031742930299</v>
      </c>
      <c r="CP258">
        <v>327.490732488616</v>
      </c>
      <c r="CQ258">
        <v>331.643378832096</v>
      </c>
      <c r="CR258">
        <v>330.77980951149601</v>
      </c>
      <c r="CS258">
        <v>322.13500322040102</v>
      </c>
      <c r="CT258">
        <v>343.92917658508702</v>
      </c>
      <c r="CU258">
        <v>322.25949705291299</v>
      </c>
      <c r="CV258">
        <v>319.54748167025798</v>
      </c>
      <c r="CW258">
        <v>331.33690073384798</v>
      </c>
    </row>
    <row r="259" spans="1:101" x14ac:dyDescent="0.25">
      <c r="A259">
        <v>61.762349799732903</v>
      </c>
      <c r="B259">
        <v>331.36046381157598</v>
      </c>
      <c r="C259">
        <v>330.29871130757999</v>
      </c>
      <c r="D259">
        <v>338.66401993283603</v>
      </c>
      <c r="E259">
        <v>329.57092129161299</v>
      </c>
      <c r="F259">
        <v>334.073915714625</v>
      </c>
      <c r="G259">
        <v>331.43143471039099</v>
      </c>
      <c r="H259">
        <v>316.57317223367397</v>
      </c>
      <c r="I259">
        <v>334.20886290709598</v>
      </c>
      <c r="J259">
        <v>328.58527487824398</v>
      </c>
      <c r="K259">
        <v>328.99938250332298</v>
      </c>
      <c r="L259">
        <v>328.82539263247099</v>
      </c>
      <c r="M259">
        <v>329.818771671447</v>
      </c>
      <c r="N259">
        <v>331.32979807829298</v>
      </c>
      <c r="O259">
        <v>330.91501228959498</v>
      </c>
      <c r="P259">
        <v>327.52196380873801</v>
      </c>
      <c r="Q259">
        <v>339.910403219984</v>
      </c>
      <c r="R259">
        <v>331.60855238972999</v>
      </c>
      <c r="S259">
        <v>326.78396962796302</v>
      </c>
      <c r="T259">
        <v>322.210928031474</v>
      </c>
      <c r="U259">
        <v>327.11203166290602</v>
      </c>
      <c r="V259">
        <v>324.00895781710898</v>
      </c>
      <c r="W259">
        <v>332.168484107491</v>
      </c>
      <c r="X259">
        <v>324.82010815110698</v>
      </c>
      <c r="Y259">
        <v>331.81488273632698</v>
      </c>
      <c r="Z259">
        <v>328.298874095928</v>
      </c>
      <c r="AA259">
        <v>337.393539658105</v>
      </c>
      <c r="AB259">
        <v>335.05781150413497</v>
      </c>
      <c r="AC259">
        <v>330.74118616311301</v>
      </c>
      <c r="AD259">
        <v>338.87920105908597</v>
      </c>
      <c r="AE259">
        <v>330.80516918624198</v>
      </c>
      <c r="AF259">
        <v>337.70275794472002</v>
      </c>
      <c r="AG259">
        <v>339.45346970503101</v>
      </c>
      <c r="AH259">
        <v>351.46289450602501</v>
      </c>
      <c r="AI259">
        <v>436.453870660912</v>
      </c>
      <c r="AJ259">
        <v>1013.03434977098</v>
      </c>
      <c r="AK259">
        <v>1162.8984867761201</v>
      </c>
      <c r="AL259">
        <v>767.47722931299302</v>
      </c>
      <c r="AM259">
        <v>623.56494382782898</v>
      </c>
      <c r="AN259">
        <v>548.62224363721498</v>
      </c>
      <c r="AO259">
        <v>441.18058723993101</v>
      </c>
      <c r="AP259">
        <v>391.248189868716</v>
      </c>
      <c r="AQ259">
        <v>401.05877436828803</v>
      </c>
      <c r="AR259">
        <v>440.75040711237602</v>
      </c>
      <c r="AS259">
        <v>442.177676048178</v>
      </c>
      <c r="AT259">
        <v>447.83967852154399</v>
      </c>
      <c r="AU259">
        <v>658.41399536988501</v>
      </c>
      <c r="AV259">
        <v>657.76297870207804</v>
      </c>
      <c r="AW259">
        <v>659.85919309811595</v>
      </c>
      <c r="AX259">
        <v>437.31576615244302</v>
      </c>
      <c r="AY259">
        <v>652.17775982471505</v>
      </c>
      <c r="AZ259">
        <v>773.97618233870298</v>
      </c>
      <c r="BA259">
        <v>944.376509518023</v>
      </c>
      <c r="BB259">
        <v>831.36336866504303</v>
      </c>
      <c r="BC259">
        <v>824.60639665073802</v>
      </c>
      <c r="BD259">
        <v>1031.59284740459</v>
      </c>
      <c r="BE259">
        <v>1173.65312351426</v>
      </c>
      <c r="BF259">
        <v>1034.45955516852</v>
      </c>
      <c r="BG259">
        <v>782.76696906562199</v>
      </c>
      <c r="BH259">
        <v>722.38046490398904</v>
      </c>
      <c r="BI259">
        <v>721.17443115822903</v>
      </c>
      <c r="BJ259">
        <v>774.07360119469797</v>
      </c>
      <c r="BK259">
        <v>883.98981931205196</v>
      </c>
      <c r="BL259">
        <v>417.25946062168498</v>
      </c>
      <c r="BM259">
        <v>330.17871928845301</v>
      </c>
      <c r="BN259">
        <v>331.451732537743</v>
      </c>
      <c r="BO259">
        <v>334.72393576253199</v>
      </c>
      <c r="BP259">
        <v>331.32949355597498</v>
      </c>
      <c r="BQ259">
        <v>326.02009053878197</v>
      </c>
      <c r="BR259">
        <v>329.01126853697701</v>
      </c>
      <c r="BS259">
        <v>327.07336070052099</v>
      </c>
      <c r="BT259">
        <v>329.890304986486</v>
      </c>
      <c r="BU259">
        <v>322.32615532131899</v>
      </c>
      <c r="BV259">
        <v>327.66795328511199</v>
      </c>
      <c r="BW259">
        <v>329.933662262562</v>
      </c>
      <c r="BX259">
        <v>330.84313391296001</v>
      </c>
      <c r="BY259">
        <v>325.85830898150903</v>
      </c>
      <c r="BZ259">
        <v>329.98927662369402</v>
      </c>
      <c r="CA259">
        <v>323.52740990321598</v>
      </c>
      <c r="CB259">
        <v>329.01766958881399</v>
      </c>
      <c r="CC259">
        <v>315.05442279898801</v>
      </c>
      <c r="CD259">
        <v>331.35808610584598</v>
      </c>
      <c r="CE259">
        <v>322.55901813664502</v>
      </c>
      <c r="CF259">
        <v>330.98718588515101</v>
      </c>
      <c r="CG259">
        <v>329.51717785912399</v>
      </c>
      <c r="CH259">
        <v>324.10234271964299</v>
      </c>
      <c r="CI259">
        <v>317.51180504906199</v>
      </c>
      <c r="CJ259">
        <v>327.95604948690197</v>
      </c>
      <c r="CK259">
        <v>325.83876856006299</v>
      </c>
      <c r="CL259">
        <v>337.099551132339</v>
      </c>
      <c r="CM259">
        <v>333.25896157444902</v>
      </c>
      <c r="CN259">
        <v>339.06348526096701</v>
      </c>
      <c r="CO259">
        <v>334.36272128688802</v>
      </c>
      <c r="CP259">
        <v>327.17430684979098</v>
      </c>
      <c r="CQ259">
        <v>332.68193938365499</v>
      </c>
      <c r="CR259">
        <v>329.50859731941398</v>
      </c>
      <c r="CS259">
        <v>323.22252467095802</v>
      </c>
      <c r="CT259">
        <v>345.36826522016401</v>
      </c>
      <c r="CU259">
        <v>321.39127865495902</v>
      </c>
      <c r="CV259">
        <v>321.44443564318601</v>
      </c>
      <c r="CW259">
        <v>331.13702407706302</v>
      </c>
    </row>
    <row r="260" spans="1:101" x14ac:dyDescent="0.25">
      <c r="A260">
        <v>62.002670226969201</v>
      </c>
      <c r="B260">
        <v>333.06523499545398</v>
      </c>
      <c r="C260">
        <v>328.586159545996</v>
      </c>
      <c r="D260">
        <v>338.38666238776199</v>
      </c>
      <c r="E260">
        <v>339.13371392635599</v>
      </c>
      <c r="F260">
        <v>333.64494582267901</v>
      </c>
      <c r="G260">
        <v>335.27105079453099</v>
      </c>
      <c r="H260">
        <v>317.745442380969</v>
      </c>
      <c r="I260">
        <v>334.225627341559</v>
      </c>
      <c r="J260">
        <v>328.37973910337303</v>
      </c>
      <c r="K260">
        <v>329.68084384835902</v>
      </c>
      <c r="L260">
        <v>328.07695975791</v>
      </c>
      <c r="M260">
        <v>322.13759751085098</v>
      </c>
      <c r="N260">
        <v>331.29532047286699</v>
      </c>
      <c r="O260">
        <v>326.66600696924303</v>
      </c>
      <c r="P260">
        <v>329.477292341794</v>
      </c>
      <c r="Q260">
        <v>336.39359614136498</v>
      </c>
      <c r="R260">
        <v>331.81133962979999</v>
      </c>
      <c r="S260">
        <v>323.682325427732</v>
      </c>
      <c r="T260">
        <v>323.06614815179103</v>
      </c>
      <c r="U260">
        <v>326.11972516951897</v>
      </c>
      <c r="V260">
        <v>323.95251265394501</v>
      </c>
      <c r="W260">
        <v>335.77329081152601</v>
      </c>
      <c r="X260">
        <v>325.58063121891502</v>
      </c>
      <c r="Y260">
        <v>329.43952022201699</v>
      </c>
      <c r="Z260">
        <v>328.11515742799099</v>
      </c>
      <c r="AA260">
        <v>332.62200228269802</v>
      </c>
      <c r="AB260">
        <v>333.14844244483402</v>
      </c>
      <c r="AC260">
        <v>331.57937729519898</v>
      </c>
      <c r="AD260">
        <v>340.44289984576602</v>
      </c>
      <c r="AE260">
        <v>334.21567665085303</v>
      </c>
      <c r="AF260">
        <v>339.26065013106199</v>
      </c>
      <c r="AG260">
        <v>342.36661914387702</v>
      </c>
      <c r="AH260">
        <v>354.90394172259499</v>
      </c>
      <c r="AI260">
        <v>445.09235221841197</v>
      </c>
      <c r="AJ260">
        <v>1247.2709161838</v>
      </c>
      <c r="AK260">
        <v>1409.6106211943199</v>
      </c>
      <c r="AL260">
        <v>914.93959764967099</v>
      </c>
      <c r="AM260">
        <v>686.05890156280498</v>
      </c>
      <c r="AN260">
        <v>579.603144792286</v>
      </c>
      <c r="AO260">
        <v>449.64178606218201</v>
      </c>
      <c r="AP260">
        <v>396.14095072662099</v>
      </c>
      <c r="AQ260">
        <v>402.98546218145299</v>
      </c>
      <c r="AR260">
        <v>451.92058524988403</v>
      </c>
      <c r="AS260">
        <v>442.24324755811699</v>
      </c>
      <c r="AT260">
        <v>451.08228708932501</v>
      </c>
      <c r="AU260">
        <v>646.53843199108803</v>
      </c>
      <c r="AV260">
        <v>654.07604722276699</v>
      </c>
      <c r="AW260">
        <v>638.60266519982804</v>
      </c>
      <c r="AX260">
        <v>434.577965517878</v>
      </c>
      <c r="AY260">
        <v>649.90551209487398</v>
      </c>
      <c r="AZ260">
        <v>751.51992887231995</v>
      </c>
      <c r="BA260">
        <v>917.65363435106599</v>
      </c>
      <c r="BB260">
        <v>788.74713007343496</v>
      </c>
      <c r="BC260">
        <v>797.61365772823899</v>
      </c>
      <c r="BD260">
        <v>970.12302564642198</v>
      </c>
      <c r="BE260">
        <v>1100.4580723781601</v>
      </c>
      <c r="BF260">
        <v>926.75622675069098</v>
      </c>
      <c r="BG260">
        <v>715.25923133816605</v>
      </c>
      <c r="BH260">
        <v>649.99889653221203</v>
      </c>
      <c r="BI260">
        <v>636.28152646423302</v>
      </c>
      <c r="BJ260">
        <v>691.51925265925399</v>
      </c>
      <c r="BK260">
        <v>788.96713785564896</v>
      </c>
      <c r="BL260">
        <v>417.676017953035</v>
      </c>
      <c r="BM260">
        <v>327.73470272347703</v>
      </c>
      <c r="BN260">
        <v>331.70522358350399</v>
      </c>
      <c r="BO260">
        <v>333.51627550588</v>
      </c>
      <c r="BP260">
        <v>331.67971243138697</v>
      </c>
      <c r="BQ260">
        <v>321.16921011678397</v>
      </c>
      <c r="BR260">
        <v>330.82353671990398</v>
      </c>
      <c r="BS260">
        <v>325.66016793627801</v>
      </c>
      <c r="BT260">
        <v>331.77746090887803</v>
      </c>
      <c r="BU260">
        <v>320.70262165792502</v>
      </c>
      <c r="BV260">
        <v>326.27069098148201</v>
      </c>
      <c r="BW260">
        <v>328.13599150773803</v>
      </c>
      <c r="BX260">
        <v>331.66334626907502</v>
      </c>
      <c r="BY260">
        <v>327.94193406234399</v>
      </c>
      <c r="BZ260">
        <v>333.452194547121</v>
      </c>
      <c r="CA260">
        <v>324.05412414473801</v>
      </c>
      <c r="CB260">
        <v>323.54305944981002</v>
      </c>
      <c r="CC260">
        <v>319.97555737382203</v>
      </c>
      <c r="CD260">
        <v>330.90989072245799</v>
      </c>
      <c r="CE260">
        <v>325.24947632316798</v>
      </c>
      <c r="CF260">
        <v>330.46145998077299</v>
      </c>
      <c r="CG260">
        <v>329.84147522932602</v>
      </c>
      <c r="CH260">
        <v>321.997156393647</v>
      </c>
      <c r="CI260">
        <v>320.29240649403602</v>
      </c>
      <c r="CJ260">
        <v>327.07193128828999</v>
      </c>
      <c r="CK260">
        <v>328.41895704115598</v>
      </c>
      <c r="CL260">
        <v>333.01691537119899</v>
      </c>
      <c r="CM260">
        <v>335.66729124275003</v>
      </c>
      <c r="CN260">
        <v>340.90266413354999</v>
      </c>
      <c r="CO260">
        <v>337.43541200006598</v>
      </c>
      <c r="CP260">
        <v>327.46085433755098</v>
      </c>
      <c r="CQ260">
        <v>334.55182754365097</v>
      </c>
      <c r="CR260">
        <v>325.61029734306197</v>
      </c>
      <c r="CS260">
        <v>325.62890959589902</v>
      </c>
      <c r="CT260">
        <v>347.336461683587</v>
      </c>
      <c r="CU260">
        <v>317.13932624636499</v>
      </c>
      <c r="CV260">
        <v>320.02172699366997</v>
      </c>
      <c r="CW260">
        <v>332.82812890851898</v>
      </c>
    </row>
    <row r="261" spans="1:101" x14ac:dyDescent="0.25">
      <c r="A261">
        <v>62.242990654205599</v>
      </c>
      <c r="B261">
        <v>332.914568659851</v>
      </c>
      <c r="C261">
        <v>328.59294792417302</v>
      </c>
      <c r="D261">
        <v>339.17818702567303</v>
      </c>
      <c r="E261">
        <v>340.60888448618601</v>
      </c>
      <c r="F261">
        <v>332.11850590629399</v>
      </c>
      <c r="G261">
        <v>335.24456311870802</v>
      </c>
      <c r="H261">
        <v>316.831018158505</v>
      </c>
      <c r="I261">
        <v>333.872128031128</v>
      </c>
      <c r="J261">
        <v>328.09628332865901</v>
      </c>
      <c r="K261">
        <v>330.63938177362701</v>
      </c>
      <c r="L261">
        <v>327.55520052612599</v>
      </c>
      <c r="M261">
        <v>321.61040991536203</v>
      </c>
      <c r="N261">
        <v>331.99471589401401</v>
      </c>
      <c r="O261">
        <v>325.28364301154801</v>
      </c>
      <c r="P261">
        <v>330.66882697617598</v>
      </c>
      <c r="Q261">
        <v>335.02856718401102</v>
      </c>
      <c r="R261">
        <v>332.78863712853303</v>
      </c>
      <c r="S261">
        <v>323.40059327333398</v>
      </c>
      <c r="T261">
        <v>322.59166278382497</v>
      </c>
      <c r="U261">
        <v>326.297001852248</v>
      </c>
      <c r="V261">
        <v>324.27618327250502</v>
      </c>
      <c r="W261">
        <v>336.78799108579</v>
      </c>
      <c r="X261">
        <v>325.37328630835901</v>
      </c>
      <c r="Y261">
        <v>328.17549455449603</v>
      </c>
      <c r="Z261">
        <v>327.52181755829002</v>
      </c>
      <c r="AA261">
        <v>331.73282998371798</v>
      </c>
      <c r="AB261">
        <v>333.69510912068398</v>
      </c>
      <c r="AC261">
        <v>331.47591940746298</v>
      </c>
      <c r="AD261">
        <v>339.19122276387901</v>
      </c>
      <c r="AE261">
        <v>333.551537633441</v>
      </c>
      <c r="AF261">
        <v>338.36010269616997</v>
      </c>
      <c r="AG261">
        <v>344.403381893171</v>
      </c>
      <c r="AH261">
        <v>355.37064538934499</v>
      </c>
      <c r="AI261">
        <v>445.54313552487099</v>
      </c>
      <c r="AJ261">
        <v>1266.42422098208</v>
      </c>
      <c r="AK261">
        <v>1427.8211439069</v>
      </c>
      <c r="AL261">
        <v>927.95210911844094</v>
      </c>
      <c r="AM261">
        <v>692.40013479039897</v>
      </c>
      <c r="AN261">
        <v>583.60169255620201</v>
      </c>
      <c r="AO261">
        <v>450.32333638677898</v>
      </c>
      <c r="AP261">
        <v>397.13077287067102</v>
      </c>
      <c r="AQ261">
        <v>402.20632492667801</v>
      </c>
      <c r="AR261">
        <v>452.28688602623401</v>
      </c>
      <c r="AS261">
        <v>440.68161441286099</v>
      </c>
      <c r="AT261">
        <v>450.54419990438402</v>
      </c>
      <c r="AU261">
        <v>646.93976674401904</v>
      </c>
      <c r="AV261">
        <v>654.69842949657004</v>
      </c>
      <c r="AW261">
        <v>637.20272681350798</v>
      </c>
      <c r="AX261">
        <v>433.89332609344001</v>
      </c>
      <c r="AY261">
        <v>649.90624900994806</v>
      </c>
      <c r="AZ261">
        <v>750.41746829602505</v>
      </c>
      <c r="BA261">
        <v>914.86003550074497</v>
      </c>
      <c r="BB261">
        <v>786.44121866251498</v>
      </c>
      <c r="BC261">
        <v>794.55965904746199</v>
      </c>
      <c r="BD261">
        <v>965.16288360185195</v>
      </c>
      <c r="BE261">
        <v>1095.4350414406499</v>
      </c>
      <c r="BF261">
        <v>918.53826807772498</v>
      </c>
      <c r="BG261">
        <v>710.37260336951795</v>
      </c>
      <c r="BH261">
        <v>640.30912872192096</v>
      </c>
      <c r="BI261">
        <v>625.63211161812796</v>
      </c>
      <c r="BJ261">
        <v>681.97523267719998</v>
      </c>
      <c r="BK261">
        <v>780.84874953681799</v>
      </c>
      <c r="BL261">
        <v>417.84498935431799</v>
      </c>
      <c r="BM261">
        <v>326.82165194151997</v>
      </c>
      <c r="BN261">
        <v>332.32750261275299</v>
      </c>
      <c r="BO261">
        <v>333.63461286152602</v>
      </c>
      <c r="BP261">
        <v>331.77535727282998</v>
      </c>
      <c r="BQ261">
        <v>321.59285856963999</v>
      </c>
      <c r="BR261">
        <v>330.79229752789098</v>
      </c>
      <c r="BS261">
        <v>324.443006979541</v>
      </c>
      <c r="BT261">
        <v>332.49096573675001</v>
      </c>
      <c r="BU261">
        <v>320.01884991160102</v>
      </c>
      <c r="BV261">
        <v>324.908180758946</v>
      </c>
      <c r="BW261">
        <v>327.37589816075501</v>
      </c>
      <c r="BX261">
        <v>332.88917035420099</v>
      </c>
      <c r="BY261">
        <v>327.11989777960298</v>
      </c>
      <c r="BZ261">
        <v>334.48392239346998</v>
      </c>
      <c r="CA261">
        <v>323.87233621971302</v>
      </c>
      <c r="CB261">
        <v>322.70325421845899</v>
      </c>
      <c r="CC261">
        <v>320.14947303120499</v>
      </c>
      <c r="CD261">
        <v>331.75206844437201</v>
      </c>
      <c r="CE261">
        <v>325.97055996601603</v>
      </c>
      <c r="CF261">
        <v>330.74304407346102</v>
      </c>
      <c r="CG261">
        <v>330.466878136974</v>
      </c>
      <c r="CH261">
        <v>321.68351130626297</v>
      </c>
      <c r="CI261">
        <v>320.37175454390098</v>
      </c>
      <c r="CJ261">
        <v>327.11305295862797</v>
      </c>
      <c r="CK261">
        <v>327.49743203844099</v>
      </c>
      <c r="CL261">
        <v>331.69059549046602</v>
      </c>
      <c r="CM261">
        <v>336.80330964781803</v>
      </c>
      <c r="CN261">
        <v>340.96257492056702</v>
      </c>
      <c r="CO261">
        <v>337.30911542905898</v>
      </c>
      <c r="CP261">
        <v>327.75904722324901</v>
      </c>
      <c r="CQ261">
        <v>334.83588156388902</v>
      </c>
      <c r="CR261">
        <v>325.39519187858798</v>
      </c>
      <c r="CS261">
        <v>327.067407186011</v>
      </c>
      <c r="CT261">
        <v>346.68928707098399</v>
      </c>
      <c r="CU261">
        <v>315.978237481279</v>
      </c>
      <c r="CV261">
        <v>319.04972204484699</v>
      </c>
      <c r="CW261">
        <v>332.69065220358499</v>
      </c>
    </row>
    <row r="262" spans="1:101" x14ac:dyDescent="0.25">
      <c r="A262">
        <v>62.483311081441897</v>
      </c>
      <c r="B262">
        <v>333.54378368742101</v>
      </c>
      <c r="C262">
        <v>328.36046919441299</v>
      </c>
      <c r="D262">
        <v>337.08001343156297</v>
      </c>
      <c r="E262">
        <v>339.13453025257598</v>
      </c>
      <c r="F262">
        <v>334.14591840071603</v>
      </c>
      <c r="G262">
        <v>331.86863743963102</v>
      </c>
      <c r="H262">
        <v>314.16983890979498</v>
      </c>
      <c r="I262">
        <v>329.974214478124</v>
      </c>
      <c r="J262">
        <v>329.491843297598</v>
      </c>
      <c r="K262">
        <v>326.34233221116102</v>
      </c>
      <c r="L262">
        <v>330.850887291699</v>
      </c>
      <c r="M262">
        <v>321.668319660647</v>
      </c>
      <c r="N262">
        <v>328.41984267716202</v>
      </c>
      <c r="O262">
        <v>325.32539825244402</v>
      </c>
      <c r="P262">
        <v>333.71219663605598</v>
      </c>
      <c r="Q262">
        <v>331.32571476083001</v>
      </c>
      <c r="R262">
        <v>330.53769385164202</v>
      </c>
      <c r="S262">
        <v>323.93456289541098</v>
      </c>
      <c r="T262">
        <v>325.83295944372401</v>
      </c>
      <c r="U262">
        <v>324.14905506224102</v>
      </c>
      <c r="V262">
        <v>326.574173145278</v>
      </c>
      <c r="W262">
        <v>335.66041806049702</v>
      </c>
      <c r="X262">
        <v>326.55860106019401</v>
      </c>
      <c r="Y262">
        <v>324.73262426544198</v>
      </c>
      <c r="Z262">
        <v>326.76677943684302</v>
      </c>
      <c r="AA262">
        <v>331.30401275097398</v>
      </c>
      <c r="AB262">
        <v>333.19389368529102</v>
      </c>
      <c r="AC262">
        <v>336.145104393461</v>
      </c>
      <c r="AD262">
        <v>334.70111169624897</v>
      </c>
      <c r="AE262">
        <v>335.68864119697997</v>
      </c>
      <c r="AF262">
        <v>336.79566116628098</v>
      </c>
      <c r="AG262">
        <v>345.949457590794</v>
      </c>
      <c r="AH262">
        <v>358.42279230154998</v>
      </c>
      <c r="AI262">
        <v>463.66435441146899</v>
      </c>
      <c r="AJ262">
        <v>1510.6697735962</v>
      </c>
      <c r="AK262">
        <v>1713.74089266076</v>
      </c>
      <c r="AL262">
        <v>1044.7390453600401</v>
      </c>
      <c r="AM262">
        <v>769.02048697885198</v>
      </c>
      <c r="AN262">
        <v>618.58244290115897</v>
      </c>
      <c r="AO262">
        <v>452.34162262998598</v>
      </c>
      <c r="AP262">
        <v>399.83236040540299</v>
      </c>
      <c r="AQ262">
        <v>403.62009218770999</v>
      </c>
      <c r="AR262">
        <v>458.22573655386799</v>
      </c>
      <c r="AS262">
        <v>439.74088081875902</v>
      </c>
      <c r="AT262">
        <v>457.80680847052997</v>
      </c>
      <c r="AU262">
        <v>641.24824106363496</v>
      </c>
      <c r="AV262">
        <v>645.10758646389695</v>
      </c>
      <c r="AW262">
        <v>626.39693993479602</v>
      </c>
      <c r="AX262">
        <v>429.66711940380401</v>
      </c>
      <c r="AY262">
        <v>642.33741052200901</v>
      </c>
      <c r="AZ262">
        <v>731.70177054227099</v>
      </c>
      <c r="BA262">
        <v>890.57340459879299</v>
      </c>
      <c r="BB262">
        <v>757.91562357304599</v>
      </c>
      <c r="BC262">
        <v>768.12021388893595</v>
      </c>
      <c r="BD262">
        <v>927.72783223766896</v>
      </c>
      <c r="BE262">
        <v>1029.7256888051199</v>
      </c>
      <c r="BF262">
        <v>861.71488562298703</v>
      </c>
      <c r="BG262">
        <v>662.37985459487697</v>
      </c>
      <c r="BH262">
        <v>597.81436111720905</v>
      </c>
      <c r="BI262">
        <v>589.27571907010201</v>
      </c>
      <c r="BJ262">
        <v>629.81817362295897</v>
      </c>
      <c r="BK262">
        <v>720.29631282373805</v>
      </c>
      <c r="BL262">
        <v>413.92642108322701</v>
      </c>
      <c r="BM262">
        <v>328.72592881667401</v>
      </c>
      <c r="BN262">
        <v>331.39910273646097</v>
      </c>
      <c r="BO262">
        <v>329.95064030995201</v>
      </c>
      <c r="BP262">
        <v>333.21291444669703</v>
      </c>
      <c r="BQ262">
        <v>319.302403091477</v>
      </c>
      <c r="BR262">
        <v>330.87763433338603</v>
      </c>
      <c r="BS262">
        <v>325.87311040040203</v>
      </c>
      <c r="BT262">
        <v>333.58149263350901</v>
      </c>
      <c r="BU262">
        <v>319.30207996318597</v>
      </c>
      <c r="BV262">
        <v>325.18195903903899</v>
      </c>
      <c r="BW262">
        <v>324.79081851490702</v>
      </c>
      <c r="BX262">
        <v>330.95365142919599</v>
      </c>
      <c r="BY262">
        <v>325.201825612493</v>
      </c>
      <c r="BZ262">
        <v>332.90312454257997</v>
      </c>
      <c r="CA262">
        <v>323.39654083822597</v>
      </c>
      <c r="CB262">
        <v>319.96630695430599</v>
      </c>
      <c r="CC262">
        <v>323.337485946573</v>
      </c>
      <c r="CD262">
        <v>332.44226887823999</v>
      </c>
      <c r="CE262">
        <v>327.82218101055503</v>
      </c>
      <c r="CF262">
        <v>328.67844381454103</v>
      </c>
      <c r="CG262">
        <v>323.83912092133602</v>
      </c>
      <c r="CH262">
        <v>320.42784516269398</v>
      </c>
      <c r="CI262">
        <v>320.21039808999399</v>
      </c>
      <c r="CJ262">
        <v>323.84389810435903</v>
      </c>
      <c r="CK262">
        <v>322.21344916215401</v>
      </c>
      <c r="CL262">
        <v>328.91472327203002</v>
      </c>
      <c r="CM262">
        <v>335.69328692274502</v>
      </c>
      <c r="CN262">
        <v>338.67611698861799</v>
      </c>
      <c r="CO262">
        <v>334.678792612856</v>
      </c>
      <c r="CP262">
        <v>326.220053182556</v>
      </c>
      <c r="CQ262">
        <v>333.99299872048198</v>
      </c>
      <c r="CR262">
        <v>327.28237616937201</v>
      </c>
      <c r="CS262">
        <v>325.92714537365401</v>
      </c>
      <c r="CT262">
        <v>341.60228692372198</v>
      </c>
      <c r="CU262">
        <v>318.38366945833002</v>
      </c>
      <c r="CV262">
        <v>323.55372170469599</v>
      </c>
      <c r="CW262">
        <v>332.26094550696303</v>
      </c>
    </row>
    <row r="263" spans="1:101" x14ac:dyDescent="0.25">
      <c r="A263">
        <v>62.723631508678203</v>
      </c>
      <c r="B263">
        <v>334.17712213718897</v>
      </c>
      <c r="C263">
        <v>330.07377510225598</v>
      </c>
      <c r="D263">
        <v>336.46190559871201</v>
      </c>
      <c r="E263">
        <v>339.263167427719</v>
      </c>
      <c r="F263">
        <v>334.93906302025499</v>
      </c>
      <c r="G263">
        <v>330.91748371767801</v>
      </c>
      <c r="H263">
        <v>314.76455943467602</v>
      </c>
      <c r="I263">
        <v>329.25973136420799</v>
      </c>
      <c r="J263">
        <v>330.30542388791002</v>
      </c>
      <c r="K263">
        <v>324.10886517046202</v>
      </c>
      <c r="L263">
        <v>332.90350732150398</v>
      </c>
      <c r="M263">
        <v>323.27157339366198</v>
      </c>
      <c r="N263">
        <v>326.375398325932</v>
      </c>
      <c r="O263">
        <v>326.60654934448399</v>
      </c>
      <c r="P263">
        <v>337.27581624656602</v>
      </c>
      <c r="Q263">
        <v>328.28341407980798</v>
      </c>
      <c r="R263">
        <v>329.489757561256</v>
      </c>
      <c r="S263">
        <v>324.59922453519999</v>
      </c>
      <c r="T263">
        <v>327.17297669989699</v>
      </c>
      <c r="U263">
        <v>324.94308480172401</v>
      </c>
      <c r="V263">
        <v>327.58409422736202</v>
      </c>
      <c r="W263">
        <v>335.15106585214301</v>
      </c>
      <c r="X263">
        <v>326.041303669559</v>
      </c>
      <c r="Y263">
        <v>324.13102138498198</v>
      </c>
      <c r="Z263">
        <v>329.74287683775998</v>
      </c>
      <c r="AA263">
        <v>328.498401297665</v>
      </c>
      <c r="AB263">
        <v>334.34475776279203</v>
      </c>
      <c r="AC263">
        <v>339.57937737595302</v>
      </c>
      <c r="AD263">
        <v>333.29995013522802</v>
      </c>
      <c r="AE263">
        <v>339.523092261773</v>
      </c>
      <c r="AF263">
        <v>337.103203617975</v>
      </c>
      <c r="AG263">
        <v>344.98106690168601</v>
      </c>
      <c r="AH263">
        <v>360.10352979485299</v>
      </c>
      <c r="AI263">
        <v>470.504414082989</v>
      </c>
      <c r="AJ263">
        <v>1670.5492049084701</v>
      </c>
      <c r="AK263">
        <v>1881.3424445086</v>
      </c>
      <c r="AL263">
        <v>1128.8482879998401</v>
      </c>
      <c r="AM263">
        <v>824.45987292522796</v>
      </c>
      <c r="AN263">
        <v>642.33701820377405</v>
      </c>
      <c r="AO263">
        <v>455.39759305208997</v>
      </c>
      <c r="AP263">
        <v>401.39153186862598</v>
      </c>
      <c r="AQ263">
        <v>407.00066935781803</v>
      </c>
      <c r="AR263">
        <v>460.96918933922501</v>
      </c>
      <c r="AS263">
        <v>439.00526994757399</v>
      </c>
      <c r="AT263">
        <v>467.840892917936</v>
      </c>
      <c r="AU263">
        <v>639.51542224055197</v>
      </c>
      <c r="AV263">
        <v>643.37981951338895</v>
      </c>
      <c r="AW263">
        <v>625.35618828683005</v>
      </c>
      <c r="AX263">
        <v>428.14862841808798</v>
      </c>
      <c r="AY263">
        <v>637.58691710207597</v>
      </c>
      <c r="AZ263">
        <v>722.87046816417205</v>
      </c>
      <c r="BA263">
        <v>877.273576254624</v>
      </c>
      <c r="BB263">
        <v>741.872759025086</v>
      </c>
      <c r="BC263">
        <v>754.37205415267397</v>
      </c>
      <c r="BD263">
        <v>904.81860791087001</v>
      </c>
      <c r="BE263">
        <v>986.025116009665</v>
      </c>
      <c r="BF263">
        <v>820.53139331663101</v>
      </c>
      <c r="BG263">
        <v>628.34532021277096</v>
      </c>
      <c r="BH263">
        <v>566.75638413246304</v>
      </c>
      <c r="BI263">
        <v>563.30327291054903</v>
      </c>
      <c r="BJ263">
        <v>592.316216465759</v>
      </c>
      <c r="BK263">
        <v>676.72432419536904</v>
      </c>
      <c r="BL263">
        <v>408.34147314283899</v>
      </c>
      <c r="BM263">
        <v>328.62068457591897</v>
      </c>
      <c r="BN263">
        <v>331.96421602710302</v>
      </c>
      <c r="BO263">
        <v>330.265131602525</v>
      </c>
      <c r="BP263">
        <v>333.04511156746997</v>
      </c>
      <c r="BQ263">
        <v>319.31426261810901</v>
      </c>
      <c r="BR263">
        <v>329.517309688674</v>
      </c>
      <c r="BS263">
        <v>327.20897800276703</v>
      </c>
      <c r="BT263">
        <v>333.405430294616</v>
      </c>
      <c r="BU263">
        <v>318.63808787938399</v>
      </c>
      <c r="BV263">
        <v>322.91011803917701</v>
      </c>
      <c r="BW263">
        <v>323.49734855903</v>
      </c>
      <c r="BX263">
        <v>328.508295913155</v>
      </c>
      <c r="BY263">
        <v>325.343426154241</v>
      </c>
      <c r="BZ263">
        <v>330.95015965789298</v>
      </c>
      <c r="CA263">
        <v>321.891271225146</v>
      </c>
      <c r="CB263">
        <v>319.46489389636503</v>
      </c>
      <c r="CC263">
        <v>325.26915610471099</v>
      </c>
      <c r="CD263">
        <v>332.89163557003599</v>
      </c>
      <c r="CE263">
        <v>328.30708907560302</v>
      </c>
      <c r="CF263">
        <v>327.33473699590201</v>
      </c>
      <c r="CG263">
        <v>319.359939859056</v>
      </c>
      <c r="CH263">
        <v>319.55890247049899</v>
      </c>
      <c r="CI263">
        <v>318.973446108818</v>
      </c>
      <c r="CJ263">
        <v>321.78024161047699</v>
      </c>
      <c r="CK263">
        <v>320.70726767623501</v>
      </c>
      <c r="CL263">
        <v>326.240588230649</v>
      </c>
      <c r="CM263">
        <v>335.39191496407</v>
      </c>
      <c r="CN263">
        <v>336.87773555921598</v>
      </c>
      <c r="CO263">
        <v>334.78335569804699</v>
      </c>
      <c r="CP263">
        <v>323.39391796733202</v>
      </c>
      <c r="CQ263">
        <v>331.74316732177198</v>
      </c>
      <c r="CR263">
        <v>329.56508686607401</v>
      </c>
      <c r="CS263">
        <v>326.96982462705199</v>
      </c>
      <c r="CT263">
        <v>335.98565422017901</v>
      </c>
      <c r="CU263">
        <v>318.91282100844597</v>
      </c>
      <c r="CV263">
        <v>327.58116068900898</v>
      </c>
      <c r="CW263">
        <v>331.56708585508699</v>
      </c>
    </row>
    <row r="264" spans="1:101" x14ac:dyDescent="0.25">
      <c r="A264">
        <v>62.963951935914501</v>
      </c>
      <c r="B264">
        <v>334.65416494657899</v>
      </c>
      <c r="C264">
        <v>330.30395944974299</v>
      </c>
      <c r="D264">
        <v>335.67769074561699</v>
      </c>
      <c r="E264">
        <v>338.76908499056498</v>
      </c>
      <c r="F264">
        <v>334.23932831466499</v>
      </c>
      <c r="G264">
        <v>330.89254991901601</v>
      </c>
      <c r="H264">
        <v>314.93527308639102</v>
      </c>
      <c r="I264">
        <v>329.93345597866698</v>
      </c>
      <c r="J264">
        <v>330.45502596232302</v>
      </c>
      <c r="K264">
        <v>323.87933439207302</v>
      </c>
      <c r="L264">
        <v>332.23212876579697</v>
      </c>
      <c r="M264">
        <v>323.20898184077402</v>
      </c>
      <c r="N264">
        <v>326.25881598006799</v>
      </c>
      <c r="O264">
        <v>327.04083357192098</v>
      </c>
      <c r="P264">
        <v>336.84198995635802</v>
      </c>
      <c r="Q264">
        <v>328.554165308466</v>
      </c>
      <c r="R264">
        <v>330.00067183198502</v>
      </c>
      <c r="S264">
        <v>324.17508242323402</v>
      </c>
      <c r="T264">
        <v>328.37490109363301</v>
      </c>
      <c r="U264">
        <v>325.38382373086</v>
      </c>
      <c r="V264">
        <v>327.67219993305099</v>
      </c>
      <c r="W264">
        <v>335.01214621446098</v>
      </c>
      <c r="X264">
        <v>326.23366526140302</v>
      </c>
      <c r="Y264">
        <v>323.96732493731201</v>
      </c>
      <c r="Z264">
        <v>330.568248059072</v>
      </c>
      <c r="AA264">
        <v>328.655881891977</v>
      </c>
      <c r="AB264">
        <v>334.03010997196901</v>
      </c>
      <c r="AC264">
        <v>339.68292642135799</v>
      </c>
      <c r="AD264">
        <v>333.444252050731</v>
      </c>
      <c r="AE264">
        <v>340.71461207248899</v>
      </c>
      <c r="AF264">
        <v>337.07463730830801</v>
      </c>
      <c r="AG264">
        <v>344.90308909943502</v>
      </c>
      <c r="AH264">
        <v>360.46264924211499</v>
      </c>
      <c r="AI264">
        <v>475.09255739976601</v>
      </c>
      <c r="AJ264">
        <v>1714.5603281368101</v>
      </c>
      <c r="AK264">
        <v>1947.0605021200699</v>
      </c>
      <c r="AL264">
        <v>1154.2691298198099</v>
      </c>
      <c r="AM264">
        <v>842.69281171463297</v>
      </c>
      <c r="AN264">
        <v>648.99824002907405</v>
      </c>
      <c r="AO264">
        <v>456.66386546087398</v>
      </c>
      <c r="AP264">
        <v>401.87038098965502</v>
      </c>
      <c r="AQ264">
        <v>408.30322742147303</v>
      </c>
      <c r="AR264">
        <v>462.38312718675701</v>
      </c>
      <c r="AS264">
        <v>439.860372241959</v>
      </c>
      <c r="AT264">
        <v>468.13517122884201</v>
      </c>
      <c r="AU264">
        <v>641.51674384898104</v>
      </c>
      <c r="AV264">
        <v>644.79182332813195</v>
      </c>
      <c r="AW264">
        <v>624.85451839504401</v>
      </c>
      <c r="AX264">
        <v>427.78685525035303</v>
      </c>
      <c r="AY264">
        <v>638.01402063752596</v>
      </c>
      <c r="AZ264">
        <v>723.379367749837</v>
      </c>
      <c r="BA264">
        <v>876.59152217148403</v>
      </c>
      <c r="BB264">
        <v>739.59476654216905</v>
      </c>
      <c r="BC264">
        <v>752.35850554107299</v>
      </c>
      <c r="BD264">
        <v>902.12952409369495</v>
      </c>
      <c r="BE264">
        <v>983.00725288152898</v>
      </c>
      <c r="BF264">
        <v>815.930224859487</v>
      </c>
      <c r="BG264">
        <v>624.87309386522395</v>
      </c>
      <c r="BH264">
        <v>563.97055737791197</v>
      </c>
      <c r="BI264">
        <v>560.01410847875297</v>
      </c>
      <c r="BJ264">
        <v>589.19645142839499</v>
      </c>
      <c r="BK264">
        <v>672.35382750842905</v>
      </c>
      <c r="BL264">
        <v>407.57137055662702</v>
      </c>
      <c r="BM264">
        <v>328.67464435969299</v>
      </c>
      <c r="BN264">
        <v>331.83038971393103</v>
      </c>
      <c r="BO264">
        <v>330.48126770802298</v>
      </c>
      <c r="BP264">
        <v>332.30161970444601</v>
      </c>
      <c r="BQ264">
        <v>319.91397322162697</v>
      </c>
      <c r="BR264">
        <v>329.34518870016802</v>
      </c>
      <c r="BS264">
        <v>326.85508127719498</v>
      </c>
      <c r="BT264">
        <v>333.47570257909899</v>
      </c>
      <c r="BU264">
        <v>319.346596622253</v>
      </c>
      <c r="BV264">
        <v>322.44309915387402</v>
      </c>
      <c r="BW264">
        <v>324.02521556090198</v>
      </c>
      <c r="BX264">
        <v>327.98993070761702</v>
      </c>
      <c r="BY264">
        <v>326.032356215547</v>
      </c>
      <c r="BZ264">
        <v>331.395881678102</v>
      </c>
      <c r="CA264">
        <v>321.72957540606899</v>
      </c>
      <c r="CB264">
        <v>319.91072246899699</v>
      </c>
      <c r="CC264">
        <v>325.12059628440397</v>
      </c>
      <c r="CD264">
        <v>333.22071678491199</v>
      </c>
      <c r="CE264">
        <v>328.32092178743602</v>
      </c>
      <c r="CF264">
        <v>327.39477823188201</v>
      </c>
      <c r="CG264">
        <v>318.35779121989799</v>
      </c>
      <c r="CH264">
        <v>320.35591395280801</v>
      </c>
      <c r="CI264">
        <v>319.07609666181298</v>
      </c>
      <c r="CJ264">
        <v>321.24664807706603</v>
      </c>
      <c r="CK264">
        <v>320.95107211995401</v>
      </c>
      <c r="CL264">
        <v>326.73992958729298</v>
      </c>
      <c r="CM264">
        <v>335.021763991314</v>
      </c>
      <c r="CN264">
        <v>336.632077062929</v>
      </c>
      <c r="CO264">
        <v>334.46420451924701</v>
      </c>
      <c r="CP264">
        <v>323.26096594477701</v>
      </c>
      <c r="CQ264">
        <v>331.45989034933802</v>
      </c>
      <c r="CR264">
        <v>329.37379803984601</v>
      </c>
      <c r="CS264">
        <v>326.633238820315</v>
      </c>
      <c r="CT264">
        <v>336.10177928889101</v>
      </c>
      <c r="CU264">
        <v>318.94634784213002</v>
      </c>
      <c r="CV264">
        <v>327.48365808001802</v>
      </c>
      <c r="CW264">
        <v>331.61837407463997</v>
      </c>
    </row>
    <row r="265" spans="1:101" x14ac:dyDescent="0.25">
      <c r="A265">
        <v>63.2042723631508</v>
      </c>
      <c r="B265">
        <v>337.00726722746202</v>
      </c>
      <c r="C265">
        <v>336.60843061945297</v>
      </c>
      <c r="D265">
        <v>329.70279351627801</v>
      </c>
      <c r="E265">
        <v>340.38693335618302</v>
      </c>
      <c r="F265">
        <v>328.39492013058702</v>
      </c>
      <c r="G265">
        <v>327.343939165515</v>
      </c>
      <c r="H265">
        <v>322.400034557781</v>
      </c>
      <c r="I265">
        <v>332.42632623418302</v>
      </c>
      <c r="J265">
        <v>331.84670087613603</v>
      </c>
      <c r="K265">
        <v>321.58817524648703</v>
      </c>
      <c r="L265">
        <v>329.29481023328998</v>
      </c>
      <c r="M265">
        <v>322.95952449131198</v>
      </c>
      <c r="N265">
        <v>326.22808917229202</v>
      </c>
      <c r="O265">
        <v>329.49793350661002</v>
      </c>
      <c r="P265">
        <v>335.79734714262798</v>
      </c>
      <c r="Q265">
        <v>328.47465773783102</v>
      </c>
      <c r="R265">
        <v>329.32276560051503</v>
      </c>
      <c r="S265">
        <v>321.751804242292</v>
      </c>
      <c r="T265">
        <v>334.79287758663702</v>
      </c>
      <c r="U265">
        <v>329.30136187595099</v>
      </c>
      <c r="V265">
        <v>328.09538205783298</v>
      </c>
      <c r="W265">
        <v>331.90490862872298</v>
      </c>
      <c r="X265">
        <v>334.642207598293</v>
      </c>
      <c r="Y265">
        <v>321.89113672617702</v>
      </c>
      <c r="Z265">
        <v>338.06677561328701</v>
      </c>
      <c r="AA265">
        <v>328.48194807860898</v>
      </c>
      <c r="AB265">
        <v>335.84505796674</v>
      </c>
      <c r="AC265">
        <v>339.611002708022</v>
      </c>
      <c r="AD265">
        <v>334.80949556175301</v>
      </c>
      <c r="AE265">
        <v>350.74773274421</v>
      </c>
      <c r="AF265">
        <v>333.92022496643301</v>
      </c>
      <c r="AG265">
        <v>345.06213840343401</v>
      </c>
      <c r="AH265">
        <v>358.57414362573502</v>
      </c>
      <c r="AI265">
        <v>506.437049410898</v>
      </c>
      <c r="AJ265">
        <v>2133.3801409499802</v>
      </c>
      <c r="AK265">
        <v>2509.0944942557599</v>
      </c>
      <c r="AL265">
        <v>1416.09993797943</v>
      </c>
      <c r="AM265">
        <v>1015.39346857312</v>
      </c>
      <c r="AN265">
        <v>706.547787854739</v>
      </c>
      <c r="AO265">
        <v>469.59525106843603</v>
      </c>
      <c r="AP265">
        <v>408.15347739647399</v>
      </c>
      <c r="AQ265">
        <v>416.64590527069402</v>
      </c>
      <c r="AR265">
        <v>472.30448826957598</v>
      </c>
      <c r="AS265">
        <v>447.06239882125101</v>
      </c>
      <c r="AT265">
        <v>478.96689818834898</v>
      </c>
      <c r="AU265">
        <v>650.88119997786202</v>
      </c>
      <c r="AV265">
        <v>651.33569685459099</v>
      </c>
      <c r="AW265">
        <v>615.99142991828103</v>
      </c>
      <c r="AX265">
        <v>420.306104335361</v>
      </c>
      <c r="AY265">
        <v>628.13728406207997</v>
      </c>
      <c r="AZ265">
        <v>720.98413431939196</v>
      </c>
      <c r="BA265">
        <v>842.95286824496895</v>
      </c>
      <c r="BB265">
        <v>693.99545363424795</v>
      </c>
      <c r="BC265">
        <v>699.84914659208698</v>
      </c>
      <c r="BD265">
        <v>839.67735258489597</v>
      </c>
      <c r="BE265">
        <v>913.39162465912102</v>
      </c>
      <c r="BF265">
        <v>733.62888089189903</v>
      </c>
      <c r="BG265">
        <v>566.35250821027205</v>
      </c>
      <c r="BH265">
        <v>514.04036197674998</v>
      </c>
      <c r="BI265">
        <v>513.40776125259094</v>
      </c>
      <c r="BJ265">
        <v>532.12242464749295</v>
      </c>
      <c r="BK265">
        <v>595.25020145447002</v>
      </c>
      <c r="BL265">
        <v>395.60131851375701</v>
      </c>
      <c r="BM265">
        <v>331.13985874183402</v>
      </c>
      <c r="BN265">
        <v>329.66863588440498</v>
      </c>
      <c r="BO265">
        <v>332.28558522834902</v>
      </c>
      <c r="BP265">
        <v>330.423469982521</v>
      </c>
      <c r="BQ265">
        <v>327.50487306162699</v>
      </c>
      <c r="BR265">
        <v>331.23826067818601</v>
      </c>
      <c r="BS265">
        <v>327.177031849819</v>
      </c>
      <c r="BT265">
        <v>332.04603281554603</v>
      </c>
      <c r="BU265">
        <v>322.84399371812498</v>
      </c>
      <c r="BV265">
        <v>327.42522674432502</v>
      </c>
      <c r="BW265">
        <v>326.773668968685</v>
      </c>
      <c r="BX265">
        <v>328.85774269339498</v>
      </c>
      <c r="BY265">
        <v>333.65051556414801</v>
      </c>
      <c r="BZ265">
        <v>332.64356584078098</v>
      </c>
      <c r="CA265">
        <v>316.50937915568397</v>
      </c>
      <c r="CB265">
        <v>321.29300468877102</v>
      </c>
      <c r="CC265">
        <v>325.79779470045901</v>
      </c>
      <c r="CD265">
        <v>332.47530691337499</v>
      </c>
      <c r="CE265">
        <v>331.09986778732701</v>
      </c>
      <c r="CF265">
        <v>328.58106267658002</v>
      </c>
      <c r="CG265">
        <v>313.34221593707599</v>
      </c>
      <c r="CH265">
        <v>326.55148987451997</v>
      </c>
      <c r="CI265">
        <v>329.14019309891899</v>
      </c>
      <c r="CJ265">
        <v>319.97467009423798</v>
      </c>
      <c r="CK265">
        <v>326.72932823361202</v>
      </c>
      <c r="CL265">
        <v>326.75106432678899</v>
      </c>
      <c r="CM265">
        <v>330.15715058773799</v>
      </c>
      <c r="CN265">
        <v>338.80412696136699</v>
      </c>
      <c r="CO265">
        <v>332.716647218665</v>
      </c>
      <c r="CP265">
        <v>322.62389251899799</v>
      </c>
      <c r="CQ265">
        <v>324.20256669841802</v>
      </c>
      <c r="CR265">
        <v>332.25102238785098</v>
      </c>
      <c r="CS265">
        <v>324.43210622548798</v>
      </c>
      <c r="CT265">
        <v>335.43875626533497</v>
      </c>
      <c r="CU265">
        <v>322.52977589657797</v>
      </c>
      <c r="CV265">
        <v>324.53643717986398</v>
      </c>
      <c r="CW265">
        <v>332.86906306232697</v>
      </c>
    </row>
    <row r="266" spans="1:101" x14ac:dyDescent="0.25">
      <c r="A266">
        <v>63.444592790387098</v>
      </c>
      <c r="B266">
        <v>336.99332265228998</v>
      </c>
      <c r="C266">
        <v>336.90828821044101</v>
      </c>
      <c r="D266">
        <v>329.62358684661598</v>
      </c>
      <c r="E266">
        <v>340.43991996413303</v>
      </c>
      <c r="F266">
        <v>328.47872864535702</v>
      </c>
      <c r="G266">
        <v>327.23191301949402</v>
      </c>
      <c r="H266">
        <v>322.45384928844499</v>
      </c>
      <c r="I266">
        <v>332.35089083851199</v>
      </c>
      <c r="J266">
        <v>331.87406939223399</v>
      </c>
      <c r="K266">
        <v>321.47306985544498</v>
      </c>
      <c r="L266">
        <v>329.32608469282502</v>
      </c>
      <c r="M266">
        <v>322.74435539794598</v>
      </c>
      <c r="N266">
        <v>326.13359761509997</v>
      </c>
      <c r="O266">
        <v>329.572990583739</v>
      </c>
      <c r="P266">
        <v>335.87989484125001</v>
      </c>
      <c r="Q266">
        <v>328.44447301592498</v>
      </c>
      <c r="R266">
        <v>329.32955668466798</v>
      </c>
      <c r="S266">
        <v>321.74187424454601</v>
      </c>
      <c r="T266">
        <v>334.66706657897703</v>
      </c>
      <c r="U266">
        <v>329.36732624016702</v>
      </c>
      <c r="V266">
        <v>327.98619772060403</v>
      </c>
      <c r="W266">
        <v>331.81475951596002</v>
      </c>
      <c r="X266">
        <v>334.82348830810298</v>
      </c>
      <c r="Y266">
        <v>321.88547152808599</v>
      </c>
      <c r="Z266">
        <v>338.21163947404801</v>
      </c>
      <c r="AA266">
        <v>328.50344563941297</v>
      </c>
      <c r="AB266">
        <v>335.93160232672199</v>
      </c>
      <c r="AC266">
        <v>339.582152513251</v>
      </c>
      <c r="AD266">
        <v>334.95087227237099</v>
      </c>
      <c r="AE266">
        <v>350.81901355437799</v>
      </c>
      <c r="AF266">
        <v>333.858674480405</v>
      </c>
      <c r="AG266">
        <v>345.14266474637702</v>
      </c>
      <c r="AH266">
        <v>358.45458158449998</v>
      </c>
      <c r="AI266">
        <v>506.52945080498898</v>
      </c>
      <c r="AJ266">
        <v>2133.9041914448999</v>
      </c>
      <c r="AK266">
        <v>2509.7677802434</v>
      </c>
      <c r="AL266">
        <v>1416.5166856574799</v>
      </c>
      <c r="AM266">
        <v>1015.87332054782</v>
      </c>
      <c r="AN266">
        <v>706.72625698802301</v>
      </c>
      <c r="AO266">
        <v>469.64644553368203</v>
      </c>
      <c r="AP266">
        <v>408.23544697561198</v>
      </c>
      <c r="AQ266">
        <v>416.72547487376499</v>
      </c>
      <c r="AR266">
        <v>472.42601072609301</v>
      </c>
      <c r="AS266">
        <v>447.20176315249898</v>
      </c>
      <c r="AT266">
        <v>479.051152545543</v>
      </c>
      <c r="AU266">
        <v>650.59993535612898</v>
      </c>
      <c r="AV266">
        <v>651.21783568038097</v>
      </c>
      <c r="AW266">
        <v>616.18913974025998</v>
      </c>
      <c r="AX266">
        <v>420.23285251756698</v>
      </c>
      <c r="AY266">
        <v>628.01806214689304</v>
      </c>
      <c r="AZ266">
        <v>721.09303002467095</v>
      </c>
      <c r="BA266">
        <v>842.84930455804397</v>
      </c>
      <c r="BB266">
        <v>693.57512272337397</v>
      </c>
      <c r="BC266">
        <v>699.48384938725201</v>
      </c>
      <c r="BD266">
        <v>839.28506191055806</v>
      </c>
      <c r="BE266">
        <v>912.97064025914597</v>
      </c>
      <c r="BF266">
        <v>733.295852200946</v>
      </c>
      <c r="BG266">
        <v>566.00741636283601</v>
      </c>
      <c r="BH266">
        <v>513.68261556466598</v>
      </c>
      <c r="BI266">
        <v>513.28087991142502</v>
      </c>
      <c r="BJ266">
        <v>531.90615518869004</v>
      </c>
      <c r="BK266">
        <v>595.069959881523</v>
      </c>
      <c r="BL266">
        <v>395.41274689602398</v>
      </c>
      <c r="BM266">
        <v>331.20752471855701</v>
      </c>
      <c r="BN266">
        <v>329.62621489501601</v>
      </c>
      <c r="BO266">
        <v>332.31322385764599</v>
      </c>
      <c r="BP266">
        <v>330.54537719341897</v>
      </c>
      <c r="BQ266">
        <v>327.655166224178</v>
      </c>
      <c r="BR266">
        <v>331.25182415361502</v>
      </c>
      <c r="BS266">
        <v>327.10994476533199</v>
      </c>
      <c r="BT266">
        <v>331.95417492336799</v>
      </c>
      <c r="BU266">
        <v>322.783823151143</v>
      </c>
      <c r="BV266">
        <v>327.65494572622299</v>
      </c>
      <c r="BW266">
        <v>326.68710628726001</v>
      </c>
      <c r="BX266">
        <v>328.94921506309498</v>
      </c>
      <c r="BY266">
        <v>333.82816660975101</v>
      </c>
      <c r="BZ266">
        <v>332.54629117741098</v>
      </c>
      <c r="CA266">
        <v>316.40678645618902</v>
      </c>
      <c r="CB266">
        <v>321.09025736052098</v>
      </c>
      <c r="CC266">
        <v>325.82983364925701</v>
      </c>
      <c r="CD266">
        <v>332.45156846215798</v>
      </c>
      <c r="CE266">
        <v>331.17923658741103</v>
      </c>
      <c r="CF266">
        <v>328.54892104851899</v>
      </c>
      <c r="CG266">
        <v>313.408310434383</v>
      </c>
      <c r="CH266">
        <v>326.65551070876802</v>
      </c>
      <c r="CI266">
        <v>329.34906698423703</v>
      </c>
      <c r="CJ266">
        <v>320.15418916372897</v>
      </c>
      <c r="CK266">
        <v>326.88216210738199</v>
      </c>
      <c r="CL266">
        <v>326.77699248101999</v>
      </c>
      <c r="CM266">
        <v>330.11759470546502</v>
      </c>
      <c r="CN266">
        <v>338.90366477686899</v>
      </c>
      <c r="CO266">
        <v>332.64342401598498</v>
      </c>
      <c r="CP266">
        <v>322.53856374093903</v>
      </c>
      <c r="CQ266">
        <v>323.92701130850702</v>
      </c>
      <c r="CR266">
        <v>332.40591390780202</v>
      </c>
      <c r="CS266">
        <v>324.44350762945197</v>
      </c>
      <c r="CT266">
        <v>335.41758249972497</v>
      </c>
      <c r="CU266">
        <v>322.60824084147202</v>
      </c>
      <c r="CV266">
        <v>324.41862028820901</v>
      </c>
      <c r="CW266">
        <v>332.807142901524</v>
      </c>
    </row>
    <row r="267" spans="1:101" x14ac:dyDescent="0.25">
      <c r="A267">
        <v>63.684913217623397</v>
      </c>
      <c r="B267">
        <v>333.01264881400903</v>
      </c>
      <c r="C267">
        <v>337.791431734789</v>
      </c>
      <c r="D267">
        <v>332.287901900149</v>
      </c>
      <c r="E267">
        <v>336.37306040865298</v>
      </c>
      <c r="F267">
        <v>330.96203165568102</v>
      </c>
      <c r="G267">
        <v>325.36531021655998</v>
      </c>
      <c r="H267">
        <v>324.39775590503803</v>
      </c>
      <c r="I267">
        <v>332.93443357580202</v>
      </c>
      <c r="J267">
        <v>334.15482047405402</v>
      </c>
      <c r="K267">
        <v>325.23009550307103</v>
      </c>
      <c r="L267">
        <v>326.267920447645</v>
      </c>
      <c r="M267">
        <v>325.298695969775</v>
      </c>
      <c r="N267">
        <v>328.83725844573701</v>
      </c>
      <c r="O267">
        <v>329.418683609678</v>
      </c>
      <c r="P267">
        <v>334.32782747228799</v>
      </c>
      <c r="Q267">
        <v>332.842217181835</v>
      </c>
      <c r="R267">
        <v>326.95911738182701</v>
      </c>
      <c r="S267">
        <v>323.56090710661698</v>
      </c>
      <c r="T267">
        <v>333.04977810855598</v>
      </c>
      <c r="U267">
        <v>328.89820483315299</v>
      </c>
      <c r="V267">
        <v>331.335820086946</v>
      </c>
      <c r="W267">
        <v>328.693470215275</v>
      </c>
      <c r="X267">
        <v>331.30114657163301</v>
      </c>
      <c r="Y267">
        <v>322.68671547235402</v>
      </c>
      <c r="Z267">
        <v>337.48510377180099</v>
      </c>
      <c r="AA267">
        <v>330.13262371922502</v>
      </c>
      <c r="AB267">
        <v>337.39606390754</v>
      </c>
      <c r="AC267">
        <v>342.58320699746002</v>
      </c>
      <c r="AD267">
        <v>334.37011745337497</v>
      </c>
      <c r="AE267">
        <v>349.16163353081402</v>
      </c>
      <c r="AF267">
        <v>336.94867709931799</v>
      </c>
      <c r="AG267">
        <v>345.68742162946597</v>
      </c>
      <c r="AH267">
        <v>357.32550626267999</v>
      </c>
      <c r="AI267">
        <v>519.10004924659597</v>
      </c>
      <c r="AJ267">
        <v>2407.9771703003698</v>
      </c>
      <c r="AK267">
        <v>2859.7939209825499</v>
      </c>
      <c r="AL267">
        <v>1616.3885138620701</v>
      </c>
      <c r="AM267">
        <v>1141.1152319284499</v>
      </c>
      <c r="AN267">
        <v>752.65168214123798</v>
      </c>
      <c r="AO267">
        <v>476.73532009582402</v>
      </c>
      <c r="AP267">
        <v>407.65243767936403</v>
      </c>
      <c r="AQ267">
        <v>423.51281355098899</v>
      </c>
      <c r="AR267">
        <v>477.54359329147002</v>
      </c>
      <c r="AS267">
        <v>450.63831011582897</v>
      </c>
      <c r="AT267">
        <v>488.75104647626</v>
      </c>
      <c r="AU267">
        <v>650.94857291953804</v>
      </c>
      <c r="AV267">
        <v>647.46627205506502</v>
      </c>
      <c r="AW267">
        <v>610.83406408156395</v>
      </c>
      <c r="AX267">
        <v>418.16842989130998</v>
      </c>
      <c r="AY267">
        <v>624.75832534803305</v>
      </c>
      <c r="AZ267">
        <v>714.88308513041795</v>
      </c>
      <c r="BA267">
        <v>829.69241001278999</v>
      </c>
      <c r="BB267">
        <v>681.13463883102702</v>
      </c>
      <c r="BC267">
        <v>678.13348838839102</v>
      </c>
      <c r="BD267">
        <v>805.99499843021101</v>
      </c>
      <c r="BE267">
        <v>869.83210906684303</v>
      </c>
      <c r="BF267">
        <v>696.03513312456596</v>
      </c>
      <c r="BG267">
        <v>539.63755673595995</v>
      </c>
      <c r="BH267">
        <v>491.06752480485602</v>
      </c>
      <c r="BI267">
        <v>498.73548704413099</v>
      </c>
      <c r="BJ267">
        <v>509.62295995148997</v>
      </c>
      <c r="BK267">
        <v>555.98268619158398</v>
      </c>
      <c r="BL267">
        <v>389.35938199739701</v>
      </c>
      <c r="BM267">
        <v>330.59575381604998</v>
      </c>
      <c r="BN267">
        <v>330.30163648434802</v>
      </c>
      <c r="BO267">
        <v>330.32012588592102</v>
      </c>
      <c r="BP267">
        <v>334.25123222833298</v>
      </c>
      <c r="BQ267">
        <v>328.428458901993</v>
      </c>
      <c r="BR267">
        <v>328.98047993437899</v>
      </c>
      <c r="BS267">
        <v>334.56024077629002</v>
      </c>
      <c r="BT267">
        <v>332.78171698271098</v>
      </c>
      <c r="BU267">
        <v>325.29325276204497</v>
      </c>
      <c r="BV267">
        <v>328.83941867403598</v>
      </c>
      <c r="BW267">
        <v>325.84000909480199</v>
      </c>
      <c r="BX267">
        <v>329.05122194387502</v>
      </c>
      <c r="BY267">
        <v>330.61465622144101</v>
      </c>
      <c r="BZ267">
        <v>333.99056190111401</v>
      </c>
      <c r="CA267">
        <v>318.22695868093598</v>
      </c>
      <c r="CB267">
        <v>325.00449559984798</v>
      </c>
      <c r="CC267">
        <v>325.27463440052497</v>
      </c>
      <c r="CD267">
        <v>330.76925440637802</v>
      </c>
      <c r="CE267">
        <v>333.33614332221799</v>
      </c>
      <c r="CF267">
        <v>329.47685362201003</v>
      </c>
      <c r="CG267">
        <v>312.24487937212399</v>
      </c>
      <c r="CH267">
        <v>328.12935929189501</v>
      </c>
      <c r="CI267">
        <v>327.41228917131502</v>
      </c>
      <c r="CJ267">
        <v>320.74700002635399</v>
      </c>
      <c r="CK267">
        <v>323.803947026657</v>
      </c>
      <c r="CL267">
        <v>327.20211070133303</v>
      </c>
      <c r="CM267">
        <v>329.87644735018802</v>
      </c>
      <c r="CN267">
        <v>338.89739664675898</v>
      </c>
      <c r="CO267">
        <v>335.14661963334203</v>
      </c>
      <c r="CP267">
        <v>321.86773454937099</v>
      </c>
      <c r="CQ267">
        <v>322.27216256256497</v>
      </c>
      <c r="CR267">
        <v>331.204832702781</v>
      </c>
      <c r="CS267">
        <v>325.29168364156698</v>
      </c>
      <c r="CT267">
        <v>331.29528368491299</v>
      </c>
      <c r="CU267">
        <v>322.452187771696</v>
      </c>
      <c r="CV267">
        <v>321.17649005739702</v>
      </c>
      <c r="CW267">
        <v>334.35416117413098</v>
      </c>
    </row>
    <row r="268" spans="1:101" x14ac:dyDescent="0.25">
      <c r="A268">
        <v>63.925233644859802</v>
      </c>
      <c r="B268">
        <v>329.60822456091103</v>
      </c>
      <c r="C268">
        <v>337.99520229047698</v>
      </c>
      <c r="D268">
        <v>334.47797403599998</v>
      </c>
      <c r="E268">
        <v>333.511579243668</v>
      </c>
      <c r="F268">
        <v>332.87947312617501</v>
      </c>
      <c r="G268">
        <v>323.88952542013402</v>
      </c>
      <c r="H268">
        <v>325.94229725077503</v>
      </c>
      <c r="I268">
        <v>333.01460750939401</v>
      </c>
      <c r="J268">
        <v>335.63439903457203</v>
      </c>
      <c r="K268">
        <v>328.31380957576903</v>
      </c>
      <c r="L268">
        <v>323.69482902069302</v>
      </c>
      <c r="M268">
        <v>327.423718146395</v>
      </c>
      <c r="N268">
        <v>330.36662054366798</v>
      </c>
      <c r="O268">
        <v>329.32566463125698</v>
      </c>
      <c r="P268">
        <v>333.00294278784799</v>
      </c>
      <c r="Q268">
        <v>336.09406726092902</v>
      </c>
      <c r="R268">
        <v>324.95784508225103</v>
      </c>
      <c r="S268">
        <v>324.70401513637898</v>
      </c>
      <c r="T268">
        <v>331.412843055167</v>
      </c>
      <c r="U268">
        <v>328.096614666638</v>
      </c>
      <c r="V268">
        <v>333.571549713097</v>
      </c>
      <c r="W268">
        <v>326.35664929063</v>
      </c>
      <c r="X268">
        <v>328.16323227670199</v>
      </c>
      <c r="Y268">
        <v>323.548681125781</v>
      </c>
      <c r="Z268">
        <v>337.24809433830399</v>
      </c>
      <c r="AA268">
        <v>331.24485676839902</v>
      </c>
      <c r="AB268">
        <v>338.24500589030498</v>
      </c>
      <c r="AC268">
        <v>344.72424004227798</v>
      </c>
      <c r="AD268">
        <v>333.18600989699399</v>
      </c>
      <c r="AE268">
        <v>347.70060798199501</v>
      </c>
      <c r="AF268">
        <v>338.97283312972502</v>
      </c>
      <c r="AG268">
        <v>346.04064659086299</v>
      </c>
      <c r="AH268">
        <v>357.12242839287399</v>
      </c>
      <c r="AI268">
        <v>527.93255873699502</v>
      </c>
      <c r="AJ268">
        <v>2613.91100072776</v>
      </c>
      <c r="AK268">
        <v>3124.4024668206498</v>
      </c>
      <c r="AL268">
        <v>1763.74441069862</v>
      </c>
      <c r="AM268">
        <v>1235.6988030371399</v>
      </c>
      <c r="AN268">
        <v>786.57990118954001</v>
      </c>
      <c r="AO268">
        <v>482.57033460690099</v>
      </c>
      <c r="AP268">
        <v>407.01875338918802</v>
      </c>
      <c r="AQ268">
        <v>428.61312067335598</v>
      </c>
      <c r="AR268">
        <v>481.24778197887798</v>
      </c>
      <c r="AS268">
        <v>453.38102822796401</v>
      </c>
      <c r="AT268">
        <v>495.07479914634598</v>
      </c>
      <c r="AU268">
        <v>649.78471906674895</v>
      </c>
      <c r="AV268">
        <v>642.78228116137097</v>
      </c>
      <c r="AW268">
        <v>605.44859443111704</v>
      </c>
      <c r="AX268">
        <v>416.83849308687002</v>
      </c>
      <c r="AY268">
        <v>620.96543652421303</v>
      </c>
      <c r="AZ268">
        <v>707.38722563307795</v>
      </c>
      <c r="BA268">
        <v>816.61698798291297</v>
      </c>
      <c r="BB268">
        <v>670.38532778453805</v>
      </c>
      <c r="BC268">
        <v>660.82277528430802</v>
      </c>
      <c r="BD268">
        <v>778.21748521386905</v>
      </c>
      <c r="BE268">
        <v>834.236406489871</v>
      </c>
      <c r="BF268">
        <v>666.08374551111604</v>
      </c>
      <c r="BG268">
        <v>519.84408304846295</v>
      </c>
      <c r="BH268">
        <v>473.08362462057602</v>
      </c>
      <c r="BI268">
        <v>486.62747433235597</v>
      </c>
      <c r="BJ268">
        <v>491.28529476618701</v>
      </c>
      <c r="BK268">
        <v>525.36158038629105</v>
      </c>
      <c r="BL268">
        <v>384.857843066356</v>
      </c>
      <c r="BM268">
        <v>330.31683518575602</v>
      </c>
      <c r="BN268">
        <v>330.763216207379</v>
      </c>
      <c r="BO268">
        <v>328.72419145320998</v>
      </c>
      <c r="BP268">
        <v>336.99597250065699</v>
      </c>
      <c r="BQ268">
        <v>329.18911423383503</v>
      </c>
      <c r="BR268">
        <v>327.18296785436701</v>
      </c>
      <c r="BS268">
        <v>340.40800265144401</v>
      </c>
      <c r="BT268">
        <v>333.17285112517402</v>
      </c>
      <c r="BU268">
        <v>327.46443978939601</v>
      </c>
      <c r="BV268">
        <v>329.63731132928302</v>
      </c>
      <c r="BW268">
        <v>324.85391549624302</v>
      </c>
      <c r="BX268">
        <v>328.57318217946801</v>
      </c>
      <c r="BY268">
        <v>327.74757371939899</v>
      </c>
      <c r="BZ268">
        <v>335.23250063028399</v>
      </c>
      <c r="CA268">
        <v>319.47014180632999</v>
      </c>
      <c r="CB268">
        <v>327.90583328033699</v>
      </c>
      <c r="CC268">
        <v>324.32445307085101</v>
      </c>
      <c r="CD268">
        <v>329.49685480248502</v>
      </c>
      <c r="CE268">
        <v>335.48707753213301</v>
      </c>
      <c r="CF268">
        <v>330.371329657508</v>
      </c>
      <c r="CG268">
        <v>311.64297015045503</v>
      </c>
      <c r="CH268">
        <v>329.02198461542901</v>
      </c>
      <c r="CI268">
        <v>326.22165029945</v>
      </c>
      <c r="CJ268">
        <v>320.703118862228</v>
      </c>
      <c r="CK268">
        <v>320.89852081899301</v>
      </c>
      <c r="CL268">
        <v>327.53548319023503</v>
      </c>
      <c r="CM268">
        <v>329.842402388864</v>
      </c>
      <c r="CN268">
        <v>338.37980090649899</v>
      </c>
      <c r="CO268">
        <v>337.16476909280101</v>
      </c>
      <c r="CP268">
        <v>321.357782605365</v>
      </c>
      <c r="CQ268">
        <v>321.03996819188399</v>
      </c>
      <c r="CR268">
        <v>330.18189252738</v>
      </c>
      <c r="CS268">
        <v>325.64384758158002</v>
      </c>
      <c r="CT268">
        <v>327.89886703086103</v>
      </c>
      <c r="CU268">
        <v>322.081148003284</v>
      </c>
      <c r="CV268">
        <v>317.78414961400603</v>
      </c>
      <c r="CW268">
        <v>335.06830262278402</v>
      </c>
    </row>
    <row r="269" spans="1:101" x14ac:dyDescent="0.25">
      <c r="A269">
        <v>64.1655540720961</v>
      </c>
      <c r="B269">
        <v>327.75972238312397</v>
      </c>
      <c r="C269">
        <v>338.47840595446701</v>
      </c>
      <c r="D269">
        <v>334.38473386219903</v>
      </c>
      <c r="E269">
        <v>333.32094487158798</v>
      </c>
      <c r="F269">
        <v>333.36597588229199</v>
      </c>
      <c r="G269">
        <v>324.09270941433198</v>
      </c>
      <c r="H269">
        <v>326.75509577559899</v>
      </c>
      <c r="I269">
        <v>331.97044491486503</v>
      </c>
      <c r="J269">
        <v>336.28397233954303</v>
      </c>
      <c r="K269">
        <v>329.10872924380499</v>
      </c>
      <c r="L269">
        <v>323.98040205392198</v>
      </c>
      <c r="M269">
        <v>326.916636148208</v>
      </c>
      <c r="N269">
        <v>329.99950691202503</v>
      </c>
      <c r="O269">
        <v>328.27887535202302</v>
      </c>
      <c r="P269">
        <v>332.164454701647</v>
      </c>
      <c r="Q269">
        <v>336.87093690071799</v>
      </c>
      <c r="R269">
        <v>324.84033850503903</v>
      </c>
      <c r="S269">
        <v>325.052125137156</v>
      </c>
      <c r="T269">
        <v>331.46685370714602</v>
      </c>
      <c r="U269">
        <v>328.13384070230398</v>
      </c>
      <c r="V269">
        <v>333.627085430563</v>
      </c>
      <c r="W269">
        <v>325.26419593797499</v>
      </c>
      <c r="X269">
        <v>328.18121363871802</v>
      </c>
      <c r="Y269">
        <v>323.95958942090903</v>
      </c>
      <c r="Z269">
        <v>337.28607240531301</v>
      </c>
      <c r="AA269">
        <v>331.80077444108503</v>
      </c>
      <c r="AB269">
        <v>338.05696119991001</v>
      </c>
      <c r="AC269">
        <v>344.24502778895101</v>
      </c>
      <c r="AD269">
        <v>333.01970025118601</v>
      </c>
      <c r="AE269">
        <v>345.71466765709903</v>
      </c>
      <c r="AF269">
        <v>339.41499427389499</v>
      </c>
      <c r="AG269">
        <v>346.42969777792501</v>
      </c>
      <c r="AH269">
        <v>356.71522313435003</v>
      </c>
      <c r="AI269">
        <v>528.63512874378205</v>
      </c>
      <c r="AJ269">
        <v>2629.7509971935501</v>
      </c>
      <c r="AK269">
        <v>3146.2487626031898</v>
      </c>
      <c r="AL269">
        <v>1788.07276298447</v>
      </c>
      <c r="AM269">
        <v>1247.34915495573</v>
      </c>
      <c r="AN269">
        <v>791.28866352195905</v>
      </c>
      <c r="AO269">
        <v>483.69171113157898</v>
      </c>
      <c r="AP269">
        <v>407.881954015443</v>
      </c>
      <c r="AQ269">
        <v>428.16999168139301</v>
      </c>
      <c r="AR269">
        <v>480.76456875895298</v>
      </c>
      <c r="AS269">
        <v>452.55782574569599</v>
      </c>
      <c r="AT269">
        <v>496.69691751705</v>
      </c>
      <c r="AU269">
        <v>647.68518030647294</v>
      </c>
      <c r="AV269">
        <v>639.82489265373397</v>
      </c>
      <c r="AW269">
        <v>603.324323826409</v>
      </c>
      <c r="AX269">
        <v>415.817409462613</v>
      </c>
      <c r="AY269">
        <v>617.98998814146103</v>
      </c>
      <c r="AZ269">
        <v>703.62608011572502</v>
      </c>
      <c r="BA269">
        <v>810.78181070945004</v>
      </c>
      <c r="BB269">
        <v>662.17850654565996</v>
      </c>
      <c r="BC269">
        <v>654.91748937738305</v>
      </c>
      <c r="BD269">
        <v>767.62500374300305</v>
      </c>
      <c r="BE269">
        <v>824.96094475056998</v>
      </c>
      <c r="BF269">
        <v>656.16484026037995</v>
      </c>
      <c r="BG269">
        <v>514.34501561376896</v>
      </c>
      <c r="BH269">
        <v>470.035424455091</v>
      </c>
      <c r="BI269">
        <v>482.94626474936803</v>
      </c>
      <c r="BJ269">
        <v>485.43049776740202</v>
      </c>
      <c r="BK269">
        <v>519.10274647373501</v>
      </c>
      <c r="BL269">
        <v>384.51139376417098</v>
      </c>
      <c r="BM269">
        <v>330.75163684335001</v>
      </c>
      <c r="BN269">
        <v>331.84296483385702</v>
      </c>
      <c r="BO269">
        <v>328.01149752812699</v>
      </c>
      <c r="BP269">
        <v>336.578780717982</v>
      </c>
      <c r="BQ269">
        <v>329.011963642306</v>
      </c>
      <c r="BR269">
        <v>327.93469752729101</v>
      </c>
      <c r="BS269">
        <v>341.05483465538902</v>
      </c>
      <c r="BT269">
        <v>332.99910409773202</v>
      </c>
      <c r="BU269">
        <v>326.656473692612</v>
      </c>
      <c r="BV269">
        <v>329.83412559873102</v>
      </c>
      <c r="BW269">
        <v>325.23382748326799</v>
      </c>
      <c r="BX269">
        <v>328.73273309845098</v>
      </c>
      <c r="BY269">
        <v>328.30075081657299</v>
      </c>
      <c r="BZ269">
        <v>334.76473815622398</v>
      </c>
      <c r="CA269">
        <v>319.80876821721</v>
      </c>
      <c r="CB269">
        <v>327.83526093543202</v>
      </c>
      <c r="CC269">
        <v>323.55220308193498</v>
      </c>
      <c r="CD269">
        <v>329.55521121714997</v>
      </c>
      <c r="CE269">
        <v>334.41895240243599</v>
      </c>
      <c r="CF269">
        <v>331.73937697348902</v>
      </c>
      <c r="CG269">
        <v>312.04368234076401</v>
      </c>
      <c r="CH269">
        <v>329.29143687078101</v>
      </c>
      <c r="CI269">
        <v>326.67537426065599</v>
      </c>
      <c r="CJ269">
        <v>321.16580034915302</v>
      </c>
      <c r="CK269">
        <v>320.79124169361398</v>
      </c>
      <c r="CL269">
        <v>327.42437207946801</v>
      </c>
      <c r="CM269">
        <v>329.380128039851</v>
      </c>
      <c r="CN269">
        <v>338.23099190267698</v>
      </c>
      <c r="CO269">
        <v>336.46085695539603</v>
      </c>
      <c r="CP269">
        <v>322.12578978042598</v>
      </c>
      <c r="CQ269">
        <v>321.576732245269</v>
      </c>
      <c r="CR269">
        <v>330.91250687514599</v>
      </c>
      <c r="CS269">
        <v>326.01644566561902</v>
      </c>
      <c r="CT269">
        <v>328.38943828432298</v>
      </c>
      <c r="CU269">
        <v>321.562116171649</v>
      </c>
      <c r="CV269">
        <v>317.736670096995</v>
      </c>
      <c r="CW269">
        <v>335.23339062588599</v>
      </c>
    </row>
    <row r="270" spans="1:101" x14ac:dyDescent="0.25">
      <c r="A270">
        <v>64.405874499332398</v>
      </c>
      <c r="B270">
        <v>320.82737195638401</v>
      </c>
      <c r="C270">
        <v>339.47790326452798</v>
      </c>
      <c r="D270">
        <v>336.028851592509</v>
      </c>
      <c r="E270">
        <v>334.24282100404901</v>
      </c>
      <c r="F270">
        <v>327.538213388955</v>
      </c>
      <c r="G270">
        <v>325.888917403275</v>
      </c>
      <c r="H270">
        <v>332.32287110443798</v>
      </c>
      <c r="I270">
        <v>331.25969271645499</v>
      </c>
      <c r="J270">
        <v>336.96810580561498</v>
      </c>
      <c r="K270">
        <v>333.54084110375601</v>
      </c>
      <c r="L270">
        <v>323.69388891761901</v>
      </c>
      <c r="M270">
        <v>325.79293644033601</v>
      </c>
      <c r="N270">
        <v>327.701679953743</v>
      </c>
      <c r="O270">
        <v>327.47742204566299</v>
      </c>
      <c r="P270">
        <v>324.05129943946298</v>
      </c>
      <c r="Q270">
        <v>339.20651380830799</v>
      </c>
      <c r="R270">
        <v>326.37209580334797</v>
      </c>
      <c r="S270">
        <v>329.82948066079598</v>
      </c>
      <c r="T270">
        <v>325.871878061198</v>
      </c>
      <c r="U270">
        <v>330.83599277337697</v>
      </c>
      <c r="V270">
        <v>332.162024284312</v>
      </c>
      <c r="W270">
        <v>322.650680936664</v>
      </c>
      <c r="X270">
        <v>324.48234655823001</v>
      </c>
      <c r="Y270">
        <v>325.49170108568302</v>
      </c>
      <c r="Z270">
        <v>341.22121077871901</v>
      </c>
      <c r="AA270">
        <v>328.85085624817901</v>
      </c>
      <c r="AB270">
        <v>336.56211822496198</v>
      </c>
      <c r="AC270">
        <v>341.70651219248299</v>
      </c>
      <c r="AD270">
        <v>335.458992956928</v>
      </c>
      <c r="AE270">
        <v>337.77736966065203</v>
      </c>
      <c r="AF270">
        <v>338.95179164984398</v>
      </c>
      <c r="AG270">
        <v>352.29871995556499</v>
      </c>
      <c r="AH270">
        <v>356.32382573957301</v>
      </c>
      <c r="AI270">
        <v>533.01778581284805</v>
      </c>
      <c r="AJ270">
        <v>2965.5385254254802</v>
      </c>
      <c r="AK270">
        <v>3629.41900437093</v>
      </c>
      <c r="AL270">
        <v>2124.0907107235398</v>
      </c>
      <c r="AM270">
        <v>1485.55706905128</v>
      </c>
      <c r="AN270">
        <v>857.34405323835301</v>
      </c>
      <c r="AO270">
        <v>515.65423989611895</v>
      </c>
      <c r="AP270">
        <v>418.63503410278901</v>
      </c>
      <c r="AQ270">
        <v>437.12907165596903</v>
      </c>
      <c r="AR270">
        <v>487.38054340185499</v>
      </c>
      <c r="AS270">
        <v>457.574021246271</v>
      </c>
      <c r="AT270">
        <v>515.55210275375703</v>
      </c>
      <c r="AU270">
        <v>645.860599274837</v>
      </c>
      <c r="AV270">
        <v>630.58292263874398</v>
      </c>
      <c r="AW270">
        <v>599.03348046083602</v>
      </c>
      <c r="AX270">
        <v>411.71070121288398</v>
      </c>
      <c r="AY270">
        <v>606.34367230604505</v>
      </c>
      <c r="AZ270">
        <v>690.131747109755</v>
      </c>
      <c r="BA270">
        <v>781.26836603946504</v>
      </c>
      <c r="BB270">
        <v>620.42120531551598</v>
      </c>
      <c r="BC270">
        <v>632.47881066433297</v>
      </c>
      <c r="BD270">
        <v>714.82207213661195</v>
      </c>
      <c r="BE270">
        <v>770.545179723415</v>
      </c>
      <c r="BF270">
        <v>599.24834559759097</v>
      </c>
      <c r="BG270">
        <v>472.83707955745501</v>
      </c>
      <c r="BH270">
        <v>451.853023207136</v>
      </c>
      <c r="BI270">
        <v>456.80711786502599</v>
      </c>
      <c r="BJ270">
        <v>453.97688332380801</v>
      </c>
      <c r="BK270">
        <v>477.33046588645999</v>
      </c>
      <c r="BL270">
        <v>378.08125093797997</v>
      </c>
      <c r="BM270">
        <v>332.96330489967102</v>
      </c>
      <c r="BN270">
        <v>333.73889594617998</v>
      </c>
      <c r="BO270">
        <v>327.82798725283999</v>
      </c>
      <c r="BP270">
        <v>332.77640744693099</v>
      </c>
      <c r="BQ270">
        <v>332.01803090114203</v>
      </c>
      <c r="BR270">
        <v>331.21903518923102</v>
      </c>
      <c r="BS270">
        <v>342.47771382998502</v>
      </c>
      <c r="BT270">
        <v>330.91790268377002</v>
      </c>
      <c r="BU270">
        <v>326.45335287784701</v>
      </c>
      <c r="BV270">
        <v>327.70438126760399</v>
      </c>
      <c r="BW270">
        <v>326.00084358127799</v>
      </c>
      <c r="BX270">
        <v>326.35318056672202</v>
      </c>
      <c r="BY270">
        <v>331.22359746613</v>
      </c>
      <c r="BZ270">
        <v>334.60451501383602</v>
      </c>
      <c r="CA270">
        <v>322.77127867341801</v>
      </c>
      <c r="CB270">
        <v>328.38642075070902</v>
      </c>
      <c r="CC270">
        <v>320.12734481957898</v>
      </c>
      <c r="CD270">
        <v>327.64197033701203</v>
      </c>
      <c r="CE270">
        <v>330.0355291546</v>
      </c>
      <c r="CF270">
        <v>336.777764962069</v>
      </c>
      <c r="CG270">
        <v>317.13709349877701</v>
      </c>
      <c r="CH270">
        <v>332.16105486193698</v>
      </c>
      <c r="CI270">
        <v>324.814095451345</v>
      </c>
      <c r="CJ270">
        <v>320.742387019739</v>
      </c>
      <c r="CK270">
        <v>324.62523392634398</v>
      </c>
      <c r="CL270">
        <v>327.05153751638397</v>
      </c>
      <c r="CM270">
        <v>331.39591040074299</v>
      </c>
      <c r="CN270">
        <v>336.99357891609401</v>
      </c>
      <c r="CO270">
        <v>332.006731577106</v>
      </c>
      <c r="CP270">
        <v>325.20632773886302</v>
      </c>
      <c r="CQ270">
        <v>323.03934294768402</v>
      </c>
      <c r="CR270">
        <v>335.75632172186198</v>
      </c>
      <c r="CS270">
        <v>332.76139193434898</v>
      </c>
      <c r="CT270">
        <v>331.78727754950802</v>
      </c>
      <c r="CU270">
        <v>315.39268109609202</v>
      </c>
      <c r="CV270">
        <v>316.75198796601597</v>
      </c>
      <c r="CW270">
        <v>336.41616038593401</v>
      </c>
    </row>
    <row r="271" spans="1:101" x14ac:dyDescent="0.25">
      <c r="A271">
        <v>64.646194926568697</v>
      </c>
      <c r="B271">
        <v>320.24659195600998</v>
      </c>
      <c r="C271">
        <v>339.72693312768803</v>
      </c>
      <c r="D271">
        <v>336.22573746233201</v>
      </c>
      <c r="E271">
        <v>334.25954164162499</v>
      </c>
      <c r="F271">
        <v>326.97420700700002</v>
      </c>
      <c r="G271">
        <v>326.44926605227602</v>
      </c>
      <c r="H271">
        <v>332.97855845144102</v>
      </c>
      <c r="I271">
        <v>331.958982435525</v>
      </c>
      <c r="J271">
        <v>336.71953444207298</v>
      </c>
      <c r="K271">
        <v>333.81760545218998</v>
      </c>
      <c r="L271">
        <v>322.98559561405102</v>
      </c>
      <c r="M271">
        <v>326.12768624867999</v>
      </c>
      <c r="N271">
        <v>328.115890115149</v>
      </c>
      <c r="O271">
        <v>328.18214029435597</v>
      </c>
      <c r="P271">
        <v>324.46711007203498</v>
      </c>
      <c r="Q271">
        <v>339.378034616246</v>
      </c>
      <c r="R271">
        <v>326.87451783858398</v>
      </c>
      <c r="S271">
        <v>331.03306360717102</v>
      </c>
      <c r="T271">
        <v>325.198385159623</v>
      </c>
      <c r="U271">
        <v>330.78213741396098</v>
      </c>
      <c r="V271">
        <v>332.59110509905702</v>
      </c>
      <c r="W271">
        <v>322.527617579501</v>
      </c>
      <c r="X271">
        <v>323.918850513135</v>
      </c>
      <c r="Y271">
        <v>325.333126980602</v>
      </c>
      <c r="Z271">
        <v>341.59814663723398</v>
      </c>
      <c r="AA271">
        <v>327.84967111123001</v>
      </c>
      <c r="AB271">
        <v>336.056917594266</v>
      </c>
      <c r="AC271">
        <v>340.83814376537998</v>
      </c>
      <c r="AD271">
        <v>335.627257586089</v>
      </c>
      <c r="AE271">
        <v>337.32436490628299</v>
      </c>
      <c r="AF271">
        <v>338.99017576552802</v>
      </c>
      <c r="AG271">
        <v>352.23260013913398</v>
      </c>
      <c r="AH271">
        <v>356.18284741044801</v>
      </c>
      <c r="AI271">
        <v>534.41937328283996</v>
      </c>
      <c r="AJ271">
        <v>2980.2485981006698</v>
      </c>
      <c r="AK271">
        <v>3653.4749977472902</v>
      </c>
      <c r="AL271">
        <v>2136.6008191695</v>
      </c>
      <c r="AM271">
        <v>1496.3940841503399</v>
      </c>
      <c r="AN271">
        <v>860.513059898449</v>
      </c>
      <c r="AO271">
        <v>518.42346662616001</v>
      </c>
      <c r="AP271">
        <v>419.35525262348602</v>
      </c>
      <c r="AQ271">
        <v>438.59231590850402</v>
      </c>
      <c r="AR271">
        <v>487.911237875751</v>
      </c>
      <c r="AS271">
        <v>458.13427611806702</v>
      </c>
      <c r="AT271">
        <v>516.29794563964697</v>
      </c>
      <c r="AU271">
        <v>647.10070446519103</v>
      </c>
      <c r="AV271">
        <v>630.51723470208503</v>
      </c>
      <c r="AW271">
        <v>598.46267012284704</v>
      </c>
      <c r="AX271">
        <v>411.39735569621303</v>
      </c>
      <c r="AY271">
        <v>605.86769907751204</v>
      </c>
      <c r="AZ271">
        <v>689.56186915032595</v>
      </c>
      <c r="BA271">
        <v>779.58877952384705</v>
      </c>
      <c r="BB271">
        <v>618.72025476809404</v>
      </c>
      <c r="BC271">
        <v>631.89631425783205</v>
      </c>
      <c r="BD271">
        <v>713.67265069494704</v>
      </c>
      <c r="BE271">
        <v>769.53805850937704</v>
      </c>
      <c r="BF271">
        <v>597.87152540238606</v>
      </c>
      <c r="BG271">
        <v>471.510498773238</v>
      </c>
      <c r="BH271">
        <v>451.43932014833399</v>
      </c>
      <c r="BI271">
        <v>455.07775325001597</v>
      </c>
      <c r="BJ271">
        <v>453.63126649204099</v>
      </c>
      <c r="BK271">
        <v>476.46581263659198</v>
      </c>
      <c r="BL271">
        <v>377.51830314613602</v>
      </c>
      <c r="BM271">
        <v>332.49269243733698</v>
      </c>
      <c r="BN271">
        <v>333.59401985722798</v>
      </c>
      <c r="BO271">
        <v>328.35963504983101</v>
      </c>
      <c r="BP271">
        <v>331.96679074314397</v>
      </c>
      <c r="BQ271">
        <v>332.02799034324698</v>
      </c>
      <c r="BR271">
        <v>330.97572973899503</v>
      </c>
      <c r="BS271">
        <v>342.52182626383001</v>
      </c>
      <c r="BT271">
        <v>330.55598523680601</v>
      </c>
      <c r="BU271">
        <v>327.19222677514301</v>
      </c>
      <c r="BV271">
        <v>326.50187728871202</v>
      </c>
      <c r="BW271">
        <v>326.04202096512103</v>
      </c>
      <c r="BX271">
        <v>326.048511358952</v>
      </c>
      <c r="BY271">
        <v>331.759975077864</v>
      </c>
      <c r="BZ271">
        <v>333.995272539062</v>
      </c>
      <c r="CA271">
        <v>323.20241151403701</v>
      </c>
      <c r="CB271">
        <v>328.68648017771</v>
      </c>
      <c r="CC271">
        <v>319.62063838565803</v>
      </c>
      <c r="CD271">
        <v>327.02066283328298</v>
      </c>
      <c r="CE271">
        <v>329.80176178122099</v>
      </c>
      <c r="CF271">
        <v>336.49645674575498</v>
      </c>
      <c r="CG271">
        <v>317.20300148576598</v>
      </c>
      <c r="CH271">
        <v>333.18427311624998</v>
      </c>
      <c r="CI271">
        <v>324.92061499309102</v>
      </c>
      <c r="CJ271">
        <v>320.62450150699601</v>
      </c>
      <c r="CK271">
        <v>325.27593212358602</v>
      </c>
      <c r="CL271">
        <v>328.01786956355102</v>
      </c>
      <c r="CM271">
        <v>332.04387835738601</v>
      </c>
      <c r="CN271">
        <v>336.79125499839</v>
      </c>
      <c r="CO271">
        <v>332.072166824264</v>
      </c>
      <c r="CP271">
        <v>324.64680159237002</v>
      </c>
      <c r="CQ271">
        <v>323.46071506574299</v>
      </c>
      <c r="CR271">
        <v>335.95349576114</v>
      </c>
      <c r="CS271">
        <v>333.11159141021699</v>
      </c>
      <c r="CT271">
        <v>332.24827238649999</v>
      </c>
      <c r="CU271">
        <v>314.90312856130799</v>
      </c>
      <c r="CV271">
        <v>317.04691242865403</v>
      </c>
      <c r="CW271">
        <v>336.72675633822899</v>
      </c>
    </row>
    <row r="272" spans="1:101" x14ac:dyDescent="0.25">
      <c r="A272">
        <v>64.886515353804995</v>
      </c>
      <c r="B272">
        <v>319.44130953405698</v>
      </c>
      <c r="C272">
        <v>334.025278852366</v>
      </c>
      <c r="D272">
        <v>334.92668390164101</v>
      </c>
      <c r="E272">
        <v>331.41334467548899</v>
      </c>
      <c r="F272">
        <v>327.71909408049601</v>
      </c>
      <c r="G272">
        <v>328.65807161601401</v>
      </c>
      <c r="H272">
        <v>334.032131899614</v>
      </c>
      <c r="I272">
        <v>332.30382710959498</v>
      </c>
      <c r="J272">
        <v>338.324422000075</v>
      </c>
      <c r="K272">
        <v>331.08262369055399</v>
      </c>
      <c r="L272">
        <v>323.96043613813703</v>
      </c>
      <c r="M272">
        <v>324.48616551354399</v>
      </c>
      <c r="N272">
        <v>328.52797291444301</v>
      </c>
      <c r="O272">
        <v>324.06591018808598</v>
      </c>
      <c r="P272">
        <v>324.757882208127</v>
      </c>
      <c r="Q272">
        <v>337.105151426963</v>
      </c>
      <c r="R272">
        <v>326.60247849842898</v>
      </c>
      <c r="S272">
        <v>337.06112112397602</v>
      </c>
      <c r="T272">
        <v>327.27369678708902</v>
      </c>
      <c r="U272">
        <v>332.28998326497998</v>
      </c>
      <c r="V272">
        <v>333.45579781594603</v>
      </c>
      <c r="W272">
        <v>323.41260648638303</v>
      </c>
      <c r="X272">
        <v>323.64471425801401</v>
      </c>
      <c r="Y272">
        <v>328.32403878100001</v>
      </c>
      <c r="Z272">
        <v>337.11617349122901</v>
      </c>
      <c r="AA272">
        <v>329.61316229149099</v>
      </c>
      <c r="AB272">
        <v>329.45760420234598</v>
      </c>
      <c r="AC272">
        <v>336.311990496259</v>
      </c>
      <c r="AD272">
        <v>334.867214570984</v>
      </c>
      <c r="AE272">
        <v>338.86164964217801</v>
      </c>
      <c r="AF272">
        <v>343.655186769382</v>
      </c>
      <c r="AG272">
        <v>353.60898047626603</v>
      </c>
      <c r="AH272">
        <v>361.10863415364702</v>
      </c>
      <c r="AI272">
        <v>542.76837517404999</v>
      </c>
      <c r="AJ272">
        <v>3134.44846118446</v>
      </c>
      <c r="AK272">
        <v>3927.9875417497901</v>
      </c>
      <c r="AL272">
        <v>2421.3947102644602</v>
      </c>
      <c r="AM272">
        <v>1649.5241626550301</v>
      </c>
      <c r="AN272">
        <v>904.80091377284305</v>
      </c>
      <c r="AO272">
        <v>531.46779585450201</v>
      </c>
      <c r="AP272">
        <v>423.67062177617498</v>
      </c>
      <c r="AQ272">
        <v>452.11071352974301</v>
      </c>
      <c r="AR272">
        <v>495.85765767721102</v>
      </c>
      <c r="AS272">
        <v>467.21947009368</v>
      </c>
      <c r="AT272">
        <v>526.64822750409201</v>
      </c>
      <c r="AU272">
        <v>642.72022397799401</v>
      </c>
      <c r="AV272">
        <v>621.94347964806298</v>
      </c>
      <c r="AW272">
        <v>589.09167802122204</v>
      </c>
      <c r="AX272">
        <v>414.55452738164399</v>
      </c>
      <c r="AY272">
        <v>602.56549312965603</v>
      </c>
      <c r="AZ272">
        <v>679.93919192156704</v>
      </c>
      <c r="BA272">
        <v>768.34990400508298</v>
      </c>
      <c r="BB272">
        <v>587.22091181876999</v>
      </c>
      <c r="BC272">
        <v>613.89057339597002</v>
      </c>
      <c r="BD272">
        <v>696.37207515589705</v>
      </c>
      <c r="BE272">
        <v>729.55815461298596</v>
      </c>
      <c r="BF272">
        <v>571.43539608296498</v>
      </c>
      <c r="BG272">
        <v>457.20796219659798</v>
      </c>
      <c r="BH272">
        <v>436.59816740646801</v>
      </c>
      <c r="BI272">
        <v>438.73969769499399</v>
      </c>
      <c r="BJ272">
        <v>441.43019066494099</v>
      </c>
      <c r="BK272">
        <v>454.39232245472198</v>
      </c>
      <c r="BL272">
        <v>372.76318315624798</v>
      </c>
      <c r="BM272">
        <v>331.93776278254398</v>
      </c>
      <c r="BN272">
        <v>330.64047828801199</v>
      </c>
      <c r="BO272">
        <v>326.76058975328601</v>
      </c>
      <c r="BP272">
        <v>332.476197827004</v>
      </c>
      <c r="BQ272">
        <v>328.75669299401397</v>
      </c>
      <c r="BR272">
        <v>328.893135754615</v>
      </c>
      <c r="BS272">
        <v>336.64215683423498</v>
      </c>
      <c r="BT272">
        <v>328.79642457313201</v>
      </c>
      <c r="BU272">
        <v>325.44094072426998</v>
      </c>
      <c r="BV272">
        <v>322.82580947304098</v>
      </c>
      <c r="BW272">
        <v>325.40508111544398</v>
      </c>
      <c r="BX272">
        <v>323.17020390462</v>
      </c>
      <c r="BY272">
        <v>331.74406493471901</v>
      </c>
      <c r="BZ272">
        <v>328.37081714521003</v>
      </c>
      <c r="CA272">
        <v>329.32545887371401</v>
      </c>
      <c r="CB272">
        <v>329.476342648806</v>
      </c>
      <c r="CC272">
        <v>318.457825848504</v>
      </c>
      <c r="CD272">
        <v>325.29978640253103</v>
      </c>
      <c r="CE272">
        <v>327.55941251732298</v>
      </c>
      <c r="CF272">
        <v>334.24579587321398</v>
      </c>
      <c r="CG272">
        <v>315.73686088012698</v>
      </c>
      <c r="CH272">
        <v>333.02556020000901</v>
      </c>
      <c r="CI272">
        <v>321.34257743651199</v>
      </c>
      <c r="CJ272">
        <v>320.05952669754902</v>
      </c>
      <c r="CK272">
        <v>324.19049188690002</v>
      </c>
      <c r="CL272">
        <v>326.43981217581</v>
      </c>
      <c r="CM272">
        <v>332.693161760051</v>
      </c>
      <c r="CN272">
        <v>330.94608419081999</v>
      </c>
      <c r="CO272">
        <v>332.59276985801</v>
      </c>
      <c r="CP272">
        <v>324.50951174238298</v>
      </c>
      <c r="CQ272">
        <v>322.99847194460398</v>
      </c>
      <c r="CR272">
        <v>332.02420345539701</v>
      </c>
      <c r="CS272">
        <v>334.66753912792097</v>
      </c>
      <c r="CT272">
        <v>333.98110455011198</v>
      </c>
      <c r="CU272">
        <v>313.63628810754602</v>
      </c>
      <c r="CV272">
        <v>320.87881860745699</v>
      </c>
      <c r="CW272">
        <v>337.30156582283701</v>
      </c>
    </row>
    <row r="273" spans="1:101" x14ac:dyDescent="0.25">
      <c r="A273">
        <v>65.126835781041393</v>
      </c>
      <c r="B273">
        <v>321.44444949820598</v>
      </c>
      <c r="C273">
        <v>335.60680608858797</v>
      </c>
      <c r="D273">
        <v>333.446998501309</v>
      </c>
      <c r="E273">
        <v>330.60011651105702</v>
      </c>
      <c r="F273">
        <v>330.11148953055903</v>
      </c>
      <c r="G273">
        <v>328.73321322131301</v>
      </c>
      <c r="H273">
        <v>334.38263425587098</v>
      </c>
      <c r="I273">
        <v>330.28766173630601</v>
      </c>
      <c r="J273">
        <v>337.94783002391</v>
      </c>
      <c r="K273">
        <v>332.34459998297899</v>
      </c>
      <c r="L273">
        <v>325.50545982746797</v>
      </c>
      <c r="M273">
        <v>323.03161586148701</v>
      </c>
      <c r="N273">
        <v>332.130335999419</v>
      </c>
      <c r="O273">
        <v>317.71067555162398</v>
      </c>
      <c r="P273">
        <v>323.81968831024199</v>
      </c>
      <c r="Q273">
        <v>334.57963317347497</v>
      </c>
      <c r="R273">
        <v>328.54680055135799</v>
      </c>
      <c r="S273">
        <v>340.52432900510098</v>
      </c>
      <c r="T273">
        <v>325.68494289945397</v>
      </c>
      <c r="U273">
        <v>331.062518575046</v>
      </c>
      <c r="V273">
        <v>333.826509702257</v>
      </c>
      <c r="W273">
        <v>322.96375774411598</v>
      </c>
      <c r="X273">
        <v>323.28331161218898</v>
      </c>
      <c r="Y273">
        <v>330.62889383114401</v>
      </c>
      <c r="Z273">
        <v>332.680979471873</v>
      </c>
      <c r="AA273">
        <v>327.57361949426797</v>
      </c>
      <c r="AB273">
        <v>328.15732435509199</v>
      </c>
      <c r="AC273">
        <v>336.36980496848003</v>
      </c>
      <c r="AD273">
        <v>332.50412562854302</v>
      </c>
      <c r="AE273">
        <v>338.02015044362298</v>
      </c>
      <c r="AF273">
        <v>344.75138989217402</v>
      </c>
      <c r="AG273">
        <v>356.19270044603502</v>
      </c>
      <c r="AH273">
        <v>362.89675298862898</v>
      </c>
      <c r="AI273">
        <v>546.76436655075202</v>
      </c>
      <c r="AJ273">
        <v>3256.1161179719602</v>
      </c>
      <c r="AK273">
        <v>4138.1650319581204</v>
      </c>
      <c r="AL273">
        <v>2637.5293195977601</v>
      </c>
      <c r="AM273">
        <v>1787.09636792229</v>
      </c>
      <c r="AN273">
        <v>943.03787621739502</v>
      </c>
      <c r="AO273">
        <v>547.64911899899903</v>
      </c>
      <c r="AP273">
        <v>428.13879666371599</v>
      </c>
      <c r="AQ273">
        <v>460.09363453402</v>
      </c>
      <c r="AR273">
        <v>500.33385682751202</v>
      </c>
      <c r="AS273">
        <v>473.66162018607702</v>
      </c>
      <c r="AT273">
        <v>530.31146090511902</v>
      </c>
      <c r="AU273">
        <v>643.75226022063896</v>
      </c>
      <c r="AV273">
        <v>619.80964464742897</v>
      </c>
      <c r="AW273">
        <v>584.81496454883302</v>
      </c>
      <c r="AX273">
        <v>416.96582528526301</v>
      </c>
      <c r="AY273">
        <v>598.56624226742304</v>
      </c>
      <c r="AZ273">
        <v>673.38728920245705</v>
      </c>
      <c r="BA273">
        <v>758.60615145766303</v>
      </c>
      <c r="BB273">
        <v>570.59986850772498</v>
      </c>
      <c r="BC273">
        <v>601.47397735692505</v>
      </c>
      <c r="BD273">
        <v>684.59334317437902</v>
      </c>
      <c r="BE273">
        <v>702.340773355024</v>
      </c>
      <c r="BF273">
        <v>553.16385216071001</v>
      </c>
      <c r="BG273">
        <v>448.59875756118203</v>
      </c>
      <c r="BH273">
        <v>428.07860078223598</v>
      </c>
      <c r="BI273">
        <v>434.02367378862402</v>
      </c>
      <c r="BJ273">
        <v>433.23851337357303</v>
      </c>
      <c r="BK273">
        <v>440.22517496228801</v>
      </c>
      <c r="BL273">
        <v>371.90663020044502</v>
      </c>
      <c r="BM273">
        <v>332.66304386482301</v>
      </c>
      <c r="BN273">
        <v>326.72865734108399</v>
      </c>
      <c r="BO273">
        <v>328.94602620289203</v>
      </c>
      <c r="BP273">
        <v>332.272749948767</v>
      </c>
      <c r="BQ273">
        <v>328.34250626661202</v>
      </c>
      <c r="BR273">
        <v>328.38303793284598</v>
      </c>
      <c r="BS273">
        <v>337.481596793525</v>
      </c>
      <c r="BT273">
        <v>328.43321062492601</v>
      </c>
      <c r="BU273">
        <v>320.44510616110199</v>
      </c>
      <c r="BV273">
        <v>323.47890849929399</v>
      </c>
      <c r="BW273">
        <v>321.418703849542</v>
      </c>
      <c r="BX273">
        <v>323.86468224021797</v>
      </c>
      <c r="BY273">
        <v>328.44601526843297</v>
      </c>
      <c r="BZ273">
        <v>326.28293750361001</v>
      </c>
      <c r="CA273">
        <v>329.57261482931801</v>
      </c>
      <c r="CB273">
        <v>327.99777100655399</v>
      </c>
      <c r="CC273">
        <v>320.890628790292</v>
      </c>
      <c r="CD273">
        <v>325.586093878383</v>
      </c>
      <c r="CE273">
        <v>327.993429581219</v>
      </c>
      <c r="CF273">
        <v>332.81000590411401</v>
      </c>
      <c r="CG273">
        <v>320.70283199261502</v>
      </c>
      <c r="CH273">
        <v>332.59965969708702</v>
      </c>
      <c r="CI273">
        <v>322.10797700288902</v>
      </c>
      <c r="CJ273">
        <v>324.15489046418003</v>
      </c>
      <c r="CK273">
        <v>320.740316816774</v>
      </c>
      <c r="CL273">
        <v>324.37722056579702</v>
      </c>
      <c r="CM273">
        <v>331.99480873780601</v>
      </c>
      <c r="CN273">
        <v>327.34835223308698</v>
      </c>
      <c r="CO273">
        <v>330.41302971120501</v>
      </c>
      <c r="CP273">
        <v>325.13309192040498</v>
      </c>
      <c r="CQ273">
        <v>323.75212110812998</v>
      </c>
      <c r="CR273">
        <v>332.71619714228399</v>
      </c>
      <c r="CS273">
        <v>338.16218605236702</v>
      </c>
      <c r="CT273">
        <v>335.936147771241</v>
      </c>
      <c r="CU273">
        <v>314.10607307049497</v>
      </c>
      <c r="CV273">
        <v>320.90306663389799</v>
      </c>
      <c r="CW273">
        <v>335.35360668357799</v>
      </c>
    </row>
    <row r="274" spans="1:101" x14ac:dyDescent="0.25">
      <c r="A274">
        <v>65.367156208277706</v>
      </c>
      <c r="B274">
        <v>321.77869219986502</v>
      </c>
      <c r="C274">
        <v>334.86295789322998</v>
      </c>
      <c r="D274">
        <v>331.16798575848202</v>
      </c>
      <c r="E274">
        <v>331.39890279955398</v>
      </c>
      <c r="F274">
        <v>328.51434365358602</v>
      </c>
      <c r="G274">
        <v>328.58794185254499</v>
      </c>
      <c r="H274">
        <v>334.693131891044</v>
      </c>
      <c r="I274">
        <v>329.93999888123</v>
      </c>
      <c r="J274">
        <v>334.48640458730802</v>
      </c>
      <c r="K274">
        <v>331.54290489906202</v>
      </c>
      <c r="L274">
        <v>325.932435787484</v>
      </c>
      <c r="M274">
        <v>323.201310986664</v>
      </c>
      <c r="N274">
        <v>330.92984997869002</v>
      </c>
      <c r="O274">
        <v>319.61396397183</v>
      </c>
      <c r="P274">
        <v>324.77868373149198</v>
      </c>
      <c r="Q274">
        <v>333.758567184534</v>
      </c>
      <c r="R274">
        <v>327.29761020836997</v>
      </c>
      <c r="S274">
        <v>341.34960268000202</v>
      </c>
      <c r="T274">
        <v>326.65531811850201</v>
      </c>
      <c r="U274">
        <v>331.296323384777</v>
      </c>
      <c r="V274">
        <v>331.62788598261199</v>
      </c>
      <c r="W274">
        <v>325.10876281250302</v>
      </c>
      <c r="X274">
        <v>322.64624797177203</v>
      </c>
      <c r="Y274">
        <v>329.414594211218</v>
      </c>
      <c r="Z274">
        <v>332.65831935889702</v>
      </c>
      <c r="AA274">
        <v>327.37558167789598</v>
      </c>
      <c r="AB274">
        <v>328.52377763497401</v>
      </c>
      <c r="AC274">
        <v>334.144882891956</v>
      </c>
      <c r="AD274">
        <v>334.27663449074299</v>
      </c>
      <c r="AE274">
        <v>338.79122513271699</v>
      </c>
      <c r="AF274">
        <v>345.79926409702699</v>
      </c>
      <c r="AG274">
        <v>356.32423506659501</v>
      </c>
      <c r="AH274">
        <v>365.348800907873</v>
      </c>
      <c r="AI274">
        <v>548.47904504770599</v>
      </c>
      <c r="AJ274">
        <v>3287.5359924628901</v>
      </c>
      <c r="AK274">
        <v>4201.6686863813302</v>
      </c>
      <c r="AL274">
        <v>2712.3363242812902</v>
      </c>
      <c r="AM274">
        <v>1824.94953791851</v>
      </c>
      <c r="AN274">
        <v>959.94325490425899</v>
      </c>
      <c r="AO274">
        <v>555.32766545079198</v>
      </c>
      <c r="AP274">
        <v>426.80646944178699</v>
      </c>
      <c r="AQ274">
        <v>463.05617431032903</v>
      </c>
      <c r="AR274">
        <v>501.83403945538601</v>
      </c>
      <c r="AS274">
        <v>476.90870357384301</v>
      </c>
      <c r="AT274">
        <v>532.41341294765505</v>
      </c>
      <c r="AU274">
        <v>643.35074339762696</v>
      </c>
      <c r="AV274">
        <v>619.37932655246698</v>
      </c>
      <c r="AW274">
        <v>587.12830840671495</v>
      </c>
      <c r="AX274">
        <v>415.87011153140099</v>
      </c>
      <c r="AY274">
        <v>593.68723380389201</v>
      </c>
      <c r="AZ274">
        <v>674.33432028625703</v>
      </c>
      <c r="BA274">
        <v>756.57526548851604</v>
      </c>
      <c r="BB274">
        <v>561.25398450129796</v>
      </c>
      <c r="BC274">
        <v>597.135246235404</v>
      </c>
      <c r="BD274">
        <v>676.91612062365505</v>
      </c>
      <c r="BE274">
        <v>692.14157503773799</v>
      </c>
      <c r="BF274">
        <v>548.96607679656097</v>
      </c>
      <c r="BG274">
        <v>446.74825064881901</v>
      </c>
      <c r="BH274">
        <v>425.00334989112298</v>
      </c>
      <c r="BI274">
        <v>431.66323491454898</v>
      </c>
      <c r="BJ274">
        <v>429.19515619306497</v>
      </c>
      <c r="BK274">
        <v>436.98503384256099</v>
      </c>
      <c r="BL274">
        <v>369.13266534233298</v>
      </c>
      <c r="BM274">
        <v>331.32465565345001</v>
      </c>
      <c r="BN274">
        <v>327.833113760012</v>
      </c>
      <c r="BO274">
        <v>328.95912716114998</v>
      </c>
      <c r="BP274">
        <v>329.98538358566498</v>
      </c>
      <c r="BQ274">
        <v>328.31013835025999</v>
      </c>
      <c r="BR274">
        <v>329.25800519298099</v>
      </c>
      <c r="BS274">
        <v>335.90078434104299</v>
      </c>
      <c r="BT274">
        <v>326.90434141050599</v>
      </c>
      <c r="BU274">
        <v>322.27852657541001</v>
      </c>
      <c r="BV274">
        <v>322.17863142399301</v>
      </c>
      <c r="BW274">
        <v>319.316469100093</v>
      </c>
      <c r="BX274">
        <v>324.43971134074201</v>
      </c>
      <c r="BY274">
        <v>327.85263543647801</v>
      </c>
      <c r="BZ274">
        <v>323.41433603504601</v>
      </c>
      <c r="CA274">
        <v>327.65722365410602</v>
      </c>
      <c r="CB274">
        <v>326.545064150283</v>
      </c>
      <c r="CC274">
        <v>319.68526849759502</v>
      </c>
      <c r="CD274">
        <v>323.05048643240099</v>
      </c>
      <c r="CE274">
        <v>328.53934284258798</v>
      </c>
      <c r="CF274">
        <v>331.26629069217199</v>
      </c>
      <c r="CG274">
        <v>321.11658836040601</v>
      </c>
      <c r="CH274">
        <v>330.23477719338399</v>
      </c>
      <c r="CI274">
        <v>321.74139354283898</v>
      </c>
      <c r="CJ274">
        <v>324.87228411066502</v>
      </c>
      <c r="CK274">
        <v>319.268510795672</v>
      </c>
      <c r="CL274">
        <v>324.17875763488001</v>
      </c>
      <c r="CM274">
        <v>333.25457549598002</v>
      </c>
      <c r="CN274">
        <v>326.88279729820403</v>
      </c>
      <c r="CO274">
        <v>329.02701644682998</v>
      </c>
      <c r="CP274">
        <v>324.54541466870199</v>
      </c>
      <c r="CQ274">
        <v>325.229914898625</v>
      </c>
      <c r="CR274">
        <v>332.530013809553</v>
      </c>
      <c r="CS274">
        <v>337.95880716343299</v>
      </c>
      <c r="CT274">
        <v>336.50144930975102</v>
      </c>
      <c r="CU274">
        <v>314.48440831980702</v>
      </c>
      <c r="CV274">
        <v>320.30055244072702</v>
      </c>
      <c r="CW274">
        <v>332.96213108786299</v>
      </c>
    </row>
    <row r="275" spans="1:101" x14ac:dyDescent="0.25">
      <c r="A275">
        <v>65.607476635514004</v>
      </c>
      <c r="B275">
        <v>321.19329230501103</v>
      </c>
      <c r="C275">
        <v>332.68179290324201</v>
      </c>
      <c r="D275">
        <v>327.75368811585702</v>
      </c>
      <c r="E275">
        <v>330.331642439051</v>
      </c>
      <c r="F275">
        <v>326.133475956388</v>
      </c>
      <c r="G275">
        <v>329.59179136071702</v>
      </c>
      <c r="H275">
        <v>334.85277305316299</v>
      </c>
      <c r="I275">
        <v>328.39724915711901</v>
      </c>
      <c r="J275">
        <v>333.12899750388999</v>
      </c>
      <c r="K275">
        <v>326.73567399222702</v>
      </c>
      <c r="L275">
        <v>332.48743895073102</v>
      </c>
      <c r="M275">
        <v>324.79422451160201</v>
      </c>
      <c r="N275">
        <v>329.87043097262301</v>
      </c>
      <c r="O275">
        <v>324.26733545295701</v>
      </c>
      <c r="P275">
        <v>327.61083775622802</v>
      </c>
      <c r="Q275">
        <v>331.70004835395298</v>
      </c>
      <c r="R275">
        <v>327.51263419632301</v>
      </c>
      <c r="S275">
        <v>345.84964412160298</v>
      </c>
      <c r="T275">
        <v>328.72978149208899</v>
      </c>
      <c r="U275">
        <v>332.49336756205599</v>
      </c>
      <c r="V275">
        <v>327.693968609205</v>
      </c>
      <c r="W275">
        <v>329.46244515184702</v>
      </c>
      <c r="X275">
        <v>326.82848050122402</v>
      </c>
      <c r="Y275">
        <v>328.96480264708902</v>
      </c>
      <c r="Z275">
        <v>331.72761760557898</v>
      </c>
      <c r="AA275">
        <v>322.00913723394001</v>
      </c>
      <c r="AB275">
        <v>330.92342958035198</v>
      </c>
      <c r="AC275">
        <v>329.23837415914699</v>
      </c>
      <c r="AD275">
        <v>339.06201276165802</v>
      </c>
      <c r="AE275">
        <v>341.58524026589703</v>
      </c>
      <c r="AF275">
        <v>348.212369261042</v>
      </c>
      <c r="AG275">
        <v>358.56782651831003</v>
      </c>
      <c r="AH275">
        <v>366.29096938688099</v>
      </c>
      <c r="AI275">
        <v>546.188338776818</v>
      </c>
      <c r="AJ275">
        <v>3331.2836001563701</v>
      </c>
      <c r="AK275">
        <v>4379.01333089538</v>
      </c>
      <c r="AL275">
        <v>3005.8483422743302</v>
      </c>
      <c r="AM275">
        <v>2033.7126520921499</v>
      </c>
      <c r="AN275">
        <v>1019.95881953177</v>
      </c>
      <c r="AO275">
        <v>575.48009544011404</v>
      </c>
      <c r="AP275">
        <v>433.76053122450799</v>
      </c>
      <c r="AQ275">
        <v>465.15487674379301</v>
      </c>
      <c r="AR275">
        <v>509.02056099545803</v>
      </c>
      <c r="AS275">
        <v>481.02727842003202</v>
      </c>
      <c r="AT275">
        <v>548.51497111163201</v>
      </c>
      <c r="AU275">
        <v>639.596595636394</v>
      </c>
      <c r="AV275">
        <v>613.09013395207705</v>
      </c>
      <c r="AW275">
        <v>579.265783680558</v>
      </c>
      <c r="AX275">
        <v>411.79506901119299</v>
      </c>
      <c r="AY275">
        <v>584.22574936738101</v>
      </c>
      <c r="AZ275">
        <v>670.4076153492</v>
      </c>
      <c r="BA275">
        <v>741.31135131685403</v>
      </c>
      <c r="BB275">
        <v>529.89648899675501</v>
      </c>
      <c r="BC275">
        <v>577.62890353340902</v>
      </c>
      <c r="BD275">
        <v>647.00431684181603</v>
      </c>
      <c r="BE275">
        <v>650.46616509190903</v>
      </c>
      <c r="BF275">
        <v>522.86079978034797</v>
      </c>
      <c r="BG275">
        <v>430.02068811016602</v>
      </c>
      <c r="BH275">
        <v>412.61954335148698</v>
      </c>
      <c r="BI275">
        <v>420.62752445456402</v>
      </c>
      <c r="BJ275">
        <v>413.92633318788302</v>
      </c>
      <c r="BK275">
        <v>424.48374064481197</v>
      </c>
      <c r="BL275">
        <v>365.66513859373703</v>
      </c>
      <c r="BM275">
        <v>328.78533109438899</v>
      </c>
      <c r="BN275">
        <v>331.03637857719599</v>
      </c>
      <c r="BO275">
        <v>329.08235595145601</v>
      </c>
      <c r="BP275">
        <v>323.46931344330102</v>
      </c>
      <c r="BQ275">
        <v>327.68720387000002</v>
      </c>
      <c r="BR275">
        <v>329.44532772018903</v>
      </c>
      <c r="BS275">
        <v>329.85223364633799</v>
      </c>
      <c r="BT275">
        <v>324.84024764376397</v>
      </c>
      <c r="BU275">
        <v>322.38878572069501</v>
      </c>
      <c r="BV275">
        <v>316.76626319049501</v>
      </c>
      <c r="BW275">
        <v>319.71814167163802</v>
      </c>
      <c r="BX275">
        <v>326.07541526321597</v>
      </c>
      <c r="BY275">
        <v>329.61463513901401</v>
      </c>
      <c r="BZ275">
        <v>318.07702643655102</v>
      </c>
      <c r="CA275">
        <v>325.18933266042598</v>
      </c>
      <c r="CB275">
        <v>326.20434317268399</v>
      </c>
      <c r="CC275">
        <v>320.937980571418</v>
      </c>
      <c r="CD275">
        <v>317.22165140888302</v>
      </c>
      <c r="CE275">
        <v>329.97586635428303</v>
      </c>
      <c r="CF275">
        <v>329.63588866216401</v>
      </c>
      <c r="CG275">
        <v>322.57926017997897</v>
      </c>
      <c r="CH275">
        <v>328.82062533366502</v>
      </c>
      <c r="CI275">
        <v>323.27180330224797</v>
      </c>
      <c r="CJ275">
        <v>327.217615592627</v>
      </c>
      <c r="CK275">
        <v>320.10553795462403</v>
      </c>
      <c r="CL275">
        <v>328.61759892953398</v>
      </c>
      <c r="CM275">
        <v>335.10552554509701</v>
      </c>
      <c r="CN275">
        <v>325.883255751337</v>
      </c>
      <c r="CO275">
        <v>323.40990971340199</v>
      </c>
      <c r="CP275">
        <v>324.46730520080803</v>
      </c>
      <c r="CQ275">
        <v>328.28106519847501</v>
      </c>
      <c r="CR275">
        <v>334.18182080174603</v>
      </c>
      <c r="CS275">
        <v>338.15533413903302</v>
      </c>
      <c r="CT275">
        <v>335.60253569922997</v>
      </c>
      <c r="CU275">
        <v>317.12523171008201</v>
      </c>
      <c r="CV275">
        <v>320.71221896627799</v>
      </c>
      <c r="CW275">
        <v>329.89416393707302</v>
      </c>
    </row>
    <row r="276" spans="1:101" x14ac:dyDescent="0.25">
      <c r="A276">
        <v>65.847797062750303</v>
      </c>
      <c r="B276">
        <v>325.58193842887903</v>
      </c>
      <c r="C276">
        <v>332.72407674538698</v>
      </c>
      <c r="D276">
        <v>330.33458339310602</v>
      </c>
      <c r="E276">
        <v>328.31137047922698</v>
      </c>
      <c r="F276">
        <v>325.375859145829</v>
      </c>
      <c r="G276">
        <v>331.03675400693197</v>
      </c>
      <c r="H276">
        <v>332.67881556233698</v>
      </c>
      <c r="I276">
        <v>328.86892622910602</v>
      </c>
      <c r="J276">
        <v>334.11829717091501</v>
      </c>
      <c r="K276">
        <v>325.92339030238003</v>
      </c>
      <c r="L276">
        <v>335.540909212504</v>
      </c>
      <c r="M276">
        <v>324.74086539168002</v>
      </c>
      <c r="N276">
        <v>330.03909018354199</v>
      </c>
      <c r="O276">
        <v>323.79695402353798</v>
      </c>
      <c r="P276">
        <v>325.63394451064198</v>
      </c>
      <c r="Q276">
        <v>330.58432947630803</v>
      </c>
      <c r="R276">
        <v>326.80933416051198</v>
      </c>
      <c r="S276">
        <v>346.95302778970802</v>
      </c>
      <c r="T276">
        <v>328.472697644785</v>
      </c>
      <c r="U276">
        <v>334.21012205761798</v>
      </c>
      <c r="V276">
        <v>329.73373699561699</v>
      </c>
      <c r="W276">
        <v>331.73812134670902</v>
      </c>
      <c r="X276">
        <v>326.75475169588901</v>
      </c>
      <c r="Y276">
        <v>328.65326902586997</v>
      </c>
      <c r="Z276">
        <v>328.72772349663597</v>
      </c>
      <c r="AA276">
        <v>322.55469015462501</v>
      </c>
      <c r="AB276">
        <v>332.42329085862599</v>
      </c>
      <c r="AC276">
        <v>328.70910741094798</v>
      </c>
      <c r="AD276">
        <v>339.67436517235899</v>
      </c>
      <c r="AE276">
        <v>340.64772528350801</v>
      </c>
      <c r="AF276">
        <v>349.10261924338499</v>
      </c>
      <c r="AG276">
        <v>359.00238431961498</v>
      </c>
      <c r="AH276">
        <v>365.69591414797299</v>
      </c>
      <c r="AI276">
        <v>543.44820586128105</v>
      </c>
      <c r="AJ276">
        <v>3304.30556171942</v>
      </c>
      <c r="AK276">
        <v>4365.7801086811196</v>
      </c>
      <c r="AL276">
        <v>3016.5916746779299</v>
      </c>
      <c r="AM276">
        <v>2053.7726321673499</v>
      </c>
      <c r="AN276">
        <v>1024.3748286625801</v>
      </c>
      <c r="AO276">
        <v>577.91169685690397</v>
      </c>
      <c r="AP276">
        <v>433.78858934221898</v>
      </c>
      <c r="AQ276">
        <v>463.54525473530703</v>
      </c>
      <c r="AR276">
        <v>509.251384928037</v>
      </c>
      <c r="AS276">
        <v>484.91429667534499</v>
      </c>
      <c r="AT276">
        <v>546.93424202271694</v>
      </c>
      <c r="AU276">
        <v>636.28343323437196</v>
      </c>
      <c r="AV276">
        <v>611.39948810717704</v>
      </c>
      <c r="AW276">
        <v>574.55754126987495</v>
      </c>
      <c r="AX276">
        <v>406.70776133899898</v>
      </c>
      <c r="AY276">
        <v>579.89074602292897</v>
      </c>
      <c r="AZ276">
        <v>669.47853262969102</v>
      </c>
      <c r="BA276">
        <v>734.17985691767399</v>
      </c>
      <c r="BB276">
        <v>520.54106986721195</v>
      </c>
      <c r="BC276">
        <v>569.66583765316295</v>
      </c>
      <c r="BD276">
        <v>638.32284163995405</v>
      </c>
      <c r="BE276">
        <v>639.26673423362797</v>
      </c>
      <c r="BF276">
        <v>512.70257646731898</v>
      </c>
      <c r="BG276">
        <v>422.38730431653698</v>
      </c>
      <c r="BH276">
        <v>411.291582789073</v>
      </c>
      <c r="BI276">
        <v>419.36923720177498</v>
      </c>
      <c r="BJ276">
        <v>411.565911831459</v>
      </c>
      <c r="BK276">
        <v>426.27065468696799</v>
      </c>
      <c r="BL276">
        <v>363.136718005901</v>
      </c>
      <c r="BM276">
        <v>330.27842874199598</v>
      </c>
      <c r="BN276">
        <v>328.38402464669599</v>
      </c>
      <c r="BO276">
        <v>330.34652502113101</v>
      </c>
      <c r="BP276">
        <v>321.78528365842197</v>
      </c>
      <c r="BQ276">
        <v>326.76285911952999</v>
      </c>
      <c r="BR276">
        <v>329.34563119422802</v>
      </c>
      <c r="BS276">
        <v>326.39215077751902</v>
      </c>
      <c r="BT276">
        <v>324.05298839820301</v>
      </c>
      <c r="BU276">
        <v>322.89066312594099</v>
      </c>
      <c r="BV276">
        <v>314.953987169154</v>
      </c>
      <c r="BW276">
        <v>321.99572618304097</v>
      </c>
      <c r="BX276">
        <v>326.714795648652</v>
      </c>
      <c r="BY276">
        <v>330.42392792828099</v>
      </c>
      <c r="BZ276">
        <v>319.78185918933099</v>
      </c>
      <c r="CA276">
        <v>325.45016644582398</v>
      </c>
      <c r="CB276">
        <v>325.20144889220802</v>
      </c>
      <c r="CC276">
        <v>322.974164870707</v>
      </c>
      <c r="CD276">
        <v>318.31005306015601</v>
      </c>
      <c r="CE276">
        <v>329.52307940652997</v>
      </c>
      <c r="CF276">
        <v>327.469861276926</v>
      </c>
      <c r="CG276">
        <v>324.62268023699102</v>
      </c>
      <c r="CH276">
        <v>328.44568834292897</v>
      </c>
      <c r="CI276">
        <v>324.26808726535103</v>
      </c>
      <c r="CJ276">
        <v>327.22903946855303</v>
      </c>
      <c r="CK276">
        <v>322.92082320530301</v>
      </c>
      <c r="CL276">
        <v>330.75380535751202</v>
      </c>
      <c r="CM276">
        <v>334.05668219992901</v>
      </c>
      <c r="CN276">
        <v>324.564851094826</v>
      </c>
      <c r="CO276">
        <v>320.68623761660501</v>
      </c>
      <c r="CP276">
        <v>327.15149796071</v>
      </c>
      <c r="CQ276">
        <v>330.57151925406799</v>
      </c>
      <c r="CR276">
        <v>335.07225319367097</v>
      </c>
      <c r="CS276">
        <v>338.33402590564799</v>
      </c>
      <c r="CT276">
        <v>336.46407602747399</v>
      </c>
      <c r="CU276">
        <v>319.19906867571001</v>
      </c>
      <c r="CV276">
        <v>323.02463276919099</v>
      </c>
      <c r="CW276">
        <v>328.174699158225</v>
      </c>
    </row>
    <row r="277" spans="1:101" x14ac:dyDescent="0.25">
      <c r="A277">
        <v>66.088117489986601</v>
      </c>
      <c r="B277">
        <v>328.09481633149699</v>
      </c>
      <c r="C277">
        <v>334.46858935852202</v>
      </c>
      <c r="D277">
        <v>332.18770465041001</v>
      </c>
      <c r="E277">
        <v>328.76501543938298</v>
      </c>
      <c r="F277">
        <v>326.28223473667202</v>
      </c>
      <c r="G277">
        <v>336.55858972829299</v>
      </c>
      <c r="H277">
        <v>328.61707699543501</v>
      </c>
      <c r="I277">
        <v>332.09797614826499</v>
      </c>
      <c r="J277">
        <v>335.640460918695</v>
      </c>
      <c r="K277">
        <v>327.633116522161</v>
      </c>
      <c r="L277">
        <v>336.16287867603899</v>
      </c>
      <c r="M277">
        <v>326.36344424645398</v>
      </c>
      <c r="N277">
        <v>335.67945679412298</v>
      </c>
      <c r="O277">
        <v>326.78778705713501</v>
      </c>
      <c r="P277">
        <v>327.14320940428701</v>
      </c>
      <c r="Q277">
        <v>329.20393039381503</v>
      </c>
      <c r="R277">
        <v>328.40170184006303</v>
      </c>
      <c r="S277">
        <v>346.042035098339</v>
      </c>
      <c r="T277">
        <v>328.64537647293997</v>
      </c>
      <c r="U277">
        <v>334.76221831205299</v>
      </c>
      <c r="V277">
        <v>335.16682857257803</v>
      </c>
      <c r="W277">
        <v>334.56053231696302</v>
      </c>
      <c r="X277">
        <v>328.10508885482199</v>
      </c>
      <c r="Y277">
        <v>326.50074560228802</v>
      </c>
      <c r="Z277">
        <v>326.11690551539499</v>
      </c>
      <c r="AA277">
        <v>325.11025022017998</v>
      </c>
      <c r="AB277">
        <v>337.990922903718</v>
      </c>
      <c r="AC277">
        <v>332.760433998373</v>
      </c>
      <c r="AD277">
        <v>339.629296246997</v>
      </c>
      <c r="AE277">
        <v>344.66460337563097</v>
      </c>
      <c r="AF277">
        <v>349.34097314669799</v>
      </c>
      <c r="AG277">
        <v>360.07810226171398</v>
      </c>
      <c r="AH277">
        <v>364.52304482125902</v>
      </c>
      <c r="AI277">
        <v>537.94191508147901</v>
      </c>
      <c r="AJ277">
        <v>3125.6394912033802</v>
      </c>
      <c r="AK277">
        <v>4359.5537887904902</v>
      </c>
      <c r="AL277">
        <v>3180.70895015521</v>
      </c>
      <c r="AM277">
        <v>2146.8218954669701</v>
      </c>
      <c r="AN277">
        <v>1051.5773038996099</v>
      </c>
      <c r="AO277">
        <v>584.89109137028197</v>
      </c>
      <c r="AP277">
        <v>436.28140226104398</v>
      </c>
      <c r="AQ277">
        <v>464.90509045263599</v>
      </c>
      <c r="AR277">
        <v>511.090548467004</v>
      </c>
      <c r="AS277">
        <v>490.53685206997602</v>
      </c>
      <c r="AT277">
        <v>550.838500863082</v>
      </c>
      <c r="AU277">
        <v>632.56388018860696</v>
      </c>
      <c r="AV277">
        <v>611.08704538251902</v>
      </c>
      <c r="AW277">
        <v>564.515315738239</v>
      </c>
      <c r="AX277">
        <v>408.25822162219998</v>
      </c>
      <c r="AY277">
        <v>568.760925383217</v>
      </c>
      <c r="AZ277">
        <v>656.77319911376503</v>
      </c>
      <c r="BA277">
        <v>713.58967479599096</v>
      </c>
      <c r="BB277">
        <v>506.72483666087402</v>
      </c>
      <c r="BC277">
        <v>549.19108181432796</v>
      </c>
      <c r="BD277">
        <v>619.88732128158802</v>
      </c>
      <c r="BE277">
        <v>609.55901503618895</v>
      </c>
      <c r="BF277">
        <v>487.470037494709</v>
      </c>
      <c r="BG277">
        <v>415.867100152852</v>
      </c>
      <c r="BH277">
        <v>398.77664781454803</v>
      </c>
      <c r="BI277">
        <v>412.27506542426102</v>
      </c>
      <c r="BJ277">
        <v>404.05886076427498</v>
      </c>
      <c r="BK277">
        <v>413.24297318880502</v>
      </c>
      <c r="BL277">
        <v>358.34037863806202</v>
      </c>
      <c r="BM277">
        <v>327.01021831531102</v>
      </c>
      <c r="BN277">
        <v>326.74954993247201</v>
      </c>
      <c r="BO277">
        <v>330.38953598247099</v>
      </c>
      <c r="BP277">
        <v>320.454554236631</v>
      </c>
      <c r="BQ277">
        <v>325.12929178604202</v>
      </c>
      <c r="BR277">
        <v>329.94698269285402</v>
      </c>
      <c r="BS277">
        <v>325.51982340075898</v>
      </c>
      <c r="BT277">
        <v>325.178316147749</v>
      </c>
      <c r="BU277">
        <v>324.05237330152602</v>
      </c>
      <c r="BV277">
        <v>313.93452796410702</v>
      </c>
      <c r="BW277">
        <v>320.29242565933299</v>
      </c>
      <c r="BX277">
        <v>329.43098532307698</v>
      </c>
      <c r="BY277">
        <v>330.78989007506999</v>
      </c>
      <c r="BZ277">
        <v>319.41565178609102</v>
      </c>
      <c r="CA277">
        <v>327.987342724977</v>
      </c>
      <c r="CB277">
        <v>324.84881218504898</v>
      </c>
      <c r="CC277">
        <v>320.775597148624</v>
      </c>
      <c r="CD277">
        <v>315.83970646966702</v>
      </c>
      <c r="CE277">
        <v>332.45403396978202</v>
      </c>
      <c r="CF277">
        <v>323.162905655055</v>
      </c>
      <c r="CG277">
        <v>327.18115614623002</v>
      </c>
      <c r="CH277">
        <v>325.24079886184501</v>
      </c>
      <c r="CI277">
        <v>330.02713845060401</v>
      </c>
      <c r="CJ277">
        <v>328.43882556564398</v>
      </c>
      <c r="CK277">
        <v>325.30483159600101</v>
      </c>
      <c r="CL277">
        <v>336.25968153371502</v>
      </c>
      <c r="CM277">
        <v>335.84551750269401</v>
      </c>
      <c r="CN277">
        <v>325.42838774056401</v>
      </c>
      <c r="CO277">
        <v>322.92918645062002</v>
      </c>
      <c r="CP277">
        <v>330.19410784323702</v>
      </c>
      <c r="CQ277">
        <v>335.20241758773199</v>
      </c>
      <c r="CR277">
        <v>333.67135241666</v>
      </c>
      <c r="CS277">
        <v>334.540957882783</v>
      </c>
      <c r="CT277">
        <v>336.25672512793</v>
      </c>
      <c r="CU277">
        <v>320.99971742597597</v>
      </c>
      <c r="CV277">
        <v>325.83589860374502</v>
      </c>
      <c r="CW277">
        <v>329.65229615555</v>
      </c>
    </row>
    <row r="278" spans="1:101" x14ac:dyDescent="0.25">
      <c r="A278">
        <v>66.3284379172229</v>
      </c>
      <c r="B278">
        <v>329.60076685142099</v>
      </c>
      <c r="C278">
        <v>335.25490091908699</v>
      </c>
      <c r="D278">
        <v>332.79021420083598</v>
      </c>
      <c r="E278">
        <v>329.44318025600103</v>
      </c>
      <c r="F278">
        <v>327.79404144812099</v>
      </c>
      <c r="G278">
        <v>337.86213850268399</v>
      </c>
      <c r="H278">
        <v>328.89820325837201</v>
      </c>
      <c r="I278">
        <v>330.81601681132702</v>
      </c>
      <c r="J278">
        <v>338.11043036502002</v>
      </c>
      <c r="K278">
        <v>329.32529093915298</v>
      </c>
      <c r="L278">
        <v>335.92302820887801</v>
      </c>
      <c r="M278">
        <v>326.59672371009998</v>
      </c>
      <c r="N278">
        <v>338.21894230545598</v>
      </c>
      <c r="O278">
        <v>328.06875332746802</v>
      </c>
      <c r="P278">
        <v>331.42931047789102</v>
      </c>
      <c r="Q278">
        <v>327.14746766391897</v>
      </c>
      <c r="R278">
        <v>324.60560589545702</v>
      </c>
      <c r="S278">
        <v>343.35844569240999</v>
      </c>
      <c r="T278">
        <v>329.967166388816</v>
      </c>
      <c r="U278">
        <v>332.44080943467702</v>
      </c>
      <c r="V278">
        <v>335.33782646425198</v>
      </c>
      <c r="W278">
        <v>335.06737446213702</v>
      </c>
      <c r="X278">
        <v>329.860995051619</v>
      </c>
      <c r="Y278">
        <v>329.44017616752802</v>
      </c>
      <c r="Z278">
        <v>328.17409318718899</v>
      </c>
      <c r="AA278">
        <v>328.868525151244</v>
      </c>
      <c r="AB278">
        <v>338.92653708166699</v>
      </c>
      <c r="AC278">
        <v>336.98349920634797</v>
      </c>
      <c r="AD278">
        <v>339.35473710331001</v>
      </c>
      <c r="AE278">
        <v>346.744523813287</v>
      </c>
      <c r="AF278">
        <v>349.90240556269902</v>
      </c>
      <c r="AG278">
        <v>357.09639596853901</v>
      </c>
      <c r="AH278">
        <v>368.64437138571998</v>
      </c>
      <c r="AI278">
        <v>535.72206915910704</v>
      </c>
      <c r="AJ278">
        <v>3082.01946857539</v>
      </c>
      <c r="AK278">
        <v>4485.6710591722804</v>
      </c>
      <c r="AL278">
        <v>3392.5216860852001</v>
      </c>
      <c r="AM278">
        <v>2327.5253544134998</v>
      </c>
      <c r="AN278">
        <v>1107.6032952666601</v>
      </c>
      <c r="AO278">
        <v>595.78232160169705</v>
      </c>
      <c r="AP278">
        <v>440.03893619220202</v>
      </c>
      <c r="AQ278">
        <v>471.05043199103102</v>
      </c>
      <c r="AR278">
        <v>520.55734032400801</v>
      </c>
      <c r="AS278">
        <v>495.900215711165</v>
      </c>
      <c r="AT278">
        <v>561.99977456492695</v>
      </c>
      <c r="AU278">
        <v>639.74683398160596</v>
      </c>
      <c r="AV278">
        <v>623.60315338799899</v>
      </c>
      <c r="AW278">
        <v>563.79034093888799</v>
      </c>
      <c r="AX278">
        <v>406.40226665669599</v>
      </c>
      <c r="AY278">
        <v>571.72701857045195</v>
      </c>
      <c r="AZ278">
        <v>662.66356185060704</v>
      </c>
      <c r="BA278">
        <v>713.12206092357098</v>
      </c>
      <c r="BB278">
        <v>507.38923469179599</v>
      </c>
      <c r="BC278">
        <v>545.65179635105505</v>
      </c>
      <c r="BD278">
        <v>616.40054575408601</v>
      </c>
      <c r="BE278">
        <v>594.72649135034101</v>
      </c>
      <c r="BF278">
        <v>474.14040001776499</v>
      </c>
      <c r="BG278">
        <v>413.03518342046902</v>
      </c>
      <c r="BH278">
        <v>392.27633741787798</v>
      </c>
      <c r="BI278">
        <v>407.830329312061</v>
      </c>
      <c r="BJ278">
        <v>397.490198617548</v>
      </c>
      <c r="BK278">
        <v>404.034948763817</v>
      </c>
      <c r="BL278">
        <v>358.585969484499</v>
      </c>
      <c r="BM278">
        <v>324.77302423574099</v>
      </c>
      <c r="BN278">
        <v>324.37282181029298</v>
      </c>
      <c r="BO278">
        <v>328.23162918099001</v>
      </c>
      <c r="BP278">
        <v>320.73129888315498</v>
      </c>
      <c r="BQ278">
        <v>324.09839048315899</v>
      </c>
      <c r="BR278">
        <v>328.880411746687</v>
      </c>
      <c r="BS278">
        <v>325.04988583965201</v>
      </c>
      <c r="BT278">
        <v>324.55225011638998</v>
      </c>
      <c r="BU278">
        <v>324.550328922223</v>
      </c>
      <c r="BV278">
        <v>314.41438162264501</v>
      </c>
      <c r="BW278">
        <v>319.32457400371698</v>
      </c>
      <c r="BX278">
        <v>331.07796541999397</v>
      </c>
      <c r="BY278">
        <v>329.708987210516</v>
      </c>
      <c r="BZ278">
        <v>319.03036239679602</v>
      </c>
      <c r="CA278">
        <v>325.93941934771101</v>
      </c>
      <c r="CB278">
        <v>326.36092957580001</v>
      </c>
      <c r="CC278">
        <v>318.89416869893199</v>
      </c>
      <c r="CD278">
        <v>314.15079408292098</v>
      </c>
      <c r="CE278">
        <v>333.75090210590599</v>
      </c>
      <c r="CF278">
        <v>322.45283185077398</v>
      </c>
      <c r="CG278">
        <v>324.63996966401697</v>
      </c>
      <c r="CH278">
        <v>322.228999915055</v>
      </c>
      <c r="CI278">
        <v>335.140984276643</v>
      </c>
      <c r="CJ278">
        <v>329.32232439826799</v>
      </c>
      <c r="CK278">
        <v>328.35702516895998</v>
      </c>
      <c r="CL278">
        <v>337.34750683069598</v>
      </c>
      <c r="CM278">
        <v>334.09265448940403</v>
      </c>
      <c r="CN278">
        <v>325.59436740445801</v>
      </c>
      <c r="CO278">
        <v>324.306970993834</v>
      </c>
      <c r="CP278">
        <v>330.39747700033899</v>
      </c>
      <c r="CQ278">
        <v>337.77963217508301</v>
      </c>
      <c r="CR278">
        <v>332.158600587134</v>
      </c>
      <c r="CS278">
        <v>333.22081530728502</v>
      </c>
      <c r="CT278">
        <v>333.97478683279297</v>
      </c>
      <c r="CU278">
        <v>323.616329430424</v>
      </c>
      <c r="CV278">
        <v>322.199592384673</v>
      </c>
      <c r="CW278">
        <v>329.79610567313199</v>
      </c>
    </row>
    <row r="279" spans="1:101" x14ac:dyDescent="0.25">
      <c r="A279">
        <v>66.568758344459198</v>
      </c>
      <c r="B279">
        <v>330.59544511243001</v>
      </c>
      <c r="C279">
        <v>331.83800222471802</v>
      </c>
      <c r="D279">
        <v>333.782287710265</v>
      </c>
      <c r="E279">
        <v>330.090410545981</v>
      </c>
      <c r="F279">
        <v>327.69654613927401</v>
      </c>
      <c r="G279">
        <v>337.02962559789</v>
      </c>
      <c r="H279">
        <v>329.902563486063</v>
      </c>
      <c r="I279">
        <v>327.62931200487401</v>
      </c>
      <c r="J279">
        <v>337.161295711219</v>
      </c>
      <c r="K279">
        <v>331.78710813478898</v>
      </c>
      <c r="L279">
        <v>335.89808771735801</v>
      </c>
      <c r="M279">
        <v>326.83170296515499</v>
      </c>
      <c r="N279">
        <v>336.80472292907899</v>
      </c>
      <c r="O279">
        <v>327.57942653954899</v>
      </c>
      <c r="P279">
        <v>331.17851616716899</v>
      </c>
      <c r="Q279">
        <v>325.40968288233699</v>
      </c>
      <c r="R279">
        <v>323.39761308262501</v>
      </c>
      <c r="S279">
        <v>341.867219204506</v>
      </c>
      <c r="T279">
        <v>330.37118065571298</v>
      </c>
      <c r="U279">
        <v>331.41051373169898</v>
      </c>
      <c r="V279">
        <v>332.95229643252299</v>
      </c>
      <c r="W279">
        <v>334.66384770420501</v>
      </c>
      <c r="X279">
        <v>328.71243483063898</v>
      </c>
      <c r="Y279">
        <v>327.58327902308901</v>
      </c>
      <c r="Z279">
        <v>328.41797443866</v>
      </c>
      <c r="AA279">
        <v>328.99855926103299</v>
      </c>
      <c r="AB279">
        <v>340.95374257385402</v>
      </c>
      <c r="AC279">
        <v>339.98870329347602</v>
      </c>
      <c r="AD279">
        <v>341.69638450478999</v>
      </c>
      <c r="AE279">
        <v>346.56456075911501</v>
      </c>
      <c r="AF279">
        <v>346.84102259401101</v>
      </c>
      <c r="AG279">
        <v>354.64557881246202</v>
      </c>
      <c r="AH279">
        <v>367.05335230501498</v>
      </c>
      <c r="AI279">
        <v>536.44480191929495</v>
      </c>
      <c r="AJ279">
        <v>3068.6071430408701</v>
      </c>
      <c r="AK279">
        <v>4527.9669967325399</v>
      </c>
      <c r="AL279">
        <v>3455.06722696309</v>
      </c>
      <c r="AM279">
        <v>2380.0142321242802</v>
      </c>
      <c r="AN279">
        <v>1132.93135466121</v>
      </c>
      <c r="AO279">
        <v>604.40810406545404</v>
      </c>
      <c r="AP279">
        <v>443.81012664405</v>
      </c>
      <c r="AQ279">
        <v>470.84956165240902</v>
      </c>
      <c r="AR279">
        <v>524.14637273043297</v>
      </c>
      <c r="AS279">
        <v>497.00340841895797</v>
      </c>
      <c r="AT279">
        <v>560.75532641035102</v>
      </c>
      <c r="AU279">
        <v>636.99962520335998</v>
      </c>
      <c r="AV279">
        <v>629.17337990161195</v>
      </c>
      <c r="AW279">
        <v>562.33584277860302</v>
      </c>
      <c r="AX279">
        <v>406.16141570932598</v>
      </c>
      <c r="AY279">
        <v>568.17991489390101</v>
      </c>
      <c r="AZ279">
        <v>660.14111945922605</v>
      </c>
      <c r="BA279">
        <v>706.73182634126795</v>
      </c>
      <c r="BB279">
        <v>505.03811468696699</v>
      </c>
      <c r="BC279">
        <v>542.36638404984399</v>
      </c>
      <c r="BD279">
        <v>608.38167446206501</v>
      </c>
      <c r="BE279">
        <v>580.71697470200297</v>
      </c>
      <c r="BF279">
        <v>465.30463836816699</v>
      </c>
      <c r="BG279">
        <v>410.89307528886201</v>
      </c>
      <c r="BH279">
        <v>390.77500622167202</v>
      </c>
      <c r="BI279">
        <v>406.36222268068599</v>
      </c>
      <c r="BJ279">
        <v>395.049929311727</v>
      </c>
      <c r="BK279">
        <v>399.90711323665403</v>
      </c>
      <c r="BL279">
        <v>360.13103859708701</v>
      </c>
      <c r="BM279">
        <v>324.54720644526901</v>
      </c>
      <c r="BN279">
        <v>324.68310217172802</v>
      </c>
      <c r="BO279">
        <v>326.69461488886498</v>
      </c>
      <c r="BP279">
        <v>320.190832500993</v>
      </c>
      <c r="BQ279">
        <v>323.07440658109999</v>
      </c>
      <c r="BR279">
        <v>332.10112383031901</v>
      </c>
      <c r="BS279">
        <v>326.08385329816798</v>
      </c>
      <c r="BT279">
        <v>325.19250638099902</v>
      </c>
      <c r="BU279">
        <v>324.30607988188501</v>
      </c>
      <c r="BV279">
        <v>316.76176270822998</v>
      </c>
      <c r="BW279">
        <v>318.11149625197902</v>
      </c>
      <c r="BX279">
        <v>331.26820809769902</v>
      </c>
      <c r="BY279">
        <v>329.19027049696899</v>
      </c>
      <c r="BZ279">
        <v>323.80222757272901</v>
      </c>
      <c r="CA279">
        <v>324.63058041320897</v>
      </c>
      <c r="CB279">
        <v>324.484437681109</v>
      </c>
      <c r="CC279">
        <v>318.51960367649298</v>
      </c>
      <c r="CD279">
        <v>315.33852599033202</v>
      </c>
      <c r="CE279">
        <v>334.20793456406801</v>
      </c>
      <c r="CF279">
        <v>323.633071400642</v>
      </c>
      <c r="CG279">
        <v>325.11750977082301</v>
      </c>
      <c r="CH279">
        <v>317.226444995424</v>
      </c>
      <c r="CI279">
        <v>333.29383936721399</v>
      </c>
      <c r="CJ279">
        <v>330.27301915211598</v>
      </c>
      <c r="CK279">
        <v>329.19729683255002</v>
      </c>
      <c r="CL279">
        <v>337.39207576641797</v>
      </c>
      <c r="CM279">
        <v>332.42356713279702</v>
      </c>
      <c r="CN279">
        <v>325.55664767449798</v>
      </c>
      <c r="CO279">
        <v>323.04589819206598</v>
      </c>
      <c r="CP279">
        <v>330.47145240296902</v>
      </c>
      <c r="CQ279">
        <v>339.510763504593</v>
      </c>
      <c r="CR279">
        <v>332.72574202874802</v>
      </c>
      <c r="CS279">
        <v>333.13840789325201</v>
      </c>
      <c r="CT279">
        <v>334.91603444192998</v>
      </c>
      <c r="CU279">
        <v>323.02932440465298</v>
      </c>
      <c r="CV279">
        <v>320.99622881942298</v>
      </c>
      <c r="CW279">
        <v>327.28825687401002</v>
      </c>
    </row>
    <row r="280" spans="1:101" x14ac:dyDescent="0.25">
      <c r="A280">
        <v>66.809078771695596</v>
      </c>
      <c r="B280">
        <v>326.85760551034701</v>
      </c>
      <c r="C280">
        <v>330.75227993868498</v>
      </c>
      <c r="D280">
        <v>336.631590218778</v>
      </c>
      <c r="E280">
        <v>334.35567830671903</v>
      </c>
      <c r="F280">
        <v>331.53194964039102</v>
      </c>
      <c r="G280">
        <v>339.25779190008598</v>
      </c>
      <c r="H280">
        <v>332.34031697160401</v>
      </c>
      <c r="I280">
        <v>325.32973815639502</v>
      </c>
      <c r="J280">
        <v>335.48234621848502</v>
      </c>
      <c r="K280">
        <v>331.70077235228803</v>
      </c>
      <c r="L280">
        <v>336.086136515448</v>
      </c>
      <c r="M280">
        <v>325.66754892846097</v>
      </c>
      <c r="N280">
        <v>336.57012712788401</v>
      </c>
      <c r="O280">
        <v>329.14649884829998</v>
      </c>
      <c r="P280">
        <v>330.17368367156399</v>
      </c>
      <c r="Q280">
        <v>323.77401474072502</v>
      </c>
      <c r="R280">
        <v>323.90732776763798</v>
      </c>
      <c r="S280">
        <v>341.73752871007298</v>
      </c>
      <c r="T280">
        <v>328.45265968271798</v>
      </c>
      <c r="U280">
        <v>333.61740943102097</v>
      </c>
      <c r="V280">
        <v>331.928802214764</v>
      </c>
      <c r="W280">
        <v>332.73133583922203</v>
      </c>
      <c r="X280">
        <v>328.17076514610602</v>
      </c>
      <c r="Y280">
        <v>322.74464898041299</v>
      </c>
      <c r="Z280">
        <v>330.074492311651</v>
      </c>
      <c r="AA280">
        <v>331.01704048375001</v>
      </c>
      <c r="AB280">
        <v>339.71127107917499</v>
      </c>
      <c r="AC280">
        <v>337.831492345507</v>
      </c>
      <c r="AD280">
        <v>343.800444526153</v>
      </c>
      <c r="AE280">
        <v>347.22687881342398</v>
      </c>
      <c r="AF280">
        <v>349.419184759914</v>
      </c>
      <c r="AG280">
        <v>348.86256762524698</v>
      </c>
      <c r="AH280">
        <v>364.57127483604302</v>
      </c>
      <c r="AI280">
        <v>515.39598489949196</v>
      </c>
      <c r="AJ280">
        <v>2772.4187069361701</v>
      </c>
      <c r="AK280">
        <v>4307.3693593855296</v>
      </c>
      <c r="AL280">
        <v>3615.3059609699799</v>
      </c>
      <c r="AM280">
        <v>2513.7260508118502</v>
      </c>
      <c r="AN280">
        <v>1182.5799151834101</v>
      </c>
      <c r="AO280">
        <v>626.05622209609305</v>
      </c>
      <c r="AP280">
        <v>452.47671798301099</v>
      </c>
      <c r="AQ280">
        <v>477.01108543311801</v>
      </c>
      <c r="AR280">
        <v>536.92276008413796</v>
      </c>
      <c r="AS280">
        <v>502.30820797005498</v>
      </c>
      <c r="AT280">
        <v>578.19758492000994</v>
      </c>
      <c r="AU280">
        <v>630.22111495023501</v>
      </c>
      <c r="AV280">
        <v>624.98717833852004</v>
      </c>
      <c r="AW280">
        <v>555.72304349956403</v>
      </c>
      <c r="AX280">
        <v>401.94300106487799</v>
      </c>
      <c r="AY280">
        <v>566.95302026429601</v>
      </c>
      <c r="AZ280">
        <v>658.03284473326903</v>
      </c>
      <c r="BA280">
        <v>689.13377244071603</v>
      </c>
      <c r="BB280">
        <v>501.86215750214899</v>
      </c>
      <c r="BC280">
        <v>534.84434724672303</v>
      </c>
      <c r="BD280">
        <v>589.41662705703197</v>
      </c>
      <c r="BE280">
        <v>554.84973035156895</v>
      </c>
      <c r="BF280">
        <v>450.980560520155</v>
      </c>
      <c r="BG280">
        <v>404.65054272168601</v>
      </c>
      <c r="BH280">
        <v>385.85950768400801</v>
      </c>
      <c r="BI280">
        <v>397.984371654249</v>
      </c>
      <c r="BJ280">
        <v>386.39074324014899</v>
      </c>
      <c r="BK280">
        <v>396.08658750175198</v>
      </c>
      <c r="BL280">
        <v>356.02562315245302</v>
      </c>
      <c r="BM280">
        <v>326.95636118602198</v>
      </c>
      <c r="BN280">
        <v>329.07182749844299</v>
      </c>
      <c r="BO280">
        <v>326.88379661150998</v>
      </c>
      <c r="BP280">
        <v>317.29006349687</v>
      </c>
      <c r="BQ280">
        <v>321.051682196206</v>
      </c>
      <c r="BR280">
        <v>333.79189797231498</v>
      </c>
      <c r="BS280">
        <v>329.28952367231102</v>
      </c>
      <c r="BT280">
        <v>328.001652871023</v>
      </c>
      <c r="BU280">
        <v>329.39991097206001</v>
      </c>
      <c r="BV280">
        <v>316.724194146461</v>
      </c>
      <c r="BW280">
        <v>321.04094704219602</v>
      </c>
      <c r="BX280">
        <v>335.812037586668</v>
      </c>
      <c r="BY280">
        <v>327.45675925093701</v>
      </c>
      <c r="BZ280">
        <v>323.90565872493102</v>
      </c>
      <c r="CA280">
        <v>323.254008382937</v>
      </c>
      <c r="CB280">
        <v>321.34912932105601</v>
      </c>
      <c r="CC280">
        <v>317.28539412600998</v>
      </c>
      <c r="CD280">
        <v>315.59158489841201</v>
      </c>
      <c r="CE280">
        <v>331.90810069125803</v>
      </c>
      <c r="CF280">
        <v>324.84129744323599</v>
      </c>
      <c r="CG280">
        <v>325.44754696522398</v>
      </c>
      <c r="CH280">
        <v>318.16720360663197</v>
      </c>
      <c r="CI280">
        <v>332.58473587635802</v>
      </c>
      <c r="CJ280">
        <v>329.48769259909199</v>
      </c>
      <c r="CK280">
        <v>329.37969236739798</v>
      </c>
      <c r="CL280">
        <v>337.62758836805898</v>
      </c>
      <c r="CM280">
        <v>332.875779389782</v>
      </c>
      <c r="CN280">
        <v>326.29284398045797</v>
      </c>
      <c r="CO280">
        <v>327.29696308234401</v>
      </c>
      <c r="CP280">
        <v>330.68562816286999</v>
      </c>
      <c r="CQ280">
        <v>343.28777342900099</v>
      </c>
      <c r="CR280">
        <v>331.02917368805498</v>
      </c>
      <c r="CS280">
        <v>334.036312869315</v>
      </c>
      <c r="CT280">
        <v>328.80805036292799</v>
      </c>
      <c r="CU280">
        <v>323.19490089945498</v>
      </c>
      <c r="CV280">
        <v>319.955738024982</v>
      </c>
      <c r="CW280">
        <v>324.941904681209</v>
      </c>
    </row>
    <row r="281" spans="1:101" x14ac:dyDescent="0.25">
      <c r="A281">
        <v>67.049399198931894</v>
      </c>
      <c r="B281">
        <v>327.093377781968</v>
      </c>
      <c r="C281">
        <v>329.531335027301</v>
      </c>
      <c r="D281">
        <v>337.85887699174901</v>
      </c>
      <c r="E281">
        <v>335.45032959077901</v>
      </c>
      <c r="F281">
        <v>330.80936083608401</v>
      </c>
      <c r="G281">
        <v>338.64238952043002</v>
      </c>
      <c r="H281">
        <v>330.52905937964903</v>
      </c>
      <c r="I281">
        <v>327.01583384968501</v>
      </c>
      <c r="J281">
        <v>339.17309592749302</v>
      </c>
      <c r="K281">
        <v>330.14082083962001</v>
      </c>
      <c r="L281">
        <v>333.59240489518299</v>
      </c>
      <c r="M281">
        <v>324.849042932126</v>
      </c>
      <c r="N281">
        <v>337.29817762186599</v>
      </c>
      <c r="O281">
        <v>327.60667380496801</v>
      </c>
      <c r="P281">
        <v>330.19961861361702</v>
      </c>
      <c r="Q281">
        <v>326.46000327507801</v>
      </c>
      <c r="R281">
        <v>324.36724232051301</v>
      </c>
      <c r="S281">
        <v>339.42003752472101</v>
      </c>
      <c r="T281">
        <v>327.48192646397803</v>
      </c>
      <c r="U281">
        <v>336.444149594669</v>
      </c>
      <c r="V281">
        <v>330.00329805011</v>
      </c>
      <c r="W281">
        <v>332.63167300533303</v>
      </c>
      <c r="X281">
        <v>326.39871948814402</v>
      </c>
      <c r="Y281">
        <v>326.275414943111</v>
      </c>
      <c r="Z281">
        <v>334.48932903642702</v>
      </c>
      <c r="AA281">
        <v>333.00000228031502</v>
      </c>
      <c r="AB281">
        <v>340.22757971922198</v>
      </c>
      <c r="AC281">
        <v>340.50343993007999</v>
      </c>
      <c r="AD281">
        <v>340.94884277611499</v>
      </c>
      <c r="AE281">
        <v>346.37477586065597</v>
      </c>
      <c r="AF281">
        <v>347.11510883819602</v>
      </c>
      <c r="AG281">
        <v>348.168585419321</v>
      </c>
      <c r="AH281">
        <v>365.52650355749802</v>
      </c>
      <c r="AI281">
        <v>506.50528789048502</v>
      </c>
      <c r="AJ281">
        <v>2709.4068865498102</v>
      </c>
      <c r="AK281">
        <v>4242.1536409663404</v>
      </c>
      <c r="AL281">
        <v>3592.4237414649201</v>
      </c>
      <c r="AM281">
        <v>2546.40095211162</v>
      </c>
      <c r="AN281">
        <v>1192.77775804205</v>
      </c>
      <c r="AO281">
        <v>631.62699112816495</v>
      </c>
      <c r="AP281">
        <v>454.00993568277801</v>
      </c>
      <c r="AQ281">
        <v>477.726691089339</v>
      </c>
      <c r="AR281">
        <v>543.99594661160597</v>
      </c>
      <c r="AS281">
        <v>503.27281076871901</v>
      </c>
      <c r="AT281">
        <v>580.42103889770397</v>
      </c>
      <c r="AU281">
        <v>629.39870683986203</v>
      </c>
      <c r="AV281">
        <v>622.36229682282101</v>
      </c>
      <c r="AW281">
        <v>551.30172489896995</v>
      </c>
      <c r="AX281">
        <v>401.33075272246202</v>
      </c>
      <c r="AY281">
        <v>562.79370466025205</v>
      </c>
      <c r="AZ281">
        <v>651.48112723707902</v>
      </c>
      <c r="BA281">
        <v>678.633526399743</v>
      </c>
      <c r="BB281">
        <v>494.88685910351398</v>
      </c>
      <c r="BC281">
        <v>527.97847142144406</v>
      </c>
      <c r="BD281">
        <v>582.35332785424998</v>
      </c>
      <c r="BE281">
        <v>542.58793163070402</v>
      </c>
      <c r="BF281">
        <v>440.44261503766</v>
      </c>
      <c r="BG281">
        <v>398.96005239601499</v>
      </c>
      <c r="BH281">
        <v>381.96115083470499</v>
      </c>
      <c r="BI281">
        <v>395.05540578462501</v>
      </c>
      <c r="BJ281">
        <v>385.50832711655499</v>
      </c>
      <c r="BK281">
        <v>395.23018656404798</v>
      </c>
      <c r="BL281">
        <v>352.76450244088602</v>
      </c>
      <c r="BM281">
        <v>327.69948586259801</v>
      </c>
      <c r="BN281">
        <v>326.56355793453997</v>
      </c>
      <c r="BO281">
        <v>324.626917106684</v>
      </c>
      <c r="BP281">
        <v>318.65984384727301</v>
      </c>
      <c r="BQ281">
        <v>318.839279166457</v>
      </c>
      <c r="BR281">
        <v>332.49785054261503</v>
      </c>
      <c r="BS281">
        <v>328.45976557967299</v>
      </c>
      <c r="BT281">
        <v>328.74516918772503</v>
      </c>
      <c r="BU281">
        <v>330.32913100463099</v>
      </c>
      <c r="BV281">
        <v>315.57489459244601</v>
      </c>
      <c r="BW281">
        <v>325.960120463799</v>
      </c>
      <c r="BX281">
        <v>336.73198586952799</v>
      </c>
      <c r="BY281">
        <v>332.03072797458901</v>
      </c>
      <c r="BZ281">
        <v>325.61269966068102</v>
      </c>
      <c r="CA281">
        <v>328.67335731605402</v>
      </c>
      <c r="CB281">
        <v>322.18550124482101</v>
      </c>
      <c r="CC281">
        <v>318.590557815561</v>
      </c>
      <c r="CD281">
        <v>318.32687497142501</v>
      </c>
      <c r="CE281">
        <v>331.44043226831002</v>
      </c>
      <c r="CF281">
        <v>325.57109275540802</v>
      </c>
      <c r="CG281">
        <v>326.92996779824398</v>
      </c>
      <c r="CH281">
        <v>319.08317000472198</v>
      </c>
      <c r="CI281">
        <v>332.24360784400699</v>
      </c>
      <c r="CJ281">
        <v>327.39331051746302</v>
      </c>
      <c r="CK281">
        <v>329.20441180496402</v>
      </c>
      <c r="CL281">
        <v>338.49361966191901</v>
      </c>
      <c r="CM281">
        <v>329.65854086070698</v>
      </c>
      <c r="CN281">
        <v>328.07627868125098</v>
      </c>
      <c r="CO281">
        <v>328.712336706717</v>
      </c>
      <c r="CP281">
        <v>332.48471963316803</v>
      </c>
      <c r="CQ281">
        <v>342.93491607199002</v>
      </c>
      <c r="CR281">
        <v>328.54296759971299</v>
      </c>
      <c r="CS281">
        <v>333.99990480997599</v>
      </c>
      <c r="CT281">
        <v>326.52615037657</v>
      </c>
      <c r="CU281">
        <v>324.66925081793897</v>
      </c>
      <c r="CV281">
        <v>322.14115999884399</v>
      </c>
      <c r="CW281">
        <v>326.104467304293</v>
      </c>
    </row>
    <row r="282" spans="1:101" x14ac:dyDescent="0.25">
      <c r="A282">
        <v>67.289719626168207</v>
      </c>
      <c r="B282">
        <v>331.02824205762698</v>
      </c>
      <c r="C282">
        <v>330.627222071419</v>
      </c>
      <c r="D282">
        <v>335.64866907124002</v>
      </c>
      <c r="E282">
        <v>332.93201986324402</v>
      </c>
      <c r="F282">
        <v>330.37887566568799</v>
      </c>
      <c r="G282">
        <v>336.52750812698298</v>
      </c>
      <c r="H282">
        <v>328.15340904263502</v>
      </c>
      <c r="I282">
        <v>328.28914867860499</v>
      </c>
      <c r="J282">
        <v>342.32595648925798</v>
      </c>
      <c r="K282">
        <v>331.05013654133199</v>
      </c>
      <c r="L282">
        <v>337.143737312356</v>
      </c>
      <c r="M282">
        <v>322.99167521584798</v>
      </c>
      <c r="N282">
        <v>335.51304413239302</v>
      </c>
      <c r="O282">
        <v>325.61952804759801</v>
      </c>
      <c r="P282">
        <v>329.08191531097299</v>
      </c>
      <c r="Q282">
        <v>326.971561430468</v>
      </c>
      <c r="R282">
        <v>327.52582210257702</v>
      </c>
      <c r="S282">
        <v>337.65918018465197</v>
      </c>
      <c r="T282">
        <v>327.00713172464702</v>
      </c>
      <c r="U282">
        <v>336.87299783968399</v>
      </c>
      <c r="V282">
        <v>332.15736921873798</v>
      </c>
      <c r="W282">
        <v>332.83744622910001</v>
      </c>
      <c r="X282">
        <v>325.17671414389798</v>
      </c>
      <c r="Y282">
        <v>329.48769998844602</v>
      </c>
      <c r="Z282">
        <v>334.547478420929</v>
      </c>
      <c r="AA282">
        <v>335.09188421928002</v>
      </c>
      <c r="AB282">
        <v>341.08384709890998</v>
      </c>
      <c r="AC282">
        <v>345.21722251295603</v>
      </c>
      <c r="AD282">
        <v>337.14010641173297</v>
      </c>
      <c r="AE282">
        <v>342.60542413189</v>
      </c>
      <c r="AF282">
        <v>346.18811102410598</v>
      </c>
      <c r="AG282">
        <v>348.39586955113901</v>
      </c>
      <c r="AH282">
        <v>366.51192739650099</v>
      </c>
      <c r="AI282">
        <v>494.652450240939</v>
      </c>
      <c r="AJ282">
        <v>2367.2673445601799</v>
      </c>
      <c r="AK282">
        <v>3917.80997387257</v>
      </c>
      <c r="AL282">
        <v>3529.1617822277399</v>
      </c>
      <c r="AM282">
        <v>2524.3642816723</v>
      </c>
      <c r="AN282">
        <v>1191.5076678704399</v>
      </c>
      <c r="AO282">
        <v>633.50271348429897</v>
      </c>
      <c r="AP282">
        <v>456.79882134355802</v>
      </c>
      <c r="AQ282">
        <v>482.131881628786</v>
      </c>
      <c r="AR282">
        <v>540.046341834033</v>
      </c>
      <c r="AS282">
        <v>506.92966364695502</v>
      </c>
      <c r="AT282">
        <v>578.29419633388898</v>
      </c>
      <c r="AU282">
        <v>622.73786200647601</v>
      </c>
      <c r="AV282">
        <v>609.77038058114499</v>
      </c>
      <c r="AW282">
        <v>540.76350479381495</v>
      </c>
      <c r="AX282">
        <v>400.95866845164397</v>
      </c>
      <c r="AY282">
        <v>552.533031026196</v>
      </c>
      <c r="AZ282">
        <v>636.89885978066002</v>
      </c>
      <c r="BA282">
        <v>652.68082509959299</v>
      </c>
      <c r="BB282">
        <v>485.43905792048997</v>
      </c>
      <c r="BC282">
        <v>517.62649751256799</v>
      </c>
      <c r="BD282">
        <v>559.27886090826098</v>
      </c>
      <c r="BE282">
        <v>525.65602375929097</v>
      </c>
      <c r="BF282">
        <v>426.62552178568899</v>
      </c>
      <c r="BG282">
        <v>392.67655428914202</v>
      </c>
      <c r="BH282">
        <v>377.93300720500901</v>
      </c>
      <c r="BI282">
        <v>391.49648082303599</v>
      </c>
      <c r="BJ282">
        <v>381.84687899545997</v>
      </c>
      <c r="BK282">
        <v>389.73236144464801</v>
      </c>
      <c r="BL282">
        <v>347.51182005805703</v>
      </c>
      <c r="BM282">
        <v>327.86274677103103</v>
      </c>
      <c r="BN282">
        <v>320.12863809791401</v>
      </c>
      <c r="BO282">
        <v>325.36957711736801</v>
      </c>
      <c r="BP282">
        <v>324.88427829884102</v>
      </c>
      <c r="BQ282">
        <v>321.35861599124399</v>
      </c>
      <c r="BR282">
        <v>334.26668726110199</v>
      </c>
      <c r="BS282">
        <v>325.60071354118298</v>
      </c>
      <c r="BT282">
        <v>327.89286456645601</v>
      </c>
      <c r="BU282">
        <v>328.06988649859602</v>
      </c>
      <c r="BV282">
        <v>321.11650411825201</v>
      </c>
      <c r="BW282">
        <v>327.60720181298001</v>
      </c>
      <c r="BX282">
        <v>339.372150713005</v>
      </c>
      <c r="BY282">
        <v>332.64072713658499</v>
      </c>
      <c r="BZ282">
        <v>325.19889215256597</v>
      </c>
      <c r="CA282">
        <v>331.867204317063</v>
      </c>
      <c r="CB282">
        <v>323.02700761219802</v>
      </c>
      <c r="CC282">
        <v>319.46745170185199</v>
      </c>
      <c r="CD282">
        <v>324.98048481747003</v>
      </c>
      <c r="CE282">
        <v>326.790740026837</v>
      </c>
      <c r="CF282">
        <v>325.59903940507598</v>
      </c>
      <c r="CG282">
        <v>325.49840962606697</v>
      </c>
      <c r="CH282">
        <v>319.59511670891197</v>
      </c>
      <c r="CI282">
        <v>329.71251455320601</v>
      </c>
      <c r="CJ282">
        <v>326.24614764318801</v>
      </c>
      <c r="CK282">
        <v>329.28211507771903</v>
      </c>
      <c r="CL282">
        <v>339.27595326195097</v>
      </c>
      <c r="CM282">
        <v>329.106245472355</v>
      </c>
      <c r="CN282">
        <v>325.92541558776998</v>
      </c>
      <c r="CO282">
        <v>332.37388733683798</v>
      </c>
      <c r="CP282">
        <v>331.70163370398598</v>
      </c>
      <c r="CQ282">
        <v>343.997575146195</v>
      </c>
      <c r="CR282">
        <v>329.03189194804298</v>
      </c>
      <c r="CS282">
        <v>334.91683087916499</v>
      </c>
      <c r="CT282">
        <v>327.57422846241002</v>
      </c>
      <c r="CU282">
        <v>324.1201582484</v>
      </c>
      <c r="CV282">
        <v>324.44506772638601</v>
      </c>
      <c r="CW282">
        <v>330.30964885018199</v>
      </c>
    </row>
    <row r="283" spans="1:101" x14ac:dyDescent="0.25">
      <c r="A283">
        <v>67.530040053404505</v>
      </c>
      <c r="B283">
        <v>332.42119366645602</v>
      </c>
      <c r="C283">
        <v>332.469504380834</v>
      </c>
      <c r="D283">
        <v>333.13995416484198</v>
      </c>
      <c r="E283">
        <v>334.44907115502599</v>
      </c>
      <c r="F283">
        <v>332.81895365608199</v>
      </c>
      <c r="G283">
        <v>337.38872393927198</v>
      </c>
      <c r="H283">
        <v>329.53174879368902</v>
      </c>
      <c r="I283">
        <v>331.36891294083699</v>
      </c>
      <c r="J283">
        <v>343.69853400116102</v>
      </c>
      <c r="K283">
        <v>329.44554151691699</v>
      </c>
      <c r="L283">
        <v>335.94161259172398</v>
      </c>
      <c r="M283">
        <v>326.22455484057701</v>
      </c>
      <c r="N283">
        <v>336.04574041169298</v>
      </c>
      <c r="O283">
        <v>326.92747930255001</v>
      </c>
      <c r="P283">
        <v>331.98759520938501</v>
      </c>
      <c r="Q283">
        <v>327.98970614069401</v>
      </c>
      <c r="R283">
        <v>331.65868514283198</v>
      </c>
      <c r="S283">
        <v>332.87004158140201</v>
      </c>
      <c r="T283">
        <v>329.97512366430999</v>
      </c>
      <c r="U283">
        <v>331.66732273251199</v>
      </c>
      <c r="V283">
        <v>334.296454385039</v>
      </c>
      <c r="W283">
        <v>334.17519510955702</v>
      </c>
      <c r="X283">
        <v>324.73130887723102</v>
      </c>
      <c r="Y283">
        <v>328.349849325175</v>
      </c>
      <c r="Z283">
        <v>336.37769090138499</v>
      </c>
      <c r="AA283">
        <v>339.288639145057</v>
      </c>
      <c r="AB283">
        <v>336.30589688927103</v>
      </c>
      <c r="AC283">
        <v>346.622193957452</v>
      </c>
      <c r="AD283">
        <v>336.59981452976899</v>
      </c>
      <c r="AE283">
        <v>343.26616962273198</v>
      </c>
      <c r="AF283">
        <v>342.908939696125</v>
      </c>
      <c r="AG283">
        <v>346.91008506558899</v>
      </c>
      <c r="AH283">
        <v>366.95004123906801</v>
      </c>
      <c r="AI283">
        <v>485.469853332669</v>
      </c>
      <c r="AJ283">
        <v>2206.7680985919801</v>
      </c>
      <c r="AK283">
        <v>3810.1727412892501</v>
      </c>
      <c r="AL283">
        <v>3662.8046257921001</v>
      </c>
      <c r="AM283">
        <v>2681.81861588111</v>
      </c>
      <c r="AN283">
        <v>1262.5351317141001</v>
      </c>
      <c r="AO283">
        <v>652.75727593902104</v>
      </c>
      <c r="AP283">
        <v>466.44285036530403</v>
      </c>
      <c r="AQ283">
        <v>494.89272558779101</v>
      </c>
      <c r="AR283">
        <v>552.77364332720902</v>
      </c>
      <c r="AS283">
        <v>516.66487673697702</v>
      </c>
      <c r="AT283">
        <v>591.07393404626998</v>
      </c>
      <c r="AU283">
        <v>638.68797819179201</v>
      </c>
      <c r="AV283">
        <v>622.28830145752795</v>
      </c>
      <c r="AW283">
        <v>544.09943845960504</v>
      </c>
      <c r="AX283">
        <v>401.66832662782502</v>
      </c>
      <c r="AY283">
        <v>556.81450900394998</v>
      </c>
      <c r="AZ283">
        <v>645.30053479194396</v>
      </c>
      <c r="BA283">
        <v>652.41888177252395</v>
      </c>
      <c r="BB283">
        <v>490.72700116148297</v>
      </c>
      <c r="BC283">
        <v>516.37694675483897</v>
      </c>
      <c r="BD283">
        <v>558.12848325440905</v>
      </c>
      <c r="BE283">
        <v>523.75251270803096</v>
      </c>
      <c r="BF283">
        <v>423.64243933532498</v>
      </c>
      <c r="BG283">
        <v>392.31620556796298</v>
      </c>
      <c r="BH283">
        <v>370.64769761092998</v>
      </c>
      <c r="BI283">
        <v>387.957623767641</v>
      </c>
      <c r="BJ283">
        <v>382.12534567593798</v>
      </c>
      <c r="BK283">
        <v>386.40481308084799</v>
      </c>
      <c r="BL283">
        <v>344.752250951566</v>
      </c>
      <c r="BM283">
        <v>324.62549281218003</v>
      </c>
      <c r="BN283">
        <v>321.22090852397503</v>
      </c>
      <c r="BO283">
        <v>321.18871087707402</v>
      </c>
      <c r="BP283">
        <v>327.68447194849398</v>
      </c>
      <c r="BQ283">
        <v>322.59603491920399</v>
      </c>
      <c r="BR283">
        <v>335.267626403598</v>
      </c>
      <c r="BS283">
        <v>325.91647723457697</v>
      </c>
      <c r="BT283">
        <v>328.98280673711201</v>
      </c>
      <c r="BU283">
        <v>329.26334108306497</v>
      </c>
      <c r="BV283">
        <v>325.760955600844</v>
      </c>
      <c r="BW283">
        <v>328.31050424802902</v>
      </c>
      <c r="BX283">
        <v>340.42895071152299</v>
      </c>
      <c r="BY283">
        <v>330.76887825801998</v>
      </c>
      <c r="BZ283">
        <v>325.70547597253301</v>
      </c>
      <c r="CA283">
        <v>332.39299951162002</v>
      </c>
      <c r="CB283">
        <v>320.55401571246898</v>
      </c>
      <c r="CC283">
        <v>319.15035916421903</v>
      </c>
      <c r="CD283">
        <v>328.65085968163299</v>
      </c>
      <c r="CE283">
        <v>325.00056074019898</v>
      </c>
      <c r="CF283">
        <v>323.40629465136698</v>
      </c>
      <c r="CG283">
        <v>321.96030349717199</v>
      </c>
      <c r="CH283">
        <v>322.776090258615</v>
      </c>
      <c r="CI283">
        <v>329.21904925973598</v>
      </c>
      <c r="CJ283">
        <v>324.82618380105203</v>
      </c>
      <c r="CK283">
        <v>326.92136953146297</v>
      </c>
      <c r="CL283">
        <v>336.73946315184901</v>
      </c>
      <c r="CM283">
        <v>331.712527897793</v>
      </c>
      <c r="CN283">
        <v>326.966579496252</v>
      </c>
      <c r="CO283">
        <v>339.16296975994601</v>
      </c>
      <c r="CP283">
        <v>330.37921791719998</v>
      </c>
      <c r="CQ283">
        <v>340.718526118444</v>
      </c>
      <c r="CR283">
        <v>321.39718308212599</v>
      </c>
      <c r="CS283">
        <v>333.418746136236</v>
      </c>
      <c r="CT283">
        <v>327.72790915779899</v>
      </c>
      <c r="CU283">
        <v>323.28757443734997</v>
      </c>
      <c r="CV283">
        <v>326.68464046229201</v>
      </c>
      <c r="CW283">
        <v>333.08961989641801</v>
      </c>
    </row>
    <row r="284" spans="1:101" x14ac:dyDescent="0.25">
      <c r="A284">
        <v>67.770360480640804</v>
      </c>
      <c r="B284">
        <v>329.12334694811301</v>
      </c>
      <c r="C284">
        <v>328.22788692148498</v>
      </c>
      <c r="D284">
        <v>330.71397628242801</v>
      </c>
      <c r="E284">
        <v>333.86569401964402</v>
      </c>
      <c r="F284">
        <v>335.962381229117</v>
      </c>
      <c r="G284">
        <v>329.32688623987201</v>
      </c>
      <c r="H284">
        <v>331.62302488604797</v>
      </c>
      <c r="I284">
        <v>329.09907062151501</v>
      </c>
      <c r="J284">
        <v>339.73351998391098</v>
      </c>
      <c r="K284">
        <v>332.05244049581597</v>
      </c>
      <c r="L284">
        <v>334.88873977030801</v>
      </c>
      <c r="M284">
        <v>330.54871138268601</v>
      </c>
      <c r="N284">
        <v>339.89671447785202</v>
      </c>
      <c r="O284">
        <v>325.78289019033002</v>
      </c>
      <c r="P284">
        <v>337.99777174779001</v>
      </c>
      <c r="Q284">
        <v>326.26042261928501</v>
      </c>
      <c r="R284">
        <v>327.975409747713</v>
      </c>
      <c r="S284">
        <v>332.31961258257797</v>
      </c>
      <c r="T284">
        <v>333.00564760923999</v>
      </c>
      <c r="U284">
        <v>334.70962465173199</v>
      </c>
      <c r="V284">
        <v>331.74648072697897</v>
      </c>
      <c r="W284">
        <v>337.49367026489398</v>
      </c>
      <c r="X284">
        <v>323.67127278255299</v>
      </c>
      <c r="Y284">
        <v>328.72785098416398</v>
      </c>
      <c r="Z284">
        <v>338.04858826755901</v>
      </c>
      <c r="AA284">
        <v>334.09017569738899</v>
      </c>
      <c r="AB284">
        <v>327.79092070165098</v>
      </c>
      <c r="AC284">
        <v>338.70459307302599</v>
      </c>
      <c r="AD284">
        <v>336.073765517624</v>
      </c>
      <c r="AE284">
        <v>342.18908306587099</v>
      </c>
      <c r="AF284">
        <v>341.38434735708898</v>
      </c>
      <c r="AG284">
        <v>344.05085515182401</v>
      </c>
      <c r="AH284">
        <v>368.926436814346</v>
      </c>
      <c r="AI284">
        <v>480.38325313004998</v>
      </c>
      <c r="AJ284">
        <v>2057.6174760059198</v>
      </c>
      <c r="AK284">
        <v>3621.5100921123599</v>
      </c>
      <c r="AL284">
        <v>3552.1840853341801</v>
      </c>
      <c r="AM284">
        <v>2634.9854931794398</v>
      </c>
      <c r="AN284">
        <v>1262.54336023222</v>
      </c>
      <c r="AO284">
        <v>653.141612845194</v>
      </c>
      <c r="AP284">
        <v>470.99097585697001</v>
      </c>
      <c r="AQ284">
        <v>501.63016494260802</v>
      </c>
      <c r="AR284">
        <v>552.98618771679901</v>
      </c>
      <c r="AS284">
        <v>513.46797201566801</v>
      </c>
      <c r="AT284">
        <v>592.03092672618095</v>
      </c>
      <c r="AU284">
        <v>625.38448786174297</v>
      </c>
      <c r="AV284">
        <v>607.49524856124799</v>
      </c>
      <c r="AW284">
        <v>531.08092032502395</v>
      </c>
      <c r="AX284">
        <v>401.78432221892302</v>
      </c>
      <c r="AY284">
        <v>552.22255628378105</v>
      </c>
      <c r="AZ284">
        <v>633.32808658423301</v>
      </c>
      <c r="BA284">
        <v>636.505156126683</v>
      </c>
      <c r="BB284">
        <v>484.55701396572903</v>
      </c>
      <c r="BC284">
        <v>503.38465290438597</v>
      </c>
      <c r="BD284">
        <v>542.75641053348295</v>
      </c>
      <c r="BE284">
        <v>510.94509597880102</v>
      </c>
      <c r="BF284">
        <v>419.53360323835</v>
      </c>
      <c r="BG284">
        <v>389.61342282788002</v>
      </c>
      <c r="BH284">
        <v>368.45260670826502</v>
      </c>
      <c r="BI284">
        <v>382.10434049033103</v>
      </c>
      <c r="BJ284">
        <v>381.15659595819301</v>
      </c>
      <c r="BK284">
        <v>376.73526128495399</v>
      </c>
      <c r="BL284">
        <v>347.75288162216401</v>
      </c>
      <c r="BM284">
        <v>324.63493080072499</v>
      </c>
      <c r="BN284">
        <v>322.92881669489299</v>
      </c>
      <c r="BO284">
        <v>317.88248666647701</v>
      </c>
      <c r="BP284">
        <v>330.87688346494298</v>
      </c>
      <c r="BQ284">
        <v>323.84882358993701</v>
      </c>
      <c r="BR284">
        <v>333.34768610386902</v>
      </c>
      <c r="BS284">
        <v>323.55250596797799</v>
      </c>
      <c r="BT284">
        <v>326.459553925786</v>
      </c>
      <c r="BU284">
        <v>331.09088206021602</v>
      </c>
      <c r="BV284">
        <v>327.89961111877398</v>
      </c>
      <c r="BW284">
        <v>325.10378936788499</v>
      </c>
      <c r="BX284">
        <v>339.58270676104399</v>
      </c>
      <c r="BY284">
        <v>332.03318801248099</v>
      </c>
      <c r="BZ284">
        <v>326.07882979809301</v>
      </c>
      <c r="CA284">
        <v>332.04566023058402</v>
      </c>
      <c r="CB284">
        <v>321.73322046673098</v>
      </c>
      <c r="CC284">
        <v>322.75574851497402</v>
      </c>
      <c r="CD284">
        <v>329.21793981982898</v>
      </c>
      <c r="CE284">
        <v>320.56170524117698</v>
      </c>
      <c r="CF284">
        <v>326.34398607486798</v>
      </c>
      <c r="CG284">
        <v>319.21305147850802</v>
      </c>
      <c r="CH284">
        <v>326.64340345450597</v>
      </c>
      <c r="CI284">
        <v>325.50318748406499</v>
      </c>
      <c r="CJ284">
        <v>324.62992832269498</v>
      </c>
      <c r="CK284">
        <v>320.419322213486</v>
      </c>
      <c r="CL284">
        <v>331.64858981651599</v>
      </c>
      <c r="CM284">
        <v>334.10698817249897</v>
      </c>
      <c r="CN284">
        <v>330.01470480402799</v>
      </c>
      <c r="CO284">
        <v>340.76888997943701</v>
      </c>
      <c r="CP284">
        <v>328.47578303471198</v>
      </c>
      <c r="CQ284">
        <v>338.07671107257602</v>
      </c>
      <c r="CR284">
        <v>321.10330849920598</v>
      </c>
      <c r="CS284">
        <v>332.49430298940302</v>
      </c>
      <c r="CT284">
        <v>327.52098188881803</v>
      </c>
      <c r="CU284">
        <v>321.28759268287803</v>
      </c>
      <c r="CV284">
        <v>322.7300841595</v>
      </c>
      <c r="CW284">
        <v>335.304768021695</v>
      </c>
    </row>
    <row r="285" spans="1:101" x14ac:dyDescent="0.25">
      <c r="A285">
        <v>68.010680907877102</v>
      </c>
      <c r="B285">
        <v>329.09559326566301</v>
      </c>
      <c r="C285">
        <v>326.20407157980702</v>
      </c>
      <c r="D285">
        <v>327.08821093285502</v>
      </c>
      <c r="E285">
        <v>330.94442249977197</v>
      </c>
      <c r="F285">
        <v>337.33869964833502</v>
      </c>
      <c r="G285">
        <v>324.954479170328</v>
      </c>
      <c r="H285">
        <v>331.71742845027899</v>
      </c>
      <c r="I285">
        <v>329.946163806078</v>
      </c>
      <c r="J285">
        <v>339.30957839419699</v>
      </c>
      <c r="K285">
        <v>334.42713164727797</v>
      </c>
      <c r="L285">
        <v>335.357078313778</v>
      </c>
      <c r="M285">
        <v>327.53821394869499</v>
      </c>
      <c r="N285">
        <v>339.234944318874</v>
      </c>
      <c r="O285">
        <v>324.29041146318298</v>
      </c>
      <c r="P285">
        <v>334.11032066448598</v>
      </c>
      <c r="Q285">
        <v>327.099627312515</v>
      </c>
      <c r="R285">
        <v>327.01255459812597</v>
      </c>
      <c r="S285">
        <v>333.10132561581599</v>
      </c>
      <c r="T285">
        <v>333.86035378723</v>
      </c>
      <c r="U285">
        <v>334.15139081384802</v>
      </c>
      <c r="V285">
        <v>331.62542438389499</v>
      </c>
      <c r="W285">
        <v>337.09004364604499</v>
      </c>
      <c r="X285">
        <v>323.712813695119</v>
      </c>
      <c r="Y285">
        <v>328.61961759318501</v>
      </c>
      <c r="Z285">
        <v>337.598318608493</v>
      </c>
      <c r="AA285">
        <v>334.08927844576101</v>
      </c>
      <c r="AB285">
        <v>328.92791026245601</v>
      </c>
      <c r="AC285">
        <v>338.57704219396499</v>
      </c>
      <c r="AD285">
        <v>340.83017508280199</v>
      </c>
      <c r="AE285">
        <v>340.01666060009501</v>
      </c>
      <c r="AF285">
        <v>344.820500587521</v>
      </c>
      <c r="AG285">
        <v>346.39854183708201</v>
      </c>
      <c r="AH285">
        <v>369.47384589746503</v>
      </c>
      <c r="AI285">
        <v>468.74518027606803</v>
      </c>
      <c r="AJ285">
        <v>1822.4092730838199</v>
      </c>
      <c r="AK285">
        <v>3288.1202179444599</v>
      </c>
      <c r="AL285">
        <v>3538.5566939619698</v>
      </c>
      <c r="AM285">
        <v>2656.8969561903</v>
      </c>
      <c r="AN285">
        <v>1301.34502039072</v>
      </c>
      <c r="AO285">
        <v>671.30034586730596</v>
      </c>
      <c r="AP285">
        <v>478.95559011363599</v>
      </c>
      <c r="AQ285">
        <v>509.57621789954902</v>
      </c>
      <c r="AR285">
        <v>562.99068363801302</v>
      </c>
      <c r="AS285">
        <v>517.57806995241003</v>
      </c>
      <c r="AT285">
        <v>608.48211214314699</v>
      </c>
      <c r="AU285">
        <v>630.89431073498497</v>
      </c>
      <c r="AV285">
        <v>608.14959083527003</v>
      </c>
      <c r="AW285">
        <v>526.15202220251194</v>
      </c>
      <c r="AX285">
        <v>402.67289050378002</v>
      </c>
      <c r="AY285">
        <v>561.22496844141995</v>
      </c>
      <c r="AZ285">
        <v>632.71167502403</v>
      </c>
      <c r="BA285">
        <v>628.22401410457098</v>
      </c>
      <c r="BB285">
        <v>478.85515166906202</v>
      </c>
      <c r="BC285">
        <v>497.07416188542902</v>
      </c>
      <c r="BD285">
        <v>531.43962784182202</v>
      </c>
      <c r="BE285">
        <v>505.89063471067698</v>
      </c>
      <c r="BF285">
        <v>418.48183183651503</v>
      </c>
      <c r="BG285">
        <v>387.27554102417702</v>
      </c>
      <c r="BH285">
        <v>368.01696053047198</v>
      </c>
      <c r="BI285">
        <v>378.39762877915098</v>
      </c>
      <c r="BJ285">
        <v>379.61556114000803</v>
      </c>
      <c r="BK285">
        <v>375.448536007646</v>
      </c>
      <c r="BL285">
        <v>345.24430308074102</v>
      </c>
      <c r="BM285">
        <v>326.30608381409098</v>
      </c>
      <c r="BN285">
        <v>320.39783379779902</v>
      </c>
      <c r="BO285">
        <v>315.90357564784699</v>
      </c>
      <c r="BP285">
        <v>332.43977248550902</v>
      </c>
      <c r="BQ285">
        <v>324.12801778350098</v>
      </c>
      <c r="BR285">
        <v>332.07697038907401</v>
      </c>
      <c r="BS285">
        <v>325.165039610794</v>
      </c>
      <c r="BT285">
        <v>325.115004615511</v>
      </c>
      <c r="BU285">
        <v>330.68695966289602</v>
      </c>
      <c r="BV285">
        <v>332.81042518515</v>
      </c>
      <c r="BW285">
        <v>325.78357811661903</v>
      </c>
      <c r="BX285">
        <v>339.607716047255</v>
      </c>
      <c r="BY285">
        <v>332.97369443535001</v>
      </c>
      <c r="BZ285">
        <v>328.86289495750901</v>
      </c>
      <c r="CA285">
        <v>329.10386024760402</v>
      </c>
      <c r="CB285">
        <v>318.15858960626099</v>
      </c>
      <c r="CC285">
        <v>326.32611174892003</v>
      </c>
      <c r="CD285">
        <v>333.53435730356898</v>
      </c>
      <c r="CE285">
        <v>321.37951075625699</v>
      </c>
      <c r="CF285">
        <v>328.19787668299699</v>
      </c>
      <c r="CG285">
        <v>321.293309826898</v>
      </c>
      <c r="CH285">
        <v>327.45694615483598</v>
      </c>
      <c r="CI285">
        <v>323.70304111961502</v>
      </c>
      <c r="CJ285">
        <v>323.25807093867598</v>
      </c>
      <c r="CK285">
        <v>315.70814764158803</v>
      </c>
      <c r="CL285">
        <v>327.30187103285601</v>
      </c>
      <c r="CM285">
        <v>333.75268094381403</v>
      </c>
      <c r="CN285">
        <v>332.33299035518399</v>
      </c>
      <c r="CO285">
        <v>337.251023902594</v>
      </c>
      <c r="CP285">
        <v>327.99043454535303</v>
      </c>
      <c r="CQ285">
        <v>337.400694622554</v>
      </c>
      <c r="CR285">
        <v>321.54662488999401</v>
      </c>
      <c r="CS285">
        <v>329.80442103283099</v>
      </c>
      <c r="CT285">
        <v>329.42933399030602</v>
      </c>
      <c r="CU285">
        <v>319.22320923480697</v>
      </c>
      <c r="CV285">
        <v>324.06475409867602</v>
      </c>
      <c r="CW285">
        <v>336.16442331236999</v>
      </c>
    </row>
    <row r="286" spans="1:101" x14ac:dyDescent="0.25">
      <c r="A286">
        <v>68.251001335113401</v>
      </c>
      <c r="B286">
        <v>329.56461006064802</v>
      </c>
      <c r="C286">
        <v>332.97855243821198</v>
      </c>
      <c r="D286">
        <v>327.12894485516102</v>
      </c>
      <c r="E286">
        <v>329.38833950197301</v>
      </c>
      <c r="F286">
        <v>336.839231957702</v>
      </c>
      <c r="G286">
        <v>322.70034969057298</v>
      </c>
      <c r="H286">
        <v>329.79319111163102</v>
      </c>
      <c r="I286">
        <v>329.52029286243101</v>
      </c>
      <c r="J286">
        <v>338.75073900960098</v>
      </c>
      <c r="K286">
        <v>335.415092377397</v>
      </c>
      <c r="L286">
        <v>333.97832543091198</v>
      </c>
      <c r="M286">
        <v>332.09823395468499</v>
      </c>
      <c r="N286">
        <v>337.125870649109</v>
      </c>
      <c r="O286">
        <v>327.89644337432202</v>
      </c>
      <c r="P286">
        <v>331.01092633616298</v>
      </c>
      <c r="Q286">
        <v>328.44163535481499</v>
      </c>
      <c r="R286">
        <v>325.93666497394997</v>
      </c>
      <c r="S286">
        <v>328.897081526634</v>
      </c>
      <c r="T286">
        <v>330.92505807295498</v>
      </c>
      <c r="U286">
        <v>337.38112667923599</v>
      </c>
      <c r="V286">
        <v>335.07260092440799</v>
      </c>
      <c r="W286">
        <v>338.15059255330198</v>
      </c>
      <c r="X286">
        <v>324.94737940263798</v>
      </c>
      <c r="Y286">
        <v>329.10356765294802</v>
      </c>
      <c r="Z286">
        <v>336.24689116746202</v>
      </c>
      <c r="AA286">
        <v>330.42268393958199</v>
      </c>
      <c r="AB286">
        <v>327.932291256925</v>
      </c>
      <c r="AC286">
        <v>342.68287355273799</v>
      </c>
      <c r="AD286">
        <v>338.100968936573</v>
      </c>
      <c r="AE286">
        <v>340.51581666273802</v>
      </c>
      <c r="AF286">
        <v>348.40139162028402</v>
      </c>
      <c r="AG286">
        <v>348.02201968695698</v>
      </c>
      <c r="AH286">
        <v>368.50867635496002</v>
      </c>
      <c r="AI286">
        <v>456.54608497919702</v>
      </c>
      <c r="AJ286">
        <v>1722.93372562849</v>
      </c>
      <c r="AK286">
        <v>3121.7934261187102</v>
      </c>
      <c r="AL286">
        <v>3494.4823920396698</v>
      </c>
      <c r="AM286">
        <v>2660.3459317478801</v>
      </c>
      <c r="AN286">
        <v>1319.2246220428201</v>
      </c>
      <c r="AO286">
        <v>675.19451746167499</v>
      </c>
      <c r="AP286">
        <v>479.67841382211498</v>
      </c>
      <c r="AQ286">
        <v>512.89317795127704</v>
      </c>
      <c r="AR286">
        <v>568.60923327032401</v>
      </c>
      <c r="AS286">
        <v>520.940302282066</v>
      </c>
      <c r="AT286">
        <v>614.07033527925898</v>
      </c>
      <c r="AU286">
        <v>630.37228214421998</v>
      </c>
      <c r="AV286">
        <v>603.07402843231102</v>
      </c>
      <c r="AW286">
        <v>516.24617599341104</v>
      </c>
      <c r="AX286">
        <v>404.29056601864602</v>
      </c>
      <c r="AY286">
        <v>565.67132657320701</v>
      </c>
      <c r="AZ286">
        <v>623.94243032611996</v>
      </c>
      <c r="BA286">
        <v>620.37008587446996</v>
      </c>
      <c r="BB286">
        <v>465.74022474181299</v>
      </c>
      <c r="BC286">
        <v>490.12419150768801</v>
      </c>
      <c r="BD286">
        <v>523.01478897724098</v>
      </c>
      <c r="BE286">
        <v>500.26145864779897</v>
      </c>
      <c r="BF286">
        <v>416.58885541785202</v>
      </c>
      <c r="BG286">
        <v>380.17452330095102</v>
      </c>
      <c r="BH286">
        <v>366.393040013053</v>
      </c>
      <c r="BI286">
        <v>378.71552226349797</v>
      </c>
      <c r="BJ286">
        <v>377.61792303170199</v>
      </c>
      <c r="BK286">
        <v>370.36265921886599</v>
      </c>
      <c r="BL286">
        <v>342.42026947697701</v>
      </c>
      <c r="BM286">
        <v>325.68913712039699</v>
      </c>
      <c r="BN286">
        <v>326.10335413680002</v>
      </c>
      <c r="BO286">
        <v>321.36722488422998</v>
      </c>
      <c r="BP286">
        <v>333.443203802661</v>
      </c>
      <c r="BQ286">
        <v>326.38804417041302</v>
      </c>
      <c r="BR286">
        <v>328.78112240369097</v>
      </c>
      <c r="BS286">
        <v>326.04021173334399</v>
      </c>
      <c r="BT286">
        <v>324.809485572629</v>
      </c>
      <c r="BU286">
        <v>330.04632322399198</v>
      </c>
      <c r="BV286">
        <v>331.65122219234701</v>
      </c>
      <c r="BW286">
        <v>326.02838462287502</v>
      </c>
      <c r="BX286">
        <v>338.79100728258601</v>
      </c>
      <c r="BY286">
        <v>329.71095701808702</v>
      </c>
      <c r="BZ286">
        <v>324.653661704596</v>
      </c>
      <c r="CA286">
        <v>331.20853449657699</v>
      </c>
      <c r="CB286">
        <v>320.51063928222902</v>
      </c>
      <c r="CC286">
        <v>331.026997245541</v>
      </c>
      <c r="CD286">
        <v>332.73950440552898</v>
      </c>
      <c r="CE286">
        <v>317.95178443653998</v>
      </c>
      <c r="CF286">
        <v>324.60839787678799</v>
      </c>
      <c r="CG286">
        <v>322.75558547583501</v>
      </c>
      <c r="CH286">
        <v>334.99459629435302</v>
      </c>
      <c r="CI286">
        <v>325.978788495608</v>
      </c>
      <c r="CJ286">
        <v>321.12627088316202</v>
      </c>
      <c r="CK286">
        <v>314.15516101136001</v>
      </c>
      <c r="CL286">
        <v>327.10926501203801</v>
      </c>
      <c r="CM286">
        <v>330.46797186787398</v>
      </c>
      <c r="CN286">
        <v>329.96337371159001</v>
      </c>
      <c r="CO286">
        <v>338.09873385363301</v>
      </c>
      <c r="CP286">
        <v>328.03266854140901</v>
      </c>
      <c r="CQ286">
        <v>334.61706214454</v>
      </c>
      <c r="CR286">
        <v>323.31984500673201</v>
      </c>
      <c r="CS286">
        <v>328.86072892719602</v>
      </c>
      <c r="CT286">
        <v>328.02956541931098</v>
      </c>
      <c r="CU286">
        <v>321.84003867203199</v>
      </c>
      <c r="CV286">
        <v>323.97096421733499</v>
      </c>
      <c r="CW286">
        <v>334.69381410573999</v>
      </c>
    </row>
    <row r="287" spans="1:101" x14ac:dyDescent="0.25">
      <c r="A287">
        <v>68.491321762349799</v>
      </c>
      <c r="B287">
        <v>330.06537595358299</v>
      </c>
      <c r="C287">
        <v>331.90368776906899</v>
      </c>
      <c r="D287">
        <v>323.94887691984297</v>
      </c>
      <c r="E287">
        <v>326.96843432788802</v>
      </c>
      <c r="F287">
        <v>331.22587064495298</v>
      </c>
      <c r="G287">
        <v>322.64239395027698</v>
      </c>
      <c r="H287">
        <v>326.58501163304697</v>
      </c>
      <c r="I287">
        <v>328.42769293968502</v>
      </c>
      <c r="J287">
        <v>340.62294906671298</v>
      </c>
      <c r="K287">
        <v>336.18079880157802</v>
      </c>
      <c r="L287">
        <v>333.74779155963699</v>
      </c>
      <c r="M287">
        <v>333.648011913868</v>
      </c>
      <c r="N287">
        <v>337.02020226425299</v>
      </c>
      <c r="O287">
        <v>331.23279755379798</v>
      </c>
      <c r="P287">
        <v>331.62330752039298</v>
      </c>
      <c r="Q287">
        <v>327.98389439115601</v>
      </c>
      <c r="R287">
        <v>324.78962384312899</v>
      </c>
      <c r="S287">
        <v>328.95134060344901</v>
      </c>
      <c r="T287">
        <v>333.05916278097999</v>
      </c>
      <c r="U287">
        <v>338.91087230071099</v>
      </c>
      <c r="V287">
        <v>337.58319728705197</v>
      </c>
      <c r="W287">
        <v>337.72564815703498</v>
      </c>
      <c r="X287">
        <v>325.60461167211997</v>
      </c>
      <c r="Y287">
        <v>332.61418384369301</v>
      </c>
      <c r="Z287">
        <v>337.69035042028298</v>
      </c>
      <c r="AA287">
        <v>328.52360245181097</v>
      </c>
      <c r="AB287">
        <v>329.541953308845</v>
      </c>
      <c r="AC287">
        <v>346.08891084100799</v>
      </c>
      <c r="AD287">
        <v>336.40512977335902</v>
      </c>
      <c r="AE287">
        <v>338.35495244383202</v>
      </c>
      <c r="AF287">
        <v>346.038682152202</v>
      </c>
      <c r="AG287">
        <v>349.33137600987499</v>
      </c>
      <c r="AH287">
        <v>365.09833275819602</v>
      </c>
      <c r="AI287">
        <v>442.821162948584</v>
      </c>
      <c r="AJ287">
        <v>1484.2067985533799</v>
      </c>
      <c r="AK287">
        <v>2767.4227345689001</v>
      </c>
      <c r="AL287">
        <v>3323.0188067020899</v>
      </c>
      <c r="AM287">
        <v>2583.5508999099102</v>
      </c>
      <c r="AN287">
        <v>1323.1896521830499</v>
      </c>
      <c r="AO287">
        <v>674.56018446201597</v>
      </c>
      <c r="AP287">
        <v>480.47078819933699</v>
      </c>
      <c r="AQ287">
        <v>516.10746192741203</v>
      </c>
      <c r="AR287">
        <v>567.51649302741896</v>
      </c>
      <c r="AS287">
        <v>522.16839597486796</v>
      </c>
      <c r="AT287">
        <v>612.34733741131299</v>
      </c>
      <c r="AU287">
        <v>627.28765127658403</v>
      </c>
      <c r="AV287">
        <v>592.36128252679998</v>
      </c>
      <c r="AW287">
        <v>507.35220422720897</v>
      </c>
      <c r="AX287">
        <v>406.915063043906</v>
      </c>
      <c r="AY287">
        <v>561.35802369729299</v>
      </c>
      <c r="AZ287">
        <v>609.14900243213106</v>
      </c>
      <c r="BA287">
        <v>609.738573318048</v>
      </c>
      <c r="BB287">
        <v>457.44970761787903</v>
      </c>
      <c r="BC287">
        <v>480.20223330251099</v>
      </c>
      <c r="BD287">
        <v>509.99984805515601</v>
      </c>
      <c r="BE287">
        <v>489.182984726428</v>
      </c>
      <c r="BF287">
        <v>413.243923035661</v>
      </c>
      <c r="BG287">
        <v>373.88598321954402</v>
      </c>
      <c r="BH287">
        <v>367.44683609863199</v>
      </c>
      <c r="BI287">
        <v>379.66381037675399</v>
      </c>
      <c r="BJ287">
        <v>371.43333849228799</v>
      </c>
      <c r="BK287">
        <v>365.63138963638698</v>
      </c>
      <c r="BL287">
        <v>341.805706486796</v>
      </c>
      <c r="BM287">
        <v>325.89566645313801</v>
      </c>
      <c r="BN287">
        <v>326.15253458239999</v>
      </c>
      <c r="BO287">
        <v>326.39004047836301</v>
      </c>
      <c r="BP287">
        <v>333.59441903475698</v>
      </c>
      <c r="BQ287">
        <v>326.84001626287102</v>
      </c>
      <c r="BR287">
        <v>326.36820566858</v>
      </c>
      <c r="BS287">
        <v>322.35941433844698</v>
      </c>
      <c r="BT287">
        <v>325.26959346208901</v>
      </c>
      <c r="BU287">
        <v>329.97926928112798</v>
      </c>
      <c r="BV287">
        <v>333.51916758871698</v>
      </c>
      <c r="BW287">
        <v>324.745483968234</v>
      </c>
      <c r="BX287">
        <v>338.187703716665</v>
      </c>
      <c r="BY287">
        <v>331.45786387223598</v>
      </c>
      <c r="BZ287">
        <v>324.289941573026</v>
      </c>
      <c r="CA287">
        <v>328.01658230793703</v>
      </c>
      <c r="CB287">
        <v>323.96203854337898</v>
      </c>
      <c r="CC287">
        <v>332.21064913983599</v>
      </c>
      <c r="CD287">
        <v>333.90937435422001</v>
      </c>
      <c r="CE287">
        <v>318.87382473307201</v>
      </c>
      <c r="CF287">
        <v>324.477709902117</v>
      </c>
      <c r="CG287">
        <v>325.60077679114801</v>
      </c>
      <c r="CH287">
        <v>335.24102850257998</v>
      </c>
      <c r="CI287">
        <v>326.74599390681698</v>
      </c>
      <c r="CJ287">
        <v>317.99190556936702</v>
      </c>
      <c r="CK287">
        <v>314.61361561401202</v>
      </c>
      <c r="CL287">
        <v>329.131360911748</v>
      </c>
      <c r="CM287">
        <v>329.16792910496099</v>
      </c>
      <c r="CN287">
        <v>329.35114221390302</v>
      </c>
      <c r="CO287">
        <v>337.19283127083901</v>
      </c>
      <c r="CP287">
        <v>327.77397077342698</v>
      </c>
      <c r="CQ287">
        <v>331.28447278131802</v>
      </c>
      <c r="CR287">
        <v>324.62706995692201</v>
      </c>
      <c r="CS287">
        <v>329.66391003469801</v>
      </c>
      <c r="CT287">
        <v>330.67852841385098</v>
      </c>
      <c r="CU287">
        <v>322.52638136555601</v>
      </c>
      <c r="CV287">
        <v>322.95690715984301</v>
      </c>
      <c r="CW287">
        <v>335.08737025192102</v>
      </c>
    </row>
    <row r="288" spans="1:101" x14ac:dyDescent="0.25">
      <c r="A288">
        <v>68.731642189586097</v>
      </c>
      <c r="B288">
        <v>327.47235861225198</v>
      </c>
      <c r="C288">
        <v>329.81757915053697</v>
      </c>
      <c r="D288">
        <v>324.60085865071301</v>
      </c>
      <c r="E288">
        <v>325.96524297176302</v>
      </c>
      <c r="F288">
        <v>331.65432108570798</v>
      </c>
      <c r="G288">
        <v>320.60966310417399</v>
      </c>
      <c r="H288">
        <v>324.177586750297</v>
      </c>
      <c r="I288">
        <v>323.79996256182102</v>
      </c>
      <c r="J288">
        <v>339.26571984209698</v>
      </c>
      <c r="K288">
        <v>337.82801963284101</v>
      </c>
      <c r="L288">
        <v>337.08817738408999</v>
      </c>
      <c r="M288">
        <v>337.09115930505197</v>
      </c>
      <c r="N288">
        <v>337.13528346408299</v>
      </c>
      <c r="O288">
        <v>332.810001914086</v>
      </c>
      <c r="P288">
        <v>331.42972736660801</v>
      </c>
      <c r="Q288">
        <v>324.91216539923897</v>
      </c>
      <c r="R288">
        <v>324.61726795096899</v>
      </c>
      <c r="S288">
        <v>330.268245917228</v>
      </c>
      <c r="T288">
        <v>333.63044718750598</v>
      </c>
      <c r="U288">
        <v>336.322951681603</v>
      </c>
      <c r="V288">
        <v>338.031088771219</v>
      </c>
      <c r="W288">
        <v>334.84697872623298</v>
      </c>
      <c r="X288">
        <v>326.07389431667201</v>
      </c>
      <c r="Y288">
        <v>329.02329070466698</v>
      </c>
      <c r="Z288">
        <v>336.07561989007598</v>
      </c>
      <c r="AA288">
        <v>326.74199907051701</v>
      </c>
      <c r="AB288">
        <v>326.27352537723198</v>
      </c>
      <c r="AC288">
        <v>343.32335523069401</v>
      </c>
      <c r="AD288">
        <v>337.42544023235803</v>
      </c>
      <c r="AE288">
        <v>331.37166259578498</v>
      </c>
      <c r="AF288">
        <v>347.77558893167401</v>
      </c>
      <c r="AG288">
        <v>349.67332802373102</v>
      </c>
      <c r="AH288">
        <v>362.962557580652</v>
      </c>
      <c r="AI288">
        <v>431.35995439486601</v>
      </c>
      <c r="AJ288">
        <v>1362.8575509601701</v>
      </c>
      <c r="AK288">
        <v>2603.7156185662802</v>
      </c>
      <c r="AL288">
        <v>3270.9433473686499</v>
      </c>
      <c r="AM288">
        <v>2601.5630661720002</v>
      </c>
      <c r="AN288">
        <v>1352.69760046852</v>
      </c>
      <c r="AO288">
        <v>674.14706571454997</v>
      </c>
      <c r="AP288">
        <v>484.20973965343899</v>
      </c>
      <c r="AQ288">
        <v>522.68855052708898</v>
      </c>
      <c r="AR288">
        <v>571.86142866994101</v>
      </c>
      <c r="AS288">
        <v>527.71471239254697</v>
      </c>
      <c r="AT288">
        <v>616.85867580001695</v>
      </c>
      <c r="AU288">
        <v>632.04012032083006</v>
      </c>
      <c r="AV288">
        <v>591.71782280205605</v>
      </c>
      <c r="AW288">
        <v>503.44221427125098</v>
      </c>
      <c r="AX288">
        <v>410.935144219785</v>
      </c>
      <c r="AY288">
        <v>562.24534994564397</v>
      </c>
      <c r="AZ288">
        <v>608.90802590346004</v>
      </c>
      <c r="BA288">
        <v>605.13310068142403</v>
      </c>
      <c r="BB288">
        <v>455.98512541921201</v>
      </c>
      <c r="BC288">
        <v>475.26526861672102</v>
      </c>
      <c r="BD288">
        <v>501.03407962002598</v>
      </c>
      <c r="BE288">
        <v>487.23516221966503</v>
      </c>
      <c r="BF288">
        <v>410.81541115308801</v>
      </c>
      <c r="BG288">
        <v>371.34147845391902</v>
      </c>
      <c r="BH288">
        <v>366.40620402263102</v>
      </c>
      <c r="BI288">
        <v>374.61759305736399</v>
      </c>
      <c r="BJ288">
        <v>365.63591543454902</v>
      </c>
      <c r="BK288">
        <v>359.566585664851</v>
      </c>
      <c r="BL288">
        <v>341.67367959029298</v>
      </c>
      <c r="BM288">
        <v>327.35882026667798</v>
      </c>
      <c r="BN288">
        <v>328.11935551634798</v>
      </c>
      <c r="BO288">
        <v>327.91947942255098</v>
      </c>
      <c r="BP288">
        <v>337.55578337900101</v>
      </c>
      <c r="BQ288">
        <v>329.826018748774</v>
      </c>
      <c r="BR288">
        <v>324.96510753262999</v>
      </c>
      <c r="BS288">
        <v>316.75307278028401</v>
      </c>
      <c r="BT288">
        <v>324.31620674269402</v>
      </c>
      <c r="BU288">
        <v>328.45712131803299</v>
      </c>
      <c r="BV288">
        <v>335.02502969848598</v>
      </c>
      <c r="BW288">
        <v>323.25735666219799</v>
      </c>
      <c r="BX288">
        <v>331.93901711037302</v>
      </c>
      <c r="BY288">
        <v>329.62512144419901</v>
      </c>
      <c r="BZ288">
        <v>327.14954746668502</v>
      </c>
      <c r="CA288">
        <v>325.86215375671702</v>
      </c>
      <c r="CB288">
        <v>323.186672072737</v>
      </c>
      <c r="CC288">
        <v>330.67242283419199</v>
      </c>
      <c r="CD288">
        <v>329.44330847540198</v>
      </c>
      <c r="CE288">
        <v>316.60532464628</v>
      </c>
      <c r="CF288">
        <v>326.22323644797399</v>
      </c>
      <c r="CG288">
        <v>323.44631940205898</v>
      </c>
      <c r="CH288">
        <v>333.22825174007397</v>
      </c>
      <c r="CI288">
        <v>325.84485502180797</v>
      </c>
      <c r="CJ288">
        <v>316.712352068249</v>
      </c>
      <c r="CK288">
        <v>317.19114721474</v>
      </c>
      <c r="CL288">
        <v>331.934418143333</v>
      </c>
      <c r="CM288">
        <v>331.817734277434</v>
      </c>
      <c r="CN288">
        <v>328.59324616966597</v>
      </c>
      <c r="CO288">
        <v>339.008209868851</v>
      </c>
      <c r="CP288">
        <v>326.42392981724998</v>
      </c>
      <c r="CQ288">
        <v>330.03658653793599</v>
      </c>
      <c r="CR288">
        <v>327.468542302532</v>
      </c>
      <c r="CS288">
        <v>328.11948534408498</v>
      </c>
      <c r="CT288">
        <v>332.81644840348298</v>
      </c>
      <c r="CU288">
        <v>322.38516803222802</v>
      </c>
      <c r="CV288">
        <v>323.35358779327902</v>
      </c>
      <c r="CW288">
        <v>336.64908595381002</v>
      </c>
    </row>
    <row r="289" spans="1:101" x14ac:dyDescent="0.25">
      <c r="A289">
        <v>68.971962616822395</v>
      </c>
      <c r="B289">
        <v>325.71460033967298</v>
      </c>
      <c r="C289">
        <v>330.78219451944699</v>
      </c>
      <c r="D289">
        <v>323.32180507433299</v>
      </c>
      <c r="E289">
        <v>330.143087827214</v>
      </c>
      <c r="F289">
        <v>330.57571475763802</v>
      </c>
      <c r="G289">
        <v>323.02898854185702</v>
      </c>
      <c r="H289">
        <v>324.46480627095002</v>
      </c>
      <c r="I289">
        <v>324.27584983966199</v>
      </c>
      <c r="J289">
        <v>335.70377976060098</v>
      </c>
      <c r="K289">
        <v>339.82301269886102</v>
      </c>
      <c r="L289">
        <v>334.66664284925599</v>
      </c>
      <c r="M289">
        <v>340.039739074772</v>
      </c>
      <c r="N289">
        <v>337.00173981427503</v>
      </c>
      <c r="O289">
        <v>333.08375100882699</v>
      </c>
      <c r="P289">
        <v>332.30828680604401</v>
      </c>
      <c r="Q289">
        <v>323.82645180759101</v>
      </c>
      <c r="R289">
        <v>323.90911176488203</v>
      </c>
      <c r="S289">
        <v>329.44860304717599</v>
      </c>
      <c r="T289">
        <v>332.99457879592802</v>
      </c>
      <c r="U289">
        <v>334.29793826374703</v>
      </c>
      <c r="V289">
        <v>336.00040167554499</v>
      </c>
      <c r="W289">
        <v>335.25242250871702</v>
      </c>
      <c r="X289">
        <v>326.480622425771</v>
      </c>
      <c r="Y289">
        <v>330.47992827361099</v>
      </c>
      <c r="Z289">
        <v>338.85156870865802</v>
      </c>
      <c r="AA289">
        <v>323.06264385707198</v>
      </c>
      <c r="AB289">
        <v>325.44245728982702</v>
      </c>
      <c r="AC289">
        <v>339.947590699253</v>
      </c>
      <c r="AD289">
        <v>337.45942698273399</v>
      </c>
      <c r="AE289">
        <v>327.53428973664802</v>
      </c>
      <c r="AF289">
        <v>345.25434646938697</v>
      </c>
      <c r="AG289">
        <v>350.06411256733003</v>
      </c>
      <c r="AH289">
        <v>358.421536430196</v>
      </c>
      <c r="AI289">
        <v>420.98052349012801</v>
      </c>
      <c r="AJ289">
        <v>1171.8528940404401</v>
      </c>
      <c r="AK289">
        <v>2315.5020539274801</v>
      </c>
      <c r="AL289">
        <v>3050.3288949673301</v>
      </c>
      <c r="AM289">
        <v>2480.34390923503</v>
      </c>
      <c r="AN289">
        <v>1333.9633911025501</v>
      </c>
      <c r="AO289">
        <v>672.86885998821595</v>
      </c>
      <c r="AP289">
        <v>487.42861641139399</v>
      </c>
      <c r="AQ289">
        <v>526.48006888516704</v>
      </c>
      <c r="AR289">
        <v>576.40614205333395</v>
      </c>
      <c r="AS289">
        <v>530.37375956605797</v>
      </c>
      <c r="AT289">
        <v>617.28340549094003</v>
      </c>
      <c r="AU289">
        <v>617.75878723556195</v>
      </c>
      <c r="AV289">
        <v>586.02750825081102</v>
      </c>
      <c r="AW289">
        <v>497.93109398536802</v>
      </c>
      <c r="AX289">
        <v>415.08626807288903</v>
      </c>
      <c r="AY289">
        <v>558.89479137773299</v>
      </c>
      <c r="AZ289">
        <v>602.95883432106496</v>
      </c>
      <c r="BA289">
        <v>590.11112932023002</v>
      </c>
      <c r="BB289">
        <v>450.85163139159101</v>
      </c>
      <c r="BC289">
        <v>461.95657245889703</v>
      </c>
      <c r="BD289">
        <v>489.21317654932602</v>
      </c>
      <c r="BE289">
        <v>476.13026115762</v>
      </c>
      <c r="BF289">
        <v>407.11898422188199</v>
      </c>
      <c r="BG289">
        <v>367.07128723262599</v>
      </c>
      <c r="BH289">
        <v>366.12420738724597</v>
      </c>
      <c r="BI289">
        <v>374.74313497733101</v>
      </c>
      <c r="BJ289">
        <v>361.07640039361701</v>
      </c>
      <c r="BK289">
        <v>355.528683597699</v>
      </c>
      <c r="BL289">
        <v>343.97776000091301</v>
      </c>
      <c r="BM289">
        <v>329.98388871902199</v>
      </c>
      <c r="BN289">
        <v>334.98135111876599</v>
      </c>
      <c r="BO289">
        <v>327.30195090311997</v>
      </c>
      <c r="BP289">
        <v>334.980254448864</v>
      </c>
      <c r="BQ289">
        <v>329.31197381416303</v>
      </c>
      <c r="BR289">
        <v>324.84799525556701</v>
      </c>
      <c r="BS289">
        <v>316.88199491308097</v>
      </c>
      <c r="BT289">
        <v>326.626835404411</v>
      </c>
      <c r="BU289">
        <v>329.04844718414802</v>
      </c>
      <c r="BV289">
        <v>333.29951066000899</v>
      </c>
      <c r="BW289">
        <v>324.58958542563101</v>
      </c>
      <c r="BX289">
        <v>328.49151238992903</v>
      </c>
      <c r="BY289">
        <v>325.814174470811</v>
      </c>
      <c r="BZ289">
        <v>328.15670212914301</v>
      </c>
      <c r="CA289">
        <v>323.43291910836302</v>
      </c>
      <c r="CB289">
        <v>322.89521851471602</v>
      </c>
      <c r="CC289">
        <v>330.00404270440998</v>
      </c>
      <c r="CD289">
        <v>325.31809977956999</v>
      </c>
      <c r="CE289">
        <v>316.00741177446503</v>
      </c>
      <c r="CF289">
        <v>328.22626644120498</v>
      </c>
      <c r="CG289">
        <v>324.15945727143003</v>
      </c>
      <c r="CH289">
        <v>335.05595817903998</v>
      </c>
      <c r="CI289">
        <v>326.93895566379899</v>
      </c>
      <c r="CJ289">
        <v>317.90929220867201</v>
      </c>
      <c r="CK289">
        <v>318.37856448962998</v>
      </c>
      <c r="CL289">
        <v>331.94331743613998</v>
      </c>
      <c r="CM289">
        <v>332.36517974806702</v>
      </c>
      <c r="CN289">
        <v>328.631252259505</v>
      </c>
      <c r="CO289">
        <v>336.20150256807</v>
      </c>
      <c r="CP289">
        <v>328.36257193818699</v>
      </c>
      <c r="CQ289">
        <v>328.157519424474</v>
      </c>
      <c r="CR289">
        <v>328.32773512619798</v>
      </c>
      <c r="CS289">
        <v>326.447768499814</v>
      </c>
      <c r="CT289">
        <v>334.96420246821998</v>
      </c>
      <c r="CU289">
        <v>323.372444206757</v>
      </c>
      <c r="CV289">
        <v>325.48093593021099</v>
      </c>
      <c r="CW289">
        <v>335.13656370788999</v>
      </c>
    </row>
    <row r="290" spans="1:101" x14ac:dyDescent="0.25">
      <c r="A290">
        <v>69.212283044058694</v>
      </c>
      <c r="B290">
        <v>325.19384468344498</v>
      </c>
      <c r="C290">
        <v>326.93730245676198</v>
      </c>
      <c r="D290">
        <v>322.33643156941901</v>
      </c>
      <c r="E290">
        <v>331.60617561341502</v>
      </c>
      <c r="F290">
        <v>326.12624169013799</v>
      </c>
      <c r="G290">
        <v>325.32089751430698</v>
      </c>
      <c r="H290">
        <v>328.31603435618399</v>
      </c>
      <c r="I290">
        <v>322.572620846441</v>
      </c>
      <c r="J290">
        <v>333.734206089917</v>
      </c>
      <c r="K290">
        <v>340.93632572405801</v>
      </c>
      <c r="L290">
        <v>330.91438468988503</v>
      </c>
      <c r="M290">
        <v>340.850949081647</v>
      </c>
      <c r="N290">
        <v>336.76410911604398</v>
      </c>
      <c r="O290">
        <v>329.66867608477997</v>
      </c>
      <c r="P290">
        <v>331.05869626083398</v>
      </c>
      <c r="Q290">
        <v>320.14462308575798</v>
      </c>
      <c r="R290">
        <v>321.57133114744198</v>
      </c>
      <c r="S290">
        <v>329.20685494672699</v>
      </c>
      <c r="T290">
        <v>332.47965990574102</v>
      </c>
      <c r="U290">
        <v>335.87073279725502</v>
      </c>
      <c r="V290">
        <v>335.67553882618</v>
      </c>
      <c r="W290">
        <v>334.43682718858798</v>
      </c>
      <c r="X290">
        <v>326.098159171389</v>
      </c>
      <c r="Y290">
        <v>335.371776210174</v>
      </c>
      <c r="Z290">
        <v>341.26365357680402</v>
      </c>
      <c r="AA290">
        <v>319.98822447171801</v>
      </c>
      <c r="AB290">
        <v>325.06599107882602</v>
      </c>
      <c r="AC290">
        <v>339.74634286793201</v>
      </c>
      <c r="AD290">
        <v>337.27448275737203</v>
      </c>
      <c r="AE290">
        <v>327.20435270914101</v>
      </c>
      <c r="AF290">
        <v>342.74889071461098</v>
      </c>
      <c r="AG290">
        <v>350.40592367463398</v>
      </c>
      <c r="AH290">
        <v>357.40134382759697</v>
      </c>
      <c r="AI290">
        <v>414.16399103972998</v>
      </c>
      <c r="AJ290">
        <v>1061.3576340628999</v>
      </c>
      <c r="AK290">
        <v>2145.5023231919699</v>
      </c>
      <c r="AL290">
        <v>2979.4996870465702</v>
      </c>
      <c r="AM290">
        <v>2456.4107625736901</v>
      </c>
      <c r="AN290">
        <v>1357.63942319279</v>
      </c>
      <c r="AO290">
        <v>690.269021889393</v>
      </c>
      <c r="AP290">
        <v>491.45773890342002</v>
      </c>
      <c r="AQ290">
        <v>540.08519457186901</v>
      </c>
      <c r="AR290">
        <v>587.02936648604305</v>
      </c>
      <c r="AS290">
        <v>537.89817309923399</v>
      </c>
      <c r="AT290">
        <v>626.63195353718402</v>
      </c>
      <c r="AU290">
        <v>617.70181825832105</v>
      </c>
      <c r="AV290">
        <v>589.89130213402905</v>
      </c>
      <c r="AW290">
        <v>499.21912318565597</v>
      </c>
      <c r="AX290">
        <v>413.85966776938102</v>
      </c>
      <c r="AY290">
        <v>564.70099168583397</v>
      </c>
      <c r="AZ290">
        <v>606.52349365792395</v>
      </c>
      <c r="BA290">
        <v>586.29291111633995</v>
      </c>
      <c r="BB290">
        <v>448.23741645152199</v>
      </c>
      <c r="BC290">
        <v>458.57065219986703</v>
      </c>
      <c r="BD290">
        <v>485.46169767777002</v>
      </c>
      <c r="BE290">
        <v>471.86761977486299</v>
      </c>
      <c r="BF290">
        <v>405.19743307078397</v>
      </c>
      <c r="BG290">
        <v>360.01616613478899</v>
      </c>
      <c r="BH290">
        <v>365.993664638702</v>
      </c>
      <c r="BI290">
        <v>374.000065430674</v>
      </c>
      <c r="BJ290">
        <v>357.621010648528</v>
      </c>
      <c r="BK290">
        <v>353.85141825869999</v>
      </c>
      <c r="BL290">
        <v>346.51755633922301</v>
      </c>
      <c r="BM290">
        <v>331.32270616923398</v>
      </c>
      <c r="BN290">
        <v>337.52200137372103</v>
      </c>
      <c r="BO290">
        <v>328.21055614003501</v>
      </c>
      <c r="BP290">
        <v>333.26888125651101</v>
      </c>
      <c r="BQ290">
        <v>328.12722045652902</v>
      </c>
      <c r="BR290">
        <v>325.73761057142298</v>
      </c>
      <c r="BS290">
        <v>316.51730070824101</v>
      </c>
      <c r="BT290">
        <v>330.11484820405599</v>
      </c>
      <c r="BU290">
        <v>327.51272995485499</v>
      </c>
      <c r="BV290">
        <v>330.95140283794802</v>
      </c>
      <c r="BW290">
        <v>325.82116286081799</v>
      </c>
      <c r="BX290">
        <v>327.30878368290303</v>
      </c>
      <c r="BY290">
        <v>324.76864278406998</v>
      </c>
      <c r="BZ290">
        <v>330.190449311983</v>
      </c>
      <c r="CA290">
        <v>322.959181093464</v>
      </c>
      <c r="CB290">
        <v>321.41967374775601</v>
      </c>
      <c r="CC290">
        <v>331.59676634141198</v>
      </c>
      <c r="CD290">
        <v>322.82599341998502</v>
      </c>
      <c r="CE290">
        <v>315.69889708321898</v>
      </c>
      <c r="CF290">
        <v>327.375690943123</v>
      </c>
      <c r="CG290">
        <v>324.943432962082</v>
      </c>
      <c r="CH290">
        <v>335.27446593240597</v>
      </c>
      <c r="CI290">
        <v>326.56202981312799</v>
      </c>
      <c r="CJ290">
        <v>316.81648129399201</v>
      </c>
      <c r="CK290">
        <v>317.370842001423</v>
      </c>
      <c r="CL290">
        <v>331.70873565190902</v>
      </c>
      <c r="CM290">
        <v>331.26503983032399</v>
      </c>
      <c r="CN290">
        <v>326.71918887354599</v>
      </c>
      <c r="CO290">
        <v>332.08495863512297</v>
      </c>
      <c r="CP290">
        <v>327.36439771998602</v>
      </c>
      <c r="CQ290">
        <v>330.49722498867601</v>
      </c>
      <c r="CR290">
        <v>330.718642627843</v>
      </c>
      <c r="CS290">
        <v>326.15380659956702</v>
      </c>
      <c r="CT290">
        <v>333.84301214208301</v>
      </c>
      <c r="CU290">
        <v>322.58935569073202</v>
      </c>
      <c r="CV290">
        <v>324.028574050011</v>
      </c>
      <c r="CW290">
        <v>334.19654333781301</v>
      </c>
    </row>
    <row r="291" spans="1:101" x14ac:dyDescent="0.25">
      <c r="A291">
        <v>69.452603471295006</v>
      </c>
      <c r="B291">
        <v>324.60399195502703</v>
      </c>
      <c r="C291">
        <v>328.12211479581799</v>
      </c>
      <c r="D291">
        <v>323.838936948737</v>
      </c>
      <c r="E291">
        <v>331.83282674011298</v>
      </c>
      <c r="F291">
        <v>321.995889159039</v>
      </c>
      <c r="G291">
        <v>326.77978816431897</v>
      </c>
      <c r="H291">
        <v>329.66404635854002</v>
      </c>
      <c r="I291">
        <v>321.20702957456899</v>
      </c>
      <c r="J291">
        <v>330.03888851241999</v>
      </c>
      <c r="K291">
        <v>340.23964263200099</v>
      </c>
      <c r="L291">
        <v>327.78643013131602</v>
      </c>
      <c r="M291">
        <v>339.83159528431997</v>
      </c>
      <c r="N291">
        <v>333.57577042656601</v>
      </c>
      <c r="O291">
        <v>329.83143779685003</v>
      </c>
      <c r="P291">
        <v>327.59784910718201</v>
      </c>
      <c r="Q291">
        <v>320.96001815581701</v>
      </c>
      <c r="R291">
        <v>324.10903579652</v>
      </c>
      <c r="S291">
        <v>331.34087453222901</v>
      </c>
      <c r="T291">
        <v>326.77771656356799</v>
      </c>
      <c r="U291">
        <v>334.28129452666298</v>
      </c>
      <c r="V291">
        <v>337.34621570538098</v>
      </c>
      <c r="W291">
        <v>333.06034191695397</v>
      </c>
      <c r="X291">
        <v>323.95226133239203</v>
      </c>
      <c r="Y291">
        <v>341.56640637513601</v>
      </c>
      <c r="Z291">
        <v>337.76983334083701</v>
      </c>
      <c r="AA291">
        <v>322.76338915562098</v>
      </c>
      <c r="AB291">
        <v>329.896687885125</v>
      </c>
      <c r="AC291">
        <v>341.78137398908001</v>
      </c>
      <c r="AD291">
        <v>335.941647502477</v>
      </c>
      <c r="AE291">
        <v>324.17635850583702</v>
      </c>
      <c r="AF291">
        <v>342.51349507980899</v>
      </c>
      <c r="AG291">
        <v>351.36293204057699</v>
      </c>
      <c r="AH291">
        <v>353.68330274784302</v>
      </c>
      <c r="AI291">
        <v>403.733183760646</v>
      </c>
      <c r="AJ291">
        <v>941.09227951363505</v>
      </c>
      <c r="AK291">
        <v>1918.6848541004999</v>
      </c>
      <c r="AL291">
        <v>2791.8031791377598</v>
      </c>
      <c r="AM291">
        <v>2352.64763541706</v>
      </c>
      <c r="AN291">
        <v>1332.20009963901</v>
      </c>
      <c r="AO291">
        <v>691.45609139401495</v>
      </c>
      <c r="AP291">
        <v>488.34789385253202</v>
      </c>
      <c r="AQ291">
        <v>541.41772703133904</v>
      </c>
      <c r="AR291">
        <v>585.69563367809803</v>
      </c>
      <c r="AS291">
        <v>540.99558329961098</v>
      </c>
      <c r="AT291">
        <v>628.55807461359404</v>
      </c>
      <c r="AU291">
        <v>613.38697445497098</v>
      </c>
      <c r="AV291">
        <v>587.89251657848001</v>
      </c>
      <c r="AW291">
        <v>491.63101751557798</v>
      </c>
      <c r="AX291">
        <v>416.26756509264197</v>
      </c>
      <c r="AY291">
        <v>556.58042443472095</v>
      </c>
      <c r="AZ291">
        <v>591.22331454646701</v>
      </c>
      <c r="BA291">
        <v>572.76476909405699</v>
      </c>
      <c r="BB291">
        <v>439.306636356914</v>
      </c>
      <c r="BC291">
        <v>450.49276765044101</v>
      </c>
      <c r="BD291">
        <v>477.69986596038098</v>
      </c>
      <c r="BE291">
        <v>465.08136849241203</v>
      </c>
      <c r="BF291">
        <v>400.330367346093</v>
      </c>
      <c r="BG291">
        <v>358.23597227616602</v>
      </c>
      <c r="BH291">
        <v>363.254870569861</v>
      </c>
      <c r="BI291">
        <v>372.918244853136</v>
      </c>
      <c r="BJ291">
        <v>355.60894026455202</v>
      </c>
      <c r="BK291">
        <v>356.33862016697799</v>
      </c>
      <c r="BL291">
        <v>345.809410474412</v>
      </c>
      <c r="BM291">
        <v>329.74218937013302</v>
      </c>
      <c r="BN291">
        <v>336.90532810367898</v>
      </c>
      <c r="BO291">
        <v>329.59336566285498</v>
      </c>
      <c r="BP291">
        <v>333.99710254177398</v>
      </c>
      <c r="BQ291">
        <v>327.28424212006502</v>
      </c>
      <c r="BR291">
        <v>326.82344905142401</v>
      </c>
      <c r="BS291">
        <v>317.69494143405598</v>
      </c>
      <c r="BT291">
        <v>331.156589242297</v>
      </c>
      <c r="BU291">
        <v>326.29661671188302</v>
      </c>
      <c r="BV291">
        <v>326.50891762349801</v>
      </c>
      <c r="BW291">
        <v>328.20430711829198</v>
      </c>
      <c r="BX291">
        <v>327.55538256395897</v>
      </c>
      <c r="BY291">
        <v>323.88804851469098</v>
      </c>
      <c r="BZ291">
        <v>326.05815782797498</v>
      </c>
      <c r="CA291">
        <v>323.75351157782501</v>
      </c>
      <c r="CB291">
        <v>319.97352553532397</v>
      </c>
      <c r="CC291">
        <v>330.68081528166601</v>
      </c>
      <c r="CD291">
        <v>319.40747993021398</v>
      </c>
      <c r="CE291">
        <v>317.639516590016</v>
      </c>
      <c r="CF291">
        <v>325.918473442351</v>
      </c>
      <c r="CG291">
        <v>322.27810665496702</v>
      </c>
      <c r="CH291">
        <v>336.48570608341203</v>
      </c>
      <c r="CI291">
        <v>325.85712995749702</v>
      </c>
      <c r="CJ291">
        <v>321.49523151886899</v>
      </c>
      <c r="CK291">
        <v>321.13286691165899</v>
      </c>
      <c r="CL291">
        <v>332.78403488674797</v>
      </c>
      <c r="CM291">
        <v>329.37924610319698</v>
      </c>
      <c r="CN291">
        <v>323.46784785375098</v>
      </c>
      <c r="CO291">
        <v>329.40908934706999</v>
      </c>
      <c r="CP291">
        <v>326.28690578247699</v>
      </c>
      <c r="CQ291">
        <v>330.49543091982298</v>
      </c>
      <c r="CR291">
        <v>330.52035455260801</v>
      </c>
      <c r="CS291">
        <v>328.36371325263298</v>
      </c>
      <c r="CT291">
        <v>333.32640482513898</v>
      </c>
      <c r="CU291">
        <v>322.61509017570597</v>
      </c>
      <c r="CV291">
        <v>319.91265353450399</v>
      </c>
      <c r="CW291">
        <v>335.10896781403898</v>
      </c>
    </row>
    <row r="292" spans="1:101" x14ac:dyDescent="0.25">
      <c r="A292">
        <v>69.692923898531305</v>
      </c>
      <c r="B292">
        <v>323.66971020162401</v>
      </c>
      <c r="C292">
        <v>332.412940496018</v>
      </c>
      <c r="D292">
        <v>327.44670578454202</v>
      </c>
      <c r="E292">
        <v>332.62876411547398</v>
      </c>
      <c r="F292">
        <v>319.70160952442501</v>
      </c>
      <c r="G292">
        <v>330.72431023130002</v>
      </c>
      <c r="H292">
        <v>330.50064849953401</v>
      </c>
      <c r="I292">
        <v>324.16862818703498</v>
      </c>
      <c r="J292">
        <v>333.14412516970401</v>
      </c>
      <c r="K292">
        <v>336.31159303250303</v>
      </c>
      <c r="L292">
        <v>328.97852055662503</v>
      </c>
      <c r="M292">
        <v>341.00901865438101</v>
      </c>
      <c r="N292">
        <v>330.991650778664</v>
      </c>
      <c r="O292">
        <v>331.42349963342201</v>
      </c>
      <c r="P292">
        <v>328.13449313568498</v>
      </c>
      <c r="Q292">
        <v>322.31554607785102</v>
      </c>
      <c r="R292">
        <v>329.32287915500098</v>
      </c>
      <c r="S292">
        <v>331.257090205206</v>
      </c>
      <c r="T292">
        <v>327.474604822157</v>
      </c>
      <c r="U292">
        <v>333.07912326368398</v>
      </c>
      <c r="V292">
        <v>334.94359847774501</v>
      </c>
      <c r="W292">
        <v>330.37961673042997</v>
      </c>
      <c r="X292">
        <v>324.757273703473</v>
      </c>
      <c r="Y292">
        <v>340.27855732427901</v>
      </c>
      <c r="Z292">
        <v>334.84541098498602</v>
      </c>
      <c r="AA292">
        <v>325.99971412802103</v>
      </c>
      <c r="AB292">
        <v>333.855437877984</v>
      </c>
      <c r="AC292">
        <v>343.372802176915</v>
      </c>
      <c r="AD292">
        <v>334.07446324747099</v>
      </c>
      <c r="AE292">
        <v>327.06400549794</v>
      </c>
      <c r="AF292">
        <v>345.93334827700801</v>
      </c>
      <c r="AG292">
        <v>351.46119056847499</v>
      </c>
      <c r="AH292">
        <v>348.92753592816399</v>
      </c>
      <c r="AI292">
        <v>396.58549444815799</v>
      </c>
      <c r="AJ292">
        <v>851.41841259422404</v>
      </c>
      <c r="AK292">
        <v>1715.6583736401501</v>
      </c>
      <c r="AL292">
        <v>2640.8162865825002</v>
      </c>
      <c r="AM292">
        <v>2285.60111628513</v>
      </c>
      <c r="AN292">
        <v>1325.50285183131</v>
      </c>
      <c r="AO292">
        <v>693.63412445944596</v>
      </c>
      <c r="AP292">
        <v>492.11628198755199</v>
      </c>
      <c r="AQ292">
        <v>552.77194571570203</v>
      </c>
      <c r="AR292">
        <v>595.51162906051002</v>
      </c>
      <c r="AS292">
        <v>550.620280829997</v>
      </c>
      <c r="AT292">
        <v>631.76863744211198</v>
      </c>
      <c r="AU292">
        <v>612.34318316079498</v>
      </c>
      <c r="AV292">
        <v>587.06737939980405</v>
      </c>
      <c r="AW292">
        <v>490.04606812575003</v>
      </c>
      <c r="AX292">
        <v>413.09016916401902</v>
      </c>
      <c r="AY292">
        <v>550.73172820389198</v>
      </c>
      <c r="AZ292">
        <v>589.85348203156695</v>
      </c>
      <c r="BA292">
        <v>565.95544983646005</v>
      </c>
      <c r="BB292">
        <v>435.27487786629098</v>
      </c>
      <c r="BC292">
        <v>450.14113704744699</v>
      </c>
      <c r="BD292">
        <v>475.395841664692</v>
      </c>
      <c r="BE292">
        <v>460.24193674478499</v>
      </c>
      <c r="BF292">
        <v>396.23937125324801</v>
      </c>
      <c r="BG292">
        <v>356.15583021108102</v>
      </c>
      <c r="BH292">
        <v>361.83477635921298</v>
      </c>
      <c r="BI292">
        <v>371.773450547452</v>
      </c>
      <c r="BJ292">
        <v>354.77686285209398</v>
      </c>
      <c r="BK292">
        <v>357.94962736192599</v>
      </c>
      <c r="BL292">
        <v>344.55946860142598</v>
      </c>
      <c r="BM292">
        <v>329.84632829486799</v>
      </c>
      <c r="BN292">
        <v>339.79432323653799</v>
      </c>
      <c r="BO292">
        <v>331.09028956878899</v>
      </c>
      <c r="BP292">
        <v>333.56621926124302</v>
      </c>
      <c r="BQ292">
        <v>325.54797261769397</v>
      </c>
      <c r="BR292">
        <v>328.00286777668401</v>
      </c>
      <c r="BS292">
        <v>319.32188602911202</v>
      </c>
      <c r="BT292">
        <v>332.01489030294601</v>
      </c>
      <c r="BU292">
        <v>325.44176623788201</v>
      </c>
      <c r="BV292">
        <v>325.10131980586402</v>
      </c>
      <c r="BW292">
        <v>329.69589420337002</v>
      </c>
      <c r="BX292">
        <v>323.24278657300403</v>
      </c>
      <c r="BY292">
        <v>321.602938346396</v>
      </c>
      <c r="BZ292">
        <v>322.63711729204499</v>
      </c>
      <c r="CA292">
        <v>322.505463292831</v>
      </c>
      <c r="CB292">
        <v>319.24323038059299</v>
      </c>
      <c r="CC292">
        <v>325.25795691937799</v>
      </c>
      <c r="CD292">
        <v>316.33836786375798</v>
      </c>
      <c r="CE292">
        <v>320.53643367706098</v>
      </c>
      <c r="CF292">
        <v>323.93685584492198</v>
      </c>
      <c r="CG292">
        <v>319.97326455335502</v>
      </c>
      <c r="CH292">
        <v>333.96474466089899</v>
      </c>
      <c r="CI292">
        <v>324.676115875535</v>
      </c>
      <c r="CJ292">
        <v>322.42914255153198</v>
      </c>
      <c r="CK292">
        <v>324.57579819818898</v>
      </c>
      <c r="CL292">
        <v>335.24667584025599</v>
      </c>
      <c r="CM292">
        <v>329.71311881368598</v>
      </c>
      <c r="CN292">
        <v>324.23703180382603</v>
      </c>
      <c r="CO292">
        <v>328.76415328867699</v>
      </c>
      <c r="CP292">
        <v>326.73867257023198</v>
      </c>
      <c r="CQ292">
        <v>327.97327666360798</v>
      </c>
      <c r="CR292">
        <v>325.61648403064999</v>
      </c>
      <c r="CS292">
        <v>327.14385756960701</v>
      </c>
      <c r="CT292">
        <v>335.18009849702599</v>
      </c>
      <c r="CU292">
        <v>323.32591342014501</v>
      </c>
      <c r="CV292">
        <v>321.034002597643</v>
      </c>
      <c r="CW292">
        <v>334.67716568851102</v>
      </c>
    </row>
    <row r="293" spans="1:101" x14ac:dyDescent="0.25">
      <c r="A293">
        <v>69.933244325767603</v>
      </c>
      <c r="B293">
        <v>319.70408820620599</v>
      </c>
      <c r="C293">
        <v>330.25947675406701</v>
      </c>
      <c r="D293">
        <v>330.68312774947498</v>
      </c>
      <c r="E293">
        <v>333.57480450189303</v>
      </c>
      <c r="F293">
        <v>324.29528071714498</v>
      </c>
      <c r="G293">
        <v>334.58627483334698</v>
      </c>
      <c r="H293">
        <v>332.36219334602703</v>
      </c>
      <c r="I293">
        <v>329.32685570840999</v>
      </c>
      <c r="J293">
        <v>336.50866781955102</v>
      </c>
      <c r="K293">
        <v>334.30890782816101</v>
      </c>
      <c r="L293">
        <v>331.84248689995002</v>
      </c>
      <c r="M293">
        <v>345.64607481079702</v>
      </c>
      <c r="N293">
        <v>331.83719902309798</v>
      </c>
      <c r="O293">
        <v>332.63746345620098</v>
      </c>
      <c r="P293">
        <v>334.93233791902799</v>
      </c>
      <c r="Q293">
        <v>326.79748756741702</v>
      </c>
      <c r="R293">
        <v>334.10506070901101</v>
      </c>
      <c r="S293">
        <v>333.31073601499901</v>
      </c>
      <c r="T293">
        <v>329.09455869394998</v>
      </c>
      <c r="U293">
        <v>329.84413046096199</v>
      </c>
      <c r="V293">
        <v>329.93957287035499</v>
      </c>
      <c r="W293">
        <v>332.22033754133599</v>
      </c>
      <c r="X293">
        <v>324.57212341431801</v>
      </c>
      <c r="Y293">
        <v>342.26890201019501</v>
      </c>
      <c r="Z293">
        <v>334.29905418865098</v>
      </c>
      <c r="AA293">
        <v>329.22120617193099</v>
      </c>
      <c r="AB293">
        <v>333.35867587568401</v>
      </c>
      <c r="AC293">
        <v>342.18873644266</v>
      </c>
      <c r="AD293">
        <v>330.71491998375097</v>
      </c>
      <c r="AE293">
        <v>326.856288916604</v>
      </c>
      <c r="AF293">
        <v>345.97810286361999</v>
      </c>
      <c r="AG293">
        <v>349.50602217551898</v>
      </c>
      <c r="AH293">
        <v>348.613767242824</v>
      </c>
      <c r="AI293">
        <v>389.19020772378099</v>
      </c>
      <c r="AJ293">
        <v>776.77097264862095</v>
      </c>
      <c r="AK293">
        <v>1546.1809017578</v>
      </c>
      <c r="AL293">
        <v>2463.6727660680799</v>
      </c>
      <c r="AM293">
        <v>2192.7101955801299</v>
      </c>
      <c r="AN293">
        <v>1295.06499060243</v>
      </c>
      <c r="AO293">
        <v>693.93616940395304</v>
      </c>
      <c r="AP293">
        <v>498.34665598127401</v>
      </c>
      <c r="AQ293">
        <v>560.41747533550699</v>
      </c>
      <c r="AR293">
        <v>595.59361635822802</v>
      </c>
      <c r="AS293">
        <v>556.72178358942995</v>
      </c>
      <c r="AT293">
        <v>631.971889319762</v>
      </c>
      <c r="AU293">
        <v>604.834908734642</v>
      </c>
      <c r="AV293">
        <v>582.57283538777801</v>
      </c>
      <c r="AW293">
        <v>486.71176182059799</v>
      </c>
      <c r="AX293">
        <v>411.82390221396901</v>
      </c>
      <c r="AY293">
        <v>541.06317968234998</v>
      </c>
      <c r="AZ293">
        <v>586.26248407610206</v>
      </c>
      <c r="BA293">
        <v>559.94777965960895</v>
      </c>
      <c r="BB293">
        <v>432.57904807674601</v>
      </c>
      <c r="BC293">
        <v>448.47740448267302</v>
      </c>
      <c r="BD293">
        <v>467.55461862450699</v>
      </c>
      <c r="BE293">
        <v>453.22363936878997</v>
      </c>
      <c r="BF293">
        <v>391.24247713547402</v>
      </c>
      <c r="BG293">
        <v>356.193121576213</v>
      </c>
      <c r="BH293">
        <v>365.21057863367298</v>
      </c>
      <c r="BI293">
        <v>370.95537185753398</v>
      </c>
      <c r="BJ293">
        <v>350.18145037278401</v>
      </c>
      <c r="BK293">
        <v>359.55430794443203</v>
      </c>
      <c r="BL293">
        <v>343.549582673028</v>
      </c>
      <c r="BM293">
        <v>329.581496027502</v>
      </c>
      <c r="BN293">
        <v>341.417166501211</v>
      </c>
      <c r="BO293">
        <v>329.78067778711102</v>
      </c>
      <c r="BP293">
        <v>335.38853425355398</v>
      </c>
      <c r="BQ293">
        <v>325.4253730328</v>
      </c>
      <c r="BR293">
        <v>329.37409122205099</v>
      </c>
      <c r="BS293">
        <v>316.37110381213398</v>
      </c>
      <c r="BT293">
        <v>329.216238345872</v>
      </c>
      <c r="BU293">
        <v>325.76194887820799</v>
      </c>
      <c r="BV293">
        <v>324.16290638014499</v>
      </c>
      <c r="BW293">
        <v>332.44391167634302</v>
      </c>
      <c r="BX293">
        <v>320.74946622489801</v>
      </c>
      <c r="BY293">
        <v>320.82060939747601</v>
      </c>
      <c r="BZ293">
        <v>325.812026655127</v>
      </c>
      <c r="CA293">
        <v>317.29871950133901</v>
      </c>
      <c r="CB293">
        <v>321.85346177793298</v>
      </c>
      <c r="CC293">
        <v>322.31982765890501</v>
      </c>
      <c r="CD293">
        <v>319.23749510786701</v>
      </c>
      <c r="CE293">
        <v>321.605363831261</v>
      </c>
      <c r="CF293">
        <v>323.51465603384099</v>
      </c>
      <c r="CG293">
        <v>321.58804111446602</v>
      </c>
      <c r="CH293">
        <v>333.07609233355203</v>
      </c>
      <c r="CI293">
        <v>318.52006305544501</v>
      </c>
      <c r="CJ293">
        <v>323.730137782626</v>
      </c>
      <c r="CK293">
        <v>326.93440601901801</v>
      </c>
      <c r="CL293">
        <v>337.66393116393698</v>
      </c>
      <c r="CM293">
        <v>332.09021887254897</v>
      </c>
      <c r="CN293">
        <v>326.19230898902202</v>
      </c>
      <c r="CO293">
        <v>326.19582956181102</v>
      </c>
      <c r="CP293">
        <v>325.80545150902799</v>
      </c>
      <c r="CQ293">
        <v>323.17215593543699</v>
      </c>
      <c r="CR293">
        <v>325.65776850802303</v>
      </c>
      <c r="CS293">
        <v>327.94687180075601</v>
      </c>
      <c r="CT293">
        <v>339.47854025972401</v>
      </c>
      <c r="CU293">
        <v>328.84819480416297</v>
      </c>
      <c r="CV293">
        <v>318.51249542870198</v>
      </c>
      <c r="CW293">
        <v>337.620844386925</v>
      </c>
    </row>
    <row r="294" spans="1:101" x14ac:dyDescent="0.25">
      <c r="A294">
        <v>70.173564753004001</v>
      </c>
      <c r="B294">
        <v>319.94842822613401</v>
      </c>
      <c r="C294">
        <v>328.85305682819001</v>
      </c>
      <c r="D294">
        <v>330.58160443137098</v>
      </c>
      <c r="E294">
        <v>334.03061936277601</v>
      </c>
      <c r="F294">
        <v>325.47532740747903</v>
      </c>
      <c r="G294">
        <v>336.15777412557202</v>
      </c>
      <c r="H294">
        <v>338.71849449826698</v>
      </c>
      <c r="I294">
        <v>330.43055460200401</v>
      </c>
      <c r="J294">
        <v>336.88626379591102</v>
      </c>
      <c r="K294">
        <v>331.829493756874</v>
      </c>
      <c r="L294">
        <v>331.41131899430599</v>
      </c>
      <c r="M294">
        <v>343.33999345499501</v>
      </c>
      <c r="N294">
        <v>334.21274691021603</v>
      </c>
      <c r="O294">
        <v>329.87635391144801</v>
      </c>
      <c r="P294">
        <v>333.94771559494302</v>
      </c>
      <c r="Q294">
        <v>326.958528056842</v>
      </c>
      <c r="R294">
        <v>337.09653358673</v>
      </c>
      <c r="S294">
        <v>331.860707044648</v>
      </c>
      <c r="T294">
        <v>330.05180884635598</v>
      </c>
      <c r="U294">
        <v>329.26195408218302</v>
      </c>
      <c r="V294">
        <v>332.70251093965999</v>
      </c>
      <c r="W294">
        <v>330.84652483348202</v>
      </c>
      <c r="X294">
        <v>324.81051317184802</v>
      </c>
      <c r="Y294">
        <v>340.74120596471602</v>
      </c>
      <c r="Z294">
        <v>332.97351330095302</v>
      </c>
      <c r="AA294">
        <v>331.09309542423802</v>
      </c>
      <c r="AB294">
        <v>332.68957283233198</v>
      </c>
      <c r="AC294">
        <v>339.26332898142698</v>
      </c>
      <c r="AD294">
        <v>329.60591007000301</v>
      </c>
      <c r="AE294">
        <v>328.74067634934602</v>
      </c>
      <c r="AF294">
        <v>344.62359130351001</v>
      </c>
      <c r="AG294">
        <v>348.96250467862802</v>
      </c>
      <c r="AH294">
        <v>348.03117656843602</v>
      </c>
      <c r="AI294">
        <v>384.10181428853201</v>
      </c>
      <c r="AJ294">
        <v>684.72976572835398</v>
      </c>
      <c r="AK294">
        <v>1353.0897850925801</v>
      </c>
      <c r="AL294">
        <v>2259.2640897950801</v>
      </c>
      <c r="AM294">
        <v>2091.0360710531399</v>
      </c>
      <c r="AN294">
        <v>1270.55848822443</v>
      </c>
      <c r="AO294">
        <v>704.93971803188697</v>
      </c>
      <c r="AP294">
        <v>504.178501055087</v>
      </c>
      <c r="AQ294">
        <v>575.58087262570496</v>
      </c>
      <c r="AR294">
        <v>612.72099446985999</v>
      </c>
      <c r="AS294">
        <v>562.27291973968897</v>
      </c>
      <c r="AT294">
        <v>638.43243192100101</v>
      </c>
      <c r="AU294">
        <v>607.37713954407798</v>
      </c>
      <c r="AV294">
        <v>586.31057218509</v>
      </c>
      <c r="AW294">
        <v>482.649785743287</v>
      </c>
      <c r="AX294">
        <v>411.08544090472998</v>
      </c>
      <c r="AY294">
        <v>545.03080340694805</v>
      </c>
      <c r="AZ294">
        <v>593.71424337382598</v>
      </c>
      <c r="BA294">
        <v>559.11918709482495</v>
      </c>
      <c r="BB294">
        <v>433.94634506162299</v>
      </c>
      <c r="BC294">
        <v>449.25738802793899</v>
      </c>
      <c r="BD294">
        <v>464.63264506997501</v>
      </c>
      <c r="BE294">
        <v>451.579115967853</v>
      </c>
      <c r="BF294">
        <v>384.99834590611198</v>
      </c>
      <c r="BG294">
        <v>357.76133984771798</v>
      </c>
      <c r="BH294">
        <v>360.962859682226</v>
      </c>
      <c r="BI294">
        <v>366.05679971311702</v>
      </c>
      <c r="BJ294">
        <v>349.87086255617101</v>
      </c>
      <c r="BK294">
        <v>361.66732099176198</v>
      </c>
      <c r="BL294">
        <v>342.43986246806202</v>
      </c>
      <c r="BM294">
        <v>325.79584658500403</v>
      </c>
      <c r="BN294">
        <v>339.38574216517702</v>
      </c>
      <c r="BO294">
        <v>322.20071346298801</v>
      </c>
      <c r="BP294">
        <v>335.24958125411001</v>
      </c>
      <c r="BQ294">
        <v>326.24625447050897</v>
      </c>
      <c r="BR294">
        <v>332.93909686594299</v>
      </c>
      <c r="BS294">
        <v>318.22822407189301</v>
      </c>
      <c r="BT294">
        <v>330.89123070449801</v>
      </c>
      <c r="BU294">
        <v>327.595022692844</v>
      </c>
      <c r="BV294">
        <v>324.73022791469299</v>
      </c>
      <c r="BW294">
        <v>338.16273167606698</v>
      </c>
      <c r="BX294">
        <v>320.70242255930799</v>
      </c>
      <c r="BY294">
        <v>322.629975379033</v>
      </c>
      <c r="BZ294">
        <v>326.224139817837</v>
      </c>
      <c r="CA294">
        <v>319.306057918926</v>
      </c>
      <c r="CB294">
        <v>320.65474696443499</v>
      </c>
      <c r="CC294">
        <v>320.614599913402</v>
      </c>
      <c r="CD294">
        <v>323.73630136175598</v>
      </c>
      <c r="CE294">
        <v>323.086408872194</v>
      </c>
      <c r="CF294">
        <v>327.23108135343898</v>
      </c>
      <c r="CG294">
        <v>319.62351852929299</v>
      </c>
      <c r="CH294">
        <v>333.29654383542498</v>
      </c>
      <c r="CI294">
        <v>320.085803732633</v>
      </c>
      <c r="CJ294">
        <v>325.688704232237</v>
      </c>
      <c r="CK294">
        <v>326.43043426209499</v>
      </c>
      <c r="CL294">
        <v>339.98144502195601</v>
      </c>
      <c r="CM294">
        <v>333.23970925900898</v>
      </c>
      <c r="CN294">
        <v>327.64346573669502</v>
      </c>
      <c r="CO294">
        <v>326.95546425184102</v>
      </c>
      <c r="CP294">
        <v>325.164358461402</v>
      </c>
      <c r="CQ294">
        <v>323.98228445259099</v>
      </c>
      <c r="CR294">
        <v>325.12411637046102</v>
      </c>
      <c r="CS294">
        <v>327.54228048326797</v>
      </c>
      <c r="CT294">
        <v>338.63469118917197</v>
      </c>
      <c r="CU294">
        <v>330.01196799173601</v>
      </c>
      <c r="CV294">
        <v>315.46056751003101</v>
      </c>
      <c r="CW294">
        <v>338.02601788378399</v>
      </c>
    </row>
    <row r="295" spans="1:101" x14ac:dyDescent="0.25">
      <c r="A295">
        <v>70.4138851802403</v>
      </c>
      <c r="B295">
        <v>318.63628593020002</v>
      </c>
      <c r="C295">
        <v>330.26535583987402</v>
      </c>
      <c r="D295">
        <v>331.21659736626901</v>
      </c>
      <c r="E295">
        <v>334.22708844178402</v>
      </c>
      <c r="F295">
        <v>326.82584887449599</v>
      </c>
      <c r="G295">
        <v>335.84852126654198</v>
      </c>
      <c r="H295">
        <v>340.20534892129098</v>
      </c>
      <c r="I295">
        <v>330.71796920489601</v>
      </c>
      <c r="J295">
        <v>336.81061428103197</v>
      </c>
      <c r="K295">
        <v>331.99646050568299</v>
      </c>
      <c r="L295">
        <v>330.07886462803998</v>
      </c>
      <c r="M295">
        <v>339.85746068878302</v>
      </c>
      <c r="N295">
        <v>333.87181784403901</v>
      </c>
      <c r="O295">
        <v>329.198526144943</v>
      </c>
      <c r="P295">
        <v>334.70366181872998</v>
      </c>
      <c r="Q295">
        <v>327.89031928649001</v>
      </c>
      <c r="R295">
        <v>335.20088907079497</v>
      </c>
      <c r="S295">
        <v>329.11303112476298</v>
      </c>
      <c r="T295">
        <v>329.67756724036701</v>
      </c>
      <c r="U295">
        <v>329.58439170078401</v>
      </c>
      <c r="V295">
        <v>333.90208648168903</v>
      </c>
      <c r="W295">
        <v>330.69378424526502</v>
      </c>
      <c r="X295">
        <v>325.02288947427098</v>
      </c>
      <c r="Y295">
        <v>340.51625603562701</v>
      </c>
      <c r="Z295">
        <v>331.055874203663</v>
      </c>
      <c r="AA295">
        <v>331.97981160487598</v>
      </c>
      <c r="AB295">
        <v>335.655334219373</v>
      </c>
      <c r="AC295">
        <v>338.98290927720399</v>
      </c>
      <c r="AD295">
        <v>329.667512934988</v>
      </c>
      <c r="AE295">
        <v>329.71142122780998</v>
      </c>
      <c r="AF295">
        <v>346.35788145535003</v>
      </c>
      <c r="AG295">
        <v>348.002036481191</v>
      </c>
      <c r="AH295">
        <v>349.48060987901101</v>
      </c>
      <c r="AI295">
        <v>382.07384369907601</v>
      </c>
      <c r="AJ295">
        <v>647.24979366974299</v>
      </c>
      <c r="AK295">
        <v>1260.77578861085</v>
      </c>
      <c r="AL295">
        <v>2150.2490462606102</v>
      </c>
      <c r="AM295">
        <v>2037.1341517640999</v>
      </c>
      <c r="AN295">
        <v>1257.98508560903</v>
      </c>
      <c r="AO295">
        <v>706.33510018408197</v>
      </c>
      <c r="AP295">
        <v>508.17336717996</v>
      </c>
      <c r="AQ295">
        <v>581.81416416729996</v>
      </c>
      <c r="AR295">
        <v>618.59663955758901</v>
      </c>
      <c r="AS295">
        <v>565.525472507735</v>
      </c>
      <c r="AT295">
        <v>639.20911859972102</v>
      </c>
      <c r="AU295">
        <v>608.31214887985004</v>
      </c>
      <c r="AV295">
        <v>589.85537812662801</v>
      </c>
      <c r="AW295">
        <v>476.31250901949301</v>
      </c>
      <c r="AX295">
        <v>404.10599704329098</v>
      </c>
      <c r="AY295">
        <v>547.65110498501201</v>
      </c>
      <c r="AZ295">
        <v>594.65382150073299</v>
      </c>
      <c r="BA295">
        <v>556.17012264246705</v>
      </c>
      <c r="BB295">
        <v>433.54803431840799</v>
      </c>
      <c r="BC295">
        <v>448.98237135236599</v>
      </c>
      <c r="BD295">
        <v>462.64908314348497</v>
      </c>
      <c r="BE295">
        <v>447.21807135195201</v>
      </c>
      <c r="BF295">
        <v>379.109831964801</v>
      </c>
      <c r="BG295">
        <v>358.940478850239</v>
      </c>
      <c r="BH295">
        <v>360.85397047064498</v>
      </c>
      <c r="BI295">
        <v>365.15122367718402</v>
      </c>
      <c r="BJ295">
        <v>351.16373334824101</v>
      </c>
      <c r="BK295">
        <v>362.60003708955497</v>
      </c>
      <c r="BL295">
        <v>342.15918828309202</v>
      </c>
      <c r="BM295">
        <v>324.472655797519</v>
      </c>
      <c r="BN295">
        <v>338.97528322836502</v>
      </c>
      <c r="BO295">
        <v>322.19631021305401</v>
      </c>
      <c r="BP295">
        <v>334.84992323158502</v>
      </c>
      <c r="BQ295">
        <v>326.014092205971</v>
      </c>
      <c r="BR295">
        <v>334.06800316712298</v>
      </c>
      <c r="BS295">
        <v>321.73792918678799</v>
      </c>
      <c r="BT295">
        <v>330.8778342247</v>
      </c>
      <c r="BU295">
        <v>327.74327706712398</v>
      </c>
      <c r="BV295">
        <v>322.69962114761699</v>
      </c>
      <c r="BW295">
        <v>339.95478901248799</v>
      </c>
      <c r="BX295">
        <v>319.33638944166398</v>
      </c>
      <c r="BY295">
        <v>323.37729057509699</v>
      </c>
      <c r="BZ295">
        <v>324.28575750437898</v>
      </c>
      <c r="CA295">
        <v>320.86136724066102</v>
      </c>
      <c r="CB295">
        <v>320.142940101166</v>
      </c>
      <c r="CC295">
        <v>319.662466272139</v>
      </c>
      <c r="CD295">
        <v>326.24220906480002</v>
      </c>
      <c r="CE295">
        <v>324.06332117261502</v>
      </c>
      <c r="CF295">
        <v>327.03335505003298</v>
      </c>
      <c r="CG295">
        <v>317.465457145313</v>
      </c>
      <c r="CH295">
        <v>335.50278166534201</v>
      </c>
      <c r="CI295">
        <v>321.646363006385</v>
      </c>
      <c r="CJ295">
        <v>327.27159656750098</v>
      </c>
      <c r="CK295">
        <v>326.09701428212298</v>
      </c>
      <c r="CL295">
        <v>337.80488459734198</v>
      </c>
      <c r="CM295">
        <v>333.43012371830702</v>
      </c>
      <c r="CN295">
        <v>326.81785757910802</v>
      </c>
      <c r="CO295">
        <v>326.449699816107</v>
      </c>
      <c r="CP295">
        <v>325.05445224140698</v>
      </c>
      <c r="CQ295">
        <v>323.95340678338101</v>
      </c>
      <c r="CR295">
        <v>321.704999230022</v>
      </c>
      <c r="CS295">
        <v>325.26886247031803</v>
      </c>
      <c r="CT295">
        <v>338.06006281511998</v>
      </c>
      <c r="CU295">
        <v>330.59557711006602</v>
      </c>
      <c r="CV295">
        <v>311.20729431730501</v>
      </c>
      <c r="CW295">
        <v>335.81186148064199</v>
      </c>
    </row>
    <row r="296" spans="1:101" x14ac:dyDescent="0.25">
      <c r="A296">
        <v>70.654205607476598</v>
      </c>
      <c r="B296">
        <v>320.287254112472</v>
      </c>
      <c r="C296">
        <v>330.45600500802698</v>
      </c>
      <c r="D296">
        <v>332.39910040270098</v>
      </c>
      <c r="E296">
        <v>333.36629021523299</v>
      </c>
      <c r="F296">
        <v>328.950604937854</v>
      </c>
      <c r="G296">
        <v>334.773736310527</v>
      </c>
      <c r="H296">
        <v>341.13651215469702</v>
      </c>
      <c r="I296">
        <v>323.840920741876</v>
      </c>
      <c r="J296">
        <v>339.57460919229698</v>
      </c>
      <c r="K296">
        <v>335.78928903897003</v>
      </c>
      <c r="L296">
        <v>330.15798032950602</v>
      </c>
      <c r="M296">
        <v>335.69897942410199</v>
      </c>
      <c r="N296">
        <v>334.57725042928001</v>
      </c>
      <c r="O296">
        <v>330.059834354656</v>
      </c>
      <c r="P296">
        <v>327.90961129410101</v>
      </c>
      <c r="Q296">
        <v>324.90652572907601</v>
      </c>
      <c r="R296">
        <v>333.001169326671</v>
      </c>
      <c r="S296">
        <v>331.36951413644601</v>
      </c>
      <c r="T296">
        <v>324.68908135504603</v>
      </c>
      <c r="U296">
        <v>334.41232748880202</v>
      </c>
      <c r="V296">
        <v>332.63282634520601</v>
      </c>
      <c r="W296">
        <v>328.56309767521299</v>
      </c>
      <c r="X296">
        <v>322.09981643830798</v>
      </c>
      <c r="Y296">
        <v>335.60079015979102</v>
      </c>
      <c r="Z296">
        <v>329.58980955418099</v>
      </c>
      <c r="AA296">
        <v>339.27124595451698</v>
      </c>
      <c r="AB296">
        <v>336.16546390003401</v>
      </c>
      <c r="AC296">
        <v>338.14074939451899</v>
      </c>
      <c r="AD296">
        <v>329.01797171605199</v>
      </c>
      <c r="AE296">
        <v>334.47459776500602</v>
      </c>
      <c r="AF296">
        <v>344.74711569238298</v>
      </c>
      <c r="AG296">
        <v>346.768296572927</v>
      </c>
      <c r="AH296">
        <v>345.78654093289401</v>
      </c>
      <c r="AI296">
        <v>373.82815916904002</v>
      </c>
      <c r="AJ296">
        <v>578.90061142345803</v>
      </c>
      <c r="AK296">
        <v>1037.4372019868499</v>
      </c>
      <c r="AL296">
        <v>1855.2584683775301</v>
      </c>
      <c r="AM296">
        <v>1863.4562926481401</v>
      </c>
      <c r="AN296">
        <v>1195.74194188865</v>
      </c>
      <c r="AO296">
        <v>700.48361307283301</v>
      </c>
      <c r="AP296">
        <v>513.25072931042905</v>
      </c>
      <c r="AQ296">
        <v>585.85735751711695</v>
      </c>
      <c r="AR296">
        <v>620.13772741114894</v>
      </c>
      <c r="AS296">
        <v>563.24865139788096</v>
      </c>
      <c r="AT296">
        <v>643.52300702837999</v>
      </c>
      <c r="AU296">
        <v>600.32824491245196</v>
      </c>
      <c r="AV296">
        <v>585.43691106069798</v>
      </c>
      <c r="AW296">
        <v>467.73996398056897</v>
      </c>
      <c r="AX296">
        <v>400.32750808076997</v>
      </c>
      <c r="AY296">
        <v>537.48386497696799</v>
      </c>
      <c r="AZ296">
        <v>574.90076417727505</v>
      </c>
      <c r="BA296">
        <v>544.52295019775102</v>
      </c>
      <c r="BB296">
        <v>422.99262562581703</v>
      </c>
      <c r="BC296">
        <v>441.94300345306999</v>
      </c>
      <c r="BD296">
        <v>454.90315062779899</v>
      </c>
      <c r="BE296">
        <v>437.96680661439501</v>
      </c>
      <c r="BF296">
        <v>373.66868569048899</v>
      </c>
      <c r="BG296">
        <v>357.65412155952998</v>
      </c>
      <c r="BH296">
        <v>359.46979590869103</v>
      </c>
      <c r="BI296">
        <v>360.88703372449601</v>
      </c>
      <c r="BJ296">
        <v>353.93157674219202</v>
      </c>
      <c r="BK296">
        <v>357.909859127674</v>
      </c>
      <c r="BL296">
        <v>336.84781043535003</v>
      </c>
      <c r="BM296">
        <v>325.34484113030101</v>
      </c>
      <c r="BN296">
        <v>337.82183226471</v>
      </c>
      <c r="BO296">
        <v>321.09826997599498</v>
      </c>
      <c r="BP296">
        <v>335.10845015452497</v>
      </c>
      <c r="BQ296">
        <v>327.03889973928801</v>
      </c>
      <c r="BR296">
        <v>337.176360940618</v>
      </c>
      <c r="BS296">
        <v>325.29687815415701</v>
      </c>
      <c r="BT296">
        <v>328.27976793984402</v>
      </c>
      <c r="BU296">
        <v>324.461507800378</v>
      </c>
      <c r="BV296">
        <v>322.40398483426799</v>
      </c>
      <c r="BW296">
        <v>336.44438749988899</v>
      </c>
      <c r="BX296">
        <v>318.35224360080002</v>
      </c>
      <c r="BY296">
        <v>326.34627908851701</v>
      </c>
      <c r="BZ296">
        <v>323.09252956797599</v>
      </c>
      <c r="CA296">
        <v>323.51269175321301</v>
      </c>
      <c r="CB296">
        <v>323.49720145803599</v>
      </c>
      <c r="CC296">
        <v>318.918908344307</v>
      </c>
      <c r="CD296">
        <v>330.34155511775202</v>
      </c>
      <c r="CE296">
        <v>330.78882249156698</v>
      </c>
      <c r="CF296">
        <v>326.77949726813301</v>
      </c>
      <c r="CG296">
        <v>319.44923229172298</v>
      </c>
      <c r="CH296">
        <v>340.24209207464401</v>
      </c>
      <c r="CI296">
        <v>323.84279756450201</v>
      </c>
      <c r="CJ296">
        <v>325.47808221090298</v>
      </c>
      <c r="CK296">
        <v>327.51179476476301</v>
      </c>
      <c r="CL296">
        <v>337.28495951335401</v>
      </c>
      <c r="CM296">
        <v>332.65290992280597</v>
      </c>
      <c r="CN296">
        <v>328.19780654080398</v>
      </c>
      <c r="CO296">
        <v>326.954187590777</v>
      </c>
      <c r="CP296">
        <v>328.68086696847098</v>
      </c>
      <c r="CQ296">
        <v>323.13234269493501</v>
      </c>
      <c r="CR296">
        <v>320.31712628387999</v>
      </c>
      <c r="CS296">
        <v>327.90085490915402</v>
      </c>
      <c r="CT296">
        <v>333.85828160377997</v>
      </c>
      <c r="CU296">
        <v>329.38604389590301</v>
      </c>
      <c r="CV296">
        <v>307.37265630506801</v>
      </c>
      <c r="CW296">
        <v>333.61470301374499</v>
      </c>
    </row>
    <row r="297" spans="1:101" x14ac:dyDescent="0.25">
      <c r="A297">
        <v>70.894526034712896</v>
      </c>
      <c r="B297">
        <v>319.430163764464</v>
      </c>
      <c r="C297">
        <v>332.07932133932599</v>
      </c>
      <c r="D297">
        <v>333.42856211447099</v>
      </c>
      <c r="E297">
        <v>332.995728667197</v>
      </c>
      <c r="F297">
        <v>331.91586036019203</v>
      </c>
      <c r="G297">
        <v>334.55123837871901</v>
      </c>
      <c r="H297">
        <v>340.04993605690998</v>
      </c>
      <c r="I297">
        <v>322.70767892144301</v>
      </c>
      <c r="J297">
        <v>340.325113467395</v>
      </c>
      <c r="K297">
        <v>336.26175450911001</v>
      </c>
      <c r="L297">
        <v>330.79550592012498</v>
      </c>
      <c r="M297">
        <v>333.60672323026</v>
      </c>
      <c r="N297">
        <v>335.24951546321199</v>
      </c>
      <c r="O297">
        <v>330.10591682441799</v>
      </c>
      <c r="P297">
        <v>328.18947335899702</v>
      </c>
      <c r="Q297">
        <v>324.33804725714299</v>
      </c>
      <c r="R297">
        <v>332.64955843902902</v>
      </c>
      <c r="S297">
        <v>332.533149312859</v>
      </c>
      <c r="T297">
        <v>323.14679496120402</v>
      </c>
      <c r="U297">
        <v>334.22744259203</v>
      </c>
      <c r="V297">
        <v>330.03199827576498</v>
      </c>
      <c r="W297">
        <v>330.992227497773</v>
      </c>
      <c r="X297">
        <v>322.46007942344801</v>
      </c>
      <c r="Y297">
        <v>332.52442961501202</v>
      </c>
      <c r="Z297">
        <v>329.37342657458998</v>
      </c>
      <c r="AA297">
        <v>340.21165593498398</v>
      </c>
      <c r="AB297">
        <v>335.46207131609901</v>
      </c>
      <c r="AC297">
        <v>338.39833415552698</v>
      </c>
      <c r="AD297">
        <v>330.099035626248</v>
      </c>
      <c r="AE297">
        <v>335.49553943942902</v>
      </c>
      <c r="AF297">
        <v>345.16712411580301</v>
      </c>
      <c r="AG297">
        <v>345.99074248442901</v>
      </c>
      <c r="AH297">
        <v>341.61609659672399</v>
      </c>
      <c r="AI297">
        <v>370.056507627624</v>
      </c>
      <c r="AJ297">
        <v>558.92770428456504</v>
      </c>
      <c r="AK297">
        <v>974.61185325343899</v>
      </c>
      <c r="AL297">
        <v>1769.7299997720199</v>
      </c>
      <c r="AM297">
        <v>1807.2909274874301</v>
      </c>
      <c r="AN297">
        <v>1174.2237163397499</v>
      </c>
      <c r="AO297">
        <v>697.78068412232699</v>
      </c>
      <c r="AP297">
        <v>515.60244205855201</v>
      </c>
      <c r="AQ297">
        <v>586.54896018585703</v>
      </c>
      <c r="AR297">
        <v>624.10931835690997</v>
      </c>
      <c r="AS297">
        <v>565.06876148281697</v>
      </c>
      <c r="AT297">
        <v>649.13685652792503</v>
      </c>
      <c r="AU297">
        <v>600.482032956892</v>
      </c>
      <c r="AV297">
        <v>586.41061685666602</v>
      </c>
      <c r="AW297">
        <v>464.24003372539897</v>
      </c>
      <c r="AX297">
        <v>400.56161778050398</v>
      </c>
      <c r="AY297">
        <v>532.41176040805703</v>
      </c>
      <c r="AZ297">
        <v>570.94341136940102</v>
      </c>
      <c r="BA297">
        <v>541.572798301955</v>
      </c>
      <c r="BB297">
        <v>418.74421523787203</v>
      </c>
      <c r="BC297">
        <v>439.48841168516401</v>
      </c>
      <c r="BD297">
        <v>451.08099386391302</v>
      </c>
      <c r="BE297">
        <v>434.35094228118697</v>
      </c>
      <c r="BF297">
        <v>373.00487402228703</v>
      </c>
      <c r="BG297">
        <v>356.52047351742902</v>
      </c>
      <c r="BH297">
        <v>359.577156246475</v>
      </c>
      <c r="BI297">
        <v>357.93515428077302</v>
      </c>
      <c r="BJ297">
        <v>353.94950949151303</v>
      </c>
      <c r="BK297">
        <v>359.055226282739</v>
      </c>
      <c r="BL297">
        <v>336.45457998697799</v>
      </c>
      <c r="BM297">
        <v>326.72083234058601</v>
      </c>
      <c r="BN297">
        <v>336.29080785613502</v>
      </c>
      <c r="BO297">
        <v>322.41225639797</v>
      </c>
      <c r="BP297">
        <v>334.71894372947298</v>
      </c>
      <c r="BQ297">
        <v>327.46644520177102</v>
      </c>
      <c r="BR297">
        <v>335.43820286401302</v>
      </c>
      <c r="BS297">
        <v>325.81029204888</v>
      </c>
      <c r="BT297">
        <v>325.02383376426502</v>
      </c>
      <c r="BU297">
        <v>324.35017946852003</v>
      </c>
      <c r="BV297">
        <v>321.90007465733697</v>
      </c>
      <c r="BW297">
        <v>336.870764088079</v>
      </c>
      <c r="BX297">
        <v>317.20666510256001</v>
      </c>
      <c r="BY297">
        <v>325.38851107309102</v>
      </c>
      <c r="BZ297">
        <v>323.03471790742299</v>
      </c>
      <c r="CA297">
        <v>322.383608622422</v>
      </c>
      <c r="CB297">
        <v>324.93409699264203</v>
      </c>
      <c r="CC297">
        <v>319.06615319544898</v>
      </c>
      <c r="CD297">
        <v>332.12701272114901</v>
      </c>
      <c r="CE297">
        <v>331.03568521606297</v>
      </c>
      <c r="CF297">
        <v>326.55503410496499</v>
      </c>
      <c r="CG297">
        <v>320.47355955920898</v>
      </c>
      <c r="CH297">
        <v>337.88307125694803</v>
      </c>
      <c r="CI297">
        <v>324.28206117175</v>
      </c>
      <c r="CJ297">
        <v>325.860953995616</v>
      </c>
      <c r="CK297">
        <v>329.242894939888</v>
      </c>
      <c r="CL297">
        <v>336.88751603941</v>
      </c>
      <c r="CM297">
        <v>333.58152403507597</v>
      </c>
      <c r="CN297">
        <v>327.98345072555099</v>
      </c>
      <c r="CO297">
        <v>328.37891047768397</v>
      </c>
      <c r="CP297">
        <v>328.92182528432897</v>
      </c>
      <c r="CQ297">
        <v>322.489740524262</v>
      </c>
      <c r="CR297">
        <v>320.05124914049298</v>
      </c>
      <c r="CS297">
        <v>328.96589521647502</v>
      </c>
      <c r="CT297">
        <v>334.092513652707</v>
      </c>
      <c r="CU297">
        <v>328.348889413378</v>
      </c>
      <c r="CV297">
        <v>308.69155702982601</v>
      </c>
      <c r="CW297">
        <v>333.91623816971901</v>
      </c>
    </row>
    <row r="298" spans="1:101" x14ac:dyDescent="0.25">
      <c r="A298">
        <v>71.134846461949195</v>
      </c>
      <c r="B298">
        <v>320.026100835411</v>
      </c>
      <c r="C298">
        <v>337.81204207228802</v>
      </c>
      <c r="D298">
        <v>335.865416678835</v>
      </c>
      <c r="E298">
        <v>334.88624135007802</v>
      </c>
      <c r="F298">
        <v>335.808453376111</v>
      </c>
      <c r="G298">
        <v>337.71814481536802</v>
      </c>
      <c r="H298">
        <v>341.808977595003</v>
      </c>
      <c r="I298">
        <v>321.82428674257102</v>
      </c>
      <c r="J298">
        <v>340.28294756914602</v>
      </c>
      <c r="K298">
        <v>336.84319102640097</v>
      </c>
      <c r="L298">
        <v>332.82407981367197</v>
      </c>
      <c r="M298">
        <v>329.29581037433701</v>
      </c>
      <c r="N298">
        <v>336.60608174130198</v>
      </c>
      <c r="O298">
        <v>330.14993307843002</v>
      </c>
      <c r="P298">
        <v>330.349602514107</v>
      </c>
      <c r="Q298">
        <v>324.96506071486698</v>
      </c>
      <c r="R298">
        <v>329.56044815517402</v>
      </c>
      <c r="S298">
        <v>336.00915248062103</v>
      </c>
      <c r="T298">
        <v>320.152396917403</v>
      </c>
      <c r="U298">
        <v>333.75185169885299</v>
      </c>
      <c r="V298">
        <v>323.85744605910298</v>
      </c>
      <c r="W298">
        <v>334.613143996313</v>
      </c>
      <c r="X298">
        <v>326.74371571658497</v>
      </c>
      <c r="Y298">
        <v>328.84449384191697</v>
      </c>
      <c r="Z298">
        <v>333.03561629103899</v>
      </c>
      <c r="AA298">
        <v>338.18301419969498</v>
      </c>
      <c r="AB298">
        <v>334.52193931410102</v>
      </c>
      <c r="AC298">
        <v>337.12620071312898</v>
      </c>
      <c r="AD298">
        <v>334.17356281534398</v>
      </c>
      <c r="AE298">
        <v>334.980480770827</v>
      </c>
      <c r="AF298">
        <v>342.12440805439002</v>
      </c>
      <c r="AG298">
        <v>342.15203391307699</v>
      </c>
      <c r="AH298">
        <v>336.38118267513102</v>
      </c>
      <c r="AI298">
        <v>364.05126581139302</v>
      </c>
      <c r="AJ298">
        <v>517.71383975882202</v>
      </c>
      <c r="AK298">
        <v>855.58964825480905</v>
      </c>
      <c r="AL298">
        <v>1583.2512384107199</v>
      </c>
      <c r="AM298">
        <v>1681.1238752527299</v>
      </c>
      <c r="AN298">
        <v>1126.07774554864</v>
      </c>
      <c r="AO298">
        <v>689.72939298129097</v>
      </c>
      <c r="AP298">
        <v>522.88144597830103</v>
      </c>
      <c r="AQ298">
        <v>595.13029856330195</v>
      </c>
      <c r="AR298">
        <v>628.73705099090103</v>
      </c>
      <c r="AS298">
        <v>571.72463266190198</v>
      </c>
      <c r="AT298">
        <v>655.29396195671904</v>
      </c>
      <c r="AU298">
        <v>599.84250662968202</v>
      </c>
      <c r="AV298">
        <v>590.09824863229403</v>
      </c>
      <c r="AW298">
        <v>456.68663893802398</v>
      </c>
      <c r="AX298">
        <v>402.68721426737898</v>
      </c>
      <c r="AY298">
        <v>525.284790519853</v>
      </c>
      <c r="AZ298">
        <v>569.32124005699598</v>
      </c>
      <c r="BA298">
        <v>530.689828157742</v>
      </c>
      <c r="BB298">
        <v>411.39966342452601</v>
      </c>
      <c r="BC298">
        <v>435.25030155430198</v>
      </c>
      <c r="BD298">
        <v>440.74515175248501</v>
      </c>
      <c r="BE298">
        <v>423.042611512684</v>
      </c>
      <c r="BF298">
        <v>372.131445453872</v>
      </c>
      <c r="BG298">
        <v>351.67881431988098</v>
      </c>
      <c r="BH298">
        <v>360.72351786765699</v>
      </c>
      <c r="BI298">
        <v>351.13134112788401</v>
      </c>
      <c r="BJ298">
        <v>352.234707623372</v>
      </c>
      <c r="BK298">
        <v>363.39166281141001</v>
      </c>
      <c r="BL298">
        <v>335.766022741016</v>
      </c>
      <c r="BM298">
        <v>329.057027706545</v>
      </c>
      <c r="BN298">
        <v>336.15062922591301</v>
      </c>
      <c r="BO298">
        <v>322.64927872222898</v>
      </c>
      <c r="BP298">
        <v>330.153427083927</v>
      </c>
      <c r="BQ298">
        <v>330.43868845129498</v>
      </c>
      <c r="BR298">
        <v>331.808889718486</v>
      </c>
      <c r="BS298">
        <v>324.001330496739</v>
      </c>
      <c r="BT298">
        <v>323.51476200644697</v>
      </c>
      <c r="BU298">
        <v>321.29842007858599</v>
      </c>
      <c r="BV298">
        <v>323.334864111456</v>
      </c>
      <c r="BW298">
        <v>337.58701246138298</v>
      </c>
      <c r="BX298">
        <v>315.26928656688398</v>
      </c>
      <c r="BY298">
        <v>323.89983170872301</v>
      </c>
      <c r="BZ298">
        <v>326.05961714346</v>
      </c>
      <c r="CA298">
        <v>320.880229869218</v>
      </c>
      <c r="CB298">
        <v>327.92104450971499</v>
      </c>
      <c r="CC298">
        <v>319.85686080050999</v>
      </c>
      <c r="CD298">
        <v>336.51150108059397</v>
      </c>
      <c r="CE298">
        <v>332.61212191913398</v>
      </c>
      <c r="CF298">
        <v>327.17522048172401</v>
      </c>
      <c r="CG298">
        <v>322.33862608441802</v>
      </c>
      <c r="CH298">
        <v>333.26757075430601</v>
      </c>
      <c r="CI298">
        <v>326.12754381611001</v>
      </c>
      <c r="CJ298">
        <v>325.834547012428</v>
      </c>
      <c r="CK298">
        <v>330.73024397424098</v>
      </c>
      <c r="CL298">
        <v>336.98662865057702</v>
      </c>
      <c r="CM298">
        <v>334.571692114092</v>
      </c>
      <c r="CN298">
        <v>329.73665630081598</v>
      </c>
      <c r="CO298">
        <v>327.555420453409</v>
      </c>
      <c r="CP298">
        <v>331.888284220282</v>
      </c>
      <c r="CQ298">
        <v>321.92167414897699</v>
      </c>
      <c r="CR298">
        <v>316.51926127836703</v>
      </c>
      <c r="CS298">
        <v>328.94020824775998</v>
      </c>
      <c r="CT298">
        <v>337.34164504454998</v>
      </c>
      <c r="CU298">
        <v>327.52887290355699</v>
      </c>
      <c r="CV298">
        <v>314.09928650739602</v>
      </c>
      <c r="CW298">
        <v>332.46208697832498</v>
      </c>
    </row>
    <row r="299" spans="1:101" x14ac:dyDescent="0.25">
      <c r="A299">
        <v>71.375166889185493</v>
      </c>
      <c r="B299">
        <v>322.06217047093901</v>
      </c>
      <c r="C299">
        <v>337.525737328471</v>
      </c>
      <c r="D299">
        <v>335.07387193694001</v>
      </c>
      <c r="E299">
        <v>338.33645071327902</v>
      </c>
      <c r="F299">
        <v>333.47543614258399</v>
      </c>
      <c r="G299">
        <v>334.84770423230401</v>
      </c>
      <c r="H299">
        <v>341.453139002917</v>
      </c>
      <c r="I299">
        <v>319.57776680382699</v>
      </c>
      <c r="J299">
        <v>339.29480047091101</v>
      </c>
      <c r="K299">
        <v>338.96573169853502</v>
      </c>
      <c r="L299">
        <v>332.05697178282799</v>
      </c>
      <c r="M299">
        <v>326.490377152706</v>
      </c>
      <c r="N299">
        <v>335.90702564366399</v>
      </c>
      <c r="O299">
        <v>328.28325313968202</v>
      </c>
      <c r="P299">
        <v>329.094535499556</v>
      </c>
      <c r="Q299">
        <v>324.35417218694698</v>
      </c>
      <c r="R299">
        <v>328.90648374966202</v>
      </c>
      <c r="S299">
        <v>335.50340227834101</v>
      </c>
      <c r="T299">
        <v>320.56415215499197</v>
      </c>
      <c r="U299">
        <v>335.14066058799301</v>
      </c>
      <c r="V299">
        <v>327.645570456602</v>
      </c>
      <c r="W299">
        <v>333.30657267860101</v>
      </c>
      <c r="X299">
        <v>327.19233963460903</v>
      </c>
      <c r="Y299">
        <v>329.96990896736901</v>
      </c>
      <c r="Z299">
        <v>334.585351859019</v>
      </c>
      <c r="AA299">
        <v>338.264372935079</v>
      </c>
      <c r="AB299">
        <v>334.53090041522699</v>
      </c>
      <c r="AC299">
        <v>337.822326105473</v>
      </c>
      <c r="AD299">
        <v>335.76463595829301</v>
      </c>
      <c r="AE299">
        <v>333.21771549286501</v>
      </c>
      <c r="AF299">
        <v>340.63139882103599</v>
      </c>
      <c r="AG299">
        <v>340.27216535474099</v>
      </c>
      <c r="AH299">
        <v>335.52729641558301</v>
      </c>
      <c r="AI299">
        <v>364.102484567224</v>
      </c>
      <c r="AJ299">
        <v>499.51826258868499</v>
      </c>
      <c r="AK299">
        <v>797.47641399458701</v>
      </c>
      <c r="AL299">
        <v>1499.9402951198999</v>
      </c>
      <c r="AM299">
        <v>1617.37157046364</v>
      </c>
      <c r="AN299">
        <v>1117.64869267983</v>
      </c>
      <c r="AO299">
        <v>689.60433896869802</v>
      </c>
      <c r="AP299">
        <v>531.02083967313695</v>
      </c>
      <c r="AQ299">
        <v>604.58320290762697</v>
      </c>
      <c r="AR299">
        <v>636.67275066720504</v>
      </c>
      <c r="AS299">
        <v>576.82378690554299</v>
      </c>
      <c r="AT299">
        <v>657.24070669677099</v>
      </c>
      <c r="AU299">
        <v>604.19247074812199</v>
      </c>
      <c r="AV299">
        <v>591.78734540806795</v>
      </c>
      <c r="AW299">
        <v>456.842610806246</v>
      </c>
      <c r="AX299">
        <v>402.00153042458101</v>
      </c>
      <c r="AY299">
        <v>526.28946236129696</v>
      </c>
      <c r="AZ299">
        <v>566.51100256866198</v>
      </c>
      <c r="BA299">
        <v>525.58549360226004</v>
      </c>
      <c r="BB299">
        <v>409.13909341220398</v>
      </c>
      <c r="BC299">
        <v>432.29626822570702</v>
      </c>
      <c r="BD299">
        <v>438.32776859515002</v>
      </c>
      <c r="BE299">
        <v>420.93961274802098</v>
      </c>
      <c r="BF299">
        <v>369.74481997577601</v>
      </c>
      <c r="BG299">
        <v>352.57180366949802</v>
      </c>
      <c r="BH299">
        <v>358.45594900978801</v>
      </c>
      <c r="BI299">
        <v>348.40689642084402</v>
      </c>
      <c r="BJ299">
        <v>349.76939091128799</v>
      </c>
      <c r="BK299">
        <v>359.88721722841001</v>
      </c>
      <c r="BL299">
        <v>334.31731433596298</v>
      </c>
      <c r="BM299">
        <v>327.25632829017701</v>
      </c>
      <c r="BN299">
        <v>334.78095433484299</v>
      </c>
      <c r="BO299">
        <v>321.943338738948</v>
      </c>
      <c r="BP299">
        <v>329.989827310046</v>
      </c>
      <c r="BQ299">
        <v>330.053512368724</v>
      </c>
      <c r="BR299">
        <v>331.14338365117101</v>
      </c>
      <c r="BS299">
        <v>325.92688109830601</v>
      </c>
      <c r="BT299">
        <v>320.62960364778098</v>
      </c>
      <c r="BU299">
        <v>320.11144378908301</v>
      </c>
      <c r="BV299">
        <v>324.05308476450898</v>
      </c>
      <c r="BW299">
        <v>336.03115150059301</v>
      </c>
      <c r="BX299">
        <v>315.45292923647798</v>
      </c>
      <c r="BY299">
        <v>326.49000087267302</v>
      </c>
      <c r="BZ299">
        <v>325.23799763429599</v>
      </c>
      <c r="CA299">
        <v>321.034275254573</v>
      </c>
      <c r="CB299">
        <v>326.09429360440902</v>
      </c>
      <c r="CC299">
        <v>323.42179251112799</v>
      </c>
      <c r="CD299">
        <v>335.928846522502</v>
      </c>
      <c r="CE299">
        <v>332.89930102559401</v>
      </c>
      <c r="CF299">
        <v>327.91519287127397</v>
      </c>
      <c r="CG299">
        <v>325.50934143213601</v>
      </c>
      <c r="CH299">
        <v>331.27913068006001</v>
      </c>
      <c r="CI299">
        <v>327.98021882621498</v>
      </c>
      <c r="CJ299">
        <v>325.91049157769498</v>
      </c>
      <c r="CK299">
        <v>331.46049420639002</v>
      </c>
      <c r="CL299">
        <v>335.43203081917198</v>
      </c>
      <c r="CM299">
        <v>331.78984154360302</v>
      </c>
      <c r="CN299">
        <v>329.30911486257497</v>
      </c>
      <c r="CO299">
        <v>329.701317101043</v>
      </c>
      <c r="CP299">
        <v>332.53832071789299</v>
      </c>
      <c r="CQ299">
        <v>323.60521566183502</v>
      </c>
      <c r="CR299">
        <v>317.21455381388898</v>
      </c>
      <c r="CS299">
        <v>328.71738477866</v>
      </c>
      <c r="CT299">
        <v>335.305905568399</v>
      </c>
      <c r="CU299">
        <v>328.419095911147</v>
      </c>
      <c r="CV299">
        <v>317.11114642878499</v>
      </c>
      <c r="CW299">
        <v>330.39904348057502</v>
      </c>
    </row>
    <row r="300" spans="1:101" x14ac:dyDescent="0.25">
      <c r="A300">
        <v>71.615487316421806</v>
      </c>
      <c r="B300">
        <v>324.46167189451501</v>
      </c>
      <c r="C300">
        <v>337.79979395330702</v>
      </c>
      <c r="D300">
        <v>334.497133538556</v>
      </c>
      <c r="E300">
        <v>341.60399934716298</v>
      </c>
      <c r="F300">
        <v>330.26272251748799</v>
      </c>
      <c r="G300">
        <v>332.27408919261899</v>
      </c>
      <c r="H300">
        <v>341.05458288161901</v>
      </c>
      <c r="I300">
        <v>316.90327907944999</v>
      </c>
      <c r="J300">
        <v>337.96709540212998</v>
      </c>
      <c r="K300">
        <v>341.324018424656</v>
      </c>
      <c r="L300">
        <v>330.73271281418403</v>
      </c>
      <c r="M300">
        <v>322.94317645129098</v>
      </c>
      <c r="N300">
        <v>335.23677409562299</v>
      </c>
      <c r="O300">
        <v>325.82633976416997</v>
      </c>
      <c r="P300">
        <v>327.37891873981903</v>
      </c>
      <c r="Q300">
        <v>323.497502140954</v>
      </c>
      <c r="R300">
        <v>327.89590271294003</v>
      </c>
      <c r="S300">
        <v>335.29858860150699</v>
      </c>
      <c r="T300">
        <v>320.96747808416899</v>
      </c>
      <c r="U300">
        <v>337.092710881833</v>
      </c>
      <c r="V300">
        <v>332.02409921312699</v>
      </c>
      <c r="W300">
        <v>331.89635227576599</v>
      </c>
      <c r="X300">
        <v>327.36858692106898</v>
      </c>
      <c r="Y300">
        <v>330.958037353176</v>
      </c>
      <c r="Z300">
        <v>335.83628282043401</v>
      </c>
      <c r="AA300">
        <v>338.10553657272197</v>
      </c>
      <c r="AB300">
        <v>335.23586109675199</v>
      </c>
      <c r="AC300">
        <v>337.94592339696101</v>
      </c>
      <c r="AD300">
        <v>337.41618896261298</v>
      </c>
      <c r="AE300">
        <v>331.49943081153702</v>
      </c>
      <c r="AF300">
        <v>338.90719359960701</v>
      </c>
      <c r="AG300">
        <v>338.35034025426302</v>
      </c>
      <c r="AH300">
        <v>334.29089878597398</v>
      </c>
      <c r="AI300">
        <v>364.55145327220799</v>
      </c>
      <c r="AJ300">
        <v>480.69480764233799</v>
      </c>
      <c r="AK300">
        <v>735.04155316444405</v>
      </c>
      <c r="AL300">
        <v>1407.8920945523</v>
      </c>
      <c r="AM300">
        <v>1550.8530830268701</v>
      </c>
      <c r="AN300">
        <v>1109.8621834471101</v>
      </c>
      <c r="AO300">
        <v>688.64935287150195</v>
      </c>
      <c r="AP300">
        <v>539.20208372281297</v>
      </c>
      <c r="AQ300">
        <v>615.42177978070697</v>
      </c>
      <c r="AR300">
        <v>645.86892103244099</v>
      </c>
      <c r="AS300">
        <v>582.20023166645103</v>
      </c>
      <c r="AT300">
        <v>659.26952940066599</v>
      </c>
      <c r="AU300">
        <v>609.61511350164903</v>
      </c>
      <c r="AV300">
        <v>594.16439291571396</v>
      </c>
      <c r="AW300">
        <v>456.66830623384197</v>
      </c>
      <c r="AX300">
        <v>400.66156944142398</v>
      </c>
      <c r="AY300">
        <v>527.16379697314005</v>
      </c>
      <c r="AZ300">
        <v>563.70532729863999</v>
      </c>
      <c r="BA300">
        <v>518.93154409761098</v>
      </c>
      <c r="BB300">
        <v>407.16913609001</v>
      </c>
      <c r="BC300">
        <v>429.141852565622</v>
      </c>
      <c r="BD300">
        <v>435.59564005751901</v>
      </c>
      <c r="BE300">
        <v>418.55840065674499</v>
      </c>
      <c r="BF300">
        <v>366.788346008377</v>
      </c>
      <c r="BG300">
        <v>353.695616636713</v>
      </c>
      <c r="BH300">
        <v>355.07406553138401</v>
      </c>
      <c r="BI300">
        <v>345.19808245126001</v>
      </c>
      <c r="BJ300">
        <v>347.51720034623099</v>
      </c>
      <c r="BK300">
        <v>356.31038602051001</v>
      </c>
      <c r="BL300">
        <v>333.06414535840997</v>
      </c>
      <c r="BM300">
        <v>325.187543012356</v>
      </c>
      <c r="BN300">
        <v>333.580110057968</v>
      </c>
      <c r="BO300">
        <v>321.00491020825302</v>
      </c>
      <c r="BP300">
        <v>329.52295434768598</v>
      </c>
      <c r="BQ300">
        <v>329.450356961507</v>
      </c>
      <c r="BR300">
        <v>330.29013439937597</v>
      </c>
      <c r="BS300">
        <v>328.47567972278603</v>
      </c>
      <c r="BT300">
        <v>317.82843592936098</v>
      </c>
      <c r="BU300">
        <v>318.955085759079</v>
      </c>
      <c r="BV300">
        <v>324.93882396480899</v>
      </c>
      <c r="BW300">
        <v>334.46326402501899</v>
      </c>
      <c r="BX300">
        <v>315.58540276652201</v>
      </c>
      <c r="BY300">
        <v>329.07160929902301</v>
      </c>
      <c r="BZ300">
        <v>324.41464906868202</v>
      </c>
      <c r="CA300">
        <v>322.30092278834798</v>
      </c>
      <c r="CB300">
        <v>323.43490610751002</v>
      </c>
      <c r="CC300">
        <v>326.78767173088602</v>
      </c>
      <c r="CD300">
        <v>334.546601300031</v>
      </c>
      <c r="CE300">
        <v>333.213678807951</v>
      </c>
      <c r="CF300">
        <v>329.07527704930499</v>
      </c>
      <c r="CG300">
        <v>328.86468166331201</v>
      </c>
      <c r="CH300">
        <v>328.86852982525699</v>
      </c>
      <c r="CI300">
        <v>330.03411707529301</v>
      </c>
      <c r="CJ300">
        <v>325.94624811198599</v>
      </c>
      <c r="CK300">
        <v>332.20607531560103</v>
      </c>
      <c r="CL300">
        <v>333.144322933181</v>
      </c>
      <c r="CM300">
        <v>328.32218123901202</v>
      </c>
      <c r="CN300">
        <v>329.010038731387</v>
      </c>
      <c r="CO300">
        <v>331.82912586783601</v>
      </c>
      <c r="CP300">
        <v>333.20887941996102</v>
      </c>
      <c r="CQ300">
        <v>325.801936275657</v>
      </c>
      <c r="CR300">
        <v>317.56215404794898</v>
      </c>
      <c r="CS300">
        <v>328.12696186415201</v>
      </c>
      <c r="CT300">
        <v>332.73370944624799</v>
      </c>
      <c r="CU300">
        <v>328.76034505417101</v>
      </c>
      <c r="CV300">
        <v>321.14531640702802</v>
      </c>
      <c r="CW300">
        <v>328.11825288418601</v>
      </c>
    </row>
    <row r="301" spans="1:101" x14ac:dyDescent="0.25">
      <c r="A301">
        <v>71.855807743658204</v>
      </c>
      <c r="B301">
        <v>325.294160586413</v>
      </c>
      <c r="C301">
        <v>339.28222958058302</v>
      </c>
      <c r="D301">
        <v>336.26877230890102</v>
      </c>
      <c r="E301">
        <v>345.02678912183097</v>
      </c>
      <c r="F301">
        <v>336.08948077237301</v>
      </c>
      <c r="G301">
        <v>329.20386388834299</v>
      </c>
      <c r="H301">
        <v>336.98313474598399</v>
      </c>
      <c r="I301">
        <v>317.69313547138802</v>
      </c>
      <c r="J301">
        <v>336.225290870685</v>
      </c>
      <c r="K301">
        <v>342.82335265927298</v>
      </c>
      <c r="L301">
        <v>329.832453046485</v>
      </c>
      <c r="M301">
        <v>326.05262803568399</v>
      </c>
      <c r="N301">
        <v>333.81868160175298</v>
      </c>
      <c r="O301">
        <v>324.79063569731699</v>
      </c>
      <c r="P301">
        <v>328.08953471609902</v>
      </c>
      <c r="Q301">
        <v>325.22128099117799</v>
      </c>
      <c r="R301">
        <v>327.819635116477</v>
      </c>
      <c r="S301">
        <v>336.79659124362701</v>
      </c>
      <c r="T301">
        <v>321.49582871884002</v>
      </c>
      <c r="U301">
        <v>334.23176658888298</v>
      </c>
      <c r="V301">
        <v>331.28382131670298</v>
      </c>
      <c r="W301">
        <v>333.34441944885202</v>
      </c>
      <c r="X301">
        <v>328.78108086706197</v>
      </c>
      <c r="Y301">
        <v>332.28845558299798</v>
      </c>
      <c r="Z301">
        <v>330.40233754062598</v>
      </c>
      <c r="AA301">
        <v>338.71578936910601</v>
      </c>
      <c r="AB301">
        <v>333.19833656452897</v>
      </c>
      <c r="AC301">
        <v>338.232933166149</v>
      </c>
      <c r="AD301">
        <v>334.91284154305799</v>
      </c>
      <c r="AE301">
        <v>330.94128669127701</v>
      </c>
      <c r="AF301">
        <v>335.85785927866999</v>
      </c>
      <c r="AG301">
        <v>335.69703283050899</v>
      </c>
      <c r="AH301">
        <v>329.81109736502799</v>
      </c>
      <c r="AI301">
        <v>365.17363832068997</v>
      </c>
      <c r="AJ301">
        <v>456.33904521078699</v>
      </c>
      <c r="AK301">
        <v>657.99589916300999</v>
      </c>
      <c r="AL301">
        <v>1256.61675679726</v>
      </c>
      <c r="AM301">
        <v>1430.39872467955</v>
      </c>
      <c r="AN301">
        <v>1072.1756756688901</v>
      </c>
      <c r="AO301">
        <v>684.01470625649802</v>
      </c>
      <c r="AP301">
        <v>545.04379270870697</v>
      </c>
      <c r="AQ301">
        <v>624.58899522563001</v>
      </c>
      <c r="AR301">
        <v>650.55338232413499</v>
      </c>
      <c r="AS301">
        <v>587.95909035268301</v>
      </c>
      <c r="AT301">
        <v>666.93342259252995</v>
      </c>
      <c r="AU301">
        <v>604.99006374901398</v>
      </c>
      <c r="AV301">
        <v>586.67067108883202</v>
      </c>
      <c r="AW301">
        <v>455.43738331809101</v>
      </c>
      <c r="AX301">
        <v>399.00005510982601</v>
      </c>
      <c r="AY301">
        <v>515.38235072741497</v>
      </c>
      <c r="AZ301">
        <v>561.04971632290597</v>
      </c>
      <c r="BA301">
        <v>503.903083111905</v>
      </c>
      <c r="BB301">
        <v>398.45170526119699</v>
      </c>
      <c r="BC301">
        <v>417.89233369214702</v>
      </c>
      <c r="BD301">
        <v>428.56604638755903</v>
      </c>
      <c r="BE301">
        <v>407.76484736176701</v>
      </c>
      <c r="BF301">
        <v>363.05857323744902</v>
      </c>
      <c r="BG301">
        <v>347.99886383537603</v>
      </c>
      <c r="BH301">
        <v>356.15173071112798</v>
      </c>
      <c r="BI301">
        <v>344.12379628564997</v>
      </c>
      <c r="BJ301">
        <v>352.64095049907502</v>
      </c>
      <c r="BK301">
        <v>352.429269009851</v>
      </c>
      <c r="BL301">
        <v>335.452831211513</v>
      </c>
      <c r="BM301">
        <v>325.07595663843699</v>
      </c>
      <c r="BN301">
        <v>333.061542555703</v>
      </c>
      <c r="BO301">
        <v>324.09867988044601</v>
      </c>
      <c r="BP301">
        <v>329.296666105133</v>
      </c>
      <c r="BQ301">
        <v>327.57212200355099</v>
      </c>
      <c r="BR301">
        <v>324.66177043614903</v>
      </c>
      <c r="BS301">
        <v>329.72397122310201</v>
      </c>
      <c r="BT301">
        <v>317.33136477812297</v>
      </c>
      <c r="BU301">
        <v>317.90552051937601</v>
      </c>
      <c r="BV301">
        <v>325.61238510136502</v>
      </c>
      <c r="BW301">
        <v>327.16825091885897</v>
      </c>
      <c r="BX301">
        <v>315.88791740972198</v>
      </c>
      <c r="BY301">
        <v>328.16876570577102</v>
      </c>
      <c r="BZ301">
        <v>329.47000239337098</v>
      </c>
      <c r="CA301">
        <v>321.059781918049</v>
      </c>
      <c r="CB301">
        <v>322.73038741973397</v>
      </c>
      <c r="CC301">
        <v>329.514824133319</v>
      </c>
      <c r="CD301">
        <v>332.37744397632503</v>
      </c>
      <c r="CE301">
        <v>334.525690889396</v>
      </c>
      <c r="CF301">
        <v>325.93444837371101</v>
      </c>
      <c r="CG301">
        <v>328.99766130800799</v>
      </c>
      <c r="CH301">
        <v>325.52049489502701</v>
      </c>
      <c r="CI301">
        <v>329.91087295621702</v>
      </c>
      <c r="CJ301">
        <v>328.20778660586899</v>
      </c>
      <c r="CK301">
        <v>329.11641377253699</v>
      </c>
      <c r="CL301">
        <v>331.55886898816902</v>
      </c>
      <c r="CM301">
        <v>329.41780857408799</v>
      </c>
      <c r="CN301">
        <v>330.33269038221601</v>
      </c>
      <c r="CO301">
        <v>332.19932172897001</v>
      </c>
      <c r="CP301">
        <v>334.66060312258298</v>
      </c>
      <c r="CQ301">
        <v>324.70189040337999</v>
      </c>
      <c r="CR301">
        <v>320.06671436782199</v>
      </c>
      <c r="CS301">
        <v>331.758520749377</v>
      </c>
      <c r="CT301">
        <v>331.54156489602502</v>
      </c>
      <c r="CU301">
        <v>322.87601844847597</v>
      </c>
      <c r="CV301">
        <v>324.67989815724201</v>
      </c>
      <c r="CW301">
        <v>326.98811976249402</v>
      </c>
    </row>
    <row r="302" spans="1:101" x14ac:dyDescent="0.25">
      <c r="A302">
        <v>72.096128170894502</v>
      </c>
      <c r="B302">
        <v>325.20129253811098</v>
      </c>
      <c r="C302">
        <v>339.430382975844</v>
      </c>
      <c r="D302">
        <v>336.24137335887099</v>
      </c>
      <c r="E302">
        <v>346.19340937197398</v>
      </c>
      <c r="F302">
        <v>338.22113133257602</v>
      </c>
      <c r="G302">
        <v>328.29090312986</v>
      </c>
      <c r="H302">
        <v>335.95013160794002</v>
      </c>
      <c r="I302">
        <v>318.40755983978102</v>
      </c>
      <c r="J302">
        <v>336.09285331037199</v>
      </c>
      <c r="K302">
        <v>342.91103360800702</v>
      </c>
      <c r="L302">
        <v>330.043461374169</v>
      </c>
      <c r="M302">
        <v>326.94827865618299</v>
      </c>
      <c r="N302">
        <v>333.02398329307999</v>
      </c>
      <c r="O302">
        <v>324.48285810311501</v>
      </c>
      <c r="P302">
        <v>329.26552255349497</v>
      </c>
      <c r="Q302">
        <v>326.37759218339801</v>
      </c>
      <c r="R302">
        <v>327.77376004897002</v>
      </c>
      <c r="S302">
        <v>336.29787739815799</v>
      </c>
      <c r="T302">
        <v>322.56013700621202</v>
      </c>
      <c r="U302">
        <v>333.23525212522401</v>
      </c>
      <c r="V302">
        <v>331.06563717414298</v>
      </c>
      <c r="W302">
        <v>333.50853266187198</v>
      </c>
      <c r="X302">
        <v>329.74331101613802</v>
      </c>
      <c r="Y302">
        <v>332.470616161164</v>
      </c>
      <c r="Z302">
        <v>328.67663107061202</v>
      </c>
      <c r="AA302">
        <v>338.36197655562898</v>
      </c>
      <c r="AB302">
        <v>332.461688412287</v>
      </c>
      <c r="AC302">
        <v>338.81136476959199</v>
      </c>
      <c r="AD302">
        <v>333.50089555955401</v>
      </c>
      <c r="AE302">
        <v>330.223128449743</v>
      </c>
      <c r="AF302">
        <v>334.77743022380798</v>
      </c>
      <c r="AG302">
        <v>334.27186001808201</v>
      </c>
      <c r="AH302">
        <v>328.44291420503498</v>
      </c>
      <c r="AI302">
        <v>364.98920450035899</v>
      </c>
      <c r="AJ302">
        <v>445.35987503513297</v>
      </c>
      <c r="AK302">
        <v>625.97091383258703</v>
      </c>
      <c r="AL302">
        <v>1187.9592637660301</v>
      </c>
      <c r="AM302">
        <v>1373.6693204860401</v>
      </c>
      <c r="AN302">
        <v>1050.2395914518199</v>
      </c>
      <c r="AO302">
        <v>678.11755354489799</v>
      </c>
      <c r="AP302">
        <v>545.47114760114005</v>
      </c>
      <c r="AQ302">
        <v>625.43657815442305</v>
      </c>
      <c r="AR302">
        <v>649.896532759411</v>
      </c>
      <c r="AS302">
        <v>588.97681247265803</v>
      </c>
      <c r="AT302">
        <v>665.78310726125096</v>
      </c>
      <c r="AU302">
        <v>600.73731939438301</v>
      </c>
      <c r="AV302">
        <v>581.06682091924097</v>
      </c>
      <c r="AW302">
        <v>452.62578116003999</v>
      </c>
      <c r="AX302">
        <v>397.47763577926901</v>
      </c>
      <c r="AY302">
        <v>510.00533031770198</v>
      </c>
      <c r="AZ302">
        <v>558.20823812835999</v>
      </c>
      <c r="BA302">
        <v>495.35538934602801</v>
      </c>
      <c r="BB302">
        <v>394.76143971926598</v>
      </c>
      <c r="BC302">
        <v>413.04592264993198</v>
      </c>
      <c r="BD302">
        <v>425.22910208621499</v>
      </c>
      <c r="BE302">
        <v>402.92555802547702</v>
      </c>
      <c r="BF302">
        <v>361.38076030626797</v>
      </c>
      <c r="BG302">
        <v>345.70743208342401</v>
      </c>
      <c r="BH302">
        <v>356.01159474625803</v>
      </c>
      <c r="BI302">
        <v>343.53967950275398</v>
      </c>
      <c r="BJ302">
        <v>354.320630439551</v>
      </c>
      <c r="BK302">
        <v>350.74062130274399</v>
      </c>
      <c r="BL302">
        <v>336.62608846747099</v>
      </c>
      <c r="BM302">
        <v>325.42210211725899</v>
      </c>
      <c r="BN302">
        <v>332.585605710523</v>
      </c>
      <c r="BO302">
        <v>325.49355772072101</v>
      </c>
      <c r="BP302">
        <v>328.73150597780898</v>
      </c>
      <c r="BQ302">
        <v>327.07765265764601</v>
      </c>
      <c r="BR302">
        <v>322.30422744859999</v>
      </c>
      <c r="BS302">
        <v>330.319167846607</v>
      </c>
      <c r="BT302">
        <v>317.48126310141998</v>
      </c>
      <c r="BU302">
        <v>317.13747928312199</v>
      </c>
      <c r="BV302">
        <v>325.80514393094001</v>
      </c>
      <c r="BW302">
        <v>324.80531348317999</v>
      </c>
      <c r="BX302">
        <v>316.31508079934798</v>
      </c>
      <c r="BY302">
        <v>327.81994163568203</v>
      </c>
      <c r="BZ302">
        <v>331.35134549553197</v>
      </c>
      <c r="CA302">
        <v>320.83405394105699</v>
      </c>
      <c r="CB302">
        <v>322.11244327115401</v>
      </c>
      <c r="CC302">
        <v>330.78334990414402</v>
      </c>
      <c r="CD302">
        <v>331.59915781688801</v>
      </c>
      <c r="CE302">
        <v>334.82805988073</v>
      </c>
      <c r="CF302">
        <v>324.23349784537402</v>
      </c>
      <c r="CG302">
        <v>328.64634112723002</v>
      </c>
      <c r="CH302">
        <v>324.15227959962999</v>
      </c>
      <c r="CI302">
        <v>329.41787568838203</v>
      </c>
      <c r="CJ302">
        <v>329.52629012083099</v>
      </c>
      <c r="CK302">
        <v>327.40420253515401</v>
      </c>
      <c r="CL302">
        <v>330.39407202182298</v>
      </c>
      <c r="CM302">
        <v>329.60692888961302</v>
      </c>
      <c r="CN302">
        <v>330.80050693890001</v>
      </c>
      <c r="CO302">
        <v>332.16492534563201</v>
      </c>
      <c r="CP302">
        <v>334.60320242047698</v>
      </c>
      <c r="CQ302">
        <v>324.33434213631602</v>
      </c>
      <c r="CR302">
        <v>320.56619096307298</v>
      </c>
      <c r="CS302">
        <v>332.23160295013997</v>
      </c>
      <c r="CT302">
        <v>331.00765622560402</v>
      </c>
      <c r="CU302">
        <v>320.25679855596002</v>
      </c>
      <c r="CV302">
        <v>325.83238889549602</v>
      </c>
      <c r="CW302">
        <v>326.145087220645</v>
      </c>
    </row>
    <row r="303" spans="1:101" x14ac:dyDescent="0.25">
      <c r="A303">
        <v>72.336448598130801</v>
      </c>
      <c r="B303">
        <v>324.87304500837098</v>
      </c>
      <c r="C303">
        <v>334.36724287461902</v>
      </c>
      <c r="D303">
        <v>333.28458654389601</v>
      </c>
      <c r="E303">
        <v>347.32105223751699</v>
      </c>
      <c r="F303">
        <v>338.31672459139997</v>
      </c>
      <c r="G303">
        <v>328.798100622145</v>
      </c>
      <c r="H303">
        <v>339.263043458889</v>
      </c>
      <c r="I303">
        <v>327.99812203495401</v>
      </c>
      <c r="J303">
        <v>335.224828510468</v>
      </c>
      <c r="K303">
        <v>339.37604560129103</v>
      </c>
      <c r="L303">
        <v>334.27517901370197</v>
      </c>
      <c r="M303">
        <v>329.39297994934998</v>
      </c>
      <c r="N303">
        <v>332.45811977781</v>
      </c>
      <c r="O303">
        <v>327.84857076192202</v>
      </c>
      <c r="P303">
        <v>333.73448151045301</v>
      </c>
      <c r="Q303">
        <v>330.270002405735</v>
      </c>
      <c r="R303">
        <v>329.05738059663798</v>
      </c>
      <c r="S303">
        <v>331.644346199773</v>
      </c>
      <c r="T303">
        <v>327.90089294490099</v>
      </c>
      <c r="U303">
        <v>333.05237442303201</v>
      </c>
      <c r="V303">
        <v>329.61410996046101</v>
      </c>
      <c r="W303">
        <v>327.27429042236201</v>
      </c>
      <c r="X303">
        <v>338.41988799271797</v>
      </c>
      <c r="Y303">
        <v>333.30305605653598</v>
      </c>
      <c r="Z303">
        <v>329.18720394279899</v>
      </c>
      <c r="AA303">
        <v>335.460514725839</v>
      </c>
      <c r="AB303">
        <v>334.90590943905602</v>
      </c>
      <c r="AC303">
        <v>343.17704601492801</v>
      </c>
      <c r="AD303">
        <v>331.42677804526699</v>
      </c>
      <c r="AE303">
        <v>329.280509378533</v>
      </c>
      <c r="AF303">
        <v>329.29971409537501</v>
      </c>
      <c r="AG303">
        <v>333.546952585334</v>
      </c>
      <c r="AH303">
        <v>328.24201093635202</v>
      </c>
      <c r="AI303">
        <v>361.61549147963802</v>
      </c>
      <c r="AJ303">
        <v>427.78919221669702</v>
      </c>
      <c r="AK303">
        <v>562.02602367476095</v>
      </c>
      <c r="AL303">
        <v>1033.41486223582</v>
      </c>
      <c r="AM303">
        <v>1235.5174614043401</v>
      </c>
      <c r="AN303">
        <v>990.73965904847205</v>
      </c>
      <c r="AO303">
        <v>655.38633000801804</v>
      </c>
      <c r="AP303">
        <v>557.22573059629997</v>
      </c>
      <c r="AQ303">
        <v>631.99238505203402</v>
      </c>
      <c r="AR303">
        <v>651.40918577552304</v>
      </c>
      <c r="AS303">
        <v>600.08299986176598</v>
      </c>
      <c r="AT303">
        <v>657.04270767063701</v>
      </c>
      <c r="AU303">
        <v>597.23970857807001</v>
      </c>
      <c r="AV303">
        <v>566.72266190775304</v>
      </c>
      <c r="AW303">
        <v>438.075232634874</v>
      </c>
      <c r="AX303">
        <v>391.91971761890801</v>
      </c>
      <c r="AY303">
        <v>508.24733258114497</v>
      </c>
      <c r="AZ303">
        <v>555.23358461033501</v>
      </c>
      <c r="BA303">
        <v>473.84031834129598</v>
      </c>
      <c r="BB303">
        <v>390.429729684042</v>
      </c>
      <c r="BC303">
        <v>406.61126884023298</v>
      </c>
      <c r="BD303">
        <v>421.896638616632</v>
      </c>
      <c r="BE303">
        <v>396.65619174541098</v>
      </c>
      <c r="BF303">
        <v>361.395210583444</v>
      </c>
      <c r="BG303">
        <v>339.77159539780598</v>
      </c>
      <c r="BH303">
        <v>353.732852804949</v>
      </c>
      <c r="BI303">
        <v>341.35205991844202</v>
      </c>
      <c r="BJ303">
        <v>352.19641839246401</v>
      </c>
      <c r="BK303">
        <v>347.465010969839</v>
      </c>
      <c r="BL303">
        <v>340.46597276020202</v>
      </c>
      <c r="BM303">
        <v>327.56627243030101</v>
      </c>
      <c r="BN303">
        <v>327.77131340943998</v>
      </c>
      <c r="BO303">
        <v>327.71191473044098</v>
      </c>
      <c r="BP303">
        <v>326.77409274747703</v>
      </c>
      <c r="BQ303">
        <v>329.09988024245899</v>
      </c>
      <c r="BR303">
        <v>318.989825848907</v>
      </c>
      <c r="BS303">
        <v>329.73526051239099</v>
      </c>
      <c r="BT303">
        <v>316.59486004574597</v>
      </c>
      <c r="BU303">
        <v>316.40241055064303</v>
      </c>
      <c r="BV303">
        <v>325.936751727331</v>
      </c>
      <c r="BW303">
        <v>329.36861854953702</v>
      </c>
      <c r="BX303">
        <v>319.43202697806601</v>
      </c>
      <c r="BY303">
        <v>324.72218123428701</v>
      </c>
      <c r="BZ303">
        <v>335.41067161115097</v>
      </c>
      <c r="CA303">
        <v>316.79685674421103</v>
      </c>
      <c r="CB303">
        <v>317.879657761202</v>
      </c>
      <c r="CC303">
        <v>333.43001800710903</v>
      </c>
      <c r="CD303">
        <v>331.71497526130901</v>
      </c>
      <c r="CE303">
        <v>330.57688592639602</v>
      </c>
      <c r="CF303">
        <v>319.23109673030598</v>
      </c>
      <c r="CG303">
        <v>326.61258138912501</v>
      </c>
      <c r="CH303">
        <v>320.05954295377802</v>
      </c>
      <c r="CI303">
        <v>329.67815048803402</v>
      </c>
      <c r="CJ303">
        <v>332.30820691272601</v>
      </c>
      <c r="CK303">
        <v>322.847499812526</v>
      </c>
      <c r="CL303">
        <v>328.61445054161902</v>
      </c>
      <c r="CM303">
        <v>328.52561300200898</v>
      </c>
      <c r="CN303">
        <v>329.06972530750301</v>
      </c>
      <c r="CO303">
        <v>328.59383686534898</v>
      </c>
      <c r="CP303">
        <v>332.47363086560102</v>
      </c>
      <c r="CQ303">
        <v>324.10429646419999</v>
      </c>
      <c r="CR303">
        <v>319.95775041207702</v>
      </c>
      <c r="CS303">
        <v>333.65210173876102</v>
      </c>
      <c r="CT303">
        <v>330.25897088012499</v>
      </c>
      <c r="CU303">
        <v>318.40150655153798</v>
      </c>
      <c r="CV303">
        <v>330.16982346720698</v>
      </c>
      <c r="CW303">
        <v>324.20339818583898</v>
      </c>
    </row>
    <row r="304" spans="1:101" x14ac:dyDescent="0.25">
      <c r="A304">
        <v>72.576769025367099</v>
      </c>
      <c r="B304">
        <v>326.45569765874598</v>
      </c>
      <c r="C304">
        <v>331.56971912341498</v>
      </c>
      <c r="D304">
        <v>332.95551576247101</v>
      </c>
      <c r="E304">
        <v>345.27451246155499</v>
      </c>
      <c r="F304">
        <v>337.79794803617699</v>
      </c>
      <c r="G304">
        <v>327.908500376966</v>
      </c>
      <c r="H304">
        <v>337.19919907266802</v>
      </c>
      <c r="I304">
        <v>331.033012549624</v>
      </c>
      <c r="J304">
        <v>335.33765763445899</v>
      </c>
      <c r="K304">
        <v>339.67933150764202</v>
      </c>
      <c r="L304">
        <v>335.03642252291797</v>
      </c>
      <c r="M304">
        <v>331.19269521032402</v>
      </c>
      <c r="N304">
        <v>333.87633590105099</v>
      </c>
      <c r="O304">
        <v>327.18819550656798</v>
      </c>
      <c r="P304">
        <v>332.33314184041399</v>
      </c>
      <c r="Q304">
        <v>329.132486938461</v>
      </c>
      <c r="R304">
        <v>329.34578933832597</v>
      </c>
      <c r="S304">
        <v>330.88571898754202</v>
      </c>
      <c r="T304">
        <v>330.51718223456299</v>
      </c>
      <c r="U304">
        <v>332.73478045086603</v>
      </c>
      <c r="V304">
        <v>330.13786837830202</v>
      </c>
      <c r="W304">
        <v>326.444584054117</v>
      </c>
      <c r="X304">
        <v>339.095018390002</v>
      </c>
      <c r="Y304">
        <v>332.25402776509901</v>
      </c>
      <c r="Z304">
        <v>329.02977218983199</v>
      </c>
      <c r="AA304">
        <v>335.18325871550002</v>
      </c>
      <c r="AB304">
        <v>334.85742833296399</v>
      </c>
      <c r="AC304">
        <v>344.66253640495398</v>
      </c>
      <c r="AD304">
        <v>329.21895897311401</v>
      </c>
      <c r="AE304">
        <v>329.44886054310001</v>
      </c>
      <c r="AF304">
        <v>329.42372638793302</v>
      </c>
      <c r="AG304">
        <v>333.45673011358502</v>
      </c>
      <c r="AH304">
        <v>327.43332879447502</v>
      </c>
      <c r="AI304">
        <v>359.99689986134098</v>
      </c>
      <c r="AJ304">
        <v>421.68587370721701</v>
      </c>
      <c r="AK304">
        <v>547.66657875619501</v>
      </c>
      <c r="AL304">
        <v>989.78850754624</v>
      </c>
      <c r="AM304">
        <v>1202.2025843958099</v>
      </c>
      <c r="AN304">
        <v>973.18984845673299</v>
      </c>
      <c r="AO304">
        <v>652.89674228618298</v>
      </c>
      <c r="AP304">
        <v>560.360212785361</v>
      </c>
      <c r="AQ304">
        <v>633.48704257792201</v>
      </c>
      <c r="AR304">
        <v>653.611310128632</v>
      </c>
      <c r="AS304">
        <v>600.67925401910702</v>
      </c>
      <c r="AT304">
        <v>654.49391021430404</v>
      </c>
      <c r="AU304">
        <v>596.63871237247201</v>
      </c>
      <c r="AV304">
        <v>559.00260851616201</v>
      </c>
      <c r="AW304">
        <v>434.82586384656298</v>
      </c>
      <c r="AX304">
        <v>389.32104418308597</v>
      </c>
      <c r="AY304">
        <v>506.68785040667598</v>
      </c>
      <c r="AZ304">
        <v>552.78119962522305</v>
      </c>
      <c r="BA304">
        <v>469.03286161615102</v>
      </c>
      <c r="BB304">
        <v>388.04765913815902</v>
      </c>
      <c r="BC304">
        <v>405.19580166781202</v>
      </c>
      <c r="BD304">
        <v>421.72098950868599</v>
      </c>
      <c r="BE304">
        <v>395.19255397657003</v>
      </c>
      <c r="BF304">
        <v>359.69733189182301</v>
      </c>
      <c r="BG304">
        <v>339.67133649975199</v>
      </c>
      <c r="BH304">
        <v>354.230804448855</v>
      </c>
      <c r="BI304">
        <v>340.98029292127097</v>
      </c>
      <c r="BJ304">
        <v>352.13423058464099</v>
      </c>
      <c r="BK304">
        <v>343.69056358279698</v>
      </c>
      <c r="BL304">
        <v>340.55812422235101</v>
      </c>
      <c r="BM304">
        <v>327.45706264024801</v>
      </c>
      <c r="BN304">
        <v>327.05496136055802</v>
      </c>
      <c r="BO304">
        <v>329.45456423072</v>
      </c>
      <c r="BP304">
        <v>328.12501651610597</v>
      </c>
      <c r="BQ304">
        <v>328.78836693560203</v>
      </c>
      <c r="BR304">
        <v>318.51924347094098</v>
      </c>
      <c r="BS304">
        <v>332.23216774192701</v>
      </c>
      <c r="BT304">
        <v>314.72067343038901</v>
      </c>
      <c r="BU304">
        <v>317.83760959685202</v>
      </c>
      <c r="BV304">
        <v>326.03031214528801</v>
      </c>
      <c r="BW304">
        <v>329.88033954277699</v>
      </c>
      <c r="BX304">
        <v>321.18764885393801</v>
      </c>
      <c r="BY304">
        <v>324.28634820339101</v>
      </c>
      <c r="BZ304">
        <v>333.89984232998398</v>
      </c>
      <c r="CA304">
        <v>315.02956553076899</v>
      </c>
      <c r="CB304">
        <v>318.351880238398</v>
      </c>
      <c r="CC304">
        <v>333.75890230482099</v>
      </c>
      <c r="CD304">
        <v>330.87057818468003</v>
      </c>
      <c r="CE304">
        <v>329.90291376186298</v>
      </c>
      <c r="CF304">
        <v>319.66763485598398</v>
      </c>
      <c r="CG304">
        <v>328.46376140119702</v>
      </c>
      <c r="CH304">
        <v>320.88650698162797</v>
      </c>
      <c r="CI304">
        <v>328.50520296164802</v>
      </c>
      <c r="CJ304">
        <v>331.05923901595997</v>
      </c>
      <c r="CK304">
        <v>322.54894232700798</v>
      </c>
      <c r="CL304">
        <v>329.20468270259801</v>
      </c>
      <c r="CM304">
        <v>328.262526142333</v>
      </c>
      <c r="CN304">
        <v>329.69391656331499</v>
      </c>
      <c r="CO304">
        <v>328.57266929890397</v>
      </c>
      <c r="CP304">
        <v>329.17134666201099</v>
      </c>
      <c r="CQ304">
        <v>323.946089563805</v>
      </c>
      <c r="CR304">
        <v>322.04220203939599</v>
      </c>
      <c r="CS304">
        <v>333.18744555061602</v>
      </c>
      <c r="CT304">
        <v>327.84408783483002</v>
      </c>
      <c r="CU304">
        <v>317.62463857936899</v>
      </c>
      <c r="CV304">
        <v>330.334393587823</v>
      </c>
      <c r="CW304">
        <v>323.12536891603099</v>
      </c>
    </row>
    <row r="305" spans="1:101" x14ac:dyDescent="0.25">
      <c r="A305">
        <v>72.817089452603398</v>
      </c>
      <c r="B305">
        <v>328.10067200322101</v>
      </c>
      <c r="C305">
        <v>327.94551760298202</v>
      </c>
      <c r="D305">
        <v>334.94224722341801</v>
      </c>
      <c r="E305">
        <v>342.70200811718098</v>
      </c>
      <c r="F305">
        <v>338.102234203237</v>
      </c>
      <c r="G305">
        <v>326.83089715551199</v>
      </c>
      <c r="H305">
        <v>335.56019735172498</v>
      </c>
      <c r="I305">
        <v>333.185423616886</v>
      </c>
      <c r="J305">
        <v>333.65581292607601</v>
      </c>
      <c r="K305">
        <v>338.466328906755</v>
      </c>
      <c r="L305">
        <v>335.96754603326002</v>
      </c>
      <c r="M305">
        <v>333.60743914137902</v>
      </c>
      <c r="N305">
        <v>330.35846750945598</v>
      </c>
      <c r="O305">
        <v>330.44045951922197</v>
      </c>
      <c r="P305">
        <v>333.35626267627902</v>
      </c>
      <c r="Q305">
        <v>331.512100528796</v>
      </c>
      <c r="R305">
        <v>328.31607179621</v>
      </c>
      <c r="S305">
        <v>330.649779771662</v>
      </c>
      <c r="T305">
        <v>333.17396938470301</v>
      </c>
      <c r="U305">
        <v>332.80301699143899</v>
      </c>
      <c r="V305">
        <v>335.65754724942002</v>
      </c>
      <c r="W305">
        <v>321.54751698573199</v>
      </c>
      <c r="X305">
        <v>339.64735694651699</v>
      </c>
      <c r="Y305">
        <v>333.31356450682301</v>
      </c>
      <c r="Z305">
        <v>329.42905054832499</v>
      </c>
      <c r="AA305">
        <v>336.55023787978098</v>
      </c>
      <c r="AB305">
        <v>339.081260631372</v>
      </c>
      <c r="AC305">
        <v>344.43053610505001</v>
      </c>
      <c r="AD305">
        <v>326.45792569291399</v>
      </c>
      <c r="AE305">
        <v>331.42104253624802</v>
      </c>
      <c r="AF305">
        <v>328.23048779527397</v>
      </c>
      <c r="AG305">
        <v>337.86301286207799</v>
      </c>
      <c r="AH305">
        <v>331.36521916335602</v>
      </c>
      <c r="AI305">
        <v>357.71532097765203</v>
      </c>
      <c r="AJ305">
        <v>407.575422502425</v>
      </c>
      <c r="AK305">
        <v>518.55717926580996</v>
      </c>
      <c r="AL305">
        <v>902.81587027363901</v>
      </c>
      <c r="AM305">
        <v>1120.2133082846001</v>
      </c>
      <c r="AN305">
        <v>944.70491627065303</v>
      </c>
      <c r="AO305">
        <v>657.59443103582203</v>
      </c>
      <c r="AP305">
        <v>575.90382423997801</v>
      </c>
      <c r="AQ305">
        <v>650.95520008414496</v>
      </c>
      <c r="AR305">
        <v>664.51538486365996</v>
      </c>
      <c r="AS305">
        <v>608.687554243053</v>
      </c>
      <c r="AT305">
        <v>656.601760828289</v>
      </c>
      <c r="AU305">
        <v>597.72816073686397</v>
      </c>
      <c r="AV305">
        <v>550.77660297347802</v>
      </c>
      <c r="AW305">
        <v>433.31495641247199</v>
      </c>
      <c r="AX305">
        <v>386.83106513176199</v>
      </c>
      <c r="AY305">
        <v>506.17487214228203</v>
      </c>
      <c r="AZ305">
        <v>555.44108429520099</v>
      </c>
      <c r="BA305">
        <v>468.99519007236597</v>
      </c>
      <c r="BB305">
        <v>386.83673742188802</v>
      </c>
      <c r="BC305">
        <v>405.96900333786402</v>
      </c>
      <c r="BD305">
        <v>421.25707324210799</v>
      </c>
      <c r="BE305">
        <v>396.20462496737201</v>
      </c>
      <c r="BF305">
        <v>357.91948267789297</v>
      </c>
      <c r="BG305">
        <v>343.84616390122602</v>
      </c>
      <c r="BH305">
        <v>358.09793580116798</v>
      </c>
      <c r="BI305">
        <v>341.36688787974299</v>
      </c>
      <c r="BJ305">
        <v>350.85584986237802</v>
      </c>
      <c r="BK305">
        <v>337.344796873826</v>
      </c>
      <c r="BL305">
        <v>338.38452034460403</v>
      </c>
      <c r="BM305">
        <v>324.67250900446402</v>
      </c>
      <c r="BN305">
        <v>325.63827763198998</v>
      </c>
      <c r="BO305">
        <v>327.93543934180298</v>
      </c>
      <c r="BP305">
        <v>327.31296537946997</v>
      </c>
      <c r="BQ305">
        <v>327.012608001491</v>
      </c>
      <c r="BR305">
        <v>324.25426933013102</v>
      </c>
      <c r="BS305">
        <v>337.487788546167</v>
      </c>
      <c r="BT305">
        <v>312.33846535743498</v>
      </c>
      <c r="BU305">
        <v>323.90451113609998</v>
      </c>
      <c r="BV305">
        <v>327.12947942374598</v>
      </c>
      <c r="BW305">
        <v>326.850416061614</v>
      </c>
      <c r="BX305">
        <v>329.66249966103499</v>
      </c>
      <c r="BY305">
        <v>328.57591629219701</v>
      </c>
      <c r="BZ305">
        <v>330.15703348567899</v>
      </c>
      <c r="CA305">
        <v>313.61327078994998</v>
      </c>
      <c r="CB305">
        <v>319.14046688015901</v>
      </c>
      <c r="CC305">
        <v>332.099642932991</v>
      </c>
      <c r="CD305">
        <v>332.76839957402302</v>
      </c>
      <c r="CE305">
        <v>329.36735621082897</v>
      </c>
      <c r="CF305">
        <v>320.56440123554302</v>
      </c>
      <c r="CG305">
        <v>328.52327200616003</v>
      </c>
      <c r="CH305">
        <v>323.90875368672999</v>
      </c>
      <c r="CI305">
        <v>325.50576411440898</v>
      </c>
      <c r="CJ305">
        <v>329.23304564570702</v>
      </c>
      <c r="CK305">
        <v>322.30250473262902</v>
      </c>
      <c r="CL305">
        <v>329.09661066928601</v>
      </c>
      <c r="CM305">
        <v>329.09495407951101</v>
      </c>
      <c r="CN305">
        <v>333.13877991200098</v>
      </c>
      <c r="CO305">
        <v>325.06732583563098</v>
      </c>
      <c r="CP305">
        <v>325.76545804685401</v>
      </c>
      <c r="CQ305">
        <v>323.75766143133001</v>
      </c>
      <c r="CR305">
        <v>326.49963721202698</v>
      </c>
      <c r="CS305">
        <v>331.51329997851798</v>
      </c>
      <c r="CT305">
        <v>326.299034200851</v>
      </c>
      <c r="CU305">
        <v>319.79167244135903</v>
      </c>
      <c r="CV305">
        <v>328.41526657962902</v>
      </c>
      <c r="CW305">
        <v>319.16185567961998</v>
      </c>
    </row>
    <row r="306" spans="1:101" x14ac:dyDescent="0.25">
      <c r="A306">
        <v>73.057409879839696</v>
      </c>
      <c r="B306">
        <v>327.34034709745202</v>
      </c>
      <c r="C306">
        <v>328.731085587405</v>
      </c>
      <c r="D306">
        <v>336.42920824773898</v>
      </c>
      <c r="E306">
        <v>342.63057067520901</v>
      </c>
      <c r="F306">
        <v>337.64575450018498</v>
      </c>
      <c r="G306">
        <v>327.00430877488401</v>
      </c>
      <c r="H306">
        <v>335.834350528242</v>
      </c>
      <c r="I306">
        <v>335.39232890258802</v>
      </c>
      <c r="J306">
        <v>334.56677605252702</v>
      </c>
      <c r="K306">
        <v>336.565775352819</v>
      </c>
      <c r="L306">
        <v>336.82164586731898</v>
      </c>
      <c r="M306">
        <v>332.66676408905801</v>
      </c>
      <c r="N306">
        <v>330.58790552044098</v>
      </c>
      <c r="O306">
        <v>332.09112923147899</v>
      </c>
      <c r="P306">
        <v>332.59809007358803</v>
      </c>
      <c r="Q306">
        <v>329.637951311922</v>
      </c>
      <c r="R306">
        <v>328.94581664565902</v>
      </c>
      <c r="S306">
        <v>329.72521495635903</v>
      </c>
      <c r="T306">
        <v>330.68414573907501</v>
      </c>
      <c r="U306">
        <v>331.43918696544898</v>
      </c>
      <c r="V306">
        <v>333.13151824193102</v>
      </c>
      <c r="W306">
        <v>318.69199223561901</v>
      </c>
      <c r="X306">
        <v>339.76201206432398</v>
      </c>
      <c r="Y306">
        <v>334.05901293889701</v>
      </c>
      <c r="Z306">
        <v>330.39190202139599</v>
      </c>
      <c r="AA306">
        <v>336.23591448164598</v>
      </c>
      <c r="AB306">
        <v>336.21318565061398</v>
      </c>
      <c r="AC306">
        <v>343.60309953760702</v>
      </c>
      <c r="AD306">
        <v>326.00232585472298</v>
      </c>
      <c r="AE306">
        <v>331.00654692095998</v>
      </c>
      <c r="AF306">
        <v>325.59423420285202</v>
      </c>
      <c r="AG306">
        <v>339.482044396047</v>
      </c>
      <c r="AH306">
        <v>331.65452509934403</v>
      </c>
      <c r="AI306">
        <v>354.92081230404602</v>
      </c>
      <c r="AJ306">
        <v>400.882533639114</v>
      </c>
      <c r="AK306">
        <v>501.38747128226299</v>
      </c>
      <c r="AL306">
        <v>859.54852512692298</v>
      </c>
      <c r="AM306">
        <v>1086.1643569411101</v>
      </c>
      <c r="AN306">
        <v>931.96019529182001</v>
      </c>
      <c r="AO306">
        <v>665.07129293433604</v>
      </c>
      <c r="AP306">
        <v>587.80916555864906</v>
      </c>
      <c r="AQ306">
        <v>670.17455447207999</v>
      </c>
      <c r="AR306">
        <v>676.91318264586198</v>
      </c>
      <c r="AS306">
        <v>622.79876672963098</v>
      </c>
      <c r="AT306">
        <v>668.51246110348302</v>
      </c>
      <c r="AU306">
        <v>601.78070632015397</v>
      </c>
      <c r="AV306">
        <v>555.39819121724497</v>
      </c>
      <c r="AW306">
        <v>431.83979765359697</v>
      </c>
      <c r="AX306">
        <v>383.940930136666</v>
      </c>
      <c r="AY306">
        <v>511.26490026684598</v>
      </c>
      <c r="AZ306">
        <v>560.36695070696305</v>
      </c>
      <c r="BA306">
        <v>470.437534702351</v>
      </c>
      <c r="BB306">
        <v>383.955012985991</v>
      </c>
      <c r="BC306">
        <v>400.154016969579</v>
      </c>
      <c r="BD306">
        <v>422.02043115343901</v>
      </c>
      <c r="BE306">
        <v>393.56831062829502</v>
      </c>
      <c r="BF306">
        <v>356.61609230815702</v>
      </c>
      <c r="BG306">
        <v>342.64734207279002</v>
      </c>
      <c r="BH306">
        <v>357.934408673983</v>
      </c>
      <c r="BI306">
        <v>339.32425277492098</v>
      </c>
      <c r="BJ306">
        <v>351.89014910972099</v>
      </c>
      <c r="BK306">
        <v>338.968877703955</v>
      </c>
      <c r="BL306">
        <v>339.55385740129702</v>
      </c>
      <c r="BM306">
        <v>324.21275069831302</v>
      </c>
      <c r="BN306">
        <v>325.61452544732902</v>
      </c>
      <c r="BO306">
        <v>329.92858654958098</v>
      </c>
      <c r="BP306">
        <v>325.50869010877699</v>
      </c>
      <c r="BQ306">
        <v>327.300053557941</v>
      </c>
      <c r="BR306">
        <v>325.32991464748</v>
      </c>
      <c r="BS306">
        <v>335.74588142234899</v>
      </c>
      <c r="BT306">
        <v>316.93375057537901</v>
      </c>
      <c r="BU306">
        <v>326.38683463136198</v>
      </c>
      <c r="BV306">
        <v>329.17763705105801</v>
      </c>
      <c r="BW306">
        <v>330.458205186307</v>
      </c>
      <c r="BX306">
        <v>335.587137297482</v>
      </c>
      <c r="BY306">
        <v>327.26899037573901</v>
      </c>
      <c r="BZ306">
        <v>329.43449418523102</v>
      </c>
      <c r="CA306">
        <v>312.81609003456703</v>
      </c>
      <c r="CB306">
        <v>319.83706759165898</v>
      </c>
      <c r="CC306">
        <v>331.94229468195903</v>
      </c>
      <c r="CD306">
        <v>334.26527315979001</v>
      </c>
      <c r="CE306">
        <v>330.20073514171003</v>
      </c>
      <c r="CF306">
        <v>321.27886101002701</v>
      </c>
      <c r="CG306">
        <v>327.79991516525399</v>
      </c>
      <c r="CH306">
        <v>326.15565266440399</v>
      </c>
      <c r="CI306">
        <v>327.13250509902798</v>
      </c>
      <c r="CJ306">
        <v>327.38447701693002</v>
      </c>
      <c r="CK306">
        <v>320.453224141215</v>
      </c>
      <c r="CL306">
        <v>330.95877233160502</v>
      </c>
      <c r="CM306">
        <v>333.96109759872201</v>
      </c>
      <c r="CN306">
        <v>334.04729477390401</v>
      </c>
      <c r="CO306">
        <v>325.18985679464203</v>
      </c>
      <c r="CP306">
        <v>326.77456454232998</v>
      </c>
      <c r="CQ306">
        <v>324.78740010480402</v>
      </c>
      <c r="CR306">
        <v>324.91533098587399</v>
      </c>
      <c r="CS306">
        <v>330.38642075364999</v>
      </c>
      <c r="CT306">
        <v>323.07944309778401</v>
      </c>
      <c r="CU306">
        <v>317.69427382556802</v>
      </c>
      <c r="CV306">
        <v>325.12117007355101</v>
      </c>
      <c r="CW306">
        <v>317.07241969415998</v>
      </c>
    </row>
    <row r="307" spans="1:101" x14ac:dyDescent="0.25">
      <c r="A307">
        <v>73.297730307076094</v>
      </c>
      <c r="B307">
        <v>327.83738963082601</v>
      </c>
      <c r="C307">
        <v>332.64229745449802</v>
      </c>
      <c r="D307">
        <v>336.36351043135602</v>
      </c>
      <c r="E307">
        <v>336.90221151960998</v>
      </c>
      <c r="F307">
        <v>334.42877626529298</v>
      </c>
      <c r="G307">
        <v>328.23305938339001</v>
      </c>
      <c r="H307">
        <v>336.98967713131799</v>
      </c>
      <c r="I307">
        <v>335.77114238350498</v>
      </c>
      <c r="J307">
        <v>333.02531823138298</v>
      </c>
      <c r="K307">
        <v>334.27244803681498</v>
      </c>
      <c r="L307">
        <v>336.19989248399099</v>
      </c>
      <c r="M307">
        <v>331.26254447835601</v>
      </c>
      <c r="N307">
        <v>330.41643244227799</v>
      </c>
      <c r="O307">
        <v>331.58394794092999</v>
      </c>
      <c r="P307">
        <v>332.13566659083602</v>
      </c>
      <c r="Q307">
        <v>328.634942179164</v>
      </c>
      <c r="R307">
        <v>329.40507318941098</v>
      </c>
      <c r="S307">
        <v>329.15389329095802</v>
      </c>
      <c r="T307">
        <v>326.66677040329802</v>
      </c>
      <c r="U307">
        <v>331.31788631561199</v>
      </c>
      <c r="V307">
        <v>330.36284216126501</v>
      </c>
      <c r="W307">
        <v>320.950053456445</v>
      </c>
      <c r="X307">
        <v>335.73696114488803</v>
      </c>
      <c r="Y307">
        <v>335.10607581969202</v>
      </c>
      <c r="Z307">
        <v>328.91669595056999</v>
      </c>
      <c r="AA307">
        <v>334.50035036732999</v>
      </c>
      <c r="AB307">
        <v>334.40251783064002</v>
      </c>
      <c r="AC307">
        <v>341.71190263804499</v>
      </c>
      <c r="AD307">
        <v>328.33066331541301</v>
      </c>
      <c r="AE307">
        <v>333.83936668408001</v>
      </c>
      <c r="AF307">
        <v>321.46848708956401</v>
      </c>
      <c r="AG307">
        <v>339.21297749302801</v>
      </c>
      <c r="AH307">
        <v>332.45658579443602</v>
      </c>
      <c r="AI307">
        <v>352.133270051453</v>
      </c>
      <c r="AJ307">
        <v>391.17062406059102</v>
      </c>
      <c r="AK307">
        <v>475.74940785535102</v>
      </c>
      <c r="AL307">
        <v>799.05308073736603</v>
      </c>
      <c r="AM307">
        <v>1018.03191046196</v>
      </c>
      <c r="AN307">
        <v>898.44116149303602</v>
      </c>
      <c r="AO307">
        <v>663.77768204469396</v>
      </c>
      <c r="AP307">
        <v>592.330140121564</v>
      </c>
      <c r="AQ307">
        <v>681.57065210849601</v>
      </c>
      <c r="AR307">
        <v>680.659676953126</v>
      </c>
      <c r="AS307">
        <v>625.01820771053303</v>
      </c>
      <c r="AT307">
        <v>673.43592254337295</v>
      </c>
      <c r="AU307">
        <v>602.71939615682902</v>
      </c>
      <c r="AV307">
        <v>552.121780771825</v>
      </c>
      <c r="AW307">
        <v>424.454733462386</v>
      </c>
      <c r="AX307">
        <v>383.64067566236599</v>
      </c>
      <c r="AY307">
        <v>510.05391689945901</v>
      </c>
      <c r="AZ307">
        <v>559.65218057235302</v>
      </c>
      <c r="BA307">
        <v>466.72704506584103</v>
      </c>
      <c r="BB307">
        <v>385.37658211313601</v>
      </c>
      <c r="BC307">
        <v>398.491194606921</v>
      </c>
      <c r="BD307">
        <v>418.115871177153</v>
      </c>
      <c r="BE307">
        <v>389.65881126032298</v>
      </c>
      <c r="BF307">
        <v>353.31255730358203</v>
      </c>
      <c r="BG307">
        <v>340.76931731305598</v>
      </c>
      <c r="BH307">
        <v>357.834378554853</v>
      </c>
      <c r="BI307">
        <v>340.060672549515</v>
      </c>
      <c r="BJ307">
        <v>354.27692642820898</v>
      </c>
      <c r="BK307">
        <v>342.18735826274798</v>
      </c>
      <c r="BL307">
        <v>343.84896494999998</v>
      </c>
      <c r="BM307">
        <v>324.05561501210502</v>
      </c>
      <c r="BN307">
        <v>328.76303248586498</v>
      </c>
      <c r="BO307">
        <v>331.27793492053098</v>
      </c>
      <c r="BP307">
        <v>322.05346007556801</v>
      </c>
      <c r="BQ307">
        <v>326.05175853299301</v>
      </c>
      <c r="BR307">
        <v>325.437200309329</v>
      </c>
      <c r="BS307">
        <v>335.92475084891601</v>
      </c>
      <c r="BT307">
        <v>322.34028667293899</v>
      </c>
      <c r="BU307">
        <v>329.177025341746</v>
      </c>
      <c r="BV307">
        <v>332.48509421837201</v>
      </c>
      <c r="BW307">
        <v>333.47592360202799</v>
      </c>
      <c r="BX307">
        <v>338.778923342062</v>
      </c>
      <c r="BY307">
        <v>323.70257081636299</v>
      </c>
      <c r="BZ307">
        <v>333.12690031665602</v>
      </c>
      <c r="CA307">
        <v>314.60018355633201</v>
      </c>
      <c r="CB307">
        <v>320.85357950819002</v>
      </c>
      <c r="CC307">
        <v>330.610310986672</v>
      </c>
      <c r="CD307">
        <v>331.37128509863902</v>
      </c>
      <c r="CE307">
        <v>330.83857584545302</v>
      </c>
      <c r="CF307">
        <v>323.98766692118897</v>
      </c>
      <c r="CG307">
        <v>327.59156794394698</v>
      </c>
      <c r="CH307">
        <v>327.41721361898698</v>
      </c>
      <c r="CI307">
        <v>326.39881417861602</v>
      </c>
      <c r="CJ307">
        <v>326.79772094120699</v>
      </c>
      <c r="CK307">
        <v>320.54185245436003</v>
      </c>
      <c r="CL307">
        <v>331.35559268112701</v>
      </c>
      <c r="CM307">
        <v>336.30094028421797</v>
      </c>
      <c r="CN307">
        <v>336.95877207032203</v>
      </c>
      <c r="CO307">
        <v>323.68640982919402</v>
      </c>
      <c r="CP307">
        <v>327.93704569268903</v>
      </c>
      <c r="CQ307">
        <v>325.17810029952898</v>
      </c>
      <c r="CR307">
        <v>324.66829410570398</v>
      </c>
      <c r="CS307">
        <v>328.81774845903499</v>
      </c>
      <c r="CT307">
        <v>320.36467436576697</v>
      </c>
      <c r="CU307">
        <v>317.82842449364801</v>
      </c>
      <c r="CV307">
        <v>320.52976077320801</v>
      </c>
      <c r="CW307">
        <v>315.12519597521799</v>
      </c>
    </row>
    <row r="308" spans="1:101" x14ac:dyDescent="0.25">
      <c r="A308">
        <v>73.538050734312407</v>
      </c>
      <c r="B308">
        <v>330.62238831984803</v>
      </c>
      <c r="C308">
        <v>332.774197547288</v>
      </c>
      <c r="D308">
        <v>338.80960453348001</v>
      </c>
      <c r="E308">
        <v>330.39902757961602</v>
      </c>
      <c r="F308">
        <v>333.08912633897398</v>
      </c>
      <c r="G308">
        <v>324.34427183173602</v>
      </c>
      <c r="H308">
        <v>337.71086917999099</v>
      </c>
      <c r="I308">
        <v>339.36597551571703</v>
      </c>
      <c r="J308">
        <v>336.01011376358599</v>
      </c>
      <c r="K308">
        <v>332.01565463265899</v>
      </c>
      <c r="L308">
        <v>335.575890796821</v>
      </c>
      <c r="M308">
        <v>329.44338550037298</v>
      </c>
      <c r="N308">
        <v>332.127482734154</v>
      </c>
      <c r="O308">
        <v>329.76622189882801</v>
      </c>
      <c r="P308">
        <v>330.86914693536198</v>
      </c>
      <c r="Q308">
        <v>326.337873843409</v>
      </c>
      <c r="R308">
        <v>332.73935051672402</v>
      </c>
      <c r="S308">
        <v>325.33606434329101</v>
      </c>
      <c r="T308">
        <v>329.46909914809299</v>
      </c>
      <c r="U308">
        <v>328.79224674836797</v>
      </c>
      <c r="V308">
        <v>331.23009048511602</v>
      </c>
      <c r="W308">
        <v>322.10198996240302</v>
      </c>
      <c r="X308">
        <v>333.50262780441398</v>
      </c>
      <c r="Y308">
        <v>336.59781405784599</v>
      </c>
      <c r="Z308">
        <v>335.94057287193499</v>
      </c>
      <c r="AA308">
        <v>329.93472328500599</v>
      </c>
      <c r="AB308">
        <v>334.984146904103</v>
      </c>
      <c r="AC308">
        <v>338.363819965723</v>
      </c>
      <c r="AD308">
        <v>326.92063795560802</v>
      </c>
      <c r="AE308">
        <v>330.26160166220302</v>
      </c>
      <c r="AF308">
        <v>321.73545572985302</v>
      </c>
      <c r="AG308">
        <v>338.218413751311</v>
      </c>
      <c r="AH308">
        <v>334.35415251775999</v>
      </c>
      <c r="AI308">
        <v>350.96706629946402</v>
      </c>
      <c r="AJ308">
        <v>386.50500772632302</v>
      </c>
      <c r="AK308">
        <v>458.101760452039</v>
      </c>
      <c r="AL308">
        <v>706.88532818720398</v>
      </c>
      <c r="AM308">
        <v>924.82280486007005</v>
      </c>
      <c r="AN308">
        <v>845.74627085202803</v>
      </c>
      <c r="AO308">
        <v>646.497061900679</v>
      </c>
      <c r="AP308">
        <v>600.19734408476199</v>
      </c>
      <c r="AQ308">
        <v>676.39444276791698</v>
      </c>
      <c r="AR308">
        <v>673.91905731471797</v>
      </c>
      <c r="AS308">
        <v>622.187070761413</v>
      </c>
      <c r="AT308">
        <v>661.277382229468</v>
      </c>
      <c r="AU308">
        <v>593.014468950729</v>
      </c>
      <c r="AV308">
        <v>548.10217930360898</v>
      </c>
      <c r="AW308">
        <v>410.10730359371598</v>
      </c>
      <c r="AX308">
        <v>381.44939285468399</v>
      </c>
      <c r="AY308">
        <v>504.48533606752</v>
      </c>
      <c r="AZ308">
        <v>542.32384988785702</v>
      </c>
      <c r="BA308">
        <v>458.72921451875902</v>
      </c>
      <c r="BB308">
        <v>380.79034801545703</v>
      </c>
      <c r="BC308">
        <v>399.23808009563999</v>
      </c>
      <c r="BD308">
        <v>414.07842698409399</v>
      </c>
      <c r="BE308">
        <v>390.13141176830101</v>
      </c>
      <c r="BF308">
        <v>354.71871763369597</v>
      </c>
      <c r="BG308">
        <v>339.73078865916301</v>
      </c>
      <c r="BH308">
        <v>355.55569666785402</v>
      </c>
      <c r="BI308">
        <v>339.91628016007797</v>
      </c>
      <c r="BJ308">
        <v>349.41805890161299</v>
      </c>
      <c r="BK308">
        <v>341.234063070128</v>
      </c>
      <c r="BL308">
        <v>343.33051881059799</v>
      </c>
      <c r="BM308">
        <v>326.02341675889301</v>
      </c>
      <c r="BN308">
        <v>330.14704894562698</v>
      </c>
      <c r="BO308">
        <v>327.29261620832801</v>
      </c>
      <c r="BP308">
        <v>321.91183304569603</v>
      </c>
      <c r="BQ308">
        <v>329.38477861642798</v>
      </c>
      <c r="BR308">
        <v>326.159769182216</v>
      </c>
      <c r="BS308">
        <v>338.62660028559202</v>
      </c>
      <c r="BT308">
        <v>322.24897542010098</v>
      </c>
      <c r="BU308">
        <v>327.385473355383</v>
      </c>
      <c r="BV308">
        <v>329.96787839572198</v>
      </c>
      <c r="BW308">
        <v>336.41351204635498</v>
      </c>
      <c r="BX308">
        <v>334.99199778254302</v>
      </c>
      <c r="BY308">
        <v>322.53464462164601</v>
      </c>
      <c r="BZ308">
        <v>328.77558637546599</v>
      </c>
      <c r="CA308">
        <v>314.11312574906998</v>
      </c>
      <c r="CB308">
        <v>322.99017303801702</v>
      </c>
      <c r="CC308">
        <v>331.100972770211</v>
      </c>
      <c r="CD308">
        <v>334.88724562290599</v>
      </c>
      <c r="CE308">
        <v>330.08338207659602</v>
      </c>
      <c r="CF308">
        <v>323.46202242281203</v>
      </c>
      <c r="CG308">
        <v>325.48616806043998</v>
      </c>
      <c r="CH308">
        <v>326.17047715287902</v>
      </c>
      <c r="CI308">
        <v>327.02303712180998</v>
      </c>
      <c r="CJ308">
        <v>324.221589337799</v>
      </c>
      <c r="CK308">
        <v>322.98030063574799</v>
      </c>
      <c r="CL308">
        <v>331.68713806627801</v>
      </c>
      <c r="CM308">
        <v>336.51513539290602</v>
      </c>
      <c r="CN308">
        <v>340.255138970936</v>
      </c>
      <c r="CO308">
        <v>319.99728989875001</v>
      </c>
      <c r="CP308">
        <v>327.27806661312798</v>
      </c>
      <c r="CQ308">
        <v>321.03448162765199</v>
      </c>
      <c r="CR308">
        <v>322.84754556179098</v>
      </c>
      <c r="CS308">
        <v>331.41069999985098</v>
      </c>
      <c r="CT308">
        <v>320.13836488233301</v>
      </c>
      <c r="CU308">
        <v>319.55573922540998</v>
      </c>
      <c r="CV308">
        <v>322.12919146520397</v>
      </c>
      <c r="CW308">
        <v>315.479922706938</v>
      </c>
    </row>
    <row r="309" spans="1:101" x14ac:dyDescent="0.25">
      <c r="A309">
        <v>73.778371161548705</v>
      </c>
      <c r="B309">
        <v>331.00213420527501</v>
      </c>
      <c r="C309">
        <v>333.62707017493398</v>
      </c>
      <c r="D309">
        <v>340.22223093149898</v>
      </c>
      <c r="E309">
        <v>326.10696528393299</v>
      </c>
      <c r="F309">
        <v>331.87263195425697</v>
      </c>
      <c r="G309">
        <v>323.42264116871598</v>
      </c>
      <c r="H309">
        <v>335.18917467261798</v>
      </c>
      <c r="I309">
        <v>337.84091221686299</v>
      </c>
      <c r="J309">
        <v>331.33255471656298</v>
      </c>
      <c r="K309">
        <v>333.50165339193097</v>
      </c>
      <c r="L309">
        <v>332.404859817915</v>
      </c>
      <c r="M309">
        <v>326.97592666462401</v>
      </c>
      <c r="N309">
        <v>334.405097363886</v>
      </c>
      <c r="O309">
        <v>328.46273816353101</v>
      </c>
      <c r="P309">
        <v>330.90581821438599</v>
      </c>
      <c r="Q309">
        <v>323.94907064819898</v>
      </c>
      <c r="R309">
        <v>333.98026827695702</v>
      </c>
      <c r="S309">
        <v>329.01058804156901</v>
      </c>
      <c r="T309">
        <v>326.57471690207097</v>
      </c>
      <c r="U309">
        <v>326.07500248775301</v>
      </c>
      <c r="V309">
        <v>330.14051480170701</v>
      </c>
      <c r="W309">
        <v>327.16855555166302</v>
      </c>
      <c r="X309">
        <v>333.02368816043901</v>
      </c>
      <c r="Y309">
        <v>337.83138943728102</v>
      </c>
      <c r="Z309">
        <v>335.77935348218699</v>
      </c>
      <c r="AA309">
        <v>328.19893441726998</v>
      </c>
      <c r="AB309">
        <v>335.71305814323603</v>
      </c>
      <c r="AC309">
        <v>333.20364804869502</v>
      </c>
      <c r="AD309">
        <v>330.12325617591199</v>
      </c>
      <c r="AE309">
        <v>328.56706813735798</v>
      </c>
      <c r="AF309">
        <v>320.86336697589297</v>
      </c>
      <c r="AG309">
        <v>338.64958153338301</v>
      </c>
      <c r="AH309">
        <v>333.74686091841397</v>
      </c>
      <c r="AI309">
        <v>347.96306537529398</v>
      </c>
      <c r="AJ309">
        <v>385.72129799988397</v>
      </c>
      <c r="AK309">
        <v>443.30304446708197</v>
      </c>
      <c r="AL309">
        <v>658.37401332510501</v>
      </c>
      <c r="AM309">
        <v>872.56041889563005</v>
      </c>
      <c r="AN309">
        <v>812.59488578134597</v>
      </c>
      <c r="AO309">
        <v>638.65395377719801</v>
      </c>
      <c r="AP309">
        <v>602.30369363042098</v>
      </c>
      <c r="AQ309">
        <v>673.06497195631198</v>
      </c>
      <c r="AR309">
        <v>666.90318672475996</v>
      </c>
      <c r="AS309">
        <v>614.38161132287303</v>
      </c>
      <c r="AT309">
        <v>654.48825583115195</v>
      </c>
      <c r="AU309">
        <v>586.78809387952595</v>
      </c>
      <c r="AV309">
        <v>540.50267982905802</v>
      </c>
      <c r="AW309">
        <v>407.63402546193402</v>
      </c>
      <c r="AX309">
        <v>378.18027395925998</v>
      </c>
      <c r="AY309">
        <v>497.28329152774899</v>
      </c>
      <c r="AZ309">
        <v>532.13556986886601</v>
      </c>
      <c r="BA309">
        <v>450.45162422114998</v>
      </c>
      <c r="BB309">
        <v>382.22639831497401</v>
      </c>
      <c r="BC309">
        <v>399.90302715139802</v>
      </c>
      <c r="BD309">
        <v>410.790633422013</v>
      </c>
      <c r="BE309">
        <v>386.77109951032099</v>
      </c>
      <c r="BF309">
        <v>354.53287673128102</v>
      </c>
      <c r="BG309">
        <v>340.98701426229002</v>
      </c>
      <c r="BH309">
        <v>357.38689471117698</v>
      </c>
      <c r="BI309">
        <v>338.368131629419</v>
      </c>
      <c r="BJ309">
        <v>344.87033146322</v>
      </c>
      <c r="BK309">
        <v>338.89928531161002</v>
      </c>
      <c r="BL309">
        <v>341.64538764460201</v>
      </c>
      <c r="BM309">
        <v>321.45401609041602</v>
      </c>
      <c r="BN309">
        <v>330.40131737051502</v>
      </c>
      <c r="BO309">
        <v>327.33229332232997</v>
      </c>
      <c r="BP309">
        <v>326.08278106312599</v>
      </c>
      <c r="BQ309">
        <v>329.51666510106401</v>
      </c>
      <c r="BR309">
        <v>326.37868985992901</v>
      </c>
      <c r="BS309">
        <v>336.80468810181299</v>
      </c>
      <c r="BT309">
        <v>323.57994368555899</v>
      </c>
      <c r="BU309">
        <v>332.18416678897898</v>
      </c>
      <c r="BV309">
        <v>328.44062047175902</v>
      </c>
      <c r="BW309">
        <v>334.918899470849</v>
      </c>
      <c r="BX309">
        <v>332.43869262363302</v>
      </c>
      <c r="BY309">
        <v>321.25263842720801</v>
      </c>
      <c r="BZ309">
        <v>324.94610110350499</v>
      </c>
      <c r="CA309">
        <v>316.714038462568</v>
      </c>
      <c r="CB309">
        <v>324.951325799796</v>
      </c>
      <c r="CC309">
        <v>324.768487417823</v>
      </c>
      <c r="CD309">
        <v>333.07093854080699</v>
      </c>
      <c r="CE309">
        <v>329.257404599437</v>
      </c>
      <c r="CF309">
        <v>324.29061771464598</v>
      </c>
      <c r="CG309">
        <v>324.30030596971397</v>
      </c>
      <c r="CH309">
        <v>324.69860930155897</v>
      </c>
      <c r="CI309">
        <v>326.40466005137802</v>
      </c>
      <c r="CJ309">
        <v>321.73230518336999</v>
      </c>
      <c r="CK309">
        <v>328.72398959870497</v>
      </c>
      <c r="CL309">
        <v>334.641539839936</v>
      </c>
      <c r="CM309">
        <v>336.99717617429502</v>
      </c>
      <c r="CN309">
        <v>338.58270070508701</v>
      </c>
      <c r="CO309">
        <v>324.732582234316</v>
      </c>
      <c r="CP309">
        <v>328.25150214720497</v>
      </c>
      <c r="CQ309">
        <v>321.06657889758202</v>
      </c>
      <c r="CR309">
        <v>322.405960321956</v>
      </c>
      <c r="CS309">
        <v>333.23446108913299</v>
      </c>
      <c r="CT309">
        <v>318.96804084613501</v>
      </c>
      <c r="CU309">
        <v>321.89211323556299</v>
      </c>
      <c r="CV309">
        <v>322.421493455693</v>
      </c>
      <c r="CW309">
        <v>319.04215608041898</v>
      </c>
    </row>
    <row r="310" spans="1:101" x14ac:dyDescent="0.25">
      <c r="A310">
        <v>74.018691588785003</v>
      </c>
      <c r="B310">
        <v>330.104525318475</v>
      </c>
      <c r="C310">
        <v>334.060919744849</v>
      </c>
      <c r="D310">
        <v>339.39189329718403</v>
      </c>
      <c r="E310">
        <v>325.73099835096298</v>
      </c>
      <c r="F310">
        <v>330.18569582433702</v>
      </c>
      <c r="G310">
        <v>323.80009696420097</v>
      </c>
      <c r="H310">
        <v>335.01790825927202</v>
      </c>
      <c r="I310">
        <v>337.00049081682698</v>
      </c>
      <c r="J310">
        <v>330.42637445922497</v>
      </c>
      <c r="K310">
        <v>333.29398420862702</v>
      </c>
      <c r="L310">
        <v>328.89272020994099</v>
      </c>
      <c r="M310">
        <v>323.59153893966902</v>
      </c>
      <c r="N310">
        <v>333.16630445278201</v>
      </c>
      <c r="O310">
        <v>327.92933706260999</v>
      </c>
      <c r="P310">
        <v>334.44276660280002</v>
      </c>
      <c r="Q310">
        <v>325.47716846485798</v>
      </c>
      <c r="R310">
        <v>336.06577414253002</v>
      </c>
      <c r="S310">
        <v>331.366166758774</v>
      </c>
      <c r="T310">
        <v>326.69548575262201</v>
      </c>
      <c r="U310">
        <v>325.45967202614099</v>
      </c>
      <c r="V310">
        <v>332.00688565779001</v>
      </c>
      <c r="W310">
        <v>331.462360858799</v>
      </c>
      <c r="X310">
        <v>329.87954297111798</v>
      </c>
      <c r="Y310">
        <v>338.25022628781198</v>
      </c>
      <c r="Z310">
        <v>333.832975451967</v>
      </c>
      <c r="AA310">
        <v>324.88533355637799</v>
      </c>
      <c r="AB310">
        <v>334.74738956703902</v>
      </c>
      <c r="AC310">
        <v>331.32009940325202</v>
      </c>
      <c r="AD310">
        <v>330.28342951601297</v>
      </c>
      <c r="AE310">
        <v>327.88265277160201</v>
      </c>
      <c r="AF310">
        <v>321.01495468623</v>
      </c>
      <c r="AG310">
        <v>337.32441861726801</v>
      </c>
      <c r="AH310">
        <v>332.55696379680899</v>
      </c>
      <c r="AI310">
        <v>345.90899144475702</v>
      </c>
      <c r="AJ310">
        <v>376.75209762709198</v>
      </c>
      <c r="AK310">
        <v>428.04777992772898</v>
      </c>
      <c r="AL310">
        <v>615.58959517644496</v>
      </c>
      <c r="AM310">
        <v>812.60691287747795</v>
      </c>
      <c r="AN310">
        <v>780.76626946537601</v>
      </c>
      <c r="AO310">
        <v>644.940977492157</v>
      </c>
      <c r="AP310">
        <v>610.48067401987396</v>
      </c>
      <c r="AQ310">
        <v>682.89330866442504</v>
      </c>
      <c r="AR310">
        <v>675.23348528349004</v>
      </c>
      <c r="AS310">
        <v>618.53945356173801</v>
      </c>
      <c r="AT310">
        <v>656.37907400173503</v>
      </c>
      <c r="AU310">
        <v>586.66583766489703</v>
      </c>
      <c r="AV310">
        <v>536.89179457088903</v>
      </c>
      <c r="AW310">
        <v>405.79363403743201</v>
      </c>
      <c r="AX310">
        <v>377.86746013144801</v>
      </c>
      <c r="AY310">
        <v>486.17922620075302</v>
      </c>
      <c r="AZ310">
        <v>527.34276973254805</v>
      </c>
      <c r="BA310">
        <v>448.182365603118</v>
      </c>
      <c r="BB310">
        <v>383.11068007706399</v>
      </c>
      <c r="BC310">
        <v>398.20676209543802</v>
      </c>
      <c r="BD310">
        <v>408.83023541128301</v>
      </c>
      <c r="BE310">
        <v>385.41933477513498</v>
      </c>
      <c r="BF310">
        <v>355.85446192016201</v>
      </c>
      <c r="BG310">
        <v>339.63434147914802</v>
      </c>
      <c r="BH310">
        <v>357.38742385177602</v>
      </c>
      <c r="BI310">
        <v>335.88417076519602</v>
      </c>
      <c r="BJ310">
        <v>340.24629983228601</v>
      </c>
      <c r="BK310">
        <v>339.35314901020399</v>
      </c>
      <c r="BL310">
        <v>339.20532515523098</v>
      </c>
      <c r="BM310">
        <v>320.52552251948401</v>
      </c>
      <c r="BN310">
        <v>330.37011861939601</v>
      </c>
      <c r="BO310">
        <v>330.26132785170302</v>
      </c>
      <c r="BP310">
        <v>325.22832219891501</v>
      </c>
      <c r="BQ310">
        <v>331.53065746960903</v>
      </c>
      <c r="BR310">
        <v>327.135387110914</v>
      </c>
      <c r="BS310">
        <v>336.35086133252901</v>
      </c>
      <c r="BT310">
        <v>325.10502765439003</v>
      </c>
      <c r="BU310">
        <v>334.63014515967097</v>
      </c>
      <c r="BV310">
        <v>328.13490285599897</v>
      </c>
      <c r="BW310">
        <v>333.63800141126598</v>
      </c>
      <c r="BX310">
        <v>329.57803927388397</v>
      </c>
      <c r="BY310">
        <v>321.97713220289899</v>
      </c>
      <c r="BZ310">
        <v>321.726522761328</v>
      </c>
      <c r="CA310">
        <v>318.98793365361701</v>
      </c>
      <c r="CB310">
        <v>322.73732714122502</v>
      </c>
      <c r="CC310">
        <v>321.786813509784</v>
      </c>
      <c r="CD310">
        <v>331.90407712702</v>
      </c>
      <c r="CE310">
        <v>329.98393927586898</v>
      </c>
      <c r="CF310">
        <v>324.58119367711402</v>
      </c>
      <c r="CG310">
        <v>328.10062378617198</v>
      </c>
      <c r="CH310">
        <v>324.24694251979298</v>
      </c>
      <c r="CI310">
        <v>322.884645218858</v>
      </c>
      <c r="CJ310">
        <v>318.628365654954</v>
      </c>
      <c r="CK310">
        <v>331.040401087205</v>
      </c>
      <c r="CL310">
        <v>334.95173308653602</v>
      </c>
      <c r="CM310">
        <v>337.433965672971</v>
      </c>
      <c r="CN310">
        <v>337.92921931793501</v>
      </c>
      <c r="CO310">
        <v>325.84026224140001</v>
      </c>
      <c r="CP310">
        <v>328.579746107066</v>
      </c>
      <c r="CQ310">
        <v>326.091041302657</v>
      </c>
      <c r="CR310">
        <v>322.12111316909301</v>
      </c>
      <c r="CS310">
        <v>329.95130312443098</v>
      </c>
      <c r="CT310">
        <v>318.21673847794301</v>
      </c>
      <c r="CU310">
        <v>324.54502572807201</v>
      </c>
      <c r="CV310">
        <v>320.62424202926701</v>
      </c>
      <c r="CW310">
        <v>318.913416312614</v>
      </c>
    </row>
    <row r="311" spans="1:101" x14ac:dyDescent="0.25">
      <c r="A311">
        <v>74.259012016021302</v>
      </c>
      <c r="B311">
        <v>326.89421834537399</v>
      </c>
      <c r="C311">
        <v>333.92981135604202</v>
      </c>
      <c r="D311">
        <v>337.73527572898701</v>
      </c>
      <c r="E311">
        <v>327.338752378153</v>
      </c>
      <c r="F311">
        <v>331.18782110190602</v>
      </c>
      <c r="G311">
        <v>325.85705612145699</v>
      </c>
      <c r="H311">
        <v>335.51036201890798</v>
      </c>
      <c r="I311">
        <v>331.491472715653</v>
      </c>
      <c r="J311">
        <v>330.37680315967998</v>
      </c>
      <c r="K311">
        <v>329.81938554142903</v>
      </c>
      <c r="L311">
        <v>326.70887711273701</v>
      </c>
      <c r="M311">
        <v>324.04147392393799</v>
      </c>
      <c r="N311">
        <v>330.88266099866797</v>
      </c>
      <c r="O311">
        <v>327.88953830469501</v>
      </c>
      <c r="P311">
        <v>337.87135414178101</v>
      </c>
      <c r="Q311">
        <v>328.958471919533</v>
      </c>
      <c r="R311">
        <v>336.51368293652803</v>
      </c>
      <c r="S311">
        <v>326.919699382798</v>
      </c>
      <c r="T311">
        <v>326.222224956216</v>
      </c>
      <c r="U311">
        <v>329.40864358106899</v>
      </c>
      <c r="V311">
        <v>334.22731509541597</v>
      </c>
      <c r="W311">
        <v>330.81414735698201</v>
      </c>
      <c r="X311">
        <v>326.26809457523399</v>
      </c>
      <c r="Y311">
        <v>335.941657042712</v>
      </c>
      <c r="Z311">
        <v>332.39088611407101</v>
      </c>
      <c r="AA311">
        <v>326.06356543297102</v>
      </c>
      <c r="AB311">
        <v>336.27776487139499</v>
      </c>
      <c r="AC311">
        <v>326.83704965104198</v>
      </c>
      <c r="AD311">
        <v>331.36947759988499</v>
      </c>
      <c r="AE311">
        <v>332.54487308339498</v>
      </c>
      <c r="AF311">
        <v>320.98097319842799</v>
      </c>
      <c r="AG311">
        <v>336.48966017392303</v>
      </c>
      <c r="AH311">
        <v>332.949083431735</v>
      </c>
      <c r="AI311">
        <v>344.12226025366499</v>
      </c>
      <c r="AJ311">
        <v>374.03374968649302</v>
      </c>
      <c r="AK311">
        <v>421.93788749384902</v>
      </c>
      <c r="AL311">
        <v>603.68962829580903</v>
      </c>
      <c r="AM311">
        <v>791.91608081530103</v>
      </c>
      <c r="AN311">
        <v>785.78698674867303</v>
      </c>
      <c r="AO311">
        <v>655.91155743644197</v>
      </c>
      <c r="AP311">
        <v>630.284048026714</v>
      </c>
      <c r="AQ311">
        <v>700.573732943913</v>
      </c>
      <c r="AR311">
        <v>692.70234970470506</v>
      </c>
      <c r="AS311">
        <v>631.85938171004796</v>
      </c>
      <c r="AT311">
        <v>657.86588848801796</v>
      </c>
      <c r="AU311">
        <v>589.98576019844404</v>
      </c>
      <c r="AV311">
        <v>540.07788261795304</v>
      </c>
      <c r="AW311">
        <v>407.165802562946</v>
      </c>
      <c r="AX311">
        <v>375.33660472016402</v>
      </c>
      <c r="AY311">
        <v>486.68646644863799</v>
      </c>
      <c r="AZ311">
        <v>529.63847210903805</v>
      </c>
      <c r="BA311">
        <v>445.27985519936101</v>
      </c>
      <c r="BB311">
        <v>384.38070812874099</v>
      </c>
      <c r="BC311">
        <v>397.55283093079402</v>
      </c>
      <c r="BD311">
        <v>406.35198115386902</v>
      </c>
      <c r="BE311">
        <v>384.31459709849798</v>
      </c>
      <c r="BF311">
        <v>358.160300430679</v>
      </c>
      <c r="BG311">
        <v>341.623316241841</v>
      </c>
      <c r="BH311">
        <v>353.75731096949801</v>
      </c>
      <c r="BI311">
        <v>335.58320562557998</v>
      </c>
      <c r="BJ311">
        <v>336.373098752018</v>
      </c>
      <c r="BK311">
        <v>338.01143582221101</v>
      </c>
      <c r="BL311">
        <v>340.70575682911101</v>
      </c>
      <c r="BM311">
        <v>319.36998592248801</v>
      </c>
      <c r="BN311">
        <v>331.574005159183</v>
      </c>
      <c r="BO311">
        <v>327.82314187028902</v>
      </c>
      <c r="BP311">
        <v>325.99944046112802</v>
      </c>
      <c r="BQ311">
        <v>332.06649546240902</v>
      </c>
      <c r="BR311">
        <v>327.59383740105801</v>
      </c>
      <c r="BS311">
        <v>332.01606947795398</v>
      </c>
      <c r="BT311">
        <v>324.434625553795</v>
      </c>
      <c r="BU311">
        <v>336.07569967649601</v>
      </c>
      <c r="BV311">
        <v>329.00870077006402</v>
      </c>
      <c r="BW311">
        <v>334.534710467092</v>
      </c>
      <c r="BX311">
        <v>327.27409811247298</v>
      </c>
      <c r="BY311">
        <v>323.58696854999101</v>
      </c>
      <c r="BZ311">
        <v>317.80559222705102</v>
      </c>
      <c r="CA311">
        <v>321.301988233332</v>
      </c>
      <c r="CB311">
        <v>320.59093360024701</v>
      </c>
      <c r="CC311">
        <v>318.66749841456601</v>
      </c>
      <c r="CD311">
        <v>333.31237965962902</v>
      </c>
      <c r="CE311">
        <v>326.76297699839301</v>
      </c>
      <c r="CF311">
        <v>323.03646788589498</v>
      </c>
      <c r="CG311">
        <v>327.97160348965099</v>
      </c>
      <c r="CH311">
        <v>321.31642230219302</v>
      </c>
      <c r="CI311">
        <v>320.93890570361498</v>
      </c>
      <c r="CJ311">
        <v>318.07195589764098</v>
      </c>
      <c r="CK311">
        <v>334.586469649067</v>
      </c>
      <c r="CL311">
        <v>335.53385788048001</v>
      </c>
      <c r="CM311">
        <v>336.24440935554202</v>
      </c>
      <c r="CN311">
        <v>338.01661483750598</v>
      </c>
      <c r="CO311">
        <v>326.41473913223001</v>
      </c>
      <c r="CP311">
        <v>330.83468790509698</v>
      </c>
      <c r="CQ311">
        <v>328.77068404310501</v>
      </c>
      <c r="CR311">
        <v>324.878219139799</v>
      </c>
      <c r="CS311">
        <v>330.14020231763197</v>
      </c>
      <c r="CT311">
        <v>319.113386313994</v>
      </c>
      <c r="CU311">
        <v>328.12547600038101</v>
      </c>
      <c r="CV311">
        <v>319.18261001004697</v>
      </c>
      <c r="CW311">
        <v>321.60593840935297</v>
      </c>
    </row>
    <row r="312" spans="1:101" x14ac:dyDescent="0.25">
      <c r="A312">
        <v>74.4993324432576</v>
      </c>
      <c r="B312">
        <v>326.30443636269302</v>
      </c>
      <c r="C312">
        <v>334.98951735892501</v>
      </c>
      <c r="D312">
        <v>332.77040337745598</v>
      </c>
      <c r="E312">
        <v>326.34309112887701</v>
      </c>
      <c r="F312">
        <v>327.89767134350399</v>
      </c>
      <c r="G312">
        <v>325.325698781055</v>
      </c>
      <c r="H312">
        <v>335.07187166961899</v>
      </c>
      <c r="I312">
        <v>331.20350081187399</v>
      </c>
      <c r="J312">
        <v>331.87208531206699</v>
      </c>
      <c r="K312">
        <v>328.804157952629</v>
      </c>
      <c r="L312">
        <v>325.01634459800903</v>
      </c>
      <c r="M312">
        <v>326.54075078571901</v>
      </c>
      <c r="N312">
        <v>333.38662368299703</v>
      </c>
      <c r="O312">
        <v>327.54312775262002</v>
      </c>
      <c r="P312">
        <v>336.12902743661601</v>
      </c>
      <c r="Q312">
        <v>328.08419441162101</v>
      </c>
      <c r="R312">
        <v>335.20437480881998</v>
      </c>
      <c r="S312">
        <v>326.18342991089003</v>
      </c>
      <c r="T312">
        <v>327.53945908520097</v>
      </c>
      <c r="U312">
        <v>330.23775101756303</v>
      </c>
      <c r="V312">
        <v>331.70993020938897</v>
      </c>
      <c r="W312">
        <v>330.68183615564197</v>
      </c>
      <c r="X312">
        <v>322.92737266562398</v>
      </c>
      <c r="Y312">
        <v>336.00185754999501</v>
      </c>
      <c r="Z312">
        <v>332.67478933054002</v>
      </c>
      <c r="AA312">
        <v>328.57570008700901</v>
      </c>
      <c r="AB312">
        <v>335.70020083458502</v>
      </c>
      <c r="AC312">
        <v>325.33711855416698</v>
      </c>
      <c r="AD312">
        <v>329.94039324291401</v>
      </c>
      <c r="AE312">
        <v>332.87669142317702</v>
      </c>
      <c r="AF312">
        <v>320.64610250164202</v>
      </c>
      <c r="AG312">
        <v>333.25133980183102</v>
      </c>
      <c r="AH312">
        <v>333.29434191084499</v>
      </c>
      <c r="AI312">
        <v>345.18710177811602</v>
      </c>
      <c r="AJ312">
        <v>373.24278679739803</v>
      </c>
      <c r="AK312">
        <v>413.26614167663502</v>
      </c>
      <c r="AL312">
        <v>578.76598021650602</v>
      </c>
      <c r="AM312">
        <v>750.97119647243005</v>
      </c>
      <c r="AN312">
        <v>763.70864151658202</v>
      </c>
      <c r="AO312">
        <v>651.32096177526603</v>
      </c>
      <c r="AP312">
        <v>640.72954643855098</v>
      </c>
      <c r="AQ312">
        <v>705.15603228958298</v>
      </c>
      <c r="AR312">
        <v>697.64258083577397</v>
      </c>
      <c r="AS312">
        <v>640.10042540014501</v>
      </c>
      <c r="AT312">
        <v>655.7958287793</v>
      </c>
      <c r="AU312">
        <v>588.19242391272496</v>
      </c>
      <c r="AV312">
        <v>537.12724360922402</v>
      </c>
      <c r="AW312">
        <v>407.37389509288897</v>
      </c>
      <c r="AX312">
        <v>375.40031312738699</v>
      </c>
      <c r="AY312">
        <v>484.372124087472</v>
      </c>
      <c r="AZ312">
        <v>526.94563730985396</v>
      </c>
      <c r="BA312">
        <v>438.60324216635303</v>
      </c>
      <c r="BB312">
        <v>384.07238361574701</v>
      </c>
      <c r="BC312">
        <v>396.27496425883902</v>
      </c>
      <c r="BD312">
        <v>404.80211943337599</v>
      </c>
      <c r="BE312">
        <v>381.406637377251</v>
      </c>
      <c r="BF312">
        <v>357.052469338393</v>
      </c>
      <c r="BG312">
        <v>338.46716478235197</v>
      </c>
      <c r="BH312">
        <v>350.742226333894</v>
      </c>
      <c r="BI312">
        <v>334.73804569507399</v>
      </c>
      <c r="BJ312">
        <v>334.42750573131701</v>
      </c>
      <c r="BK312">
        <v>336.46172105864298</v>
      </c>
      <c r="BL312">
        <v>342.93841542250402</v>
      </c>
      <c r="BM312">
        <v>319.01690335904101</v>
      </c>
      <c r="BN312">
        <v>332.46260800163702</v>
      </c>
      <c r="BO312">
        <v>329.136403268366</v>
      </c>
      <c r="BP312">
        <v>329.79565470600102</v>
      </c>
      <c r="BQ312">
        <v>332.67813408381897</v>
      </c>
      <c r="BR312">
        <v>325.61342312385</v>
      </c>
      <c r="BS312">
        <v>329.14491843619999</v>
      </c>
      <c r="BT312">
        <v>324.28312550000197</v>
      </c>
      <c r="BU312">
        <v>335.37443352440198</v>
      </c>
      <c r="BV312">
        <v>330.33922652284099</v>
      </c>
      <c r="BW312">
        <v>336.67468020234401</v>
      </c>
      <c r="BX312">
        <v>324.07478687978403</v>
      </c>
      <c r="BY312">
        <v>322.00665530016602</v>
      </c>
      <c r="BZ312">
        <v>317.468300464805</v>
      </c>
      <c r="CA312">
        <v>325.17484644149602</v>
      </c>
      <c r="CB312">
        <v>322.530987085047</v>
      </c>
      <c r="CC312">
        <v>320.29176587811202</v>
      </c>
      <c r="CD312">
        <v>332.32932959546201</v>
      </c>
      <c r="CE312">
        <v>327.08725971654297</v>
      </c>
      <c r="CF312">
        <v>323.34736185840802</v>
      </c>
      <c r="CG312">
        <v>328.84235752208099</v>
      </c>
      <c r="CH312">
        <v>320.37135034520702</v>
      </c>
      <c r="CI312">
        <v>321.25560630684998</v>
      </c>
      <c r="CJ312">
        <v>318.98226796164499</v>
      </c>
      <c r="CK312">
        <v>333.46700000589499</v>
      </c>
      <c r="CL312">
        <v>335.673974779368</v>
      </c>
      <c r="CM312">
        <v>331.25057863766602</v>
      </c>
      <c r="CN312">
        <v>337.87672086758801</v>
      </c>
      <c r="CO312">
        <v>328.11468093132601</v>
      </c>
      <c r="CP312">
        <v>332.21374893094998</v>
      </c>
      <c r="CQ312">
        <v>330.64859669439602</v>
      </c>
      <c r="CR312">
        <v>324.230759369108</v>
      </c>
      <c r="CS312">
        <v>328.53148238583401</v>
      </c>
      <c r="CT312">
        <v>317.68476553933198</v>
      </c>
      <c r="CU312">
        <v>327.606491951338</v>
      </c>
      <c r="CV312">
        <v>319.23859657795498</v>
      </c>
      <c r="CW312">
        <v>324.31211790493302</v>
      </c>
    </row>
    <row r="313" spans="1:101" x14ac:dyDescent="0.25">
      <c r="A313">
        <v>74.739652870493998</v>
      </c>
      <c r="B313">
        <v>328.62875843131098</v>
      </c>
      <c r="C313">
        <v>335.27402075615902</v>
      </c>
      <c r="D313">
        <v>332.23108583295101</v>
      </c>
      <c r="E313">
        <v>319.73288537826301</v>
      </c>
      <c r="F313">
        <v>327.25485759815598</v>
      </c>
      <c r="G313">
        <v>324.68636821251602</v>
      </c>
      <c r="H313">
        <v>332.29949552463103</v>
      </c>
      <c r="I313">
        <v>327.977679306065</v>
      </c>
      <c r="J313">
        <v>333.10628261439001</v>
      </c>
      <c r="K313">
        <v>327.80677914017599</v>
      </c>
      <c r="L313">
        <v>320.21848941474099</v>
      </c>
      <c r="M313">
        <v>329.34066864431998</v>
      </c>
      <c r="N313">
        <v>333.72451873477002</v>
      </c>
      <c r="O313">
        <v>326.71487106127699</v>
      </c>
      <c r="P313">
        <v>335.65544428560599</v>
      </c>
      <c r="Q313">
        <v>331.747036809755</v>
      </c>
      <c r="R313">
        <v>336.81634465775198</v>
      </c>
      <c r="S313">
        <v>327.28296481801999</v>
      </c>
      <c r="T313">
        <v>331.32405147997503</v>
      </c>
      <c r="U313">
        <v>330.878856995295</v>
      </c>
      <c r="V313">
        <v>326.31932969430301</v>
      </c>
      <c r="W313">
        <v>332.77782174405002</v>
      </c>
      <c r="X313">
        <v>323.85397248704402</v>
      </c>
      <c r="Y313">
        <v>331.547495089981</v>
      </c>
      <c r="Z313">
        <v>329.27894119618202</v>
      </c>
      <c r="AA313">
        <v>329.00295941182299</v>
      </c>
      <c r="AB313">
        <v>337.24980100879498</v>
      </c>
      <c r="AC313">
        <v>324.45590867385602</v>
      </c>
      <c r="AD313">
        <v>328.04235339291398</v>
      </c>
      <c r="AE313">
        <v>331.38740953889499</v>
      </c>
      <c r="AF313">
        <v>324.93565168543302</v>
      </c>
      <c r="AG313">
        <v>328.35527306250901</v>
      </c>
      <c r="AH313">
        <v>336.82091089565699</v>
      </c>
      <c r="AI313">
        <v>345.33965810963099</v>
      </c>
      <c r="AJ313">
        <v>368.858451448008</v>
      </c>
      <c r="AK313">
        <v>404.71001778691601</v>
      </c>
      <c r="AL313">
        <v>542.18488140667296</v>
      </c>
      <c r="AM313">
        <v>704.42213164295504</v>
      </c>
      <c r="AN313">
        <v>730.63680491006096</v>
      </c>
      <c r="AO313">
        <v>645.72514079840005</v>
      </c>
      <c r="AP313">
        <v>643.24399917655001</v>
      </c>
      <c r="AQ313">
        <v>695.05553551095795</v>
      </c>
      <c r="AR313">
        <v>685.649762927251</v>
      </c>
      <c r="AS313">
        <v>633.91317241514696</v>
      </c>
      <c r="AT313">
        <v>643.25312893952105</v>
      </c>
      <c r="AU313">
        <v>579.58412685537201</v>
      </c>
      <c r="AV313">
        <v>527.02005147514399</v>
      </c>
      <c r="AW313">
        <v>398.220679642466</v>
      </c>
      <c r="AX313">
        <v>379.731451966816</v>
      </c>
      <c r="AY313">
        <v>479.41689733543097</v>
      </c>
      <c r="AZ313">
        <v>521.91578919157303</v>
      </c>
      <c r="BA313">
        <v>425.22616324069799</v>
      </c>
      <c r="BB313">
        <v>385.63753085233901</v>
      </c>
      <c r="BC313">
        <v>394.96383050219401</v>
      </c>
      <c r="BD313">
        <v>399.21286410112901</v>
      </c>
      <c r="BE313">
        <v>378.97585968155698</v>
      </c>
      <c r="BF313">
        <v>357.77720510701897</v>
      </c>
      <c r="BG313">
        <v>336.84219657498397</v>
      </c>
      <c r="BH313">
        <v>350.361904913611</v>
      </c>
      <c r="BI313">
        <v>336.92829093612499</v>
      </c>
      <c r="BJ313">
        <v>332.91247494599401</v>
      </c>
      <c r="BK313">
        <v>335.978604071267</v>
      </c>
      <c r="BL313">
        <v>343.88100689047002</v>
      </c>
      <c r="BM313">
        <v>325.61600293840502</v>
      </c>
      <c r="BN313">
        <v>334.741874516736</v>
      </c>
      <c r="BO313">
        <v>327.56085407721099</v>
      </c>
      <c r="BP313">
        <v>332.46424056406101</v>
      </c>
      <c r="BQ313">
        <v>335.92823246496499</v>
      </c>
      <c r="BR313">
        <v>325.115636348973</v>
      </c>
      <c r="BS313">
        <v>327.65083478010399</v>
      </c>
      <c r="BT313">
        <v>322.05739336196501</v>
      </c>
      <c r="BU313">
        <v>329.88435431929798</v>
      </c>
      <c r="BV313">
        <v>327.60362653646098</v>
      </c>
      <c r="BW313">
        <v>333.36497709373401</v>
      </c>
      <c r="BX313">
        <v>314.755298600966</v>
      </c>
      <c r="BY313">
        <v>322.69380506957202</v>
      </c>
      <c r="BZ313">
        <v>318.479925658382</v>
      </c>
      <c r="CA313">
        <v>323.45470051089302</v>
      </c>
      <c r="CB313">
        <v>324.06265541518098</v>
      </c>
      <c r="CC313">
        <v>320.70200302068201</v>
      </c>
      <c r="CD313">
        <v>330.59925320999702</v>
      </c>
      <c r="CE313">
        <v>328.16185201005499</v>
      </c>
      <c r="CF313">
        <v>322.31918825256599</v>
      </c>
      <c r="CG313">
        <v>329.70490489587002</v>
      </c>
      <c r="CH313">
        <v>317.023428754051</v>
      </c>
      <c r="CI313">
        <v>318.094829046722</v>
      </c>
      <c r="CJ313">
        <v>320.98103516620802</v>
      </c>
      <c r="CK313">
        <v>328.70976181617499</v>
      </c>
      <c r="CL313">
        <v>340.39648681139198</v>
      </c>
      <c r="CM313">
        <v>328.35249287109599</v>
      </c>
      <c r="CN313">
        <v>332.78088225259802</v>
      </c>
      <c r="CO313">
        <v>330.30980553661698</v>
      </c>
      <c r="CP313">
        <v>334.08809047263702</v>
      </c>
      <c r="CQ313">
        <v>332.51459977466197</v>
      </c>
      <c r="CR313">
        <v>324.24243483785602</v>
      </c>
      <c r="CS313">
        <v>332.567830042379</v>
      </c>
      <c r="CT313">
        <v>321.91042060401401</v>
      </c>
      <c r="CU313">
        <v>327.261584452737</v>
      </c>
      <c r="CV313">
        <v>317.11243443027502</v>
      </c>
      <c r="CW313">
        <v>323.36038685950803</v>
      </c>
    </row>
    <row r="314" spans="1:101" x14ac:dyDescent="0.25">
      <c r="A314">
        <v>74.979973297730297</v>
      </c>
      <c r="B314">
        <v>329.45478874768901</v>
      </c>
      <c r="C314">
        <v>330.96214852649399</v>
      </c>
      <c r="D314">
        <v>328.42115786130898</v>
      </c>
      <c r="E314">
        <v>322.68056698041801</v>
      </c>
      <c r="F314">
        <v>325.305838263037</v>
      </c>
      <c r="G314">
        <v>330.81029208744701</v>
      </c>
      <c r="H314">
        <v>327.82725591187699</v>
      </c>
      <c r="I314">
        <v>329.21081856887798</v>
      </c>
      <c r="J314">
        <v>337.05312303376701</v>
      </c>
      <c r="K314">
        <v>329.246115979656</v>
      </c>
      <c r="L314">
        <v>322.99361405825402</v>
      </c>
      <c r="M314">
        <v>332.95542617718399</v>
      </c>
      <c r="N314">
        <v>334.65437444814199</v>
      </c>
      <c r="O314">
        <v>330.64563101911602</v>
      </c>
      <c r="P314">
        <v>336.358373196466</v>
      </c>
      <c r="Q314">
        <v>334.578835122599</v>
      </c>
      <c r="R314">
        <v>334.28355830426699</v>
      </c>
      <c r="S314">
        <v>330.85795142475502</v>
      </c>
      <c r="T314">
        <v>328.29851019543099</v>
      </c>
      <c r="U314">
        <v>330.57778061017899</v>
      </c>
      <c r="V314">
        <v>325.765881579797</v>
      </c>
      <c r="W314">
        <v>336.30065242255301</v>
      </c>
      <c r="X314">
        <v>324.31760446661201</v>
      </c>
      <c r="Y314">
        <v>326.70488522231102</v>
      </c>
      <c r="Z314">
        <v>334.881076308079</v>
      </c>
      <c r="AA314">
        <v>330.46752452752298</v>
      </c>
      <c r="AB314">
        <v>339.18023853519401</v>
      </c>
      <c r="AC314">
        <v>319.25693266919501</v>
      </c>
      <c r="AD314">
        <v>328.37556242639602</v>
      </c>
      <c r="AE314">
        <v>330.86916187164002</v>
      </c>
      <c r="AF314">
        <v>326.86838754061102</v>
      </c>
      <c r="AG314">
        <v>329.51080693295597</v>
      </c>
      <c r="AH314">
        <v>330.21066530455499</v>
      </c>
      <c r="AI314">
        <v>342.99863950699699</v>
      </c>
      <c r="AJ314">
        <v>363.86251087204801</v>
      </c>
      <c r="AK314">
        <v>402.30509216919103</v>
      </c>
      <c r="AL314">
        <v>507.68659509839199</v>
      </c>
      <c r="AM314">
        <v>676.67319003286298</v>
      </c>
      <c r="AN314">
        <v>713.17069916460002</v>
      </c>
      <c r="AO314">
        <v>647.70396632024699</v>
      </c>
      <c r="AP314">
        <v>653.25152283856096</v>
      </c>
      <c r="AQ314">
        <v>706.67836384232896</v>
      </c>
      <c r="AR314">
        <v>694.13206086362698</v>
      </c>
      <c r="AS314">
        <v>645.10795021019896</v>
      </c>
      <c r="AT314">
        <v>643.76732113796299</v>
      </c>
      <c r="AU314">
        <v>576.50740275388603</v>
      </c>
      <c r="AV314">
        <v>523.59626941906299</v>
      </c>
      <c r="AW314">
        <v>401.84830716687401</v>
      </c>
      <c r="AX314">
        <v>383.478135740379</v>
      </c>
      <c r="AY314">
        <v>481.87406347757099</v>
      </c>
      <c r="AZ314">
        <v>517.52241252538795</v>
      </c>
      <c r="BA314">
        <v>416.20474403992102</v>
      </c>
      <c r="BB314">
        <v>384.18754471008702</v>
      </c>
      <c r="BC314">
        <v>387.09382113344702</v>
      </c>
      <c r="BD314">
        <v>399.795813261067</v>
      </c>
      <c r="BE314">
        <v>376.91564232775801</v>
      </c>
      <c r="BF314">
        <v>360.25679918974203</v>
      </c>
      <c r="BG314">
        <v>339.169674083004</v>
      </c>
      <c r="BH314">
        <v>348.14436479910898</v>
      </c>
      <c r="BI314">
        <v>335.89552298312202</v>
      </c>
      <c r="BJ314">
        <v>336.36601095363199</v>
      </c>
      <c r="BK314">
        <v>332.05255353459103</v>
      </c>
      <c r="BL314">
        <v>337.155233852067</v>
      </c>
      <c r="BM314">
        <v>327.22015266082502</v>
      </c>
      <c r="BN314">
        <v>332.64361481023502</v>
      </c>
      <c r="BO314">
        <v>329.15913343468702</v>
      </c>
      <c r="BP314">
        <v>331.86700374689502</v>
      </c>
      <c r="BQ314">
        <v>337.02388531832901</v>
      </c>
      <c r="BR314">
        <v>324.29901203496502</v>
      </c>
      <c r="BS314">
        <v>325.46159986001499</v>
      </c>
      <c r="BT314">
        <v>319.78433168113997</v>
      </c>
      <c r="BU314">
        <v>332.00948581651801</v>
      </c>
      <c r="BV314">
        <v>327.09431716802101</v>
      </c>
      <c r="BW314">
        <v>331.71217337734299</v>
      </c>
      <c r="BX314">
        <v>318.08954800056699</v>
      </c>
      <c r="BY314">
        <v>326.42239447993097</v>
      </c>
      <c r="BZ314">
        <v>318.15516387402499</v>
      </c>
      <c r="CA314">
        <v>323.15484919469702</v>
      </c>
      <c r="CB314">
        <v>326.80677324716902</v>
      </c>
      <c r="CC314">
        <v>318.84917892359698</v>
      </c>
      <c r="CD314">
        <v>334.04420351400103</v>
      </c>
      <c r="CE314">
        <v>326.52144405029202</v>
      </c>
      <c r="CF314">
        <v>320.64297395810399</v>
      </c>
      <c r="CG314">
        <v>330.247595242062</v>
      </c>
      <c r="CH314">
        <v>316.26866834292798</v>
      </c>
      <c r="CI314">
        <v>322.89931116526498</v>
      </c>
      <c r="CJ314">
        <v>322.38904875503903</v>
      </c>
      <c r="CK314">
        <v>332.623520139638</v>
      </c>
      <c r="CL314">
        <v>341.236698277914</v>
      </c>
      <c r="CM314">
        <v>331.91320464127102</v>
      </c>
      <c r="CN314">
        <v>326.50828428056201</v>
      </c>
      <c r="CO314">
        <v>327.48335813605502</v>
      </c>
      <c r="CP314">
        <v>336.12438614497501</v>
      </c>
      <c r="CQ314">
        <v>333.91934513237499</v>
      </c>
      <c r="CR314">
        <v>322.812988459878</v>
      </c>
      <c r="CS314">
        <v>333.57215476879202</v>
      </c>
      <c r="CT314">
        <v>322.16736061078802</v>
      </c>
      <c r="CU314">
        <v>323.74730889642899</v>
      </c>
      <c r="CV314">
        <v>320.36672232943101</v>
      </c>
      <c r="CW314">
        <v>323.15259436201501</v>
      </c>
    </row>
    <row r="315" spans="1:101" x14ac:dyDescent="0.25">
      <c r="A315">
        <v>75.220293724966595</v>
      </c>
      <c r="B315">
        <v>326.60478120581701</v>
      </c>
      <c r="C315">
        <v>329.77387370963601</v>
      </c>
      <c r="D315">
        <v>326.29777462261501</v>
      </c>
      <c r="E315">
        <v>325.54881079847399</v>
      </c>
      <c r="F315">
        <v>323.18114643104798</v>
      </c>
      <c r="G315">
        <v>334.273056115239</v>
      </c>
      <c r="H315">
        <v>328.85903815180501</v>
      </c>
      <c r="I315">
        <v>328.41908925919199</v>
      </c>
      <c r="J315">
        <v>339.15177479959402</v>
      </c>
      <c r="K315">
        <v>328.80442448658602</v>
      </c>
      <c r="L315">
        <v>325.20046128389799</v>
      </c>
      <c r="M315">
        <v>332.27571613391399</v>
      </c>
      <c r="N315">
        <v>332.80804029585198</v>
      </c>
      <c r="O315">
        <v>333.13224718409299</v>
      </c>
      <c r="P315">
        <v>337.66223579872201</v>
      </c>
      <c r="Q315">
        <v>333.70988191332498</v>
      </c>
      <c r="R315">
        <v>330.945963099626</v>
      </c>
      <c r="S315">
        <v>328.28567435751597</v>
      </c>
      <c r="T315">
        <v>328.24746543038998</v>
      </c>
      <c r="U315">
        <v>330.91214010230999</v>
      </c>
      <c r="V315">
        <v>326.37769237916302</v>
      </c>
      <c r="W315">
        <v>331.98661763421802</v>
      </c>
      <c r="X315">
        <v>325.14251297052198</v>
      </c>
      <c r="Y315">
        <v>321.571650487878</v>
      </c>
      <c r="Z315">
        <v>333.94930731535499</v>
      </c>
      <c r="AA315">
        <v>331.05425173597001</v>
      </c>
      <c r="AB315">
        <v>335.56463203898699</v>
      </c>
      <c r="AC315">
        <v>321.39302074050602</v>
      </c>
      <c r="AD315">
        <v>329.65935624342899</v>
      </c>
      <c r="AE315">
        <v>332.526729253849</v>
      </c>
      <c r="AF315">
        <v>324.40049761907898</v>
      </c>
      <c r="AG315">
        <v>326.04898420871598</v>
      </c>
      <c r="AH315">
        <v>329.46710092806802</v>
      </c>
      <c r="AI315">
        <v>339.41644172212102</v>
      </c>
      <c r="AJ315">
        <v>360.66739683147102</v>
      </c>
      <c r="AK315">
        <v>395.10017039188102</v>
      </c>
      <c r="AL315">
        <v>483.65024124526298</v>
      </c>
      <c r="AM315">
        <v>646.81954693823297</v>
      </c>
      <c r="AN315">
        <v>689.615627382453</v>
      </c>
      <c r="AO315">
        <v>637.02938858267703</v>
      </c>
      <c r="AP315">
        <v>649.574492060941</v>
      </c>
      <c r="AQ315">
        <v>700.63553838878795</v>
      </c>
      <c r="AR315">
        <v>678.69147387718795</v>
      </c>
      <c r="AS315">
        <v>640.49694433096795</v>
      </c>
      <c r="AT315">
        <v>636.9410099575</v>
      </c>
      <c r="AU315">
        <v>564.56417662904403</v>
      </c>
      <c r="AV315">
        <v>513.34479555254495</v>
      </c>
      <c r="AW315">
        <v>399.25780452759801</v>
      </c>
      <c r="AX315">
        <v>381.25464826089501</v>
      </c>
      <c r="AY315">
        <v>473.474463686695</v>
      </c>
      <c r="AZ315">
        <v>509.03800102171499</v>
      </c>
      <c r="BA315">
        <v>410.18888126893302</v>
      </c>
      <c r="BB315">
        <v>381.39461979922902</v>
      </c>
      <c r="BC315">
        <v>382.32053077164301</v>
      </c>
      <c r="BD315">
        <v>396.13633586147103</v>
      </c>
      <c r="BE315">
        <v>370.14999110224198</v>
      </c>
      <c r="BF315">
        <v>361.49290825944303</v>
      </c>
      <c r="BG315">
        <v>341.60653393495102</v>
      </c>
      <c r="BH315">
        <v>348.99550098906798</v>
      </c>
      <c r="BI315">
        <v>336.41281981696102</v>
      </c>
      <c r="BJ315">
        <v>334.6527495039</v>
      </c>
      <c r="BK315">
        <v>330.59211531203999</v>
      </c>
      <c r="BL315">
        <v>334.93847765272602</v>
      </c>
      <c r="BM315">
        <v>331.43737700391199</v>
      </c>
      <c r="BN315">
        <v>331.85322787426202</v>
      </c>
      <c r="BO315">
        <v>334.51469726892702</v>
      </c>
      <c r="BP315">
        <v>331.21746667855598</v>
      </c>
      <c r="BQ315">
        <v>335.54710531234201</v>
      </c>
      <c r="BR315">
        <v>322.48261182033701</v>
      </c>
      <c r="BS315">
        <v>325.069571896882</v>
      </c>
      <c r="BT315">
        <v>318.335543981868</v>
      </c>
      <c r="BU315">
        <v>334.86709343503901</v>
      </c>
      <c r="BV315">
        <v>326.58559645862198</v>
      </c>
      <c r="BW315">
        <v>333.038337053828</v>
      </c>
      <c r="BX315">
        <v>320.05396715684401</v>
      </c>
      <c r="BY315">
        <v>326.88718280738499</v>
      </c>
      <c r="BZ315">
        <v>318.50573878257597</v>
      </c>
      <c r="CA315">
        <v>324.60945901818798</v>
      </c>
      <c r="CB315">
        <v>326.37839223081698</v>
      </c>
      <c r="CC315">
        <v>317.06077227744402</v>
      </c>
      <c r="CD315">
        <v>334.42680778701202</v>
      </c>
      <c r="CE315">
        <v>327.43654762512102</v>
      </c>
      <c r="CF315">
        <v>321.243883379191</v>
      </c>
      <c r="CG315">
        <v>331.63966792141798</v>
      </c>
      <c r="CH315">
        <v>316.37437824244802</v>
      </c>
      <c r="CI315">
        <v>322.21245931497498</v>
      </c>
      <c r="CJ315">
        <v>321.662675211107</v>
      </c>
      <c r="CK315">
        <v>331.17547776800302</v>
      </c>
      <c r="CL315">
        <v>338.18733012216501</v>
      </c>
      <c r="CM315">
        <v>331.96960055858801</v>
      </c>
      <c r="CN315">
        <v>325.29153711462601</v>
      </c>
      <c r="CO315">
        <v>324.89736303499501</v>
      </c>
      <c r="CP315">
        <v>333.15377341308101</v>
      </c>
      <c r="CQ315">
        <v>335.10731640743899</v>
      </c>
      <c r="CR315">
        <v>323.755084393782</v>
      </c>
      <c r="CS315">
        <v>331.00429235829398</v>
      </c>
      <c r="CT315">
        <v>322.34377750329998</v>
      </c>
      <c r="CU315">
        <v>321.30272286929198</v>
      </c>
      <c r="CV315">
        <v>318.188952797186</v>
      </c>
      <c r="CW315">
        <v>323.11199785284299</v>
      </c>
    </row>
    <row r="316" spans="1:101" x14ac:dyDescent="0.25">
      <c r="A316">
        <v>75.460614152202893</v>
      </c>
      <c r="B316">
        <v>327.961979001251</v>
      </c>
      <c r="C316">
        <v>330.703447177501</v>
      </c>
      <c r="D316">
        <v>325.00446301493702</v>
      </c>
      <c r="E316">
        <v>328.99268948983303</v>
      </c>
      <c r="F316">
        <v>319.94767947743702</v>
      </c>
      <c r="G316">
        <v>334.74854338769302</v>
      </c>
      <c r="H316">
        <v>330.28299448051303</v>
      </c>
      <c r="I316">
        <v>329.66508694123399</v>
      </c>
      <c r="J316">
        <v>339.81315844272899</v>
      </c>
      <c r="K316">
        <v>327.56824345314197</v>
      </c>
      <c r="L316">
        <v>327.347299264762</v>
      </c>
      <c r="M316">
        <v>336.37230719376601</v>
      </c>
      <c r="N316">
        <v>330.72000411469099</v>
      </c>
      <c r="O316">
        <v>332.68725345740597</v>
      </c>
      <c r="P316">
        <v>338.31025296614399</v>
      </c>
      <c r="Q316">
        <v>333.59478107814999</v>
      </c>
      <c r="R316">
        <v>328.72131132078698</v>
      </c>
      <c r="S316">
        <v>325.114660409556</v>
      </c>
      <c r="T316">
        <v>330.78848464515897</v>
      </c>
      <c r="U316">
        <v>332.55163514827598</v>
      </c>
      <c r="V316">
        <v>328.30501554868601</v>
      </c>
      <c r="W316">
        <v>326.84787086609498</v>
      </c>
      <c r="X316">
        <v>326.72871968587202</v>
      </c>
      <c r="Y316">
        <v>319.44850076404498</v>
      </c>
      <c r="Z316">
        <v>334.16456406906798</v>
      </c>
      <c r="AA316">
        <v>331.215010158719</v>
      </c>
      <c r="AB316">
        <v>335.00479816077899</v>
      </c>
      <c r="AC316">
        <v>323.37678315562601</v>
      </c>
      <c r="AD316">
        <v>331.48907138681801</v>
      </c>
      <c r="AE316">
        <v>333.36917343771398</v>
      </c>
      <c r="AF316">
        <v>324.54339963855199</v>
      </c>
      <c r="AG316">
        <v>324.38166457653102</v>
      </c>
      <c r="AH316">
        <v>329.29473268930599</v>
      </c>
      <c r="AI316">
        <v>339.12435178360801</v>
      </c>
      <c r="AJ316">
        <v>358.44596515433</v>
      </c>
      <c r="AK316">
        <v>393.271246038416</v>
      </c>
      <c r="AL316">
        <v>471.56272391377797</v>
      </c>
      <c r="AM316">
        <v>635.03520352878604</v>
      </c>
      <c r="AN316">
        <v>685.83053105782903</v>
      </c>
      <c r="AO316">
        <v>638.66233942193901</v>
      </c>
      <c r="AP316">
        <v>663.72022277807002</v>
      </c>
      <c r="AQ316">
        <v>715.006218659551</v>
      </c>
      <c r="AR316">
        <v>684.281059109024</v>
      </c>
      <c r="AS316">
        <v>650.14840851872702</v>
      </c>
      <c r="AT316">
        <v>645.33680007168198</v>
      </c>
      <c r="AU316">
        <v>568.55007031509695</v>
      </c>
      <c r="AV316">
        <v>512.61517457269599</v>
      </c>
      <c r="AW316">
        <v>397.28053763069403</v>
      </c>
      <c r="AX316">
        <v>379.50801646817303</v>
      </c>
      <c r="AY316">
        <v>474.70635514747102</v>
      </c>
      <c r="AZ316">
        <v>509.799504054799</v>
      </c>
      <c r="BA316">
        <v>409.96454679906901</v>
      </c>
      <c r="BB316">
        <v>378.747821031179</v>
      </c>
      <c r="BC316">
        <v>381.44252765643103</v>
      </c>
      <c r="BD316">
        <v>396.41030693293698</v>
      </c>
      <c r="BE316">
        <v>364.838206654347</v>
      </c>
      <c r="BF316">
        <v>361.01711015437297</v>
      </c>
      <c r="BG316">
        <v>343.99478016706797</v>
      </c>
      <c r="BH316">
        <v>347.75578104462198</v>
      </c>
      <c r="BI316">
        <v>335.46437764421199</v>
      </c>
      <c r="BJ316">
        <v>333.54445105346701</v>
      </c>
      <c r="BK316">
        <v>331.06341128588798</v>
      </c>
      <c r="BL316">
        <v>333.82887336159803</v>
      </c>
      <c r="BM316">
        <v>336.314038939542</v>
      </c>
      <c r="BN316">
        <v>332.54861060746902</v>
      </c>
      <c r="BO316">
        <v>336.899559598324</v>
      </c>
      <c r="BP316">
        <v>328.44678764405802</v>
      </c>
      <c r="BQ316">
        <v>333.88701665505801</v>
      </c>
      <c r="BR316">
        <v>321.43904263668901</v>
      </c>
      <c r="BS316">
        <v>326.02125643169802</v>
      </c>
      <c r="BT316">
        <v>318.85281195788798</v>
      </c>
      <c r="BU316">
        <v>333.95786026505601</v>
      </c>
      <c r="BV316">
        <v>326.59392253522702</v>
      </c>
      <c r="BW316">
        <v>336.00602292959297</v>
      </c>
      <c r="BX316">
        <v>321.85479855961302</v>
      </c>
      <c r="BY316">
        <v>328.54798116609101</v>
      </c>
      <c r="BZ316">
        <v>318.35572433622298</v>
      </c>
      <c r="CA316">
        <v>324.74403772531201</v>
      </c>
      <c r="CB316">
        <v>326.44365992730002</v>
      </c>
      <c r="CC316">
        <v>316.47351067686401</v>
      </c>
      <c r="CD316">
        <v>335.08797415566403</v>
      </c>
      <c r="CE316">
        <v>328.97725252118602</v>
      </c>
      <c r="CF316">
        <v>321.23167035142097</v>
      </c>
      <c r="CG316">
        <v>333.162683572567</v>
      </c>
      <c r="CH316">
        <v>316.93145914900299</v>
      </c>
      <c r="CI316">
        <v>321.21071791174398</v>
      </c>
      <c r="CJ316">
        <v>319.13177185850998</v>
      </c>
      <c r="CK316">
        <v>329.24355381723302</v>
      </c>
      <c r="CL316">
        <v>335.04271655588502</v>
      </c>
      <c r="CM316">
        <v>331.61553770606503</v>
      </c>
      <c r="CN316">
        <v>324.67986726015903</v>
      </c>
      <c r="CO316">
        <v>320.49697859820299</v>
      </c>
      <c r="CP316">
        <v>330.79570391012697</v>
      </c>
      <c r="CQ316">
        <v>334.85040203963899</v>
      </c>
      <c r="CR316">
        <v>325.41565016154698</v>
      </c>
      <c r="CS316">
        <v>331.05920638983798</v>
      </c>
      <c r="CT316">
        <v>324.12918156586699</v>
      </c>
      <c r="CU316">
        <v>318.870160388964</v>
      </c>
      <c r="CV316">
        <v>316.49967566941899</v>
      </c>
      <c r="CW316">
        <v>323.46088208939801</v>
      </c>
    </row>
    <row r="317" spans="1:101" x14ac:dyDescent="0.25">
      <c r="A317">
        <v>75.700934579439206</v>
      </c>
      <c r="B317">
        <v>331.63966306950601</v>
      </c>
      <c r="C317">
        <v>330.00388531494298</v>
      </c>
      <c r="D317">
        <v>326.31730483316397</v>
      </c>
      <c r="E317">
        <v>331.49611484079998</v>
      </c>
      <c r="F317">
        <v>318.66641709157602</v>
      </c>
      <c r="G317">
        <v>332.48438310432101</v>
      </c>
      <c r="H317">
        <v>328.35347828534998</v>
      </c>
      <c r="I317">
        <v>331.94423314303202</v>
      </c>
      <c r="J317">
        <v>344.02036237226099</v>
      </c>
      <c r="K317">
        <v>325.83856753284601</v>
      </c>
      <c r="L317">
        <v>327.37012610157302</v>
      </c>
      <c r="M317">
        <v>339.19126078463597</v>
      </c>
      <c r="N317">
        <v>329.90204639622499</v>
      </c>
      <c r="O317">
        <v>331.28376480142998</v>
      </c>
      <c r="P317">
        <v>337.80553800322599</v>
      </c>
      <c r="Q317">
        <v>333.29843646102103</v>
      </c>
      <c r="R317">
        <v>327.94850997024099</v>
      </c>
      <c r="S317">
        <v>325.166982257722</v>
      </c>
      <c r="T317">
        <v>337.40368564384698</v>
      </c>
      <c r="U317">
        <v>332.19598824554902</v>
      </c>
      <c r="V317">
        <v>324.23318698090998</v>
      </c>
      <c r="W317">
        <v>323.72719597697801</v>
      </c>
      <c r="X317">
        <v>328.30671753653002</v>
      </c>
      <c r="Y317">
        <v>318.22958905482801</v>
      </c>
      <c r="Z317">
        <v>332.713262587082</v>
      </c>
      <c r="AA317">
        <v>334.268006101092</v>
      </c>
      <c r="AB317">
        <v>334.06874037801202</v>
      </c>
      <c r="AC317">
        <v>318.20554303094298</v>
      </c>
      <c r="AD317">
        <v>336.04312021789502</v>
      </c>
      <c r="AE317">
        <v>336.90088385799999</v>
      </c>
      <c r="AF317">
        <v>323.65230454100703</v>
      </c>
      <c r="AG317">
        <v>325.47546780296801</v>
      </c>
      <c r="AH317">
        <v>332.85780816379201</v>
      </c>
      <c r="AI317">
        <v>340.01369855621101</v>
      </c>
      <c r="AJ317">
        <v>352.481524121441</v>
      </c>
      <c r="AK317">
        <v>390.66505621942702</v>
      </c>
      <c r="AL317">
        <v>459.50259561694497</v>
      </c>
      <c r="AM317">
        <v>606.858023089379</v>
      </c>
      <c r="AN317">
        <v>670.42601743830596</v>
      </c>
      <c r="AO317">
        <v>636.60637937588103</v>
      </c>
      <c r="AP317">
        <v>681.17438491964299</v>
      </c>
      <c r="AQ317">
        <v>722.28414998580604</v>
      </c>
      <c r="AR317">
        <v>687.41755813077202</v>
      </c>
      <c r="AS317">
        <v>657.47462262608997</v>
      </c>
      <c r="AT317">
        <v>656.83757250967903</v>
      </c>
      <c r="AU317">
        <v>567.75831594779595</v>
      </c>
      <c r="AV317">
        <v>511.15948085400402</v>
      </c>
      <c r="AW317">
        <v>400.90859986867002</v>
      </c>
      <c r="AX317">
        <v>383.34849908397302</v>
      </c>
      <c r="AY317">
        <v>474.93829593885698</v>
      </c>
      <c r="AZ317">
        <v>510.01944136579999</v>
      </c>
      <c r="BA317">
        <v>409.74730170624503</v>
      </c>
      <c r="BB317">
        <v>373.05052573991998</v>
      </c>
      <c r="BC317">
        <v>376.44995052326902</v>
      </c>
      <c r="BD317">
        <v>393.135624605126</v>
      </c>
      <c r="BE317">
        <v>361.80086046046699</v>
      </c>
      <c r="BF317">
        <v>354.561471449735</v>
      </c>
      <c r="BG317">
        <v>344.676969088698</v>
      </c>
      <c r="BH317">
        <v>347.801675301307</v>
      </c>
      <c r="BI317">
        <v>337.51700427621699</v>
      </c>
      <c r="BJ317">
        <v>335.40857715874699</v>
      </c>
      <c r="BK317">
        <v>332.60314593645899</v>
      </c>
      <c r="BL317">
        <v>337.11701848407102</v>
      </c>
      <c r="BM317">
        <v>333.89039419168</v>
      </c>
      <c r="BN317">
        <v>332.52809246412801</v>
      </c>
      <c r="BO317">
        <v>329.60839430017103</v>
      </c>
      <c r="BP317">
        <v>325.68148503561002</v>
      </c>
      <c r="BQ317">
        <v>327.84427465979002</v>
      </c>
      <c r="BR317">
        <v>322.46897904889801</v>
      </c>
      <c r="BS317">
        <v>327.04933534238103</v>
      </c>
      <c r="BT317">
        <v>320.713972911741</v>
      </c>
      <c r="BU317">
        <v>335.189744114615</v>
      </c>
      <c r="BV317">
        <v>329.53066288341898</v>
      </c>
      <c r="BW317">
        <v>338.51249002632801</v>
      </c>
      <c r="BX317">
        <v>322.38943078433101</v>
      </c>
      <c r="BY317">
        <v>330.34003727878201</v>
      </c>
      <c r="BZ317">
        <v>322.40536383770501</v>
      </c>
      <c r="CA317">
        <v>323.62483396665499</v>
      </c>
      <c r="CB317">
        <v>330.40245251515199</v>
      </c>
      <c r="CC317">
        <v>316.91692310997598</v>
      </c>
      <c r="CD317">
        <v>336.74333730486097</v>
      </c>
      <c r="CE317">
        <v>329.73206643558399</v>
      </c>
      <c r="CF317">
        <v>323.51769712260398</v>
      </c>
      <c r="CG317">
        <v>333.30675443028201</v>
      </c>
      <c r="CH317">
        <v>315.71175062949601</v>
      </c>
      <c r="CI317">
        <v>323.93762487543597</v>
      </c>
      <c r="CJ317">
        <v>316.91193932803799</v>
      </c>
      <c r="CK317">
        <v>328.44281689384201</v>
      </c>
      <c r="CL317">
        <v>331.71113726465097</v>
      </c>
      <c r="CM317">
        <v>329.46687466939898</v>
      </c>
      <c r="CN317">
        <v>325.36919502303698</v>
      </c>
      <c r="CO317">
        <v>315.75223235478398</v>
      </c>
      <c r="CP317">
        <v>331.99597104278098</v>
      </c>
      <c r="CQ317">
        <v>333.516322382873</v>
      </c>
      <c r="CR317">
        <v>328.36105574867901</v>
      </c>
      <c r="CS317">
        <v>329.384853528588</v>
      </c>
      <c r="CT317">
        <v>325.21118674891397</v>
      </c>
      <c r="CU317">
        <v>319.58738428527602</v>
      </c>
      <c r="CV317">
        <v>319.13355189414801</v>
      </c>
      <c r="CW317">
        <v>326.70766075160401</v>
      </c>
    </row>
    <row r="318" spans="1:101" x14ac:dyDescent="0.25">
      <c r="A318">
        <v>75.941255006675505</v>
      </c>
      <c r="B318">
        <v>329.560473940169</v>
      </c>
      <c r="C318">
        <v>328.85724488536101</v>
      </c>
      <c r="D318">
        <v>327.201857668451</v>
      </c>
      <c r="E318">
        <v>332.54034901671798</v>
      </c>
      <c r="F318">
        <v>321.17337902064298</v>
      </c>
      <c r="G318">
        <v>335.715929425816</v>
      </c>
      <c r="H318">
        <v>327.13330319678602</v>
      </c>
      <c r="I318">
        <v>336.94742674808202</v>
      </c>
      <c r="J318">
        <v>347.133912981761</v>
      </c>
      <c r="K318">
        <v>325.65415280622398</v>
      </c>
      <c r="L318">
        <v>325.49907774896099</v>
      </c>
      <c r="M318">
        <v>337.544849669651</v>
      </c>
      <c r="N318">
        <v>330.899271590936</v>
      </c>
      <c r="O318">
        <v>328.38760227953799</v>
      </c>
      <c r="P318">
        <v>336.27157130748498</v>
      </c>
      <c r="Q318">
        <v>335.07199562187901</v>
      </c>
      <c r="R318">
        <v>330.223398168681</v>
      </c>
      <c r="S318">
        <v>329.588648098389</v>
      </c>
      <c r="T318">
        <v>339.821673632856</v>
      </c>
      <c r="U318">
        <v>325.33774718255597</v>
      </c>
      <c r="V318">
        <v>325.398646024127</v>
      </c>
      <c r="W318">
        <v>330.09216040083101</v>
      </c>
      <c r="X318">
        <v>331.306827528339</v>
      </c>
      <c r="Y318">
        <v>317.62849945391599</v>
      </c>
      <c r="Z318">
        <v>331.44816198083799</v>
      </c>
      <c r="AA318">
        <v>331.25936758601699</v>
      </c>
      <c r="AB318">
        <v>322.66472728200898</v>
      </c>
      <c r="AC318">
        <v>322.66993579939498</v>
      </c>
      <c r="AD318">
        <v>334.79602135302503</v>
      </c>
      <c r="AE318">
        <v>333.87862671697002</v>
      </c>
      <c r="AF318">
        <v>320.69807069705399</v>
      </c>
      <c r="AG318">
        <v>325.65185612788201</v>
      </c>
      <c r="AH318">
        <v>332.479024206166</v>
      </c>
      <c r="AI318">
        <v>337.73900646000698</v>
      </c>
      <c r="AJ318">
        <v>352.16493624354001</v>
      </c>
      <c r="AK318">
        <v>382.44824294522601</v>
      </c>
      <c r="AL318">
        <v>441.819576262623</v>
      </c>
      <c r="AM318">
        <v>575.96851062299299</v>
      </c>
      <c r="AN318">
        <v>658.11511712777201</v>
      </c>
      <c r="AO318">
        <v>621.97455302785897</v>
      </c>
      <c r="AP318">
        <v>681.16776681582598</v>
      </c>
      <c r="AQ318">
        <v>723.95751402724295</v>
      </c>
      <c r="AR318">
        <v>679.95854384541599</v>
      </c>
      <c r="AS318">
        <v>657.06759670593499</v>
      </c>
      <c r="AT318">
        <v>659.73836510060505</v>
      </c>
      <c r="AU318">
        <v>565.12053804180596</v>
      </c>
      <c r="AV318">
        <v>504.74056751204199</v>
      </c>
      <c r="AW318">
        <v>396.74200428280699</v>
      </c>
      <c r="AX318">
        <v>386.61934869180499</v>
      </c>
      <c r="AY318">
        <v>471.79488826644598</v>
      </c>
      <c r="AZ318">
        <v>505.25196015192802</v>
      </c>
      <c r="BA318">
        <v>406.32405762783799</v>
      </c>
      <c r="BB318">
        <v>370.62159260841298</v>
      </c>
      <c r="BC318">
        <v>372.56683081113698</v>
      </c>
      <c r="BD318">
        <v>387.02075799120797</v>
      </c>
      <c r="BE318">
        <v>363.47047715604799</v>
      </c>
      <c r="BF318">
        <v>348.927040373382</v>
      </c>
      <c r="BG318">
        <v>343.514001341859</v>
      </c>
      <c r="BH318">
        <v>347.02553835514402</v>
      </c>
      <c r="BI318">
        <v>342.21058421397498</v>
      </c>
      <c r="BJ318">
        <v>336.75685143985299</v>
      </c>
      <c r="BK318">
        <v>334.38023716965301</v>
      </c>
      <c r="BL318">
        <v>335.20483615286003</v>
      </c>
      <c r="BM318">
        <v>334.188318390566</v>
      </c>
      <c r="BN318">
        <v>332.47088569371499</v>
      </c>
      <c r="BO318">
        <v>333.10813619874699</v>
      </c>
      <c r="BP318">
        <v>324.92994117533902</v>
      </c>
      <c r="BQ318">
        <v>329.19268664223</v>
      </c>
      <c r="BR318">
        <v>324.748035210311</v>
      </c>
      <c r="BS318">
        <v>329.01668398078402</v>
      </c>
      <c r="BT318">
        <v>323.28930488114798</v>
      </c>
      <c r="BU318">
        <v>332.09901322337601</v>
      </c>
      <c r="BV318">
        <v>325.13178318613501</v>
      </c>
      <c r="BW318">
        <v>333.41976889022999</v>
      </c>
      <c r="BX318">
        <v>317.89169421772101</v>
      </c>
      <c r="BY318">
        <v>329.31230471881901</v>
      </c>
      <c r="BZ318">
        <v>325.33908452698398</v>
      </c>
      <c r="CA318">
        <v>322.35307156000601</v>
      </c>
      <c r="CB318">
        <v>327.140997407182</v>
      </c>
      <c r="CC318">
        <v>319.67469769213199</v>
      </c>
      <c r="CD318">
        <v>340.30350334498399</v>
      </c>
      <c r="CE318">
        <v>334.74144678812303</v>
      </c>
      <c r="CF318">
        <v>322.623022524215</v>
      </c>
      <c r="CG318">
        <v>331.83439047526099</v>
      </c>
      <c r="CH318">
        <v>315.74034956707197</v>
      </c>
      <c r="CI318">
        <v>321.91409596703198</v>
      </c>
      <c r="CJ318">
        <v>320.61913335650001</v>
      </c>
      <c r="CK318">
        <v>327.65479083325602</v>
      </c>
      <c r="CL318">
        <v>329.59588689393303</v>
      </c>
      <c r="CM318">
        <v>330.39592456864301</v>
      </c>
      <c r="CN318">
        <v>321.62274202244402</v>
      </c>
      <c r="CO318">
        <v>319.42135178347098</v>
      </c>
      <c r="CP318">
        <v>328.74970531712</v>
      </c>
      <c r="CQ318">
        <v>329.50192109001398</v>
      </c>
      <c r="CR318">
        <v>325.82066669969203</v>
      </c>
      <c r="CS318">
        <v>331.18428949463703</v>
      </c>
      <c r="CT318">
        <v>328.07454966758399</v>
      </c>
      <c r="CU318">
        <v>317.29229662780602</v>
      </c>
      <c r="CV318">
        <v>321.75464638458402</v>
      </c>
      <c r="CW318">
        <v>326.02599172720301</v>
      </c>
    </row>
    <row r="319" spans="1:101" x14ac:dyDescent="0.25">
      <c r="A319">
        <v>76.181575433911803</v>
      </c>
      <c r="B319">
        <v>329.96618519258999</v>
      </c>
      <c r="C319">
        <v>326.35496742822198</v>
      </c>
      <c r="D319">
        <v>325.93210935399998</v>
      </c>
      <c r="E319">
        <v>334.97105154951299</v>
      </c>
      <c r="F319">
        <v>325.16969014479599</v>
      </c>
      <c r="G319">
        <v>337.70418078353202</v>
      </c>
      <c r="H319">
        <v>327.86932143353999</v>
      </c>
      <c r="I319">
        <v>339.42105298952703</v>
      </c>
      <c r="J319">
        <v>346.21767379092699</v>
      </c>
      <c r="K319">
        <v>328.27796709408199</v>
      </c>
      <c r="L319">
        <v>327.51887731997999</v>
      </c>
      <c r="M319">
        <v>335.64138400163699</v>
      </c>
      <c r="N319">
        <v>331.03194226692398</v>
      </c>
      <c r="O319">
        <v>330.50815829915803</v>
      </c>
      <c r="P319">
        <v>336.726400963885</v>
      </c>
      <c r="Q319">
        <v>334.28882664120903</v>
      </c>
      <c r="R319">
        <v>329.33651064666998</v>
      </c>
      <c r="S319">
        <v>329.63575574061798</v>
      </c>
      <c r="T319">
        <v>339.52833403093899</v>
      </c>
      <c r="U319">
        <v>322.436234695076</v>
      </c>
      <c r="V319">
        <v>328.05854417760401</v>
      </c>
      <c r="W319">
        <v>334.21407744691402</v>
      </c>
      <c r="X319">
        <v>332.90781961203101</v>
      </c>
      <c r="Y319">
        <v>320.129191607027</v>
      </c>
      <c r="Z319">
        <v>332.227496573064</v>
      </c>
      <c r="AA319">
        <v>331.06688165680703</v>
      </c>
      <c r="AB319">
        <v>317.90022150905099</v>
      </c>
      <c r="AC319">
        <v>325.68051441762498</v>
      </c>
      <c r="AD319">
        <v>336.01921176108903</v>
      </c>
      <c r="AE319">
        <v>332.17977634308397</v>
      </c>
      <c r="AF319">
        <v>318.60197867335</v>
      </c>
      <c r="AG319">
        <v>326.86135172966698</v>
      </c>
      <c r="AH319">
        <v>333.055360664109</v>
      </c>
      <c r="AI319">
        <v>338.51269868917302</v>
      </c>
      <c r="AJ319">
        <v>353.116521795577</v>
      </c>
      <c r="AK319">
        <v>378.03201476018103</v>
      </c>
      <c r="AL319">
        <v>428.53269415682701</v>
      </c>
      <c r="AM319">
        <v>554.39448973567903</v>
      </c>
      <c r="AN319">
        <v>644.79446256073504</v>
      </c>
      <c r="AO319">
        <v>616.80212674125505</v>
      </c>
      <c r="AP319">
        <v>682.52399066049895</v>
      </c>
      <c r="AQ319">
        <v>724.58872674084898</v>
      </c>
      <c r="AR319">
        <v>676.042549702521</v>
      </c>
      <c r="AS319">
        <v>656.97903472164205</v>
      </c>
      <c r="AT319">
        <v>658.62998826895296</v>
      </c>
      <c r="AU319">
        <v>565.96262239867701</v>
      </c>
      <c r="AV319">
        <v>499.46241123014801</v>
      </c>
      <c r="AW319">
        <v>397.51818418329401</v>
      </c>
      <c r="AX319">
        <v>385.15419624722102</v>
      </c>
      <c r="AY319">
        <v>467.69320353552899</v>
      </c>
      <c r="AZ319">
        <v>498.72468103098998</v>
      </c>
      <c r="BA319">
        <v>399.62143209954598</v>
      </c>
      <c r="BB319">
        <v>370.082175815082</v>
      </c>
      <c r="BC319">
        <v>373.217248691848</v>
      </c>
      <c r="BD319">
        <v>383.09620551743097</v>
      </c>
      <c r="BE319">
        <v>363.545294221581</v>
      </c>
      <c r="BF319">
        <v>346.54868304744002</v>
      </c>
      <c r="BG319">
        <v>344.87282121816298</v>
      </c>
      <c r="BH319">
        <v>345.87144779633201</v>
      </c>
      <c r="BI319">
        <v>345.07228448146299</v>
      </c>
      <c r="BJ319">
        <v>339.65619693934099</v>
      </c>
      <c r="BK319">
        <v>333.260460001985</v>
      </c>
      <c r="BL319">
        <v>331.33589132054902</v>
      </c>
      <c r="BM319">
        <v>335.60610295836898</v>
      </c>
      <c r="BN319">
        <v>330.55897322708603</v>
      </c>
      <c r="BO319">
        <v>331.93119725401101</v>
      </c>
      <c r="BP319">
        <v>323.86096696967002</v>
      </c>
      <c r="BQ319">
        <v>328.64809815891999</v>
      </c>
      <c r="BR319">
        <v>325.51497985964301</v>
      </c>
      <c r="BS319">
        <v>331.34844972824902</v>
      </c>
      <c r="BT319">
        <v>326.56163463582999</v>
      </c>
      <c r="BU319">
        <v>330.75565778513698</v>
      </c>
      <c r="BV319">
        <v>322.76745474502798</v>
      </c>
      <c r="BW319">
        <v>332.38346724721902</v>
      </c>
      <c r="BX319">
        <v>316.54961121446797</v>
      </c>
      <c r="BY319">
        <v>327.731175487543</v>
      </c>
      <c r="BZ319">
        <v>327.518613708001</v>
      </c>
      <c r="CA319">
        <v>322.92053079553102</v>
      </c>
      <c r="CB319">
        <v>325.34044449774399</v>
      </c>
      <c r="CC319">
        <v>320.68563214550801</v>
      </c>
      <c r="CD319">
        <v>340.71509915157401</v>
      </c>
      <c r="CE319">
        <v>333.60017746797098</v>
      </c>
      <c r="CF319">
        <v>325.59959928267699</v>
      </c>
      <c r="CG319">
        <v>332.70437562774799</v>
      </c>
      <c r="CH319">
        <v>318.08550168831903</v>
      </c>
      <c r="CI319">
        <v>322.65349587976402</v>
      </c>
      <c r="CJ319">
        <v>322.71893404635699</v>
      </c>
      <c r="CK319">
        <v>331.66686996175002</v>
      </c>
      <c r="CL319">
        <v>325.62394665846699</v>
      </c>
      <c r="CM319">
        <v>330.73803605662403</v>
      </c>
      <c r="CN319">
        <v>321.90491440937097</v>
      </c>
      <c r="CO319">
        <v>321.03635362266601</v>
      </c>
      <c r="CP319">
        <v>327.35905875342002</v>
      </c>
      <c r="CQ319">
        <v>327.52250024959301</v>
      </c>
      <c r="CR319">
        <v>325.500170065482</v>
      </c>
      <c r="CS319">
        <v>328.20441296256502</v>
      </c>
      <c r="CT319">
        <v>327.543567092405</v>
      </c>
      <c r="CU319">
        <v>316.41388432932803</v>
      </c>
      <c r="CV319">
        <v>325.22037588931198</v>
      </c>
      <c r="CW319">
        <v>328.55842554812</v>
      </c>
    </row>
    <row r="320" spans="1:101" x14ac:dyDescent="0.25">
      <c r="A320">
        <v>76.421895861148201</v>
      </c>
      <c r="B320">
        <v>330.92502351852198</v>
      </c>
      <c r="C320">
        <v>323.5932242536</v>
      </c>
      <c r="D320">
        <v>323.80601746786198</v>
      </c>
      <c r="E320">
        <v>337.74561555465999</v>
      </c>
      <c r="F320">
        <v>329.48526314401403</v>
      </c>
      <c r="G320">
        <v>339.10672215663999</v>
      </c>
      <c r="H320">
        <v>329.24413463133601</v>
      </c>
      <c r="I320">
        <v>339.80488986798599</v>
      </c>
      <c r="J320">
        <v>342.59533189416999</v>
      </c>
      <c r="K320">
        <v>330.61156294832102</v>
      </c>
      <c r="L320">
        <v>329.31996585813602</v>
      </c>
      <c r="M320">
        <v>333.50342330011199</v>
      </c>
      <c r="N320">
        <v>329.54822964855498</v>
      </c>
      <c r="O320">
        <v>334.17822871069097</v>
      </c>
      <c r="P320">
        <v>336.574114996209</v>
      </c>
      <c r="Q320">
        <v>332.51206125989597</v>
      </c>
      <c r="R320">
        <v>327.99599174904398</v>
      </c>
      <c r="S320">
        <v>328.50225083236501</v>
      </c>
      <c r="T320">
        <v>338.98977691946197</v>
      </c>
      <c r="U320">
        <v>321.50508568233499</v>
      </c>
      <c r="V320">
        <v>330.66379057207001</v>
      </c>
      <c r="W320">
        <v>337.24261489319503</v>
      </c>
      <c r="X320">
        <v>334.08167865645697</v>
      </c>
      <c r="Y320">
        <v>323.22287523178801</v>
      </c>
      <c r="Z320">
        <v>332.33692187685898</v>
      </c>
      <c r="AA320">
        <v>330.86311904327403</v>
      </c>
      <c r="AB320">
        <v>315.53463824352201</v>
      </c>
      <c r="AC320">
        <v>327.568301367358</v>
      </c>
      <c r="AD320">
        <v>337.834941806583</v>
      </c>
      <c r="AE320">
        <v>330.56759241626099</v>
      </c>
      <c r="AF320">
        <v>318.117920802833</v>
      </c>
      <c r="AG320">
        <v>329.20188713088697</v>
      </c>
      <c r="AH320">
        <v>333.88051033091398</v>
      </c>
      <c r="AI320">
        <v>339.92295320131001</v>
      </c>
      <c r="AJ320">
        <v>354.17793222736299</v>
      </c>
      <c r="AK320">
        <v>374.94727289654202</v>
      </c>
      <c r="AL320">
        <v>419.95995820534802</v>
      </c>
      <c r="AM320">
        <v>538.21247936408895</v>
      </c>
      <c r="AN320">
        <v>635.12379371253598</v>
      </c>
      <c r="AO320">
        <v>617.65582020073396</v>
      </c>
      <c r="AP320">
        <v>686.04060010195099</v>
      </c>
      <c r="AQ320">
        <v>729.20882309313197</v>
      </c>
      <c r="AR320">
        <v>677.34176486300896</v>
      </c>
      <c r="AS320">
        <v>659.22387925800297</v>
      </c>
      <c r="AT320">
        <v>658.39616588022398</v>
      </c>
      <c r="AU320">
        <v>571.03186433189899</v>
      </c>
      <c r="AV320">
        <v>496.46014407506698</v>
      </c>
      <c r="AW320">
        <v>400.38022658382101</v>
      </c>
      <c r="AX320">
        <v>381.65140104028399</v>
      </c>
      <c r="AY320">
        <v>465.97212812695</v>
      </c>
      <c r="AZ320">
        <v>494.00374610746002</v>
      </c>
      <c r="BA320">
        <v>392.38579708524497</v>
      </c>
      <c r="BB320">
        <v>369.83688979047798</v>
      </c>
      <c r="BC320">
        <v>374.305955342169</v>
      </c>
      <c r="BD320">
        <v>379.76878652184098</v>
      </c>
      <c r="BE320">
        <v>363.16905458250602</v>
      </c>
      <c r="BF320">
        <v>344.72114593698097</v>
      </c>
      <c r="BG320">
        <v>347.49412540207601</v>
      </c>
      <c r="BH320">
        <v>344.39158851268002</v>
      </c>
      <c r="BI320">
        <v>346.70723681092397</v>
      </c>
      <c r="BJ320">
        <v>342.09253639762301</v>
      </c>
      <c r="BK320">
        <v>332.16441657691701</v>
      </c>
      <c r="BL320">
        <v>327.23295154105301</v>
      </c>
      <c r="BM320">
        <v>337.73621230871203</v>
      </c>
      <c r="BN320">
        <v>328.29728402406101</v>
      </c>
      <c r="BO320">
        <v>329.02233618246601</v>
      </c>
      <c r="BP320">
        <v>322.94051549866799</v>
      </c>
      <c r="BQ320">
        <v>325.692650246499</v>
      </c>
      <c r="BR320">
        <v>325.56229349093701</v>
      </c>
      <c r="BS320">
        <v>332.97753854831399</v>
      </c>
      <c r="BT320">
        <v>330.27740053162699</v>
      </c>
      <c r="BU320">
        <v>329.34428193960701</v>
      </c>
      <c r="BV320">
        <v>320.87161370248998</v>
      </c>
      <c r="BW320">
        <v>332.07627151239598</v>
      </c>
      <c r="BX320">
        <v>316.00124446827101</v>
      </c>
      <c r="BY320">
        <v>325.75770030792501</v>
      </c>
      <c r="BZ320">
        <v>329.71136945401099</v>
      </c>
      <c r="CA320">
        <v>323.51732415056802</v>
      </c>
      <c r="CB320">
        <v>323.68749751183702</v>
      </c>
      <c r="CC320">
        <v>321.67414706859103</v>
      </c>
      <c r="CD320">
        <v>339.703275723741</v>
      </c>
      <c r="CE320">
        <v>329.66473152576799</v>
      </c>
      <c r="CF320">
        <v>329.469237430107</v>
      </c>
      <c r="CG320">
        <v>333.249210238692</v>
      </c>
      <c r="CH320">
        <v>321.17930790886498</v>
      </c>
      <c r="CI320">
        <v>324.05183369341802</v>
      </c>
      <c r="CJ320">
        <v>324.43522351443602</v>
      </c>
      <c r="CK320">
        <v>337.32986373585601</v>
      </c>
      <c r="CL320">
        <v>321.35716024337597</v>
      </c>
      <c r="CM320">
        <v>331.18088259702301</v>
      </c>
      <c r="CN320">
        <v>323.37447637346497</v>
      </c>
      <c r="CO320">
        <v>321.55274907780102</v>
      </c>
      <c r="CP320">
        <v>327.55191911495899</v>
      </c>
      <c r="CQ320">
        <v>326.186760754484</v>
      </c>
      <c r="CR320">
        <v>325.92614946135899</v>
      </c>
      <c r="CS320">
        <v>323.78643978569397</v>
      </c>
      <c r="CT320">
        <v>327.25403900635501</v>
      </c>
      <c r="CU320">
        <v>316.00290879741101</v>
      </c>
      <c r="CV320">
        <v>328.15316477454797</v>
      </c>
      <c r="CW320">
        <v>332.45752734281501</v>
      </c>
    </row>
    <row r="321" spans="1:101" x14ac:dyDescent="0.25">
      <c r="A321">
        <v>76.662216288384499</v>
      </c>
      <c r="B321">
        <v>329.38000388892402</v>
      </c>
      <c r="C321">
        <v>324.57180116937099</v>
      </c>
      <c r="D321">
        <v>324.71531482288299</v>
      </c>
      <c r="E321">
        <v>336.658235076859</v>
      </c>
      <c r="F321">
        <v>329.97695677375202</v>
      </c>
      <c r="G321">
        <v>336.19259004552703</v>
      </c>
      <c r="H321">
        <v>332.69170066913699</v>
      </c>
      <c r="I321">
        <v>333.577090828309</v>
      </c>
      <c r="J321">
        <v>335.161009527261</v>
      </c>
      <c r="K321">
        <v>330.69697745674</v>
      </c>
      <c r="L321">
        <v>320.844010006568</v>
      </c>
      <c r="M321">
        <v>332.51207166632298</v>
      </c>
      <c r="N321">
        <v>327.81754712951403</v>
      </c>
      <c r="O321">
        <v>335.219905839793</v>
      </c>
      <c r="P321">
        <v>336.89624161500001</v>
      </c>
      <c r="Q321">
        <v>330.93208236059598</v>
      </c>
      <c r="R321">
        <v>327.50587636322001</v>
      </c>
      <c r="S321">
        <v>329.38484908531098</v>
      </c>
      <c r="T321">
        <v>344.950818204553</v>
      </c>
      <c r="U321">
        <v>322.32502896311502</v>
      </c>
      <c r="V321">
        <v>328.58135277329598</v>
      </c>
      <c r="W321">
        <v>333.23264819555698</v>
      </c>
      <c r="X321">
        <v>330.33344017108999</v>
      </c>
      <c r="Y321">
        <v>325.720803802685</v>
      </c>
      <c r="Z321">
        <v>330.73405051234499</v>
      </c>
      <c r="AA321">
        <v>328.34559791891797</v>
      </c>
      <c r="AB321">
        <v>312.83428005751398</v>
      </c>
      <c r="AC321">
        <v>329.02126962982902</v>
      </c>
      <c r="AD321">
        <v>333.45353409220002</v>
      </c>
      <c r="AE321">
        <v>325.385871594729</v>
      </c>
      <c r="AF321">
        <v>316.61128719833903</v>
      </c>
      <c r="AG321">
        <v>330.97406905578799</v>
      </c>
      <c r="AH321">
        <v>335.57777183126001</v>
      </c>
      <c r="AI321">
        <v>342.202280641127</v>
      </c>
      <c r="AJ321">
        <v>353.189430266123</v>
      </c>
      <c r="AK321">
        <v>370.76030384042002</v>
      </c>
      <c r="AL321">
        <v>412.92551003749401</v>
      </c>
      <c r="AM321">
        <v>520.75648311639702</v>
      </c>
      <c r="AN321">
        <v>618.94547135398795</v>
      </c>
      <c r="AO321">
        <v>609.59981709174099</v>
      </c>
      <c r="AP321">
        <v>689.04630803926796</v>
      </c>
      <c r="AQ321">
        <v>726.81368466849699</v>
      </c>
      <c r="AR321">
        <v>673.57553490824</v>
      </c>
      <c r="AS321">
        <v>659.94623986895601</v>
      </c>
      <c r="AT321">
        <v>656.750025759339</v>
      </c>
      <c r="AU321">
        <v>567.57038412032205</v>
      </c>
      <c r="AV321">
        <v>490.26882935191702</v>
      </c>
      <c r="AW321">
        <v>398.36539092788399</v>
      </c>
      <c r="AX321">
        <v>376.01705644312801</v>
      </c>
      <c r="AY321">
        <v>460.00694044305499</v>
      </c>
      <c r="AZ321">
        <v>490.62183493566499</v>
      </c>
      <c r="BA321">
        <v>387.86637987404799</v>
      </c>
      <c r="BB321">
        <v>365.75185721839102</v>
      </c>
      <c r="BC321">
        <v>374.00368538911601</v>
      </c>
      <c r="BD321">
        <v>374.043615714118</v>
      </c>
      <c r="BE321">
        <v>359.18037711990303</v>
      </c>
      <c r="BF321">
        <v>338.50511663869099</v>
      </c>
      <c r="BG321">
        <v>344.24722023712201</v>
      </c>
      <c r="BH321">
        <v>346.23951708076402</v>
      </c>
      <c r="BI321">
        <v>346.95730181292203</v>
      </c>
      <c r="BJ321">
        <v>333.755098419185</v>
      </c>
      <c r="BK321">
        <v>338.21318472354699</v>
      </c>
      <c r="BL321">
        <v>327.85106635186997</v>
      </c>
      <c r="BM321">
        <v>335.56501431113497</v>
      </c>
      <c r="BN321">
        <v>326.12786661399502</v>
      </c>
      <c r="BO321">
        <v>328.69288585560798</v>
      </c>
      <c r="BP321">
        <v>328.219368291862</v>
      </c>
      <c r="BQ321">
        <v>321.332876301184</v>
      </c>
      <c r="BR321">
        <v>324.17198318693403</v>
      </c>
      <c r="BS321">
        <v>331.92832662798099</v>
      </c>
      <c r="BT321">
        <v>333.01001636963503</v>
      </c>
      <c r="BU321">
        <v>325.31689684915801</v>
      </c>
      <c r="BV321">
        <v>318.31138342424902</v>
      </c>
      <c r="BW321">
        <v>329.57374181196798</v>
      </c>
      <c r="BX321">
        <v>314.78028323735703</v>
      </c>
      <c r="BY321">
        <v>325.80196154722</v>
      </c>
      <c r="BZ321">
        <v>329.96543096168602</v>
      </c>
      <c r="CA321">
        <v>323.56205770814898</v>
      </c>
      <c r="CB321">
        <v>319.32249200410502</v>
      </c>
      <c r="CC321">
        <v>322.19043685434002</v>
      </c>
      <c r="CD321">
        <v>335.09153390114199</v>
      </c>
      <c r="CE321">
        <v>325.05511891490897</v>
      </c>
      <c r="CF321">
        <v>330.88794318659399</v>
      </c>
      <c r="CG321">
        <v>331.70109587316</v>
      </c>
      <c r="CH321">
        <v>320.310435413042</v>
      </c>
      <c r="CI321">
        <v>323.68665909946202</v>
      </c>
      <c r="CJ321">
        <v>328.81211662425699</v>
      </c>
      <c r="CK321">
        <v>334.86056889989999</v>
      </c>
      <c r="CL321">
        <v>320.29915468038098</v>
      </c>
      <c r="CM321">
        <v>327.04758013437902</v>
      </c>
      <c r="CN321">
        <v>318.73362693724403</v>
      </c>
      <c r="CO321">
        <v>322.101637446447</v>
      </c>
      <c r="CP321">
        <v>326.95461553596903</v>
      </c>
      <c r="CQ321">
        <v>326.66736727325099</v>
      </c>
      <c r="CR321">
        <v>323.40031158380401</v>
      </c>
      <c r="CS321">
        <v>325.032606251993</v>
      </c>
      <c r="CT321">
        <v>326.76312692208398</v>
      </c>
      <c r="CU321">
        <v>312.21150796479202</v>
      </c>
      <c r="CV321">
        <v>324.42908287660299</v>
      </c>
      <c r="CW321">
        <v>332.54646632579698</v>
      </c>
    </row>
    <row r="322" spans="1:101" x14ac:dyDescent="0.25">
      <c r="A322">
        <v>76.902536715620798</v>
      </c>
      <c r="B322">
        <v>330.51132503451498</v>
      </c>
      <c r="C322">
        <v>323.74357430288097</v>
      </c>
      <c r="D322">
        <v>327.32474868370099</v>
      </c>
      <c r="E322">
        <v>335.39431637225402</v>
      </c>
      <c r="F322">
        <v>331.86066040307298</v>
      </c>
      <c r="G322">
        <v>334.630524689987</v>
      </c>
      <c r="H322">
        <v>329.2278767455</v>
      </c>
      <c r="I322">
        <v>331.83710935880799</v>
      </c>
      <c r="J322">
        <v>331.46084500133901</v>
      </c>
      <c r="K322">
        <v>331.79381668351601</v>
      </c>
      <c r="L322">
        <v>316.36796442068999</v>
      </c>
      <c r="M322">
        <v>338.56669798494897</v>
      </c>
      <c r="N322">
        <v>332.006865359877</v>
      </c>
      <c r="O322">
        <v>335.43465270761101</v>
      </c>
      <c r="P322">
        <v>336.024614183484</v>
      </c>
      <c r="Q322">
        <v>334.73216786897899</v>
      </c>
      <c r="R322">
        <v>326.54013875299501</v>
      </c>
      <c r="S322">
        <v>332.811967907748</v>
      </c>
      <c r="T322">
        <v>344.18944976413201</v>
      </c>
      <c r="U322">
        <v>319.03795212838202</v>
      </c>
      <c r="V322">
        <v>327.756360094824</v>
      </c>
      <c r="W322">
        <v>334.56232913386998</v>
      </c>
      <c r="X322">
        <v>330.89508179030997</v>
      </c>
      <c r="Y322">
        <v>327.31742450979402</v>
      </c>
      <c r="Z322">
        <v>333.25270706717703</v>
      </c>
      <c r="AA322">
        <v>329.92579450017701</v>
      </c>
      <c r="AB322">
        <v>311.18819050901197</v>
      </c>
      <c r="AC322">
        <v>326.813893376615</v>
      </c>
      <c r="AD322">
        <v>332.44959254984099</v>
      </c>
      <c r="AE322">
        <v>327.16226707567699</v>
      </c>
      <c r="AF322">
        <v>317.14148888704801</v>
      </c>
      <c r="AG322">
        <v>328.964357597137</v>
      </c>
      <c r="AH322">
        <v>337.89514541842198</v>
      </c>
      <c r="AI322">
        <v>342.85832756615901</v>
      </c>
      <c r="AJ322">
        <v>350.26043447057401</v>
      </c>
      <c r="AK322">
        <v>366.37694931062202</v>
      </c>
      <c r="AL322">
        <v>409.78844443754502</v>
      </c>
      <c r="AM322">
        <v>510.74007847114598</v>
      </c>
      <c r="AN322">
        <v>615.09133519433703</v>
      </c>
      <c r="AO322">
        <v>616.11799140487096</v>
      </c>
      <c r="AP322">
        <v>705.23417977542999</v>
      </c>
      <c r="AQ322">
        <v>737.71195131921604</v>
      </c>
      <c r="AR322">
        <v>685.15423647652096</v>
      </c>
      <c r="AS322">
        <v>670.05638684497399</v>
      </c>
      <c r="AT322">
        <v>656.42169966921995</v>
      </c>
      <c r="AU322">
        <v>572.95899152886398</v>
      </c>
      <c r="AV322">
        <v>488.125672378118</v>
      </c>
      <c r="AW322">
        <v>402.71219540761098</v>
      </c>
      <c r="AX322">
        <v>379.453482950384</v>
      </c>
      <c r="AY322">
        <v>464.200912007478</v>
      </c>
      <c r="AZ322">
        <v>490.42828585152301</v>
      </c>
      <c r="BA322">
        <v>383.62528939932503</v>
      </c>
      <c r="BB322">
        <v>365.89588443531898</v>
      </c>
      <c r="BC322">
        <v>371.99086567146901</v>
      </c>
      <c r="BD322">
        <v>373.326664092069</v>
      </c>
      <c r="BE322">
        <v>363.90289720628698</v>
      </c>
      <c r="BF322">
        <v>336.20836272485002</v>
      </c>
      <c r="BG322">
        <v>341.79530920877102</v>
      </c>
      <c r="BH322">
        <v>345.21883629586102</v>
      </c>
      <c r="BI322">
        <v>346.923636119153</v>
      </c>
      <c r="BJ322">
        <v>336.44425189352597</v>
      </c>
      <c r="BK322">
        <v>338.71043575653999</v>
      </c>
      <c r="BL322">
        <v>327.30534110864602</v>
      </c>
      <c r="BM322">
        <v>333.15927501322301</v>
      </c>
      <c r="BN322">
        <v>325.51913098735599</v>
      </c>
      <c r="BO322">
        <v>325.59118448894901</v>
      </c>
      <c r="BP322">
        <v>328.79003452174402</v>
      </c>
      <c r="BQ322">
        <v>323.35958462796799</v>
      </c>
      <c r="BR322">
        <v>322.634882051766</v>
      </c>
      <c r="BS322">
        <v>330.70600242984398</v>
      </c>
      <c r="BT322">
        <v>331.26980460394299</v>
      </c>
      <c r="BU322">
        <v>323.00040334240799</v>
      </c>
      <c r="BV322">
        <v>317.93762757290102</v>
      </c>
      <c r="BW322">
        <v>325.50250832792102</v>
      </c>
      <c r="BX322">
        <v>315.28807630140102</v>
      </c>
      <c r="BY322">
        <v>323.96303564376399</v>
      </c>
      <c r="BZ322">
        <v>330.85622570850802</v>
      </c>
      <c r="CA322">
        <v>324.53111776151002</v>
      </c>
      <c r="CB322">
        <v>320.44445616599103</v>
      </c>
      <c r="CC322">
        <v>323.349270581935</v>
      </c>
      <c r="CD322">
        <v>334.03346513237199</v>
      </c>
      <c r="CE322">
        <v>321.29026547950201</v>
      </c>
      <c r="CF322">
        <v>327.62253532355697</v>
      </c>
      <c r="CG322">
        <v>330.059768130723</v>
      </c>
      <c r="CH322">
        <v>323.795525109013</v>
      </c>
      <c r="CI322">
        <v>326.48665170080898</v>
      </c>
      <c r="CJ322">
        <v>332.87725958839502</v>
      </c>
      <c r="CK322">
        <v>330.78368801715499</v>
      </c>
      <c r="CL322">
        <v>326.73704106633801</v>
      </c>
      <c r="CM322">
        <v>328.98559157836303</v>
      </c>
      <c r="CN322">
        <v>315.16328508200598</v>
      </c>
      <c r="CO322">
        <v>320.95351800824602</v>
      </c>
      <c r="CP322">
        <v>327.79527834278599</v>
      </c>
      <c r="CQ322">
        <v>325.089678863958</v>
      </c>
      <c r="CR322">
        <v>323.54782332111</v>
      </c>
      <c r="CS322">
        <v>325.67569267816202</v>
      </c>
      <c r="CT322">
        <v>326.03531755270598</v>
      </c>
      <c r="CU322">
        <v>309.87888623454199</v>
      </c>
      <c r="CV322">
        <v>323.827445439104</v>
      </c>
      <c r="CW322">
        <v>332.12551572530901</v>
      </c>
    </row>
    <row r="323" spans="1:101" x14ac:dyDescent="0.25">
      <c r="A323">
        <v>77.142857142857096</v>
      </c>
      <c r="B323">
        <v>330.97996739880102</v>
      </c>
      <c r="C323">
        <v>325.13740336582299</v>
      </c>
      <c r="D323">
        <v>331.36271992001002</v>
      </c>
      <c r="E323">
        <v>333.899760264907</v>
      </c>
      <c r="F323">
        <v>333.77260449679699</v>
      </c>
      <c r="G323">
        <v>333.66583685263203</v>
      </c>
      <c r="H323">
        <v>325.665392430829</v>
      </c>
      <c r="I323">
        <v>331.55579470934202</v>
      </c>
      <c r="J323">
        <v>327.45775442533198</v>
      </c>
      <c r="K323">
        <v>331.048147771873</v>
      </c>
      <c r="L323">
        <v>314.417988610919</v>
      </c>
      <c r="M323">
        <v>340.27061693558602</v>
      </c>
      <c r="N323">
        <v>335.60509771469498</v>
      </c>
      <c r="O323">
        <v>335.260797226075</v>
      </c>
      <c r="P323">
        <v>337.93048283432802</v>
      </c>
      <c r="Q323">
        <v>338.47864334475099</v>
      </c>
      <c r="R323">
        <v>326.10295637878897</v>
      </c>
      <c r="S323">
        <v>334.72652763963902</v>
      </c>
      <c r="T323">
        <v>339.58866816202999</v>
      </c>
      <c r="U323">
        <v>318.601639240564</v>
      </c>
      <c r="V323">
        <v>330.45462919401803</v>
      </c>
      <c r="W323">
        <v>337.37925402354801</v>
      </c>
      <c r="X323">
        <v>330.85498606131699</v>
      </c>
      <c r="Y323">
        <v>328.09863325247699</v>
      </c>
      <c r="Z323">
        <v>338.71056591209498</v>
      </c>
      <c r="AA323">
        <v>331.59178306604599</v>
      </c>
      <c r="AB323">
        <v>312.96163381488299</v>
      </c>
      <c r="AC323">
        <v>325.93249900534602</v>
      </c>
      <c r="AD323">
        <v>332.539289371454</v>
      </c>
      <c r="AE323">
        <v>329.83092218251699</v>
      </c>
      <c r="AF323">
        <v>317.91517938403803</v>
      </c>
      <c r="AG323">
        <v>327.02517279682201</v>
      </c>
      <c r="AH323">
        <v>335.55835396594398</v>
      </c>
      <c r="AI323">
        <v>341.22193740271302</v>
      </c>
      <c r="AJ323">
        <v>348.81824864797602</v>
      </c>
      <c r="AK323">
        <v>364.98292470168099</v>
      </c>
      <c r="AL323">
        <v>402.52229204869298</v>
      </c>
      <c r="AM323">
        <v>494.43190565178003</v>
      </c>
      <c r="AN323">
        <v>598.54580945225598</v>
      </c>
      <c r="AO323">
        <v>613.62731396974095</v>
      </c>
      <c r="AP323">
        <v>706.835984326382</v>
      </c>
      <c r="AQ323">
        <v>734.22550852823599</v>
      </c>
      <c r="AR323">
        <v>679.478529518541</v>
      </c>
      <c r="AS323">
        <v>669.22502587241297</v>
      </c>
      <c r="AT323">
        <v>648.41863324264602</v>
      </c>
      <c r="AU323">
        <v>569.88689327403802</v>
      </c>
      <c r="AV323">
        <v>481.16333803029698</v>
      </c>
      <c r="AW323">
        <v>399.93108457122901</v>
      </c>
      <c r="AX323">
        <v>378.43856701931202</v>
      </c>
      <c r="AY323">
        <v>460.58152861986201</v>
      </c>
      <c r="AZ323">
        <v>483.69555330739001</v>
      </c>
      <c r="BA323">
        <v>379.252452289438</v>
      </c>
      <c r="BB323">
        <v>364.22495877797797</v>
      </c>
      <c r="BC323">
        <v>371.52327984695802</v>
      </c>
      <c r="BD323">
        <v>370.83993627327698</v>
      </c>
      <c r="BE323">
        <v>368.20391765048498</v>
      </c>
      <c r="BF323">
        <v>335.47272603149901</v>
      </c>
      <c r="BG323">
        <v>341.82161330229502</v>
      </c>
      <c r="BH323">
        <v>344.523966496546</v>
      </c>
      <c r="BI323">
        <v>347.438605103886</v>
      </c>
      <c r="BJ323">
        <v>338.122598679855</v>
      </c>
      <c r="BK323">
        <v>338.167697245721</v>
      </c>
      <c r="BL323">
        <v>326.46020216143899</v>
      </c>
      <c r="BM323">
        <v>330.28094980343502</v>
      </c>
      <c r="BN323">
        <v>326.54507810353198</v>
      </c>
      <c r="BO323">
        <v>324.978632703107</v>
      </c>
      <c r="BP323">
        <v>328.27785141709802</v>
      </c>
      <c r="BQ323">
        <v>326.17449284171499</v>
      </c>
      <c r="BR323">
        <v>323.60245149487298</v>
      </c>
      <c r="BS323">
        <v>328.194599005783</v>
      </c>
      <c r="BT323">
        <v>331.97714576829901</v>
      </c>
      <c r="BU323">
        <v>318.49073946789298</v>
      </c>
      <c r="BV323">
        <v>315.99173844054201</v>
      </c>
      <c r="BW323">
        <v>325.462757860262</v>
      </c>
      <c r="BX323">
        <v>316.36358031701002</v>
      </c>
      <c r="BY323">
        <v>320.75780424284801</v>
      </c>
      <c r="BZ323">
        <v>330.05339838824301</v>
      </c>
      <c r="CA323">
        <v>329.11404094974898</v>
      </c>
      <c r="CB323">
        <v>322.37267436052201</v>
      </c>
      <c r="CC323">
        <v>324.18673442799297</v>
      </c>
      <c r="CD323">
        <v>332.07564600626398</v>
      </c>
      <c r="CE323">
        <v>319.70174579594698</v>
      </c>
      <c r="CF323">
        <v>325.57386429090798</v>
      </c>
      <c r="CG323">
        <v>327.59302396673201</v>
      </c>
      <c r="CH323">
        <v>327.37907452751</v>
      </c>
      <c r="CI323">
        <v>327.99437530702801</v>
      </c>
      <c r="CJ323">
        <v>337.39603868334399</v>
      </c>
      <c r="CK323">
        <v>331.47182910150599</v>
      </c>
      <c r="CL323">
        <v>331.88666593686702</v>
      </c>
      <c r="CM323">
        <v>332.24932566265102</v>
      </c>
      <c r="CN323">
        <v>312.05869676381701</v>
      </c>
      <c r="CO323">
        <v>322.70765525515202</v>
      </c>
      <c r="CP323">
        <v>327.340048082995</v>
      </c>
      <c r="CQ323">
        <v>325.77095909740001</v>
      </c>
      <c r="CR323">
        <v>322.177868938502</v>
      </c>
      <c r="CS323">
        <v>327.12402815571801</v>
      </c>
      <c r="CT323">
        <v>328.03091271530701</v>
      </c>
      <c r="CU323">
        <v>306.98648115048599</v>
      </c>
      <c r="CV323">
        <v>322.82354487130902</v>
      </c>
      <c r="CW323">
        <v>331.149549367801</v>
      </c>
    </row>
    <row r="324" spans="1:101" x14ac:dyDescent="0.25">
      <c r="A324">
        <v>77.383177570093395</v>
      </c>
      <c r="B324">
        <v>326.24595844801399</v>
      </c>
      <c r="C324">
        <v>328.631907926861</v>
      </c>
      <c r="D324">
        <v>332.51002384442501</v>
      </c>
      <c r="E324">
        <v>329.33898804686601</v>
      </c>
      <c r="F324">
        <v>334.40492603422399</v>
      </c>
      <c r="G324">
        <v>335.20632903378203</v>
      </c>
      <c r="H324">
        <v>326.00487404247201</v>
      </c>
      <c r="I324">
        <v>325.82746003356499</v>
      </c>
      <c r="J324">
        <v>327.84338039178698</v>
      </c>
      <c r="K324">
        <v>335.51171372629199</v>
      </c>
      <c r="L324">
        <v>317.10755821527999</v>
      </c>
      <c r="M324">
        <v>339.80669735660098</v>
      </c>
      <c r="N324">
        <v>337.20234055787898</v>
      </c>
      <c r="O324">
        <v>336.73607007944997</v>
      </c>
      <c r="P324">
        <v>336.96388346125201</v>
      </c>
      <c r="Q324">
        <v>334.571214513531</v>
      </c>
      <c r="R324">
        <v>326.59327545592799</v>
      </c>
      <c r="S324">
        <v>334.52899683378303</v>
      </c>
      <c r="T324">
        <v>334.05080877801998</v>
      </c>
      <c r="U324">
        <v>320.37710248563599</v>
      </c>
      <c r="V324">
        <v>331.493379644154</v>
      </c>
      <c r="W324">
        <v>339.75447222476799</v>
      </c>
      <c r="X324">
        <v>332.10485454079299</v>
      </c>
      <c r="Y324">
        <v>325.437120556732</v>
      </c>
      <c r="Z324">
        <v>339.13798303943702</v>
      </c>
      <c r="AA324">
        <v>330.41485876885997</v>
      </c>
      <c r="AB324">
        <v>315.52648943368803</v>
      </c>
      <c r="AC324">
        <v>323.83828347994699</v>
      </c>
      <c r="AD324">
        <v>330.65993499656298</v>
      </c>
      <c r="AE324">
        <v>327.39268020336499</v>
      </c>
      <c r="AF324">
        <v>322.13691334912102</v>
      </c>
      <c r="AG324">
        <v>325.41775547164099</v>
      </c>
      <c r="AH324">
        <v>332.50753371238301</v>
      </c>
      <c r="AI324">
        <v>340.45545936458001</v>
      </c>
      <c r="AJ324">
        <v>348.82756240801598</v>
      </c>
      <c r="AK324">
        <v>364.33830572665403</v>
      </c>
      <c r="AL324">
        <v>388.93203002937798</v>
      </c>
      <c r="AM324">
        <v>474.99415478796402</v>
      </c>
      <c r="AN324">
        <v>587.89677519212</v>
      </c>
      <c r="AO324">
        <v>615.67656585963698</v>
      </c>
      <c r="AP324">
        <v>701.26304017861798</v>
      </c>
      <c r="AQ324">
        <v>737.30012667021799</v>
      </c>
      <c r="AR324">
        <v>679.31848054847899</v>
      </c>
      <c r="AS324">
        <v>661.27351352797405</v>
      </c>
      <c r="AT324">
        <v>633.59596989046202</v>
      </c>
      <c r="AU324">
        <v>563.920961572853</v>
      </c>
      <c r="AV324">
        <v>473.170310569631</v>
      </c>
      <c r="AW324">
        <v>392.06521090466401</v>
      </c>
      <c r="AX324">
        <v>377.08598393698099</v>
      </c>
      <c r="AY324">
        <v>461.896340505929</v>
      </c>
      <c r="AZ324">
        <v>483.09127311412402</v>
      </c>
      <c r="BA324">
        <v>376.29208991699102</v>
      </c>
      <c r="BB324">
        <v>362.85033077188598</v>
      </c>
      <c r="BC324">
        <v>367.35048759497698</v>
      </c>
      <c r="BD324">
        <v>365.73789248970701</v>
      </c>
      <c r="BE324">
        <v>370.30280031108401</v>
      </c>
      <c r="BF324">
        <v>335.89434714189298</v>
      </c>
      <c r="BG324">
        <v>338.85956164734398</v>
      </c>
      <c r="BH324">
        <v>347.82216414845902</v>
      </c>
      <c r="BI324">
        <v>351.24106692129197</v>
      </c>
      <c r="BJ324">
        <v>339.29067904730101</v>
      </c>
      <c r="BK324">
        <v>340.84780345073301</v>
      </c>
      <c r="BL324">
        <v>328.80420118731001</v>
      </c>
      <c r="BM324">
        <v>331.795917437887</v>
      </c>
      <c r="BN324">
        <v>329.573059929593</v>
      </c>
      <c r="BO324">
        <v>328.39454119008599</v>
      </c>
      <c r="BP324">
        <v>329.98381168399999</v>
      </c>
      <c r="BQ324">
        <v>327.798246168199</v>
      </c>
      <c r="BR324">
        <v>322.291064135672</v>
      </c>
      <c r="BS324">
        <v>329.12013084107002</v>
      </c>
      <c r="BT324">
        <v>332.35708831848399</v>
      </c>
      <c r="BU324">
        <v>317.79072620417298</v>
      </c>
      <c r="BV324">
        <v>318.35869157648699</v>
      </c>
      <c r="BW324">
        <v>326.791634865155</v>
      </c>
      <c r="BX324">
        <v>313.32947264287998</v>
      </c>
      <c r="BY324">
        <v>316.40573529539398</v>
      </c>
      <c r="BZ324">
        <v>332.89369658463198</v>
      </c>
      <c r="CA324">
        <v>325.700744068505</v>
      </c>
      <c r="CB324">
        <v>321.74988983507302</v>
      </c>
      <c r="CC324">
        <v>328.52194018622498</v>
      </c>
      <c r="CD324">
        <v>333.68694682853697</v>
      </c>
      <c r="CE324">
        <v>319.88806230033902</v>
      </c>
      <c r="CF324">
        <v>325.70326624417498</v>
      </c>
      <c r="CG324">
        <v>322.17110488955802</v>
      </c>
      <c r="CH324">
        <v>326.99746691053201</v>
      </c>
      <c r="CI324">
        <v>329.75221904965099</v>
      </c>
      <c r="CJ324">
        <v>341.81430453726102</v>
      </c>
      <c r="CK324">
        <v>334.40953188807401</v>
      </c>
      <c r="CL324">
        <v>331.84997392435997</v>
      </c>
      <c r="CM324">
        <v>332.489690137943</v>
      </c>
      <c r="CN324">
        <v>315.72587051058798</v>
      </c>
      <c r="CO324">
        <v>325.53625441987703</v>
      </c>
      <c r="CP324">
        <v>322.99488238856298</v>
      </c>
      <c r="CQ324">
        <v>324.94176058693898</v>
      </c>
      <c r="CR324">
        <v>323.29258472975198</v>
      </c>
      <c r="CS324">
        <v>324.222762232099</v>
      </c>
      <c r="CT324">
        <v>327.75373251251</v>
      </c>
      <c r="CU324">
        <v>306.78840691913098</v>
      </c>
      <c r="CV324">
        <v>319.73707713156602</v>
      </c>
      <c r="CW324">
        <v>329.36545055929099</v>
      </c>
    </row>
    <row r="325" spans="1:101" x14ac:dyDescent="0.25">
      <c r="A325">
        <v>77.623497997329693</v>
      </c>
      <c r="B325">
        <v>322.88416717942903</v>
      </c>
      <c r="C325">
        <v>328.30546839917997</v>
      </c>
      <c r="D325">
        <v>331.46653768311</v>
      </c>
      <c r="E325">
        <v>328.25264655892499</v>
      </c>
      <c r="F325">
        <v>333.05023988798803</v>
      </c>
      <c r="G325">
        <v>329.29868672368599</v>
      </c>
      <c r="H325">
        <v>322.57827145498902</v>
      </c>
      <c r="I325">
        <v>322.90023313322303</v>
      </c>
      <c r="J325">
        <v>327.06225070121002</v>
      </c>
      <c r="K325">
        <v>341.99693970874603</v>
      </c>
      <c r="L325">
        <v>317.73779312846301</v>
      </c>
      <c r="M325">
        <v>339.08800423173</v>
      </c>
      <c r="N325">
        <v>336.25433945032398</v>
      </c>
      <c r="O325">
        <v>337.75396623723799</v>
      </c>
      <c r="P325">
        <v>335.53075469934601</v>
      </c>
      <c r="Q325">
        <v>330.57226869489199</v>
      </c>
      <c r="R325">
        <v>328.147883829656</v>
      </c>
      <c r="S325">
        <v>331.84100765273098</v>
      </c>
      <c r="T325">
        <v>334.59876728312901</v>
      </c>
      <c r="U325">
        <v>324.12921973861103</v>
      </c>
      <c r="V325">
        <v>331.56130022909502</v>
      </c>
      <c r="W325">
        <v>334.61470170145998</v>
      </c>
      <c r="X325">
        <v>331.965385729324</v>
      </c>
      <c r="Y325">
        <v>324.46267164008299</v>
      </c>
      <c r="Z325">
        <v>340.69792261084501</v>
      </c>
      <c r="AA325">
        <v>332.00406984122498</v>
      </c>
      <c r="AB325">
        <v>324.94712490624403</v>
      </c>
      <c r="AC325">
        <v>326.24168740558798</v>
      </c>
      <c r="AD325">
        <v>332.13261369504602</v>
      </c>
      <c r="AE325">
        <v>327.48412999074799</v>
      </c>
      <c r="AF325">
        <v>326.55901109270701</v>
      </c>
      <c r="AG325">
        <v>328.13060957089698</v>
      </c>
      <c r="AH325">
        <v>331.17830645615601</v>
      </c>
      <c r="AI325">
        <v>344.58952229305402</v>
      </c>
      <c r="AJ325">
        <v>346.83072937928802</v>
      </c>
      <c r="AK325">
        <v>364.688039300691</v>
      </c>
      <c r="AL325">
        <v>384.65119580158199</v>
      </c>
      <c r="AM325">
        <v>466.75371195208402</v>
      </c>
      <c r="AN325">
        <v>574.25070522759302</v>
      </c>
      <c r="AO325">
        <v>616.950216208097</v>
      </c>
      <c r="AP325">
        <v>701.07999172263396</v>
      </c>
      <c r="AQ325">
        <v>730.10168053325299</v>
      </c>
      <c r="AR325">
        <v>679.52505334095599</v>
      </c>
      <c r="AS325">
        <v>652.61466998566198</v>
      </c>
      <c r="AT325">
        <v>629.35426898689104</v>
      </c>
      <c r="AU325">
        <v>557.90517088552701</v>
      </c>
      <c r="AV325">
        <v>470.15693995736899</v>
      </c>
      <c r="AW325">
        <v>388.58911008984398</v>
      </c>
      <c r="AX325">
        <v>372.70356602290798</v>
      </c>
      <c r="AY325">
        <v>460.50847903202902</v>
      </c>
      <c r="AZ325">
        <v>478.00450122891198</v>
      </c>
      <c r="BA325">
        <v>376.51551534569398</v>
      </c>
      <c r="BB325">
        <v>361.29725761714298</v>
      </c>
      <c r="BC325">
        <v>366.807209166706</v>
      </c>
      <c r="BD325">
        <v>370.42675395525799</v>
      </c>
      <c r="BE325">
        <v>365.93465563304801</v>
      </c>
      <c r="BF325">
        <v>340.84868432199198</v>
      </c>
      <c r="BG325">
        <v>337.138406057596</v>
      </c>
      <c r="BH325">
        <v>348.953042283169</v>
      </c>
      <c r="BI325">
        <v>347.77487199647402</v>
      </c>
      <c r="BJ325">
        <v>337.757337234462</v>
      </c>
      <c r="BK325">
        <v>342.46717892099798</v>
      </c>
      <c r="BL325">
        <v>329.13989970161498</v>
      </c>
      <c r="BM325">
        <v>334.40519629150202</v>
      </c>
      <c r="BN325">
        <v>328.708485493853</v>
      </c>
      <c r="BO325">
        <v>325.91827757008002</v>
      </c>
      <c r="BP325">
        <v>326.53035351534299</v>
      </c>
      <c r="BQ325">
        <v>327.48736321011199</v>
      </c>
      <c r="BR325">
        <v>319.27303260867598</v>
      </c>
      <c r="BS325">
        <v>332.61370785685398</v>
      </c>
      <c r="BT325">
        <v>332.11810409814899</v>
      </c>
      <c r="BU325">
        <v>319.41827960496897</v>
      </c>
      <c r="BV325">
        <v>325.730957660483</v>
      </c>
      <c r="BW325">
        <v>327.959356489649</v>
      </c>
      <c r="BX325">
        <v>316.09456489747203</v>
      </c>
      <c r="BY325">
        <v>315.08867092978898</v>
      </c>
      <c r="BZ325">
        <v>335.84578684545301</v>
      </c>
      <c r="CA325">
        <v>324.87168240061601</v>
      </c>
      <c r="CB325">
        <v>322.03113038619802</v>
      </c>
      <c r="CC325">
        <v>327.36269187282699</v>
      </c>
      <c r="CD325">
        <v>327.41483767625402</v>
      </c>
      <c r="CE325">
        <v>318.562913878686</v>
      </c>
      <c r="CF325">
        <v>324.34577708835798</v>
      </c>
      <c r="CG325">
        <v>321.24341537453103</v>
      </c>
      <c r="CH325">
        <v>327.92913652669898</v>
      </c>
      <c r="CI325">
        <v>330.83758706071302</v>
      </c>
      <c r="CJ325">
        <v>341.61051414774801</v>
      </c>
      <c r="CK325">
        <v>334.00232714293401</v>
      </c>
      <c r="CL325">
        <v>333.06449647036101</v>
      </c>
      <c r="CM325">
        <v>333.12720319380901</v>
      </c>
      <c r="CN325">
        <v>316.71957759773699</v>
      </c>
      <c r="CO325">
        <v>329.48771026184698</v>
      </c>
      <c r="CP325">
        <v>325.97058969707803</v>
      </c>
      <c r="CQ325">
        <v>324.78590382392002</v>
      </c>
      <c r="CR325">
        <v>325.53227944611001</v>
      </c>
      <c r="CS325">
        <v>321.03877425470802</v>
      </c>
      <c r="CT325">
        <v>328.76881906547601</v>
      </c>
      <c r="CU325">
        <v>310.71263585129998</v>
      </c>
      <c r="CV325">
        <v>316.286312086279</v>
      </c>
      <c r="CW325">
        <v>325.85432266561497</v>
      </c>
    </row>
    <row r="326" spans="1:101" x14ac:dyDescent="0.25">
      <c r="A326">
        <v>77.863818424566006</v>
      </c>
      <c r="B326">
        <v>321.95934088981102</v>
      </c>
      <c r="C326">
        <v>328.400521889289</v>
      </c>
      <c r="D326">
        <v>334.666628280314</v>
      </c>
      <c r="E326">
        <v>327.12700671618899</v>
      </c>
      <c r="F326">
        <v>329.882240101582</v>
      </c>
      <c r="G326">
        <v>326.201794505279</v>
      </c>
      <c r="H326">
        <v>321.44889514416099</v>
      </c>
      <c r="I326">
        <v>321.15669771995198</v>
      </c>
      <c r="J326">
        <v>324.69266185119898</v>
      </c>
      <c r="K326">
        <v>342.73751054149199</v>
      </c>
      <c r="L326">
        <v>315.50417828483199</v>
      </c>
      <c r="M326">
        <v>337.74812471896303</v>
      </c>
      <c r="N326">
        <v>335.602556322103</v>
      </c>
      <c r="O326">
        <v>335.50360594426502</v>
      </c>
      <c r="P326">
        <v>333.39708285931903</v>
      </c>
      <c r="Q326">
        <v>329.84044270225502</v>
      </c>
      <c r="R326">
        <v>326.33181472522801</v>
      </c>
      <c r="S326">
        <v>331.39185369847502</v>
      </c>
      <c r="T326">
        <v>333.66858980998501</v>
      </c>
      <c r="U326">
        <v>328.77319500979098</v>
      </c>
      <c r="V326">
        <v>331.205146407705</v>
      </c>
      <c r="W326">
        <v>330.27314468771499</v>
      </c>
      <c r="X326">
        <v>330.07355806922698</v>
      </c>
      <c r="Y326">
        <v>324.24050628637099</v>
      </c>
      <c r="Z326">
        <v>342.583160250476</v>
      </c>
      <c r="AA326">
        <v>333.60138134271199</v>
      </c>
      <c r="AB326">
        <v>325.88757259270898</v>
      </c>
      <c r="AC326">
        <v>330.07667119593202</v>
      </c>
      <c r="AD326">
        <v>332.18074810366602</v>
      </c>
      <c r="AE326">
        <v>329.25332560729299</v>
      </c>
      <c r="AF326">
        <v>326.06979860247498</v>
      </c>
      <c r="AG326">
        <v>330.45760952359899</v>
      </c>
      <c r="AH326">
        <v>326.170448407263</v>
      </c>
      <c r="AI326">
        <v>344.552353192336</v>
      </c>
      <c r="AJ326">
        <v>344.67587682551999</v>
      </c>
      <c r="AK326">
        <v>363.02683369066898</v>
      </c>
      <c r="AL326">
        <v>383.00323550347599</v>
      </c>
      <c r="AM326">
        <v>461.46898660000102</v>
      </c>
      <c r="AN326">
        <v>571.60313414337202</v>
      </c>
      <c r="AO326">
        <v>617.15557669556802</v>
      </c>
      <c r="AP326">
        <v>710.58859592826104</v>
      </c>
      <c r="AQ326">
        <v>735.00421440899004</v>
      </c>
      <c r="AR326">
        <v>683.99740432029796</v>
      </c>
      <c r="AS326">
        <v>648.00029353419302</v>
      </c>
      <c r="AT326">
        <v>631.16984338887903</v>
      </c>
      <c r="AU326">
        <v>552.979225661285</v>
      </c>
      <c r="AV326">
        <v>466.933239144308</v>
      </c>
      <c r="AW326">
        <v>391.67278844287398</v>
      </c>
      <c r="AX326">
        <v>372.06188102860199</v>
      </c>
      <c r="AY326">
        <v>457.94403269654498</v>
      </c>
      <c r="AZ326">
        <v>480.437080143792</v>
      </c>
      <c r="BA326">
        <v>376.35364414678901</v>
      </c>
      <c r="BB326">
        <v>358.74431433387701</v>
      </c>
      <c r="BC326">
        <v>365.246309509041</v>
      </c>
      <c r="BD326">
        <v>370.494341979193</v>
      </c>
      <c r="BE326">
        <v>361.40092735601002</v>
      </c>
      <c r="BF326">
        <v>341.64978295328802</v>
      </c>
      <c r="BG326">
        <v>334.95318083378299</v>
      </c>
      <c r="BH326">
        <v>349.82597015949898</v>
      </c>
      <c r="BI326">
        <v>345.00543699918899</v>
      </c>
      <c r="BJ326">
        <v>333.21223360729198</v>
      </c>
      <c r="BK326">
        <v>344.56870956968402</v>
      </c>
      <c r="BL326">
        <v>331.67992019900498</v>
      </c>
      <c r="BM326">
        <v>332.17664202033302</v>
      </c>
      <c r="BN326">
        <v>332.55422447208798</v>
      </c>
      <c r="BO326">
        <v>324.54316990116303</v>
      </c>
      <c r="BP326">
        <v>330.62816763303402</v>
      </c>
      <c r="BQ326">
        <v>327.80736390161297</v>
      </c>
      <c r="BR326">
        <v>317.06803111157399</v>
      </c>
      <c r="BS326">
        <v>335.52540306970297</v>
      </c>
      <c r="BT326">
        <v>330.76414857391399</v>
      </c>
      <c r="BU326">
        <v>322.96323457486199</v>
      </c>
      <c r="BV326">
        <v>327.02343436439998</v>
      </c>
      <c r="BW326">
        <v>325.44590000121298</v>
      </c>
      <c r="BX326">
        <v>320.05780068566497</v>
      </c>
      <c r="BY326">
        <v>311.92877709761598</v>
      </c>
      <c r="BZ326">
        <v>334.18388267653199</v>
      </c>
      <c r="CA326">
        <v>325.18043064673498</v>
      </c>
      <c r="CB326">
        <v>324.15581233169502</v>
      </c>
      <c r="CC326">
        <v>326.54441307541299</v>
      </c>
      <c r="CD326">
        <v>326.88568023152902</v>
      </c>
      <c r="CE326">
        <v>319.13804696153102</v>
      </c>
      <c r="CF326">
        <v>316.99071531522998</v>
      </c>
      <c r="CG326">
        <v>320.22074263744901</v>
      </c>
      <c r="CH326">
        <v>327.15412566776598</v>
      </c>
      <c r="CI326">
        <v>332.39956279445403</v>
      </c>
      <c r="CJ326">
        <v>340.09195701374301</v>
      </c>
      <c r="CK326">
        <v>331.81466696181297</v>
      </c>
      <c r="CL326">
        <v>335.956042850497</v>
      </c>
      <c r="CM326">
        <v>334.00934364732899</v>
      </c>
      <c r="CN326">
        <v>316.82758188155799</v>
      </c>
      <c r="CO326">
        <v>329.37410373293397</v>
      </c>
      <c r="CP326">
        <v>328.65956007717801</v>
      </c>
      <c r="CQ326">
        <v>322.17445965028799</v>
      </c>
      <c r="CR326">
        <v>325.99007931729102</v>
      </c>
      <c r="CS326">
        <v>322.27944251810402</v>
      </c>
      <c r="CT326">
        <v>327.21892922666302</v>
      </c>
      <c r="CU326">
        <v>313.80993213092898</v>
      </c>
      <c r="CV326">
        <v>312.67965089083799</v>
      </c>
      <c r="CW326">
        <v>320.887586364112</v>
      </c>
    </row>
    <row r="327" spans="1:101" x14ac:dyDescent="0.25">
      <c r="A327">
        <v>78.104138851802404</v>
      </c>
      <c r="B327">
        <v>319.84344030052802</v>
      </c>
      <c r="C327">
        <v>329.657997851262</v>
      </c>
      <c r="D327">
        <v>336.63185609305299</v>
      </c>
      <c r="E327">
        <v>327.64090407332901</v>
      </c>
      <c r="F327">
        <v>328.14849887451498</v>
      </c>
      <c r="G327">
        <v>324.77325419145399</v>
      </c>
      <c r="H327">
        <v>321.24104115677397</v>
      </c>
      <c r="I327">
        <v>321.89671774161002</v>
      </c>
      <c r="J327">
        <v>325.98670511301401</v>
      </c>
      <c r="K327">
        <v>343.21264274640703</v>
      </c>
      <c r="L327">
        <v>317.35199559287798</v>
      </c>
      <c r="M327">
        <v>340.72685507933301</v>
      </c>
      <c r="N327">
        <v>335.51553691583098</v>
      </c>
      <c r="O327">
        <v>332.46592029875598</v>
      </c>
      <c r="P327">
        <v>333.03271041528097</v>
      </c>
      <c r="Q327">
        <v>329.071922550414</v>
      </c>
      <c r="R327">
        <v>324.117703814972</v>
      </c>
      <c r="S327">
        <v>332.51316809763699</v>
      </c>
      <c r="T327">
        <v>331.47059649473999</v>
      </c>
      <c r="U327">
        <v>332.10935986541</v>
      </c>
      <c r="V327">
        <v>331.41354215694503</v>
      </c>
      <c r="W327">
        <v>328.16720535510802</v>
      </c>
      <c r="X327">
        <v>330.79135263934</v>
      </c>
      <c r="Y327">
        <v>325.10235429016802</v>
      </c>
      <c r="Z327">
        <v>341.57456229243098</v>
      </c>
      <c r="AA327">
        <v>334.378407138174</v>
      </c>
      <c r="AB327">
        <v>324.90431060756202</v>
      </c>
      <c r="AC327">
        <v>331.10004472878398</v>
      </c>
      <c r="AD327">
        <v>331.17143508845498</v>
      </c>
      <c r="AE327">
        <v>330.64665338641203</v>
      </c>
      <c r="AF327">
        <v>326.67120556616902</v>
      </c>
      <c r="AG327">
        <v>328.66871718418099</v>
      </c>
      <c r="AH327">
        <v>325.83975786656299</v>
      </c>
      <c r="AI327">
        <v>346.588989874334</v>
      </c>
      <c r="AJ327">
        <v>345.46278511001299</v>
      </c>
      <c r="AK327">
        <v>360.92681330058099</v>
      </c>
      <c r="AL327">
        <v>381.53472154257003</v>
      </c>
      <c r="AM327">
        <v>456.61525978178798</v>
      </c>
      <c r="AN327">
        <v>574.21928204877804</v>
      </c>
      <c r="AO327">
        <v>627.56999203422799</v>
      </c>
      <c r="AP327">
        <v>730.06244787993205</v>
      </c>
      <c r="AQ327">
        <v>755.18896361341399</v>
      </c>
      <c r="AR327">
        <v>699.28337472179203</v>
      </c>
      <c r="AS327">
        <v>652.50553288094397</v>
      </c>
      <c r="AT327">
        <v>639.47445336557996</v>
      </c>
      <c r="AU327">
        <v>551.53582741873595</v>
      </c>
      <c r="AV327">
        <v>464.12625181205601</v>
      </c>
      <c r="AW327">
        <v>390.45473958747101</v>
      </c>
      <c r="AX327">
        <v>366.60904556323902</v>
      </c>
      <c r="AY327">
        <v>462.44226171086098</v>
      </c>
      <c r="AZ327">
        <v>482.15028379894397</v>
      </c>
      <c r="BA327">
        <v>374.53914164479801</v>
      </c>
      <c r="BB327">
        <v>356.89563865653997</v>
      </c>
      <c r="BC327">
        <v>365.34947239574802</v>
      </c>
      <c r="BD327">
        <v>372.37025045324901</v>
      </c>
      <c r="BE327">
        <v>360.86332639697201</v>
      </c>
      <c r="BF327">
        <v>341.48705781849497</v>
      </c>
      <c r="BG327">
        <v>330.71215114555002</v>
      </c>
      <c r="BH327">
        <v>348.30487765068301</v>
      </c>
      <c r="BI327">
        <v>343.99346083432903</v>
      </c>
      <c r="BJ327">
        <v>332.31772415943198</v>
      </c>
      <c r="BK327">
        <v>344.18471343626101</v>
      </c>
      <c r="BL327">
        <v>331.05634646805902</v>
      </c>
      <c r="BM327">
        <v>331.31497239042102</v>
      </c>
      <c r="BN327">
        <v>333.42579908197303</v>
      </c>
      <c r="BO327">
        <v>323.73924615840502</v>
      </c>
      <c r="BP327">
        <v>330.212944074831</v>
      </c>
      <c r="BQ327">
        <v>331.38638967999998</v>
      </c>
      <c r="BR327">
        <v>315.95715561783601</v>
      </c>
      <c r="BS327">
        <v>336.953126346175</v>
      </c>
      <c r="BT327">
        <v>330.40527479559501</v>
      </c>
      <c r="BU327">
        <v>325.51310545637898</v>
      </c>
      <c r="BV327">
        <v>327.91530934691002</v>
      </c>
      <c r="BW327">
        <v>324.56794945894899</v>
      </c>
      <c r="BX327">
        <v>321.78044761631901</v>
      </c>
      <c r="BY327">
        <v>309.743494766293</v>
      </c>
      <c r="BZ327">
        <v>330.50006088992302</v>
      </c>
      <c r="CA327">
        <v>326.08353100649498</v>
      </c>
      <c r="CB327">
        <v>325.03223231621399</v>
      </c>
      <c r="CC327">
        <v>326.89866352635102</v>
      </c>
      <c r="CD327">
        <v>326.291519633446</v>
      </c>
      <c r="CE327">
        <v>320.68026117518002</v>
      </c>
      <c r="CF327">
        <v>318.14393034996698</v>
      </c>
      <c r="CG327">
        <v>321.74926540281598</v>
      </c>
      <c r="CH327">
        <v>329.19641449854299</v>
      </c>
      <c r="CI327">
        <v>331.88851269606698</v>
      </c>
      <c r="CJ327">
        <v>334.919360800302</v>
      </c>
      <c r="CK327">
        <v>330.829667986853</v>
      </c>
      <c r="CL327">
        <v>337.45410243548099</v>
      </c>
      <c r="CM327">
        <v>332.33593649363002</v>
      </c>
      <c r="CN327">
        <v>319.43189196901199</v>
      </c>
      <c r="CO327">
        <v>328.41265148870201</v>
      </c>
      <c r="CP327">
        <v>327.38341128726898</v>
      </c>
      <c r="CQ327">
        <v>319.77667424492103</v>
      </c>
      <c r="CR327">
        <v>330.92983908184999</v>
      </c>
      <c r="CS327">
        <v>320.004473427579</v>
      </c>
      <c r="CT327">
        <v>324.85157399663598</v>
      </c>
      <c r="CU327">
        <v>317.7696930253</v>
      </c>
      <c r="CV327">
        <v>313.01948034218702</v>
      </c>
      <c r="CW327">
        <v>319.55888897379799</v>
      </c>
    </row>
    <row r="328" spans="1:101" x14ac:dyDescent="0.25">
      <c r="A328">
        <v>78.344459279038702</v>
      </c>
      <c r="B328">
        <v>318.84567652939199</v>
      </c>
      <c r="C328">
        <v>326.37867627581102</v>
      </c>
      <c r="D328">
        <v>340.15133436601701</v>
      </c>
      <c r="E328">
        <v>330.41953219570797</v>
      </c>
      <c r="F328">
        <v>330.35367675749001</v>
      </c>
      <c r="G328">
        <v>328.25979808941599</v>
      </c>
      <c r="H328">
        <v>321.35536535159702</v>
      </c>
      <c r="I328">
        <v>324.53511953717498</v>
      </c>
      <c r="J328">
        <v>329.67414846542601</v>
      </c>
      <c r="K328">
        <v>343.81070839859598</v>
      </c>
      <c r="L328">
        <v>319.43591557831598</v>
      </c>
      <c r="M328">
        <v>339.87196015252403</v>
      </c>
      <c r="N328">
        <v>335.420778241584</v>
      </c>
      <c r="O328">
        <v>329.77074674292601</v>
      </c>
      <c r="P328">
        <v>330.60609571228701</v>
      </c>
      <c r="Q328">
        <v>326.21393754865301</v>
      </c>
      <c r="R328">
        <v>324.921877078303</v>
      </c>
      <c r="S328">
        <v>334.38887901644699</v>
      </c>
      <c r="T328">
        <v>332.94164557218699</v>
      </c>
      <c r="U328">
        <v>337.17589505874298</v>
      </c>
      <c r="V328">
        <v>330.99952983297197</v>
      </c>
      <c r="W328">
        <v>327.69177808211998</v>
      </c>
      <c r="X328">
        <v>332.987875368196</v>
      </c>
      <c r="Y328">
        <v>327.61770438259799</v>
      </c>
      <c r="Z328">
        <v>338.67402359292799</v>
      </c>
      <c r="AA328">
        <v>334.39604928893198</v>
      </c>
      <c r="AB328">
        <v>325.99900234579701</v>
      </c>
      <c r="AC328">
        <v>332.77666616934602</v>
      </c>
      <c r="AD328">
        <v>329.97334611994103</v>
      </c>
      <c r="AE328">
        <v>330.852537814149</v>
      </c>
      <c r="AF328">
        <v>329.837371684434</v>
      </c>
      <c r="AG328">
        <v>326.10413096599302</v>
      </c>
      <c r="AH328">
        <v>326.13474108784499</v>
      </c>
      <c r="AI328">
        <v>346.60878107538002</v>
      </c>
      <c r="AJ328">
        <v>347.85809153125399</v>
      </c>
      <c r="AK328">
        <v>360.55157012826601</v>
      </c>
      <c r="AL328">
        <v>379.244093410701</v>
      </c>
      <c r="AM328">
        <v>443.52224824808798</v>
      </c>
      <c r="AN328">
        <v>565.16659118459199</v>
      </c>
      <c r="AO328">
        <v>627.53881642319595</v>
      </c>
      <c r="AP328">
        <v>727.99500495175903</v>
      </c>
      <c r="AQ328">
        <v>753.29962701299803</v>
      </c>
      <c r="AR328">
        <v>695.76810044818205</v>
      </c>
      <c r="AS328">
        <v>646.92969004275994</v>
      </c>
      <c r="AT328">
        <v>631.85998201450604</v>
      </c>
      <c r="AU328">
        <v>542.14736557609297</v>
      </c>
      <c r="AV328">
        <v>457.21473981075798</v>
      </c>
      <c r="AW328">
        <v>387.031105334416</v>
      </c>
      <c r="AX328">
        <v>364.02689228134</v>
      </c>
      <c r="AY328">
        <v>462.21145835678698</v>
      </c>
      <c r="AZ328">
        <v>476.98765196336097</v>
      </c>
      <c r="BA328">
        <v>373.07255208457599</v>
      </c>
      <c r="BB328">
        <v>356.03708912240899</v>
      </c>
      <c r="BC328">
        <v>365.62402959785402</v>
      </c>
      <c r="BD328">
        <v>371.87581622066301</v>
      </c>
      <c r="BE328">
        <v>363.86320540068601</v>
      </c>
      <c r="BF328">
        <v>343.31889234763997</v>
      </c>
      <c r="BG328">
        <v>330.69353913631801</v>
      </c>
      <c r="BH328">
        <v>345.818547770257</v>
      </c>
      <c r="BI328">
        <v>342.543449337195</v>
      </c>
      <c r="BJ328">
        <v>333.04351638169902</v>
      </c>
      <c r="BK328">
        <v>341.37908610491399</v>
      </c>
      <c r="BL328">
        <v>329.02660483351798</v>
      </c>
      <c r="BM328">
        <v>331.19315912891</v>
      </c>
      <c r="BN328">
        <v>334.40402971518699</v>
      </c>
      <c r="BO328">
        <v>323.41341132233202</v>
      </c>
      <c r="BP328">
        <v>328.02170148704801</v>
      </c>
      <c r="BQ328">
        <v>332.39746788282002</v>
      </c>
      <c r="BR328">
        <v>314.90507605925399</v>
      </c>
      <c r="BS328">
        <v>336.29602704618202</v>
      </c>
      <c r="BT328">
        <v>329.98481993427799</v>
      </c>
      <c r="BU328">
        <v>326.45182210835799</v>
      </c>
      <c r="BV328">
        <v>329.722566760333</v>
      </c>
      <c r="BW328">
        <v>327.68909532896498</v>
      </c>
      <c r="BX328">
        <v>322.37255168206099</v>
      </c>
      <c r="BY328">
        <v>306.81015218954599</v>
      </c>
      <c r="BZ328">
        <v>330.12043040946702</v>
      </c>
      <c r="CA328">
        <v>327.537898891758</v>
      </c>
      <c r="CB328">
        <v>325.24120285784602</v>
      </c>
      <c r="CC328">
        <v>330.29155432953598</v>
      </c>
      <c r="CD328">
        <v>325.18757360326998</v>
      </c>
      <c r="CE328">
        <v>321.80857673152701</v>
      </c>
      <c r="CF328">
        <v>319.41832900940102</v>
      </c>
      <c r="CG328">
        <v>322.711582229572</v>
      </c>
      <c r="CH328">
        <v>329.93753723455097</v>
      </c>
      <c r="CI328">
        <v>328.75497548859897</v>
      </c>
      <c r="CJ328">
        <v>332.97611452063398</v>
      </c>
      <c r="CK328">
        <v>330.81082116469298</v>
      </c>
      <c r="CL328">
        <v>338.82711975876703</v>
      </c>
      <c r="CM328">
        <v>333.870436497946</v>
      </c>
      <c r="CN328">
        <v>325.00989095888701</v>
      </c>
      <c r="CO328">
        <v>330.04084384740599</v>
      </c>
      <c r="CP328">
        <v>325.82636884593802</v>
      </c>
      <c r="CQ328">
        <v>321.92473987841799</v>
      </c>
      <c r="CR328">
        <v>332.94147391645703</v>
      </c>
      <c r="CS328">
        <v>317.98695038059799</v>
      </c>
      <c r="CT328">
        <v>327.16434053283399</v>
      </c>
      <c r="CU328">
        <v>322.698823014109</v>
      </c>
      <c r="CV328">
        <v>313.96585451636201</v>
      </c>
      <c r="CW328">
        <v>320.32348018678198</v>
      </c>
    </row>
    <row r="329" spans="1:101" x14ac:dyDescent="0.25">
      <c r="A329">
        <v>78.584779706275</v>
      </c>
      <c r="B329">
        <v>319.29608274853598</v>
      </c>
      <c r="C329">
        <v>325.10690437281301</v>
      </c>
      <c r="D329">
        <v>341.53719245513901</v>
      </c>
      <c r="E329">
        <v>330.57654899178198</v>
      </c>
      <c r="F329">
        <v>332.972810877901</v>
      </c>
      <c r="G329">
        <v>334.231695635471</v>
      </c>
      <c r="H329">
        <v>322.87845939260899</v>
      </c>
      <c r="I329">
        <v>328.95941393882799</v>
      </c>
      <c r="J329">
        <v>334.94126832670702</v>
      </c>
      <c r="K329">
        <v>344.56241937635298</v>
      </c>
      <c r="L329">
        <v>319.91626760813</v>
      </c>
      <c r="M329">
        <v>335.50567169172399</v>
      </c>
      <c r="N329">
        <v>335.30323462994602</v>
      </c>
      <c r="O329">
        <v>328.91383263892698</v>
      </c>
      <c r="P329">
        <v>330.93676870853801</v>
      </c>
      <c r="Q329">
        <v>325.44715049702597</v>
      </c>
      <c r="R329">
        <v>329.51692260733398</v>
      </c>
      <c r="S329">
        <v>330.67608799427398</v>
      </c>
      <c r="T329">
        <v>333.358560766133</v>
      </c>
      <c r="U329">
        <v>340.00694077097103</v>
      </c>
      <c r="V329">
        <v>329.080262252708</v>
      </c>
      <c r="W329">
        <v>326.71422262070098</v>
      </c>
      <c r="X329">
        <v>330.74692916492899</v>
      </c>
      <c r="Y329">
        <v>329.93681661524198</v>
      </c>
      <c r="Z329">
        <v>337.85556219872501</v>
      </c>
      <c r="AA329">
        <v>333.80690391590599</v>
      </c>
      <c r="AB329">
        <v>328.77380946872802</v>
      </c>
      <c r="AC329">
        <v>336.14091230420502</v>
      </c>
      <c r="AD329">
        <v>327.53770583388302</v>
      </c>
      <c r="AE329">
        <v>327.89267969476401</v>
      </c>
      <c r="AF329">
        <v>330.142071508627</v>
      </c>
      <c r="AG329">
        <v>327.41545705142198</v>
      </c>
      <c r="AH329">
        <v>326.02151114743998</v>
      </c>
      <c r="AI329">
        <v>345.71719899970498</v>
      </c>
      <c r="AJ329">
        <v>350.49726383307097</v>
      </c>
      <c r="AK329">
        <v>360.101388221999</v>
      </c>
      <c r="AL329">
        <v>373.22876560557</v>
      </c>
      <c r="AM329">
        <v>431.36672206878802</v>
      </c>
      <c r="AN329">
        <v>550.14224008173801</v>
      </c>
      <c r="AO329">
        <v>622.12404949504298</v>
      </c>
      <c r="AP329">
        <v>718.31449215472605</v>
      </c>
      <c r="AQ329">
        <v>734.79023176295402</v>
      </c>
      <c r="AR329">
        <v>684.81317471335694</v>
      </c>
      <c r="AS329">
        <v>634.90031818294301</v>
      </c>
      <c r="AT329">
        <v>620.35357873862802</v>
      </c>
      <c r="AU329">
        <v>529.02265678032495</v>
      </c>
      <c r="AV329">
        <v>451.49662820741997</v>
      </c>
      <c r="AW329">
        <v>384.27735297789798</v>
      </c>
      <c r="AX329">
        <v>359.69067209719998</v>
      </c>
      <c r="AY329">
        <v>460.084130382551</v>
      </c>
      <c r="AZ329">
        <v>473.58863351174801</v>
      </c>
      <c r="BA329">
        <v>370.60807921914</v>
      </c>
      <c r="BB329">
        <v>352.925221550586</v>
      </c>
      <c r="BC329">
        <v>369.10381986959601</v>
      </c>
      <c r="BD329">
        <v>371.50393917320201</v>
      </c>
      <c r="BE329">
        <v>362.78267488333802</v>
      </c>
      <c r="BF329">
        <v>346.411250795819</v>
      </c>
      <c r="BG329">
        <v>331.15547473011202</v>
      </c>
      <c r="BH329">
        <v>342.30163001958999</v>
      </c>
      <c r="BI329">
        <v>343.68954202266099</v>
      </c>
      <c r="BJ329">
        <v>332.57567552685703</v>
      </c>
      <c r="BK329">
        <v>339.57561882639698</v>
      </c>
      <c r="BL329">
        <v>326.51327847897301</v>
      </c>
      <c r="BM329">
        <v>331.72795798675099</v>
      </c>
      <c r="BN329">
        <v>336.200393926316</v>
      </c>
      <c r="BO329">
        <v>321.913450542058</v>
      </c>
      <c r="BP329">
        <v>328.99629082200698</v>
      </c>
      <c r="BQ329">
        <v>334.64520526924201</v>
      </c>
      <c r="BR329">
        <v>314.68910414248398</v>
      </c>
      <c r="BS329">
        <v>336.77842111451702</v>
      </c>
      <c r="BT329">
        <v>329.74235985054298</v>
      </c>
      <c r="BU329">
        <v>322.80054923358898</v>
      </c>
      <c r="BV329">
        <v>331.14202761528702</v>
      </c>
      <c r="BW329">
        <v>329.31424873436703</v>
      </c>
      <c r="BX329">
        <v>323.53707871912002</v>
      </c>
      <c r="BY329">
        <v>306.19229164354402</v>
      </c>
      <c r="BZ329">
        <v>327.33315540607902</v>
      </c>
      <c r="CA329">
        <v>328.48060629417</v>
      </c>
      <c r="CB329">
        <v>324.44435387254401</v>
      </c>
      <c r="CC329">
        <v>330.055779371477</v>
      </c>
      <c r="CD329">
        <v>324.000512746303</v>
      </c>
      <c r="CE329">
        <v>322.79326750966601</v>
      </c>
      <c r="CF329">
        <v>321.15798388529799</v>
      </c>
      <c r="CG329">
        <v>322.55891385875702</v>
      </c>
      <c r="CH329">
        <v>327.46101259501</v>
      </c>
      <c r="CI329">
        <v>328.22806863715499</v>
      </c>
      <c r="CJ329">
        <v>333.79365775166798</v>
      </c>
      <c r="CK329">
        <v>332.09473513598601</v>
      </c>
      <c r="CL329">
        <v>337.26667546825001</v>
      </c>
      <c r="CM329">
        <v>334.145096970179</v>
      </c>
      <c r="CN329">
        <v>330.31753345320999</v>
      </c>
      <c r="CO329">
        <v>332.10266736028302</v>
      </c>
      <c r="CP329">
        <v>321.79667840817899</v>
      </c>
      <c r="CQ329">
        <v>325.944996908446</v>
      </c>
      <c r="CR329">
        <v>330.49332641466401</v>
      </c>
      <c r="CS329">
        <v>317.69336970500098</v>
      </c>
      <c r="CT329">
        <v>327.68273589158599</v>
      </c>
      <c r="CU329">
        <v>329.07574316829101</v>
      </c>
      <c r="CV329">
        <v>317.65520382948398</v>
      </c>
      <c r="CW329">
        <v>317.69482238858001</v>
      </c>
    </row>
    <row r="330" spans="1:101" x14ac:dyDescent="0.25">
      <c r="A330">
        <v>78.825100133511299</v>
      </c>
      <c r="B330">
        <v>323.05962876839601</v>
      </c>
      <c r="C330">
        <v>324.53589721213399</v>
      </c>
      <c r="D330">
        <v>340.43750660982101</v>
      </c>
      <c r="E330">
        <v>329.270075275365</v>
      </c>
      <c r="F330">
        <v>337.38819154636701</v>
      </c>
      <c r="G330">
        <v>339.25761886798102</v>
      </c>
      <c r="H330">
        <v>329.34774059438303</v>
      </c>
      <c r="I330">
        <v>330.97388089406201</v>
      </c>
      <c r="J330">
        <v>335.61405942425398</v>
      </c>
      <c r="K330">
        <v>346.19388291165501</v>
      </c>
      <c r="L330">
        <v>323.15822810263597</v>
      </c>
      <c r="M330">
        <v>332.63858023049301</v>
      </c>
      <c r="N330">
        <v>331.98662893067097</v>
      </c>
      <c r="O330">
        <v>329.04720550676598</v>
      </c>
      <c r="P330">
        <v>327.856619869197</v>
      </c>
      <c r="Q330">
        <v>324.450778477764</v>
      </c>
      <c r="R330">
        <v>327.61952680585301</v>
      </c>
      <c r="S330">
        <v>325.557704284789</v>
      </c>
      <c r="T330">
        <v>334.47444209470098</v>
      </c>
      <c r="U330">
        <v>341.71990159617002</v>
      </c>
      <c r="V330">
        <v>323.641440880826</v>
      </c>
      <c r="W330">
        <v>323.398499006196</v>
      </c>
      <c r="X330">
        <v>327.629775803315</v>
      </c>
      <c r="Y330">
        <v>335.85288301791502</v>
      </c>
      <c r="Z330">
        <v>331.47169477543702</v>
      </c>
      <c r="AA330">
        <v>333.31636335682401</v>
      </c>
      <c r="AB330">
        <v>331.17501716144602</v>
      </c>
      <c r="AC330">
        <v>340.58278522643297</v>
      </c>
      <c r="AD330">
        <v>323.80501486363499</v>
      </c>
      <c r="AE330">
        <v>326.84492841622898</v>
      </c>
      <c r="AF330">
        <v>335.92934372633903</v>
      </c>
      <c r="AG330">
        <v>333.670922577515</v>
      </c>
      <c r="AH330">
        <v>332.41687888034602</v>
      </c>
      <c r="AI330">
        <v>348.66951124673199</v>
      </c>
      <c r="AJ330">
        <v>349.28089418624501</v>
      </c>
      <c r="AK330">
        <v>355.935365833839</v>
      </c>
      <c r="AL330">
        <v>369.42273920877898</v>
      </c>
      <c r="AM330">
        <v>419.11636795566397</v>
      </c>
      <c r="AN330">
        <v>537.64614370566596</v>
      </c>
      <c r="AO330">
        <v>615.00077312181804</v>
      </c>
      <c r="AP330">
        <v>704.26871892611496</v>
      </c>
      <c r="AQ330">
        <v>719.52543031926803</v>
      </c>
      <c r="AR330">
        <v>679.46493378487901</v>
      </c>
      <c r="AS330">
        <v>621.20818657688005</v>
      </c>
      <c r="AT330">
        <v>607.35541248782897</v>
      </c>
      <c r="AU330">
        <v>516.28939620010397</v>
      </c>
      <c r="AV330">
        <v>448.32872769498402</v>
      </c>
      <c r="AW330">
        <v>382.42778229057001</v>
      </c>
      <c r="AX330">
        <v>362.90452106840399</v>
      </c>
      <c r="AY330">
        <v>453.96892669797501</v>
      </c>
      <c r="AZ330">
        <v>468.24466938582498</v>
      </c>
      <c r="BA330">
        <v>372.15158238126702</v>
      </c>
      <c r="BB330">
        <v>353.30295829436199</v>
      </c>
      <c r="BC330">
        <v>368.81776314926901</v>
      </c>
      <c r="BD330">
        <v>374.39683585000398</v>
      </c>
      <c r="BE330">
        <v>359.60210692904201</v>
      </c>
      <c r="BF330">
        <v>346.69403587119803</v>
      </c>
      <c r="BG330">
        <v>331.69573475161098</v>
      </c>
      <c r="BH330">
        <v>336.84078196662102</v>
      </c>
      <c r="BI330">
        <v>341.15620279070998</v>
      </c>
      <c r="BJ330">
        <v>332.54827750246801</v>
      </c>
      <c r="BK330">
        <v>341.001682045405</v>
      </c>
      <c r="BL330">
        <v>326.17784201978299</v>
      </c>
      <c r="BM330">
        <v>336.45139169709</v>
      </c>
      <c r="BN330">
        <v>339.50184491541899</v>
      </c>
      <c r="BO330">
        <v>327.27616101285298</v>
      </c>
      <c r="BP330">
        <v>328.91818339597199</v>
      </c>
      <c r="BQ330">
        <v>338.52400031649398</v>
      </c>
      <c r="BR330">
        <v>317.87107859415198</v>
      </c>
      <c r="BS330">
        <v>338.21548522360803</v>
      </c>
      <c r="BT330">
        <v>327.33230391463297</v>
      </c>
      <c r="BU330">
        <v>323.302588106869</v>
      </c>
      <c r="BV330">
        <v>334.80139096088999</v>
      </c>
      <c r="BW330">
        <v>325.32203384509103</v>
      </c>
      <c r="BX330">
        <v>328.73503021180801</v>
      </c>
      <c r="BY330">
        <v>311.34690305428899</v>
      </c>
      <c r="BZ330">
        <v>324.14338742991401</v>
      </c>
      <c r="CA330">
        <v>325.790121979459</v>
      </c>
      <c r="CB330">
        <v>323.67721910043701</v>
      </c>
      <c r="CC330">
        <v>331.54671878799797</v>
      </c>
      <c r="CD330">
        <v>326.26810284026499</v>
      </c>
      <c r="CE330">
        <v>319.199470386923</v>
      </c>
      <c r="CF330">
        <v>320.98992119340198</v>
      </c>
      <c r="CG330">
        <v>320.929809318298</v>
      </c>
      <c r="CH330">
        <v>324.52788235622199</v>
      </c>
      <c r="CI330">
        <v>328.88097914823902</v>
      </c>
      <c r="CJ330">
        <v>333.47542425164301</v>
      </c>
      <c r="CK330">
        <v>333.74486338340398</v>
      </c>
      <c r="CL330">
        <v>340.034563266048</v>
      </c>
      <c r="CM330">
        <v>331.71962770075697</v>
      </c>
      <c r="CN330">
        <v>332.80545215381699</v>
      </c>
      <c r="CO330">
        <v>333.616233498707</v>
      </c>
      <c r="CP330">
        <v>322.67811214613101</v>
      </c>
      <c r="CQ330">
        <v>324.66600423767801</v>
      </c>
      <c r="CR330">
        <v>330.41448027564599</v>
      </c>
      <c r="CS330">
        <v>317.24352597463502</v>
      </c>
      <c r="CT330">
        <v>321.112598196112</v>
      </c>
      <c r="CU330">
        <v>331.23795020938502</v>
      </c>
      <c r="CV330">
        <v>320.985870148831</v>
      </c>
      <c r="CW330">
        <v>319.88170113281302</v>
      </c>
    </row>
    <row r="331" spans="1:101" x14ac:dyDescent="0.25">
      <c r="A331">
        <v>79.065420560747597</v>
      </c>
      <c r="B331">
        <v>325.18187069401603</v>
      </c>
      <c r="C331">
        <v>325.43576158486798</v>
      </c>
      <c r="D331">
        <v>341.93413029725599</v>
      </c>
      <c r="E331">
        <v>333.86073595814901</v>
      </c>
      <c r="F331">
        <v>339.60046391745198</v>
      </c>
      <c r="G331">
        <v>339.90781294710899</v>
      </c>
      <c r="H331">
        <v>334.80496515939001</v>
      </c>
      <c r="I331">
        <v>334.85982488400703</v>
      </c>
      <c r="J331">
        <v>334.18167535814399</v>
      </c>
      <c r="K331">
        <v>343.41959495492603</v>
      </c>
      <c r="L331">
        <v>323.012807909294</v>
      </c>
      <c r="M331">
        <v>329.74925777652902</v>
      </c>
      <c r="N331">
        <v>330.10282861502901</v>
      </c>
      <c r="O331">
        <v>329.95034851298402</v>
      </c>
      <c r="P331">
        <v>324.168318239548</v>
      </c>
      <c r="Q331">
        <v>327.48813961400998</v>
      </c>
      <c r="R331">
        <v>331.72483250209399</v>
      </c>
      <c r="S331">
        <v>326.12615797951099</v>
      </c>
      <c r="T331">
        <v>331.44754003085399</v>
      </c>
      <c r="U331">
        <v>341.57127339008798</v>
      </c>
      <c r="V331">
        <v>321.50785223263199</v>
      </c>
      <c r="W331">
        <v>324.82523279389801</v>
      </c>
      <c r="X331">
        <v>325.42019346896598</v>
      </c>
      <c r="Y331">
        <v>337.591957029821</v>
      </c>
      <c r="Z331">
        <v>336.821576105769</v>
      </c>
      <c r="AA331">
        <v>337.10343165977901</v>
      </c>
      <c r="AB331">
        <v>331.31583684087798</v>
      </c>
      <c r="AC331">
        <v>341.26826998627598</v>
      </c>
      <c r="AD331">
        <v>323.48902852350102</v>
      </c>
      <c r="AE331">
        <v>328.37568123423898</v>
      </c>
      <c r="AF331">
        <v>333.74672382125198</v>
      </c>
      <c r="AG331">
        <v>331.49299452069101</v>
      </c>
      <c r="AH331">
        <v>335.20693817362098</v>
      </c>
      <c r="AI331">
        <v>344.98293201730002</v>
      </c>
      <c r="AJ331">
        <v>352.87383992391801</v>
      </c>
      <c r="AK331">
        <v>351.624081356918</v>
      </c>
      <c r="AL331">
        <v>375.38733997860999</v>
      </c>
      <c r="AM331">
        <v>413.094930861085</v>
      </c>
      <c r="AN331">
        <v>533.15308243174798</v>
      </c>
      <c r="AO331">
        <v>617.59628898988001</v>
      </c>
      <c r="AP331">
        <v>710.43551630498598</v>
      </c>
      <c r="AQ331">
        <v>718.26594077613697</v>
      </c>
      <c r="AR331">
        <v>671.38325068093502</v>
      </c>
      <c r="AS331">
        <v>626.16967696921904</v>
      </c>
      <c r="AT331">
        <v>600.41914097676897</v>
      </c>
      <c r="AU331">
        <v>514.23131294553502</v>
      </c>
      <c r="AV331">
        <v>442.73878160417303</v>
      </c>
      <c r="AW331">
        <v>387.05729367683898</v>
      </c>
      <c r="AX331">
        <v>359.05163727504799</v>
      </c>
      <c r="AY331">
        <v>448.490847536535</v>
      </c>
      <c r="AZ331">
        <v>460.88617279251099</v>
      </c>
      <c r="BA331">
        <v>369.42124170550102</v>
      </c>
      <c r="BB331">
        <v>355.80114351554698</v>
      </c>
      <c r="BC331">
        <v>369.18325784910797</v>
      </c>
      <c r="BD331">
        <v>377.44987672700898</v>
      </c>
      <c r="BE331">
        <v>357.85489870523202</v>
      </c>
      <c r="BF331">
        <v>344.196197015895</v>
      </c>
      <c r="BG331">
        <v>333.73000026344698</v>
      </c>
      <c r="BH331">
        <v>331.340169071758</v>
      </c>
      <c r="BI331">
        <v>334.46089971364597</v>
      </c>
      <c r="BJ331">
        <v>332.75596608687999</v>
      </c>
      <c r="BK331">
        <v>335.09738823975903</v>
      </c>
      <c r="BL331">
        <v>324.36229196075902</v>
      </c>
      <c r="BM331">
        <v>335.41540521010103</v>
      </c>
      <c r="BN331">
        <v>337.45576076424902</v>
      </c>
      <c r="BO331">
        <v>331.25366054322802</v>
      </c>
      <c r="BP331">
        <v>328.96966453700298</v>
      </c>
      <c r="BQ331">
        <v>336.92681942178803</v>
      </c>
      <c r="BR331">
        <v>318.11900202893003</v>
      </c>
      <c r="BS331">
        <v>333.208832989602</v>
      </c>
      <c r="BT331">
        <v>326.93998850663098</v>
      </c>
      <c r="BU331">
        <v>324.21766533818499</v>
      </c>
      <c r="BV331">
        <v>327.22824796192799</v>
      </c>
      <c r="BW331">
        <v>325.26787441745802</v>
      </c>
      <c r="BX331">
        <v>333.202775365577</v>
      </c>
      <c r="BY331">
        <v>318.01470995016098</v>
      </c>
      <c r="BZ331">
        <v>320.14191793878001</v>
      </c>
      <c r="CA331">
        <v>326.61625663466901</v>
      </c>
      <c r="CB331">
        <v>324.924982419559</v>
      </c>
      <c r="CC331">
        <v>331.33511370882098</v>
      </c>
      <c r="CD331">
        <v>323.03888268268798</v>
      </c>
      <c r="CE331">
        <v>319.20021605054097</v>
      </c>
      <c r="CF331">
        <v>323.84875473481497</v>
      </c>
      <c r="CG331">
        <v>326.113901835207</v>
      </c>
      <c r="CH331">
        <v>331.86288029768099</v>
      </c>
      <c r="CI331">
        <v>322.73713477994602</v>
      </c>
      <c r="CJ331">
        <v>331.27135255205201</v>
      </c>
      <c r="CK331">
        <v>335.08401620746201</v>
      </c>
      <c r="CL331">
        <v>347.13966509178499</v>
      </c>
      <c r="CM331">
        <v>332.75547068965602</v>
      </c>
      <c r="CN331">
        <v>327.69585359395597</v>
      </c>
      <c r="CO331">
        <v>330.318465673719</v>
      </c>
      <c r="CP331">
        <v>327.86890314227497</v>
      </c>
      <c r="CQ331">
        <v>329.01282529985201</v>
      </c>
      <c r="CR331">
        <v>325.84572876782102</v>
      </c>
      <c r="CS331">
        <v>320.905302643656</v>
      </c>
      <c r="CT331">
        <v>323.25253084962702</v>
      </c>
      <c r="CU331">
        <v>330.65464106509398</v>
      </c>
      <c r="CV331">
        <v>317.77885046855403</v>
      </c>
      <c r="CW331">
        <v>321.20598129212902</v>
      </c>
    </row>
    <row r="332" spans="1:101" x14ac:dyDescent="0.25">
      <c r="A332">
        <v>79.305740987983896</v>
      </c>
      <c r="B332">
        <v>326.03244930525398</v>
      </c>
      <c r="C332">
        <v>324.99313858611202</v>
      </c>
      <c r="D332">
        <v>345.74402971205598</v>
      </c>
      <c r="E332">
        <v>335.04375446196298</v>
      </c>
      <c r="F332">
        <v>339.76130165470101</v>
      </c>
      <c r="G332">
        <v>345.72072214877801</v>
      </c>
      <c r="H332">
        <v>339.88270777171698</v>
      </c>
      <c r="I332">
        <v>338.66239296690497</v>
      </c>
      <c r="J332">
        <v>337.840548777631</v>
      </c>
      <c r="K332">
        <v>337.71150779630699</v>
      </c>
      <c r="L332">
        <v>324.98929003410598</v>
      </c>
      <c r="M332">
        <v>329.391487425896</v>
      </c>
      <c r="N332">
        <v>334.93079609568298</v>
      </c>
      <c r="O332">
        <v>329.397250757942</v>
      </c>
      <c r="P332">
        <v>328.72175574069001</v>
      </c>
      <c r="Q332">
        <v>330.71847557077098</v>
      </c>
      <c r="R332">
        <v>329.52967309328</v>
      </c>
      <c r="S332">
        <v>327.81155436967799</v>
      </c>
      <c r="T332">
        <v>332.42453745308097</v>
      </c>
      <c r="U332">
        <v>338.853888877815</v>
      </c>
      <c r="V332">
        <v>323.66604417846401</v>
      </c>
      <c r="W332">
        <v>324.185135315818</v>
      </c>
      <c r="X332">
        <v>325.41476377474999</v>
      </c>
      <c r="Y332">
        <v>335.16410778826901</v>
      </c>
      <c r="Z332">
        <v>339.65256735534098</v>
      </c>
      <c r="AA332">
        <v>331.43200429654598</v>
      </c>
      <c r="AB332">
        <v>327.46283094985603</v>
      </c>
      <c r="AC332">
        <v>339.23943207264199</v>
      </c>
      <c r="AD332">
        <v>325.284307308721</v>
      </c>
      <c r="AE332">
        <v>330.81226133585699</v>
      </c>
      <c r="AF332">
        <v>335.89642435142702</v>
      </c>
      <c r="AG332">
        <v>334.28486689440899</v>
      </c>
      <c r="AH332">
        <v>337.581299822034</v>
      </c>
      <c r="AI332">
        <v>337.35575307451501</v>
      </c>
      <c r="AJ332">
        <v>354.15577739026003</v>
      </c>
      <c r="AK332">
        <v>352.35395961282597</v>
      </c>
      <c r="AL332">
        <v>370.91407483468498</v>
      </c>
      <c r="AM332">
        <v>416.07094906651599</v>
      </c>
      <c r="AN332">
        <v>545.615170850288</v>
      </c>
      <c r="AO332">
        <v>641.95351189279995</v>
      </c>
      <c r="AP332">
        <v>738.15741163121004</v>
      </c>
      <c r="AQ332">
        <v>751.30143918508895</v>
      </c>
      <c r="AR332">
        <v>690.65034833229504</v>
      </c>
      <c r="AS332">
        <v>647.044028475098</v>
      </c>
      <c r="AT332">
        <v>621.30946118634301</v>
      </c>
      <c r="AU332">
        <v>522.48703452920495</v>
      </c>
      <c r="AV332">
        <v>446.23338238031198</v>
      </c>
      <c r="AW332">
        <v>389.65442873266801</v>
      </c>
      <c r="AX332">
        <v>360.72917252713103</v>
      </c>
      <c r="AY332">
        <v>459.14832188755099</v>
      </c>
      <c r="AZ332">
        <v>466.44983098455702</v>
      </c>
      <c r="BA332">
        <v>369.18502061784199</v>
      </c>
      <c r="BB332">
        <v>352.44993980300001</v>
      </c>
      <c r="BC332">
        <v>366.19033754421503</v>
      </c>
      <c r="BD332">
        <v>372.25037433929901</v>
      </c>
      <c r="BE332">
        <v>360.10656235483202</v>
      </c>
      <c r="BF332">
        <v>339.30306708405197</v>
      </c>
      <c r="BG332">
        <v>333.897480442779</v>
      </c>
      <c r="BH332">
        <v>329.003268033513</v>
      </c>
      <c r="BI332">
        <v>332.53434910478302</v>
      </c>
      <c r="BJ332">
        <v>335.461758521555</v>
      </c>
      <c r="BK332">
        <v>336.178384026971</v>
      </c>
      <c r="BL332">
        <v>323.32892615297101</v>
      </c>
      <c r="BM332">
        <v>335.293837715557</v>
      </c>
      <c r="BN332">
        <v>336.42870947085203</v>
      </c>
      <c r="BO332">
        <v>332.82550662135799</v>
      </c>
      <c r="BP332">
        <v>324.627959256412</v>
      </c>
      <c r="BQ332">
        <v>338.85261137290701</v>
      </c>
      <c r="BR332">
        <v>323.047365947804</v>
      </c>
      <c r="BS332">
        <v>328.344105955109</v>
      </c>
      <c r="BT332">
        <v>327.06627562942498</v>
      </c>
      <c r="BU332">
        <v>325.437572411068</v>
      </c>
      <c r="BV332">
        <v>327.67168264121301</v>
      </c>
      <c r="BW332">
        <v>321.40442708781399</v>
      </c>
      <c r="BX332">
        <v>332.11637028206502</v>
      </c>
      <c r="BY332">
        <v>318.30549891101202</v>
      </c>
      <c r="BZ332">
        <v>319.41507519681699</v>
      </c>
      <c r="CA332">
        <v>334.19754016199101</v>
      </c>
      <c r="CB332">
        <v>326.393791743127</v>
      </c>
      <c r="CC332">
        <v>330.81564390730603</v>
      </c>
      <c r="CD332">
        <v>326.30058752064502</v>
      </c>
      <c r="CE332">
        <v>318.34645788787998</v>
      </c>
      <c r="CF332">
        <v>327.81455922895299</v>
      </c>
      <c r="CG332">
        <v>324.848754202843</v>
      </c>
      <c r="CH332">
        <v>333.087679174345</v>
      </c>
      <c r="CI332">
        <v>324.60035197070698</v>
      </c>
      <c r="CJ332">
        <v>329.21927023413701</v>
      </c>
      <c r="CK332">
        <v>339.00327374479002</v>
      </c>
      <c r="CL332">
        <v>346.15968306746498</v>
      </c>
      <c r="CM332">
        <v>330.56332660755299</v>
      </c>
      <c r="CN332">
        <v>331.06068647592798</v>
      </c>
      <c r="CO332">
        <v>326.21832414289298</v>
      </c>
      <c r="CP332">
        <v>319.67760989398198</v>
      </c>
      <c r="CQ332">
        <v>333.08544674591701</v>
      </c>
      <c r="CR332">
        <v>328.95167528325999</v>
      </c>
      <c r="CS332">
        <v>321.98373528978198</v>
      </c>
      <c r="CT332">
        <v>321.743212238929</v>
      </c>
      <c r="CU332">
        <v>326.01016649911298</v>
      </c>
      <c r="CV332">
        <v>320.80262946290298</v>
      </c>
      <c r="CW332">
        <v>324.68972677267601</v>
      </c>
    </row>
    <row r="333" spans="1:101" x14ac:dyDescent="0.25">
      <c r="A333">
        <v>79.546061415220294</v>
      </c>
      <c r="B333">
        <v>324.38281496178303</v>
      </c>
      <c r="C333">
        <v>324.19912978920098</v>
      </c>
      <c r="D333">
        <v>343.23808654756903</v>
      </c>
      <c r="E333">
        <v>336.86129532500303</v>
      </c>
      <c r="F333">
        <v>340.89647397870198</v>
      </c>
      <c r="G333">
        <v>346.629504900607</v>
      </c>
      <c r="H333">
        <v>340.64236770872702</v>
      </c>
      <c r="I333">
        <v>337.32783507514398</v>
      </c>
      <c r="J333">
        <v>339.15100644699697</v>
      </c>
      <c r="K333">
        <v>339.31616161597702</v>
      </c>
      <c r="L333">
        <v>325.171785987654</v>
      </c>
      <c r="M333">
        <v>330.56738598548401</v>
      </c>
      <c r="N333">
        <v>337.26573027998899</v>
      </c>
      <c r="O333">
        <v>331.235870455162</v>
      </c>
      <c r="P333">
        <v>329.60161063845601</v>
      </c>
      <c r="Q333">
        <v>328.06003167851998</v>
      </c>
      <c r="R333">
        <v>331.69148204932998</v>
      </c>
      <c r="S333">
        <v>326.06911706413098</v>
      </c>
      <c r="T333">
        <v>331.99394678968201</v>
      </c>
      <c r="U333">
        <v>337.37636397511699</v>
      </c>
      <c r="V333">
        <v>323.24940660005399</v>
      </c>
      <c r="W333">
        <v>323.11746136710502</v>
      </c>
      <c r="X333">
        <v>323.95439279968099</v>
      </c>
      <c r="Y333">
        <v>334.88336334634198</v>
      </c>
      <c r="Z333">
        <v>339.306988353284</v>
      </c>
      <c r="AA333">
        <v>326.89804947398801</v>
      </c>
      <c r="AB333">
        <v>328.57486917927702</v>
      </c>
      <c r="AC333">
        <v>336.44248954824099</v>
      </c>
      <c r="AD333">
        <v>319.965243720964</v>
      </c>
      <c r="AE333">
        <v>328.43261588956</v>
      </c>
      <c r="AF333">
        <v>335.38299319839803</v>
      </c>
      <c r="AG333">
        <v>338.20520959985902</v>
      </c>
      <c r="AH333">
        <v>334.707019110256</v>
      </c>
      <c r="AI333">
        <v>334.59943584792097</v>
      </c>
      <c r="AJ333">
        <v>348.17733927810502</v>
      </c>
      <c r="AK333">
        <v>350.66399539883298</v>
      </c>
      <c r="AL333">
        <v>367.950738409444</v>
      </c>
      <c r="AM333">
        <v>408.92822536769899</v>
      </c>
      <c r="AN333">
        <v>542.33619506948696</v>
      </c>
      <c r="AO333">
        <v>650.36998834961196</v>
      </c>
      <c r="AP333">
        <v>746.31096174645097</v>
      </c>
      <c r="AQ333">
        <v>755.25920992111901</v>
      </c>
      <c r="AR333">
        <v>684.11617504272795</v>
      </c>
      <c r="AS333">
        <v>649.69511552785195</v>
      </c>
      <c r="AT333">
        <v>620.315848092127</v>
      </c>
      <c r="AU333">
        <v>516.69833983785998</v>
      </c>
      <c r="AV333">
        <v>443.77211162549702</v>
      </c>
      <c r="AW333">
        <v>382.91199514686599</v>
      </c>
      <c r="AX333">
        <v>363.33709920068702</v>
      </c>
      <c r="AY333">
        <v>459.679380346301</v>
      </c>
      <c r="AZ333">
        <v>464.77218070749501</v>
      </c>
      <c r="BA333">
        <v>370.13447221006498</v>
      </c>
      <c r="BB333">
        <v>353.63540131471802</v>
      </c>
      <c r="BC333">
        <v>368.17294564878603</v>
      </c>
      <c r="BD333">
        <v>370.97338735211099</v>
      </c>
      <c r="BE333">
        <v>358.96818559863198</v>
      </c>
      <c r="BF333">
        <v>338.69985783888097</v>
      </c>
      <c r="BG333">
        <v>333.21455011494101</v>
      </c>
      <c r="BH333">
        <v>325.82992748647899</v>
      </c>
      <c r="BI333">
        <v>331.687671365673</v>
      </c>
      <c r="BJ333">
        <v>340.299586448421</v>
      </c>
      <c r="BK333">
        <v>334.88168385206001</v>
      </c>
      <c r="BL333">
        <v>320.88891421257802</v>
      </c>
      <c r="BM333">
        <v>334.371345526992</v>
      </c>
      <c r="BN333">
        <v>331.83227923576902</v>
      </c>
      <c r="BO333">
        <v>337.025757243204</v>
      </c>
      <c r="BP333">
        <v>324.56223160059</v>
      </c>
      <c r="BQ333">
        <v>343.00140472540602</v>
      </c>
      <c r="BR333">
        <v>324.83305068648502</v>
      </c>
      <c r="BS333">
        <v>324.51738492548498</v>
      </c>
      <c r="BT333">
        <v>327.77587379877798</v>
      </c>
      <c r="BU333">
        <v>322.277464009911</v>
      </c>
      <c r="BV333">
        <v>326.00978712745098</v>
      </c>
      <c r="BW333">
        <v>322.67735014821397</v>
      </c>
      <c r="BX333">
        <v>329.514072351702</v>
      </c>
      <c r="BY333">
        <v>321.68814147686402</v>
      </c>
      <c r="BZ333">
        <v>322.438133507423</v>
      </c>
      <c r="CA333">
        <v>334.50082812477001</v>
      </c>
      <c r="CB333">
        <v>326.52858559271698</v>
      </c>
      <c r="CC333">
        <v>325.78998572898399</v>
      </c>
      <c r="CD333">
        <v>321.19709767739198</v>
      </c>
      <c r="CE333">
        <v>318.59571006792498</v>
      </c>
      <c r="CF333">
        <v>327.30686728872598</v>
      </c>
      <c r="CG333">
        <v>321.52432810625299</v>
      </c>
      <c r="CH333">
        <v>332.12614827688799</v>
      </c>
      <c r="CI333">
        <v>322.770218740362</v>
      </c>
      <c r="CJ333">
        <v>326.66778410885701</v>
      </c>
      <c r="CK333">
        <v>338.84654045695402</v>
      </c>
      <c r="CL333">
        <v>345.36142938488598</v>
      </c>
      <c r="CM333">
        <v>329.90753006468498</v>
      </c>
      <c r="CN333">
        <v>332.90780311249301</v>
      </c>
      <c r="CO333">
        <v>324.07719664314698</v>
      </c>
      <c r="CP333">
        <v>316.34470692234299</v>
      </c>
      <c r="CQ333">
        <v>334.521259935297</v>
      </c>
      <c r="CR333">
        <v>327.02530916040502</v>
      </c>
      <c r="CS333">
        <v>321.62606592242201</v>
      </c>
      <c r="CT333">
        <v>319.25116382813502</v>
      </c>
      <c r="CU333">
        <v>320.731076457592</v>
      </c>
      <c r="CV333">
        <v>320.910062499557</v>
      </c>
      <c r="CW333">
        <v>326.382338056229</v>
      </c>
    </row>
    <row r="334" spans="1:101" x14ac:dyDescent="0.25">
      <c r="A334">
        <v>79.786381842456606</v>
      </c>
      <c r="B334">
        <v>323.31309260580002</v>
      </c>
      <c r="C334">
        <v>323.88507542377903</v>
      </c>
      <c r="D334">
        <v>343.555417512953</v>
      </c>
      <c r="E334">
        <v>334.653676541641</v>
      </c>
      <c r="F334">
        <v>340.227610819804</v>
      </c>
      <c r="G334">
        <v>343.97084773556901</v>
      </c>
      <c r="H334">
        <v>338.41950349654201</v>
      </c>
      <c r="I334">
        <v>335.28206872143301</v>
      </c>
      <c r="J334">
        <v>339.44284172279401</v>
      </c>
      <c r="K334">
        <v>338.336742950467</v>
      </c>
      <c r="L334">
        <v>327.41270616386601</v>
      </c>
      <c r="M334">
        <v>326.62731456467299</v>
      </c>
      <c r="N334">
        <v>336.27790458786001</v>
      </c>
      <c r="O334">
        <v>334.589196447635</v>
      </c>
      <c r="P334">
        <v>332.26179926573701</v>
      </c>
      <c r="Q334">
        <v>334.370489845414</v>
      </c>
      <c r="R334">
        <v>333.84598361016702</v>
      </c>
      <c r="S334">
        <v>326.48370565031701</v>
      </c>
      <c r="T334">
        <v>327.45006175735602</v>
      </c>
      <c r="U334">
        <v>334.0852100765</v>
      </c>
      <c r="V334">
        <v>325.35530329502097</v>
      </c>
      <c r="W334">
        <v>322.59973493222401</v>
      </c>
      <c r="X334">
        <v>327.60545583914598</v>
      </c>
      <c r="Y334">
        <v>326.26060680886297</v>
      </c>
      <c r="Z334">
        <v>339.25870318933801</v>
      </c>
      <c r="AA334">
        <v>324.55907201742298</v>
      </c>
      <c r="AB334">
        <v>327.89343230883799</v>
      </c>
      <c r="AC334">
        <v>330.99184884423698</v>
      </c>
      <c r="AD334">
        <v>320.37620432369602</v>
      </c>
      <c r="AE334">
        <v>327.10554044029999</v>
      </c>
      <c r="AF334">
        <v>330.650278834174</v>
      </c>
      <c r="AG334">
        <v>338.87765891998203</v>
      </c>
      <c r="AH334">
        <v>333.86647581369499</v>
      </c>
      <c r="AI334">
        <v>334.97152738840202</v>
      </c>
      <c r="AJ334">
        <v>343.00039662840601</v>
      </c>
      <c r="AK334">
        <v>341.53711110092303</v>
      </c>
      <c r="AL334">
        <v>365.031025796758</v>
      </c>
      <c r="AM334">
        <v>406.58197503587598</v>
      </c>
      <c r="AN334">
        <v>529.77778777486697</v>
      </c>
      <c r="AO334">
        <v>636.68109134264296</v>
      </c>
      <c r="AP334">
        <v>730.69891385956396</v>
      </c>
      <c r="AQ334">
        <v>733.49088419941904</v>
      </c>
      <c r="AR334">
        <v>661.53497147428698</v>
      </c>
      <c r="AS334">
        <v>638.20885927684003</v>
      </c>
      <c r="AT334">
        <v>602.44860737348495</v>
      </c>
      <c r="AU334">
        <v>510.95356293683199</v>
      </c>
      <c r="AV334">
        <v>437.73824782776398</v>
      </c>
      <c r="AW334">
        <v>384.18370979811999</v>
      </c>
      <c r="AX334">
        <v>364.014812989755</v>
      </c>
      <c r="AY334">
        <v>452.63988409121299</v>
      </c>
      <c r="AZ334">
        <v>462.00944776131098</v>
      </c>
      <c r="BA334">
        <v>366.32255982662298</v>
      </c>
      <c r="BB334">
        <v>352.92575037207399</v>
      </c>
      <c r="BC334">
        <v>366.26219993487803</v>
      </c>
      <c r="BD334">
        <v>365.88258419183097</v>
      </c>
      <c r="BE334">
        <v>351.429785077171</v>
      </c>
      <c r="BF334">
        <v>336.85624263385699</v>
      </c>
      <c r="BG334">
        <v>331.23304430269599</v>
      </c>
      <c r="BH334">
        <v>320.68866302087298</v>
      </c>
      <c r="BI334">
        <v>330.91941696349397</v>
      </c>
      <c r="BJ334">
        <v>342.79556369405901</v>
      </c>
      <c r="BK334">
        <v>332.96759918388301</v>
      </c>
      <c r="BL334">
        <v>322.98903191670797</v>
      </c>
      <c r="BM334">
        <v>337.022775960704</v>
      </c>
      <c r="BN334">
        <v>330.73990071039202</v>
      </c>
      <c r="BO334">
        <v>336.58424730204899</v>
      </c>
      <c r="BP334">
        <v>324.15922038694202</v>
      </c>
      <c r="BQ334">
        <v>345.936172897483</v>
      </c>
      <c r="BR334">
        <v>325.540221104978</v>
      </c>
      <c r="BS334">
        <v>323.12006246283602</v>
      </c>
      <c r="BT334">
        <v>325.22323952389303</v>
      </c>
      <c r="BU334">
        <v>324.33714339116699</v>
      </c>
      <c r="BV334">
        <v>326.46070824046399</v>
      </c>
      <c r="BW334">
        <v>322.799569719197</v>
      </c>
      <c r="BX334">
        <v>327.062904651422</v>
      </c>
      <c r="BY334">
        <v>325.44309162623699</v>
      </c>
      <c r="BZ334">
        <v>320.36435501997499</v>
      </c>
      <c r="CA334">
        <v>331.67662221330602</v>
      </c>
      <c r="CB334">
        <v>325.39810287538302</v>
      </c>
      <c r="CC334">
        <v>321.40921762794301</v>
      </c>
      <c r="CD334">
        <v>319.29422428732403</v>
      </c>
      <c r="CE334">
        <v>320.379541276704</v>
      </c>
      <c r="CF334">
        <v>326.90667426915098</v>
      </c>
      <c r="CG334">
        <v>321.11800419330001</v>
      </c>
      <c r="CH334">
        <v>335.682729185916</v>
      </c>
      <c r="CI334">
        <v>322.91897279912001</v>
      </c>
      <c r="CJ334">
        <v>324.35572113010699</v>
      </c>
      <c r="CK334">
        <v>329.94897554691499</v>
      </c>
      <c r="CL334">
        <v>342.18642749509098</v>
      </c>
      <c r="CM334">
        <v>329.90839137573198</v>
      </c>
      <c r="CN334">
        <v>330.33177964518001</v>
      </c>
      <c r="CO334">
        <v>324.91696674274601</v>
      </c>
      <c r="CP334">
        <v>314.31463265943398</v>
      </c>
      <c r="CQ334">
        <v>335.46671434516099</v>
      </c>
      <c r="CR334">
        <v>324.132248759135</v>
      </c>
      <c r="CS334">
        <v>323.63293488148202</v>
      </c>
      <c r="CT334">
        <v>321.08496530399799</v>
      </c>
      <c r="CU334">
        <v>319.486242571312</v>
      </c>
      <c r="CV334">
        <v>319.44734509405203</v>
      </c>
      <c r="CW334">
        <v>325.78055782771702</v>
      </c>
    </row>
    <row r="335" spans="1:101" x14ac:dyDescent="0.25">
      <c r="A335">
        <v>80.026702269692905</v>
      </c>
      <c r="B335">
        <v>322.767902006996</v>
      </c>
      <c r="C335">
        <v>322.78040737152202</v>
      </c>
      <c r="D335">
        <v>337.53688297016299</v>
      </c>
      <c r="E335">
        <v>334.98224003439202</v>
      </c>
      <c r="F335">
        <v>335.225690265342</v>
      </c>
      <c r="G335">
        <v>338.43219101658099</v>
      </c>
      <c r="H335">
        <v>341.35606412012999</v>
      </c>
      <c r="I335">
        <v>335.13646594183001</v>
      </c>
      <c r="J335">
        <v>337.72800886702299</v>
      </c>
      <c r="K335">
        <v>334.65300137944502</v>
      </c>
      <c r="L335">
        <v>330.50585734532899</v>
      </c>
      <c r="M335">
        <v>324.23772472198101</v>
      </c>
      <c r="N335">
        <v>333.153332225648</v>
      </c>
      <c r="O335">
        <v>335.14411537390998</v>
      </c>
      <c r="P335">
        <v>326.91882231606797</v>
      </c>
      <c r="Q335">
        <v>333.49116524598702</v>
      </c>
      <c r="R335">
        <v>324.69494912697598</v>
      </c>
      <c r="S335">
        <v>325.43997969464101</v>
      </c>
      <c r="T335">
        <v>321.61877756603798</v>
      </c>
      <c r="U335">
        <v>336.05305398413299</v>
      </c>
      <c r="V335">
        <v>326.09426489221698</v>
      </c>
      <c r="W335">
        <v>324.00883722510002</v>
      </c>
      <c r="X335">
        <v>329.16759601472302</v>
      </c>
      <c r="Y335">
        <v>326.91234514368801</v>
      </c>
      <c r="Z335">
        <v>331.11670930880598</v>
      </c>
      <c r="AA335">
        <v>323.01756681304198</v>
      </c>
      <c r="AB335">
        <v>327.498093921828</v>
      </c>
      <c r="AC335">
        <v>327.68161730298999</v>
      </c>
      <c r="AD335">
        <v>324.64447238018801</v>
      </c>
      <c r="AE335">
        <v>328.74049511160803</v>
      </c>
      <c r="AF335">
        <v>328.41323173520999</v>
      </c>
      <c r="AG335">
        <v>343.25849690441902</v>
      </c>
      <c r="AH335">
        <v>338.18512890983101</v>
      </c>
      <c r="AI335">
        <v>339.86864940992598</v>
      </c>
      <c r="AJ335">
        <v>336.67141849429697</v>
      </c>
      <c r="AK335">
        <v>337.19078921730102</v>
      </c>
      <c r="AL335">
        <v>363.23476002891402</v>
      </c>
      <c r="AM335">
        <v>397.95631931768901</v>
      </c>
      <c r="AN335">
        <v>512.12513841180805</v>
      </c>
      <c r="AO335">
        <v>609.77794292945703</v>
      </c>
      <c r="AP335">
        <v>699.02120403601202</v>
      </c>
      <c r="AQ335">
        <v>699.29657228443705</v>
      </c>
      <c r="AR335">
        <v>632.75215196157205</v>
      </c>
      <c r="AS335">
        <v>617.650805440515</v>
      </c>
      <c r="AT335">
        <v>578.51393239212905</v>
      </c>
      <c r="AU335">
        <v>495.00964955062199</v>
      </c>
      <c r="AV335">
        <v>428.64531774917498</v>
      </c>
      <c r="AW335">
        <v>385.55405414191802</v>
      </c>
      <c r="AX335">
        <v>364.91222836220601</v>
      </c>
      <c r="AY335">
        <v>435.03132995826797</v>
      </c>
      <c r="AZ335">
        <v>450.30194853172401</v>
      </c>
      <c r="BA335">
        <v>362.023691900156</v>
      </c>
      <c r="BB335">
        <v>351.40325361334698</v>
      </c>
      <c r="BC335">
        <v>363.30907775426601</v>
      </c>
      <c r="BD335">
        <v>365.15475885404402</v>
      </c>
      <c r="BE335">
        <v>348.41906864309101</v>
      </c>
      <c r="BF335">
        <v>330.36325055732698</v>
      </c>
      <c r="BG335">
        <v>326.30468678010999</v>
      </c>
      <c r="BH335">
        <v>319.90718659276303</v>
      </c>
      <c r="BI335">
        <v>327.80428175240502</v>
      </c>
      <c r="BJ335">
        <v>339.90660364555401</v>
      </c>
      <c r="BK335">
        <v>331.42828785247798</v>
      </c>
      <c r="BL335">
        <v>321.253979400285</v>
      </c>
      <c r="BM335">
        <v>331.94951821698101</v>
      </c>
      <c r="BN335">
        <v>327.406596061183</v>
      </c>
      <c r="BO335">
        <v>335.41395684481699</v>
      </c>
      <c r="BP335">
        <v>322.96875407856498</v>
      </c>
      <c r="BQ335">
        <v>341.13774212085599</v>
      </c>
      <c r="BR335">
        <v>326.08010027674902</v>
      </c>
      <c r="BS335">
        <v>321.58397216724001</v>
      </c>
      <c r="BT335">
        <v>323.28718907656202</v>
      </c>
      <c r="BU335">
        <v>330.150073743522</v>
      </c>
      <c r="BV335">
        <v>322.52398043828902</v>
      </c>
      <c r="BW335">
        <v>320.22735691154497</v>
      </c>
      <c r="BX335">
        <v>329.21174139653499</v>
      </c>
      <c r="BY335">
        <v>324.54967391011502</v>
      </c>
      <c r="BZ335">
        <v>319.05308486936502</v>
      </c>
      <c r="CA335">
        <v>329.71816102025599</v>
      </c>
      <c r="CB335">
        <v>323.58091320028097</v>
      </c>
      <c r="CC335">
        <v>322.87639504349397</v>
      </c>
      <c r="CD335">
        <v>320.26624044263201</v>
      </c>
      <c r="CE335">
        <v>319.80126528151197</v>
      </c>
      <c r="CF335">
        <v>331.57280501588002</v>
      </c>
      <c r="CG335">
        <v>319.59998482893701</v>
      </c>
      <c r="CH335">
        <v>335.86822184512999</v>
      </c>
      <c r="CI335">
        <v>323.56174165512903</v>
      </c>
      <c r="CJ335">
        <v>322.93949276370699</v>
      </c>
      <c r="CK335">
        <v>326.07520720730599</v>
      </c>
      <c r="CL335">
        <v>338.34138258024802</v>
      </c>
      <c r="CM335">
        <v>328.77058215893902</v>
      </c>
      <c r="CN335">
        <v>323.544425560202</v>
      </c>
      <c r="CO335">
        <v>324.453371624439</v>
      </c>
      <c r="CP335">
        <v>321.86429998996601</v>
      </c>
      <c r="CQ335">
        <v>332.87995625570602</v>
      </c>
      <c r="CR335">
        <v>323.54457961707197</v>
      </c>
      <c r="CS335">
        <v>320.28278554741701</v>
      </c>
      <c r="CT335">
        <v>319.32046272399998</v>
      </c>
      <c r="CU335">
        <v>314.13362461297299</v>
      </c>
      <c r="CV335">
        <v>313.92032408324297</v>
      </c>
      <c r="CW335">
        <v>326.02473910315302</v>
      </c>
    </row>
    <row r="336" spans="1:101" x14ac:dyDescent="0.25">
      <c r="A336">
        <v>80.267022696929203</v>
      </c>
      <c r="B336">
        <v>315.16176693001597</v>
      </c>
      <c r="C336">
        <v>322.464243594415</v>
      </c>
      <c r="D336">
        <v>331.76162949467198</v>
      </c>
      <c r="E336">
        <v>335.56112911589901</v>
      </c>
      <c r="F336">
        <v>335.330268077281</v>
      </c>
      <c r="G336">
        <v>336.1187726</v>
      </c>
      <c r="H336">
        <v>339.27852239910601</v>
      </c>
      <c r="I336">
        <v>333.81401247613297</v>
      </c>
      <c r="J336">
        <v>341.35536327557003</v>
      </c>
      <c r="K336">
        <v>333.85148655853601</v>
      </c>
      <c r="L336">
        <v>335.16335793003401</v>
      </c>
      <c r="M336">
        <v>329.939639165225</v>
      </c>
      <c r="N336">
        <v>333.90999602991002</v>
      </c>
      <c r="O336">
        <v>339.778750081353</v>
      </c>
      <c r="P336">
        <v>328.19111213585001</v>
      </c>
      <c r="Q336">
        <v>335.537641513393</v>
      </c>
      <c r="R336">
        <v>325.95368172516402</v>
      </c>
      <c r="S336">
        <v>325.37982999278802</v>
      </c>
      <c r="T336">
        <v>325.71583844271203</v>
      </c>
      <c r="U336">
        <v>331.17560847177901</v>
      </c>
      <c r="V336">
        <v>323.284234259176</v>
      </c>
      <c r="W336">
        <v>331.40148441539998</v>
      </c>
      <c r="X336">
        <v>334.59241679432</v>
      </c>
      <c r="Y336">
        <v>318.92270227211702</v>
      </c>
      <c r="Z336">
        <v>332.58719622272997</v>
      </c>
      <c r="AA336">
        <v>328.77764114779302</v>
      </c>
      <c r="AB336">
        <v>332.27266910517699</v>
      </c>
      <c r="AC336">
        <v>329.663738407285</v>
      </c>
      <c r="AD336">
        <v>329.13213269596798</v>
      </c>
      <c r="AE336">
        <v>336.83741464178098</v>
      </c>
      <c r="AF336">
        <v>326.530732649058</v>
      </c>
      <c r="AG336">
        <v>347.786618472665</v>
      </c>
      <c r="AH336">
        <v>338.790384164518</v>
      </c>
      <c r="AI336">
        <v>336.705689959604</v>
      </c>
      <c r="AJ336">
        <v>336.61287315500601</v>
      </c>
      <c r="AK336">
        <v>340.85308846242702</v>
      </c>
      <c r="AL336">
        <v>360.261781918596</v>
      </c>
      <c r="AM336">
        <v>399.21549962253999</v>
      </c>
      <c r="AN336">
        <v>500.81877353704601</v>
      </c>
      <c r="AO336">
        <v>607.08856560166396</v>
      </c>
      <c r="AP336">
        <v>687.60046910059702</v>
      </c>
      <c r="AQ336">
        <v>692.80105023132899</v>
      </c>
      <c r="AR336">
        <v>612.845340168402</v>
      </c>
      <c r="AS336">
        <v>603.62670376194001</v>
      </c>
      <c r="AT336">
        <v>566.67600183812999</v>
      </c>
      <c r="AU336">
        <v>487.80186956768199</v>
      </c>
      <c r="AV336">
        <v>418.360749300051</v>
      </c>
      <c r="AW336">
        <v>388.93939954674403</v>
      </c>
      <c r="AX336">
        <v>362.93368280177498</v>
      </c>
      <c r="AY336">
        <v>432.15318003890002</v>
      </c>
      <c r="AZ336">
        <v>438.26578663709802</v>
      </c>
      <c r="BA336">
        <v>357.63473414076799</v>
      </c>
      <c r="BB336">
        <v>353.08820881529499</v>
      </c>
      <c r="BC336">
        <v>358.79848541156099</v>
      </c>
      <c r="BD336">
        <v>361.31327870687801</v>
      </c>
      <c r="BE336">
        <v>342.73986807588</v>
      </c>
      <c r="BF336">
        <v>324.53585578642497</v>
      </c>
      <c r="BG336">
        <v>325.74772689179599</v>
      </c>
      <c r="BH336">
        <v>328.04229502997703</v>
      </c>
      <c r="BI336">
        <v>327.69815253249402</v>
      </c>
      <c r="BJ336">
        <v>335.32796067735802</v>
      </c>
      <c r="BK336">
        <v>334.43291193757398</v>
      </c>
      <c r="BL336">
        <v>327.109013220929</v>
      </c>
      <c r="BM336">
        <v>328.00706558184402</v>
      </c>
      <c r="BN336">
        <v>321.73721029112397</v>
      </c>
      <c r="BO336">
        <v>333.42757145174198</v>
      </c>
      <c r="BP336">
        <v>323.00799172267301</v>
      </c>
      <c r="BQ336">
        <v>336.57335056359801</v>
      </c>
      <c r="BR336">
        <v>324.64912566477398</v>
      </c>
      <c r="BS336">
        <v>321.50301483205902</v>
      </c>
      <c r="BT336">
        <v>325.11765064821401</v>
      </c>
      <c r="BU336">
        <v>334.96353458060798</v>
      </c>
      <c r="BV336">
        <v>320.38670901410302</v>
      </c>
      <c r="BW336">
        <v>321.47291914048799</v>
      </c>
      <c r="BX336">
        <v>326.75404376348803</v>
      </c>
      <c r="BY336">
        <v>322.797914038638</v>
      </c>
      <c r="BZ336">
        <v>323.10033413894502</v>
      </c>
      <c r="CA336">
        <v>330.68648671893101</v>
      </c>
      <c r="CB336">
        <v>323.92098470930699</v>
      </c>
      <c r="CC336">
        <v>319.287013062646</v>
      </c>
      <c r="CD336">
        <v>317.49196968293597</v>
      </c>
      <c r="CE336">
        <v>321.689292118769</v>
      </c>
      <c r="CF336">
        <v>329.479056675084</v>
      </c>
      <c r="CG336">
        <v>323.28898605943198</v>
      </c>
      <c r="CH336">
        <v>335.71467571403701</v>
      </c>
      <c r="CI336">
        <v>323.61648875640498</v>
      </c>
      <c r="CJ336">
        <v>321.34949895171297</v>
      </c>
      <c r="CK336">
        <v>327.35930153746102</v>
      </c>
      <c r="CL336">
        <v>330.46229119099598</v>
      </c>
      <c r="CM336">
        <v>327.92218244543801</v>
      </c>
      <c r="CN336">
        <v>321.36688196956698</v>
      </c>
      <c r="CO336">
        <v>324.02942292477599</v>
      </c>
      <c r="CP336">
        <v>326.59533644920202</v>
      </c>
      <c r="CQ336">
        <v>332.43106454563099</v>
      </c>
      <c r="CR336">
        <v>326.67301849596498</v>
      </c>
      <c r="CS336">
        <v>320.47589588490501</v>
      </c>
      <c r="CT336">
        <v>320.36382469397199</v>
      </c>
      <c r="CU336">
        <v>317.98534420778901</v>
      </c>
      <c r="CV336">
        <v>313.63493785480699</v>
      </c>
      <c r="CW336">
        <v>328.59854764820301</v>
      </c>
    </row>
    <row r="337" spans="1:101" x14ac:dyDescent="0.25">
      <c r="A337">
        <v>80.507343124165502</v>
      </c>
      <c r="B337">
        <v>311.84599147448699</v>
      </c>
      <c r="C337">
        <v>324.81150130840098</v>
      </c>
      <c r="D337">
        <v>333.43876934143702</v>
      </c>
      <c r="E337">
        <v>332.21232161249497</v>
      </c>
      <c r="F337">
        <v>328.49759313748899</v>
      </c>
      <c r="G337">
        <v>334.342486938582</v>
      </c>
      <c r="H337">
        <v>336.161555615748</v>
      </c>
      <c r="I337">
        <v>328.72917988604303</v>
      </c>
      <c r="J337">
        <v>342.00494664528998</v>
      </c>
      <c r="K337">
        <v>331.50866978981202</v>
      </c>
      <c r="L337">
        <v>337.09822916399298</v>
      </c>
      <c r="M337">
        <v>333.66596077390801</v>
      </c>
      <c r="N337">
        <v>337.01996949061902</v>
      </c>
      <c r="O337">
        <v>341.19765374832201</v>
      </c>
      <c r="P337">
        <v>332.36976289961802</v>
      </c>
      <c r="Q337">
        <v>336.37721393397902</v>
      </c>
      <c r="R337">
        <v>323.04108954791002</v>
      </c>
      <c r="S337">
        <v>326.40104150375299</v>
      </c>
      <c r="T337">
        <v>325.23570794919499</v>
      </c>
      <c r="U337">
        <v>328.92848266697303</v>
      </c>
      <c r="V337">
        <v>328.307713296516</v>
      </c>
      <c r="W337">
        <v>332.47723209077299</v>
      </c>
      <c r="X337">
        <v>333.68248899362999</v>
      </c>
      <c r="Y337">
        <v>317.31459565810002</v>
      </c>
      <c r="Z337">
        <v>333.67263686058402</v>
      </c>
      <c r="AA337">
        <v>327.26381147886298</v>
      </c>
      <c r="AB337">
        <v>332.42718519341099</v>
      </c>
      <c r="AC337">
        <v>329.02922350872001</v>
      </c>
      <c r="AD337">
        <v>332.36498590029601</v>
      </c>
      <c r="AE337">
        <v>335.46182610523499</v>
      </c>
      <c r="AF337">
        <v>327.39555332067198</v>
      </c>
      <c r="AG337">
        <v>346.47755478573902</v>
      </c>
      <c r="AH337">
        <v>338.87987892639399</v>
      </c>
      <c r="AI337">
        <v>336.83842724629602</v>
      </c>
      <c r="AJ337">
        <v>337.74911575183597</v>
      </c>
      <c r="AK337">
        <v>342.151481733808</v>
      </c>
      <c r="AL337">
        <v>356.80088511003498</v>
      </c>
      <c r="AM337">
        <v>400.900155179845</v>
      </c>
      <c r="AN337">
        <v>506.34266666597</v>
      </c>
      <c r="AO337">
        <v>627.22035597632896</v>
      </c>
      <c r="AP337">
        <v>716.49398575165606</v>
      </c>
      <c r="AQ337">
        <v>712.54259972688806</v>
      </c>
      <c r="AR337">
        <v>622.74854864595704</v>
      </c>
      <c r="AS337">
        <v>608.302705838061</v>
      </c>
      <c r="AT337">
        <v>576.64444126204205</v>
      </c>
      <c r="AU337">
        <v>494.86426751898802</v>
      </c>
      <c r="AV337">
        <v>416.63842467002701</v>
      </c>
      <c r="AW337">
        <v>394.73918819306402</v>
      </c>
      <c r="AX337">
        <v>363.86185830285899</v>
      </c>
      <c r="AY337">
        <v>445.45243504211101</v>
      </c>
      <c r="AZ337">
        <v>442.37377287713298</v>
      </c>
      <c r="BA337">
        <v>353.23104946659799</v>
      </c>
      <c r="BB337">
        <v>353.53481349170801</v>
      </c>
      <c r="BC337">
        <v>361.91479147512598</v>
      </c>
      <c r="BD337">
        <v>356.99273840364901</v>
      </c>
      <c r="BE337">
        <v>341.23328808543403</v>
      </c>
      <c r="BF337">
        <v>323.62476149473201</v>
      </c>
      <c r="BG337">
        <v>326.37281025109502</v>
      </c>
      <c r="BH337">
        <v>330.06342125127202</v>
      </c>
      <c r="BI337">
        <v>328.92498596356597</v>
      </c>
      <c r="BJ337">
        <v>337.34799367256602</v>
      </c>
      <c r="BK337">
        <v>330.81116290055797</v>
      </c>
      <c r="BL337">
        <v>325.355988395368</v>
      </c>
      <c r="BM337">
        <v>328.60728580463399</v>
      </c>
      <c r="BN337">
        <v>321.61551169706598</v>
      </c>
      <c r="BO337">
        <v>330.42615387991299</v>
      </c>
      <c r="BP337">
        <v>322.61368424994498</v>
      </c>
      <c r="BQ337">
        <v>335.38864888982698</v>
      </c>
      <c r="BR337">
        <v>322.42489311280502</v>
      </c>
      <c r="BS337">
        <v>322.72789753836901</v>
      </c>
      <c r="BT337">
        <v>323.73805231791101</v>
      </c>
      <c r="BU337">
        <v>332.658484884156</v>
      </c>
      <c r="BV337">
        <v>320.68285856117399</v>
      </c>
      <c r="BW337">
        <v>324.97390395093799</v>
      </c>
      <c r="BX337">
        <v>327.357440679089</v>
      </c>
      <c r="BY337">
        <v>320.29619648712202</v>
      </c>
      <c r="BZ337">
        <v>324.45882665079898</v>
      </c>
      <c r="CA337">
        <v>332.83953036726899</v>
      </c>
      <c r="CB337">
        <v>324.14151506579702</v>
      </c>
      <c r="CC337">
        <v>317.99123694587399</v>
      </c>
      <c r="CD337">
        <v>315.13991892460598</v>
      </c>
      <c r="CE337">
        <v>322.90311657768302</v>
      </c>
      <c r="CF337">
        <v>328.52393347376699</v>
      </c>
      <c r="CG337">
        <v>323.05037508544802</v>
      </c>
      <c r="CH337">
        <v>332.094599633717</v>
      </c>
      <c r="CI337">
        <v>325.59493383031997</v>
      </c>
      <c r="CJ337">
        <v>320.45638032102198</v>
      </c>
      <c r="CK337">
        <v>321.34575999872698</v>
      </c>
      <c r="CL337">
        <v>322.74213845937999</v>
      </c>
      <c r="CM337">
        <v>328.30978499273499</v>
      </c>
      <c r="CN337">
        <v>321.90152691661399</v>
      </c>
      <c r="CO337">
        <v>324.19111878931801</v>
      </c>
      <c r="CP337">
        <v>323.25064869659701</v>
      </c>
      <c r="CQ337">
        <v>326.69301411688002</v>
      </c>
      <c r="CR337">
        <v>326.82937607145402</v>
      </c>
      <c r="CS337">
        <v>319.62173049695099</v>
      </c>
      <c r="CT337">
        <v>317.62012094947403</v>
      </c>
      <c r="CU337">
        <v>316.28996227024999</v>
      </c>
      <c r="CV337">
        <v>313.49559930785898</v>
      </c>
      <c r="CW337">
        <v>328.89787872568002</v>
      </c>
    </row>
    <row r="338" spans="1:101" x14ac:dyDescent="0.25">
      <c r="A338">
        <v>80.7476635514018</v>
      </c>
      <c r="B338">
        <v>314.26421383749903</v>
      </c>
      <c r="C338">
        <v>329.03540842444801</v>
      </c>
      <c r="D338">
        <v>332.55894478438802</v>
      </c>
      <c r="E338">
        <v>330.91733805235901</v>
      </c>
      <c r="F338">
        <v>327.75531894279902</v>
      </c>
      <c r="G338">
        <v>333.96807668544801</v>
      </c>
      <c r="H338">
        <v>335.04356552624199</v>
      </c>
      <c r="I338">
        <v>328.24047813885397</v>
      </c>
      <c r="J338">
        <v>339.91904115554701</v>
      </c>
      <c r="K338">
        <v>329.84370611945002</v>
      </c>
      <c r="L338">
        <v>339.93887607840998</v>
      </c>
      <c r="M338">
        <v>336.28065170617498</v>
      </c>
      <c r="N338">
        <v>337.172892419292</v>
      </c>
      <c r="O338">
        <v>344.41271054745698</v>
      </c>
      <c r="P338">
        <v>336.626569906783</v>
      </c>
      <c r="Q338">
        <v>334.11331558533197</v>
      </c>
      <c r="R338">
        <v>322.968828741435</v>
      </c>
      <c r="S338">
        <v>327.76947066838699</v>
      </c>
      <c r="T338">
        <v>325.29131171358699</v>
      </c>
      <c r="U338">
        <v>327.63094073623</v>
      </c>
      <c r="V338">
        <v>327.75981940191701</v>
      </c>
      <c r="W338">
        <v>331.98390078659099</v>
      </c>
      <c r="X338">
        <v>334.67252671772701</v>
      </c>
      <c r="Y338">
        <v>322.72143556927199</v>
      </c>
      <c r="Z338">
        <v>333.13167723705402</v>
      </c>
      <c r="AA338">
        <v>324.213394756458</v>
      </c>
      <c r="AB338">
        <v>334.60227092966397</v>
      </c>
      <c r="AC338">
        <v>327.95479808531502</v>
      </c>
      <c r="AD338">
        <v>331.06397325011699</v>
      </c>
      <c r="AE338">
        <v>331.39995814066299</v>
      </c>
      <c r="AF338">
        <v>326.41636374094003</v>
      </c>
      <c r="AG338">
        <v>346.57429954790098</v>
      </c>
      <c r="AH338">
        <v>338.66478179409501</v>
      </c>
      <c r="AI338">
        <v>338.89514792954401</v>
      </c>
      <c r="AJ338">
        <v>336.53446191333398</v>
      </c>
      <c r="AK338">
        <v>342.796147043102</v>
      </c>
      <c r="AL338">
        <v>355.568835956052</v>
      </c>
      <c r="AM338">
        <v>397.74410558458902</v>
      </c>
      <c r="AN338">
        <v>513.24364437718395</v>
      </c>
      <c r="AO338">
        <v>641.31395258846703</v>
      </c>
      <c r="AP338">
        <v>732.21801260048801</v>
      </c>
      <c r="AQ338">
        <v>723.935992978792</v>
      </c>
      <c r="AR338">
        <v>630.84667702185004</v>
      </c>
      <c r="AS338">
        <v>613.09047854379196</v>
      </c>
      <c r="AT338">
        <v>580.03575762261698</v>
      </c>
      <c r="AU338">
        <v>497.30126878679698</v>
      </c>
      <c r="AV338">
        <v>412.39348929474602</v>
      </c>
      <c r="AW338">
        <v>393.96306056112201</v>
      </c>
      <c r="AX338">
        <v>368.09835918254601</v>
      </c>
      <c r="AY338">
        <v>453.89854462518099</v>
      </c>
      <c r="AZ338">
        <v>442.26844360585199</v>
      </c>
      <c r="BA338">
        <v>353.75921350952598</v>
      </c>
      <c r="BB338">
        <v>355.37848566901101</v>
      </c>
      <c r="BC338">
        <v>363.70024645940703</v>
      </c>
      <c r="BD338">
        <v>354.76375263353799</v>
      </c>
      <c r="BE338">
        <v>343.02551367701199</v>
      </c>
      <c r="BF338">
        <v>326.02114546302499</v>
      </c>
      <c r="BG338">
        <v>326.01194278984099</v>
      </c>
      <c r="BH338">
        <v>329.54655904240502</v>
      </c>
      <c r="BI338">
        <v>329.768298004374</v>
      </c>
      <c r="BJ338">
        <v>337.53213921908701</v>
      </c>
      <c r="BK338">
        <v>332.02248448291101</v>
      </c>
      <c r="BL338">
        <v>321.98380037793999</v>
      </c>
      <c r="BM338">
        <v>325.41444709652097</v>
      </c>
      <c r="BN338">
        <v>322.77047979559597</v>
      </c>
      <c r="BO338">
        <v>326.50963849247501</v>
      </c>
      <c r="BP338">
        <v>325.39663019543201</v>
      </c>
      <c r="BQ338">
        <v>334.57602332174503</v>
      </c>
      <c r="BR338">
        <v>322.92180458984302</v>
      </c>
      <c r="BS338">
        <v>323.43103064749602</v>
      </c>
      <c r="BT338">
        <v>323.14951362903099</v>
      </c>
      <c r="BU338">
        <v>332.76228764738897</v>
      </c>
      <c r="BV338">
        <v>320.78220319327198</v>
      </c>
      <c r="BW338">
        <v>326.84937424529602</v>
      </c>
      <c r="BX338">
        <v>330.38922575044597</v>
      </c>
      <c r="BY338">
        <v>320.91661018165098</v>
      </c>
      <c r="BZ338">
        <v>323.96606824791098</v>
      </c>
      <c r="CA338">
        <v>333.11312727590098</v>
      </c>
      <c r="CB338">
        <v>321.12159904017102</v>
      </c>
      <c r="CC338">
        <v>317.67820055329702</v>
      </c>
      <c r="CD338">
        <v>312.769646992822</v>
      </c>
      <c r="CE338">
        <v>321.67768796270798</v>
      </c>
      <c r="CF338">
        <v>329.41086272474701</v>
      </c>
      <c r="CG338">
        <v>324.29793781229603</v>
      </c>
      <c r="CH338">
        <v>333.57630401516298</v>
      </c>
      <c r="CI338">
        <v>325.58787879390798</v>
      </c>
      <c r="CJ338">
        <v>321.157750810111</v>
      </c>
      <c r="CK338">
        <v>320.72511576350598</v>
      </c>
      <c r="CL338">
        <v>323.29941193400902</v>
      </c>
      <c r="CM338">
        <v>328.63053659706202</v>
      </c>
      <c r="CN338">
        <v>320.13881640014199</v>
      </c>
      <c r="CO338">
        <v>325.406725947822</v>
      </c>
      <c r="CP338">
        <v>324.24408465176202</v>
      </c>
      <c r="CQ338">
        <v>322.77679588511302</v>
      </c>
      <c r="CR338">
        <v>328.22469506665101</v>
      </c>
      <c r="CS338">
        <v>319.17113496731201</v>
      </c>
      <c r="CT338">
        <v>317.23029344185801</v>
      </c>
      <c r="CU338">
        <v>316.78393576083698</v>
      </c>
      <c r="CV338">
        <v>313.52816421266198</v>
      </c>
      <c r="CW338">
        <v>329.34238453082298</v>
      </c>
    </row>
    <row r="339" spans="1:101" x14ac:dyDescent="0.25">
      <c r="A339">
        <v>80.987983978638098</v>
      </c>
      <c r="B339">
        <v>315.720035644414</v>
      </c>
      <c r="C339">
        <v>331.77871446066302</v>
      </c>
      <c r="D339">
        <v>330.44412847209401</v>
      </c>
      <c r="E339">
        <v>329.38724287962498</v>
      </c>
      <c r="F339">
        <v>329.18234193080298</v>
      </c>
      <c r="G339">
        <v>330.29708029724702</v>
      </c>
      <c r="H339">
        <v>336.74669193358301</v>
      </c>
      <c r="I339">
        <v>329.40155706842</v>
      </c>
      <c r="J339">
        <v>336.877635323162</v>
      </c>
      <c r="K339">
        <v>330.65154962570699</v>
      </c>
      <c r="L339">
        <v>344.72919445999599</v>
      </c>
      <c r="M339">
        <v>338.20673278854701</v>
      </c>
      <c r="N339">
        <v>335.31991262975998</v>
      </c>
      <c r="O339">
        <v>345.185162000437</v>
      </c>
      <c r="P339">
        <v>335.99521178483099</v>
      </c>
      <c r="Q339">
        <v>333.24426220892201</v>
      </c>
      <c r="R339">
        <v>328.78355066477002</v>
      </c>
      <c r="S339">
        <v>326.79193533932101</v>
      </c>
      <c r="T339">
        <v>328.34960283114202</v>
      </c>
      <c r="U339">
        <v>323.28924693321699</v>
      </c>
      <c r="V339">
        <v>328.10897516151101</v>
      </c>
      <c r="W339">
        <v>334.03383401968102</v>
      </c>
      <c r="X339">
        <v>336.75765863850199</v>
      </c>
      <c r="Y339">
        <v>326.795712462312</v>
      </c>
      <c r="Z339">
        <v>333.57185258506399</v>
      </c>
      <c r="AA339">
        <v>328.35462862603299</v>
      </c>
      <c r="AB339">
        <v>337.839784237522</v>
      </c>
      <c r="AC339">
        <v>328.08633237375699</v>
      </c>
      <c r="AD339">
        <v>331.06091136981303</v>
      </c>
      <c r="AE339">
        <v>331.54475292460501</v>
      </c>
      <c r="AF339">
        <v>322.50008175658297</v>
      </c>
      <c r="AG339">
        <v>342.29948769300103</v>
      </c>
      <c r="AH339">
        <v>339.24883007115801</v>
      </c>
      <c r="AI339">
        <v>339.636525878263</v>
      </c>
      <c r="AJ339">
        <v>338.33045961856902</v>
      </c>
      <c r="AK339">
        <v>341.63060246916302</v>
      </c>
      <c r="AL339">
        <v>355.52596829989199</v>
      </c>
      <c r="AM339">
        <v>396.47498709116297</v>
      </c>
      <c r="AN339">
        <v>514.37930788489302</v>
      </c>
      <c r="AO339">
        <v>641.47991255302099</v>
      </c>
      <c r="AP339">
        <v>734.78598639965003</v>
      </c>
      <c r="AQ339">
        <v>718.54839256454602</v>
      </c>
      <c r="AR339">
        <v>628.75686957563505</v>
      </c>
      <c r="AS339">
        <v>613.18533697279395</v>
      </c>
      <c r="AT339">
        <v>573.03419231444104</v>
      </c>
      <c r="AU339">
        <v>500.66095345184499</v>
      </c>
      <c r="AV339">
        <v>409.36760443431598</v>
      </c>
      <c r="AW339">
        <v>397.27926637802898</v>
      </c>
      <c r="AX339">
        <v>369.67724500545802</v>
      </c>
      <c r="AY339">
        <v>450.72578896411699</v>
      </c>
      <c r="AZ339">
        <v>443.61361405074899</v>
      </c>
      <c r="BA339">
        <v>355.48545742663202</v>
      </c>
      <c r="BB339">
        <v>359.41223232652499</v>
      </c>
      <c r="BC339">
        <v>362.41320133174497</v>
      </c>
      <c r="BD339">
        <v>356.40230285062302</v>
      </c>
      <c r="BE339">
        <v>343.46147461763002</v>
      </c>
      <c r="BF339">
        <v>329.51568048890101</v>
      </c>
      <c r="BG339">
        <v>326.38134250731798</v>
      </c>
      <c r="BH339">
        <v>333.60670388316299</v>
      </c>
      <c r="BI339">
        <v>328.57528880065399</v>
      </c>
      <c r="BJ339">
        <v>331.37793216432601</v>
      </c>
      <c r="BK339">
        <v>330.64210363456499</v>
      </c>
      <c r="BL339">
        <v>323.12418550234497</v>
      </c>
      <c r="BM339">
        <v>325.30129671112701</v>
      </c>
      <c r="BN339">
        <v>324.22742943927898</v>
      </c>
      <c r="BO339">
        <v>326.21258606556501</v>
      </c>
      <c r="BP339">
        <v>324.78370920950402</v>
      </c>
      <c r="BQ339">
        <v>329.81208722845702</v>
      </c>
      <c r="BR339">
        <v>322.64129252709802</v>
      </c>
      <c r="BS339">
        <v>324.98769033859202</v>
      </c>
      <c r="BT339">
        <v>321.56829898549103</v>
      </c>
      <c r="BU339">
        <v>332.32490821450801</v>
      </c>
      <c r="BV339">
        <v>321.04175711670598</v>
      </c>
      <c r="BW339">
        <v>329.20747416100699</v>
      </c>
      <c r="BX339">
        <v>332.41050766121299</v>
      </c>
      <c r="BY339">
        <v>322.49352452084702</v>
      </c>
      <c r="BZ339">
        <v>324.10303487933498</v>
      </c>
      <c r="CA339">
        <v>330.88619184608098</v>
      </c>
      <c r="CB339">
        <v>319.522378987416</v>
      </c>
      <c r="CC339">
        <v>321.34245640128501</v>
      </c>
      <c r="CD339">
        <v>315.60345218789399</v>
      </c>
      <c r="CE339">
        <v>321.88007706194003</v>
      </c>
      <c r="CF339">
        <v>328.532711073347</v>
      </c>
      <c r="CG339">
        <v>326.01721521069499</v>
      </c>
      <c r="CH339">
        <v>335.72372623042901</v>
      </c>
      <c r="CI339">
        <v>326.83754439832899</v>
      </c>
      <c r="CJ339">
        <v>321.028133699519</v>
      </c>
      <c r="CK339">
        <v>316.462090033045</v>
      </c>
      <c r="CL339">
        <v>323.63247815622998</v>
      </c>
      <c r="CM339">
        <v>331.15563465514498</v>
      </c>
      <c r="CN339">
        <v>317.185085131824</v>
      </c>
      <c r="CO339">
        <v>326.223423756557</v>
      </c>
      <c r="CP339">
        <v>326.72179924684298</v>
      </c>
      <c r="CQ339">
        <v>320.69304748383001</v>
      </c>
      <c r="CR339">
        <v>329.58372045627499</v>
      </c>
      <c r="CS339">
        <v>320.73165653244098</v>
      </c>
      <c r="CT339">
        <v>321.89280713472198</v>
      </c>
      <c r="CU339">
        <v>316.30391706596299</v>
      </c>
      <c r="CV339">
        <v>311.88434954298799</v>
      </c>
      <c r="CW339">
        <v>329.322014256925</v>
      </c>
    </row>
    <row r="340" spans="1:101" x14ac:dyDescent="0.25">
      <c r="A340">
        <v>81.228304405874496</v>
      </c>
      <c r="B340">
        <v>321.91423186738899</v>
      </c>
      <c r="C340">
        <v>333.07090907011002</v>
      </c>
      <c r="D340">
        <v>327.10175037923699</v>
      </c>
      <c r="E340">
        <v>328.945128716505</v>
      </c>
      <c r="F340">
        <v>331.30650897443098</v>
      </c>
      <c r="G340">
        <v>332.94724420986603</v>
      </c>
      <c r="H340">
        <v>341.46420684485298</v>
      </c>
      <c r="I340">
        <v>330.676058262423</v>
      </c>
      <c r="J340">
        <v>335.37986641379001</v>
      </c>
      <c r="K340">
        <v>330.406773010481</v>
      </c>
      <c r="L340">
        <v>345.71259299731099</v>
      </c>
      <c r="M340">
        <v>337.60801069772998</v>
      </c>
      <c r="N340">
        <v>332.62560201874601</v>
      </c>
      <c r="O340">
        <v>344.173816877391</v>
      </c>
      <c r="P340">
        <v>337.24765183226401</v>
      </c>
      <c r="Q340">
        <v>331.53495338662401</v>
      </c>
      <c r="R340">
        <v>332.04881951529001</v>
      </c>
      <c r="S340">
        <v>324.82057244925898</v>
      </c>
      <c r="T340">
        <v>329.74507152277903</v>
      </c>
      <c r="U340">
        <v>321.74157972212703</v>
      </c>
      <c r="V340">
        <v>326.02519028240999</v>
      </c>
      <c r="W340">
        <v>334.64002249618699</v>
      </c>
      <c r="X340">
        <v>333.83730781180299</v>
      </c>
      <c r="Y340">
        <v>329.83392427853897</v>
      </c>
      <c r="Z340">
        <v>333.58070892683401</v>
      </c>
      <c r="AA340">
        <v>330.361546502198</v>
      </c>
      <c r="AB340">
        <v>338.70736593984498</v>
      </c>
      <c r="AC340">
        <v>327.25214307342799</v>
      </c>
      <c r="AD340">
        <v>334.52929354485599</v>
      </c>
      <c r="AE340">
        <v>332.88038372446601</v>
      </c>
      <c r="AF340">
        <v>322.71288612670202</v>
      </c>
      <c r="AG340">
        <v>338.57472927145</v>
      </c>
      <c r="AH340">
        <v>337.221443052376</v>
      </c>
      <c r="AI340">
        <v>340.57657495202</v>
      </c>
      <c r="AJ340">
        <v>338.30636732097202</v>
      </c>
      <c r="AK340">
        <v>340.57034152111999</v>
      </c>
      <c r="AL340">
        <v>353.32197598146701</v>
      </c>
      <c r="AM340">
        <v>390.19643396487902</v>
      </c>
      <c r="AN340">
        <v>502.75599257104102</v>
      </c>
      <c r="AO340">
        <v>625.62076866993198</v>
      </c>
      <c r="AP340">
        <v>713.38051096043</v>
      </c>
      <c r="AQ340">
        <v>688.76490100059505</v>
      </c>
      <c r="AR340">
        <v>606.57093026124505</v>
      </c>
      <c r="AS340">
        <v>589.91153059280498</v>
      </c>
      <c r="AT340">
        <v>554.54901130887697</v>
      </c>
      <c r="AU340">
        <v>489.75552510726402</v>
      </c>
      <c r="AV340">
        <v>402.64333120604101</v>
      </c>
      <c r="AW340">
        <v>399.86033636193099</v>
      </c>
      <c r="AX340">
        <v>368.50977014674402</v>
      </c>
      <c r="AY340">
        <v>438.19405157551</v>
      </c>
      <c r="AZ340">
        <v>435.55218441969703</v>
      </c>
      <c r="BA340">
        <v>357.92031100488703</v>
      </c>
      <c r="BB340">
        <v>356.62859282630899</v>
      </c>
      <c r="BC340">
        <v>359.51768644480899</v>
      </c>
      <c r="BD340">
        <v>362.34293711653999</v>
      </c>
      <c r="BE340">
        <v>343.07042986092199</v>
      </c>
      <c r="BF340">
        <v>331.80232762832401</v>
      </c>
      <c r="BG340">
        <v>329.74183421429399</v>
      </c>
      <c r="BH340">
        <v>339.31097068245703</v>
      </c>
      <c r="BI340">
        <v>326.18472927225901</v>
      </c>
      <c r="BJ340">
        <v>325.98578882139998</v>
      </c>
      <c r="BK340">
        <v>331.34627352603701</v>
      </c>
      <c r="BL340">
        <v>323.298138443997</v>
      </c>
      <c r="BM340">
        <v>323.99867135270699</v>
      </c>
      <c r="BN340">
        <v>326.90226525327802</v>
      </c>
      <c r="BO340">
        <v>324.72507243653303</v>
      </c>
      <c r="BP340">
        <v>325.73166904452501</v>
      </c>
      <c r="BQ340">
        <v>322.24342798747801</v>
      </c>
      <c r="BR340">
        <v>320.17003885603299</v>
      </c>
      <c r="BS340">
        <v>326.572822947443</v>
      </c>
      <c r="BT340">
        <v>322.07652349844301</v>
      </c>
      <c r="BU340">
        <v>333.22010394314299</v>
      </c>
      <c r="BV340">
        <v>322.72709025213601</v>
      </c>
      <c r="BW340">
        <v>329.800535562005</v>
      </c>
      <c r="BX340">
        <v>331.08979120608802</v>
      </c>
      <c r="BY340">
        <v>321.04135227686902</v>
      </c>
      <c r="BZ340">
        <v>322.84068712633598</v>
      </c>
      <c r="CA340">
        <v>331.68785239587601</v>
      </c>
      <c r="CB340">
        <v>318.55508447221501</v>
      </c>
      <c r="CC340">
        <v>320.206495939928</v>
      </c>
      <c r="CD340">
        <v>322.166112808619</v>
      </c>
      <c r="CE340">
        <v>324.525108279471</v>
      </c>
      <c r="CF340">
        <v>324.75697205748099</v>
      </c>
      <c r="CG340">
        <v>325.23531251227399</v>
      </c>
      <c r="CH340">
        <v>332.29783124818999</v>
      </c>
      <c r="CI340">
        <v>329.62679955710399</v>
      </c>
      <c r="CJ340">
        <v>322.91989226729902</v>
      </c>
      <c r="CK340">
        <v>317.34558735270701</v>
      </c>
      <c r="CL340">
        <v>323.37784198011599</v>
      </c>
      <c r="CM340">
        <v>331.908304640518</v>
      </c>
      <c r="CN340">
        <v>315.18590740420001</v>
      </c>
      <c r="CO340">
        <v>325.88805115901602</v>
      </c>
      <c r="CP340">
        <v>328.87671293531002</v>
      </c>
      <c r="CQ340">
        <v>317.773652965167</v>
      </c>
      <c r="CR340">
        <v>331.246203415114</v>
      </c>
      <c r="CS340">
        <v>322.80453157794801</v>
      </c>
      <c r="CT340">
        <v>325.53042904631297</v>
      </c>
      <c r="CU340">
        <v>316.64862940152898</v>
      </c>
      <c r="CV340">
        <v>313.59844664601098</v>
      </c>
      <c r="CW340">
        <v>329.60525174008399</v>
      </c>
    </row>
    <row r="341" spans="1:101" x14ac:dyDescent="0.25">
      <c r="A341">
        <v>81.468624833110795</v>
      </c>
      <c r="B341">
        <v>324.920151140423</v>
      </c>
      <c r="C341">
        <v>332.66403139492297</v>
      </c>
      <c r="D341">
        <v>327.61090786680302</v>
      </c>
      <c r="E341">
        <v>329.551141757523</v>
      </c>
      <c r="F341">
        <v>332.68486803417198</v>
      </c>
      <c r="G341">
        <v>330.51774200585203</v>
      </c>
      <c r="H341">
        <v>340.848878696555</v>
      </c>
      <c r="I341">
        <v>326.46281551456298</v>
      </c>
      <c r="J341">
        <v>337.01634266643998</v>
      </c>
      <c r="K341">
        <v>333.78312858314598</v>
      </c>
      <c r="L341">
        <v>349.68375098183202</v>
      </c>
      <c r="M341">
        <v>338.77515323047601</v>
      </c>
      <c r="N341">
        <v>332.91509532978603</v>
      </c>
      <c r="O341">
        <v>344.01815871303899</v>
      </c>
      <c r="P341">
        <v>340.301143845534</v>
      </c>
      <c r="Q341">
        <v>329.67091495752101</v>
      </c>
      <c r="R341">
        <v>338.81473876965299</v>
      </c>
      <c r="S341">
        <v>321.428083469841</v>
      </c>
      <c r="T341">
        <v>331.35494680551898</v>
      </c>
      <c r="U341">
        <v>321.76332807696502</v>
      </c>
      <c r="V341">
        <v>326.54134910743301</v>
      </c>
      <c r="W341">
        <v>331.05738719654403</v>
      </c>
      <c r="X341">
        <v>332.509048173211</v>
      </c>
      <c r="Y341">
        <v>330.13669064049299</v>
      </c>
      <c r="Z341">
        <v>326.34064557733097</v>
      </c>
      <c r="AA341">
        <v>329.51683631504397</v>
      </c>
      <c r="AB341">
        <v>338.58357727768498</v>
      </c>
      <c r="AC341">
        <v>326.820925448445</v>
      </c>
      <c r="AD341">
        <v>333.879757631404</v>
      </c>
      <c r="AE341">
        <v>330.02145550925002</v>
      </c>
      <c r="AF341">
        <v>326.66077850268499</v>
      </c>
      <c r="AG341">
        <v>335.39523826403098</v>
      </c>
      <c r="AH341">
        <v>330.25305381060099</v>
      </c>
      <c r="AI341">
        <v>332.61517546500301</v>
      </c>
      <c r="AJ341">
        <v>337.861467141182</v>
      </c>
      <c r="AK341">
        <v>343.003891233567</v>
      </c>
      <c r="AL341">
        <v>346.835197134444</v>
      </c>
      <c r="AM341">
        <v>387.03274045426798</v>
      </c>
      <c r="AN341">
        <v>488.166776890633</v>
      </c>
      <c r="AO341">
        <v>606.80464615215203</v>
      </c>
      <c r="AP341">
        <v>678.31902337125302</v>
      </c>
      <c r="AQ341">
        <v>652.77588564026905</v>
      </c>
      <c r="AR341">
        <v>576.15368529611396</v>
      </c>
      <c r="AS341">
        <v>565.70311176804</v>
      </c>
      <c r="AT341">
        <v>531.29565481971497</v>
      </c>
      <c r="AU341">
        <v>474.14501008264102</v>
      </c>
      <c r="AV341">
        <v>393.96289193040701</v>
      </c>
      <c r="AW341">
        <v>393.49118502305299</v>
      </c>
      <c r="AX341">
        <v>367.70419631534901</v>
      </c>
      <c r="AY341">
        <v>429.69610608968202</v>
      </c>
      <c r="AZ341">
        <v>425.12887079811799</v>
      </c>
      <c r="BA341">
        <v>358.39999460909399</v>
      </c>
      <c r="BB341">
        <v>359.04337565533302</v>
      </c>
      <c r="BC341">
        <v>357.49782145793898</v>
      </c>
      <c r="BD341">
        <v>361.64194958254097</v>
      </c>
      <c r="BE341">
        <v>340.61431134606499</v>
      </c>
      <c r="BF341">
        <v>333.50107595993802</v>
      </c>
      <c r="BG341">
        <v>336.33864594650601</v>
      </c>
      <c r="BH341">
        <v>336.42296571084501</v>
      </c>
      <c r="BI341">
        <v>322.08392606261299</v>
      </c>
      <c r="BJ341">
        <v>327.638388195353</v>
      </c>
      <c r="BK341">
        <v>329.06095244887399</v>
      </c>
      <c r="BL341">
        <v>323.94018391383401</v>
      </c>
      <c r="BM341">
        <v>329.20097979337697</v>
      </c>
      <c r="BN341">
        <v>329.86655710183999</v>
      </c>
      <c r="BO341">
        <v>325.90311022178997</v>
      </c>
      <c r="BP341">
        <v>326.960458524133</v>
      </c>
      <c r="BQ341">
        <v>319.07502704769098</v>
      </c>
      <c r="BR341">
        <v>320.59047796396197</v>
      </c>
      <c r="BS341">
        <v>327.72315172610797</v>
      </c>
      <c r="BT341">
        <v>323.20444022224302</v>
      </c>
      <c r="BU341">
        <v>330.11114860139998</v>
      </c>
      <c r="BV341">
        <v>321.70154679346598</v>
      </c>
      <c r="BW341">
        <v>332.10450359945901</v>
      </c>
      <c r="BX341">
        <v>326.26171786758403</v>
      </c>
      <c r="BY341">
        <v>322.73867252719702</v>
      </c>
      <c r="BZ341">
        <v>325.99092188394201</v>
      </c>
      <c r="CA341">
        <v>329.66311983012997</v>
      </c>
      <c r="CB341">
        <v>319.478365378295</v>
      </c>
      <c r="CC341">
        <v>319.10506468397102</v>
      </c>
      <c r="CD341">
        <v>324.130518694697</v>
      </c>
      <c r="CE341">
        <v>323.88414311261602</v>
      </c>
      <c r="CF341">
        <v>315.86106678296198</v>
      </c>
      <c r="CG341">
        <v>326.83140120652502</v>
      </c>
      <c r="CH341">
        <v>328.99387416382399</v>
      </c>
      <c r="CI341">
        <v>326.67339370083801</v>
      </c>
      <c r="CJ341">
        <v>324.269832770221</v>
      </c>
      <c r="CK341">
        <v>322.27629521868602</v>
      </c>
      <c r="CL341">
        <v>327.93493358181797</v>
      </c>
      <c r="CM341">
        <v>326.92147552403299</v>
      </c>
      <c r="CN341">
        <v>315.08540658245499</v>
      </c>
      <c r="CO341">
        <v>322.23128753347902</v>
      </c>
      <c r="CP341">
        <v>328.09286823626599</v>
      </c>
      <c r="CQ341">
        <v>315.88669369211101</v>
      </c>
      <c r="CR341">
        <v>330.589269420569</v>
      </c>
      <c r="CS341">
        <v>322.42112941679198</v>
      </c>
      <c r="CT341">
        <v>326.16583243821901</v>
      </c>
      <c r="CU341">
        <v>320.88302533152802</v>
      </c>
      <c r="CV341">
        <v>314.534828851398</v>
      </c>
      <c r="CW341">
        <v>329.092932278202</v>
      </c>
    </row>
    <row r="342" spans="1:101" x14ac:dyDescent="0.25">
      <c r="A342">
        <v>81.708945260347093</v>
      </c>
      <c r="B342">
        <v>326.33199127584902</v>
      </c>
      <c r="C342">
        <v>333.841250714029</v>
      </c>
      <c r="D342">
        <v>326.82798932619602</v>
      </c>
      <c r="E342">
        <v>330.06621937886399</v>
      </c>
      <c r="F342">
        <v>331.13954364066302</v>
      </c>
      <c r="G342">
        <v>329.24561806292002</v>
      </c>
      <c r="H342">
        <v>338.31665142536201</v>
      </c>
      <c r="I342">
        <v>323.55990002917099</v>
      </c>
      <c r="J342">
        <v>335.96017956514299</v>
      </c>
      <c r="K342">
        <v>334.34626704046701</v>
      </c>
      <c r="L342">
        <v>352.47571377044102</v>
      </c>
      <c r="M342">
        <v>336.67048847229398</v>
      </c>
      <c r="N342">
        <v>333.49460611113699</v>
      </c>
      <c r="O342">
        <v>342.32402451444301</v>
      </c>
      <c r="P342">
        <v>343.04915735983599</v>
      </c>
      <c r="Q342">
        <v>330.17274642978498</v>
      </c>
      <c r="R342">
        <v>342.24646731444602</v>
      </c>
      <c r="S342">
        <v>316.19766912365702</v>
      </c>
      <c r="T342">
        <v>328.03731535612098</v>
      </c>
      <c r="U342">
        <v>320.46097043279502</v>
      </c>
      <c r="V342">
        <v>331.89630999779399</v>
      </c>
      <c r="W342">
        <v>329.57959750289501</v>
      </c>
      <c r="X342">
        <v>332.39810886340098</v>
      </c>
      <c r="Y342">
        <v>334.45414650750899</v>
      </c>
      <c r="Z342">
        <v>321.651887849579</v>
      </c>
      <c r="AA342">
        <v>329.35511450510398</v>
      </c>
      <c r="AB342">
        <v>334.23708647028099</v>
      </c>
      <c r="AC342">
        <v>323.91686985898701</v>
      </c>
      <c r="AD342">
        <v>334.26081593316201</v>
      </c>
      <c r="AE342">
        <v>324.63707442262398</v>
      </c>
      <c r="AF342">
        <v>325.71867498995402</v>
      </c>
      <c r="AG342">
        <v>330.963121226797</v>
      </c>
      <c r="AH342">
        <v>325.58525388635201</v>
      </c>
      <c r="AI342">
        <v>332.139671471057</v>
      </c>
      <c r="AJ342">
        <v>334.458667035259</v>
      </c>
      <c r="AK342">
        <v>342.86451480882999</v>
      </c>
      <c r="AL342">
        <v>344.89805934366098</v>
      </c>
      <c r="AM342">
        <v>386.12681731093301</v>
      </c>
      <c r="AN342">
        <v>490.87669625388702</v>
      </c>
      <c r="AO342">
        <v>612.35775579596896</v>
      </c>
      <c r="AP342">
        <v>688.09354795222896</v>
      </c>
      <c r="AQ342">
        <v>649.69847729798903</v>
      </c>
      <c r="AR342">
        <v>580.69002314281897</v>
      </c>
      <c r="AS342">
        <v>571.16007863549999</v>
      </c>
      <c r="AT342">
        <v>533.37217356718998</v>
      </c>
      <c r="AU342">
        <v>474.02461447847003</v>
      </c>
      <c r="AV342">
        <v>391.96224485483401</v>
      </c>
      <c r="AW342">
        <v>391.69696896918498</v>
      </c>
      <c r="AX342">
        <v>368.13456846304803</v>
      </c>
      <c r="AY342">
        <v>438.056220132428</v>
      </c>
      <c r="AZ342">
        <v>424.05936861484997</v>
      </c>
      <c r="BA342">
        <v>361.30150181628301</v>
      </c>
      <c r="BB342">
        <v>362.89967699769301</v>
      </c>
      <c r="BC342">
        <v>356.070810959646</v>
      </c>
      <c r="BD342">
        <v>361.18815121545799</v>
      </c>
      <c r="BE342">
        <v>341.47231973196</v>
      </c>
      <c r="BF342">
        <v>338.36547189403001</v>
      </c>
      <c r="BG342">
        <v>338.14280311562999</v>
      </c>
      <c r="BH342">
        <v>330.865940801509</v>
      </c>
      <c r="BI342">
        <v>321.14955834418703</v>
      </c>
      <c r="BJ342">
        <v>332.56359822707702</v>
      </c>
      <c r="BK342">
        <v>325.14553079349997</v>
      </c>
      <c r="BL342">
        <v>324.09620782915198</v>
      </c>
      <c r="BM342">
        <v>333.46429154535298</v>
      </c>
      <c r="BN342">
        <v>334.09573476131197</v>
      </c>
      <c r="BO342">
        <v>329.32888713546498</v>
      </c>
      <c r="BP342">
        <v>328.11247753375198</v>
      </c>
      <c r="BQ342">
        <v>320.35740709898897</v>
      </c>
      <c r="BR342">
        <v>321.30791099349102</v>
      </c>
      <c r="BS342">
        <v>329.42278311329699</v>
      </c>
      <c r="BT342">
        <v>328.11074125405202</v>
      </c>
      <c r="BU342">
        <v>327.276505041196</v>
      </c>
      <c r="BV342">
        <v>322.04678301219099</v>
      </c>
      <c r="BW342">
        <v>335.41176468020399</v>
      </c>
      <c r="BX342">
        <v>325.42397300969998</v>
      </c>
      <c r="BY342">
        <v>324.36506355527598</v>
      </c>
      <c r="BZ342">
        <v>324.16700277613398</v>
      </c>
      <c r="CA342">
        <v>326.469354380109</v>
      </c>
      <c r="CB342">
        <v>317.62281612598298</v>
      </c>
      <c r="CC342">
        <v>318.95884476812898</v>
      </c>
      <c r="CD342">
        <v>324.89437703688498</v>
      </c>
      <c r="CE342">
        <v>327.32371187388901</v>
      </c>
      <c r="CF342">
        <v>316.71404094564201</v>
      </c>
      <c r="CG342">
        <v>329.46426342145901</v>
      </c>
      <c r="CH342">
        <v>330.42429166918998</v>
      </c>
      <c r="CI342">
        <v>324.34951702033197</v>
      </c>
      <c r="CJ342">
        <v>321.92467252198702</v>
      </c>
      <c r="CK342">
        <v>325.66893094543599</v>
      </c>
      <c r="CL342">
        <v>334.21530219035998</v>
      </c>
      <c r="CM342">
        <v>325.55960689644598</v>
      </c>
      <c r="CN342">
        <v>316.74677452131402</v>
      </c>
      <c r="CO342">
        <v>322.026279604889</v>
      </c>
      <c r="CP342">
        <v>323.16734140363002</v>
      </c>
      <c r="CQ342">
        <v>315.377409259167</v>
      </c>
      <c r="CR342">
        <v>324.78933768522398</v>
      </c>
      <c r="CS342">
        <v>321.60636276593999</v>
      </c>
      <c r="CT342">
        <v>322.81266266600602</v>
      </c>
      <c r="CU342">
        <v>319.651320431974</v>
      </c>
      <c r="CV342">
        <v>310.97163147908998</v>
      </c>
      <c r="CW342">
        <v>326.82604861264002</v>
      </c>
    </row>
    <row r="343" spans="1:101" x14ac:dyDescent="0.25">
      <c r="A343">
        <v>81.949265687583406</v>
      </c>
      <c r="B343">
        <v>329.22354588224198</v>
      </c>
      <c r="C343">
        <v>334.73155802356899</v>
      </c>
      <c r="D343">
        <v>328.79370294108202</v>
      </c>
      <c r="E343">
        <v>328.824507154603</v>
      </c>
      <c r="F343">
        <v>334.22108795292502</v>
      </c>
      <c r="G343">
        <v>328.25829778392699</v>
      </c>
      <c r="H343">
        <v>339.01364734922299</v>
      </c>
      <c r="I343">
        <v>323.29536087026099</v>
      </c>
      <c r="J343">
        <v>335.700819441627</v>
      </c>
      <c r="K343">
        <v>335.53357005609502</v>
      </c>
      <c r="L343">
        <v>352.99145891596402</v>
      </c>
      <c r="M343">
        <v>333.22981525460398</v>
      </c>
      <c r="N343">
        <v>332.45806393985902</v>
      </c>
      <c r="O343">
        <v>339.24557513228302</v>
      </c>
      <c r="P343">
        <v>346.10800948426999</v>
      </c>
      <c r="Q343">
        <v>330.26240372841499</v>
      </c>
      <c r="R343">
        <v>340.70433937312902</v>
      </c>
      <c r="S343">
        <v>317.25882186508801</v>
      </c>
      <c r="T343">
        <v>326.71275648195899</v>
      </c>
      <c r="U343">
        <v>324.17555780830997</v>
      </c>
      <c r="V343">
        <v>331.89733429783598</v>
      </c>
      <c r="W343">
        <v>328.766093744957</v>
      </c>
      <c r="X343">
        <v>334.22582773381998</v>
      </c>
      <c r="Y343">
        <v>337.98693128927698</v>
      </c>
      <c r="Z343">
        <v>321.103490555625</v>
      </c>
      <c r="AA343">
        <v>327.57625503205099</v>
      </c>
      <c r="AB343">
        <v>329.488524502058</v>
      </c>
      <c r="AC343">
        <v>321.80063921803901</v>
      </c>
      <c r="AD343">
        <v>330.94564299782002</v>
      </c>
      <c r="AE343">
        <v>326.296053263244</v>
      </c>
      <c r="AF343">
        <v>325.15224842441899</v>
      </c>
      <c r="AG343">
        <v>329.72770336048802</v>
      </c>
      <c r="AH343">
        <v>325.92884283913997</v>
      </c>
      <c r="AI343">
        <v>331.68107083765699</v>
      </c>
      <c r="AJ343">
        <v>333.81572346420302</v>
      </c>
      <c r="AK343">
        <v>344.18298454401599</v>
      </c>
      <c r="AL343">
        <v>343.69086146223299</v>
      </c>
      <c r="AM343">
        <v>386.69046385801198</v>
      </c>
      <c r="AN343">
        <v>498.18509810908</v>
      </c>
      <c r="AO343">
        <v>623.74534734712199</v>
      </c>
      <c r="AP343">
        <v>703.918637327959</v>
      </c>
      <c r="AQ343">
        <v>657.84142061070099</v>
      </c>
      <c r="AR343">
        <v>585.81216339970194</v>
      </c>
      <c r="AS343">
        <v>580.00250701804498</v>
      </c>
      <c r="AT343">
        <v>540.22042884593304</v>
      </c>
      <c r="AU343">
        <v>478.37436762899898</v>
      </c>
      <c r="AV343">
        <v>394.34476923678801</v>
      </c>
      <c r="AW343">
        <v>387.67334662740501</v>
      </c>
      <c r="AX343">
        <v>366.12191754798999</v>
      </c>
      <c r="AY343">
        <v>445.131855058236</v>
      </c>
      <c r="AZ343">
        <v>425.438468794323</v>
      </c>
      <c r="BA343">
        <v>360.32700710919801</v>
      </c>
      <c r="BB343">
        <v>364.47047767794601</v>
      </c>
      <c r="BC343">
        <v>355.34167902204803</v>
      </c>
      <c r="BD343">
        <v>363.37427258126598</v>
      </c>
      <c r="BE343">
        <v>338.91607525501797</v>
      </c>
      <c r="BF343">
        <v>339.93428616796598</v>
      </c>
      <c r="BG343">
        <v>337.56552752492598</v>
      </c>
      <c r="BH343">
        <v>328.56738087062001</v>
      </c>
      <c r="BI343">
        <v>324.12364603783999</v>
      </c>
      <c r="BJ343">
        <v>330.27794316384598</v>
      </c>
      <c r="BK343">
        <v>326.11767974691799</v>
      </c>
      <c r="BL343">
        <v>322.56591981894002</v>
      </c>
      <c r="BM343">
        <v>330.58586725488698</v>
      </c>
      <c r="BN343">
        <v>335.03802163099198</v>
      </c>
      <c r="BO343">
        <v>328.940740779647</v>
      </c>
      <c r="BP343">
        <v>329.83045230595297</v>
      </c>
      <c r="BQ343">
        <v>320.08066114511001</v>
      </c>
      <c r="BR343">
        <v>321.948655183293</v>
      </c>
      <c r="BS343">
        <v>328.58748877966599</v>
      </c>
      <c r="BT343">
        <v>327.34255386317602</v>
      </c>
      <c r="BU343">
        <v>327.58322323277702</v>
      </c>
      <c r="BV343">
        <v>321.46719092233599</v>
      </c>
      <c r="BW343">
        <v>334.867939926274</v>
      </c>
      <c r="BX343">
        <v>320.402631970176</v>
      </c>
      <c r="BY343">
        <v>328.46502289898302</v>
      </c>
      <c r="BZ343">
        <v>323.936159501524</v>
      </c>
      <c r="CA343">
        <v>326.50297858861597</v>
      </c>
      <c r="CB343">
        <v>318.27251507942401</v>
      </c>
      <c r="CC343">
        <v>316.69928937675502</v>
      </c>
      <c r="CD343">
        <v>326.146779109916</v>
      </c>
      <c r="CE343">
        <v>328.00519863111202</v>
      </c>
      <c r="CF343">
        <v>317.72927807377602</v>
      </c>
      <c r="CG343">
        <v>332.95882841785402</v>
      </c>
      <c r="CH343">
        <v>333.90333931901802</v>
      </c>
      <c r="CI343">
        <v>323.43749034390999</v>
      </c>
      <c r="CJ343">
        <v>319.90708264607201</v>
      </c>
      <c r="CK343">
        <v>328.38904879817102</v>
      </c>
      <c r="CL343">
        <v>336.66196143483899</v>
      </c>
      <c r="CM343">
        <v>323.90527049812198</v>
      </c>
      <c r="CN343">
        <v>319.55358718747601</v>
      </c>
      <c r="CO343">
        <v>321.58747920761903</v>
      </c>
      <c r="CP343">
        <v>321.14598289264001</v>
      </c>
      <c r="CQ343">
        <v>316.24960508261802</v>
      </c>
      <c r="CR343">
        <v>323.39223486760301</v>
      </c>
      <c r="CS343">
        <v>323.084843163877</v>
      </c>
      <c r="CT343">
        <v>325.18948802798201</v>
      </c>
      <c r="CU343">
        <v>316.33238486032599</v>
      </c>
      <c r="CV343">
        <v>311.330356229568</v>
      </c>
      <c r="CW343">
        <v>326.547387773693</v>
      </c>
    </row>
    <row r="344" spans="1:101" x14ac:dyDescent="0.25">
      <c r="A344">
        <v>82.189586114819704</v>
      </c>
      <c r="B344">
        <v>330.12835945936098</v>
      </c>
      <c r="C344">
        <v>330.24485613407302</v>
      </c>
      <c r="D344">
        <v>330.92839367288099</v>
      </c>
      <c r="E344">
        <v>331.37355843134497</v>
      </c>
      <c r="F344">
        <v>339.49758629869001</v>
      </c>
      <c r="G344">
        <v>328.46885255914498</v>
      </c>
      <c r="H344">
        <v>341.76715732707902</v>
      </c>
      <c r="I344">
        <v>329.43113840916197</v>
      </c>
      <c r="J344">
        <v>338.715859922596</v>
      </c>
      <c r="K344">
        <v>335.86072265795599</v>
      </c>
      <c r="L344">
        <v>351.21209416421999</v>
      </c>
      <c r="M344">
        <v>335.37141807556202</v>
      </c>
      <c r="N344">
        <v>332.64318234097402</v>
      </c>
      <c r="O344">
        <v>339.38430129841203</v>
      </c>
      <c r="P344">
        <v>343.59934059322597</v>
      </c>
      <c r="Q344">
        <v>336.54750964919299</v>
      </c>
      <c r="R344">
        <v>339.70011543176798</v>
      </c>
      <c r="S344">
        <v>316.166266146672</v>
      </c>
      <c r="T344">
        <v>328.65210066921799</v>
      </c>
      <c r="U344">
        <v>326.89703657372098</v>
      </c>
      <c r="V344">
        <v>334.91526964476998</v>
      </c>
      <c r="W344">
        <v>331.997923194512</v>
      </c>
      <c r="X344">
        <v>332.92337718994298</v>
      </c>
      <c r="Y344">
        <v>339.453645232116</v>
      </c>
      <c r="Z344">
        <v>320.75775985987002</v>
      </c>
      <c r="AA344">
        <v>329.96572455917999</v>
      </c>
      <c r="AB344">
        <v>327.007490573025</v>
      </c>
      <c r="AC344">
        <v>322.33691655558903</v>
      </c>
      <c r="AD344">
        <v>329.26968326586501</v>
      </c>
      <c r="AE344">
        <v>330.17698715700402</v>
      </c>
      <c r="AF344">
        <v>326.426596845505</v>
      </c>
      <c r="AG344">
        <v>332.503349633575</v>
      </c>
      <c r="AH344">
        <v>325.79397525317103</v>
      </c>
      <c r="AI344">
        <v>330.239619715711</v>
      </c>
      <c r="AJ344">
        <v>335.722394798925</v>
      </c>
      <c r="AK344">
        <v>340.74101291435102</v>
      </c>
      <c r="AL344">
        <v>346.102264766085</v>
      </c>
      <c r="AM344">
        <v>386.45918286621702</v>
      </c>
      <c r="AN344">
        <v>498.69000488954998</v>
      </c>
      <c r="AO344">
        <v>636.06003188939701</v>
      </c>
      <c r="AP344">
        <v>720.31980229396197</v>
      </c>
      <c r="AQ344">
        <v>659.14737113365595</v>
      </c>
      <c r="AR344">
        <v>585.154728871369</v>
      </c>
      <c r="AS344">
        <v>585.57286527305996</v>
      </c>
      <c r="AT344">
        <v>540.67911021683699</v>
      </c>
      <c r="AU344">
        <v>483.78836451748498</v>
      </c>
      <c r="AV344">
        <v>398.367117434916</v>
      </c>
      <c r="AW344">
        <v>389.18256600525399</v>
      </c>
      <c r="AX344">
        <v>363.02596800902398</v>
      </c>
      <c r="AY344">
        <v>447.24785614443402</v>
      </c>
      <c r="AZ344">
        <v>435.99291427741002</v>
      </c>
      <c r="BA344">
        <v>359.56818649325601</v>
      </c>
      <c r="BB344">
        <v>361.97929308790998</v>
      </c>
      <c r="BC344">
        <v>356.61780254148402</v>
      </c>
      <c r="BD344">
        <v>368.35736109539403</v>
      </c>
      <c r="BE344">
        <v>334.91210662628202</v>
      </c>
      <c r="BF344">
        <v>341.02562291340502</v>
      </c>
      <c r="BG344">
        <v>337.78820787406602</v>
      </c>
      <c r="BH344">
        <v>327.150883128131</v>
      </c>
      <c r="BI344">
        <v>323.84928321719002</v>
      </c>
      <c r="BJ344">
        <v>329.00766242055602</v>
      </c>
      <c r="BK344">
        <v>325.432592634743</v>
      </c>
      <c r="BL344">
        <v>326.12073521186301</v>
      </c>
      <c r="BM344">
        <v>332.92672284005403</v>
      </c>
      <c r="BN344">
        <v>335.38915478112699</v>
      </c>
      <c r="BO344">
        <v>333.32028051267997</v>
      </c>
      <c r="BP344">
        <v>331.004706883126</v>
      </c>
      <c r="BQ344">
        <v>323.19259799058</v>
      </c>
      <c r="BR344">
        <v>321.662666193414</v>
      </c>
      <c r="BS344">
        <v>332.08380367770599</v>
      </c>
      <c r="BT344">
        <v>329.876856058442</v>
      </c>
      <c r="BU344">
        <v>328.093650376342</v>
      </c>
      <c r="BV344">
        <v>323.54264291844999</v>
      </c>
      <c r="BW344">
        <v>332.38832303144301</v>
      </c>
      <c r="BX344">
        <v>315.63555873867699</v>
      </c>
      <c r="BY344">
        <v>330.856565458582</v>
      </c>
      <c r="BZ344">
        <v>325.81375472326101</v>
      </c>
      <c r="CA344">
        <v>325.86681325208798</v>
      </c>
      <c r="CB344">
        <v>322.615522302665</v>
      </c>
      <c r="CC344">
        <v>314.0918601139</v>
      </c>
      <c r="CD344">
        <v>328.80798627901498</v>
      </c>
      <c r="CE344">
        <v>328.11298102007402</v>
      </c>
      <c r="CF344">
        <v>317.66002343648</v>
      </c>
      <c r="CG344">
        <v>336.36833482712802</v>
      </c>
      <c r="CH344">
        <v>338.59871358982599</v>
      </c>
      <c r="CI344">
        <v>326.44086915068999</v>
      </c>
      <c r="CJ344">
        <v>318.59015734065599</v>
      </c>
      <c r="CK344">
        <v>331.99185234353098</v>
      </c>
      <c r="CL344">
        <v>338.99304620812302</v>
      </c>
      <c r="CM344">
        <v>322.378843469797</v>
      </c>
      <c r="CN344">
        <v>320.35561262861899</v>
      </c>
      <c r="CO344">
        <v>321.36636529494001</v>
      </c>
      <c r="CP344">
        <v>323.21380697183201</v>
      </c>
      <c r="CQ344">
        <v>320.35417327366298</v>
      </c>
      <c r="CR344">
        <v>323.13441870565998</v>
      </c>
      <c r="CS344">
        <v>323.14740083984901</v>
      </c>
      <c r="CT344">
        <v>325.95484265082098</v>
      </c>
      <c r="CU344">
        <v>315.93615914998799</v>
      </c>
      <c r="CV344">
        <v>309.47805007935301</v>
      </c>
      <c r="CW344">
        <v>324.291800050917</v>
      </c>
    </row>
    <row r="345" spans="1:101" x14ac:dyDescent="0.25">
      <c r="A345">
        <v>82.429906542056003</v>
      </c>
      <c r="B345">
        <v>329.44743493628602</v>
      </c>
      <c r="C345">
        <v>327.71563216227702</v>
      </c>
      <c r="D345">
        <v>329.89302010582998</v>
      </c>
      <c r="E345">
        <v>334.98891500394802</v>
      </c>
      <c r="F345">
        <v>342.72547165859402</v>
      </c>
      <c r="G345">
        <v>329.88500950265399</v>
      </c>
      <c r="H345">
        <v>341.66430088593597</v>
      </c>
      <c r="I345">
        <v>330.69650405496498</v>
      </c>
      <c r="J345">
        <v>341.804849213137</v>
      </c>
      <c r="K345">
        <v>335.47058832642801</v>
      </c>
      <c r="L345">
        <v>349.37284848615099</v>
      </c>
      <c r="M345">
        <v>337.758900038344</v>
      </c>
      <c r="N345">
        <v>334.83827715532198</v>
      </c>
      <c r="O345">
        <v>337.21446495210699</v>
      </c>
      <c r="P345">
        <v>340.73149085540098</v>
      </c>
      <c r="Q345">
        <v>340.349931484053</v>
      </c>
      <c r="R345">
        <v>335.55537577885002</v>
      </c>
      <c r="S345">
        <v>316.658100814374</v>
      </c>
      <c r="T345">
        <v>326.29987369498599</v>
      </c>
      <c r="U345">
        <v>329.76231140023702</v>
      </c>
      <c r="V345">
        <v>337.11436931524401</v>
      </c>
      <c r="W345">
        <v>331.56711698888699</v>
      </c>
      <c r="X345">
        <v>331.76926790887097</v>
      </c>
      <c r="Y345">
        <v>339.069362105739</v>
      </c>
      <c r="Z345">
        <v>319.55850919318198</v>
      </c>
      <c r="AA345">
        <v>333.635037133477</v>
      </c>
      <c r="AB345">
        <v>321.90954899669202</v>
      </c>
      <c r="AC345">
        <v>318.18791868796802</v>
      </c>
      <c r="AD345">
        <v>328.90818769919503</v>
      </c>
      <c r="AE345">
        <v>332.22834328061299</v>
      </c>
      <c r="AF345">
        <v>327.60602851301297</v>
      </c>
      <c r="AG345">
        <v>330.68370929132698</v>
      </c>
      <c r="AH345">
        <v>324.54934455309001</v>
      </c>
      <c r="AI345">
        <v>331.095736922345</v>
      </c>
      <c r="AJ345">
        <v>334.19338868024801</v>
      </c>
      <c r="AK345">
        <v>341.144226222285</v>
      </c>
      <c r="AL345">
        <v>348.306064374546</v>
      </c>
      <c r="AM345">
        <v>383.22985094336701</v>
      </c>
      <c r="AN345">
        <v>486.71444575335499</v>
      </c>
      <c r="AO345">
        <v>637.59951635689401</v>
      </c>
      <c r="AP345">
        <v>714.51137984063803</v>
      </c>
      <c r="AQ345">
        <v>647.36506645152895</v>
      </c>
      <c r="AR345">
        <v>574.86303418627801</v>
      </c>
      <c r="AS345">
        <v>575.281109743505</v>
      </c>
      <c r="AT345">
        <v>527.42038304539301</v>
      </c>
      <c r="AU345">
        <v>476.84501983306598</v>
      </c>
      <c r="AV345">
        <v>395.04216623047898</v>
      </c>
      <c r="AW345">
        <v>389.88863424321102</v>
      </c>
      <c r="AX345">
        <v>365.55839184950798</v>
      </c>
      <c r="AY345">
        <v>447.61429332764601</v>
      </c>
      <c r="AZ345">
        <v>431.37552261932001</v>
      </c>
      <c r="BA345">
        <v>360.15114832240801</v>
      </c>
      <c r="BB345">
        <v>358.70472923087999</v>
      </c>
      <c r="BC345">
        <v>353.34005902336099</v>
      </c>
      <c r="BD345">
        <v>369.38682153186699</v>
      </c>
      <c r="BE345">
        <v>334.29669713472401</v>
      </c>
      <c r="BF345">
        <v>338.25716369864199</v>
      </c>
      <c r="BG345">
        <v>338.71696415910702</v>
      </c>
      <c r="BH345">
        <v>325.27101656008699</v>
      </c>
      <c r="BI345">
        <v>325.49759061545802</v>
      </c>
      <c r="BJ345">
        <v>333.86138688313201</v>
      </c>
      <c r="BK345">
        <v>325.61181588651402</v>
      </c>
      <c r="BL345">
        <v>326.05476600344002</v>
      </c>
      <c r="BM345">
        <v>333.68992832555699</v>
      </c>
      <c r="BN345">
        <v>332.97564941974599</v>
      </c>
      <c r="BO345">
        <v>334.11385821957901</v>
      </c>
      <c r="BP345">
        <v>329.09944300567298</v>
      </c>
      <c r="BQ345">
        <v>323.36839075723998</v>
      </c>
      <c r="BR345">
        <v>322.47825937088402</v>
      </c>
      <c r="BS345">
        <v>331.79259025991598</v>
      </c>
      <c r="BT345">
        <v>325.75858776071101</v>
      </c>
      <c r="BU345">
        <v>326.45931686687402</v>
      </c>
      <c r="BV345">
        <v>326.76670144590702</v>
      </c>
      <c r="BW345">
        <v>330.83787856121103</v>
      </c>
      <c r="BX345">
        <v>313.64389618528799</v>
      </c>
      <c r="BY345">
        <v>327.36748791216201</v>
      </c>
      <c r="BZ345">
        <v>324.92990408657897</v>
      </c>
      <c r="CA345">
        <v>321.044217637955</v>
      </c>
      <c r="CB345">
        <v>326.64099716752901</v>
      </c>
      <c r="CC345">
        <v>313.053011126039</v>
      </c>
      <c r="CD345">
        <v>328.77275094858197</v>
      </c>
      <c r="CE345">
        <v>330.35685024981899</v>
      </c>
      <c r="CF345">
        <v>319.87180512766298</v>
      </c>
      <c r="CG345">
        <v>335.19354751554403</v>
      </c>
      <c r="CH345">
        <v>336.65896873106902</v>
      </c>
      <c r="CI345">
        <v>328.08313378651701</v>
      </c>
      <c r="CJ345">
        <v>320.44866165617498</v>
      </c>
      <c r="CK345">
        <v>334.26953812500199</v>
      </c>
      <c r="CL345">
        <v>343.32056084777298</v>
      </c>
      <c r="CM345">
        <v>321.04575100616898</v>
      </c>
      <c r="CN345">
        <v>315.356693735161</v>
      </c>
      <c r="CO345">
        <v>325.37244886910003</v>
      </c>
      <c r="CP345">
        <v>323.96173063688701</v>
      </c>
      <c r="CQ345">
        <v>317.32114972622702</v>
      </c>
      <c r="CR345">
        <v>320.84983307599703</v>
      </c>
      <c r="CS345">
        <v>326.85458903518099</v>
      </c>
      <c r="CT345">
        <v>326.80990916776199</v>
      </c>
      <c r="CU345">
        <v>316.08915535257898</v>
      </c>
      <c r="CV345">
        <v>311.753357733744</v>
      </c>
      <c r="CW345">
        <v>322.905447685875</v>
      </c>
    </row>
    <row r="346" spans="1:101" x14ac:dyDescent="0.25">
      <c r="A346">
        <v>82.670226969292301</v>
      </c>
      <c r="B346">
        <v>328.38956632111501</v>
      </c>
      <c r="C346">
        <v>326.690557491795</v>
      </c>
      <c r="D346">
        <v>331.366131651822</v>
      </c>
      <c r="E346">
        <v>333.88664087001899</v>
      </c>
      <c r="F346">
        <v>344.345940927112</v>
      </c>
      <c r="G346">
        <v>327.36147783496</v>
      </c>
      <c r="H346">
        <v>337.93926562483102</v>
      </c>
      <c r="I346">
        <v>333.57819250460699</v>
      </c>
      <c r="J346">
        <v>349.04338775949498</v>
      </c>
      <c r="K346">
        <v>334.74156988044598</v>
      </c>
      <c r="L346">
        <v>352.83715498079403</v>
      </c>
      <c r="M346">
        <v>339.30127757253098</v>
      </c>
      <c r="N346">
        <v>334.90176597781999</v>
      </c>
      <c r="O346">
        <v>336.52745292041101</v>
      </c>
      <c r="P346">
        <v>339.78456690204501</v>
      </c>
      <c r="Q346">
        <v>343.98283577985399</v>
      </c>
      <c r="R346">
        <v>330.7565723747</v>
      </c>
      <c r="S346">
        <v>318.90382831659701</v>
      </c>
      <c r="T346">
        <v>325.186517092146</v>
      </c>
      <c r="U346">
        <v>329.378315418162</v>
      </c>
      <c r="V346">
        <v>337.40006946703699</v>
      </c>
      <c r="W346">
        <v>331.34181981164301</v>
      </c>
      <c r="X346">
        <v>330.70659008173197</v>
      </c>
      <c r="Y346">
        <v>338.12517181653601</v>
      </c>
      <c r="Z346">
        <v>318.22774456947297</v>
      </c>
      <c r="AA346">
        <v>334.26180977228898</v>
      </c>
      <c r="AB346">
        <v>321.13799401384898</v>
      </c>
      <c r="AC346">
        <v>321.3578002086</v>
      </c>
      <c r="AD346">
        <v>327.573266364951</v>
      </c>
      <c r="AE346">
        <v>332.33561941891799</v>
      </c>
      <c r="AF346">
        <v>327.48445011986797</v>
      </c>
      <c r="AG346">
        <v>329.01092080970898</v>
      </c>
      <c r="AH346">
        <v>328.42659311672497</v>
      </c>
      <c r="AI346">
        <v>327.48790232795898</v>
      </c>
      <c r="AJ346">
        <v>336.79919794904498</v>
      </c>
      <c r="AK346">
        <v>341.01194157922703</v>
      </c>
      <c r="AL346">
        <v>352.19361404889798</v>
      </c>
      <c r="AM346">
        <v>376.433409917539</v>
      </c>
      <c r="AN346">
        <v>473.09668456718401</v>
      </c>
      <c r="AO346">
        <v>619.95829342119305</v>
      </c>
      <c r="AP346">
        <v>689.55451164262399</v>
      </c>
      <c r="AQ346">
        <v>619.75180021029303</v>
      </c>
      <c r="AR346">
        <v>549.15543648003802</v>
      </c>
      <c r="AS346">
        <v>557.59320820658604</v>
      </c>
      <c r="AT346">
        <v>513.48760871803495</v>
      </c>
      <c r="AU346">
        <v>466.46284154050602</v>
      </c>
      <c r="AV346">
        <v>388.70896649316398</v>
      </c>
      <c r="AW346">
        <v>384.36562798393697</v>
      </c>
      <c r="AX346">
        <v>371.00057489986801</v>
      </c>
      <c r="AY346">
        <v>437.41303056631199</v>
      </c>
      <c r="AZ346">
        <v>429.57561592236902</v>
      </c>
      <c r="BA346">
        <v>360.28876299414401</v>
      </c>
      <c r="BB346">
        <v>356.28516022110603</v>
      </c>
      <c r="BC346">
        <v>347.30986222556601</v>
      </c>
      <c r="BD346">
        <v>363.251617103142</v>
      </c>
      <c r="BE346">
        <v>336.69029008877402</v>
      </c>
      <c r="BF346">
        <v>334.20605611613701</v>
      </c>
      <c r="BG346">
        <v>338.69413382855703</v>
      </c>
      <c r="BH346">
        <v>323.03713515443798</v>
      </c>
      <c r="BI346">
        <v>328.98090897004602</v>
      </c>
      <c r="BJ346">
        <v>339.90772969576199</v>
      </c>
      <c r="BK346">
        <v>325.36901084758301</v>
      </c>
      <c r="BL346">
        <v>325.13080274454302</v>
      </c>
      <c r="BM346">
        <v>334.11042658692401</v>
      </c>
      <c r="BN346">
        <v>330.365008084468</v>
      </c>
      <c r="BO346">
        <v>331.17256312807598</v>
      </c>
      <c r="BP346">
        <v>326.184145800105</v>
      </c>
      <c r="BQ346">
        <v>323.32350380085398</v>
      </c>
      <c r="BR346">
        <v>325.53761862195603</v>
      </c>
      <c r="BS346">
        <v>333.43209746840301</v>
      </c>
      <c r="BT346">
        <v>320.11303695191998</v>
      </c>
      <c r="BU346">
        <v>320.90506784059602</v>
      </c>
      <c r="BV346">
        <v>321.91558553659797</v>
      </c>
      <c r="BW346">
        <v>328.96627761868001</v>
      </c>
      <c r="BX346">
        <v>318.20558850667499</v>
      </c>
      <c r="BY346">
        <v>322.51253191894102</v>
      </c>
      <c r="BZ346">
        <v>324.952877382103</v>
      </c>
      <c r="CA346">
        <v>321.12513264078001</v>
      </c>
      <c r="CB346">
        <v>330.74638301817998</v>
      </c>
      <c r="CC346">
        <v>317.25158701090697</v>
      </c>
      <c r="CD346">
        <v>328.60208753179501</v>
      </c>
      <c r="CE346">
        <v>325.41008481925797</v>
      </c>
      <c r="CF346">
        <v>321.45909100449398</v>
      </c>
      <c r="CG346">
        <v>338.96848638199702</v>
      </c>
      <c r="CH346">
        <v>339.385241618186</v>
      </c>
      <c r="CI346">
        <v>328.181420698061</v>
      </c>
      <c r="CJ346">
        <v>321.812884788931</v>
      </c>
      <c r="CK346">
        <v>336.787444033577</v>
      </c>
      <c r="CL346">
        <v>343.85929668647901</v>
      </c>
      <c r="CM346">
        <v>321.11202006264199</v>
      </c>
      <c r="CN346">
        <v>313.21011672827001</v>
      </c>
      <c r="CO346">
        <v>321.700580279706</v>
      </c>
      <c r="CP346">
        <v>323.565092640356</v>
      </c>
      <c r="CQ346">
        <v>321.76805872725703</v>
      </c>
      <c r="CR346">
        <v>317.70167358699501</v>
      </c>
      <c r="CS346">
        <v>326.68075500203503</v>
      </c>
      <c r="CT346">
        <v>323.37935946324399</v>
      </c>
      <c r="CU346">
        <v>312.71533633434501</v>
      </c>
      <c r="CV346">
        <v>309.08559378212698</v>
      </c>
      <c r="CW346">
        <v>322.23769277723801</v>
      </c>
    </row>
    <row r="347" spans="1:101" x14ac:dyDescent="0.25">
      <c r="A347">
        <v>82.910547396528699</v>
      </c>
      <c r="B347">
        <v>323.66344034104497</v>
      </c>
      <c r="C347">
        <v>325.03893589285502</v>
      </c>
      <c r="D347">
        <v>332.37885554893103</v>
      </c>
      <c r="E347">
        <v>333.61057227018199</v>
      </c>
      <c r="F347">
        <v>346.269756652463</v>
      </c>
      <c r="G347">
        <v>327.94315698402499</v>
      </c>
      <c r="H347">
        <v>338.72356275049901</v>
      </c>
      <c r="I347">
        <v>334.12728963704097</v>
      </c>
      <c r="J347">
        <v>347.999247944844</v>
      </c>
      <c r="K347">
        <v>333.08969173601798</v>
      </c>
      <c r="L347">
        <v>350.02434338591701</v>
      </c>
      <c r="M347">
        <v>338.45310030579998</v>
      </c>
      <c r="N347">
        <v>336.79155814544401</v>
      </c>
      <c r="O347">
        <v>334.26994258462901</v>
      </c>
      <c r="P347">
        <v>342.73355325659497</v>
      </c>
      <c r="Q347">
        <v>348.06320053579401</v>
      </c>
      <c r="R347">
        <v>326.24014403288601</v>
      </c>
      <c r="S347">
        <v>320.86134753001198</v>
      </c>
      <c r="T347">
        <v>326.65221405339503</v>
      </c>
      <c r="U347">
        <v>326.73097207895802</v>
      </c>
      <c r="V347">
        <v>339.75592100808302</v>
      </c>
      <c r="W347">
        <v>333.04946422157099</v>
      </c>
      <c r="X347">
        <v>329.943185981456</v>
      </c>
      <c r="Y347">
        <v>335.67229426072998</v>
      </c>
      <c r="Z347">
        <v>325.20745943723102</v>
      </c>
      <c r="AA347">
        <v>334.036673432562</v>
      </c>
      <c r="AB347">
        <v>317.68845439695599</v>
      </c>
      <c r="AC347">
        <v>321.69472336497</v>
      </c>
      <c r="AD347">
        <v>323.47552995843898</v>
      </c>
      <c r="AE347">
        <v>332.73306605104</v>
      </c>
      <c r="AF347">
        <v>325.21152393438098</v>
      </c>
      <c r="AG347">
        <v>333.34227095753897</v>
      </c>
      <c r="AH347">
        <v>327.39790318710101</v>
      </c>
      <c r="AI347">
        <v>326.93733804027198</v>
      </c>
      <c r="AJ347">
        <v>335.04687758784399</v>
      </c>
      <c r="AK347">
        <v>334.967291576354</v>
      </c>
      <c r="AL347">
        <v>354.09451002535297</v>
      </c>
      <c r="AM347">
        <v>369.04598952522599</v>
      </c>
      <c r="AN347">
        <v>458.76293164951102</v>
      </c>
      <c r="AO347">
        <v>601.16777579784696</v>
      </c>
      <c r="AP347">
        <v>666.58073251060205</v>
      </c>
      <c r="AQ347">
        <v>600.04541841751598</v>
      </c>
      <c r="AR347">
        <v>531.58143569854099</v>
      </c>
      <c r="AS347">
        <v>537.47407682472999</v>
      </c>
      <c r="AT347">
        <v>500.72026723719699</v>
      </c>
      <c r="AU347">
        <v>452.31116146702698</v>
      </c>
      <c r="AV347">
        <v>383.164632121274</v>
      </c>
      <c r="AW347">
        <v>377.798017254451</v>
      </c>
      <c r="AX347">
        <v>371.44635006592898</v>
      </c>
      <c r="AY347">
        <v>431.118246727979</v>
      </c>
      <c r="AZ347">
        <v>422.43055952770999</v>
      </c>
      <c r="BA347">
        <v>359.727382851252</v>
      </c>
      <c r="BB347">
        <v>351.05196238144202</v>
      </c>
      <c r="BC347">
        <v>343.27977604806898</v>
      </c>
      <c r="BD347">
        <v>355.941261132031</v>
      </c>
      <c r="BE347">
        <v>335.04816317713698</v>
      </c>
      <c r="BF347">
        <v>335.08869525744899</v>
      </c>
      <c r="BG347">
        <v>338.00933428890602</v>
      </c>
      <c r="BH347">
        <v>323.22834530198901</v>
      </c>
      <c r="BI347">
        <v>328.60719427634302</v>
      </c>
      <c r="BJ347">
        <v>334.723265195848</v>
      </c>
      <c r="BK347">
        <v>328.12440221244799</v>
      </c>
      <c r="BL347">
        <v>326.08267655324698</v>
      </c>
      <c r="BM347">
        <v>332.68498396838902</v>
      </c>
      <c r="BN347">
        <v>329.18914826296901</v>
      </c>
      <c r="BO347">
        <v>326.02542683539099</v>
      </c>
      <c r="BP347">
        <v>323.30073348449298</v>
      </c>
      <c r="BQ347">
        <v>322.92424016067901</v>
      </c>
      <c r="BR347">
        <v>322.25418527790703</v>
      </c>
      <c r="BS347">
        <v>330.90196681469899</v>
      </c>
      <c r="BT347">
        <v>317.34395608855601</v>
      </c>
      <c r="BU347">
        <v>319.18489140895201</v>
      </c>
      <c r="BV347">
        <v>322.45043334817899</v>
      </c>
      <c r="BW347">
        <v>327.17287977736203</v>
      </c>
      <c r="BX347">
        <v>317.35932181541398</v>
      </c>
      <c r="BY347">
        <v>320.95462791720399</v>
      </c>
      <c r="BZ347">
        <v>317.65902406819202</v>
      </c>
      <c r="CA347">
        <v>317.71845268849199</v>
      </c>
      <c r="CB347">
        <v>330.61512067603599</v>
      </c>
      <c r="CC347">
        <v>318.29390223366698</v>
      </c>
      <c r="CD347">
        <v>328.33972640085699</v>
      </c>
      <c r="CE347">
        <v>321.924696265568</v>
      </c>
      <c r="CF347">
        <v>325.57732765462299</v>
      </c>
      <c r="CG347">
        <v>342.12963255119001</v>
      </c>
      <c r="CH347">
        <v>339.99123750016503</v>
      </c>
      <c r="CI347">
        <v>324.86108383542501</v>
      </c>
      <c r="CJ347">
        <v>321.90821849068999</v>
      </c>
      <c r="CK347">
        <v>336.28102562211899</v>
      </c>
      <c r="CL347">
        <v>337.44012692758798</v>
      </c>
      <c r="CM347">
        <v>325.92948376198899</v>
      </c>
      <c r="CN347">
        <v>315.50935813620498</v>
      </c>
      <c r="CO347">
        <v>321.13368029327103</v>
      </c>
      <c r="CP347">
        <v>320.23353735945</v>
      </c>
      <c r="CQ347">
        <v>319.68718983990402</v>
      </c>
      <c r="CR347">
        <v>314.43148735986199</v>
      </c>
      <c r="CS347">
        <v>332.47641667230999</v>
      </c>
      <c r="CT347">
        <v>317.43251581457798</v>
      </c>
      <c r="CU347">
        <v>310.49728577113501</v>
      </c>
      <c r="CV347">
        <v>308.29454990456702</v>
      </c>
      <c r="CW347">
        <v>319.62598161734797</v>
      </c>
    </row>
    <row r="348" spans="1:101" x14ac:dyDescent="0.25">
      <c r="A348">
        <v>83.150867823764997</v>
      </c>
      <c r="B348">
        <v>323.67069807532602</v>
      </c>
      <c r="C348">
        <v>322.25925501569702</v>
      </c>
      <c r="D348">
        <v>333.955974262994</v>
      </c>
      <c r="E348">
        <v>333.58347663792199</v>
      </c>
      <c r="F348">
        <v>346.67394413071798</v>
      </c>
      <c r="G348">
        <v>329.52492727937499</v>
      </c>
      <c r="H348">
        <v>339.035552242211</v>
      </c>
      <c r="I348">
        <v>334.30107974141401</v>
      </c>
      <c r="J348">
        <v>350.260057196128</v>
      </c>
      <c r="K348">
        <v>336.69980650937498</v>
      </c>
      <c r="L348">
        <v>350.56602618631001</v>
      </c>
      <c r="M348">
        <v>338.39926664123601</v>
      </c>
      <c r="N348">
        <v>340.472824486408</v>
      </c>
      <c r="O348">
        <v>331.79907507077701</v>
      </c>
      <c r="P348">
        <v>346.43735474696399</v>
      </c>
      <c r="Q348">
        <v>348.94718170938501</v>
      </c>
      <c r="R348">
        <v>325.64038842998298</v>
      </c>
      <c r="S348">
        <v>323.50723640722902</v>
      </c>
      <c r="T348">
        <v>326.036681357963</v>
      </c>
      <c r="U348">
        <v>332.28735843229703</v>
      </c>
      <c r="V348">
        <v>340.49825776814203</v>
      </c>
      <c r="W348">
        <v>333.64466908309902</v>
      </c>
      <c r="X348">
        <v>334.96609803162801</v>
      </c>
      <c r="Y348">
        <v>337.50291199696699</v>
      </c>
      <c r="Z348">
        <v>330.46749620562002</v>
      </c>
      <c r="AA348">
        <v>333.79101631735199</v>
      </c>
      <c r="AB348">
        <v>315.98765078022598</v>
      </c>
      <c r="AC348">
        <v>325.13777697622999</v>
      </c>
      <c r="AD348">
        <v>322.81413539005098</v>
      </c>
      <c r="AE348">
        <v>331.902588431097</v>
      </c>
      <c r="AF348">
        <v>328.15478400140501</v>
      </c>
      <c r="AG348">
        <v>333.88197169902401</v>
      </c>
      <c r="AH348">
        <v>328.74590881761799</v>
      </c>
      <c r="AI348">
        <v>328.37383869128502</v>
      </c>
      <c r="AJ348">
        <v>334.26344522811598</v>
      </c>
      <c r="AK348">
        <v>337.00737319525803</v>
      </c>
      <c r="AL348">
        <v>355.15901796865103</v>
      </c>
      <c r="AM348">
        <v>370.31343834836599</v>
      </c>
      <c r="AN348">
        <v>460.05701145051103</v>
      </c>
      <c r="AO348">
        <v>603.254626015996</v>
      </c>
      <c r="AP348">
        <v>676.03366569044499</v>
      </c>
      <c r="AQ348">
        <v>606.53152163580296</v>
      </c>
      <c r="AR348">
        <v>535.25021606035</v>
      </c>
      <c r="AS348">
        <v>534.26911695350805</v>
      </c>
      <c r="AT348">
        <v>501.56419422627698</v>
      </c>
      <c r="AU348">
        <v>458.44976900924098</v>
      </c>
      <c r="AV348">
        <v>385.74433900825801</v>
      </c>
      <c r="AW348">
        <v>379.29973763669602</v>
      </c>
      <c r="AX348">
        <v>366.79396882850801</v>
      </c>
      <c r="AY348">
        <v>433.97943650510598</v>
      </c>
      <c r="AZ348">
        <v>422.53026153457103</v>
      </c>
      <c r="BA348">
        <v>357.81455894758199</v>
      </c>
      <c r="BB348">
        <v>347.275547479377</v>
      </c>
      <c r="BC348">
        <v>341.357718492137</v>
      </c>
      <c r="BD348">
        <v>352.519763019864</v>
      </c>
      <c r="BE348">
        <v>335.487199643954</v>
      </c>
      <c r="BF348">
        <v>334.67348567722303</v>
      </c>
      <c r="BG348">
        <v>334.45936648647802</v>
      </c>
      <c r="BH348">
        <v>321.68924242045898</v>
      </c>
      <c r="BI348">
        <v>329.546295969889</v>
      </c>
      <c r="BJ348">
        <v>334.375095261475</v>
      </c>
      <c r="BK348">
        <v>330.61419221767397</v>
      </c>
      <c r="BL348">
        <v>325.753085525838</v>
      </c>
      <c r="BM348">
        <v>334.57533331408899</v>
      </c>
      <c r="BN348">
        <v>328.23146574324198</v>
      </c>
      <c r="BO348">
        <v>325.11642217430699</v>
      </c>
      <c r="BP348">
        <v>323.60694979460402</v>
      </c>
      <c r="BQ348">
        <v>323.621455169841</v>
      </c>
      <c r="BR348">
        <v>318.63398174665701</v>
      </c>
      <c r="BS348">
        <v>329.54868825351798</v>
      </c>
      <c r="BT348">
        <v>315.589385470683</v>
      </c>
      <c r="BU348">
        <v>316.44586270405398</v>
      </c>
      <c r="BV348">
        <v>324.169882660864</v>
      </c>
      <c r="BW348">
        <v>324.102403294363</v>
      </c>
      <c r="BX348">
        <v>315.83857036088</v>
      </c>
      <c r="BY348">
        <v>322.13127669560902</v>
      </c>
      <c r="BZ348">
        <v>316.13867499686398</v>
      </c>
      <c r="CA348">
        <v>321.60574137039498</v>
      </c>
      <c r="CB348">
        <v>332.18245067821499</v>
      </c>
      <c r="CC348">
        <v>321.07282110329697</v>
      </c>
      <c r="CD348">
        <v>326.59741515845701</v>
      </c>
      <c r="CE348">
        <v>323.06579660544298</v>
      </c>
      <c r="CF348">
        <v>329.19822527386998</v>
      </c>
      <c r="CG348">
        <v>342.442877074975</v>
      </c>
      <c r="CH348">
        <v>341.28953738767501</v>
      </c>
      <c r="CI348">
        <v>326.55028916029602</v>
      </c>
      <c r="CJ348">
        <v>320.96251050385501</v>
      </c>
      <c r="CK348">
        <v>334.29137989960799</v>
      </c>
      <c r="CL348">
        <v>338.04389540606599</v>
      </c>
      <c r="CM348">
        <v>326.45058836819697</v>
      </c>
      <c r="CN348">
        <v>317.45548305632701</v>
      </c>
      <c r="CO348">
        <v>319.92983236336499</v>
      </c>
      <c r="CP348">
        <v>321.72925161135498</v>
      </c>
      <c r="CQ348">
        <v>320.47172216827602</v>
      </c>
      <c r="CR348">
        <v>316.57274308068003</v>
      </c>
      <c r="CS348">
        <v>332.34031821089002</v>
      </c>
      <c r="CT348">
        <v>313.658083824637</v>
      </c>
      <c r="CU348">
        <v>308.11319260429701</v>
      </c>
      <c r="CV348">
        <v>308.48470847185098</v>
      </c>
      <c r="CW348">
        <v>320.10083710859101</v>
      </c>
    </row>
    <row r="349" spans="1:101" x14ac:dyDescent="0.25">
      <c r="A349">
        <v>83.391188251001296</v>
      </c>
      <c r="B349">
        <v>324.860783610873</v>
      </c>
      <c r="C349">
        <v>322.81552973518598</v>
      </c>
      <c r="D349">
        <v>333.16340174134302</v>
      </c>
      <c r="E349">
        <v>341.2246582107</v>
      </c>
      <c r="F349">
        <v>349.98854446857302</v>
      </c>
      <c r="G349">
        <v>332.98491898762302</v>
      </c>
      <c r="H349">
        <v>346.96873303179598</v>
      </c>
      <c r="I349">
        <v>335.13158401313302</v>
      </c>
      <c r="J349">
        <v>350.91477269365703</v>
      </c>
      <c r="K349">
        <v>338.12458466451</v>
      </c>
      <c r="L349">
        <v>349.87808311837</v>
      </c>
      <c r="M349">
        <v>346.61165694452802</v>
      </c>
      <c r="N349">
        <v>342.891986927613</v>
      </c>
      <c r="O349">
        <v>336.53536917931598</v>
      </c>
      <c r="P349">
        <v>343.11666677095201</v>
      </c>
      <c r="Q349">
        <v>346.69413523525998</v>
      </c>
      <c r="R349">
        <v>327.08155474251402</v>
      </c>
      <c r="S349">
        <v>327.49291424140699</v>
      </c>
      <c r="T349">
        <v>326.90371613636398</v>
      </c>
      <c r="U349">
        <v>333.364499804552</v>
      </c>
      <c r="V349">
        <v>341.80766198252098</v>
      </c>
      <c r="W349">
        <v>332.43474659891098</v>
      </c>
      <c r="X349">
        <v>333.16572793430402</v>
      </c>
      <c r="Y349">
        <v>334.18953171438699</v>
      </c>
      <c r="Z349">
        <v>334.037939419319</v>
      </c>
      <c r="AA349">
        <v>332.44695031557802</v>
      </c>
      <c r="AB349">
        <v>319.37934805356201</v>
      </c>
      <c r="AC349">
        <v>327.70841310363198</v>
      </c>
      <c r="AD349">
        <v>324.35933662134801</v>
      </c>
      <c r="AE349">
        <v>326.43193227610101</v>
      </c>
      <c r="AF349">
        <v>334.13588183659999</v>
      </c>
      <c r="AG349">
        <v>329.70362595438502</v>
      </c>
      <c r="AH349">
        <v>328.30784842631698</v>
      </c>
      <c r="AI349">
        <v>330.70500054339698</v>
      </c>
      <c r="AJ349">
        <v>341.69861535614399</v>
      </c>
      <c r="AK349">
        <v>335.65055528367299</v>
      </c>
      <c r="AL349">
        <v>357.60831269514802</v>
      </c>
      <c r="AM349">
        <v>367.96799812339799</v>
      </c>
      <c r="AN349">
        <v>463.16004703675799</v>
      </c>
      <c r="AO349">
        <v>612.30268598275802</v>
      </c>
      <c r="AP349">
        <v>688.38312342781205</v>
      </c>
      <c r="AQ349">
        <v>615.71223722904404</v>
      </c>
      <c r="AR349">
        <v>539.06407866227801</v>
      </c>
      <c r="AS349">
        <v>537.36804355536503</v>
      </c>
      <c r="AT349">
        <v>504.72037657028102</v>
      </c>
      <c r="AU349">
        <v>462.17253325318399</v>
      </c>
      <c r="AV349">
        <v>383.37623121744099</v>
      </c>
      <c r="AW349">
        <v>387.058414381913</v>
      </c>
      <c r="AX349">
        <v>372.743520814558</v>
      </c>
      <c r="AY349">
        <v>435.665617116215</v>
      </c>
      <c r="AZ349">
        <v>425.58034278783902</v>
      </c>
      <c r="BA349">
        <v>355.68282836237898</v>
      </c>
      <c r="BB349">
        <v>342.180440977388</v>
      </c>
      <c r="BC349">
        <v>343.09115318328901</v>
      </c>
      <c r="BD349">
        <v>351.852330030953</v>
      </c>
      <c r="BE349">
        <v>335.27658522779097</v>
      </c>
      <c r="BF349">
        <v>331.19438821236997</v>
      </c>
      <c r="BG349">
        <v>334.45189540610301</v>
      </c>
      <c r="BH349">
        <v>323.21227506869099</v>
      </c>
      <c r="BI349">
        <v>326.89068893904101</v>
      </c>
      <c r="BJ349">
        <v>337.11841176516998</v>
      </c>
      <c r="BK349">
        <v>334.567982303343</v>
      </c>
      <c r="BL349">
        <v>326.83351165134798</v>
      </c>
      <c r="BM349">
        <v>336.40682866684199</v>
      </c>
      <c r="BN349">
        <v>328.87429426640603</v>
      </c>
      <c r="BO349">
        <v>326.308649060265</v>
      </c>
      <c r="BP349">
        <v>324.941497629271</v>
      </c>
      <c r="BQ349">
        <v>321.93135725942602</v>
      </c>
      <c r="BR349">
        <v>318.05963232577602</v>
      </c>
      <c r="BS349">
        <v>330.36585145096802</v>
      </c>
      <c r="BT349">
        <v>315.93167060758702</v>
      </c>
      <c r="BU349">
        <v>313.61181065397398</v>
      </c>
      <c r="BV349">
        <v>323.18598519862098</v>
      </c>
      <c r="BW349">
        <v>321.98995649575699</v>
      </c>
      <c r="BX349">
        <v>319.79721863179498</v>
      </c>
      <c r="BY349">
        <v>323.33786769721502</v>
      </c>
      <c r="BZ349">
        <v>317.097426429292</v>
      </c>
      <c r="CA349">
        <v>323.687806437875</v>
      </c>
      <c r="CB349">
        <v>333.14878424746303</v>
      </c>
      <c r="CC349">
        <v>322.62755176434598</v>
      </c>
      <c r="CD349">
        <v>325.999884490461</v>
      </c>
      <c r="CE349">
        <v>322.87735446071503</v>
      </c>
      <c r="CF349">
        <v>332.48268281462202</v>
      </c>
      <c r="CG349">
        <v>338.41521266688198</v>
      </c>
      <c r="CH349">
        <v>341.899440507897</v>
      </c>
      <c r="CI349">
        <v>327.33244608402498</v>
      </c>
      <c r="CJ349">
        <v>326.46958648008098</v>
      </c>
      <c r="CK349">
        <v>329.65293314486701</v>
      </c>
      <c r="CL349">
        <v>336.042581332721</v>
      </c>
      <c r="CM349">
        <v>329.88692923321298</v>
      </c>
      <c r="CN349">
        <v>316.07824511836401</v>
      </c>
      <c r="CO349">
        <v>318.64387479314098</v>
      </c>
      <c r="CP349">
        <v>322.726674484515</v>
      </c>
      <c r="CQ349">
        <v>318.93316394526403</v>
      </c>
      <c r="CR349">
        <v>319.62503302116397</v>
      </c>
      <c r="CS349">
        <v>331.53964965164101</v>
      </c>
      <c r="CT349">
        <v>316.31618131404701</v>
      </c>
      <c r="CU349">
        <v>307.16571109905499</v>
      </c>
      <c r="CV349">
        <v>308.16057224047597</v>
      </c>
      <c r="CW349">
        <v>320.98564893294298</v>
      </c>
    </row>
    <row r="350" spans="1:101" x14ac:dyDescent="0.25">
      <c r="A350">
        <v>83.631508678237594</v>
      </c>
      <c r="B350">
        <v>327.03295455236201</v>
      </c>
      <c r="C350">
        <v>323.27911228683399</v>
      </c>
      <c r="D350">
        <v>334.04043887991003</v>
      </c>
      <c r="E350">
        <v>342.86658981514699</v>
      </c>
      <c r="F350">
        <v>350.04996109204097</v>
      </c>
      <c r="G350">
        <v>336.59863042667399</v>
      </c>
      <c r="H350">
        <v>345.05126984155999</v>
      </c>
      <c r="I350">
        <v>334.49249092463299</v>
      </c>
      <c r="J350">
        <v>351.107195232805</v>
      </c>
      <c r="K350">
        <v>338.60581014773402</v>
      </c>
      <c r="L350">
        <v>348.74435538237202</v>
      </c>
      <c r="M350">
        <v>349.45015753923701</v>
      </c>
      <c r="N350">
        <v>346.806788174134</v>
      </c>
      <c r="O350">
        <v>336.334246431422</v>
      </c>
      <c r="P350">
        <v>347.695288489333</v>
      </c>
      <c r="Q350">
        <v>344.86883544011698</v>
      </c>
      <c r="R350">
        <v>331.04993558247003</v>
      </c>
      <c r="S350">
        <v>328.65089737772598</v>
      </c>
      <c r="T350">
        <v>326.51222005099498</v>
      </c>
      <c r="U350">
        <v>332.713458942464</v>
      </c>
      <c r="V350">
        <v>343.57465290964302</v>
      </c>
      <c r="W350">
        <v>331.50895232644399</v>
      </c>
      <c r="X350">
        <v>336.11807976507299</v>
      </c>
      <c r="Y350">
        <v>333.36704368183899</v>
      </c>
      <c r="Z350">
        <v>331.484369185937</v>
      </c>
      <c r="AA350">
        <v>331.63789209984799</v>
      </c>
      <c r="AB350">
        <v>322.34848999304802</v>
      </c>
      <c r="AC350">
        <v>330.69033989694202</v>
      </c>
      <c r="AD350">
        <v>328.19204889068197</v>
      </c>
      <c r="AE350">
        <v>327.44827756573301</v>
      </c>
      <c r="AF350">
        <v>333.25617671367399</v>
      </c>
      <c r="AG350">
        <v>326.84925724467399</v>
      </c>
      <c r="AH350">
        <v>330.85767537201201</v>
      </c>
      <c r="AI350">
        <v>333.77171950531601</v>
      </c>
      <c r="AJ350">
        <v>344.48841691597801</v>
      </c>
      <c r="AK350">
        <v>338.35577181459303</v>
      </c>
      <c r="AL350">
        <v>353.82739749010898</v>
      </c>
      <c r="AM350">
        <v>363.51311810069097</v>
      </c>
      <c r="AN350">
        <v>461.14527805845802</v>
      </c>
      <c r="AO350">
        <v>620.52470554614001</v>
      </c>
      <c r="AP350">
        <v>687.40496473405199</v>
      </c>
      <c r="AQ350">
        <v>615.99194620325102</v>
      </c>
      <c r="AR350">
        <v>536.66046852862701</v>
      </c>
      <c r="AS350">
        <v>538.41844813609396</v>
      </c>
      <c r="AT350">
        <v>504.57871837910898</v>
      </c>
      <c r="AU350">
        <v>461.526437790069</v>
      </c>
      <c r="AV350">
        <v>383.14957368065302</v>
      </c>
      <c r="AW350">
        <v>393.21696170182997</v>
      </c>
      <c r="AX350">
        <v>373.61984845599801</v>
      </c>
      <c r="AY350">
        <v>434.06124082854097</v>
      </c>
      <c r="AZ350">
        <v>424.569145092714</v>
      </c>
      <c r="BA350">
        <v>355.46174082393998</v>
      </c>
      <c r="BB350">
        <v>344.50132850991997</v>
      </c>
      <c r="BC350">
        <v>344.79800515236298</v>
      </c>
      <c r="BD350">
        <v>356.383394022235</v>
      </c>
      <c r="BE350">
        <v>337.80439848096898</v>
      </c>
      <c r="BF350">
        <v>325.69038605493398</v>
      </c>
      <c r="BG350">
        <v>335.304106132931</v>
      </c>
      <c r="BH350">
        <v>320.133344308581</v>
      </c>
      <c r="BI350">
        <v>329.25521176440401</v>
      </c>
      <c r="BJ350">
        <v>336.11894659595998</v>
      </c>
      <c r="BK350">
        <v>335.01540034457202</v>
      </c>
      <c r="BL350">
        <v>328.64180274228801</v>
      </c>
      <c r="BM350">
        <v>339.912625166981</v>
      </c>
      <c r="BN350">
        <v>328.82817158458198</v>
      </c>
      <c r="BO350">
        <v>326.70007974791298</v>
      </c>
      <c r="BP350">
        <v>320.35184933887302</v>
      </c>
      <c r="BQ350">
        <v>319.55051296546497</v>
      </c>
      <c r="BR350">
        <v>320.26774851091898</v>
      </c>
      <c r="BS350">
        <v>330.98289283742298</v>
      </c>
      <c r="BT350">
        <v>314.05133017247101</v>
      </c>
      <c r="BU350">
        <v>314.58545552016602</v>
      </c>
      <c r="BV350">
        <v>324.915723348749</v>
      </c>
      <c r="BW350">
        <v>324.68347592125298</v>
      </c>
      <c r="BX350">
        <v>318.63156996110399</v>
      </c>
      <c r="BY350">
        <v>323.37960361897001</v>
      </c>
      <c r="BZ350">
        <v>317.01151372026197</v>
      </c>
      <c r="CA350">
        <v>324.29839895464801</v>
      </c>
      <c r="CB350">
        <v>335.12538709130001</v>
      </c>
      <c r="CC350">
        <v>323.77543019094497</v>
      </c>
      <c r="CD350">
        <v>328.57979927435201</v>
      </c>
      <c r="CE350">
        <v>322.58417723421502</v>
      </c>
      <c r="CF350">
        <v>334.48499533444999</v>
      </c>
      <c r="CG350">
        <v>334.93634542518902</v>
      </c>
      <c r="CH350">
        <v>337.18769220920399</v>
      </c>
      <c r="CI350">
        <v>327.75068544401699</v>
      </c>
      <c r="CJ350">
        <v>326.14965851819102</v>
      </c>
      <c r="CK350">
        <v>326.13132061313598</v>
      </c>
      <c r="CL350">
        <v>335.81612196982798</v>
      </c>
      <c r="CM350">
        <v>333.33321608666898</v>
      </c>
      <c r="CN350">
        <v>315.85178756659002</v>
      </c>
      <c r="CO350">
        <v>318.29415341974499</v>
      </c>
      <c r="CP350">
        <v>321.52698240986598</v>
      </c>
      <c r="CQ350">
        <v>312.904711969093</v>
      </c>
      <c r="CR350">
        <v>319.53431160884202</v>
      </c>
      <c r="CS350">
        <v>330.80355250545398</v>
      </c>
      <c r="CT350">
        <v>315.797346785326</v>
      </c>
      <c r="CU350">
        <v>306.41627349618398</v>
      </c>
      <c r="CV350">
        <v>313.72648162562501</v>
      </c>
      <c r="CW350">
        <v>323.58912392675398</v>
      </c>
    </row>
    <row r="351" spans="1:101" x14ac:dyDescent="0.25">
      <c r="A351">
        <v>83.871829105473907</v>
      </c>
      <c r="B351">
        <v>325.94411690906298</v>
      </c>
      <c r="C351">
        <v>322.51314940380001</v>
      </c>
      <c r="D351">
        <v>336.52170086785998</v>
      </c>
      <c r="E351">
        <v>344.18024011204398</v>
      </c>
      <c r="F351">
        <v>350.75691404047001</v>
      </c>
      <c r="G351">
        <v>339.958697519444</v>
      </c>
      <c r="H351">
        <v>339.98062616334897</v>
      </c>
      <c r="I351">
        <v>331.34474991703797</v>
      </c>
      <c r="J351">
        <v>355.62263450639603</v>
      </c>
      <c r="K351">
        <v>342.94965989351101</v>
      </c>
      <c r="L351">
        <v>347.09251530818898</v>
      </c>
      <c r="M351">
        <v>344.50743675474502</v>
      </c>
      <c r="N351">
        <v>354.84733970032198</v>
      </c>
      <c r="O351">
        <v>340.05884928944403</v>
      </c>
      <c r="P351">
        <v>352.94495868637898</v>
      </c>
      <c r="Q351">
        <v>344.53213872591198</v>
      </c>
      <c r="R351">
        <v>332.97028650657001</v>
      </c>
      <c r="S351">
        <v>332.83086134806399</v>
      </c>
      <c r="T351">
        <v>328.45171515227298</v>
      </c>
      <c r="U351">
        <v>334.40069664994598</v>
      </c>
      <c r="V351">
        <v>339.42912124190298</v>
      </c>
      <c r="W351">
        <v>332.44042405254299</v>
      </c>
      <c r="X351">
        <v>336.80591139768899</v>
      </c>
      <c r="Y351">
        <v>329.25194226466198</v>
      </c>
      <c r="Z351">
        <v>327.17950351066003</v>
      </c>
      <c r="AA351">
        <v>330.12693355211599</v>
      </c>
      <c r="AB351">
        <v>329.37269366649201</v>
      </c>
      <c r="AC351">
        <v>332.89154428384899</v>
      </c>
      <c r="AD351">
        <v>331.971167273812</v>
      </c>
      <c r="AE351">
        <v>328.49023662544198</v>
      </c>
      <c r="AF351">
        <v>335.80320655120801</v>
      </c>
      <c r="AG351">
        <v>329.16374194559</v>
      </c>
      <c r="AH351">
        <v>333.62573987988202</v>
      </c>
      <c r="AI351">
        <v>342.40165843141199</v>
      </c>
      <c r="AJ351">
        <v>345.79094799258201</v>
      </c>
      <c r="AK351">
        <v>341.532705810837</v>
      </c>
      <c r="AL351">
        <v>350.724011305565</v>
      </c>
      <c r="AM351">
        <v>353.86807482111402</v>
      </c>
      <c r="AN351">
        <v>455.65501237002201</v>
      </c>
      <c r="AO351">
        <v>602.00914639015002</v>
      </c>
      <c r="AP351">
        <v>656.66011325769102</v>
      </c>
      <c r="AQ351">
        <v>595.59430075254295</v>
      </c>
      <c r="AR351">
        <v>517.98367444635903</v>
      </c>
      <c r="AS351">
        <v>525.01621022890595</v>
      </c>
      <c r="AT351">
        <v>492.93290422415799</v>
      </c>
      <c r="AU351">
        <v>449.34027712287002</v>
      </c>
      <c r="AV351">
        <v>380.22756791966401</v>
      </c>
      <c r="AW351">
        <v>393.44711130745299</v>
      </c>
      <c r="AX351">
        <v>370.59892480846497</v>
      </c>
      <c r="AY351">
        <v>428.42454371743497</v>
      </c>
      <c r="AZ351">
        <v>422.85017914734101</v>
      </c>
      <c r="BA351">
        <v>351.05898747912499</v>
      </c>
      <c r="BB351">
        <v>344.166629510353</v>
      </c>
      <c r="BC351">
        <v>347.26970757428103</v>
      </c>
      <c r="BD351">
        <v>357.27904551564802</v>
      </c>
      <c r="BE351">
        <v>339.11901502349002</v>
      </c>
      <c r="BF351">
        <v>326.63973786550099</v>
      </c>
      <c r="BG351">
        <v>331.24409305607497</v>
      </c>
      <c r="BH351">
        <v>322.04043935204402</v>
      </c>
      <c r="BI351">
        <v>328.28715439565099</v>
      </c>
      <c r="BJ351">
        <v>336.37158907773102</v>
      </c>
      <c r="BK351">
        <v>335.76453966865199</v>
      </c>
      <c r="BL351">
        <v>329.64407021332602</v>
      </c>
      <c r="BM351">
        <v>343.86120663121199</v>
      </c>
      <c r="BN351">
        <v>334.23415098881799</v>
      </c>
      <c r="BO351">
        <v>327.15443298863897</v>
      </c>
      <c r="BP351">
        <v>327.656683056443</v>
      </c>
      <c r="BQ351">
        <v>318.26439133312101</v>
      </c>
      <c r="BR351">
        <v>318.79860729934501</v>
      </c>
      <c r="BS351">
        <v>328.16597253547502</v>
      </c>
      <c r="BT351">
        <v>320.57455692488702</v>
      </c>
      <c r="BU351">
        <v>320.71652675284599</v>
      </c>
      <c r="BV351">
        <v>327.88535494942897</v>
      </c>
      <c r="BW351">
        <v>326.04370528738502</v>
      </c>
      <c r="BX351">
        <v>316.67563069876297</v>
      </c>
      <c r="BY351">
        <v>320.31615295175197</v>
      </c>
      <c r="BZ351">
        <v>318.03299962988899</v>
      </c>
      <c r="CA351">
        <v>328.10197480270801</v>
      </c>
      <c r="CB351">
        <v>334.08371553176897</v>
      </c>
      <c r="CC351">
        <v>325.06334234353301</v>
      </c>
      <c r="CD351">
        <v>327.244669152705</v>
      </c>
      <c r="CE351">
        <v>319.59424160687598</v>
      </c>
      <c r="CF351">
        <v>336.67805080880601</v>
      </c>
      <c r="CG351">
        <v>332.39058241639202</v>
      </c>
      <c r="CH351">
        <v>335.589089999284</v>
      </c>
      <c r="CI351">
        <v>324.22680847713599</v>
      </c>
      <c r="CJ351">
        <v>325.04962225097302</v>
      </c>
      <c r="CK351">
        <v>325.99532516189498</v>
      </c>
      <c r="CL351">
        <v>331.21379678906402</v>
      </c>
      <c r="CM351">
        <v>336.80226258459498</v>
      </c>
      <c r="CN351">
        <v>326.779857174423</v>
      </c>
      <c r="CO351">
        <v>314.06532892420898</v>
      </c>
      <c r="CP351">
        <v>321.40869602661502</v>
      </c>
      <c r="CQ351">
        <v>316.190336298906</v>
      </c>
      <c r="CR351">
        <v>318.603152401503</v>
      </c>
      <c r="CS351">
        <v>330.14018505628599</v>
      </c>
      <c r="CT351">
        <v>316.81083058921001</v>
      </c>
      <c r="CU351">
        <v>308.80903398401801</v>
      </c>
      <c r="CV351">
        <v>313.14894443310902</v>
      </c>
      <c r="CW351">
        <v>325.35057174011098</v>
      </c>
    </row>
    <row r="352" spans="1:101" x14ac:dyDescent="0.25">
      <c r="A352">
        <v>84.112149532710205</v>
      </c>
      <c r="B352">
        <v>321.86034572912098</v>
      </c>
      <c r="C352">
        <v>320.81966143374598</v>
      </c>
      <c r="D352">
        <v>332.35522321710403</v>
      </c>
      <c r="E352">
        <v>343.92174426565703</v>
      </c>
      <c r="F352">
        <v>354.502024455244</v>
      </c>
      <c r="G352">
        <v>339.96134717919301</v>
      </c>
      <c r="H352">
        <v>339.77456681407301</v>
      </c>
      <c r="I352">
        <v>329.71930953000998</v>
      </c>
      <c r="J352">
        <v>355.24859986567202</v>
      </c>
      <c r="K352">
        <v>344.91825727789802</v>
      </c>
      <c r="L352">
        <v>345.082990172015</v>
      </c>
      <c r="M352">
        <v>344.62070277542199</v>
      </c>
      <c r="N352">
        <v>360.97257628133502</v>
      </c>
      <c r="O352">
        <v>344.02002231863401</v>
      </c>
      <c r="P352">
        <v>350.27803997736999</v>
      </c>
      <c r="Q352">
        <v>339.66392029730702</v>
      </c>
      <c r="R352">
        <v>331.30723001950201</v>
      </c>
      <c r="S352">
        <v>335.150877831336</v>
      </c>
      <c r="T352">
        <v>327.16330061543101</v>
      </c>
      <c r="U352">
        <v>335.93402809110802</v>
      </c>
      <c r="V352">
        <v>342.59707266331299</v>
      </c>
      <c r="W352">
        <v>334.12950304224199</v>
      </c>
      <c r="X352">
        <v>340.190629363862</v>
      </c>
      <c r="Y352">
        <v>330.86560867144101</v>
      </c>
      <c r="Z352">
        <v>325.67710014889599</v>
      </c>
      <c r="AA352">
        <v>326.58875640726598</v>
      </c>
      <c r="AB352">
        <v>331.076419799924</v>
      </c>
      <c r="AC352">
        <v>333.12476379118499</v>
      </c>
      <c r="AD352">
        <v>328.38444828483603</v>
      </c>
      <c r="AE352">
        <v>326.73679181600102</v>
      </c>
      <c r="AF352">
        <v>338.81899833894801</v>
      </c>
      <c r="AG352">
        <v>331.72702000521201</v>
      </c>
      <c r="AH352">
        <v>332.53624223552998</v>
      </c>
      <c r="AI352">
        <v>346.343591337639</v>
      </c>
      <c r="AJ352">
        <v>345.55876832096402</v>
      </c>
      <c r="AK352">
        <v>345.36174605038201</v>
      </c>
      <c r="AL352">
        <v>344.21621580418798</v>
      </c>
      <c r="AM352">
        <v>351.30774950212299</v>
      </c>
      <c r="AN352">
        <v>453.81708647227498</v>
      </c>
      <c r="AO352">
        <v>587.39450361857996</v>
      </c>
      <c r="AP352">
        <v>634.52983143719098</v>
      </c>
      <c r="AQ352">
        <v>579.75013145830405</v>
      </c>
      <c r="AR352">
        <v>508.47946651733201</v>
      </c>
      <c r="AS352">
        <v>509.98692669853398</v>
      </c>
      <c r="AT352">
        <v>479.95327062002599</v>
      </c>
      <c r="AU352">
        <v>441.69607854516897</v>
      </c>
      <c r="AV352">
        <v>376.56143604313701</v>
      </c>
      <c r="AW352">
        <v>394.96371725732303</v>
      </c>
      <c r="AX352">
        <v>364.46312740624501</v>
      </c>
      <c r="AY352">
        <v>432.16029145910801</v>
      </c>
      <c r="AZ352">
        <v>412.45311110671997</v>
      </c>
      <c r="BA352">
        <v>345.77430391391999</v>
      </c>
      <c r="BB352">
        <v>344.25135975079399</v>
      </c>
      <c r="BC352">
        <v>351.920429665109</v>
      </c>
      <c r="BD352">
        <v>357.76867580673098</v>
      </c>
      <c r="BE352">
        <v>336.084271660588</v>
      </c>
      <c r="BF352">
        <v>331.04639948937898</v>
      </c>
      <c r="BG352">
        <v>332.93718246949601</v>
      </c>
      <c r="BH352">
        <v>322.768207589025</v>
      </c>
      <c r="BI352">
        <v>327.99324512913802</v>
      </c>
      <c r="BJ352">
        <v>336.71060205557399</v>
      </c>
      <c r="BK352">
        <v>335.59400000409801</v>
      </c>
      <c r="BL352">
        <v>330.47361329009101</v>
      </c>
      <c r="BM352">
        <v>341.11271797305199</v>
      </c>
      <c r="BN352">
        <v>333.108025812927</v>
      </c>
      <c r="BO352">
        <v>328.15898797505298</v>
      </c>
      <c r="BP352">
        <v>331.17113549848301</v>
      </c>
      <c r="BQ352">
        <v>319.87446746472</v>
      </c>
      <c r="BR352">
        <v>318.259993949592</v>
      </c>
      <c r="BS352">
        <v>327.00253206934002</v>
      </c>
      <c r="BT352">
        <v>327.14291779127501</v>
      </c>
      <c r="BU352">
        <v>324.553391476142</v>
      </c>
      <c r="BV352">
        <v>332.57104628129798</v>
      </c>
      <c r="BW352">
        <v>327.80778343476999</v>
      </c>
      <c r="BX352">
        <v>314.09112189602098</v>
      </c>
      <c r="BY352">
        <v>324.09914276745297</v>
      </c>
      <c r="BZ352">
        <v>318.02349438776201</v>
      </c>
      <c r="CA352">
        <v>327.34380469012098</v>
      </c>
      <c r="CB352">
        <v>331.92593409384699</v>
      </c>
      <c r="CC352">
        <v>321.59268569206301</v>
      </c>
      <c r="CD352">
        <v>326.89825528195797</v>
      </c>
      <c r="CE352">
        <v>320.29515882797398</v>
      </c>
      <c r="CF352">
        <v>338.30840027885699</v>
      </c>
      <c r="CG352">
        <v>329.414477520133</v>
      </c>
      <c r="CH352">
        <v>333.005280141387</v>
      </c>
      <c r="CI352">
        <v>320.01119978237199</v>
      </c>
      <c r="CJ352">
        <v>324.34480286984098</v>
      </c>
      <c r="CK352">
        <v>326.69260230879001</v>
      </c>
      <c r="CL352">
        <v>330.33214251384902</v>
      </c>
      <c r="CM352">
        <v>336.58559189751901</v>
      </c>
      <c r="CN352">
        <v>333.23884905933397</v>
      </c>
      <c r="CO352">
        <v>315.637301316106</v>
      </c>
      <c r="CP352">
        <v>320.59402672540898</v>
      </c>
      <c r="CQ352">
        <v>310.29181352983198</v>
      </c>
      <c r="CR352">
        <v>322.199337327291</v>
      </c>
      <c r="CS352">
        <v>325.21425321186302</v>
      </c>
      <c r="CT352">
        <v>317.27895904238301</v>
      </c>
      <c r="CU352">
        <v>313.20603801291901</v>
      </c>
      <c r="CV352">
        <v>317.74302882115597</v>
      </c>
      <c r="CW352">
        <v>325.25987656616599</v>
      </c>
    </row>
    <row r="353" spans="1:101" x14ac:dyDescent="0.25">
      <c r="A353">
        <v>84.352469959946504</v>
      </c>
      <c r="B353">
        <v>321.27609051043203</v>
      </c>
      <c r="C353">
        <v>316.82274799498498</v>
      </c>
      <c r="D353">
        <v>329.64723325689499</v>
      </c>
      <c r="E353">
        <v>341.792573507979</v>
      </c>
      <c r="F353">
        <v>353.07261979746602</v>
      </c>
      <c r="G353">
        <v>338.80867197956701</v>
      </c>
      <c r="H353">
        <v>337.60262920576901</v>
      </c>
      <c r="I353">
        <v>327.041953118381</v>
      </c>
      <c r="J353">
        <v>351.64207782815203</v>
      </c>
      <c r="K353">
        <v>344.12581723508902</v>
      </c>
      <c r="L353">
        <v>346.50455373360899</v>
      </c>
      <c r="M353">
        <v>344.08219689897902</v>
      </c>
      <c r="N353">
        <v>358.98619871928298</v>
      </c>
      <c r="O353">
        <v>343.97361010623098</v>
      </c>
      <c r="P353">
        <v>348.64710418781499</v>
      </c>
      <c r="Q353">
        <v>336.882594513745</v>
      </c>
      <c r="R353">
        <v>330.16173280821903</v>
      </c>
      <c r="S353">
        <v>331.257847558214</v>
      </c>
      <c r="T353">
        <v>327.10854068518597</v>
      </c>
      <c r="U353">
        <v>334.48558558086199</v>
      </c>
      <c r="V353">
        <v>339.03406930211702</v>
      </c>
      <c r="W353">
        <v>331.15603557660802</v>
      </c>
      <c r="X353">
        <v>334.66114888485498</v>
      </c>
      <c r="Y353">
        <v>328.797133333712</v>
      </c>
      <c r="Z353">
        <v>323.11125267529098</v>
      </c>
      <c r="AA353">
        <v>323.21050838923401</v>
      </c>
      <c r="AB353">
        <v>329.12387568865302</v>
      </c>
      <c r="AC353">
        <v>332.46199601764403</v>
      </c>
      <c r="AD353">
        <v>327.11625757677302</v>
      </c>
      <c r="AE353">
        <v>323.45509350367701</v>
      </c>
      <c r="AF353">
        <v>337.17825822502198</v>
      </c>
      <c r="AG353">
        <v>329.61737670388601</v>
      </c>
      <c r="AH353">
        <v>330.47405829516902</v>
      </c>
      <c r="AI353">
        <v>339.74401061021598</v>
      </c>
      <c r="AJ353">
        <v>343.08762977115799</v>
      </c>
      <c r="AK353">
        <v>343.28121144662498</v>
      </c>
      <c r="AL353">
        <v>343.75816528068401</v>
      </c>
      <c r="AM353">
        <v>349.46663202641599</v>
      </c>
      <c r="AN353">
        <v>447.46548654274301</v>
      </c>
      <c r="AO353">
        <v>574.79674749768799</v>
      </c>
      <c r="AP353">
        <v>622.57248505369296</v>
      </c>
      <c r="AQ353">
        <v>568.99039269946195</v>
      </c>
      <c r="AR353">
        <v>500.13225875337503</v>
      </c>
      <c r="AS353">
        <v>499.776143100708</v>
      </c>
      <c r="AT353">
        <v>471.08490623566399</v>
      </c>
      <c r="AU353">
        <v>433.51619505993801</v>
      </c>
      <c r="AV353">
        <v>374.33259449280001</v>
      </c>
      <c r="AW353">
        <v>390.149615527506</v>
      </c>
      <c r="AX353">
        <v>361.24079896468601</v>
      </c>
      <c r="AY353">
        <v>426.73784036304602</v>
      </c>
      <c r="AZ353">
        <v>404.42198881413498</v>
      </c>
      <c r="BA353">
        <v>340.83941758317502</v>
      </c>
      <c r="BB353">
        <v>337.752253314455</v>
      </c>
      <c r="BC353">
        <v>348.55942911132001</v>
      </c>
      <c r="BD353">
        <v>355.27362851764201</v>
      </c>
      <c r="BE353">
        <v>331.78181796353601</v>
      </c>
      <c r="BF353">
        <v>327.14853070650202</v>
      </c>
      <c r="BG353">
        <v>331.476034713346</v>
      </c>
      <c r="BH353">
        <v>321.61302885947202</v>
      </c>
      <c r="BI353">
        <v>325.53143422694399</v>
      </c>
      <c r="BJ353">
        <v>337.06191078003297</v>
      </c>
      <c r="BK353">
        <v>332.38368514241898</v>
      </c>
      <c r="BL353">
        <v>331.01621589332899</v>
      </c>
      <c r="BM353">
        <v>338.42803915413998</v>
      </c>
      <c r="BN353">
        <v>329.66695327325198</v>
      </c>
      <c r="BO353">
        <v>326.66594910193197</v>
      </c>
      <c r="BP353">
        <v>332.23171905039101</v>
      </c>
      <c r="BQ353">
        <v>317.111700157428</v>
      </c>
      <c r="BR353">
        <v>320.55030631715698</v>
      </c>
      <c r="BS353">
        <v>325.73400827411098</v>
      </c>
      <c r="BT353">
        <v>326.988004756012</v>
      </c>
      <c r="BU353">
        <v>321.28263807938703</v>
      </c>
      <c r="BV353">
        <v>329.19487739263201</v>
      </c>
      <c r="BW353">
        <v>325.19442466527897</v>
      </c>
      <c r="BX353">
        <v>312.05251506949003</v>
      </c>
      <c r="BY353">
        <v>323.99644835266798</v>
      </c>
      <c r="BZ353">
        <v>317.60364669147401</v>
      </c>
      <c r="CA353">
        <v>324.913575378541</v>
      </c>
      <c r="CB353">
        <v>329.695881828908</v>
      </c>
      <c r="CC353">
        <v>319.79411334551702</v>
      </c>
      <c r="CD353">
        <v>323.33821189271799</v>
      </c>
      <c r="CE353">
        <v>317.47241106319001</v>
      </c>
      <c r="CF353">
        <v>333.59409633559602</v>
      </c>
      <c r="CG353">
        <v>329.34336208583198</v>
      </c>
      <c r="CH353">
        <v>331.39173062828002</v>
      </c>
      <c r="CI353">
        <v>320.74242759101202</v>
      </c>
      <c r="CJ353">
        <v>323.18764942707202</v>
      </c>
      <c r="CK353">
        <v>326.22050505355298</v>
      </c>
      <c r="CL353">
        <v>330.33515641519699</v>
      </c>
      <c r="CM353">
        <v>334.26424030517097</v>
      </c>
      <c r="CN353">
        <v>331.51711776822299</v>
      </c>
      <c r="CO353">
        <v>317.549220518646</v>
      </c>
      <c r="CP353">
        <v>319.40744948780798</v>
      </c>
      <c r="CQ353">
        <v>308.40520445902598</v>
      </c>
      <c r="CR353">
        <v>322.08246509776399</v>
      </c>
      <c r="CS353">
        <v>324.17351060371101</v>
      </c>
      <c r="CT353">
        <v>315.08317395732797</v>
      </c>
      <c r="CU353">
        <v>311.11758869209598</v>
      </c>
      <c r="CV353">
        <v>318.79768237170401</v>
      </c>
      <c r="CW353">
        <v>324.959780097308</v>
      </c>
    </row>
    <row r="354" spans="1:101" x14ac:dyDescent="0.25">
      <c r="A354">
        <v>84.592790387182902</v>
      </c>
      <c r="B354">
        <v>321.10167574364402</v>
      </c>
      <c r="C354">
        <v>319.40866260726898</v>
      </c>
      <c r="D354">
        <v>331.20148269407099</v>
      </c>
      <c r="E354">
        <v>339.50831397936599</v>
      </c>
      <c r="F354">
        <v>354.43888365768902</v>
      </c>
      <c r="G354">
        <v>337.61044212676802</v>
      </c>
      <c r="H354">
        <v>340.42389114458803</v>
      </c>
      <c r="I354">
        <v>330.489707501959</v>
      </c>
      <c r="J354">
        <v>350.05080493980398</v>
      </c>
      <c r="K354">
        <v>347.40814149783102</v>
      </c>
      <c r="L354">
        <v>346.22811414784701</v>
      </c>
      <c r="M354">
        <v>345.96831078295099</v>
      </c>
      <c r="N354">
        <v>361.09153146248502</v>
      </c>
      <c r="O354">
        <v>349.11435525718298</v>
      </c>
      <c r="P354">
        <v>345.41083813016201</v>
      </c>
      <c r="Q354">
        <v>337.85395505194901</v>
      </c>
      <c r="R354">
        <v>329.451231097262</v>
      </c>
      <c r="S354">
        <v>329.35500469474499</v>
      </c>
      <c r="T354">
        <v>327.60950810121301</v>
      </c>
      <c r="U354">
        <v>331.20476106350401</v>
      </c>
      <c r="V354">
        <v>337.66756392966499</v>
      </c>
      <c r="W354">
        <v>328.79686437330099</v>
      </c>
      <c r="X354">
        <v>332.92006870192</v>
      </c>
      <c r="Y354">
        <v>323.40660072178503</v>
      </c>
      <c r="Z354">
        <v>321.94459809307602</v>
      </c>
      <c r="AA354">
        <v>323.24582787172602</v>
      </c>
      <c r="AB354">
        <v>328.22245109775702</v>
      </c>
      <c r="AC354">
        <v>336.06482666037999</v>
      </c>
      <c r="AD354">
        <v>331.33620783074201</v>
      </c>
      <c r="AE354">
        <v>322.71937587187199</v>
      </c>
      <c r="AF354">
        <v>335.77744578277998</v>
      </c>
      <c r="AG354">
        <v>325.69689869611602</v>
      </c>
      <c r="AH354">
        <v>331.64780774294502</v>
      </c>
      <c r="AI354">
        <v>340.09097626981003</v>
      </c>
      <c r="AJ354">
        <v>343.947647226664</v>
      </c>
      <c r="AK354">
        <v>343.50287671562302</v>
      </c>
      <c r="AL354">
        <v>347.32643438097602</v>
      </c>
      <c r="AM354">
        <v>345.92223725011701</v>
      </c>
      <c r="AN354">
        <v>448.93930354954898</v>
      </c>
      <c r="AO354">
        <v>573.90883239433595</v>
      </c>
      <c r="AP354">
        <v>632.56249827126601</v>
      </c>
      <c r="AQ354">
        <v>574.56675862108295</v>
      </c>
      <c r="AR354">
        <v>497.65735350772297</v>
      </c>
      <c r="AS354">
        <v>503.25933105564798</v>
      </c>
      <c r="AT354">
        <v>471.54939396526203</v>
      </c>
      <c r="AU354">
        <v>435.80422949749197</v>
      </c>
      <c r="AV354">
        <v>376.05747428653802</v>
      </c>
      <c r="AW354">
        <v>393.79123820786998</v>
      </c>
      <c r="AX354">
        <v>361.13991884501201</v>
      </c>
      <c r="AY354">
        <v>428.49133204204702</v>
      </c>
      <c r="AZ354">
        <v>407.60790414441499</v>
      </c>
      <c r="BA354">
        <v>340.40418110422598</v>
      </c>
      <c r="BB354">
        <v>336.53876232587902</v>
      </c>
      <c r="BC354">
        <v>348.67207310393098</v>
      </c>
      <c r="BD354">
        <v>354.70108546561801</v>
      </c>
      <c r="BE354">
        <v>330.46637739745302</v>
      </c>
      <c r="BF354">
        <v>327.08827698681301</v>
      </c>
      <c r="BG354">
        <v>331.24892208340401</v>
      </c>
      <c r="BH354">
        <v>321.96202210510199</v>
      </c>
      <c r="BI354">
        <v>325.47260658767601</v>
      </c>
      <c r="BJ354">
        <v>336.191523201976</v>
      </c>
      <c r="BK354">
        <v>331.75331284908799</v>
      </c>
      <c r="BL354">
        <v>331.523984544624</v>
      </c>
      <c r="BM354">
        <v>339.57353066557801</v>
      </c>
      <c r="BN354">
        <v>332.764259617194</v>
      </c>
      <c r="BO354">
        <v>328.29782367086398</v>
      </c>
      <c r="BP354">
        <v>331.17494518473001</v>
      </c>
      <c r="BQ354">
        <v>315.69286547789</v>
      </c>
      <c r="BR354">
        <v>324.167175969742</v>
      </c>
      <c r="BS354">
        <v>325.54058611168898</v>
      </c>
      <c r="BT354">
        <v>327.55230851473499</v>
      </c>
      <c r="BU354">
        <v>322.24507949674899</v>
      </c>
      <c r="BV354">
        <v>327.791193439567</v>
      </c>
      <c r="BW354">
        <v>321.593626405593</v>
      </c>
      <c r="BX354">
        <v>314.59015979581</v>
      </c>
      <c r="BY354">
        <v>322.119011303055</v>
      </c>
      <c r="BZ354">
        <v>322.93510058861398</v>
      </c>
      <c r="CA354">
        <v>326.96361079395899</v>
      </c>
      <c r="CB354">
        <v>330.030896333366</v>
      </c>
      <c r="CC354">
        <v>317.08200614911402</v>
      </c>
      <c r="CD354">
        <v>324.932279359826</v>
      </c>
      <c r="CE354">
        <v>316.29693676919197</v>
      </c>
      <c r="CF354">
        <v>332.59326067062602</v>
      </c>
      <c r="CG354">
        <v>325.798449615322</v>
      </c>
      <c r="CH354">
        <v>330.08715997704701</v>
      </c>
      <c r="CI354">
        <v>323.92665982814901</v>
      </c>
      <c r="CJ354">
        <v>320.31680165527803</v>
      </c>
      <c r="CK354">
        <v>326.48368330062198</v>
      </c>
      <c r="CL354">
        <v>329.81467870895301</v>
      </c>
      <c r="CM354">
        <v>334.42250469611798</v>
      </c>
      <c r="CN354">
        <v>332.323903466096</v>
      </c>
      <c r="CO354">
        <v>318.35038019089501</v>
      </c>
      <c r="CP354">
        <v>319.27151931355399</v>
      </c>
      <c r="CQ354">
        <v>308.504035221658</v>
      </c>
      <c r="CR354">
        <v>323.796789497546</v>
      </c>
      <c r="CS354">
        <v>325.30311934359997</v>
      </c>
      <c r="CT354">
        <v>317.65049250174798</v>
      </c>
      <c r="CU354">
        <v>311.65119501681397</v>
      </c>
      <c r="CV354">
        <v>319.08920160558603</v>
      </c>
      <c r="CW354">
        <v>326.48153248582702</v>
      </c>
    </row>
    <row r="355" spans="1:101" x14ac:dyDescent="0.25">
      <c r="A355">
        <v>84.8331108144192</v>
      </c>
      <c r="B355">
        <v>319.53392750709099</v>
      </c>
      <c r="C355">
        <v>319.90251889772401</v>
      </c>
      <c r="D355">
        <v>334.74877829406</v>
      </c>
      <c r="E355">
        <v>335.50057911495099</v>
      </c>
      <c r="F355">
        <v>354.915537606138</v>
      </c>
      <c r="G355">
        <v>341.20775227066599</v>
      </c>
      <c r="H355">
        <v>338.14957518343101</v>
      </c>
      <c r="I355">
        <v>333.86069220603298</v>
      </c>
      <c r="J355">
        <v>349.15340824837301</v>
      </c>
      <c r="K355">
        <v>350.56031978265099</v>
      </c>
      <c r="L355">
        <v>345.637635812626</v>
      </c>
      <c r="M355">
        <v>347.48398673676297</v>
      </c>
      <c r="N355">
        <v>365.25944183342</v>
      </c>
      <c r="O355">
        <v>355.77528421715198</v>
      </c>
      <c r="P355">
        <v>345.56126218594898</v>
      </c>
      <c r="Q355">
        <v>340.01409468521501</v>
      </c>
      <c r="R355">
        <v>332.46178642677302</v>
      </c>
      <c r="S355">
        <v>329.10727884798399</v>
      </c>
      <c r="T355">
        <v>329.44569985486402</v>
      </c>
      <c r="U355">
        <v>326.42093463930797</v>
      </c>
      <c r="V355">
        <v>339.05741313021798</v>
      </c>
      <c r="W355">
        <v>328.70770165232801</v>
      </c>
      <c r="X355">
        <v>333.259467434474</v>
      </c>
      <c r="Y355">
        <v>324.24024896880201</v>
      </c>
      <c r="Z355">
        <v>324.05512976519202</v>
      </c>
      <c r="AA355">
        <v>326.311833078201</v>
      </c>
      <c r="AB355">
        <v>329.673095768981</v>
      </c>
      <c r="AC355">
        <v>342.725964436021</v>
      </c>
      <c r="AD355">
        <v>331.22642604235301</v>
      </c>
      <c r="AE355">
        <v>325.62988917976497</v>
      </c>
      <c r="AF355">
        <v>333.737298972784</v>
      </c>
      <c r="AG355">
        <v>329.44010196540199</v>
      </c>
      <c r="AH355">
        <v>329.487588973642</v>
      </c>
      <c r="AI355">
        <v>340.55006389388399</v>
      </c>
      <c r="AJ355">
        <v>338.900083571658</v>
      </c>
      <c r="AK355">
        <v>342.18862714548402</v>
      </c>
      <c r="AL355">
        <v>346.37512642581299</v>
      </c>
      <c r="AM355">
        <v>343.72318132935101</v>
      </c>
      <c r="AN355">
        <v>453.93064957252199</v>
      </c>
      <c r="AO355">
        <v>590.04983711816499</v>
      </c>
      <c r="AP355">
        <v>645.39643760959905</v>
      </c>
      <c r="AQ355">
        <v>580.94225800011202</v>
      </c>
      <c r="AR355">
        <v>502.04733989552602</v>
      </c>
      <c r="AS355">
        <v>510.67625707163103</v>
      </c>
      <c r="AT355">
        <v>475.13432242880498</v>
      </c>
      <c r="AU355">
        <v>436.79464379976702</v>
      </c>
      <c r="AV355">
        <v>375.77615678630599</v>
      </c>
      <c r="AW355">
        <v>393.14671934763697</v>
      </c>
      <c r="AX355">
        <v>364.28052865869103</v>
      </c>
      <c r="AY355">
        <v>437.86841668574101</v>
      </c>
      <c r="AZ355">
        <v>413.67555675730102</v>
      </c>
      <c r="BA355">
        <v>340.93820987742998</v>
      </c>
      <c r="BB355">
        <v>340.861288382005</v>
      </c>
      <c r="BC355">
        <v>353.58562505645898</v>
      </c>
      <c r="BD355">
        <v>358.71921731331099</v>
      </c>
      <c r="BE355">
        <v>329.49550773748302</v>
      </c>
      <c r="BF355">
        <v>326.163702557607</v>
      </c>
      <c r="BG355">
        <v>332.49008360208597</v>
      </c>
      <c r="BH355">
        <v>325.08367559644302</v>
      </c>
      <c r="BI355">
        <v>324.84988362888703</v>
      </c>
      <c r="BJ355">
        <v>332.816293995237</v>
      </c>
      <c r="BK355">
        <v>330.27478324142697</v>
      </c>
      <c r="BL355">
        <v>334.72619143394598</v>
      </c>
      <c r="BM355">
        <v>336.44688136565799</v>
      </c>
      <c r="BN355">
        <v>332.65830548698199</v>
      </c>
      <c r="BO355">
        <v>322.60187469434902</v>
      </c>
      <c r="BP355">
        <v>330.19116632257101</v>
      </c>
      <c r="BQ355">
        <v>315.54203156266101</v>
      </c>
      <c r="BR355">
        <v>325.18932685691499</v>
      </c>
      <c r="BS355">
        <v>324.65646474322699</v>
      </c>
      <c r="BT355">
        <v>325.43462529550101</v>
      </c>
      <c r="BU355">
        <v>325.01139122261401</v>
      </c>
      <c r="BV355">
        <v>324.39013728613497</v>
      </c>
      <c r="BW355">
        <v>320.722658343587</v>
      </c>
      <c r="BX355">
        <v>316.09215873965098</v>
      </c>
      <c r="BY355">
        <v>320.04181264415001</v>
      </c>
      <c r="BZ355">
        <v>322.63395809736198</v>
      </c>
      <c r="CA355">
        <v>319.62760805238298</v>
      </c>
      <c r="CB355">
        <v>329.02759638164798</v>
      </c>
      <c r="CC355">
        <v>316.49315919490402</v>
      </c>
      <c r="CD355">
        <v>328.236155999814</v>
      </c>
      <c r="CE355">
        <v>316.97749564098899</v>
      </c>
      <c r="CF355">
        <v>332.34589927738</v>
      </c>
      <c r="CG355">
        <v>321.44832327563103</v>
      </c>
      <c r="CH355">
        <v>324.04953320432298</v>
      </c>
      <c r="CI355">
        <v>324.14388901724999</v>
      </c>
      <c r="CJ355">
        <v>318.70465503054498</v>
      </c>
      <c r="CK355">
        <v>327.52046998306201</v>
      </c>
      <c r="CL355">
        <v>330.372541681548</v>
      </c>
      <c r="CM355">
        <v>335.33810205387198</v>
      </c>
      <c r="CN355">
        <v>331.86049998526101</v>
      </c>
      <c r="CO355">
        <v>318.05371948021599</v>
      </c>
      <c r="CP355">
        <v>321.51314504254901</v>
      </c>
      <c r="CQ355">
        <v>310.748477341122</v>
      </c>
      <c r="CR355">
        <v>326.21086797703299</v>
      </c>
      <c r="CS355">
        <v>325.35046815522702</v>
      </c>
      <c r="CT355">
        <v>321.435649303812</v>
      </c>
      <c r="CU355">
        <v>311.711836256494</v>
      </c>
      <c r="CV355">
        <v>325.082688984127</v>
      </c>
      <c r="CW355">
        <v>326.46936093330601</v>
      </c>
    </row>
    <row r="356" spans="1:101" x14ac:dyDescent="0.25">
      <c r="A356">
        <v>85.073431241655499</v>
      </c>
      <c r="B356">
        <v>317.44821581163899</v>
      </c>
      <c r="C356">
        <v>317.90575640144499</v>
      </c>
      <c r="D356">
        <v>337.012111421697</v>
      </c>
      <c r="E356">
        <v>331.58283590364499</v>
      </c>
      <c r="F356">
        <v>362.03882854783802</v>
      </c>
      <c r="G356">
        <v>343.08845373457501</v>
      </c>
      <c r="H356">
        <v>341.58151559523998</v>
      </c>
      <c r="I356">
        <v>339.28777089004598</v>
      </c>
      <c r="J356">
        <v>353.238917368373</v>
      </c>
      <c r="K356">
        <v>355.19219780809101</v>
      </c>
      <c r="L356">
        <v>347.113832998357</v>
      </c>
      <c r="M356">
        <v>343.01479799538799</v>
      </c>
      <c r="N356">
        <v>374.30619627085798</v>
      </c>
      <c r="O356">
        <v>360.52546045490101</v>
      </c>
      <c r="P356">
        <v>345.97638169623201</v>
      </c>
      <c r="Q356">
        <v>343.92502484627499</v>
      </c>
      <c r="R356">
        <v>336.495809678282</v>
      </c>
      <c r="S356">
        <v>329.94395475437102</v>
      </c>
      <c r="T356">
        <v>335.03037635739099</v>
      </c>
      <c r="U356">
        <v>324.88611665415499</v>
      </c>
      <c r="V356">
        <v>338.19390042350801</v>
      </c>
      <c r="W356">
        <v>328.975219612079</v>
      </c>
      <c r="X356">
        <v>334.262657616345</v>
      </c>
      <c r="Y356">
        <v>327.15563443136801</v>
      </c>
      <c r="Z356">
        <v>324.22674832322298</v>
      </c>
      <c r="AA356">
        <v>327.10547257908399</v>
      </c>
      <c r="AB356">
        <v>327.126733712305</v>
      </c>
      <c r="AC356">
        <v>345.36748065470601</v>
      </c>
      <c r="AD356">
        <v>330.95915693638602</v>
      </c>
      <c r="AE356">
        <v>328.037216200356</v>
      </c>
      <c r="AF356">
        <v>337.33489665945598</v>
      </c>
      <c r="AG356">
        <v>331.67247404049402</v>
      </c>
      <c r="AH356">
        <v>330.81603125733</v>
      </c>
      <c r="AI356">
        <v>346.68057782860399</v>
      </c>
      <c r="AJ356">
        <v>332.157660674064</v>
      </c>
      <c r="AK356">
        <v>344.411352175113</v>
      </c>
      <c r="AL356">
        <v>352.07801462909799</v>
      </c>
      <c r="AM356">
        <v>346.36375687577299</v>
      </c>
      <c r="AN356">
        <v>453.51377994739499</v>
      </c>
      <c r="AO356">
        <v>573.51114103800296</v>
      </c>
      <c r="AP356">
        <v>626.91163074920303</v>
      </c>
      <c r="AQ356">
        <v>567.88619902861706</v>
      </c>
      <c r="AR356">
        <v>492.61480109435098</v>
      </c>
      <c r="AS356">
        <v>504.25335791233499</v>
      </c>
      <c r="AT356">
        <v>467.14933039178499</v>
      </c>
      <c r="AU356">
        <v>426.90086581899197</v>
      </c>
      <c r="AV356">
        <v>372.10880767173097</v>
      </c>
      <c r="AW356">
        <v>392.68699908600797</v>
      </c>
      <c r="AX356">
        <v>371.87793946237502</v>
      </c>
      <c r="AY356">
        <v>440.56151046931399</v>
      </c>
      <c r="AZ356">
        <v>414.5682202205</v>
      </c>
      <c r="BA356">
        <v>348.41902005934003</v>
      </c>
      <c r="BB356">
        <v>341.49781746919098</v>
      </c>
      <c r="BC356">
        <v>354.94246358867599</v>
      </c>
      <c r="BD356">
        <v>356.19355126366901</v>
      </c>
      <c r="BE356">
        <v>331.10666711065102</v>
      </c>
      <c r="BF356">
        <v>335.16173281059798</v>
      </c>
      <c r="BG356">
        <v>335.38694978413702</v>
      </c>
      <c r="BH356">
        <v>330.44914145488099</v>
      </c>
      <c r="BI356">
        <v>319.07870524866797</v>
      </c>
      <c r="BJ356">
        <v>338.63553173332002</v>
      </c>
      <c r="BK356">
        <v>332.02763889488301</v>
      </c>
      <c r="BL356">
        <v>335.49861074694201</v>
      </c>
      <c r="BM356">
        <v>329.75945996619299</v>
      </c>
      <c r="BN356">
        <v>332.46357614092398</v>
      </c>
      <c r="BO356">
        <v>322.84648886415403</v>
      </c>
      <c r="BP356">
        <v>334.793888013149</v>
      </c>
      <c r="BQ356">
        <v>314.16331051415199</v>
      </c>
      <c r="BR356">
        <v>323.921437190218</v>
      </c>
      <c r="BS356">
        <v>322.68600797323899</v>
      </c>
      <c r="BT356">
        <v>325.17566108365997</v>
      </c>
      <c r="BU356">
        <v>328.34302214617298</v>
      </c>
      <c r="BV356">
        <v>322.56487262325999</v>
      </c>
      <c r="BW356">
        <v>312.251987410688</v>
      </c>
      <c r="BX356">
        <v>323.37362236357302</v>
      </c>
      <c r="BY356">
        <v>323.69988724531902</v>
      </c>
      <c r="BZ356">
        <v>325.15157343453899</v>
      </c>
      <c r="CA356">
        <v>315.14234434226103</v>
      </c>
      <c r="CB356">
        <v>329.85491655302002</v>
      </c>
      <c r="CC356">
        <v>315.04110077305302</v>
      </c>
      <c r="CD356">
        <v>328.40038605294302</v>
      </c>
      <c r="CE356">
        <v>319.01889628757601</v>
      </c>
      <c r="CF356">
        <v>331.47783745185097</v>
      </c>
      <c r="CG356">
        <v>321.52473855265498</v>
      </c>
      <c r="CH356">
        <v>320.71257105550802</v>
      </c>
      <c r="CI356">
        <v>327.82108350202901</v>
      </c>
      <c r="CJ356">
        <v>323.67683625849901</v>
      </c>
      <c r="CK356">
        <v>327.45440418313399</v>
      </c>
      <c r="CL356">
        <v>332.29513060626999</v>
      </c>
      <c r="CM356">
        <v>333.90312526975902</v>
      </c>
      <c r="CN356">
        <v>331.44274612340701</v>
      </c>
      <c r="CO356">
        <v>317.33451313844103</v>
      </c>
      <c r="CP356">
        <v>319.90455238849501</v>
      </c>
      <c r="CQ356">
        <v>319.183197307939</v>
      </c>
      <c r="CR356">
        <v>326.96204670892803</v>
      </c>
      <c r="CS356">
        <v>328.37235218981698</v>
      </c>
      <c r="CT356">
        <v>317.614889598199</v>
      </c>
      <c r="CU356">
        <v>314.65905256175199</v>
      </c>
      <c r="CV356">
        <v>323.73555955983699</v>
      </c>
      <c r="CW356">
        <v>328.58658011490297</v>
      </c>
    </row>
    <row r="357" spans="1:101" x14ac:dyDescent="0.25">
      <c r="A357">
        <v>85.313751668891797</v>
      </c>
      <c r="B357">
        <v>314.19145179702701</v>
      </c>
      <c r="C357">
        <v>319.91886668608601</v>
      </c>
      <c r="D357">
        <v>342.52834713854799</v>
      </c>
      <c r="E357">
        <v>333.98605008392701</v>
      </c>
      <c r="F357">
        <v>362.50258670565302</v>
      </c>
      <c r="G357">
        <v>344.35947473749798</v>
      </c>
      <c r="H357">
        <v>342.34322235222601</v>
      </c>
      <c r="I357">
        <v>347.468829457342</v>
      </c>
      <c r="J357">
        <v>356.87993618952697</v>
      </c>
      <c r="K357">
        <v>356.49414247198303</v>
      </c>
      <c r="L357">
        <v>350.31418488340898</v>
      </c>
      <c r="M357">
        <v>343.93022315785601</v>
      </c>
      <c r="N357">
        <v>373.20423124198902</v>
      </c>
      <c r="O357">
        <v>362.80459676462499</v>
      </c>
      <c r="P357">
        <v>346.65130759717101</v>
      </c>
      <c r="Q357">
        <v>343.186544064038</v>
      </c>
      <c r="R357">
        <v>338.37458274208501</v>
      </c>
      <c r="S357">
        <v>324.00305804121001</v>
      </c>
      <c r="T357">
        <v>332.60259714979799</v>
      </c>
      <c r="U357">
        <v>325.429840304148</v>
      </c>
      <c r="V357">
        <v>338.66023163740601</v>
      </c>
      <c r="W357">
        <v>330.71930168992998</v>
      </c>
      <c r="X357">
        <v>334.23879408819101</v>
      </c>
      <c r="Y357">
        <v>328.125145775676</v>
      </c>
      <c r="Z357">
        <v>324.68112611682</v>
      </c>
      <c r="AA357">
        <v>328.57111839857902</v>
      </c>
      <c r="AB357">
        <v>327.20861002990802</v>
      </c>
      <c r="AC357">
        <v>342.50546619083099</v>
      </c>
      <c r="AD357">
        <v>331.87995182987299</v>
      </c>
      <c r="AE357">
        <v>325.88389376787302</v>
      </c>
      <c r="AF357">
        <v>339.25919208462398</v>
      </c>
      <c r="AG357">
        <v>333.71556177136102</v>
      </c>
      <c r="AH357">
        <v>324.76033965866998</v>
      </c>
      <c r="AI357">
        <v>343.643326376559</v>
      </c>
      <c r="AJ357">
        <v>334.60539529521401</v>
      </c>
      <c r="AK357">
        <v>344.87088037035397</v>
      </c>
      <c r="AL357">
        <v>357.48501664845799</v>
      </c>
      <c r="AM357">
        <v>350.99557125158998</v>
      </c>
      <c r="AN357">
        <v>438.58959590734901</v>
      </c>
      <c r="AO357">
        <v>551.02178692722396</v>
      </c>
      <c r="AP357">
        <v>603.39141765136901</v>
      </c>
      <c r="AQ357">
        <v>539.45668140170801</v>
      </c>
      <c r="AR357">
        <v>482.39710422651302</v>
      </c>
      <c r="AS357">
        <v>487.76585344837503</v>
      </c>
      <c r="AT357">
        <v>452.64492038087701</v>
      </c>
      <c r="AU357">
        <v>415.42823614356399</v>
      </c>
      <c r="AV357">
        <v>364.64016160330198</v>
      </c>
      <c r="AW357">
        <v>388.73992833357897</v>
      </c>
      <c r="AX357">
        <v>371.874734269633</v>
      </c>
      <c r="AY357">
        <v>435.90980869559201</v>
      </c>
      <c r="AZ357">
        <v>404.48315591738799</v>
      </c>
      <c r="BA357">
        <v>352.16467345841801</v>
      </c>
      <c r="BB357">
        <v>336.24721229220802</v>
      </c>
      <c r="BC357">
        <v>352.58227433501298</v>
      </c>
      <c r="BD357">
        <v>356.02274985005198</v>
      </c>
      <c r="BE357">
        <v>328.60594111056298</v>
      </c>
      <c r="BF357">
        <v>336.31134811789599</v>
      </c>
      <c r="BG357">
        <v>340.787293029061</v>
      </c>
      <c r="BH357">
        <v>330.43578239804702</v>
      </c>
      <c r="BI357">
        <v>316.14880831566001</v>
      </c>
      <c r="BJ357">
        <v>339.16562574541803</v>
      </c>
      <c r="BK357">
        <v>333.35081681161699</v>
      </c>
      <c r="BL357">
        <v>335.793345479859</v>
      </c>
      <c r="BM357">
        <v>327.564103311937</v>
      </c>
      <c r="BN357">
        <v>335.63398775194798</v>
      </c>
      <c r="BO357">
        <v>323.67451297254502</v>
      </c>
      <c r="BP357">
        <v>331.24643444906599</v>
      </c>
      <c r="BQ357">
        <v>316.91074764650102</v>
      </c>
      <c r="BR357">
        <v>327.76666871999998</v>
      </c>
      <c r="BS357">
        <v>323.64564414150101</v>
      </c>
      <c r="BT357">
        <v>320.48849680283502</v>
      </c>
      <c r="BU357">
        <v>324.42000490980098</v>
      </c>
      <c r="BV357">
        <v>317.974703789231</v>
      </c>
      <c r="BW357">
        <v>308.61461650974002</v>
      </c>
      <c r="BX357">
        <v>327.387524554246</v>
      </c>
      <c r="BY357">
        <v>329.97966229857002</v>
      </c>
      <c r="BZ357">
        <v>326.07303547871101</v>
      </c>
      <c r="CA357">
        <v>315.24153815390702</v>
      </c>
      <c r="CB357">
        <v>329.17938548247599</v>
      </c>
      <c r="CC357">
        <v>317.10053697285502</v>
      </c>
      <c r="CD357">
        <v>329.48725526692101</v>
      </c>
      <c r="CE357">
        <v>323.00133311837902</v>
      </c>
      <c r="CF357">
        <v>331.01932264833999</v>
      </c>
      <c r="CG357">
        <v>322.23623340989798</v>
      </c>
      <c r="CH357">
        <v>317.29466812649702</v>
      </c>
      <c r="CI357">
        <v>329.54591034069603</v>
      </c>
      <c r="CJ357">
        <v>326.17885943989899</v>
      </c>
      <c r="CK357">
        <v>327.78664295374699</v>
      </c>
      <c r="CL357">
        <v>332.32003298257303</v>
      </c>
      <c r="CM357">
        <v>328.89825446486498</v>
      </c>
      <c r="CN357">
        <v>325.64536868573799</v>
      </c>
      <c r="CO357">
        <v>315.99668784058099</v>
      </c>
      <c r="CP357">
        <v>316.184589945639</v>
      </c>
      <c r="CQ357">
        <v>324.70084073027101</v>
      </c>
      <c r="CR357">
        <v>325.25696258022998</v>
      </c>
      <c r="CS357">
        <v>326.56037767805799</v>
      </c>
      <c r="CT357">
        <v>313.057573620288</v>
      </c>
      <c r="CU357">
        <v>316.134420030473</v>
      </c>
      <c r="CV357">
        <v>324.064087686763</v>
      </c>
      <c r="CW357">
        <v>325.24598165061502</v>
      </c>
    </row>
    <row r="358" spans="1:101" x14ac:dyDescent="0.25">
      <c r="A358">
        <v>85.554072096128095</v>
      </c>
      <c r="B358">
        <v>313.60468098546397</v>
      </c>
      <c r="C358">
        <v>320.28500770899501</v>
      </c>
      <c r="D358">
        <v>345.28620973769802</v>
      </c>
      <c r="E358">
        <v>335.66483885816803</v>
      </c>
      <c r="F358">
        <v>360.75292062751498</v>
      </c>
      <c r="G358">
        <v>345.23995325093802</v>
      </c>
      <c r="H358">
        <v>342.20778302973798</v>
      </c>
      <c r="I358">
        <v>347.07994542126397</v>
      </c>
      <c r="J358">
        <v>354.08954019059701</v>
      </c>
      <c r="K358">
        <v>356.14856306270701</v>
      </c>
      <c r="L358">
        <v>349.94256881986001</v>
      </c>
      <c r="M358">
        <v>343.646732743928</v>
      </c>
      <c r="N358">
        <v>373.60567578998001</v>
      </c>
      <c r="O358">
        <v>361.679239094043</v>
      </c>
      <c r="P358">
        <v>346.85226438362503</v>
      </c>
      <c r="Q358">
        <v>342.99501578818399</v>
      </c>
      <c r="R358">
        <v>339.40620845230399</v>
      </c>
      <c r="S358">
        <v>322.20434815586202</v>
      </c>
      <c r="T358">
        <v>332.91880101130999</v>
      </c>
      <c r="U358">
        <v>324.59179847662602</v>
      </c>
      <c r="V358">
        <v>338.150962353762</v>
      </c>
      <c r="W358">
        <v>329.49026258256498</v>
      </c>
      <c r="X358">
        <v>332.72951674117297</v>
      </c>
      <c r="Y358">
        <v>325.37002131893399</v>
      </c>
      <c r="Z358">
        <v>325.22960451124698</v>
      </c>
      <c r="AA358">
        <v>328.44043644236098</v>
      </c>
      <c r="AB358">
        <v>326.99097892386698</v>
      </c>
      <c r="AC358">
        <v>340.81399282585801</v>
      </c>
      <c r="AD358">
        <v>332.324413238153</v>
      </c>
      <c r="AE358">
        <v>326.29597679711497</v>
      </c>
      <c r="AF358">
        <v>338.91801966678401</v>
      </c>
      <c r="AG358">
        <v>333.55439080112899</v>
      </c>
      <c r="AH358">
        <v>323.54780171161599</v>
      </c>
      <c r="AI358">
        <v>341.29046533950202</v>
      </c>
      <c r="AJ358">
        <v>332.97926504189797</v>
      </c>
      <c r="AK358">
        <v>344.87099491708</v>
      </c>
      <c r="AL358">
        <v>358.80410466284599</v>
      </c>
      <c r="AM358">
        <v>351.90359094890403</v>
      </c>
      <c r="AN358">
        <v>437.27470167724601</v>
      </c>
      <c r="AO358">
        <v>553.56765001915699</v>
      </c>
      <c r="AP358">
        <v>606.46050790971003</v>
      </c>
      <c r="AQ358">
        <v>539.69084533121895</v>
      </c>
      <c r="AR358">
        <v>483.93673058147198</v>
      </c>
      <c r="AS358">
        <v>488.77541167330003</v>
      </c>
      <c r="AT358">
        <v>452.216187404609</v>
      </c>
      <c r="AU358">
        <v>414.31090772663498</v>
      </c>
      <c r="AV358">
        <v>363.20597505500001</v>
      </c>
      <c r="AW358">
        <v>386.48993056175902</v>
      </c>
      <c r="AX358">
        <v>370.57134834462403</v>
      </c>
      <c r="AY358">
        <v>437.29059548175798</v>
      </c>
      <c r="AZ358">
        <v>403.66251526531801</v>
      </c>
      <c r="BA358">
        <v>350.09686977986303</v>
      </c>
      <c r="BB358">
        <v>335.74292495625502</v>
      </c>
      <c r="BC358">
        <v>351.04292457385401</v>
      </c>
      <c r="BD358">
        <v>354.08429887882602</v>
      </c>
      <c r="BE358">
        <v>328.25496372098701</v>
      </c>
      <c r="BF358">
        <v>334.19836253982299</v>
      </c>
      <c r="BG358">
        <v>338.86511795662102</v>
      </c>
      <c r="BH358">
        <v>328.77338501553402</v>
      </c>
      <c r="BI358">
        <v>314.38326051307598</v>
      </c>
      <c r="BJ358">
        <v>336.81002525799801</v>
      </c>
      <c r="BK358">
        <v>332.99314975866298</v>
      </c>
      <c r="BL358">
        <v>336.13472496922202</v>
      </c>
      <c r="BM358">
        <v>328.22563276457697</v>
      </c>
      <c r="BN358">
        <v>337.46438843014602</v>
      </c>
      <c r="BO358">
        <v>324.14992349989501</v>
      </c>
      <c r="BP358">
        <v>330.47452394613202</v>
      </c>
      <c r="BQ358">
        <v>316.61549442956499</v>
      </c>
      <c r="BR358">
        <v>328.15007884162401</v>
      </c>
      <c r="BS358">
        <v>321.90729649244901</v>
      </c>
      <c r="BT358">
        <v>318.62255440591099</v>
      </c>
      <c r="BU358">
        <v>323.67724571656601</v>
      </c>
      <c r="BV358">
        <v>316.96924884734898</v>
      </c>
      <c r="BW358">
        <v>306.31239483632402</v>
      </c>
      <c r="BX358">
        <v>326.401039778974</v>
      </c>
      <c r="BY358">
        <v>330.56242380375801</v>
      </c>
      <c r="BZ358">
        <v>325.933110061138</v>
      </c>
      <c r="CA358">
        <v>314.650840909566</v>
      </c>
      <c r="CB358">
        <v>329.60393626787902</v>
      </c>
      <c r="CC358">
        <v>317.22835398362599</v>
      </c>
      <c r="CD358">
        <v>328.56938699507702</v>
      </c>
      <c r="CE358">
        <v>323.80071818155801</v>
      </c>
      <c r="CF358">
        <v>331.20677478169603</v>
      </c>
      <c r="CG358">
        <v>321.33704083739701</v>
      </c>
      <c r="CH358">
        <v>315.95445661527202</v>
      </c>
      <c r="CI358">
        <v>330.14093137774603</v>
      </c>
      <c r="CJ358">
        <v>326.39868314021999</v>
      </c>
      <c r="CK358">
        <v>327.25438184120202</v>
      </c>
      <c r="CL358">
        <v>330.82077449343802</v>
      </c>
      <c r="CM358">
        <v>327.58719377985898</v>
      </c>
      <c r="CN358">
        <v>324.17116308487499</v>
      </c>
      <c r="CO358">
        <v>315.39960891104897</v>
      </c>
      <c r="CP358">
        <v>315.80159447111299</v>
      </c>
      <c r="CQ358">
        <v>325.037878138846</v>
      </c>
      <c r="CR358">
        <v>323.20954040221801</v>
      </c>
      <c r="CS358">
        <v>326.28816206737503</v>
      </c>
      <c r="CT358">
        <v>311.97103142479398</v>
      </c>
      <c r="CU358">
        <v>314.51965347056802</v>
      </c>
      <c r="CV358">
        <v>322.736171381752</v>
      </c>
      <c r="CW358">
        <v>324.48943762835199</v>
      </c>
    </row>
    <row r="359" spans="1:101" x14ac:dyDescent="0.25">
      <c r="A359">
        <v>85.794392523364394</v>
      </c>
      <c r="B359">
        <v>312.78904470843997</v>
      </c>
      <c r="C359">
        <v>320.10817771156502</v>
      </c>
      <c r="D359">
        <v>344.19407036967499</v>
      </c>
      <c r="E359">
        <v>337.57725301066802</v>
      </c>
      <c r="F359">
        <v>358.79159878957802</v>
      </c>
      <c r="G359">
        <v>345.451587707908</v>
      </c>
      <c r="H359">
        <v>338.76971331637498</v>
      </c>
      <c r="I359">
        <v>344.07729116212499</v>
      </c>
      <c r="J359">
        <v>354.18807278715502</v>
      </c>
      <c r="K359">
        <v>353.83569400720199</v>
      </c>
      <c r="L359">
        <v>349.39994779619599</v>
      </c>
      <c r="M359">
        <v>343.488702028398</v>
      </c>
      <c r="N359">
        <v>372.398310915747</v>
      </c>
      <c r="O359">
        <v>359.09572932643601</v>
      </c>
      <c r="P359">
        <v>346.43228571327899</v>
      </c>
      <c r="Q359">
        <v>343.99638802973101</v>
      </c>
      <c r="R359">
        <v>337.00797679549999</v>
      </c>
      <c r="S359">
        <v>322.86152302629</v>
      </c>
      <c r="T359">
        <v>329.83852013048698</v>
      </c>
      <c r="U359">
        <v>323.35120704474798</v>
      </c>
      <c r="V359">
        <v>336.16271084241902</v>
      </c>
      <c r="W359">
        <v>328.15204168146698</v>
      </c>
      <c r="X359">
        <v>333.33412042214098</v>
      </c>
      <c r="Y359">
        <v>322.732367450271</v>
      </c>
      <c r="Z359">
        <v>325.293569984979</v>
      </c>
      <c r="AA359">
        <v>329.45907432444398</v>
      </c>
      <c r="AB359">
        <v>328.658626761829</v>
      </c>
      <c r="AC359">
        <v>338.78490645073902</v>
      </c>
      <c r="AD359">
        <v>333.57497697468699</v>
      </c>
      <c r="AE359">
        <v>326.20661665605502</v>
      </c>
      <c r="AF359">
        <v>337.24613068987202</v>
      </c>
      <c r="AG359">
        <v>333.12858190880303</v>
      </c>
      <c r="AH359">
        <v>325.55696005018001</v>
      </c>
      <c r="AI359">
        <v>339.74758516916802</v>
      </c>
      <c r="AJ359">
        <v>332.09870215433301</v>
      </c>
      <c r="AK359">
        <v>346.21885238549203</v>
      </c>
      <c r="AL359">
        <v>357.42185369799603</v>
      </c>
      <c r="AM359">
        <v>349.12903348459099</v>
      </c>
      <c r="AN359">
        <v>433.54933727905399</v>
      </c>
      <c r="AO359">
        <v>541.14581035478204</v>
      </c>
      <c r="AP359">
        <v>592.275505785409</v>
      </c>
      <c r="AQ359">
        <v>528.02400834453294</v>
      </c>
      <c r="AR359">
        <v>474.04915899317399</v>
      </c>
      <c r="AS359">
        <v>481.20329526965799</v>
      </c>
      <c r="AT359">
        <v>445.76601743723398</v>
      </c>
      <c r="AU359">
        <v>410.944157113637</v>
      </c>
      <c r="AV359">
        <v>359.669022726827</v>
      </c>
      <c r="AW359">
        <v>384.759727611453</v>
      </c>
      <c r="AX359">
        <v>367.56640737598298</v>
      </c>
      <c r="AY359">
        <v>432.09967862266001</v>
      </c>
      <c r="AZ359">
        <v>398.77007762619201</v>
      </c>
      <c r="BA359">
        <v>347.25170566548599</v>
      </c>
      <c r="BB359">
        <v>333.34563334907199</v>
      </c>
      <c r="BC359">
        <v>350.01200592951602</v>
      </c>
      <c r="BD359">
        <v>352.59110743851198</v>
      </c>
      <c r="BE359">
        <v>325.50021403751902</v>
      </c>
      <c r="BF359">
        <v>333.60652196979498</v>
      </c>
      <c r="BG359">
        <v>337.41138081766798</v>
      </c>
      <c r="BH359">
        <v>326.27536007309902</v>
      </c>
      <c r="BI359">
        <v>314.68986208854898</v>
      </c>
      <c r="BJ359">
        <v>334.64632404729298</v>
      </c>
      <c r="BK359">
        <v>331.374130130124</v>
      </c>
      <c r="BL359">
        <v>334.42273105463499</v>
      </c>
      <c r="BM359">
        <v>328.18291450150701</v>
      </c>
      <c r="BN359">
        <v>336.92557266965503</v>
      </c>
      <c r="BO359">
        <v>323.69421405954</v>
      </c>
      <c r="BP359">
        <v>329.99367545631401</v>
      </c>
      <c r="BQ359">
        <v>316.36831417780098</v>
      </c>
      <c r="BR359">
        <v>327.54330757439402</v>
      </c>
      <c r="BS359">
        <v>321.076134077451</v>
      </c>
      <c r="BT359">
        <v>320.33106981534002</v>
      </c>
      <c r="BU359">
        <v>324.42183874496402</v>
      </c>
      <c r="BV359">
        <v>316.49903515974</v>
      </c>
      <c r="BW359">
        <v>306.28745024141699</v>
      </c>
      <c r="BX359">
        <v>328.51306005464897</v>
      </c>
      <c r="BY359">
        <v>327.39826945737701</v>
      </c>
      <c r="BZ359">
        <v>323.4095952285</v>
      </c>
      <c r="CA359">
        <v>312.77988968765499</v>
      </c>
      <c r="CB359">
        <v>331.08177372831602</v>
      </c>
      <c r="CC359">
        <v>315.23037914058102</v>
      </c>
      <c r="CD359">
        <v>328.37825788334499</v>
      </c>
      <c r="CE359">
        <v>323.46532229159698</v>
      </c>
      <c r="CF359">
        <v>331.88437172311399</v>
      </c>
      <c r="CG359">
        <v>320.92196054666698</v>
      </c>
      <c r="CH359">
        <v>317.40012968022802</v>
      </c>
      <c r="CI359">
        <v>328.56613692027997</v>
      </c>
      <c r="CJ359">
        <v>325.92749841756103</v>
      </c>
      <c r="CK359">
        <v>326.68505770317103</v>
      </c>
      <c r="CL359">
        <v>329.87940589209899</v>
      </c>
      <c r="CM359">
        <v>328.45956744267397</v>
      </c>
      <c r="CN359">
        <v>322.73992623583598</v>
      </c>
      <c r="CO359">
        <v>314.938532188978</v>
      </c>
      <c r="CP359">
        <v>314.613131298437</v>
      </c>
      <c r="CQ359">
        <v>322.50330313242603</v>
      </c>
      <c r="CR359">
        <v>321.959304070759</v>
      </c>
      <c r="CS359">
        <v>324.59095554589402</v>
      </c>
      <c r="CT359">
        <v>310.648215640182</v>
      </c>
      <c r="CU359">
        <v>313.32825026235599</v>
      </c>
      <c r="CV359">
        <v>320.56376438042503</v>
      </c>
      <c r="CW359">
        <v>327.91865776683301</v>
      </c>
    </row>
    <row r="360" spans="1:101" x14ac:dyDescent="0.25">
      <c r="A360">
        <v>86.034712950600806</v>
      </c>
      <c r="B360">
        <v>313.10670637313802</v>
      </c>
      <c r="C360">
        <v>321.84843349542803</v>
      </c>
      <c r="D360">
        <v>343.21313831943201</v>
      </c>
      <c r="E360">
        <v>342.92500434825098</v>
      </c>
      <c r="F360">
        <v>355.74038876747898</v>
      </c>
      <c r="G360">
        <v>348.42126815956902</v>
      </c>
      <c r="H360">
        <v>334.897231431997</v>
      </c>
      <c r="I360">
        <v>343.35979903852802</v>
      </c>
      <c r="J360">
        <v>353.899716326423</v>
      </c>
      <c r="K360">
        <v>354.54802361949299</v>
      </c>
      <c r="L360">
        <v>351.79591187129699</v>
      </c>
      <c r="M360">
        <v>347.84943139386297</v>
      </c>
      <c r="N360">
        <v>376.663130639842</v>
      </c>
      <c r="O360">
        <v>361.07753454691402</v>
      </c>
      <c r="P360">
        <v>348.37729757263997</v>
      </c>
      <c r="Q360">
        <v>346.39199557584601</v>
      </c>
      <c r="R360">
        <v>337.18047588118998</v>
      </c>
      <c r="S360">
        <v>328.61014195076501</v>
      </c>
      <c r="T360">
        <v>323.04630318151902</v>
      </c>
      <c r="U360">
        <v>321.46198219905398</v>
      </c>
      <c r="V360">
        <v>333.981157100904</v>
      </c>
      <c r="W360">
        <v>329.992391532093</v>
      </c>
      <c r="X360">
        <v>338.06903000804999</v>
      </c>
      <c r="Y360">
        <v>323.45640421216501</v>
      </c>
      <c r="Z360">
        <v>326.04433200294602</v>
      </c>
      <c r="AA360">
        <v>328.83265957186001</v>
      </c>
      <c r="AB360">
        <v>332.24114768145603</v>
      </c>
      <c r="AC360">
        <v>340.293816401573</v>
      </c>
      <c r="AD360">
        <v>337.58089256668597</v>
      </c>
      <c r="AE360">
        <v>329.25528993282802</v>
      </c>
      <c r="AF360">
        <v>333.855610155818</v>
      </c>
      <c r="AG360">
        <v>334.57393972729699</v>
      </c>
      <c r="AH360">
        <v>323.912145938935</v>
      </c>
      <c r="AI360">
        <v>342.171966578639</v>
      </c>
      <c r="AJ360">
        <v>331.37295502910598</v>
      </c>
      <c r="AK360">
        <v>347.60338883376102</v>
      </c>
      <c r="AL360">
        <v>350.489058246544</v>
      </c>
      <c r="AM360">
        <v>347.70724843123202</v>
      </c>
      <c r="AN360">
        <v>435.90114384994303</v>
      </c>
      <c r="AO360">
        <v>541.70368087646295</v>
      </c>
      <c r="AP360">
        <v>585.08949516865903</v>
      </c>
      <c r="AQ360">
        <v>519.61922943683305</v>
      </c>
      <c r="AR360">
        <v>472.72481168235902</v>
      </c>
      <c r="AS360">
        <v>479.25439057433101</v>
      </c>
      <c r="AT360">
        <v>442.21590330619603</v>
      </c>
      <c r="AU360">
        <v>409.226207745507</v>
      </c>
      <c r="AV360">
        <v>352.04857313179002</v>
      </c>
      <c r="AW360">
        <v>385.27327873499701</v>
      </c>
      <c r="AX360">
        <v>365.10895863347901</v>
      </c>
      <c r="AY360">
        <v>430.90900862570197</v>
      </c>
      <c r="AZ360">
        <v>393.22055179389798</v>
      </c>
      <c r="BA360">
        <v>346.08664030482902</v>
      </c>
      <c r="BB360">
        <v>333.06082165094199</v>
      </c>
      <c r="BC360">
        <v>349.827580326413</v>
      </c>
      <c r="BD360">
        <v>353.93368850880103</v>
      </c>
      <c r="BE360">
        <v>324.94861347393999</v>
      </c>
      <c r="BF360">
        <v>337.00141157317302</v>
      </c>
      <c r="BG360">
        <v>334.87942050725502</v>
      </c>
      <c r="BH360">
        <v>325.45309500028799</v>
      </c>
      <c r="BI360">
        <v>317.53024117453799</v>
      </c>
      <c r="BJ360">
        <v>334.886422706357</v>
      </c>
      <c r="BK360">
        <v>329.89648655046</v>
      </c>
      <c r="BL360">
        <v>330.92558394081198</v>
      </c>
      <c r="BM360">
        <v>326.70102345875102</v>
      </c>
      <c r="BN360">
        <v>336.01976672192899</v>
      </c>
      <c r="BO360">
        <v>321.24923553825198</v>
      </c>
      <c r="BP360">
        <v>325.425078427995</v>
      </c>
      <c r="BQ360">
        <v>320.09359047154197</v>
      </c>
      <c r="BR360">
        <v>324.48484073410998</v>
      </c>
      <c r="BS360">
        <v>323.23742858809197</v>
      </c>
      <c r="BT360">
        <v>320.12186667851302</v>
      </c>
      <c r="BU360">
        <v>327.95655578202201</v>
      </c>
      <c r="BV360">
        <v>320.72129359806002</v>
      </c>
      <c r="BW360">
        <v>308.77328981330601</v>
      </c>
      <c r="BX360">
        <v>330.35794660404503</v>
      </c>
      <c r="BY360">
        <v>328.64987544450298</v>
      </c>
      <c r="BZ360">
        <v>319.81463764643303</v>
      </c>
      <c r="CA360">
        <v>310.21748430313397</v>
      </c>
      <c r="CB360">
        <v>333.66102528069399</v>
      </c>
      <c r="CC360">
        <v>314.81565493223798</v>
      </c>
      <c r="CD360">
        <v>327.221809168883</v>
      </c>
      <c r="CE360">
        <v>327.04909037502301</v>
      </c>
      <c r="CF360">
        <v>334.86699970535102</v>
      </c>
      <c r="CG360">
        <v>318.42136434025599</v>
      </c>
      <c r="CH360">
        <v>319.13731091612101</v>
      </c>
      <c r="CI360">
        <v>326.85715382053701</v>
      </c>
      <c r="CJ360">
        <v>329.42462198954399</v>
      </c>
      <c r="CK360">
        <v>326.44059852273699</v>
      </c>
      <c r="CL360">
        <v>334.32383980188803</v>
      </c>
      <c r="CM360">
        <v>331.22482553010201</v>
      </c>
      <c r="CN360">
        <v>320.35805972750899</v>
      </c>
      <c r="CO360">
        <v>317.51067795373302</v>
      </c>
      <c r="CP360">
        <v>316.68559878461502</v>
      </c>
      <c r="CQ360">
        <v>323.965612632442</v>
      </c>
      <c r="CR360">
        <v>318.427672262832</v>
      </c>
      <c r="CS360">
        <v>323.76057510130897</v>
      </c>
      <c r="CT360">
        <v>312.927671475831</v>
      </c>
      <c r="CU360">
        <v>312.75986309345501</v>
      </c>
      <c r="CV360">
        <v>318.48219205787098</v>
      </c>
      <c r="CW360">
        <v>328.38526207804802</v>
      </c>
    </row>
    <row r="361" spans="1:101" x14ac:dyDescent="0.25">
      <c r="A361">
        <v>86.275033377837104</v>
      </c>
      <c r="B361">
        <v>317.50288823838599</v>
      </c>
      <c r="C361">
        <v>323.95586738126201</v>
      </c>
      <c r="D361">
        <v>345.27519360177098</v>
      </c>
      <c r="E361">
        <v>347.41462668470399</v>
      </c>
      <c r="F361">
        <v>359.508528296549</v>
      </c>
      <c r="G361">
        <v>352.449663197978</v>
      </c>
      <c r="H361">
        <v>332.77164624871801</v>
      </c>
      <c r="I361">
        <v>343.237030877417</v>
      </c>
      <c r="J361">
        <v>353.73106366028799</v>
      </c>
      <c r="K361">
        <v>355.17861450418297</v>
      </c>
      <c r="L361">
        <v>357.00663589307601</v>
      </c>
      <c r="M361">
        <v>355.36950386846001</v>
      </c>
      <c r="N361">
        <v>385.04800575263499</v>
      </c>
      <c r="O361">
        <v>362.35653702928101</v>
      </c>
      <c r="P361">
        <v>355.28169086544398</v>
      </c>
      <c r="Q361">
        <v>350.911635292033</v>
      </c>
      <c r="R361">
        <v>336.80355364675199</v>
      </c>
      <c r="S361">
        <v>334.07474110754401</v>
      </c>
      <c r="T361">
        <v>322.21803645138499</v>
      </c>
      <c r="U361">
        <v>323.25286549806299</v>
      </c>
      <c r="V361">
        <v>329.35899572680898</v>
      </c>
      <c r="W361">
        <v>332.46439975627402</v>
      </c>
      <c r="X361">
        <v>336.383043042331</v>
      </c>
      <c r="Y361">
        <v>326.23865240176798</v>
      </c>
      <c r="Z361">
        <v>324.53689233796598</v>
      </c>
      <c r="AA361">
        <v>328.206517680498</v>
      </c>
      <c r="AB361">
        <v>333.37584947613402</v>
      </c>
      <c r="AC361">
        <v>334.30464067471098</v>
      </c>
      <c r="AD361">
        <v>338.63449371951498</v>
      </c>
      <c r="AE361">
        <v>335.27850952255397</v>
      </c>
      <c r="AF361">
        <v>333.18229452303501</v>
      </c>
      <c r="AG361">
        <v>338.220342006534</v>
      </c>
      <c r="AH361">
        <v>326.80502078931403</v>
      </c>
      <c r="AI361">
        <v>346.28412847064499</v>
      </c>
      <c r="AJ361">
        <v>331.73836844994003</v>
      </c>
      <c r="AK361">
        <v>349.41167859777698</v>
      </c>
      <c r="AL361">
        <v>348.16992222630398</v>
      </c>
      <c r="AM361">
        <v>346.24148543886997</v>
      </c>
      <c r="AN361">
        <v>436.62566514037201</v>
      </c>
      <c r="AO361">
        <v>547.01212948632201</v>
      </c>
      <c r="AP361">
        <v>582.66415874255199</v>
      </c>
      <c r="AQ361">
        <v>514.27806267966105</v>
      </c>
      <c r="AR361">
        <v>473.54343856684397</v>
      </c>
      <c r="AS361">
        <v>478.13739306902897</v>
      </c>
      <c r="AT361">
        <v>438.03304358815001</v>
      </c>
      <c r="AU361">
        <v>407.18694477215899</v>
      </c>
      <c r="AV361">
        <v>348.44063127773899</v>
      </c>
      <c r="AW361">
        <v>391.88601874000801</v>
      </c>
      <c r="AX361">
        <v>363.32399106624098</v>
      </c>
      <c r="AY361">
        <v>425.14432054589503</v>
      </c>
      <c r="AZ361">
        <v>381.652457036653</v>
      </c>
      <c r="BA361">
        <v>343.62716518610802</v>
      </c>
      <c r="BB361">
        <v>334.97480253155902</v>
      </c>
      <c r="BC361">
        <v>348.53822800262702</v>
      </c>
      <c r="BD361">
        <v>359.74178425901999</v>
      </c>
      <c r="BE361">
        <v>327.25811201348398</v>
      </c>
      <c r="BF361">
        <v>340.90259567164901</v>
      </c>
      <c r="BG361">
        <v>337.65315842546897</v>
      </c>
      <c r="BH361">
        <v>325.62830258845298</v>
      </c>
      <c r="BI361">
        <v>324.026040348013</v>
      </c>
      <c r="BJ361">
        <v>333.59299268029099</v>
      </c>
      <c r="BK361">
        <v>327.327494970494</v>
      </c>
      <c r="BL361">
        <v>328.69486861602797</v>
      </c>
      <c r="BM361">
        <v>324.12989468854198</v>
      </c>
      <c r="BN361">
        <v>337.82371971754702</v>
      </c>
      <c r="BO361">
        <v>321.445473897694</v>
      </c>
      <c r="BP361">
        <v>328.675254764268</v>
      </c>
      <c r="BQ361">
        <v>324.56497290658399</v>
      </c>
      <c r="BR361">
        <v>326.87081918089899</v>
      </c>
      <c r="BS361">
        <v>324.38622466017603</v>
      </c>
      <c r="BT361">
        <v>318.92772099011898</v>
      </c>
      <c r="BU361">
        <v>326.19304737884801</v>
      </c>
      <c r="BV361">
        <v>326.93144987702601</v>
      </c>
      <c r="BW361">
        <v>310.353006563853</v>
      </c>
      <c r="BX361">
        <v>329.64683075850297</v>
      </c>
      <c r="BY361">
        <v>336.69375975105203</v>
      </c>
      <c r="BZ361">
        <v>319.02645030695101</v>
      </c>
      <c r="CA361">
        <v>310.37249189956799</v>
      </c>
      <c r="CB361">
        <v>331.68519491286702</v>
      </c>
      <c r="CC361">
        <v>317.510963285743</v>
      </c>
      <c r="CD361">
        <v>327.27197687268699</v>
      </c>
      <c r="CE361">
        <v>324.43035058378803</v>
      </c>
      <c r="CF361">
        <v>330.68721174816699</v>
      </c>
      <c r="CG361">
        <v>322.492841786241</v>
      </c>
      <c r="CH361">
        <v>325.99894657096502</v>
      </c>
      <c r="CI361">
        <v>326.87914535732801</v>
      </c>
      <c r="CJ361">
        <v>333.07607825024502</v>
      </c>
      <c r="CK361">
        <v>329.04483668305699</v>
      </c>
      <c r="CL361">
        <v>340.20153621664002</v>
      </c>
      <c r="CM361">
        <v>335.25002791601599</v>
      </c>
      <c r="CN361">
        <v>320.82168302597597</v>
      </c>
      <c r="CO361">
        <v>321.68392119084399</v>
      </c>
      <c r="CP361">
        <v>316.08476066642498</v>
      </c>
      <c r="CQ361">
        <v>329.64186981285798</v>
      </c>
      <c r="CR361">
        <v>316.32101403136198</v>
      </c>
      <c r="CS361">
        <v>317.93568830010003</v>
      </c>
      <c r="CT361">
        <v>314.355959403376</v>
      </c>
      <c r="CU361">
        <v>314.51925787893703</v>
      </c>
      <c r="CV361">
        <v>312.84943163794497</v>
      </c>
      <c r="CW361">
        <v>330.93200700544799</v>
      </c>
    </row>
    <row r="362" spans="1:101" x14ac:dyDescent="0.25">
      <c r="A362">
        <v>86.515353805073403</v>
      </c>
      <c r="B362">
        <v>318.10815293765</v>
      </c>
      <c r="C362">
        <v>319.70712022234198</v>
      </c>
      <c r="D362">
        <v>343.24625900097197</v>
      </c>
      <c r="E362">
        <v>354.84641030850202</v>
      </c>
      <c r="F362">
        <v>357.50865023162999</v>
      </c>
      <c r="G362">
        <v>353.97481896666199</v>
      </c>
      <c r="H362">
        <v>332.53999882059497</v>
      </c>
      <c r="I362">
        <v>343.11199943943802</v>
      </c>
      <c r="J362">
        <v>359.870783528451</v>
      </c>
      <c r="K362">
        <v>358.49825133401498</v>
      </c>
      <c r="L362">
        <v>354.99674612153399</v>
      </c>
      <c r="M362">
        <v>360.45133576806398</v>
      </c>
      <c r="N362">
        <v>390.10436257185398</v>
      </c>
      <c r="O362">
        <v>357.35491972397102</v>
      </c>
      <c r="P362">
        <v>355.67230021827402</v>
      </c>
      <c r="Q362">
        <v>345.95860623061299</v>
      </c>
      <c r="R362">
        <v>336.08063260226203</v>
      </c>
      <c r="S362">
        <v>336.243345366798</v>
      </c>
      <c r="T362">
        <v>326.74924551825097</v>
      </c>
      <c r="U362">
        <v>327.28186061646699</v>
      </c>
      <c r="V362">
        <v>329.48374129565798</v>
      </c>
      <c r="W362">
        <v>331.15125172442498</v>
      </c>
      <c r="X362">
        <v>330.62661548196797</v>
      </c>
      <c r="Y362">
        <v>321.84980216540703</v>
      </c>
      <c r="Z362">
        <v>325.443539516935</v>
      </c>
      <c r="AA362">
        <v>329.23154148547297</v>
      </c>
      <c r="AB362">
        <v>336.97396696916502</v>
      </c>
      <c r="AC362">
        <v>332.65375648514203</v>
      </c>
      <c r="AD362">
        <v>340.93642599839097</v>
      </c>
      <c r="AE362">
        <v>329.79369232833199</v>
      </c>
      <c r="AF362">
        <v>332.11792999618899</v>
      </c>
      <c r="AG362">
        <v>335.95645006427998</v>
      </c>
      <c r="AH362">
        <v>329.22499046506499</v>
      </c>
      <c r="AI362">
        <v>341.216273132602</v>
      </c>
      <c r="AJ362">
        <v>334.44101172007203</v>
      </c>
      <c r="AK362">
        <v>349.37759542154498</v>
      </c>
      <c r="AL362">
        <v>345.33269351088597</v>
      </c>
      <c r="AM362">
        <v>341.52257732933401</v>
      </c>
      <c r="AN362">
        <v>428.44272079618702</v>
      </c>
      <c r="AO362">
        <v>521.91825380456305</v>
      </c>
      <c r="AP362">
        <v>536.77216007875904</v>
      </c>
      <c r="AQ362">
        <v>486.04908752637402</v>
      </c>
      <c r="AR362">
        <v>449.18515930950599</v>
      </c>
      <c r="AS362">
        <v>452.01314593993698</v>
      </c>
      <c r="AT362">
        <v>418.04793005529802</v>
      </c>
      <c r="AU362">
        <v>397.88960501008899</v>
      </c>
      <c r="AV362">
        <v>348.42733027986498</v>
      </c>
      <c r="AW362">
        <v>390.89270783659902</v>
      </c>
      <c r="AX362">
        <v>358.18178344528098</v>
      </c>
      <c r="AY362">
        <v>405.933517965801</v>
      </c>
      <c r="AZ362">
        <v>369.69391355159098</v>
      </c>
      <c r="BA362">
        <v>333.79687299882301</v>
      </c>
      <c r="BB362">
        <v>335.35035962568099</v>
      </c>
      <c r="BC362">
        <v>344.76345282130501</v>
      </c>
      <c r="BD362">
        <v>358.054533743631</v>
      </c>
      <c r="BE362">
        <v>328.173879173047</v>
      </c>
      <c r="BF362">
        <v>338.08050052979797</v>
      </c>
      <c r="BG362">
        <v>329.21415369601101</v>
      </c>
      <c r="BH362">
        <v>327.46531847157303</v>
      </c>
      <c r="BI362">
        <v>334.00426728566401</v>
      </c>
      <c r="BJ362">
        <v>321.81162567627501</v>
      </c>
      <c r="BK362">
        <v>326.53603805756802</v>
      </c>
      <c r="BL362">
        <v>329.91291574805302</v>
      </c>
      <c r="BM362">
        <v>330.79096258669898</v>
      </c>
      <c r="BN362">
        <v>338.869708714642</v>
      </c>
      <c r="BO362">
        <v>323.191946844727</v>
      </c>
      <c r="BP362">
        <v>329.31163775825502</v>
      </c>
      <c r="BQ362">
        <v>326.82822454025097</v>
      </c>
      <c r="BR362">
        <v>330.12681392156901</v>
      </c>
      <c r="BS362">
        <v>323.817178173397</v>
      </c>
      <c r="BT362">
        <v>324.49837859125103</v>
      </c>
      <c r="BU362">
        <v>323.26073776252798</v>
      </c>
      <c r="BV362">
        <v>327.17882383067501</v>
      </c>
      <c r="BW362">
        <v>316.14958578863502</v>
      </c>
      <c r="BX362">
        <v>325.57407766557299</v>
      </c>
      <c r="BY362">
        <v>335.08539426981002</v>
      </c>
      <c r="BZ362">
        <v>317.32112333464602</v>
      </c>
      <c r="CA362">
        <v>308.79008571553101</v>
      </c>
      <c r="CB362">
        <v>323.30830404248201</v>
      </c>
      <c r="CC362">
        <v>320.84014827188503</v>
      </c>
      <c r="CD362">
        <v>325.31559390195002</v>
      </c>
      <c r="CE362">
        <v>322.905587275828</v>
      </c>
      <c r="CF362">
        <v>331.05328754099202</v>
      </c>
      <c r="CG362">
        <v>324.616612199467</v>
      </c>
      <c r="CH362">
        <v>332.58409111726098</v>
      </c>
      <c r="CI362">
        <v>326.51495987901598</v>
      </c>
      <c r="CJ362">
        <v>332.54419164065501</v>
      </c>
      <c r="CK362">
        <v>328.015018607049</v>
      </c>
      <c r="CL362">
        <v>346.063176430802</v>
      </c>
      <c r="CM362">
        <v>338.507173689024</v>
      </c>
      <c r="CN362">
        <v>316.23692604022102</v>
      </c>
      <c r="CO362">
        <v>325.68209693363599</v>
      </c>
      <c r="CP362">
        <v>322.08631589499799</v>
      </c>
      <c r="CQ362">
        <v>325.46297933971198</v>
      </c>
      <c r="CR362">
        <v>310.99557211697203</v>
      </c>
      <c r="CS362">
        <v>313.28965251836797</v>
      </c>
      <c r="CT362">
        <v>318.20264471719298</v>
      </c>
      <c r="CU362">
        <v>308.95620183837099</v>
      </c>
      <c r="CV362">
        <v>314.53472896068598</v>
      </c>
      <c r="CW362">
        <v>331.96172071576098</v>
      </c>
    </row>
    <row r="363" spans="1:101" x14ac:dyDescent="0.25">
      <c r="A363">
        <v>86.755674232309701</v>
      </c>
      <c r="B363">
        <v>318.18636242530698</v>
      </c>
      <c r="C363">
        <v>318.52064786682001</v>
      </c>
      <c r="D363">
        <v>340.90340072518001</v>
      </c>
      <c r="E363">
        <v>353.32464845632097</v>
      </c>
      <c r="F363">
        <v>356.71206140543302</v>
      </c>
      <c r="G363">
        <v>353.04193509220403</v>
      </c>
      <c r="H363">
        <v>332.82758460327398</v>
      </c>
      <c r="I363">
        <v>339.96648400943798</v>
      </c>
      <c r="J363">
        <v>357.67355606442197</v>
      </c>
      <c r="K363">
        <v>359.20856293243298</v>
      </c>
      <c r="L363">
        <v>355.23015269010398</v>
      </c>
      <c r="M363">
        <v>361.46549367478099</v>
      </c>
      <c r="N363">
        <v>391.48051037335699</v>
      </c>
      <c r="O363">
        <v>355.45633042878097</v>
      </c>
      <c r="P363">
        <v>356.35879396557402</v>
      </c>
      <c r="Q363">
        <v>346.26479181037502</v>
      </c>
      <c r="R363">
        <v>334.71294346100302</v>
      </c>
      <c r="S363">
        <v>338.20166530312201</v>
      </c>
      <c r="T363">
        <v>326.618681553496</v>
      </c>
      <c r="U363">
        <v>326.74745860009898</v>
      </c>
      <c r="V363">
        <v>328.09295932889898</v>
      </c>
      <c r="W363">
        <v>329.06034547158998</v>
      </c>
      <c r="X363">
        <v>330.02671182325099</v>
      </c>
      <c r="Y363">
        <v>321.00632691812501</v>
      </c>
      <c r="Z363">
        <v>325.54970581280998</v>
      </c>
      <c r="AA363">
        <v>324.94749427986801</v>
      </c>
      <c r="AB363">
        <v>335.897284717628</v>
      </c>
      <c r="AC363">
        <v>334.84279714306501</v>
      </c>
      <c r="AD363">
        <v>341.16631450819898</v>
      </c>
      <c r="AE363">
        <v>329.801274717762</v>
      </c>
      <c r="AF363">
        <v>330.780164796289</v>
      </c>
      <c r="AG363">
        <v>333.166844081531</v>
      </c>
      <c r="AH363">
        <v>331.31039601734398</v>
      </c>
      <c r="AI363">
        <v>340.248835692645</v>
      </c>
      <c r="AJ363">
        <v>330.99264498736801</v>
      </c>
      <c r="AK363">
        <v>348.113486611962</v>
      </c>
      <c r="AL363">
        <v>344.23776750626598</v>
      </c>
      <c r="AM363">
        <v>339.98853344041999</v>
      </c>
      <c r="AN363">
        <v>427.91428465253</v>
      </c>
      <c r="AO363">
        <v>520.97944037663501</v>
      </c>
      <c r="AP363">
        <v>530.92096645596303</v>
      </c>
      <c r="AQ363">
        <v>481.89523876521002</v>
      </c>
      <c r="AR363">
        <v>444.31043209698498</v>
      </c>
      <c r="AS363">
        <v>446.94517848738599</v>
      </c>
      <c r="AT363">
        <v>415.552316562687</v>
      </c>
      <c r="AU363">
        <v>394.40497041043</v>
      </c>
      <c r="AV363">
        <v>347.92137095656398</v>
      </c>
      <c r="AW363">
        <v>390.43873867564997</v>
      </c>
      <c r="AX363">
        <v>355.48498835302797</v>
      </c>
      <c r="AY363">
        <v>404.44669557656601</v>
      </c>
      <c r="AZ363">
        <v>366.27625647539401</v>
      </c>
      <c r="BA363">
        <v>332.308021313815</v>
      </c>
      <c r="BB363">
        <v>335.51291493420302</v>
      </c>
      <c r="BC363">
        <v>344.720007083312</v>
      </c>
      <c r="BD363">
        <v>356.99318812231201</v>
      </c>
      <c r="BE363">
        <v>325.96653721159998</v>
      </c>
      <c r="BF363">
        <v>336.39905130272001</v>
      </c>
      <c r="BG363">
        <v>327.29976814778098</v>
      </c>
      <c r="BH363">
        <v>325.51402435659998</v>
      </c>
      <c r="BI363">
        <v>334.96913512270299</v>
      </c>
      <c r="BJ363">
        <v>319.19849119954603</v>
      </c>
      <c r="BK363">
        <v>325.641914779248</v>
      </c>
      <c r="BL363">
        <v>329.04042145166198</v>
      </c>
      <c r="BM363">
        <v>329.81116510761399</v>
      </c>
      <c r="BN363">
        <v>336.93854952821903</v>
      </c>
      <c r="BO363">
        <v>323.97925237670898</v>
      </c>
      <c r="BP363">
        <v>330.20866968121902</v>
      </c>
      <c r="BQ363">
        <v>326.54922608588998</v>
      </c>
      <c r="BR363">
        <v>328.94268890211401</v>
      </c>
      <c r="BS363">
        <v>323.23476438391799</v>
      </c>
      <c r="BT363">
        <v>325.38046914423597</v>
      </c>
      <c r="BU363">
        <v>323.66268122863198</v>
      </c>
      <c r="BV363">
        <v>328.21058197169799</v>
      </c>
      <c r="BW363">
        <v>316.08005176152398</v>
      </c>
      <c r="BX363">
        <v>323.869495745427</v>
      </c>
      <c r="BY363">
        <v>333.721576789555</v>
      </c>
      <c r="BZ363">
        <v>315.53098974583702</v>
      </c>
      <c r="CA363">
        <v>306.00876072991798</v>
      </c>
      <c r="CB363">
        <v>321.56240780814198</v>
      </c>
      <c r="CC363">
        <v>317.74714457536999</v>
      </c>
      <c r="CD363">
        <v>323.92904598736499</v>
      </c>
      <c r="CE363">
        <v>322.15761133106503</v>
      </c>
      <c r="CF363">
        <v>330.27802055299497</v>
      </c>
      <c r="CG363">
        <v>324.91924891340801</v>
      </c>
      <c r="CH363">
        <v>331.69207057549602</v>
      </c>
      <c r="CI363">
        <v>325.356361075481</v>
      </c>
      <c r="CJ363">
        <v>331.73140224788199</v>
      </c>
      <c r="CK363">
        <v>327.52409223529401</v>
      </c>
      <c r="CL363">
        <v>347.25072164015</v>
      </c>
      <c r="CM363">
        <v>340.07349720667003</v>
      </c>
      <c r="CN363">
        <v>314.06871767071198</v>
      </c>
      <c r="CO363">
        <v>327.31126947807201</v>
      </c>
      <c r="CP363">
        <v>323.52318334815601</v>
      </c>
      <c r="CQ363">
        <v>321.51676807001797</v>
      </c>
      <c r="CR363">
        <v>310.384563385322</v>
      </c>
      <c r="CS363">
        <v>312.48961993051699</v>
      </c>
      <c r="CT363">
        <v>317.30501123774201</v>
      </c>
      <c r="CU363">
        <v>307.34112506699898</v>
      </c>
      <c r="CV363">
        <v>313.81722383008503</v>
      </c>
      <c r="CW363">
        <v>334.05339902111501</v>
      </c>
    </row>
    <row r="364" spans="1:101" x14ac:dyDescent="0.25">
      <c r="A364">
        <v>86.995994659546</v>
      </c>
      <c r="B364">
        <v>318.18636242530698</v>
      </c>
      <c r="C364">
        <v>318.52064786682001</v>
      </c>
      <c r="D364">
        <v>340.90340072518001</v>
      </c>
      <c r="E364">
        <v>353.32464845632097</v>
      </c>
      <c r="F364">
        <v>356.71206140543302</v>
      </c>
      <c r="G364">
        <v>353.04193509220403</v>
      </c>
      <c r="H364">
        <v>332.82758460327398</v>
      </c>
      <c r="I364">
        <v>339.96648400943798</v>
      </c>
      <c r="J364">
        <v>357.67355606442197</v>
      </c>
      <c r="K364">
        <v>359.20856293243298</v>
      </c>
      <c r="L364">
        <v>355.23015269010398</v>
      </c>
      <c r="M364">
        <v>361.46549367478099</v>
      </c>
      <c r="N364">
        <v>391.48051037335699</v>
      </c>
      <c r="O364">
        <v>355.45633042878097</v>
      </c>
      <c r="P364">
        <v>356.35879396557402</v>
      </c>
      <c r="Q364">
        <v>346.26479181037502</v>
      </c>
      <c r="R364">
        <v>334.71294346100302</v>
      </c>
      <c r="S364">
        <v>338.20166530312201</v>
      </c>
      <c r="T364">
        <v>326.618681553496</v>
      </c>
      <c r="U364">
        <v>326.74745860009898</v>
      </c>
      <c r="V364">
        <v>328.09295932889898</v>
      </c>
      <c r="W364">
        <v>329.06034547158998</v>
      </c>
      <c r="X364">
        <v>330.02671182325099</v>
      </c>
      <c r="Y364">
        <v>321.00632691812501</v>
      </c>
      <c r="Z364">
        <v>325.54970581280998</v>
      </c>
      <c r="AA364">
        <v>324.94749427986801</v>
      </c>
      <c r="AB364">
        <v>335.897284717628</v>
      </c>
      <c r="AC364">
        <v>334.84279714306501</v>
      </c>
      <c r="AD364">
        <v>341.16631450819898</v>
      </c>
      <c r="AE364">
        <v>329.801274717762</v>
      </c>
      <c r="AF364">
        <v>330.780164796289</v>
      </c>
      <c r="AG364">
        <v>333.166844081531</v>
      </c>
      <c r="AH364">
        <v>331.31039601734398</v>
      </c>
      <c r="AI364">
        <v>340.248835692645</v>
      </c>
      <c r="AJ364">
        <v>330.99264498736801</v>
      </c>
      <c r="AK364">
        <v>348.113486611962</v>
      </c>
      <c r="AL364">
        <v>344.23776750626598</v>
      </c>
      <c r="AM364">
        <v>339.98853344041999</v>
      </c>
      <c r="AN364">
        <v>427.91428465253</v>
      </c>
      <c r="AO364">
        <v>520.97944037663501</v>
      </c>
      <c r="AP364">
        <v>530.92096645596303</v>
      </c>
      <c r="AQ364">
        <v>481.89523876521002</v>
      </c>
      <c r="AR364">
        <v>444.31043209698498</v>
      </c>
      <c r="AS364">
        <v>446.94517848738599</v>
      </c>
      <c r="AT364">
        <v>415.552316562687</v>
      </c>
      <c r="AU364">
        <v>394.40497041043</v>
      </c>
      <c r="AV364">
        <v>347.92137095656398</v>
      </c>
      <c r="AW364">
        <v>390.43873867564997</v>
      </c>
      <c r="AX364">
        <v>355.48498835302797</v>
      </c>
      <c r="AY364">
        <v>404.44669557656601</v>
      </c>
      <c r="AZ364">
        <v>366.27625647539401</v>
      </c>
      <c r="BA364">
        <v>332.308021313815</v>
      </c>
      <c r="BB364">
        <v>335.51291493420302</v>
      </c>
      <c r="BC364">
        <v>344.720007083312</v>
      </c>
      <c r="BD364">
        <v>356.99318812231201</v>
      </c>
      <c r="BE364">
        <v>325.96653721159998</v>
      </c>
      <c r="BF364">
        <v>336.39905130272001</v>
      </c>
      <c r="BG364">
        <v>327.29976814778098</v>
      </c>
      <c r="BH364">
        <v>325.51402435659998</v>
      </c>
      <c r="BI364">
        <v>334.96913512270299</v>
      </c>
      <c r="BJ364">
        <v>319.19849119954603</v>
      </c>
      <c r="BK364">
        <v>325.641914779248</v>
      </c>
      <c r="BL364">
        <v>329.04042145166198</v>
      </c>
      <c r="BM364">
        <v>329.81116510761399</v>
      </c>
      <c r="BN364">
        <v>336.93854952821903</v>
      </c>
      <c r="BO364">
        <v>323.97925237670898</v>
      </c>
      <c r="BP364">
        <v>330.20866968121902</v>
      </c>
      <c r="BQ364">
        <v>326.54922608588998</v>
      </c>
      <c r="BR364">
        <v>328.94268890211401</v>
      </c>
      <c r="BS364">
        <v>323.23476438391799</v>
      </c>
      <c r="BT364">
        <v>325.38046914423597</v>
      </c>
      <c r="BU364">
        <v>323.66268122863198</v>
      </c>
      <c r="BV364">
        <v>328.21058197169799</v>
      </c>
      <c r="BW364">
        <v>316.08005176152398</v>
      </c>
      <c r="BX364">
        <v>323.869495745427</v>
      </c>
      <c r="BY364">
        <v>333.721576789555</v>
      </c>
      <c r="BZ364">
        <v>315.53098974583702</v>
      </c>
      <c r="CA364">
        <v>306.00876072991798</v>
      </c>
      <c r="CB364">
        <v>321.56240780814198</v>
      </c>
      <c r="CC364">
        <v>317.74714457536999</v>
      </c>
      <c r="CD364">
        <v>323.92904598736499</v>
      </c>
      <c r="CE364">
        <v>322.15761133106503</v>
      </c>
      <c r="CF364">
        <v>330.27802055299497</v>
      </c>
      <c r="CG364">
        <v>324.91924891340801</v>
      </c>
      <c r="CH364">
        <v>331.69207057549602</v>
      </c>
      <c r="CI364">
        <v>325.356361075481</v>
      </c>
      <c r="CJ364">
        <v>331.73140224788199</v>
      </c>
      <c r="CK364">
        <v>327.52409223529401</v>
      </c>
      <c r="CL364">
        <v>347.25072164015</v>
      </c>
      <c r="CM364">
        <v>340.07349720667003</v>
      </c>
      <c r="CN364">
        <v>314.06871767071198</v>
      </c>
      <c r="CO364">
        <v>327.31126947807201</v>
      </c>
      <c r="CP364">
        <v>323.52318334815601</v>
      </c>
      <c r="CQ364">
        <v>321.51676807001797</v>
      </c>
      <c r="CR364">
        <v>310.384563385322</v>
      </c>
      <c r="CS364">
        <v>312.48961993051699</v>
      </c>
      <c r="CT364">
        <v>317.30501123774201</v>
      </c>
      <c r="CU364">
        <v>307.34112506699898</v>
      </c>
      <c r="CV364">
        <v>313.81722383008503</v>
      </c>
      <c r="CW364">
        <v>334.05339902111501</v>
      </c>
    </row>
    <row r="365" spans="1:101" x14ac:dyDescent="0.25">
      <c r="A365">
        <v>87.236315086782298</v>
      </c>
      <c r="B365">
        <v>318.679789386778</v>
      </c>
      <c r="C365">
        <v>318.00968945685599</v>
      </c>
      <c r="D365">
        <v>341.48582572365598</v>
      </c>
      <c r="E365">
        <v>352.78752900599602</v>
      </c>
      <c r="F365">
        <v>358.78687544098602</v>
      </c>
      <c r="G365">
        <v>350.88405977265501</v>
      </c>
      <c r="H365">
        <v>333.26242753759902</v>
      </c>
      <c r="I365">
        <v>338.53447085747001</v>
      </c>
      <c r="J365">
        <v>355.89741585136898</v>
      </c>
      <c r="K365">
        <v>358.23510413641498</v>
      </c>
      <c r="L365">
        <v>355.69727081911498</v>
      </c>
      <c r="M365">
        <v>359.07742867024501</v>
      </c>
      <c r="N365">
        <v>388.152312935635</v>
      </c>
      <c r="O365">
        <v>355.85093306330799</v>
      </c>
      <c r="P365">
        <v>355.69084317449301</v>
      </c>
      <c r="Q365">
        <v>344.45525706012</v>
      </c>
      <c r="R365">
        <v>334.78397116800102</v>
      </c>
      <c r="S365">
        <v>336.79179619780598</v>
      </c>
      <c r="T365">
        <v>326.43717166017399</v>
      </c>
      <c r="U365">
        <v>326.62681917719402</v>
      </c>
      <c r="V365">
        <v>327.68252561399203</v>
      </c>
      <c r="W365">
        <v>328.99636941945602</v>
      </c>
      <c r="X365">
        <v>329.26168869476498</v>
      </c>
      <c r="Y365">
        <v>321.81183974617898</v>
      </c>
      <c r="Z365">
        <v>323.58777124537698</v>
      </c>
      <c r="AA365">
        <v>323.36403512481201</v>
      </c>
      <c r="AB365">
        <v>333.86913075359598</v>
      </c>
      <c r="AC365">
        <v>333.28150154191502</v>
      </c>
      <c r="AD365">
        <v>340.42842144874101</v>
      </c>
      <c r="AE365">
        <v>328.86923964996402</v>
      </c>
      <c r="AF365">
        <v>330.31508352906599</v>
      </c>
      <c r="AG365">
        <v>331.69329866666902</v>
      </c>
      <c r="AH365">
        <v>330.13918140681199</v>
      </c>
      <c r="AI365">
        <v>340.17243095798301</v>
      </c>
      <c r="AJ365">
        <v>330.48540318297398</v>
      </c>
      <c r="AK365">
        <v>344.96485361676798</v>
      </c>
      <c r="AL365">
        <v>343.12839107669498</v>
      </c>
      <c r="AM365">
        <v>338.54893500852899</v>
      </c>
      <c r="AN365">
        <v>425.59838716713398</v>
      </c>
      <c r="AO365">
        <v>513.28480780373502</v>
      </c>
      <c r="AP365">
        <v>524.62576431197101</v>
      </c>
      <c r="AQ365">
        <v>476.91592856091802</v>
      </c>
      <c r="AR365">
        <v>440.99335845497802</v>
      </c>
      <c r="AS365">
        <v>441.983943928565</v>
      </c>
      <c r="AT365">
        <v>414.27190761831201</v>
      </c>
      <c r="AU365">
        <v>391.79290414728501</v>
      </c>
      <c r="AV365">
        <v>347.75481030702201</v>
      </c>
      <c r="AW365">
        <v>387.70269663557701</v>
      </c>
      <c r="AX365">
        <v>353.50537501651502</v>
      </c>
      <c r="AY365">
        <v>402.87041172014301</v>
      </c>
      <c r="AZ365">
        <v>364.55850751670499</v>
      </c>
      <c r="BA365">
        <v>332.09234457430199</v>
      </c>
      <c r="BB365">
        <v>336.02744343015098</v>
      </c>
      <c r="BC365">
        <v>342.61097476398498</v>
      </c>
      <c r="BD365">
        <v>355.30762522211199</v>
      </c>
      <c r="BE365">
        <v>326.06848270931101</v>
      </c>
      <c r="BF365">
        <v>335.09481050783302</v>
      </c>
      <c r="BG365">
        <v>325.94831384735602</v>
      </c>
      <c r="BH365">
        <v>325.54616553867299</v>
      </c>
      <c r="BI365">
        <v>333.91939106727301</v>
      </c>
      <c r="BJ365">
        <v>318.54261033333501</v>
      </c>
      <c r="BK365">
        <v>324.64977054475497</v>
      </c>
      <c r="BL365">
        <v>329.07354532710298</v>
      </c>
      <c r="BM365">
        <v>328.387206222972</v>
      </c>
      <c r="BN365">
        <v>336.067380386926</v>
      </c>
      <c r="BO365">
        <v>323.105402784592</v>
      </c>
      <c r="BP365">
        <v>329.151066658145</v>
      </c>
      <c r="BQ365">
        <v>326.49099351303101</v>
      </c>
      <c r="BR365">
        <v>326.92738041896001</v>
      </c>
      <c r="BS365">
        <v>322.52931578726202</v>
      </c>
      <c r="BT365">
        <v>324.37092985415001</v>
      </c>
      <c r="BU365">
        <v>322.14068539625998</v>
      </c>
      <c r="BV365">
        <v>327.367682249072</v>
      </c>
      <c r="BW365">
        <v>315.66575745853299</v>
      </c>
      <c r="BX365">
        <v>320.69772040886102</v>
      </c>
      <c r="BY365">
        <v>334.46040820414601</v>
      </c>
      <c r="BZ365">
        <v>314.74423953813198</v>
      </c>
      <c r="CA365">
        <v>307.07344336087499</v>
      </c>
      <c r="CB365">
        <v>320.11531200329102</v>
      </c>
      <c r="CC365">
        <v>317.89336398436598</v>
      </c>
      <c r="CD365">
        <v>322.35393700181601</v>
      </c>
      <c r="CE365">
        <v>321.56849866463</v>
      </c>
      <c r="CF365">
        <v>329.03413011806998</v>
      </c>
      <c r="CG365">
        <v>323.98187514226902</v>
      </c>
      <c r="CH365">
        <v>331.55072763968201</v>
      </c>
      <c r="CI365">
        <v>324.25022236586801</v>
      </c>
      <c r="CJ365">
        <v>331.89106812715499</v>
      </c>
      <c r="CK365">
        <v>329.18648116323499</v>
      </c>
      <c r="CL365">
        <v>345.411246246058</v>
      </c>
      <c r="CM365">
        <v>338.882234454063</v>
      </c>
      <c r="CN365">
        <v>314.168495496091</v>
      </c>
      <c r="CO365">
        <v>324.79459851219599</v>
      </c>
      <c r="CP365">
        <v>321.93254964113902</v>
      </c>
      <c r="CQ365">
        <v>321.34189313490498</v>
      </c>
      <c r="CR365">
        <v>309.53303679653499</v>
      </c>
      <c r="CS365">
        <v>312.41001839663897</v>
      </c>
      <c r="CT365">
        <v>318.95494743056901</v>
      </c>
      <c r="CU365">
        <v>306.55004827557599</v>
      </c>
      <c r="CV365">
        <v>313.95199710416</v>
      </c>
      <c r="CW365">
        <v>331.92598841732598</v>
      </c>
    </row>
    <row r="366" spans="1:101" x14ac:dyDescent="0.25">
      <c r="A366">
        <v>87.476635514018696</v>
      </c>
      <c r="B366">
        <v>318.91764891615497</v>
      </c>
      <c r="C366">
        <v>315.45801091494099</v>
      </c>
      <c r="D366">
        <v>347.61829756657602</v>
      </c>
      <c r="E366">
        <v>353.38536626514599</v>
      </c>
      <c r="F366">
        <v>375.92820137912503</v>
      </c>
      <c r="G366">
        <v>350.02431759708998</v>
      </c>
      <c r="H366">
        <v>344.45353394337201</v>
      </c>
      <c r="I366">
        <v>336.43856798606402</v>
      </c>
      <c r="J366">
        <v>349.77575032066397</v>
      </c>
      <c r="K366">
        <v>368.24080733478303</v>
      </c>
      <c r="L366">
        <v>361.27877977859401</v>
      </c>
      <c r="M366">
        <v>357.78894917431398</v>
      </c>
      <c r="N366">
        <v>391.43960282000302</v>
      </c>
      <c r="O366">
        <v>360.37784322224098</v>
      </c>
      <c r="P366">
        <v>358.699908007376</v>
      </c>
      <c r="Q366">
        <v>338.19135858092301</v>
      </c>
      <c r="R366">
        <v>334.08145505625902</v>
      </c>
      <c r="S366">
        <v>329.65761362309797</v>
      </c>
      <c r="T366">
        <v>333.003205843692</v>
      </c>
      <c r="U366">
        <v>327.72933967766897</v>
      </c>
      <c r="V366">
        <v>333.22937920933799</v>
      </c>
      <c r="W366">
        <v>331.92949139477099</v>
      </c>
      <c r="X366">
        <v>324.920477338973</v>
      </c>
      <c r="Y366">
        <v>327.84178246408499</v>
      </c>
      <c r="Z366">
        <v>324.05633751847199</v>
      </c>
      <c r="AA366">
        <v>322.17754931541901</v>
      </c>
      <c r="AB366">
        <v>327.52973880603599</v>
      </c>
      <c r="AC366">
        <v>325.10430250794701</v>
      </c>
      <c r="AD366">
        <v>332.638133500891</v>
      </c>
      <c r="AE366">
        <v>327.281578455957</v>
      </c>
      <c r="AF366">
        <v>331.90270804756801</v>
      </c>
      <c r="AG366">
        <v>327.84844646786502</v>
      </c>
      <c r="AH366">
        <v>328.36221344018901</v>
      </c>
      <c r="AI366">
        <v>339.89435767864899</v>
      </c>
      <c r="AJ366">
        <v>328.90667292861701</v>
      </c>
      <c r="AK366">
        <v>339.95615321462202</v>
      </c>
      <c r="AL366">
        <v>340.08972175559899</v>
      </c>
      <c r="AM366">
        <v>335.18090270410897</v>
      </c>
      <c r="AN366">
        <v>421.65985057379902</v>
      </c>
      <c r="AO366">
        <v>517.91123330736798</v>
      </c>
      <c r="AP366">
        <v>521.50646356617494</v>
      </c>
      <c r="AQ366">
        <v>474.61750138207901</v>
      </c>
      <c r="AR366">
        <v>440.07868014130497</v>
      </c>
      <c r="AS366">
        <v>432.85013779204399</v>
      </c>
      <c r="AT366">
        <v>417.61552026799899</v>
      </c>
      <c r="AU366">
        <v>386.957616855033</v>
      </c>
      <c r="AV366">
        <v>352.697040436603</v>
      </c>
      <c r="AW366">
        <v>383.975477884741</v>
      </c>
      <c r="AX366">
        <v>353.421765742871</v>
      </c>
      <c r="AY366">
        <v>409.34962011580598</v>
      </c>
      <c r="AZ366">
        <v>365.93081938256802</v>
      </c>
      <c r="BA366">
        <v>332.69837788433898</v>
      </c>
      <c r="BB366">
        <v>346.429856141409</v>
      </c>
      <c r="BC366">
        <v>341.88765774873599</v>
      </c>
      <c r="BD366">
        <v>352.12172994184101</v>
      </c>
      <c r="BE366">
        <v>330.26411539781702</v>
      </c>
      <c r="BF366">
        <v>330.50411196845403</v>
      </c>
      <c r="BG366">
        <v>322.13799086330198</v>
      </c>
      <c r="BH366">
        <v>327.22465151106098</v>
      </c>
      <c r="BI366">
        <v>328.264542508045</v>
      </c>
      <c r="BJ366">
        <v>314.70855499408202</v>
      </c>
      <c r="BK366">
        <v>323.10319155468198</v>
      </c>
      <c r="BL366">
        <v>326.569781881079</v>
      </c>
      <c r="BM366">
        <v>328.31089229870798</v>
      </c>
      <c r="BN366">
        <v>332.08318201750399</v>
      </c>
      <c r="BO366">
        <v>322.84391910933101</v>
      </c>
      <c r="BP366">
        <v>329.59105123381698</v>
      </c>
      <c r="BQ366">
        <v>327.03669188775098</v>
      </c>
      <c r="BR366">
        <v>328.81754332046899</v>
      </c>
      <c r="BS366">
        <v>318.35224732608998</v>
      </c>
      <c r="BT366">
        <v>322.19226635556799</v>
      </c>
      <c r="BU366">
        <v>318.989412289021</v>
      </c>
      <c r="BV366">
        <v>325.85893669316903</v>
      </c>
      <c r="BW366">
        <v>319.92113381626501</v>
      </c>
      <c r="BX366">
        <v>316.194585235825</v>
      </c>
      <c r="BY366">
        <v>336.55510658782498</v>
      </c>
      <c r="BZ366">
        <v>314.61232738145497</v>
      </c>
      <c r="CA366">
        <v>311.64901799210202</v>
      </c>
      <c r="CB366">
        <v>316.07002899796203</v>
      </c>
      <c r="CC366">
        <v>323.26062266960503</v>
      </c>
      <c r="CD366">
        <v>319.89869946991899</v>
      </c>
      <c r="CE366">
        <v>317.05258386697898</v>
      </c>
      <c r="CF366">
        <v>325.64763076920798</v>
      </c>
      <c r="CG366">
        <v>325.37301643105098</v>
      </c>
      <c r="CH366">
        <v>330.81734977705798</v>
      </c>
      <c r="CI366">
        <v>326.864365474257</v>
      </c>
      <c r="CJ366">
        <v>332.68289813511802</v>
      </c>
      <c r="CK366">
        <v>335.57596544285701</v>
      </c>
      <c r="CL366">
        <v>338.270882608249</v>
      </c>
      <c r="CM366">
        <v>336.31903072215999</v>
      </c>
      <c r="CN366">
        <v>314.390974779879</v>
      </c>
      <c r="CO366">
        <v>314.714364652151</v>
      </c>
      <c r="CP366">
        <v>319.32844357901502</v>
      </c>
      <c r="CQ366">
        <v>323.54983444661201</v>
      </c>
      <c r="CR366">
        <v>313.87295826604401</v>
      </c>
      <c r="CS366">
        <v>312.62255141064702</v>
      </c>
      <c r="CT366">
        <v>320.03839185579699</v>
      </c>
      <c r="CU366">
        <v>306.770909456818</v>
      </c>
      <c r="CV366">
        <v>316.66216824787801</v>
      </c>
      <c r="CW366">
        <v>323.22669388078498</v>
      </c>
    </row>
    <row r="367" spans="1:101" x14ac:dyDescent="0.25">
      <c r="A367">
        <v>87.716955941254994</v>
      </c>
      <c r="B367">
        <v>316.73890145590798</v>
      </c>
      <c r="C367">
        <v>314.97196916505902</v>
      </c>
      <c r="D367">
        <v>351.19124689946398</v>
      </c>
      <c r="E367">
        <v>353.32944032575602</v>
      </c>
      <c r="F367">
        <v>380.45852307295797</v>
      </c>
      <c r="G367">
        <v>353.17262770040497</v>
      </c>
      <c r="H367">
        <v>350.38673774305403</v>
      </c>
      <c r="I367">
        <v>330.43072590766701</v>
      </c>
      <c r="J367">
        <v>359.91998262015198</v>
      </c>
      <c r="K367">
        <v>390.50168082230402</v>
      </c>
      <c r="L367">
        <v>378.35272915020897</v>
      </c>
      <c r="M367">
        <v>370.95258828168301</v>
      </c>
      <c r="N367">
        <v>421.47417382450499</v>
      </c>
      <c r="O367">
        <v>369.639973560101</v>
      </c>
      <c r="P367">
        <v>360.03772326589598</v>
      </c>
      <c r="Q367">
        <v>335.84298518142299</v>
      </c>
      <c r="R367">
        <v>342.95604705782301</v>
      </c>
      <c r="S367">
        <v>324.55778028109802</v>
      </c>
      <c r="T367">
        <v>333.22887810748699</v>
      </c>
      <c r="U367">
        <v>336.452968961095</v>
      </c>
      <c r="V367">
        <v>337.85634887384998</v>
      </c>
      <c r="W367">
        <v>337.18450232132898</v>
      </c>
      <c r="X367">
        <v>327.95214356478999</v>
      </c>
      <c r="Y367">
        <v>331.90435089942002</v>
      </c>
      <c r="Z367">
        <v>324.82252440791899</v>
      </c>
      <c r="AA367">
        <v>326.04436770637602</v>
      </c>
      <c r="AB367">
        <v>327.07298287362403</v>
      </c>
      <c r="AC367">
        <v>321.409164642701</v>
      </c>
      <c r="AD367">
        <v>330.22848286415302</v>
      </c>
      <c r="AE367">
        <v>328.204671775831</v>
      </c>
      <c r="AF367">
        <v>332.54323996297802</v>
      </c>
      <c r="AG367">
        <v>324.53666449840802</v>
      </c>
      <c r="AH367">
        <v>328.09575677257698</v>
      </c>
      <c r="AI367">
        <v>339.01725159972</v>
      </c>
      <c r="AJ367">
        <v>340.47602831015303</v>
      </c>
      <c r="AK367">
        <v>347.03328939308602</v>
      </c>
      <c r="AL367">
        <v>336.94753534794302</v>
      </c>
      <c r="AM367">
        <v>335.24573078369502</v>
      </c>
      <c r="AN367">
        <v>421.308925905781</v>
      </c>
      <c r="AO367">
        <v>507.65483195636199</v>
      </c>
      <c r="AP367">
        <v>503.75555476643399</v>
      </c>
      <c r="AQ367">
        <v>457.62031102306702</v>
      </c>
      <c r="AR367">
        <v>430.93254141913599</v>
      </c>
      <c r="AS367">
        <v>421.43059606450402</v>
      </c>
      <c r="AT367">
        <v>416.40533022871301</v>
      </c>
      <c r="AU367">
        <v>380.38203631725202</v>
      </c>
      <c r="AV367">
        <v>351.09565488089902</v>
      </c>
      <c r="AW367">
        <v>380.40604739723102</v>
      </c>
      <c r="AX367">
        <v>363.00257235254702</v>
      </c>
      <c r="AY367">
        <v>413.53643177366399</v>
      </c>
      <c r="AZ367">
        <v>372.04994917856101</v>
      </c>
      <c r="BA367">
        <v>337.038892009591</v>
      </c>
      <c r="BB367">
        <v>349.91926048051801</v>
      </c>
      <c r="BC367">
        <v>353.257635080569</v>
      </c>
      <c r="BD367">
        <v>347.23746968584902</v>
      </c>
      <c r="BE367">
        <v>332.87170097992299</v>
      </c>
      <c r="BF367">
        <v>325.84747316527199</v>
      </c>
      <c r="BG367">
        <v>324.54111740216302</v>
      </c>
      <c r="BH367">
        <v>330.51359893101699</v>
      </c>
      <c r="BI367">
        <v>327.53610290371898</v>
      </c>
      <c r="BJ367">
        <v>322.693361494089</v>
      </c>
      <c r="BK367">
        <v>325.20676855579597</v>
      </c>
      <c r="BL367">
        <v>325.423409081579</v>
      </c>
      <c r="BM367">
        <v>339.18428103613098</v>
      </c>
      <c r="BN367">
        <v>321.17878899565397</v>
      </c>
      <c r="BO367">
        <v>323.20343490151799</v>
      </c>
      <c r="BP367">
        <v>324.62474591653103</v>
      </c>
      <c r="BQ367">
        <v>328.68847466713601</v>
      </c>
      <c r="BR367">
        <v>332.39583161519602</v>
      </c>
      <c r="BS367">
        <v>315.44162424966498</v>
      </c>
      <c r="BT367">
        <v>325.01078667441402</v>
      </c>
      <c r="BU367">
        <v>328.41739291802401</v>
      </c>
      <c r="BV367">
        <v>323.517952067853</v>
      </c>
      <c r="BW367">
        <v>318.82853221882198</v>
      </c>
      <c r="BX367">
        <v>318.02208103098201</v>
      </c>
      <c r="BY367">
        <v>328.10536013030003</v>
      </c>
      <c r="BZ367">
        <v>315.62855895061898</v>
      </c>
      <c r="CA367">
        <v>315.8546934277</v>
      </c>
      <c r="CB367">
        <v>316.7156131351</v>
      </c>
      <c r="CC367">
        <v>325.21229025966602</v>
      </c>
      <c r="CD367">
        <v>319.67691891542</v>
      </c>
      <c r="CE367">
        <v>321.21781737880798</v>
      </c>
      <c r="CF367">
        <v>334.55766708899199</v>
      </c>
      <c r="CG367">
        <v>328.43912971495598</v>
      </c>
      <c r="CH367">
        <v>336.133641017998</v>
      </c>
      <c r="CI367">
        <v>326.80043961807201</v>
      </c>
      <c r="CJ367">
        <v>329.68434649561101</v>
      </c>
      <c r="CK367">
        <v>343.37557659256998</v>
      </c>
      <c r="CL367">
        <v>332.29960003812403</v>
      </c>
      <c r="CM367">
        <v>335.96368559858399</v>
      </c>
      <c r="CN367">
        <v>314.95606783302799</v>
      </c>
      <c r="CO367">
        <v>313.22704090346298</v>
      </c>
      <c r="CP367">
        <v>316.91037645420698</v>
      </c>
      <c r="CQ367">
        <v>317.532047942909</v>
      </c>
      <c r="CR367">
        <v>320.00235066751497</v>
      </c>
      <c r="CS367">
        <v>320.59794546665398</v>
      </c>
      <c r="CT367">
        <v>316.32459046985002</v>
      </c>
      <c r="CU367">
        <v>308.60558409254497</v>
      </c>
      <c r="CV367">
        <v>317.72498817556999</v>
      </c>
      <c r="CW367">
        <v>315.13286346422501</v>
      </c>
    </row>
    <row r="368" spans="1:101" x14ac:dyDescent="0.25">
      <c r="A368">
        <v>87.957276368491307</v>
      </c>
      <c r="B368">
        <v>316.15090865855001</v>
      </c>
      <c r="C368">
        <v>315.64555339406297</v>
      </c>
      <c r="D368">
        <v>352.126685226397</v>
      </c>
      <c r="E368">
        <v>352.47125012609303</v>
      </c>
      <c r="F368">
        <v>380.613423073072</v>
      </c>
      <c r="G368">
        <v>355.64729670101298</v>
      </c>
      <c r="H368">
        <v>348.95093963553097</v>
      </c>
      <c r="I368">
        <v>326.25616596032899</v>
      </c>
      <c r="J368">
        <v>359.85884130236298</v>
      </c>
      <c r="K368">
        <v>395.29348439882102</v>
      </c>
      <c r="L368">
        <v>382.70146781919601</v>
      </c>
      <c r="M368">
        <v>375.61335227544799</v>
      </c>
      <c r="N368">
        <v>427.28678746837602</v>
      </c>
      <c r="O368">
        <v>371.95367210027598</v>
      </c>
      <c r="P368">
        <v>358.09597076148202</v>
      </c>
      <c r="Q368">
        <v>335.98834706636302</v>
      </c>
      <c r="R368">
        <v>344.00756844682002</v>
      </c>
      <c r="S368">
        <v>322.18660969866897</v>
      </c>
      <c r="T368">
        <v>331.721622553825</v>
      </c>
      <c r="U368">
        <v>336.52963587221899</v>
      </c>
      <c r="V368">
        <v>336.46589939871302</v>
      </c>
      <c r="W368">
        <v>337.15386766428003</v>
      </c>
      <c r="X368">
        <v>330.08549869055901</v>
      </c>
      <c r="Y368">
        <v>331.835105157405</v>
      </c>
      <c r="Z368">
        <v>324.50316140241199</v>
      </c>
      <c r="AA368">
        <v>328.92379328507701</v>
      </c>
      <c r="AB368">
        <v>324.793645535613</v>
      </c>
      <c r="AC368">
        <v>322.87364501658499</v>
      </c>
      <c r="AD368">
        <v>328.42528257513698</v>
      </c>
      <c r="AE368">
        <v>329.96549368216</v>
      </c>
      <c r="AF368">
        <v>332.13605636022902</v>
      </c>
      <c r="AG368">
        <v>324.76453295433998</v>
      </c>
      <c r="AH368">
        <v>326.24612340126203</v>
      </c>
      <c r="AI368">
        <v>340.42117219390298</v>
      </c>
      <c r="AJ368">
        <v>341.49023682792802</v>
      </c>
      <c r="AK368">
        <v>347.30788324063798</v>
      </c>
      <c r="AL368">
        <v>330.079031496075</v>
      </c>
      <c r="AM368">
        <v>334.005435172077</v>
      </c>
      <c r="AN368">
        <v>418.77804510769499</v>
      </c>
      <c r="AO368">
        <v>495.96110870552099</v>
      </c>
      <c r="AP368">
        <v>498.34164137542302</v>
      </c>
      <c r="AQ368">
        <v>450.82228421117202</v>
      </c>
      <c r="AR368">
        <v>424.99573385684198</v>
      </c>
      <c r="AS368">
        <v>416.81648801930601</v>
      </c>
      <c r="AT368">
        <v>414.752328226526</v>
      </c>
      <c r="AU368">
        <v>377.119917325963</v>
      </c>
      <c r="AV368">
        <v>348.79047938395001</v>
      </c>
      <c r="AW368">
        <v>375.87658810260399</v>
      </c>
      <c r="AX368">
        <v>363.06227167224898</v>
      </c>
      <c r="AY368">
        <v>413.843874800094</v>
      </c>
      <c r="AZ368">
        <v>369.54946787063102</v>
      </c>
      <c r="BA368">
        <v>336.12353151434502</v>
      </c>
      <c r="BB368">
        <v>352.60830001385301</v>
      </c>
      <c r="BC368">
        <v>353.38880083285699</v>
      </c>
      <c r="BD368">
        <v>347.96880241149302</v>
      </c>
      <c r="BE368">
        <v>333.96019411495001</v>
      </c>
      <c r="BF368">
        <v>323.50095011771703</v>
      </c>
      <c r="BG368">
        <v>324.70942822391601</v>
      </c>
      <c r="BH368">
        <v>330.35580898047101</v>
      </c>
      <c r="BI368">
        <v>327.68380356288998</v>
      </c>
      <c r="BJ368">
        <v>325.05683103545903</v>
      </c>
      <c r="BK368">
        <v>322.87514523669398</v>
      </c>
      <c r="BL368">
        <v>323.38276668663798</v>
      </c>
      <c r="BM368">
        <v>336.13048468674299</v>
      </c>
      <c r="BN368">
        <v>315.84018057768498</v>
      </c>
      <c r="BO368">
        <v>318.82489567935801</v>
      </c>
      <c r="BP368">
        <v>320.87669199992303</v>
      </c>
      <c r="BQ368">
        <v>330.05800902791998</v>
      </c>
      <c r="BR368">
        <v>332.08858803259801</v>
      </c>
      <c r="BS368">
        <v>314.41074687990903</v>
      </c>
      <c r="BT368">
        <v>322.11309428348102</v>
      </c>
      <c r="BU368">
        <v>331.87697906320301</v>
      </c>
      <c r="BV368">
        <v>320.79374551360399</v>
      </c>
      <c r="BW368">
        <v>318.02592854700902</v>
      </c>
      <c r="BX368">
        <v>316.70199172337999</v>
      </c>
      <c r="BY368">
        <v>327.49401820302501</v>
      </c>
      <c r="BZ368">
        <v>313.94432842905002</v>
      </c>
      <c r="CA368">
        <v>316.893328326259</v>
      </c>
      <c r="CB368">
        <v>318.30000599334397</v>
      </c>
      <c r="CC368">
        <v>325.120120778189</v>
      </c>
      <c r="CD368">
        <v>320.15394980562502</v>
      </c>
      <c r="CE368">
        <v>319.31250803077501</v>
      </c>
      <c r="CF368">
        <v>335.16298662260198</v>
      </c>
      <c r="CG368">
        <v>328.58616298084502</v>
      </c>
      <c r="CH368">
        <v>339.49900120323002</v>
      </c>
      <c r="CI368">
        <v>325.17020876091999</v>
      </c>
      <c r="CJ368">
        <v>328.70427824817102</v>
      </c>
      <c r="CK368">
        <v>345.62320675355801</v>
      </c>
      <c r="CL368">
        <v>329.94764193869798</v>
      </c>
      <c r="CM368">
        <v>336.44217348698902</v>
      </c>
      <c r="CN368">
        <v>319.08288375585698</v>
      </c>
      <c r="CO368">
        <v>313.02893013218301</v>
      </c>
      <c r="CP368">
        <v>316.12789043019302</v>
      </c>
      <c r="CQ368">
        <v>315.974143429923</v>
      </c>
      <c r="CR368">
        <v>323.47464041188402</v>
      </c>
      <c r="CS368">
        <v>321.28698730837402</v>
      </c>
      <c r="CT368">
        <v>315.62007681529002</v>
      </c>
      <c r="CU368">
        <v>311.19246405410399</v>
      </c>
      <c r="CV368">
        <v>315.56493828283999</v>
      </c>
      <c r="CW368">
        <v>312.81921670760499</v>
      </c>
    </row>
    <row r="369" spans="1:101" x14ac:dyDescent="0.25">
      <c r="A369">
        <v>88.197596795727605</v>
      </c>
      <c r="B369">
        <v>316.15090865855001</v>
      </c>
      <c r="C369">
        <v>315.64555339406297</v>
      </c>
      <c r="D369">
        <v>352.126685226397</v>
      </c>
      <c r="E369">
        <v>352.47125012609303</v>
      </c>
      <c r="F369">
        <v>380.613423073072</v>
      </c>
      <c r="G369">
        <v>355.64729670101298</v>
      </c>
      <c r="H369">
        <v>348.95093963553097</v>
      </c>
      <c r="I369">
        <v>326.25616596032899</v>
      </c>
      <c r="J369">
        <v>359.85884130236298</v>
      </c>
      <c r="K369">
        <v>395.29348439882102</v>
      </c>
      <c r="L369">
        <v>382.70146781919601</v>
      </c>
      <c r="M369">
        <v>375.61335227544799</v>
      </c>
      <c r="N369">
        <v>427.28678746837602</v>
      </c>
      <c r="O369">
        <v>371.95367210027598</v>
      </c>
      <c r="P369">
        <v>358.09597076148202</v>
      </c>
      <c r="Q369">
        <v>335.98834706636302</v>
      </c>
      <c r="R369">
        <v>344.00756844682002</v>
      </c>
      <c r="S369">
        <v>322.18660969866897</v>
      </c>
      <c r="T369">
        <v>331.721622553825</v>
      </c>
      <c r="U369">
        <v>336.52963587221899</v>
      </c>
      <c r="V369">
        <v>336.46589939871302</v>
      </c>
      <c r="W369">
        <v>337.15386766428003</v>
      </c>
      <c r="X369">
        <v>330.08549869055901</v>
      </c>
      <c r="Y369">
        <v>331.835105157405</v>
      </c>
      <c r="Z369">
        <v>324.50316140241199</v>
      </c>
      <c r="AA369">
        <v>328.92379328507701</v>
      </c>
      <c r="AB369">
        <v>324.793645535613</v>
      </c>
      <c r="AC369">
        <v>322.87364501658499</v>
      </c>
      <c r="AD369">
        <v>328.42528257513698</v>
      </c>
      <c r="AE369">
        <v>329.96549368216</v>
      </c>
      <c r="AF369">
        <v>332.13605636022902</v>
      </c>
      <c r="AG369">
        <v>324.76453295433998</v>
      </c>
      <c r="AH369">
        <v>326.24612340126203</v>
      </c>
      <c r="AI369">
        <v>340.42117219390298</v>
      </c>
      <c r="AJ369">
        <v>341.49023682792802</v>
      </c>
      <c r="AK369">
        <v>347.30788324063798</v>
      </c>
      <c r="AL369">
        <v>330.079031496075</v>
      </c>
      <c r="AM369">
        <v>334.005435172077</v>
      </c>
      <c r="AN369">
        <v>418.77804510769499</v>
      </c>
      <c r="AO369">
        <v>495.96110870552099</v>
      </c>
      <c r="AP369">
        <v>498.34164137542302</v>
      </c>
      <c r="AQ369">
        <v>450.82228421117202</v>
      </c>
      <c r="AR369">
        <v>424.99573385684198</v>
      </c>
      <c r="AS369">
        <v>416.81648801930601</v>
      </c>
      <c r="AT369">
        <v>414.752328226526</v>
      </c>
      <c r="AU369">
        <v>377.119917325963</v>
      </c>
      <c r="AV369">
        <v>348.79047938395001</v>
      </c>
      <c r="AW369">
        <v>375.87658810260399</v>
      </c>
      <c r="AX369">
        <v>363.06227167224898</v>
      </c>
      <c r="AY369">
        <v>413.843874800094</v>
      </c>
      <c r="AZ369">
        <v>369.54946787063102</v>
      </c>
      <c r="BA369">
        <v>336.12353151434502</v>
      </c>
      <c r="BB369">
        <v>352.60830001385301</v>
      </c>
      <c r="BC369">
        <v>353.38880083285699</v>
      </c>
      <c r="BD369">
        <v>347.96880241149302</v>
      </c>
      <c r="BE369">
        <v>333.96019411495001</v>
      </c>
      <c r="BF369">
        <v>323.50095011771703</v>
      </c>
      <c r="BG369">
        <v>324.70942822391601</v>
      </c>
      <c r="BH369">
        <v>330.35580898047101</v>
      </c>
      <c r="BI369">
        <v>327.68380356288998</v>
      </c>
      <c r="BJ369">
        <v>325.05683103545903</v>
      </c>
      <c r="BK369">
        <v>322.87514523669398</v>
      </c>
      <c r="BL369">
        <v>323.38276668663798</v>
      </c>
      <c r="BM369">
        <v>336.13048468674299</v>
      </c>
      <c r="BN369">
        <v>315.84018057768498</v>
      </c>
      <c r="BO369">
        <v>318.82489567935801</v>
      </c>
      <c r="BP369">
        <v>320.87669199992303</v>
      </c>
      <c r="BQ369">
        <v>330.05800902791998</v>
      </c>
      <c r="BR369">
        <v>332.08858803259801</v>
      </c>
      <c r="BS369">
        <v>314.41074687990903</v>
      </c>
      <c r="BT369">
        <v>322.11309428348102</v>
      </c>
      <c r="BU369">
        <v>331.87697906320301</v>
      </c>
      <c r="BV369">
        <v>320.79374551360399</v>
      </c>
      <c r="BW369">
        <v>318.02592854700902</v>
      </c>
      <c r="BX369">
        <v>316.70199172337999</v>
      </c>
      <c r="BY369">
        <v>327.49401820302501</v>
      </c>
      <c r="BZ369">
        <v>313.94432842905002</v>
      </c>
      <c r="CA369">
        <v>316.893328326259</v>
      </c>
      <c r="CB369">
        <v>318.30000599334397</v>
      </c>
      <c r="CC369">
        <v>325.120120778189</v>
      </c>
      <c r="CD369">
        <v>320.15394980562502</v>
      </c>
      <c r="CE369">
        <v>319.31250803077501</v>
      </c>
      <c r="CF369">
        <v>335.16298662260198</v>
      </c>
      <c r="CG369">
        <v>328.58616298084502</v>
      </c>
      <c r="CH369">
        <v>339.49900120323002</v>
      </c>
      <c r="CI369">
        <v>325.17020876091999</v>
      </c>
      <c r="CJ369">
        <v>328.70427824817102</v>
      </c>
      <c r="CK369">
        <v>345.62320675355801</v>
      </c>
      <c r="CL369">
        <v>329.94764193869798</v>
      </c>
      <c r="CM369">
        <v>336.44217348698902</v>
      </c>
      <c r="CN369">
        <v>319.08288375585698</v>
      </c>
      <c r="CO369">
        <v>313.02893013218301</v>
      </c>
      <c r="CP369">
        <v>316.12789043019302</v>
      </c>
      <c r="CQ369">
        <v>315.974143429923</v>
      </c>
      <c r="CR369">
        <v>323.47464041188402</v>
      </c>
      <c r="CS369">
        <v>321.28698730837402</v>
      </c>
      <c r="CT369">
        <v>315.62007681529002</v>
      </c>
      <c r="CU369">
        <v>311.19246405410399</v>
      </c>
      <c r="CV369">
        <v>315.56493828283999</v>
      </c>
      <c r="CW369">
        <v>312.81921670760499</v>
      </c>
    </row>
    <row r="370" spans="1:101" x14ac:dyDescent="0.25">
      <c r="A370">
        <v>88.437917222963904</v>
      </c>
      <c r="B370">
        <v>316.15090865855001</v>
      </c>
      <c r="C370">
        <v>315.64555339406297</v>
      </c>
      <c r="D370">
        <v>352.126685226397</v>
      </c>
      <c r="E370">
        <v>352.47125012609303</v>
      </c>
      <c r="F370">
        <v>380.613423073072</v>
      </c>
      <c r="G370">
        <v>355.64729670101298</v>
      </c>
      <c r="H370">
        <v>348.95093963553097</v>
      </c>
      <c r="I370">
        <v>326.25616596032899</v>
      </c>
      <c r="J370">
        <v>359.85884130236298</v>
      </c>
      <c r="K370">
        <v>395.29348439882102</v>
      </c>
      <c r="L370">
        <v>382.70146781919601</v>
      </c>
      <c r="M370">
        <v>375.61335227544799</v>
      </c>
      <c r="N370">
        <v>427.28678746837602</v>
      </c>
      <c r="O370">
        <v>371.95367210027598</v>
      </c>
      <c r="P370">
        <v>358.09597076148202</v>
      </c>
      <c r="Q370">
        <v>335.98834706636302</v>
      </c>
      <c r="R370">
        <v>344.00756844682002</v>
      </c>
      <c r="S370">
        <v>322.18660969866897</v>
      </c>
      <c r="T370">
        <v>331.721622553825</v>
      </c>
      <c r="U370">
        <v>336.52963587221899</v>
      </c>
      <c r="V370">
        <v>336.46589939871302</v>
      </c>
      <c r="W370">
        <v>337.15386766428003</v>
      </c>
      <c r="X370">
        <v>330.08549869055901</v>
      </c>
      <c r="Y370">
        <v>331.835105157405</v>
      </c>
      <c r="Z370">
        <v>324.50316140241199</v>
      </c>
      <c r="AA370">
        <v>328.92379328507701</v>
      </c>
      <c r="AB370">
        <v>324.793645535613</v>
      </c>
      <c r="AC370">
        <v>322.87364501658499</v>
      </c>
      <c r="AD370">
        <v>328.42528257513698</v>
      </c>
      <c r="AE370">
        <v>329.96549368216</v>
      </c>
      <c r="AF370">
        <v>332.13605636022902</v>
      </c>
      <c r="AG370">
        <v>324.76453295433998</v>
      </c>
      <c r="AH370">
        <v>326.24612340126203</v>
      </c>
      <c r="AI370">
        <v>340.42117219390298</v>
      </c>
      <c r="AJ370">
        <v>341.49023682792802</v>
      </c>
      <c r="AK370">
        <v>347.30788324063798</v>
      </c>
      <c r="AL370">
        <v>330.079031496075</v>
      </c>
      <c r="AM370">
        <v>334.005435172077</v>
      </c>
      <c r="AN370">
        <v>418.77804510769499</v>
      </c>
      <c r="AO370">
        <v>495.96110870552099</v>
      </c>
      <c r="AP370">
        <v>498.34164137542302</v>
      </c>
      <c r="AQ370">
        <v>450.82228421117202</v>
      </c>
      <c r="AR370">
        <v>424.99573385684198</v>
      </c>
      <c r="AS370">
        <v>416.81648801930601</v>
      </c>
      <c r="AT370">
        <v>414.752328226526</v>
      </c>
      <c r="AU370">
        <v>377.119917325963</v>
      </c>
      <c r="AV370">
        <v>348.79047938395001</v>
      </c>
      <c r="AW370">
        <v>375.87658810260399</v>
      </c>
      <c r="AX370">
        <v>363.06227167224898</v>
      </c>
      <c r="AY370">
        <v>413.843874800094</v>
      </c>
      <c r="AZ370">
        <v>369.54946787063102</v>
      </c>
      <c r="BA370">
        <v>336.12353151434502</v>
      </c>
      <c r="BB370">
        <v>352.60830001385301</v>
      </c>
      <c r="BC370">
        <v>353.38880083285699</v>
      </c>
      <c r="BD370">
        <v>347.96880241149302</v>
      </c>
      <c r="BE370">
        <v>333.96019411495001</v>
      </c>
      <c r="BF370">
        <v>323.50095011771703</v>
      </c>
      <c r="BG370">
        <v>324.70942822391601</v>
      </c>
      <c r="BH370">
        <v>330.35580898047101</v>
      </c>
      <c r="BI370">
        <v>327.68380356288998</v>
      </c>
      <c r="BJ370">
        <v>325.05683103545903</v>
      </c>
      <c r="BK370">
        <v>322.87514523669398</v>
      </c>
      <c r="BL370">
        <v>323.38276668663798</v>
      </c>
      <c r="BM370">
        <v>336.13048468674299</v>
      </c>
      <c r="BN370">
        <v>315.84018057768498</v>
      </c>
      <c r="BO370">
        <v>318.82489567935801</v>
      </c>
      <c r="BP370">
        <v>320.87669199992303</v>
      </c>
      <c r="BQ370">
        <v>330.05800902791998</v>
      </c>
      <c r="BR370">
        <v>332.08858803259801</v>
      </c>
      <c r="BS370">
        <v>314.41074687990903</v>
      </c>
      <c r="BT370">
        <v>322.11309428348102</v>
      </c>
      <c r="BU370">
        <v>331.87697906320301</v>
      </c>
      <c r="BV370">
        <v>320.79374551360399</v>
      </c>
      <c r="BW370">
        <v>318.02592854700902</v>
      </c>
      <c r="BX370">
        <v>316.70199172337999</v>
      </c>
      <c r="BY370">
        <v>327.49401820302501</v>
      </c>
      <c r="BZ370">
        <v>313.94432842905002</v>
      </c>
      <c r="CA370">
        <v>316.893328326259</v>
      </c>
      <c r="CB370">
        <v>318.30000599334397</v>
      </c>
      <c r="CC370">
        <v>325.120120778189</v>
      </c>
      <c r="CD370">
        <v>320.15394980562502</v>
      </c>
      <c r="CE370">
        <v>319.31250803077501</v>
      </c>
      <c r="CF370">
        <v>335.16298662260198</v>
      </c>
      <c r="CG370">
        <v>328.58616298084502</v>
      </c>
      <c r="CH370">
        <v>339.49900120323002</v>
      </c>
      <c r="CI370">
        <v>325.17020876091999</v>
      </c>
      <c r="CJ370">
        <v>328.70427824817102</v>
      </c>
      <c r="CK370">
        <v>345.62320675355801</v>
      </c>
      <c r="CL370">
        <v>329.94764193869798</v>
      </c>
      <c r="CM370">
        <v>336.44217348698902</v>
      </c>
      <c r="CN370">
        <v>319.08288375585698</v>
      </c>
      <c r="CO370">
        <v>313.02893013218301</v>
      </c>
      <c r="CP370">
        <v>316.12789043019302</v>
      </c>
      <c r="CQ370">
        <v>315.974143429923</v>
      </c>
      <c r="CR370">
        <v>323.47464041188402</v>
      </c>
      <c r="CS370">
        <v>321.28698730837402</v>
      </c>
      <c r="CT370">
        <v>315.62007681529002</v>
      </c>
      <c r="CU370">
        <v>311.19246405410399</v>
      </c>
      <c r="CV370">
        <v>315.56493828283999</v>
      </c>
      <c r="CW370">
        <v>312.81921670760499</v>
      </c>
    </row>
    <row r="371" spans="1:101" x14ac:dyDescent="0.25">
      <c r="A371">
        <v>88.678237650200202</v>
      </c>
      <c r="B371">
        <v>316.04233159358199</v>
      </c>
      <c r="C371">
        <v>315.65044229852202</v>
      </c>
      <c r="D371">
        <v>351.71849211887201</v>
      </c>
      <c r="E371">
        <v>352.719023786479</v>
      </c>
      <c r="F371">
        <v>379.88046261957197</v>
      </c>
      <c r="G371">
        <v>355.22335908400902</v>
      </c>
      <c r="H371">
        <v>348.75523837790001</v>
      </c>
      <c r="I371">
        <v>325.96313504914298</v>
      </c>
      <c r="J371">
        <v>359.07334009472601</v>
      </c>
      <c r="K371">
        <v>395.117092545248</v>
      </c>
      <c r="L371">
        <v>381.11117811211301</v>
      </c>
      <c r="M371">
        <v>374.869227969186</v>
      </c>
      <c r="N371">
        <v>426.09052053726401</v>
      </c>
      <c r="O371">
        <v>371.17570575898299</v>
      </c>
      <c r="P371">
        <v>357.231258073672</v>
      </c>
      <c r="Q371">
        <v>335.72618847780001</v>
      </c>
      <c r="R371">
        <v>344.06853956410799</v>
      </c>
      <c r="S371">
        <v>321.67321230771103</v>
      </c>
      <c r="T371">
        <v>331.48723671886103</v>
      </c>
      <c r="U371">
        <v>335.636628431801</v>
      </c>
      <c r="V371">
        <v>336.843898214837</v>
      </c>
      <c r="W371">
        <v>336.87343185232999</v>
      </c>
      <c r="X371">
        <v>330.12685373156103</v>
      </c>
      <c r="Y371">
        <v>331.65554228857002</v>
      </c>
      <c r="Z371">
        <v>323.89786038923</v>
      </c>
      <c r="AA371">
        <v>328.64144255332099</v>
      </c>
      <c r="AB371">
        <v>324.48510832730398</v>
      </c>
      <c r="AC371">
        <v>322.92440409970197</v>
      </c>
      <c r="AD371">
        <v>327.912690470332</v>
      </c>
      <c r="AE371">
        <v>329.66922401444401</v>
      </c>
      <c r="AF371">
        <v>331.78274671960702</v>
      </c>
      <c r="AG371">
        <v>325.07497755199398</v>
      </c>
      <c r="AH371">
        <v>325.14972692444002</v>
      </c>
      <c r="AI371">
        <v>338.96559841575998</v>
      </c>
      <c r="AJ371">
        <v>340.47589152732701</v>
      </c>
      <c r="AK371">
        <v>346.13131312426799</v>
      </c>
      <c r="AL371">
        <v>329.728955287887</v>
      </c>
      <c r="AM371">
        <v>333.70139332096699</v>
      </c>
      <c r="AN371">
        <v>416.86267215624798</v>
      </c>
      <c r="AO371">
        <v>493.54028232549302</v>
      </c>
      <c r="AP371">
        <v>495.69457473256</v>
      </c>
      <c r="AQ371">
        <v>448.85404079172997</v>
      </c>
      <c r="AR371">
        <v>423.55897424640602</v>
      </c>
      <c r="AS371">
        <v>415.267147756643</v>
      </c>
      <c r="AT371">
        <v>413.32055953609898</v>
      </c>
      <c r="AU371">
        <v>375.99375543046398</v>
      </c>
      <c r="AV371">
        <v>348.52592391601797</v>
      </c>
      <c r="AW371">
        <v>374.934440355427</v>
      </c>
      <c r="AX371">
        <v>362.164195780353</v>
      </c>
      <c r="AY371">
        <v>411.86341920316499</v>
      </c>
      <c r="AZ371">
        <v>367.94866225721699</v>
      </c>
      <c r="BA371">
        <v>335.42149824412797</v>
      </c>
      <c r="BB371">
        <v>351.716286489195</v>
      </c>
      <c r="BC371">
        <v>352.720739194028</v>
      </c>
      <c r="BD371">
        <v>347.55660012218999</v>
      </c>
      <c r="BE371">
        <v>333.35888537862297</v>
      </c>
      <c r="BF371">
        <v>323.114954641645</v>
      </c>
      <c r="BG371">
        <v>324.81656200475999</v>
      </c>
      <c r="BH371">
        <v>329.73331591821301</v>
      </c>
      <c r="BI371">
        <v>327.34924723545799</v>
      </c>
      <c r="BJ371">
        <v>324.691966432811</v>
      </c>
      <c r="BK371">
        <v>322.94706160452102</v>
      </c>
      <c r="BL371">
        <v>323.41684701631698</v>
      </c>
      <c r="BM371">
        <v>334.82033246508303</v>
      </c>
      <c r="BN371">
        <v>316.05300547989401</v>
      </c>
      <c r="BO371">
        <v>318.602384910257</v>
      </c>
      <c r="BP371">
        <v>321.24369186995801</v>
      </c>
      <c r="BQ371">
        <v>329.92152380114402</v>
      </c>
      <c r="BR371">
        <v>331.882628946171</v>
      </c>
      <c r="BS371">
        <v>314.42974023004803</v>
      </c>
      <c r="BT371">
        <v>321.83463162849199</v>
      </c>
      <c r="BU371">
        <v>331.531523423208</v>
      </c>
      <c r="BV371">
        <v>320.85494318252302</v>
      </c>
      <c r="BW371">
        <v>317.18598965543401</v>
      </c>
      <c r="BX371">
        <v>316.93540557867902</v>
      </c>
      <c r="BY371">
        <v>326.41159290369598</v>
      </c>
      <c r="BZ371">
        <v>313.78973904177002</v>
      </c>
      <c r="CA371">
        <v>316.98268628781102</v>
      </c>
      <c r="CB371">
        <v>317.72717282071198</v>
      </c>
      <c r="CC371">
        <v>324.26171051640301</v>
      </c>
      <c r="CD371">
        <v>320.07031371113197</v>
      </c>
      <c r="CE371">
        <v>318.62193261490199</v>
      </c>
      <c r="CF371">
        <v>334.83123294373701</v>
      </c>
      <c r="CG371">
        <v>328.17359890500899</v>
      </c>
      <c r="CH371">
        <v>339.22028718798902</v>
      </c>
      <c r="CI371">
        <v>324.98750482977999</v>
      </c>
      <c r="CJ371">
        <v>328.02637798396</v>
      </c>
      <c r="CK371">
        <v>344.85652769845899</v>
      </c>
      <c r="CL371">
        <v>330.05693233533702</v>
      </c>
      <c r="CM371">
        <v>336.70366720035599</v>
      </c>
      <c r="CN371">
        <v>318.49198527156602</v>
      </c>
      <c r="CO371">
        <v>313.07431344595</v>
      </c>
      <c r="CP371">
        <v>315.61480769997797</v>
      </c>
      <c r="CQ371">
        <v>315.01408642892</v>
      </c>
      <c r="CR371">
        <v>323.746003985595</v>
      </c>
      <c r="CS371">
        <v>321.26480003494299</v>
      </c>
      <c r="CT371">
        <v>315.31209605423402</v>
      </c>
      <c r="CU371">
        <v>310.79053764957899</v>
      </c>
      <c r="CV371">
        <v>314.80848867043801</v>
      </c>
      <c r="CW371">
        <v>312.734353028572</v>
      </c>
    </row>
    <row r="372" spans="1:101" x14ac:dyDescent="0.25">
      <c r="A372">
        <v>88.918558077436501</v>
      </c>
      <c r="B372">
        <v>315.34093188366899</v>
      </c>
      <c r="C372">
        <v>310.51988008801402</v>
      </c>
      <c r="D372">
        <v>352.25255596402098</v>
      </c>
      <c r="E372">
        <v>351.6676316178</v>
      </c>
      <c r="F372">
        <v>378.63456863275599</v>
      </c>
      <c r="G372">
        <v>367.45878162403397</v>
      </c>
      <c r="H372">
        <v>356.34058197369501</v>
      </c>
      <c r="I372">
        <v>338.38429212078501</v>
      </c>
      <c r="J372">
        <v>359.119337918209</v>
      </c>
      <c r="K372">
        <v>442.11382699548</v>
      </c>
      <c r="L372">
        <v>407.79343820941602</v>
      </c>
      <c r="M372">
        <v>416.28150710718899</v>
      </c>
      <c r="N372">
        <v>513.195954656715</v>
      </c>
      <c r="O372">
        <v>388.43766518171799</v>
      </c>
      <c r="P372">
        <v>366.57579181981203</v>
      </c>
      <c r="Q372">
        <v>342.50567558857898</v>
      </c>
      <c r="R372">
        <v>339.05352239228898</v>
      </c>
      <c r="S372">
        <v>325.60086183478398</v>
      </c>
      <c r="T372">
        <v>333.94437442084097</v>
      </c>
      <c r="U372">
        <v>328.154320816145</v>
      </c>
      <c r="V372">
        <v>334.089791044555</v>
      </c>
      <c r="W372">
        <v>330.86487891778103</v>
      </c>
      <c r="X372">
        <v>330.14231055595201</v>
      </c>
      <c r="Y372">
        <v>328.02524888249701</v>
      </c>
      <c r="Z372">
        <v>320.77944761113503</v>
      </c>
      <c r="AA372">
        <v>327.72982419083598</v>
      </c>
      <c r="AB372">
        <v>329.02135946015301</v>
      </c>
      <c r="AC372">
        <v>324.79280615808</v>
      </c>
      <c r="AD372">
        <v>325.86234094131299</v>
      </c>
      <c r="AE372">
        <v>325.46813101565698</v>
      </c>
      <c r="AF372">
        <v>325.48024511011403</v>
      </c>
      <c r="AG372">
        <v>322.39015034349399</v>
      </c>
      <c r="AH372">
        <v>325.03259510212399</v>
      </c>
      <c r="AI372">
        <v>334.67370592144198</v>
      </c>
      <c r="AJ372">
        <v>334.64379385657099</v>
      </c>
      <c r="AK372">
        <v>335.377347524161</v>
      </c>
      <c r="AL372">
        <v>328.87109808937703</v>
      </c>
      <c r="AM372">
        <v>334.47929212088201</v>
      </c>
      <c r="AN372">
        <v>407.38067073160499</v>
      </c>
      <c r="AO372">
        <v>486.65283228622798</v>
      </c>
      <c r="AP372">
        <v>474.67403294618498</v>
      </c>
      <c r="AQ372">
        <v>430.382095021005</v>
      </c>
      <c r="AR372">
        <v>413.310961516161</v>
      </c>
      <c r="AS372">
        <v>416.18315270862502</v>
      </c>
      <c r="AT372">
        <v>398.74074782851602</v>
      </c>
      <c r="AU372">
        <v>366.66868272437398</v>
      </c>
      <c r="AV372">
        <v>350.54711188067398</v>
      </c>
      <c r="AW372">
        <v>373.61388482665399</v>
      </c>
      <c r="AX372">
        <v>355.16899585913097</v>
      </c>
      <c r="AY372">
        <v>403.89747928737597</v>
      </c>
      <c r="AZ372">
        <v>362.12180996487501</v>
      </c>
      <c r="BA372">
        <v>329.79586876171697</v>
      </c>
      <c r="BB372">
        <v>337.181027236136</v>
      </c>
      <c r="BC372">
        <v>354.57816492044498</v>
      </c>
      <c r="BD372">
        <v>348.34747586097097</v>
      </c>
      <c r="BE372">
        <v>335.51558908630699</v>
      </c>
      <c r="BF372">
        <v>324.50336247970398</v>
      </c>
      <c r="BG372">
        <v>329.61271595696201</v>
      </c>
      <c r="BH372">
        <v>325.75586633969402</v>
      </c>
      <c r="BI372">
        <v>330.30590670274302</v>
      </c>
      <c r="BJ372">
        <v>322.84104857240499</v>
      </c>
      <c r="BK372">
        <v>325.19096576018802</v>
      </c>
      <c r="BL372">
        <v>328.536135939941</v>
      </c>
      <c r="BM372">
        <v>329.04654732414502</v>
      </c>
      <c r="BN372">
        <v>318.59271751538301</v>
      </c>
      <c r="BO372">
        <v>321.37758944575302</v>
      </c>
      <c r="BP372">
        <v>326.250338238528</v>
      </c>
      <c r="BQ372">
        <v>328.59648791645901</v>
      </c>
      <c r="BR372">
        <v>325.40228007301999</v>
      </c>
      <c r="BS372">
        <v>319.06257275182497</v>
      </c>
      <c r="BT372">
        <v>324.05669582312203</v>
      </c>
      <c r="BU372">
        <v>331.71948885096202</v>
      </c>
      <c r="BV372">
        <v>321.63251745233902</v>
      </c>
      <c r="BW372">
        <v>308.34290950738</v>
      </c>
      <c r="BX372">
        <v>322.45150690123501</v>
      </c>
      <c r="BY372">
        <v>321.50060444006903</v>
      </c>
      <c r="BZ372">
        <v>320.44912905032101</v>
      </c>
      <c r="CA372">
        <v>317.31180326129299</v>
      </c>
      <c r="CB372">
        <v>312.934064295746</v>
      </c>
      <c r="CC372">
        <v>321.86960193598401</v>
      </c>
      <c r="CD372">
        <v>331.66454513859298</v>
      </c>
      <c r="CE372">
        <v>322.75383781140999</v>
      </c>
      <c r="CF372">
        <v>333.10152674971698</v>
      </c>
      <c r="CG372">
        <v>325.76557268933601</v>
      </c>
      <c r="CH372">
        <v>333.38464693045302</v>
      </c>
      <c r="CI372">
        <v>319.98133001195202</v>
      </c>
      <c r="CJ372">
        <v>331.86212862287499</v>
      </c>
      <c r="CK372">
        <v>340.29212029874299</v>
      </c>
      <c r="CL372">
        <v>338.81801370427598</v>
      </c>
      <c r="CM372">
        <v>338.68226769284399</v>
      </c>
      <c r="CN372">
        <v>312.77409923533099</v>
      </c>
      <c r="CO372">
        <v>316.24926453534698</v>
      </c>
      <c r="CP372">
        <v>318.406983241266</v>
      </c>
      <c r="CQ372">
        <v>314.11089583683798</v>
      </c>
      <c r="CR372">
        <v>318.57722776346401</v>
      </c>
      <c r="CS372">
        <v>323.74124967986899</v>
      </c>
      <c r="CT372">
        <v>312.18685312972798</v>
      </c>
      <c r="CU372">
        <v>308.94625629173902</v>
      </c>
      <c r="CV372">
        <v>304.47623820119998</v>
      </c>
      <c r="CW372">
        <v>312.45700418585699</v>
      </c>
    </row>
    <row r="373" spans="1:101" x14ac:dyDescent="0.25">
      <c r="A373">
        <v>89.158878504672899</v>
      </c>
      <c r="B373">
        <v>318.92164291567502</v>
      </c>
      <c r="C373">
        <v>306.75383960525397</v>
      </c>
      <c r="D373">
        <v>353.34639169872901</v>
      </c>
      <c r="E373">
        <v>356.19762571543902</v>
      </c>
      <c r="F373">
        <v>384.778816286189</v>
      </c>
      <c r="G373">
        <v>377.68690202683598</v>
      </c>
      <c r="H373">
        <v>367.12411808372099</v>
      </c>
      <c r="I373">
        <v>345.05935665949102</v>
      </c>
      <c r="J373">
        <v>356.02530055143001</v>
      </c>
      <c r="K373">
        <v>460.119162350674</v>
      </c>
      <c r="L373">
        <v>437.999775367133</v>
      </c>
      <c r="M373">
        <v>449.48416772964401</v>
      </c>
      <c r="N373">
        <v>584.82966068096005</v>
      </c>
      <c r="O373">
        <v>405.39902307137498</v>
      </c>
      <c r="P373">
        <v>376.56170964098902</v>
      </c>
      <c r="Q373">
        <v>345.51722386163499</v>
      </c>
      <c r="R373">
        <v>331.37553701581101</v>
      </c>
      <c r="S373">
        <v>330.555138986972</v>
      </c>
      <c r="T373">
        <v>336.148956228739</v>
      </c>
      <c r="U373">
        <v>318.88961906452698</v>
      </c>
      <c r="V373">
        <v>332.52419064915699</v>
      </c>
      <c r="W373">
        <v>327.47815229872202</v>
      </c>
      <c r="X373">
        <v>328.590418296167</v>
      </c>
      <c r="Y373">
        <v>329.268562242408</v>
      </c>
      <c r="Z373">
        <v>322.79920846333198</v>
      </c>
      <c r="AA373">
        <v>324.85833788636199</v>
      </c>
      <c r="AB373">
        <v>332.68136980360998</v>
      </c>
      <c r="AC373">
        <v>320.92773171813099</v>
      </c>
      <c r="AD373">
        <v>322.28993465705702</v>
      </c>
      <c r="AE373">
        <v>321.96355852376399</v>
      </c>
      <c r="AF373">
        <v>326.682755627029</v>
      </c>
      <c r="AG373">
        <v>316.915215478503</v>
      </c>
      <c r="AH373">
        <v>328.83046834865098</v>
      </c>
      <c r="AI373">
        <v>336.896843577379</v>
      </c>
      <c r="AJ373">
        <v>329.49786434559297</v>
      </c>
      <c r="AK373">
        <v>327.24524027410899</v>
      </c>
      <c r="AL373">
        <v>331.14223411476002</v>
      </c>
      <c r="AM373">
        <v>334.22803171577101</v>
      </c>
      <c r="AN373">
        <v>398.40770442514997</v>
      </c>
      <c r="AO373">
        <v>478.52695591715099</v>
      </c>
      <c r="AP373">
        <v>459.67678591903899</v>
      </c>
      <c r="AQ373">
        <v>413.51677311511799</v>
      </c>
      <c r="AR373">
        <v>402.46327037344003</v>
      </c>
      <c r="AS373">
        <v>415.29016007397399</v>
      </c>
      <c r="AT373">
        <v>390.18744420394802</v>
      </c>
      <c r="AU373">
        <v>355.390224592202</v>
      </c>
      <c r="AV373">
        <v>350.06841964842198</v>
      </c>
      <c r="AW373">
        <v>370.42563421490001</v>
      </c>
      <c r="AX373">
        <v>348.79817544068197</v>
      </c>
      <c r="AY373">
        <v>404.39522262499901</v>
      </c>
      <c r="AZ373">
        <v>355.91925682958401</v>
      </c>
      <c r="BA373">
        <v>328.26203774675599</v>
      </c>
      <c r="BB373">
        <v>329.63255202448101</v>
      </c>
      <c r="BC373">
        <v>350.71850122397001</v>
      </c>
      <c r="BD373">
        <v>349.83174178970802</v>
      </c>
      <c r="BE373">
        <v>335.47753092039301</v>
      </c>
      <c r="BF373">
        <v>326.19524403555999</v>
      </c>
      <c r="BG373">
        <v>331.68824422604001</v>
      </c>
      <c r="BH373">
        <v>323.750009945469</v>
      </c>
      <c r="BI373">
        <v>328.87819270208303</v>
      </c>
      <c r="BJ373">
        <v>321.35194131838</v>
      </c>
      <c r="BK373">
        <v>325.81220400352601</v>
      </c>
      <c r="BL373">
        <v>331.96069896364099</v>
      </c>
      <c r="BM373">
        <v>324.78654899373902</v>
      </c>
      <c r="BN373">
        <v>323.71213203370002</v>
      </c>
      <c r="BO373">
        <v>324.63314919390098</v>
      </c>
      <c r="BP373">
        <v>329.355873426816</v>
      </c>
      <c r="BQ373">
        <v>324.09616498731202</v>
      </c>
      <c r="BR373">
        <v>319.06842858775099</v>
      </c>
      <c r="BS373">
        <v>323.90891612509103</v>
      </c>
      <c r="BT373">
        <v>324.78112638658803</v>
      </c>
      <c r="BU373">
        <v>326.62068918875599</v>
      </c>
      <c r="BV373">
        <v>322.46220294210798</v>
      </c>
      <c r="BW373">
        <v>312.93678234106102</v>
      </c>
      <c r="BX373">
        <v>325.65553136770302</v>
      </c>
      <c r="BY373">
        <v>319.54225118920101</v>
      </c>
      <c r="BZ373">
        <v>323.44282059656302</v>
      </c>
      <c r="CA373">
        <v>319.00685236214002</v>
      </c>
      <c r="CB373">
        <v>312.27444906223502</v>
      </c>
      <c r="CC373">
        <v>320.48927896051902</v>
      </c>
      <c r="CD373">
        <v>332.83864268689001</v>
      </c>
      <c r="CE373">
        <v>328.99124701652602</v>
      </c>
      <c r="CF373">
        <v>329.26793233807001</v>
      </c>
      <c r="CG373">
        <v>326.84929308234302</v>
      </c>
      <c r="CH373">
        <v>333.16905248986899</v>
      </c>
      <c r="CI373">
        <v>319.09218034715298</v>
      </c>
      <c r="CJ373">
        <v>335.97856534767999</v>
      </c>
      <c r="CK373">
        <v>344.12326271829698</v>
      </c>
      <c r="CL373">
        <v>340.80575842926902</v>
      </c>
      <c r="CM373">
        <v>337.04533061149101</v>
      </c>
      <c r="CN373">
        <v>308.47621112745901</v>
      </c>
      <c r="CO373">
        <v>314.83622040547698</v>
      </c>
      <c r="CP373">
        <v>314.90673364048098</v>
      </c>
      <c r="CQ373">
        <v>318.42118895243999</v>
      </c>
      <c r="CR373">
        <v>309.23930226180602</v>
      </c>
      <c r="CS373">
        <v>325.66573504427203</v>
      </c>
      <c r="CT373">
        <v>312.29898356846599</v>
      </c>
      <c r="CU373">
        <v>305.16646563581401</v>
      </c>
      <c r="CV373">
        <v>303.12601907441302</v>
      </c>
      <c r="CW373">
        <v>312.85003164835501</v>
      </c>
    </row>
    <row r="374" spans="1:101" x14ac:dyDescent="0.25">
      <c r="A374">
        <v>89.399198931909197</v>
      </c>
      <c r="B374">
        <v>318.92164291567502</v>
      </c>
      <c r="C374">
        <v>306.75383960525397</v>
      </c>
      <c r="D374">
        <v>353.34639169872901</v>
      </c>
      <c r="E374">
        <v>356.19762571543902</v>
      </c>
      <c r="F374">
        <v>384.778816286189</v>
      </c>
      <c r="G374">
        <v>377.68690202683598</v>
      </c>
      <c r="H374">
        <v>367.12411808372099</v>
      </c>
      <c r="I374">
        <v>345.05935665949102</v>
      </c>
      <c r="J374">
        <v>356.02530055143001</v>
      </c>
      <c r="K374">
        <v>460.119162350674</v>
      </c>
      <c r="L374">
        <v>437.999775367133</v>
      </c>
      <c r="M374">
        <v>449.48416772964401</v>
      </c>
      <c r="N374">
        <v>584.82966068096005</v>
      </c>
      <c r="O374">
        <v>405.39902307137498</v>
      </c>
      <c r="P374">
        <v>376.56170964098902</v>
      </c>
      <c r="Q374">
        <v>345.51722386163499</v>
      </c>
      <c r="R374">
        <v>331.37553701581101</v>
      </c>
      <c r="S374">
        <v>330.555138986972</v>
      </c>
      <c r="T374">
        <v>336.148956228739</v>
      </c>
      <c r="U374">
        <v>318.88961906452698</v>
      </c>
      <c r="V374">
        <v>332.52419064915699</v>
      </c>
      <c r="W374">
        <v>327.47815229872202</v>
      </c>
      <c r="X374">
        <v>328.590418296167</v>
      </c>
      <c r="Y374">
        <v>329.268562242408</v>
      </c>
      <c r="Z374">
        <v>322.79920846333198</v>
      </c>
      <c r="AA374">
        <v>324.85833788636199</v>
      </c>
      <c r="AB374">
        <v>332.68136980360998</v>
      </c>
      <c r="AC374">
        <v>320.92773171813099</v>
      </c>
      <c r="AD374">
        <v>322.28993465705702</v>
      </c>
      <c r="AE374">
        <v>321.96355852376399</v>
      </c>
      <c r="AF374">
        <v>326.682755627029</v>
      </c>
      <c r="AG374">
        <v>316.915215478503</v>
      </c>
      <c r="AH374">
        <v>328.83046834865098</v>
      </c>
      <c r="AI374">
        <v>336.896843577379</v>
      </c>
      <c r="AJ374">
        <v>329.49786434559297</v>
      </c>
      <c r="AK374">
        <v>327.24524027410899</v>
      </c>
      <c r="AL374">
        <v>331.14223411476002</v>
      </c>
      <c r="AM374">
        <v>334.22803171577101</v>
      </c>
      <c r="AN374">
        <v>398.40770442514997</v>
      </c>
      <c r="AO374">
        <v>478.52695591715099</v>
      </c>
      <c r="AP374">
        <v>459.67678591903899</v>
      </c>
      <c r="AQ374">
        <v>413.51677311511799</v>
      </c>
      <c r="AR374">
        <v>402.46327037344003</v>
      </c>
      <c r="AS374">
        <v>415.29016007397399</v>
      </c>
      <c r="AT374">
        <v>390.18744420394802</v>
      </c>
      <c r="AU374">
        <v>355.390224592202</v>
      </c>
      <c r="AV374">
        <v>350.06841964842198</v>
      </c>
      <c r="AW374">
        <v>370.42563421490001</v>
      </c>
      <c r="AX374">
        <v>348.79817544068197</v>
      </c>
      <c r="AY374">
        <v>404.39522262499901</v>
      </c>
      <c r="AZ374">
        <v>355.91925682958401</v>
      </c>
      <c r="BA374">
        <v>328.26203774675599</v>
      </c>
      <c r="BB374">
        <v>329.63255202448101</v>
      </c>
      <c r="BC374">
        <v>350.71850122397001</v>
      </c>
      <c r="BD374">
        <v>349.83174178970802</v>
      </c>
      <c r="BE374">
        <v>335.47753092039301</v>
      </c>
      <c r="BF374">
        <v>326.19524403555999</v>
      </c>
      <c r="BG374">
        <v>331.68824422604001</v>
      </c>
      <c r="BH374">
        <v>323.750009945469</v>
      </c>
      <c r="BI374">
        <v>328.87819270208303</v>
      </c>
      <c r="BJ374">
        <v>321.35194131838</v>
      </c>
      <c r="BK374">
        <v>325.81220400352601</v>
      </c>
      <c r="BL374">
        <v>331.96069896364099</v>
      </c>
      <c r="BM374">
        <v>324.78654899373902</v>
      </c>
      <c r="BN374">
        <v>323.71213203370002</v>
      </c>
      <c r="BO374">
        <v>324.63314919390098</v>
      </c>
      <c r="BP374">
        <v>329.355873426816</v>
      </c>
      <c r="BQ374">
        <v>324.09616498731202</v>
      </c>
      <c r="BR374">
        <v>319.06842858775099</v>
      </c>
      <c r="BS374">
        <v>323.90891612509103</v>
      </c>
      <c r="BT374">
        <v>324.78112638658803</v>
      </c>
      <c r="BU374">
        <v>326.62068918875599</v>
      </c>
      <c r="BV374">
        <v>322.46220294210798</v>
      </c>
      <c r="BW374">
        <v>312.93678234106102</v>
      </c>
      <c r="BX374">
        <v>325.65553136770302</v>
      </c>
      <c r="BY374">
        <v>319.54225118920101</v>
      </c>
      <c r="BZ374">
        <v>323.44282059656302</v>
      </c>
      <c r="CA374">
        <v>319.00685236214002</v>
      </c>
      <c r="CB374">
        <v>312.27444906223502</v>
      </c>
      <c r="CC374">
        <v>320.48927896051902</v>
      </c>
      <c r="CD374">
        <v>332.83864268689001</v>
      </c>
      <c r="CE374">
        <v>328.99124701652602</v>
      </c>
      <c r="CF374">
        <v>329.26793233807001</v>
      </c>
      <c r="CG374">
        <v>326.84929308234302</v>
      </c>
      <c r="CH374">
        <v>333.16905248986899</v>
      </c>
      <c r="CI374">
        <v>319.09218034715298</v>
      </c>
      <c r="CJ374">
        <v>335.97856534767999</v>
      </c>
      <c r="CK374">
        <v>344.12326271829698</v>
      </c>
      <c r="CL374">
        <v>340.80575842926902</v>
      </c>
      <c r="CM374">
        <v>337.04533061149101</v>
      </c>
      <c r="CN374">
        <v>308.47621112745901</v>
      </c>
      <c r="CO374">
        <v>314.83622040547698</v>
      </c>
      <c r="CP374">
        <v>314.90673364048098</v>
      </c>
      <c r="CQ374">
        <v>318.42118895243999</v>
      </c>
      <c r="CR374">
        <v>309.23930226180602</v>
      </c>
      <c r="CS374">
        <v>325.66573504427203</v>
      </c>
      <c r="CT374">
        <v>312.29898356846599</v>
      </c>
      <c r="CU374">
        <v>305.16646563581401</v>
      </c>
      <c r="CV374">
        <v>303.12601907441302</v>
      </c>
      <c r="CW374">
        <v>312.85003164835501</v>
      </c>
    </row>
    <row r="375" spans="1:101" x14ac:dyDescent="0.25">
      <c r="A375">
        <v>89.639519359145496</v>
      </c>
      <c r="B375">
        <v>318.92164291567502</v>
      </c>
      <c r="C375">
        <v>306.75383960525397</v>
      </c>
      <c r="D375">
        <v>353.34639169872901</v>
      </c>
      <c r="E375">
        <v>356.19762571543902</v>
      </c>
      <c r="F375">
        <v>384.778816286189</v>
      </c>
      <c r="G375">
        <v>377.68690202683598</v>
      </c>
      <c r="H375">
        <v>367.12411808372099</v>
      </c>
      <c r="I375">
        <v>345.05935665949102</v>
      </c>
      <c r="J375">
        <v>356.02530055143001</v>
      </c>
      <c r="K375">
        <v>460.119162350674</v>
      </c>
      <c r="L375">
        <v>437.999775367133</v>
      </c>
      <c r="M375">
        <v>449.48416772964401</v>
      </c>
      <c r="N375">
        <v>584.82966068096005</v>
      </c>
      <c r="O375">
        <v>405.39902307137498</v>
      </c>
      <c r="P375">
        <v>376.56170964098902</v>
      </c>
      <c r="Q375">
        <v>345.51722386163499</v>
      </c>
      <c r="R375">
        <v>331.37553701581101</v>
      </c>
      <c r="S375">
        <v>330.555138986972</v>
      </c>
      <c r="T375">
        <v>336.148956228739</v>
      </c>
      <c r="U375">
        <v>318.88961906452698</v>
      </c>
      <c r="V375">
        <v>332.52419064915699</v>
      </c>
      <c r="W375">
        <v>327.47815229872202</v>
      </c>
      <c r="X375">
        <v>328.590418296167</v>
      </c>
      <c r="Y375">
        <v>329.268562242408</v>
      </c>
      <c r="Z375">
        <v>322.79920846333198</v>
      </c>
      <c r="AA375">
        <v>324.85833788636199</v>
      </c>
      <c r="AB375">
        <v>332.68136980360998</v>
      </c>
      <c r="AC375">
        <v>320.92773171813099</v>
      </c>
      <c r="AD375">
        <v>322.28993465705702</v>
      </c>
      <c r="AE375">
        <v>321.96355852376399</v>
      </c>
      <c r="AF375">
        <v>326.682755627029</v>
      </c>
      <c r="AG375">
        <v>316.915215478503</v>
      </c>
      <c r="AH375">
        <v>328.83046834865098</v>
      </c>
      <c r="AI375">
        <v>336.896843577379</v>
      </c>
      <c r="AJ375">
        <v>329.49786434559297</v>
      </c>
      <c r="AK375">
        <v>327.24524027410899</v>
      </c>
      <c r="AL375">
        <v>331.14223411476002</v>
      </c>
      <c r="AM375">
        <v>334.22803171577101</v>
      </c>
      <c r="AN375">
        <v>398.40770442514997</v>
      </c>
      <c r="AO375">
        <v>478.52695591715099</v>
      </c>
      <c r="AP375">
        <v>459.67678591903899</v>
      </c>
      <c r="AQ375">
        <v>413.51677311511799</v>
      </c>
      <c r="AR375">
        <v>402.46327037344003</v>
      </c>
      <c r="AS375">
        <v>415.29016007397399</v>
      </c>
      <c r="AT375">
        <v>390.18744420394802</v>
      </c>
      <c r="AU375">
        <v>355.390224592202</v>
      </c>
      <c r="AV375">
        <v>350.06841964842198</v>
      </c>
      <c r="AW375">
        <v>370.42563421490001</v>
      </c>
      <c r="AX375">
        <v>348.79817544068197</v>
      </c>
      <c r="AY375">
        <v>404.39522262499901</v>
      </c>
      <c r="AZ375">
        <v>355.91925682958401</v>
      </c>
      <c r="BA375">
        <v>328.26203774675599</v>
      </c>
      <c r="BB375">
        <v>329.63255202448101</v>
      </c>
      <c r="BC375">
        <v>350.71850122397001</v>
      </c>
      <c r="BD375">
        <v>349.83174178970802</v>
      </c>
      <c r="BE375">
        <v>335.47753092039301</v>
      </c>
      <c r="BF375">
        <v>326.19524403555999</v>
      </c>
      <c r="BG375">
        <v>331.68824422604001</v>
      </c>
      <c r="BH375">
        <v>323.750009945469</v>
      </c>
      <c r="BI375">
        <v>328.87819270208303</v>
      </c>
      <c r="BJ375">
        <v>321.35194131838</v>
      </c>
      <c r="BK375">
        <v>325.81220400352601</v>
      </c>
      <c r="BL375">
        <v>331.96069896364099</v>
      </c>
      <c r="BM375">
        <v>324.78654899373902</v>
      </c>
      <c r="BN375">
        <v>323.71213203370002</v>
      </c>
      <c r="BO375">
        <v>324.63314919390098</v>
      </c>
      <c r="BP375">
        <v>329.355873426816</v>
      </c>
      <c r="BQ375">
        <v>324.09616498731202</v>
      </c>
      <c r="BR375">
        <v>319.06842858775099</v>
      </c>
      <c r="BS375">
        <v>323.90891612509103</v>
      </c>
      <c r="BT375">
        <v>324.78112638658803</v>
      </c>
      <c r="BU375">
        <v>326.62068918875599</v>
      </c>
      <c r="BV375">
        <v>322.46220294210798</v>
      </c>
      <c r="BW375">
        <v>312.93678234106102</v>
      </c>
      <c r="BX375">
        <v>325.65553136770302</v>
      </c>
      <c r="BY375">
        <v>319.54225118920101</v>
      </c>
      <c r="BZ375">
        <v>323.44282059656302</v>
      </c>
      <c r="CA375">
        <v>319.00685236214002</v>
      </c>
      <c r="CB375">
        <v>312.27444906223502</v>
      </c>
      <c r="CC375">
        <v>320.48927896051902</v>
      </c>
      <c r="CD375">
        <v>332.83864268689001</v>
      </c>
      <c r="CE375">
        <v>328.99124701652602</v>
      </c>
      <c r="CF375">
        <v>329.26793233807001</v>
      </c>
      <c r="CG375">
        <v>326.84929308234302</v>
      </c>
      <c r="CH375">
        <v>333.16905248986899</v>
      </c>
      <c r="CI375">
        <v>319.09218034715298</v>
      </c>
      <c r="CJ375">
        <v>335.97856534767999</v>
      </c>
      <c r="CK375">
        <v>344.12326271829698</v>
      </c>
      <c r="CL375">
        <v>340.80575842926902</v>
      </c>
      <c r="CM375">
        <v>337.04533061149101</v>
      </c>
      <c r="CN375">
        <v>308.47621112745901</v>
      </c>
      <c r="CO375">
        <v>314.83622040547698</v>
      </c>
      <c r="CP375">
        <v>314.90673364048098</v>
      </c>
      <c r="CQ375">
        <v>318.42118895243999</v>
      </c>
      <c r="CR375">
        <v>309.23930226180602</v>
      </c>
      <c r="CS375">
        <v>325.66573504427203</v>
      </c>
      <c r="CT375">
        <v>312.29898356846599</v>
      </c>
      <c r="CU375">
        <v>305.16646563581401</v>
      </c>
      <c r="CV375">
        <v>303.12601907441302</v>
      </c>
      <c r="CW375">
        <v>312.85003164835501</v>
      </c>
    </row>
    <row r="376" spans="1:101" x14ac:dyDescent="0.25">
      <c r="A376">
        <v>89.879839786381794</v>
      </c>
      <c r="B376">
        <v>318.92164291567502</v>
      </c>
      <c r="C376">
        <v>306.75383960525397</v>
      </c>
      <c r="D376">
        <v>353.34639169872901</v>
      </c>
      <c r="E376">
        <v>356.19762571543902</v>
      </c>
      <c r="F376">
        <v>384.778816286189</v>
      </c>
      <c r="G376">
        <v>377.68690202683598</v>
      </c>
      <c r="H376">
        <v>367.12411808372099</v>
      </c>
      <c r="I376">
        <v>345.05935665949102</v>
      </c>
      <c r="J376">
        <v>356.02530055143001</v>
      </c>
      <c r="K376">
        <v>460.119162350674</v>
      </c>
      <c r="L376">
        <v>437.999775367133</v>
      </c>
      <c r="M376">
        <v>449.48416772964401</v>
      </c>
      <c r="N376">
        <v>584.82966068096005</v>
      </c>
      <c r="O376">
        <v>405.39902307137498</v>
      </c>
      <c r="P376">
        <v>376.56170964098902</v>
      </c>
      <c r="Q376">
        <v>345.51722386163499</v>
      </c>
      <c r="R376">
        <v>331.37553701581101</v>
      </c>
      <c r="S376">
        <v>330.555138986972</v>
      </c>
      <c r="T376">
        <v>336.148956228739</v>
      </c>
      <c r="U376">
        <v>318.88961906452698</v>
      </c>
      <c r="V376">
        <v>332.52419064915699</v>
      </c>
      <c r="W376">
        <v>327.47815229872202</v>
      </c>
      <c r="X376">
        <v>328.590418296167</v>
      </c>
      <c r="Y376">
        <v>329.268562242408</v>
      </c>
      <c r="Z376">
        <v>322.79920846333198</v>
      </c>
      <c r="AA376">
        <v>324.85833788636199</v>
      </c>
      <c r="AB376">
        <v>332.68136980360998</v>
      </c>
      <c r="AC376">
        <v>320.92773171813099</v>
      </c>
      <c r="AD376">
        <v>322.28993465705702</v>
      </c>
      <c r="AE376">
        <v>321.96355852376399</v>
      </c>
      <c r="AF376">
        <v>326.682755627029</v>
      </c>
      <c r="AG376">
        <v>316.915215478503</v>
      </c>
      <c r="AH376">
        <v>328.83046834865098</v>
      </c>
      <c r="AI376">
        <v>336.896843577379</v>
      </c>
      <c r="AJ376">
        <v>329.49786434559297</v>
      </c>
      <c r="AK376">
        <v>327.24524027410899</v>
      </c>
      <c r="AL376">
        <v>331.14223411476002</v>
      </c>
      <c r="AM376">
        <v>334.22803171577101</v>
      </c>
      <c r="AN376">
        <v>398.40770442514997</v>
      </c>
      <c r="AO376">
        <v>478.52695591715099</v>
      </c>
      <c r="AP376">
        <v>459.67678591903899</v>
      </c>
      <c r="AQ376">
        <v>413.51677311511799</v>
      </c>
      <c r="AR376">
        <v>402.46327037344003</v>
      </c>
      <c r="AS376">
        <v>415.29016007397399</v>
      </c>
      <c r="AT376">
        <v>390.18744420394802</v>
      </c>
      <c r="AU376">
        <v>355.390224592202</v>
      </c>
      <c r="AV376">
        <v>350.06841964842198</v>
      </c>
      <c r="AW376">
        <v>370.42563421490001</v>
      </c>
      <c r="AX376">
        <v>348.79817544068197</v>
      </c>
      <c r="AY376">
        <v>404.39522262499901</v>
      </c>
      <c r="AZ376">
        <v>355.91925682958401</v>
      </c>
      <c r="BA376">
        <v>328.26203774675599</v>
      </c>
      <c r="BB376">
        <v>329.63255202448101</v>
      </c>
      <c r="BC376">
        <v>350.71850122397001</v>
      </c>
      <c r="BD376">
        <v>349.83174178970802</v>
      </c>
      <c r="BE376">
        <v>335.47753092039301</v>
      </c>
      <c r="BF376">
        <v>326.19524403555999</v>
      </c>
      <c r="BG376">
        <v>331.68824422604001</v>
      </c>
      <c r="BH376">
        <v>323.750009945469</v>
      </c>
      <c r="BI376">
        <v>328.87819270208303</v>
      </c>
      <c r="BJ376">
        <v>321.35194131838</v>
      </c>
      <c r="BK376">
        <v>325.81220400352601</v>
      </c>
      <c r="BL376">
        <v>331.96069896364099</v>
      </c>
      <c r="BM376">
        <v>324.78654899373902</v>
      </c>
      <c r="BN376">
        <v>323.71213203370002</v>
      </c>
      <c r="BO376">
        <v>324.63314919390098</v>
      </c>
      <c r="BP376">
        <v>329.355873426816</v>
      </c>
      <c r="BQ376">
        <v>324.09616498731202</v>
      </c>
      <c r="BR376">
        <v>319.06842858775099</v>
      </c>
      <c r="BS376">
        <v>323.90891612509103</v>
      </c>
      <c r="BT376">
        <v>324.78112638658803</v>
      </c>
      <c r="BU376">
        <v>326.62068918875599</v>
      </c>
      <c r="BV376">
        <v>322.46220294210798</v>
      </c>
      <c r="BW376">
        <v>312.93678234106102</v>
      </c>
      <c r="BX376">
        <v>325.65553136770302</v>
      </c>
      <c r="BY376">
        <v>319.54225118920101</v>
      </c>
      <c r="BZ376">
        <v>323.44282059656302</v>
      </c>
      <c r="CA376">
        <v>319.00685236214002</v>
      </c>
      <c r="CB376">
        <v>312.27444906223502</v>
      </c>
      <c r="CC376">
        <v>320.48927896051902</v>
      </c>
      <c r="CD376">
        <v>332.83864268689001</v>
      </c>
      <c r="CE376">
        <v>328.99124701652602</v>
      </c>
      <c r="CF376">
        <v>329.26793233807001</v>
      </c>
      <c r="CG376">
        <v>326.84929308234302</v>
      </c>
      <c r="CH376">
        <v>333.16905248986899</v>
      </c>
      <c r="CI376">
        <v>319.09218034715298</v>
      </c>
      <c r="CJ376">
        <v>335.97856534767999</v>
      </c>
      <c r="CK376">
        <v>344.12326271829698</v>
      </c>
      <c r="CL376">
        <v>340.80575842926902</v>
      </c>
      <c r="CM376">
        <v>337.04533061149101</v>
      </c>
      <c r="CN376">
        <v>308.47621112745901</v>
      </c>
      <c r="CO376">
        <v>314.83622040547698</v>
      </c>
      <c r="CP376">
        <v>314.90673364048098</v>
      </c>
      <c r="CQ376">
        <v>318.42118895243999</v>
      </c>
      <c r="CR376">
        <v>309.23930226180602</v>
      </c>
      <c r="CS376">
        <v>325.66573504427203</v>
      </c>
      <c r="CT376">
        <v>312.29898356846599</v>
      </c>
      <c r="CU376">
        <v>305.16646563581401</v>
      </c>
      <c r="CV376">
        <v>303.12601907441302</v>
      </c>
      <c r="CW376">
        <v>312.85003164835501</v>
      </c>
    </row>
    <row r="377" spans="1:101" x14ac:dyDescent="0.25">
      <c r="A377">
        <v>90.120160213618107</v>
      </c>
      <c r="B377">
        <v>319.16617442920801</v>
      </c>
      <c r="C377">
        <v>307.30487979524099</v>
      </c>
      <c r="D377">
        <v>353.34335701929001</v>
      </c>
      <c r="E377">
        <v>355.85765701330899</v>
      </c>
      <c r="F377">
        <v>388.08386340347499</v>
      </c>
      <c r="G377">
        <v>381.92140581656298</v>
      </c>
      <c r="H377">
        <v>369.79114127128798</v>
      </c>
      <c r="I377">
        <v>344.16882694981899</v>
      </c>
      <c r="J377">
        <v>355.488535140034</v>
      </c>
      <c r="K377">
        <v>464.366065688535</v>
      </c>
      <c r="L377">
        <v>449.33395182683802</v>
      </c>
      <c r="M377">
        <v>460.65697948323202</v>
      </c>
      <c r="N377">
        <v>620.87662326371901</v>
      </c>
      <c r="O377">
        <v>414.69651740047601</v>
      </c>
      <c r="P377">
        <v>379.13492089240998</v>
      </c>
      <c r="Q377">
        <v>347.26880496590201</v>
      </c>
      <c r="R377">
        <v>332.45042479740698</v>
      </c>
      <c r="S377">
        <v>330.89306020621098</v>
      </c>
      <c r="T377">
        <v>336.16496479804999</v>
      </c>
      <c r="U377">
        <v>318.93976524349199</v>
      </c>
      <c r="V377">
        <v>331.73146133077603</v>
      </c>
      <c r="W377">
        <v>327.50118094033201</v>
      </c>
      <c r="X377">
        <v>328.99925462987198</v>
      </c>
      <c r="Y377">
        <v>328.552867207578</v>
      </c>
      <c r="Z377">
        <v>323.12781987868999</v>
      </c>
      <c r="AA377">
        <v>324.934399859179</v>
      </c>
      <c r="AB377">
        <v>332.39002519760697</v>
      </c>
      <c r="AC377">
        <v>321.68369350420602</v>
      </c>
      <c r="AD377">
        <v>322.41753959946999</v>
      </c>
      <c r="AE377">
        <v>322.11168579114798</v>
      </c>
      <c r="AF377">
        <v>326.93448740113001</v>
      </c>
      <c r="AG377">
        <v>317.57068490354402</v>
      </c>
      <c r="AH377">
        <v>328.11527666052598</v>
      </c>
      <c r="AI377">
        <v>336.34692273054497</v>
      </c>
      <c r="AJ377">
        <v>330.25168344737898</v>
      </c>
      <c r="AK377">
        <v>328.17447393282299</v>
      </c>
      <c r="AL377">
        <v>331.54527131227502</v>
      </c>
      <c r="AM377">
        <v>333.44342358339298</v>
      </c>
      <c r="AN377">
        <v>398.01274064885803</v>
      </c>
      <c r="AO377">
        <v>475.36389191966799</v>
      </c>
      <c r="AP377">
        <v>456.74207394888498</v>
      </c>
      <c r="AQ377">
        <v>411.20462869897199</v>
      </c>
      <c r="AR377">
        <v>400.93216304143198</v>
      </c>
      <c r="AS377">
        <v>411.89259222373698</v>
      </c>
      <c r="AT377">
        <v>389.816366189078</v>
      </c>
      <c r="AU377">
        <v>355.95722034910398</v>
      </c>
      <c r="AV377">
        <v>349.366475761917</v>
      </c>
      <c r="AW377">
        <v>370.61436431399699</v>
      </c>
      <c r="AX377">
        <v>348.40190702281501</v>
      </c>
      <c r="AY377">
        <v>403.80013125595298</v>
      </c>
      <c r="AZ377">
        <v>354.96342570941499</v>
      </c>
      <c r="BA377">
        <v>327.92291232201399</v>
      </c>
      <c r="BB377">
        <v>331.28464037915802</v>
      </c>
      <c r="BC377">
        <v>351.32076509499598</v>
      </c>
      <c r="BD377">
        <v>349.754006231804</v>
      </c>
      <c r="BE377">
        <v>335.148031097444</v>
      </c>
      <c r="BF377">
        <v>326.39274903521601</v>
      </c>
      <c r="BG377">
        <v>330.748956411584</v>
      </c>
      <c r="BH377">
        <v>323.197784940502</v>
      </c>
      <c r="BI377">
        <v>328.62999763530797</v>
      </c>
      <c r="BJ377">
        <v>320.75219054225897</v>
      </c>
      <c r="BK377">
        <v>326.10246138912697</v>
      </c>
      <c r="BL377">
        <v>331.30769616370202</v>
      </c>
      <c r="BM377">
        <v>323.69802148657402</v>
      </c>
      <c r="BN377">
        <v>323.57043152432402</v>
      </c>
      <c r="BO377">
        <v>324.79224360918897</v>
      </c>
      <c r="BP377">
        <v>330.56944894145499</v>
      </c>
      <c r="BQ377">
        <v>324.07426657204599</v>
      </c>
      <c r="BR377">
        <v>320.20376463545301</v>
      </c>
      <c r="BS377">
        <v>323.84526796440201</v>
      </c>
      <c r="BT377">
        <v>324.422698722007</v>
      </c>
      <c r="BU377">
        <v>326.54806947759403</v>
      </c>
      <c r="BV377">
        <v>323.246376371373</v>
      </c>
      <c r="BW377">
        <v>312.16362054821798</v>
      </c>
      <c r="BX377">
        <v>325.07904676003</v>
      </c>
      <c r="BY377">
        <v>321.40453299756501</v>
      </c>
      <c r="BZ377">
        <v>323.25738578535498</v>
      </c>
      <c r="CA377">
        <v>319.0314130095</v>
      </c>
      <c r="CB377">
        <v>313.300501461848</v>
      </c>
      <c r="CC377">
        <v>320.94788439618998</v>
      </c>
      <c r="CD377">
        <v>333.85488384017901</v>
      </c>
      <c r="CE377">
        <v>328.94617208798098</v>
      </c>
      <c r="CF377">
        <v>329.89849744434798</v>
      </c>
      <c r="CG377">
        <v>327.48214214132003</v>
      </c>
      <c r="CH377">
        <v>335.15029267718899</v>
      </c>
      <c r="CI377">
        <v>318.40774819688397</v>
      </c>
      <c r="CJ377">
        <v>334.743046498534</v>
      </c>
      <c r="CK377">
        <v>343.96479749903102</v>
      </c>
      <c r="CL377">
        <v>342.69573783381099</v>
      </c>
      <c r="CM377">
        <v>338.80019820532698</v>
      </c>
      <c r="CN377">
        <v>309.94708023045598</v>
      </c>
      <c r="CO377">
        <v>313.931019094752</v>
      </c>
      <c r="CP377">
        <v>314.91600048867701</v>
      </c>
      <c r="CQ377">
        <v>316.63462417902201</v>
      </c>
      <c r="CR377">
        <v>310.61983381033099</v>
      </c>
      <c r="CS377">
        <v>324.30906982821898</v>
      </c>
      <c r="CT377">
        <v>313.82034859962999</v>
      </c>
      <c r="CU377">
        <v>305.00033326475898</v>
      </c>
      <c r="CV377">
        <v>303.02636528526398</v>
      </c>
      <c r="CW377">
        <v>312.57674387544603</v>
      </c>
    </row>
    <row r="378" spans="1:101" x14ac:dyDescent="0.25">
      <c r="A378">
        <v>90.360480640854405</v>
      </c>
      <c r="B378">
        <v>326.78004059018798</v>
      </c>
      <c r="C378">
        <v>309.09628483090802</v>
      </c>
      <c r="D378">
        <v>358.507939957948</v>
      </c>
      <c r="E378">
        <v>366.49781118863001</v>
      </c>
      <c r="F378">
        <v>421.56230201063698</v>
      </c>
      <c r="G378">
        <v>422.02224185468799</v>
      </c>
      <c r="H378">
        <v>388.09621198535501</v>
      </c>
      <c r="I378">
        <v>336.84941057786801</v>
      </c>
      <c r="J378">
        <v>357.61160723300998</v>
      </c>
      <c r="K378">
        <v>499.73248898161103</v>
      </c>
      <c r="L378">
        <v>548.885372608078</v>
      </c>
      <c r="M378">
        <v>550.47546153703104</v>
      </c>
      <c r="N378">
        <v>908.05992124254794</v>
      </c>
      <c r="O378">
        <v>492.36504204408499</v>
      </c>
      <c r="P378">
        <v>398.98256075279397</v>
      </c>
      <c r="Q378">
        <v>354.24154954047799</v>
      </c>
      <c r="R378">
        <v>334.77363483922699</v>
      </c>
      <c r="S378">
        <v>330.66378170261203</v>
      </c>
      <c r="T378">
        <v>329.55291209974899</v>
      </c>
      <c r="U378">
        <v>312.51336574078402</v>
      </c>
      <c r="V378">
        <v>314.99633919344097</v>
      </c>
      <c r="W378">
        <v>326.69015479809798</v>
      </c>
      <c r="X378">
        <v>326.55695002193301</v>
      </c>
      <c r="Y378">
        <v>318.03091838973199</v>
      </c>
      <c r="Z378">
        <v>333.02105791384298</v>
      </c>
      <c r="AA378">
        <v>326.885694657702</v>
      </c>
      <c r="AB378">
        <v>331.78135229738098</v>
      </c>
      <c r="AC378">
        <v>319.79505028141102</v>
      </c>
      <c r="AD378">
        <v>313.807250059767</v>
      </c>
      <c r="AE378">
        <v>315.57026875239097</v>
      </c>
      <c r="AF378">
        <v>333.33079551879899</v>
      </c>
      <c r="AG378">
        <v>318.86765885221098</v>
      </c>
      <c r="AH378">
        <v>325.359711093047</v>
      </c>
      <c r="AI378">
        <v>335.68660619449798</v>
      </c>
      <c r="AJ378">
        <v>335.06216118863199</v>
      </c>
      <c r="AK378">
        <v>338.95558844869998</v>
      </c>
      <c r="AL378">
        <v>333.78491625023003</v>
      </c>
      <c r="AM378">
        <v>327.60330326600302</v>
      </c>
      <c r="AN378">
        <v>387.95260254962398</v>
      </c>
      <c r="AO378">
        <v>438.57271646225303</v>
      </c>
      <c r="AP378">
        <v>421.55823853319401</v>
      </c>
      <c r="AQ378">
        <v>384.98020874633499</v>
      </c>
      <c r="AR378">
        <v>374.60361205338</v>
      </c>
      <c r="AS378">
        <v>375.43480643829901</v>
      </c>
      <c r="AT378">
        <v>382.41833839346202</v>
      </c>
      <c r="AU378">
        <v>359.62060213190802</v>
      </c>
      <c r="AV378">
        <v>340.302397511224</v>
      </c>
      <c r="AW378">
        <v>369.52406174912898</v>
      </c>
      <c r="AX378">
        <v>346.34453689982797</v>
      </c>
      <c r="AY378">
        <v>393.89420922827702</v>
      </c>
      <c r="AZ378">
        <v>342.58453995052201</v>
      </c>
      <c r="BA378">
        <v>321.26725552342799</v>
      </c>
      <c r="BB378">
        <v>342.46413434197098</v>
      </c>
      <c r="BC378">
        <v>355.07949222479499</v>
      </c>
      <c r="BD378">
        <v>350.61238227918398</v>
      </c>
      <c r="BE378">
        <v>331.99501034572199</v>
      </c>
      <c r="BF378">
        <v>326.62794815481101</v>
      </c>
      <c r="BG378">
        <v>313.993772946344</v>
      </c>
      <c r="BH378">
        <v>322.16641512902999</v>
      </c>
      <c r="BI378">
        <v>322.77436189224102</v>
      </c>
      <c r="BJ378">
        <v>318.052073297334</v>
      </c>
      <c r="BK378">
        <v>334.567686603558</v>
      </c>
      <c r="BL378">
        <v>318.88831181199203</v>
      </c>
      <c r="BM378">
        <v>313.400223679036</v>
      </c>
      <c r="BN378">
        <v>321.38307002571298</v>
      </c>
      <c r="BO378">
        <v>325.672880461381</v>
      </c>
      <c r="BP378">
        <v>332.275416268958</v>
      </c>
      <c r="BQ378">
        <v>322.09627165638301</v>
      </c>
      <c r="BR378">
        <v>328.18175680109198</v>
      </c>
      <c r="BS378">
        <v>318.25966333853899</v>
      </c>
      <c r="BT378">
        <v>320.32389778951801</v>
      </c>
      <c r="BU378">
        <v>320.45279630894498</v>
      </c>
      <c r="BV378">
        <v>322.93297595752199</v>
      </c>
      <c r="BW378">
        <v>315.16678567480301</v>
      </c>
      <c r="BX378">
        <v>320.41421171570499</v>
      </c>
      <c r="BY378">
        <v>335.47840185016298</v>
      </c>
      <c r="BZ378">
        <v>318.76338400306003</v>
      </c>
      <c r="CA378">
        <v>313.42222947080398</v>
      </c>
      <c r="CB378">
        <v>322.74274734204403</v>
      </c>
      <c r="CC378">
        <v>313.04273368268298</v>
      </c>
      <c r="CD378">
        <v>334.73673542535897</v>
      </c>
      <c r="CE378">
        <v>326.34359024673898</v>
      </c>
      <c r="CF378">
        <v>334.50975261327102</v>
      </c>
      <c r="CG378">
        <v>338.34413495500502</v>
      </c>
      <c r="CH378">
        <v>351.97963744010502</v>
      </c>
      <c r="CI378">
        <v>306.92365890317399</v>
      </c>
      <c r="CJ378">
        <v>316.46968611514501</v>
      </c>
      <c r="CK378">
        <v>350.54067585943699</v>
      </c>
      <c r="CL378">
        <v>364.75862115739102</v>
      </c>
      <c r="CM378">
        <v>361.04128111468799</v>
      </c>
      <c r="CN378">
        <v>323.48762206153998</v>
      </c>
      <c r="CO378">
        <v>304.981893794342</v>
      </c>
      <c r="CP378">
        <v>309.66393188703802</v>
      </c>
      <c r="CQ378">
        <v>299.49995088320497</v>
      </c>
      <c r="CR378">
        <v>313.84668287955799</v>
      </c>
      <c r="CS378">
        <v>313.00814966119998</v>
      </c>
      <c r="CT378">
        <v>321.30454136141998</v>
      </c>
      <c r="CU378">
        <v>300.80685407455502</v>
      </c>
      <c r="CV378">
        <v>306.80577715867901</v>
      </c>
      <c r="CW378">
        <v>304.84173837663701</v>
      </c>
    </row>
    <row r="379" spans="1:101" x14ac:dyDescent="0.25">
      <c r="A379">
        <v>90.600801068090703</v>
      </c>
      <c r="B379">
        <v>326.84519865602698</v>
      </c>
      <c r="C379">
        <v>308.99086422116699</v>
      </c>
      <c r="D379">
        <v>358.66720112685402</v>
      </c>
      <c r="E379">
        <v>366.51836223821698</v>
      </c>
      <c r="F379">
        <v>421.97080997439002</v>
      </c>
      <c r="G379">
        <v>422.469725950895</v>
      </c>
      <c r="H379">
        <v>388.236668560422</v>
      </c>
      <c r="I379">
        <v>336.966369754607</v>
      </c>
      <c r="J379">
        <v>357.75254045782299</v>
      </c>
      <c r="K379">
        <v>500.24255809861899</v>
      </c>
      <c r="L379">
        <v>549.98222582873996</v>
      </c>
      <c r="M379">
        <v>551.46490671818401</v>
      </c>
      <c r="N379">
        <v>910.63827891338804</v>
      </c>
      <c r="O379">
        <v>493.00707248604402</v>
      </c>
      <c r="P379">
        <v>399.374534566031</v>
      </c>
      <c r="Q379">
        <v>354.336808323063</v>
      </c>
      <c r="R379">
        <v>334.64659915201798</v>
      </c>
      <c r="S379">
        <v>330.78233812029498</v>
      </c>
      <c r="T379">
        <v>329.578769913781</v>
      </c>
      <c r="U379">
        <v>312.54400728271497</v>
      </c>
      <c r="V379">
        <v>314.72306480512202</v>
      </c>
      <c r="W379">
        <v>326.70726583155601</v>
      </c>
      <c r="X379">
        <v>326.465446625612</v>
      </c>
      <c r="Y379">
        <v>317.99226149390302</v>
      </c>
      <c r="Z379">
        <v>333.26734504167098</v>
      </c>
      <c r="AA379">
        <v>326.95550658873498</v>
      </c>
      <c r="AB379">
        <v>331.84820303956099</v>
      </c>
      <c r="AC379">
        <v>319.76213072350203</v>
      </c>
      <c r="AD379">
        <v>313.78646866055402</v>
      </c>
      <c r="AE379">
        <v>315.58447716068599</v>
      </c>
      <c r="AF379">
        <v>333.40346596270001</v>
      </c>
      <c r="AG379">
        <v>318.76370964923598</v>
      </c>
      <c r="AH379">
        <v>325.5864355974</v>
      </c>
      <c r="AI379">
        <v>335.99184890219499</v>
      </c>
      <c r="AJ379">
        <v>335.25093292001202</v>
      </c>
      <c r="AK379">
        <v>339.24285511502501</v>
      </c>
      <c r="AL379">
        <v>333.85989666478298</v>
      </c>
      <c r="AM379">
        <v>327.70615705111402</v>
      </c>
      <c r="AN379">
        <v>388.17902846484702</v>
      </c>
      <c r="AO379">
        <v>438.91633980739698</v>
      </c>
      <c r="AP379">
        <v>421.737556320012</v>
      </c>
      <c r="AQ379">
        <v>385.13145823377801</v>
      </c>
      <c r="AR379">
        <v>374.66715582720002</v>
      </c>
      <c r="AS379">
        <v>375.53547435766302</v>
      </c>
      <c r="AT379">
        <v>382.52336868499799</v>
      </c>
      <c r="AU379">
        <v>359.77491927764402</v>
      </c>
      <c r="AV379">
        <v>340.30695649789499</v>
      </c>
      <c r="AW379">
        <v>369.69952460615701</v>
      </c>
      <c r="AX379">
        <v>346.523551863222</v>
      </c>
      <c r="AY379">
        <v>394.19875156884399</v>
      </c>
      <c r="AZ379">
        <v>342.75412745687601</v>
      </c>
      <c r="BA379">
        <v>321.30987887777098</v>
      </c>
      <c r="BB379">
        <v>342.62733291127199</v>
      </c>
      <c r="BC379">
        <v>355.31174295608997</v>
      </c>
      <c r="BD379">
        <v>350.77311707688199</v>
      </c>
      <c r="BE379">
        <v>332.14128702349001</v>
      </c>
      <c r="BF379">
        <v>326.72546217055299</v>
      </c>
      <c r="BG379">
        <v>313.933356248758</v>
      </c>
      <c r="BH379">
        <v>322.250016870173</v>
      </c>
      <c r="BI379">
        <v>322.82482360040098</v>
      </c>
      <c r="BJ379">
        <v>318.09109337417999</v>
      </c>
      <c r="BK379">
        <v>334.66517565773398</v>
      </c>
      <c r="BL379">
        <v>318.80309425809003</v>
      </c>
      <c r="BM379">
        <v>313.59698555741102</v>
      </c>
      <c r="BN379">
        <v>321.33657075352801</v>
      </c>
      <c r="BO379">
        <v>325.74250928856702</v>
      </c>
      <c r="BP379">
        <v>332.19591628745502</v>
      </c>
      <c r="BQ379">
        <v>322.07751977108899</v>
      </c>
      <c r="BR379">
        <v>328.28055044020698</v>
      </c>
      <c r="BS379">
        <v>318.24596662441098</v>
      </c>
      <c r="BT379">
        <v>320.39085671684899</v>
      </c>
      <c r="BU379">
        <v>320.47541898244998</v>
      </c>
      <c r="BV379">
        <v>322.95354717181101</v>
      </c>
      <c r="BW379">
        <v>315.432464998255</v>
      </c>
      <c r="BX379">
        <v>320.42139999647497</v>
      </c>
      <c r="BY379">
        <v>335.67885352593498</v>
      </c>
      <c r="BZ379">
        <v>318.888752379192</v>
      </c>
      <c r="CA379">
        <v>313.31589334005298</v>
      </c>
      <c r="CB379">
        <v>322.88322637521497</v>
      </c>
      <c r="CC379">
        <v>313.124579191674</v>
      </c>
      <c r="CD379">
        <v>334.829984096695</v>
      </c>
      <c r="CE379">
        <v>326.48768766318898</v>
      </c>
      <c r="CF379">
        <v>334.60320749931401</v>
      </c>
      <c r="CG379">
        <v>338.52063085709102</v>
      </c>
      <c r="CH379">
        <v>352.02950623497497</v>
      </c>
      <c r="CI379">
        <v>306.88126035647201</v>
      </c>
      <c r="CJ379">
        <v>316.51215357540002</v>
      </c>
      <c r="CK379">
        <v>350.77180792106799</v>
      </c>
      <c r="CL379">
        <v>365.00956725421099</v>
      </c>
      <c r="CM379">
        <v>361.17072627314298</v>
      </c>
      <c r="CN379">
        <v>323.58651093379899</v>
      </c>
      <c r="CO379">
        <v>304.93629451173598</v>
      </c>
      <c r="CP379">
        <v>309.75060355957299</v>
      </c>
      <c r="CQ379">
        <v>299.645725354609</v>
      </c>
      <c r="CR379">
        <v>313.71278672621401</v>
      </c>
      <c r="CS379">
        <v>312.98322094410099</v>
      </c>
      <c r="CT379">
        <v>321.26993070062201</v>
      </c>
      <c r="CU379">
        <v>300.84566049153301</v>
      </c>
      <c r="CV379">
        <v>306.94207896838498</v>
      </c>
      <c r="CW379">
        <v>304.76680943779002</v>
      </c>
    </row>
    <row r="380" spans="1:101" x14ac:dyDescent="0.25">
      <c r="A380">
        <v>90.841121495327101</v>
      </c>
      <c r="B380">
        <v>326.84519865602698</v>
      </c>
      <c r="C380">
        <v>308.99086422116699</v>
      </c>
      <c r="D380">
        <v>358.66720112685402</v>
      </c>
      <c r="E380">
        <v>366.51836223821698</v>
      </c>
      <c r="F380">
        <v>421.97080997439002</v>
      </c>
      <c r="G380">
        <v>422.469725950895</v>
      </c>
      <c r="H380">
        <v>388.236668560422</v>
      </c>
      <c r="I380">
        <v>336.966369754607</v>
      </c>
      <c r="J380">
        <v>357.75254045782299</v>
      </c>
      <c r="K380">
        <v>500.24255809861899</v>
      </c>
      <c r="L380">
        <v>549.98222582873996</v>
      </c>
      <c r="M380">
        <v>551.46490671818401</v>
      </c>
      <c r="N380">
        <v>910.63827891338804</v>
      </c>
      <c r="O380">
        <v>493.00707248604402</v>
      </c>
      <c r="P380">
        <v>399.374534566031</v>
      </c>
      <c r="Q380">
        <v>354.336808323063</v>
      </c>
      <c r="R380">
        <v>334.64659915201798</v>
      </c>
      <c r="S380">
        <v>330.78233812029498</v>
      </c>
      <c r="T380">
        <v>329.578769913781</v>
      </c>
      <c r="U380">
        <v>312.54400728271497</v>
      </c>
      <c r="V380">
        <v>314.72306480512202</v>
      </c>
      <c r="W380">
        <v>326.70726583155601</v>
      </c>
      <c r="X380">
        <v>326.465446625612</v>
      </c>
      <c r="Y380">
        <v>317.99226149390302</v>
      </c>
      <c r="Z380">
        <v>333.26734504167098</v>
      </c>
      <c r="AA380">
        <v>326.95550658873498</v>
      </c>
      <c r="AB380">
        <v>331.84820303956099</v>
      </c>
      <c r="AC380">
        <v>319.76213072350203</v>
      </c>
      <c r="AD380">
        <v>313.78646866055402</v>
      </c>
      <c r="AE380">
        <v>315.58447716068599</v>
      </c>
      <c r="AF380">
        <v>333.40346596270001</v>
      </c>
      <c r="AG380">
        <v>318.76370964923598</v>
      </c>
      <c r="AH380">
        <v>325.5864355974</v>
      </c>
      <c r="AI380">
        <v>335.99184890219499</v>
      </c>
      <c r="AJ380">
        <v>335.25093292001202</v>
      </c>
      <c r="AK380">
        <v>339.24285511502501</v>
      </c>
      <c r="AL380">
        <v>333.85989666478298</v>
      </c>
      <c r="AM380">
        <v>327.70615705111402</v>
      </c>
      <c r="AN380">
        <v>388.17902846484702</v>
      </c>
      <c r="AO380">
        <v>438.91633980739698</v>
      </c>
      <c r="AP380">
        <v>421.737556320012</v>
      </c>
      <c r="AQ380">
        <v>385.13145823377801</v>
      </c>
      <c r="AR380">
        <v>374.66715582720002</v>
      </c>
      <c r="AS380">
        <v>375.53547435766302</v>
      </c>
      <c r="AT380">
        <v>382.52336868499799</v>
      </c>
      <c r="AU380">
        <v>359.77491927764402</v>
      </c>
      <c r="AV380">
        <v>340.30695649789499</v>
      </c>
      <c r="AW380">
        <v>369.69952460615701</v>
      </c>
      <c r="AX380">
        <v>346.523551863222</v>
      </c>
      <c r="AY380">
        <v>394.19875156884399</v>
      </c>
      <c r="AZ380">
        <v>342.75412745687601</v>
      </c>
      <c r="BA380">
        <v>321.30987887777098</v>
      </c>
      <c r="BB380">
        <v>342.62733291127199</v>
      </c>
      <c r="BC380">
        <v>355.31174295608997</v>
      </c>
      <c r="BD380">
        <v>350.77311707688199</v>
      </c>
      <c r="BE380">
        <v>332.14128702349001</v>
      </c>
      <c r="BF380">
        <v>326.72546217055299</v>
      </c>
      <c r="BG380">
        <v>313.933356248758</v>
      </c>
      <c r="BH380">
        <v>322.250016870173</v>
      </c>
      <c r="BI380">
        <v>322.82482360040098</v>
      </c>
      <c r="BJ380">
        <v>318.09109337417999</v>
      </c>
      <c r="BK380">
        <v>334.66517565773398</v>
      </c>
      <c r="BL380">
        <v>318.80309425809003</v>
      </c>
      <c r="BM380">
        <v>313.59698555741102</v>
      </c>
      <c r="BN380">
        <v>321.33657075352801</v>
      </c>
      <c r="BO380">
        <v>325.74250928856702</v>
      </c>
      <c r="BP380">
        <v>332.19591628745502</v>
      </c>
      <c r="BQ380">
        <v>322.07751977108899</v>
      </c>
      <c r="BR380">
        <v>328.28055044020698</v>
      </c>
      <c r="BS380">
        <v>318.24596662441098</v>
      </c>
      <c r="BT380">
        <v>320.39085671684899</v>
      </c>
      <c r="BU380">
        <v>320.47541898244998</v>
      </c>
      <c r="BV380">
        <v>322.95354717181101</v>
      </c>
      <c r="BW380">
        <v>315.432464998255</v>
      </c>
      <c r="BX380">
        <v>320.42139999647497</v>
      </c>
      <c r="BY380">
        <v>335.67885352593498</v>
      </c>
      <c r="BZ380">
        <v>318.888752379192</v>
      </c>
      <c r="CA380">
        <v>313.31589334005298</v>
      </c>
      <c r="CB380">
        <v>322.88322637521497</v>
      </c>
      <c r="CC380">
        <v>313.124579191674</v>
      </c>
      <c r="CD380">
        <v>334.829984096695</v>
      </c>
      <c r="CE380">
        <v>326.48768766318898</v>
      </c>
      <c r="CF380">
        <v>334.60320749931401</v>
      </c>
      <c r="CG380">
        <v>338.52063085709102</v>
      </c>
      <c r="CH380">
        <v>352.02950623497497</v>
      </c>
      <c r="CI380">
        <v>306.88126035647201</v>
      </c>
      <c r="CJ380">
        <v>316.51215357540002</v>
      </c>
      <c r="CK380">
        <v>350.77180792106799</v>
      </c>
      <c r="CL380">
        <v>365.00956725421099</v>
      </c>
      <c r="CM380">
        <v>361.17072627314298</v>
      </c>
      <c r="CN380">
        <v>323.58651093379899</v>
      </c>
      <c r="CO380">
        <v>304.93629451173598</v>
      </c>
      <c r="CP380">
        <v>309.75060355957299</v>
      </c>
      <c r="CQ380">
        <v>299.645725354609</v>
      </c>
      <c r="CR380">
        <v>313.71278672621401</v>
      </c>
      <c r="CS380">
        <v>312.98322094410099</v>
      </c>
      <c r="CT380">
        <v>321.26993070062201</v>
      </c>
      <c r="CU380">
        <v>300.84566049153301</v>
      </c>
      <c r="CV380">
        <v>306.94207896838498</v>
      </c>
      <c r="CW380">
        <v>304.76680943779002</v>
      </c>
    </row>
    <row r="381" spans="1:101" x14ac:dyDescent="0.25">
      <c r="A381">
        <v>91.0814419225634</v>
      </c>
      <c r="B381">
        <v>326.84519865602698</v>
      </c>
      <c r="C381">
        <v>308.99086422116699</v>
      </c>
      <c r="D381">
        <v>358.66720112685402</v>
      </c>
      <c r="E381">
        <v>366.51836223821698</v>
      </c>
      <c r="F381">
        <v>421.97080997439002</v>
      </c>
      <c r="G381">
        <v>422.469725950895</v>
      </c>
      <c r="H381">
        <v>388.236668560422</v>
      </c>
      <c r="I381">
        <v>336.966369754607</v>
      </c>
      <c r="J381">
        <v>357.75254045782299</v>
      </c>
      <c r="K381">
        <v>500.24255809861899</v>
      </c>
      <c r="L381">
        <v>549.98222582873996</v>
      </c>
      <c r="M381">
        <v>551.46490671818401</v>
      </c>
      <c r="N381">
        <v>910.63827891338804</v>
      </c>
      <c r="O381">
        <v>493.00707248604402</v>
      </c>
      <c r="P381">
        <v>399.374534566031</v>
      </c>
      <c r="Q381">
        <v>354.336808323063</v>
      </c>
      <c r="R381">
        <v>334.64659915201798</v>
      </c>
      <c r="S381">
        <v>330.78233812029498</v>
      </c>
      <c r="T381">
        <v>329.578769913781</v>
      </c>
      <c r="U381">
        <v>312.54400728271497</v>
      </c>
      <c r="V381">
        <v>314.72306480512202</v>
      </c>
      <c r="W381">
        <v>326.70726583155601</v>
      </c>
      <c r="X381">
        <v>326.465446625612</v>
      </c>
      <c r="Y381">
        <v>317.99226149390302</v>
      </c>
      <c r="Z381">
        <v>333.26734504167098</v>
      </c>
      <c r="AA381">
        <v>326.95550658873498</v>
      </c>
      <c r="AB381">
        <v>331.84820303956099</v>
      </c>
      <c r="AC381">
        <v>319.76213072350203</v>
      </c>
      <c r="AD381">
        <v>313.78646866055402</v>
      </c>
      <c r="AE381">
        <v>315.58447716068599</v>
      </c>
      <c r="AF381">
        <v>333.40346596270001</v>
      </c>
      <c r="AG381">
        <v>318.76370964923598</v>
      </c>
      <c r="AH381">
        <v>325.5864355974</v>
      </c>
      <c r="AI381">
        <v>335.99184890219499</v>
      </c>
      <c r="AJ381">
        <v>335.25093292001202</v>
      </c>
      <c r="AK381">
        <v>339.24285511502501</v>
      </c>
      <c r="AL381">
        <v>333.85989666478298</v>
      </c>
      <c r="AM381">
        <v>327.70615705111402</v>
      </c>
      <c r="AN381">
        <v>388.17902846484702</v>
      </c>
      <c r="AO381">
        <v>438.91633980739698</v>
      </c>
      <c r="AP381">
        <v>421.737556320012</v>
      </c>
      <c r="AQ381">
        <v>385.13145823377801</v>
      </c>
      <c r="AR381">
        <v>374.66715582720002</v>
      </c>
      <c r="AS381">
        <v>375.53547435766302</v>
      </c>
      <c r="AT381">
        <v>382.52336868499799</v>
      </c>
      <c r="AU381">
        <v>359.77491927764402</v>
      </c>
      <c r="AV381">
        <v>340.30695649789499</v>
      </c>
      <c r="AW381">
        <v>369.69952460615701</v>
      </c>
      <c r="AX381">
        <v>346.523551863222</v>
      </c>
      <c r="AY381">
        <v>394.19875156884399</v>
      </c>
      <c r="AZ381">
        <v>342.75412745687601</v>
      </c>
      <c r="BA381">
        <v>321.30987887777098</v>
      </c>
      <c r="BB381">
        <v>342.62733291127199</v>
      </c>
      <c r="BC381">
        <v>355.31174295608997</v>
      </c>
      <c r="BD381">
        <v>350.77311707688199</v>
      </c>
      <c r="BE381">
        <v>332.14128702349001</v>
      </c>
      <c r="BF381">
        <v>326.72546217055299</v>
      </c>
      <c r="BG381">
        <v>313.933356248758</v>
      </c>
      <c r="BH381">
        <v>322.250016870173</v>
      </c>
      <c r="BI381">
        <v>322.82482360040098</v>
      </c>
      <c r="BJ381">
        <v>318.09109337417999</v>
      </c>
      <c r="BK381">
        <v>334.66517565773398</v>
      </c>
      <c r="BL381">
        <v>318.80309425809003</v>
      </c>
      <c r="BM381">
        <v>313.59698555741102</v>
      </c>
      <c r="BN381">
        <v>321.33657075352801</v>
      </c>
      <c r="BO381">
        <v>325.74250928856702</v>
      </c>
      <c r="BP381">
        <v>332.19591628745502</v>
      </c>
      <c r="BQ381">
        <v>322.07751977108899</v>
      </c>
      <c r="BR381">
        <v>328.28055044020698</v>
      </c>
      <c r="BS381">
        <v>318.24596662441098</v>
      </c>
      <c r="BT381">
        <v>320.39085671684899</v>
      </c>
      <c r="BU381">
        <v>320.47541898244998</v>
      </c>
      <c r="BV381">
        <v>322.95354717181101</v>
      </c>
      <c r="BW381">
        <v>315.432464998255</v>
      </c>
      <c r="BX381">
        <v>320.42139999647497</v>
      </c>
      <c r="BY381">
        <v>335.67885352593498</v>
      </c>
      <c r="BZ381">
        <v>318.888752379192</v>
      </c>
      <c r="CA381">
        <v>313.31589334005298</v>
      </c>
      <c r="CB381">
        <v>322.88322637521497</v>
      </c>
      <c r="CC381">
        <v>313.124579191674</v>
      </c>
      <c r="CD381">
        <v>334.829984096695</v>
      </c>
      <c r="CE381">
        <v>326.48768766318898</v>
      </c>
      <c r="CF381">
        <v>334.60320749931401</v>
      </c>
      <c r="CG381">
        <v>338.52063085709102</v>
      </c>
      <c r="CH381">
        <v>352.02950623497497</v>
      </c>
      <c r="CI381">
        <v>306.88126035647201</v>
      </c>
      <c r="CJ381">
        <v>316.51215357540002</v>
      </c>
      <c r="CK381">
        <v>350.77180792106799</v>
      </c>
      <c r="CL381">
        <v>365.00956725421099</v>
      </c>
      <c r="CM381">
        <v>361.17072627314298</v>
      </c>
      <c r="CN381">
        <v>323.58651093379899</v>
      </c>
      <c r="CO381">
        <v>304.93629451173598</v>
      </c>
      <c r="CP381">
        <v>309.75060355957299</v>
      </c>
      <c r="CQ381">
        <v>299.645725354609</v>
      </c>
      <c r="CR381">
        <v>313.71278672621401</v>
      </c>
      <c r="CS381">
        <v>312.98322094410099</v>
      </c>
      <c r="CT381">
        <v>321.26993070062201</v>
      </c>
      <c r="CU381">
        <v>300.84566049153301</v>
      </c>
      <c r="CV381">
        <v>306.94207896838498</v>
      </c>
      <c r="CW381">
        <v>304.76680943779002</v>
      </c>
    </row>
    <row r="382" spans="1:101" x14ac:dyDescent="0.25">
      <c r="A382">
        <v>91.321762349799698</v>
      </c>
      <c r="B382">
        <v>326.59495824643301</v>
      </c>
      <c r="C382">
        <v>308.99855260671302</v>
      </c>
      <c r="D382">
        <v>358.22022850861902</v>
      </c>
      <c r="E382">
        <v>366.75821397456002</v>
      </c>
      <c r="F382">
        <v>422.11578922557698</v>
      </c>
      <c r="G382">
        <v>422.77851727486302</v>
      </c>
      <c r="H382">
        <v>388.21962787016599</v>
      </c>
      <c r="I382">
        <v>337.03519501446902</v>
      </c>
      <c r="J382">
        <v>358.33345323311698</v>
      </c>
      <c r="K382">
        <v>499.61596997412101</v>
      </c>
      <c r="L382">
        <v>549.48714041373</v>
      </c>
      <c r="M382">
        <v>551.68230937436601</v>
      </c>
      <c r="N382">
        <v>910.94578606907305</v>
      </c>
      <c r="O382">
        <v>493.65461507564498</v>
      </c>
      <c r="P382">
        <v>399.98880241398001</v>
      </c>
      <c r="Q382">
        <v>354.56280571503601</v>
      </c>
      <c r="R382">
        <v>334.78642971275701</v>
      </c>
      <c r="S382">
        <v>331.01255989988999</v>
      </c>
      <c r="T382">
        <v>329.62007308419197</v>
      </c>
      <c r="U382">
        <v>312.67700068650498</v>
      </c>
      <c r="V382">
        <v>314.869931572756</v>
      </c>
      <c r="W382">
        <v>327.04472251910499</v>
      </c>
      <c r="X382">
        <v>326.58380100184797</v>
      </c>
      <c r="Y382">
        <v>318.114220964521</v>
      </c>
      <c r="Z382">
        <v>333.28054576214703</v>
      </c>
      <c r="AA382">
        <v>327.16917147143499</v>
      </c>
      <c r="AB382">
        <v>331.98649762422201</v>
      </c>
      <c r="AC382">
        <v>320.05345671516301</v>
      </c>
      <c r="AD382">
        <v>314.06237166269898</v>
      </c>
      <c r="AE382">
        <v>315.54954902843502</v>
      </c>
      <c r="AF382">
        <v>333.44610473570498</v>
      </c>
      <c r="AG382">
        <v>318.99407335509198</v>
      </c>
      <c r="AH382">
        <v>325.940050428245</v>
      </c>
      <c r="AI382">
        <v>336.51760696433598</v>
      </c>
      <c r="AJ382">
        <v>335.74424194933499</v>
      </c>
      <c r="AK382">
        <v>339.59146882863899</v>
      </c>
      <c r="AL382">
        <v>333.90667677379201</v>
      </c>
      <c r="AM382">
        <v>327.72363334057297</v>
      </c>
      <c r="AN382">
        <v>388.177664485994</v>
      </c>
      <c r="AO382">
        <v>438.57413200440698</v>
      </c>
      <c r="AP382">
        <v>421.59479896246302</v>
      </c>
      <c r="AQ382">
        <v>385.12283790010798</v>
      </c>
      <c r="AR382">
        <v>374.578266309936</v>
      </c>
      <c r="AS382">
        <v>375.33330636222598</v>
      </c>
      <c r="AT382">
        <v>382.36700561227798</v>
      </c>
      <c r="AU382">
        <v>359.76901533657002</v>
      </c>
      <c r="AV382">
        <v>340.38842446567298</v>
      </c>
      <c r="AW382">
        <v>369.42753770928101</v>
      </c>
      <c r="AX382">
        <v>346.64146354831701</v>
      </c>
      <c r="AY382">
        <v>394.044861683178</v>
      </c>
      <c r="AZ382">
        <v>342.93123269309302</v>
      </c>
      <c r="BA382">
        <v>321.55131900339597</v>
      </c>
      <c r="BB382">
        <v>342.31780211698702</v>
      </c>
      <c r="BC382">
        <v>355.537931315631</v>
      </c>
      <c r="BD382">
        <v>351.10245327610698</v>
      </c>
      <c r="BE382">
        <v>332.376392831668</v>
      </c>
      <c r="BF382">
        <v>326.60565330180998</v>
      </c>
      <c r="BG382">
        <v>314.284327966776</v>
      </c>
      <c r="BH382">
        <v>322.514769417504</v>
      </c>
      <c r="BI382">
        <v>322.75758919285602</v>
      </c>
      <c r="BJ382">
        <v>318.15134960992998</v>
      </c>
      <c r="BK382">
        <v>334.89629007259498</v>
      </c>
      <c r="BL382">
        <v>319.04077668323401</v>
      </c>
      <c r="BM382">
        <v>313.72195654923399</v>
      </c>
      <c r="BN382">
        <v>321.49400091713898</v>
      </c>
      <c r="BO382">
        <v>325.81304009252699</v>
      </c>
      <c r="BP382">
        <v>332.24013633619802</v>
      </c>
      <c r="BQ382">
        <v>322.17597333135802</v>
      </c>
      <c r="BR382">
        <v>328.50697644872702</v>
      </c>
      <c r="BS382">
        <v>318.39646829909401</v>
      </c>
      <c r="BT382">
        <v>320.47168546714602</v>
      </c>
      <c r="BU382">
        <v>320.42608417661</v>
      </c>
      <c r="BV382">
        <v>323.24341480327303</v>
      </c>
      <c r="BW382">
        <v>315.55868943636</v>
      </c>
      <c r="BX382">
        <v>320.44104578786801</v>
      </c>
      <c r="BY382">
        <v>335.60511245053198</v>
      </c>
      <c r="BZ382">
        <v>318.93531264280199</v>
      </c>
      <c r="CA382">
        <v>313.58014398891902</v>
      </c>
      <c r="CB382">
        <v>322.96792265044098</v>
      </c>
      <c r="CC382">
        <v>313.39028742133797</v>
      </c>
      <c r="CD382">
        <v>335.593157614723</v>
      </c>
      <c r="CE382">
        <v>326.64396650000202</v>
      </c>
      <c r="CF382">
        <v>335.048119933164</v>
      </c>
      <c r="CG382">
        <v>338.50142671998901</v>
      </c>
      <c r="CH382">
        <v>352.46355200963501</v>
      </c>
      <c r="CI382">
        <v>307.15644116134598</v>
      </c>
      <c r="CJ382">
        <v>316.72919626807499</v>
      </c>
      <c r="CK382">
        <v>351.26114851728897</v>
      </c>
      <c r="CL382">
        <v>365.46662128573797</v>
      </c>
      <c r="CM382">
        <v>361.237994585232</v>
      </c>
      <c r="CN382">
        <v>323.69632416541901</v>
      </c>
      <c r="CO382">
        <v>304.99011134424001</v>
      </c>
      <c r="CP382">
        <v>309.72202852853701</v>
      </c>
      <c r="CQ382">
        <v>299.60271180367897</v>
      </c>
      <c r="CR382">
        <v>313.82925667213402</v>
      </c>
      <c r="CS382">
        <v>313.02144269026701</v>
      </c>
      <c r="CT382">
        <v>321.28311172152598</v>
      </c>
      <c r="CU382">
        <v>300.96111810119601</v>
      </c>
      <c r="CV382">
        <v>307.25489031970699</v>
      </c>
      <c r="CW382">
        <v>304.989530744994</v>
      </c>
    </row>
    <row r="383" spans="1:101" x14ac:dyDescent="0.25">
      <c r="A383">
        <v>91.562082777035997</v>
      </c>
      <c r="B383">
        <v>314.61952631323197</v>
      </c>
      <c r="C383">
        <v>309.730116489517</v>
      </c>
      <c r="D383">
        <v>357.170533534161</v>
      </c>
      <c r="E383">
        <v>371.80953214475699</v>
      </c>
      <c r="F383">
        <v>425.75201390906801</v>
      </c>
      <c r="G383">
        <v>469.640798772398</v>
      </c>
      <c r="H383">
        <v>434.86087443840302</v>
      </c>
      <c r="I383">
        <v>332.304664841864</v>
      </c>
      <c r="J383">
        <v>357.68482944884499</v>
      </c>
      <c r="K383">
        <v>504.78519845862002</v>
      </c>
      <c r="L383">
        <v>612.207288586971</v>
      </c>
      <c r="M383">
        <v>616.33580895049795</v>
      </c>
      <c r="N383">
        <v>1108.5251867288</v>
      </c>
      <c r="O383">
        <v>612.08000805579104</v>
      </c>
      <c r="P383">
        <v>439.45574487510601</v>
      </c>
      <c r="Q383">
        <v>360.70416990016298</v>
      </c>
      <c r="R383">
        <v>337.32880650112702</v>
      </c>
      <c r="S383">
        <v>328.23903120934398</v>
      </c>
      <c r="T383">
        <v>330.97211011053702</v>
      </c>
      <c r="U383">
        <v>321.16089441906399</v>
      </c>
      <c r="V383">
        <v>318.47679845150998</v>
      </c>
      <c r="W383">
        <v>325.16089088318398</v>
      </c>
      <c r="X383">
        <v>315.79781066886301</v>
      </c>
      <c r="Y383">
        <v>323.108883673577</v>
      </c>
      <c r="Z383">
        <v>329.39628104838903</v>
      </c>
      <c r="AA383">
        <v>326.56201771259902</v>
      </c>
      <c r="AB383">
        <v>326.238647722167</v>
      </c>
      <c r="AC383">
        <v>322.618740257767</v>
      </c>
      <c r="AD383">
        <v>317.36618180816203</v>
      </c>
      <c r="AE383">
        <v>309.16122861175899</v>
      </c>
      <c r="AF383">
        <v>331.25691408678</v>
      </c>
      <c r="AG383">
        <v>324.11096124762099</v>
      </c>
      <c r="AH383">
        <v>328.69527043984499</v>
      </c>
      <c r="AI383">
        <v>332.06185102607702</v>
      </c>
      <c r="AJ383">
        <v>328.44293706568902</v>
      </c>
      <c r="AK383">
        <v>331.17834982975199</v>
      </c>
      <c r="AL383">
        <v>329.163966514197</v>
      </c>
      <c r="AM383">
        <v>333.99677272617299</v>
      </c>
      <c r="AN383">
        <v>375.36314231619502</v>
      </c>
      <c r="AO383">
        <v>430.474233451163</v>
      </c>
      <c r="AP383">
        <v>408.92545950675901</v>
      </c>
      <c r="AQ383">
        <v>374.887812361957</v>
      </c>
      <c r="AR383">
        <v>369.11930759980203</v>
      </c>
      <c r="AS383">
        <v>369.960863239253</v>
      </c>
      <c r="AT383">
        <v>369.12695313795098</v>
      </c>
      <c r="AU383">
        <v>351.182984490477</v>
      </c>
      <c r="AV383">
        <v>348.19021908757099</v>
      </c>
      <c r="AW383">
        <v>373.02241392268297</v>
      </c>
      <c r="AX383">
        <v>345.891266937409</v>
      </c>
      <c r="AY383">
        <v>397.21664939114203</v>
      </c>
      <c r="AZ383">
        <v>344.80724670949002</v>
      </c>
      <c r="BA383">
        <v>319.86130291415498</v>
      </c>
      <c r="BB383">
        <v>333.39785004688002</v>
      </c>
      <c r="BC383">
        <v>357.13773131239202</v>
      </c>
      <c r="BD383">
        <v>344.19138578216001</v>
      </c>
      <c r="BE383">
        <v>339.30676935804001</v>
      </c>
      <c r="BF383">
        <v>320.97955097123202</v>
      </c>
      <c r="BG383">
        <v>314.35764115078501</v>
      </c>
      <c r="BH383">
        <v>323.36402502095501</v>
      </c>
      <c r="BI383">
        <v>314.01469658981603</v>
      </c>
      <c r="BJ383">
        <v>315.54385170448302</v>
      </c>
      <c r="BK383">
        <v>331.89453526206898</v>
      </c>
      <c r="BL383">
        <v>322.86312930851301</v>
      </c>
      <c r="BM383">
        <v>317.03141973414398</v>
      </c>
      <c r="BN383">
        <v>319.48516019293999</v>
      </c>
      <c r="BO383">
        <v>324.90499668965998</v>
      </c>
      <c r="BP383">
        <v>327.70433123684597</v>
      </c>
      <c r="BQ383">
        <v>323.54849219161099</v>
      </c>
      <c r="BR383">
        <v>326.71659418876101</v>
      </c>
      <c r="BS383">
        <v>316.22113766248202</v>
      </c>
      <c r="BT383">
        <v>324.18167295950502</v>
      </c>
      <c r="BU383">
        <v>314.45357948321799</v>
      </c>
      <c r="BV383">
        <v>321.77986876733701</v>
      </c>
      <c r="BW383">
        <v>317.80696024733697</v>
      </c>
      <c r="BX383">
        <v>317.233567438931</v>
      </c>
      <c r="BY383">
        <v>322.54226195010301</v>
      </c>
      <c r="BZ383">
        <v>319.62473168396002</v>
      </c>
      <c r="CA383">
        <v>320.945727083973</v>
      </c>
      <c r="CB383">
        <v>322.17254983274302</v>
      </c>
      <c r="CC383">
        <v>310.90378927836002</v>
      </c>
      <c r="CD383">
        <v>353.49951526694502</v>
      </c>
      <c r="CE383">
        <v>324.24396336530799</v>
      </c>
      <c r="CF383">
        <v>347.51029530594201</v>
      </c>
      <c r="CG383">
        <v>327.52530460850301</v>
      </c>
      <c r="CH383">
        <v>363.31559787907503</v>
      </c>
      <c r="CI383">
        <v>318.23834143662202</v>
      </c>
      <c r="CJ383">
        <v>320.66885286995699</v>
      </c>
      <c r="CK383">
        <v>370.71930242014798</v>
      </c>
      <c r="CL383">
        <v>384.25494438097297</v>
      </c>
      <c r="CM383">
        <v>371.82418225400397</v>
      </c>
      <c r="CN383">
        <v>318.82319992935402</v>
      </c>
      <c r="CO383">
        <v>310.01863479446598</v>
      </c>
      <c r="CP383">
        <v>309.674091804775</v>
      </c>
      <c r="CQ383">
        <v>303.963696465434</v>
      </c>
      <c r="CR383">
        <v>317.61663243109001</v>
      </c>
      <c r="CS383">
        <v>314.34658545353801</v>
      </c>
      <c r="CT383">
        <v>312.02049455702098</v>
      </c>
      <c r="CU383">
        <v>304.298053220866</v>
      </c>
      <c r="CV383">
        <v>302.13000921057898</v>
      </c>
      <c r="CW383">
        <v>307.52731728892701</v>
      </c>
    </row>
    <row r="384" spans="1:101" x14ac:dyDescent="0.25">
      <c r="A384">
        <v>91.802403204272295</v>
      </c>
      <c r="B384">
        <v>303.42583494080202</v>
      </c>
      <c r="C384">
        <v>309.16802862375698</v>
      </c>
      <c r="D384">
        <v>357.72019427655698</v>
      </c>
      <c r="E384">
        <v>369.59170517334502</v>
      </c>
      <c r="F384">
        <v>423.15228095309101</v>
      </c>
      <c r="G384">
        <v>480.46224753222901</v>
      </c>
      <c r="H384">
        <v>452.76136308496399</v>
      </c>
      <c r="I384">
        <v>326.140699879762</v>
      </c>
      <c r="J384">
        <v>357.57737543718002</v>
      </c>
      <c r="K384">
        <v>488.82881396649498</v>
      </c>
      <c r="L384">
        <v>624.22146248146305</v>
      </c>
      <c r="M384">
        <v>633.22587416590204</v>
      </c>
      <c r="N384">
        <v>1158.41753931931</v>
      </c>
      <c r="O384">
        <v>657.62271624486698</v>
      </c>
      <c r="P384">
        <v>447.75036995006201</v>
      </c>
      <c r="Q384">
        <v>362.691019265737</v>
      </c>
      <c r="R384">
        <v>340.91261462973699</v>
      </c>
      <c r="S384">
        <v>330.18038138198801</v>
      </c>
      <c r="T384">
        <v>337.12437218456398</v>
      </c>
      <c r="U384">
        <v>330.09590722643702</v>
      </c>
      <c r="V384">
        <v>317.03294891728302</v>
      </c>
      <c r="W384">
        <v>320.446764029691</v>
      </c>
      <c r="X384">
        <v>307.23458802823302</v>
      </c>
      <c r="Y384">
        <v>326.38365531500301</v>
      </c>
      <c r="Z384">
        <v>322.71628415553897</v>
      </c>
      <c r="AA384">
        <v>321.98373047545999</v>
      </c>
      <c r="AB384">
        <v>319.44649145631701</v>
      </c>
      <c r="AC384">
        <v>330.32818749459398</v>
      </c>
      <c r="AD384">
        <v>324.87300970416197</v>
      </c>
      <c r="AE384">
        <v>309.01794582897003</v>
      </c>
      <c r="AF384">
        <v>332.348687326603</v>
      </c>
      <c r="AG384">
        <v>324.92922074250299</v>
      </c>
      <c r="AH384">
        <v>327.61534233157602</v>
      </c>
      <c r="AI384">
        <v>325.99984363658501</v>
      </c>
      <c r="AJ384">
        <v>330.809693795361</v>
      </c>
      <c r="AK384">
        <v>324.73796655841801</v>
      </c>
      <c r="AL384">
        <v>329.71726920477101</v>
      </c>
      <c r="AM384">
        <v>339.78254685054497</v>
      </c>
      <c r="AN384">
        <v>368.30343986664798</v>
      </c>
      <c r="AO384">
        <v>414.69481362362399</v>
      </c>
      <c r="AP384">
        <v>393.588994811899</v>
      </c>
      <c r="AQ384">
        <v>364.94278238497498</v>
      </c>
      <c r="AR384">
        <v>367.92293455010201</v>
      </c>
      <c r="AS384">
        <v>368.70161198983999</v>
      </c>
      <c r="AT384">
        <v>358.44321707351099</v>
      </c>
      <c r="AU384">
        <v>340.61571029964199</v>
      </c>
      <c r="AV384">
        <v>345.94930032874601</v>
      </c>
      <c r="AW384">
        <v>371.90602599795602</v>
      </c>
      <c r="AX384">
        <v>340.55475483951398</v>
      </c>
      <c r="AY384">
        <v>400.561049711593</v>
      </c>
      <c r="AZ384">
        <v>342.94691301706598</v>
      </c>
      <c r="BA384">
        <v>320.67163359425098</v>
      </c>
      <c r="BB384">
        <v>338.57478277419801</v>
      </c>
      <c r="BC384">
        <v>351.34431404976999</v>
      </c>
      <c r="BD384">
        <v>335.92628346010599</v>
      </c>
      <c r="BE384">
        <v>341.75987198957603</v>
      </c>
      <c r="BF384">
        <v>318.23665088043202</v>
      </c>
      <c r="BG384">
        <v>317.54942728414301</v>
      </c>
      <c r="BH384">
        <v>319.21972422092199</v>
      </c>
      <c r="BI384">
        <v>311.16998144364197</v>
      </c>
      <c r="BJ384">
        <v>312.23153857860899</v>
      </c>
      <c r="BK384">
        <v>319.04233187330499</v>
      </c>
      <c r="BL384">
        <v>330.25334682649998</v>
      </c>
      <c r="BM384">
        <v>318.38308052989697</v>
      </c>
      <c r="BN384">
        <v>321.30761979729999</v>
      </c>
      <c r="BO384">
        <v>325.85502831834998</v>
      </c>
      <c r="BP384">
        <v>325.61053068442902</v>
      </c>
      <c r="BQ384">
        <v>320.82030262064598</v>
      </c>
      <c r="BR384">
        <v>325.66178334679898</v>
      </c>
      <c r="BS384">
        <v>318.620703121237</v>
      </c>
      <c r="BT384">
        <v>319.32403041587798</v>
      </c>
      <c r="BU384">
        <v>317.83289615427401</v>
      </c>
      <c r="BV384">
        <v>326.65060143575403</v>
      </c>
      <c r="BW384">
        <v>315.33772654825299</v>
      </c>
      <c r="BX384">
        <v>311.29650611162901</v>
      </c>
      <c r="BY384">
        <v>309.89820836179001</v>
      </c>
      <c r="BZ384">
        <v>321.47471594917897</v>
      </c>
      <c r="CA384">
        <v>326.59706618236203</v>
      </c>
      <c r="CB384">
        <v>329.26817886009798</v>
      </c>
      <c r="CC384">
        <v>321.48816408652601</v>
      </c>
      <c r="CD384">
        <v>357.33479215859501</v>
      </c>
      <c r="CE384">
        <v>328.324021298665</v>
      </c>
      <c r="CF384">
        <v>347.20618222541901</v>
      </c>
      <c r="CG384">
        <v>320.73672014866798</v>
      </c>
      <c r="CH384">
        <v>361.79234582684001</v>
      </c>
      <c r="CI384">
        <v>321.84111484993701</v>
      </c>
      <c r="CJ384">
        <v>324.189500930571</v>
      </c>
      <c r="CK384">
        <v>385.23516497041101</v>
      </c>
      <c r="CL384">
        <v>408.07082447715499</v>
      </c>
      <c r="CM384">
        <v>385.10664179853597</v>
      </c>
      <c r="CN384">
        <v>315.27093613679102</v>
      </c>
      <c r="CO384">
        <v>310.12926855108498</v>
      </c>
      <c r="CP384">
        <v>309.94574530111402</v>
      </c>
      <c r="CQ384">
        <v>306.05301044053601</v>
      </c>
      <c r="CR384">
        <v>320.45155742716503</v>
      </c>
      <c r="CS384">
        <v>305.87246314177401</v>
      </c>
      <c r="CT384">
        <v>305.42000270621099</v>
      </c>
      <c r="CU384">
        <v>302.979597845613</v>
      </c>
      <c r="CV384">
        <v>301.13298855323501</v>
      </c>
      <c r="CW384">
        <v>311.04000608831501</v>
      </c>
    </row>
    <row r="385" spans="1:101" x14ac:dyDescent="0.25">
      <c r="A385">
        <v>92.042723631508593</v>
      </c>
      <c r="B385">
        <v>302.49971144147997</v>
      </c>
      <c r="C385">
        <v>309.67123365601799</v>
      </c>
      <c r="D385">
        <v>357.25978498969999</v>
      </c>
      <c r="E385">
        <v>369.86111720729798</v>
      </c>
      <c r="F385">
        <v>423.92609991210702</v>
      </c>
      <c r="G385">
        <v>484.42814135169999</v>
      </c>
      <c r="H385">
        <v>458.08529385998702</v>
      </c>
      <c r="I385">
        <v>326.40426906748598</v>
      </c>
      <c r="J385">
        <v>358.34141980081603</v>
      </c>
      <c r="K385">
        <v>492.97332151593298</v>
      </c>
      <c r="L385">
        <v>632.60182319301498</v>
      </c>
      <c r="M385">
        <v>642.67422631630802</v>
      </c>
      <c r="N385">
        <v>1182.51491900714</v>
      </c>
      <c r="O385">
        <v>668.07834137025804</v>
      </c>
      <c r="P385">
        <v>450.63626360347303</v>
      </c>
      <c r="Q385">
        <v>365.12530449535302</v>
      </c>
      <c r="R385">
        <v>342.030275777616</v>
      </c>
      <c r="S385">
        <v>331.85069620423701</v>
      </c>
      <c r="T385">
        <v>338.34225751025002</v>
      </c>
      <c r="U385">
        <v>331.200962745151</v>
      </c>
      <c r="V385">
        <v>318.096668891359</v>
      </c>
      <c r="W385">
        <v>320.54861704806302</v>
      </c>
      <c r="X385">
        <v>308.19607594342602</v>
      </c>
      <c r="Y385">
        <v>326.87539056921401</v>
      </c>
      <c r="Z385">
        <v>322.715835998589</v>
      </c>
      <c r="AA385">
        <v>322.49864932998599</v>
      </c>
      <c r="AB385">
        <v>319.76939576235299</v>
      </c>
      <c r="AC385">
        <v>331.82039077172999</v>
      </c>
      <c r="AD385">
        <v>326.23017559201799</v>
      </c>
      <c r="AE385">
        <v>309.29700447063698</v>
      </c>
      <c r="AF385">
        <v>332.80530999886702</v>
      </c>
      <c r="AG385">
        <v>325.55080499989401</v>
      </c>
      <c r="AH385">
        <v>328.41730866644099</v>
      </c>
      <c r="AI385">
        <v>326.16656567769598</v>
      </c>
      <c r="AJ385">
        <v>331.61272310330401</v>
      </c>
      <c r="AK385">
        <v>325.04846755393999</v>
      </c>
      <c r="AL385">
        <v>330.25570310022499</v>
      </c>
      <c r="AM385">
        <v>339.811626217634</v>
      </c>
      <c r="AN385">
        <v>369.493686918653</v>
      </c>
      <c r="AO385">
        <v>416.27269422757098</v>
      </c>
      <c r="AP385">
        <v>394.85145132679099</v>
      </c>
      <c r="AQ385">
        <v>364.84575935787598</v>
      </c>
      <c r="AR385">
        <v>368.76968955687801</v>
      </c>
      <c r="AS385">
        <v>370.39565328654498</v>
      </c>
      <c r="AT385">
        <v>359.23297576098798</v>
      </c>
      <c r="AU385">
        <v>341.06804947614398</v>
      </c>
      <c r="AV385">
        <v>346.76224216956803</v>
      </c>
      <c r="AW385">
        <v>373.54620690664302</v>
      </c>
      <c r="AX385">
        <v>340.35161934425503</v>
      </c>
      <c r="AY385">
        <v>403.03940469268701</v>
      </c>
      <c r="AZ385">
        <v>344.37333350310502</v>
      </c>
      <c r="BA385">
        <v>321.898361834669</v>
      </c>
      <c r="BB385">
        <v>339.46465882392602</v>
      </c>
      <c r="BC385">
        <v>351.26762831245202</v>
      </c>
      <c r="BD385">
        <v>335.955359986362</v>
      </c>
      <c r="BE385">
        <v>342.40988540964798</v>
      </c>
      <c r="BF385">
        <v>318.33557373471098</v>
      </c>
      <c r="BG385">
        <v>318.05206155762397</v>
      </c>
      <c r="BH385">
        <v>319.539764810034</v>
      </c>
      <c r="BI385">
        <v>311.05626577078698</v>
      </c>
      <c r="BJ385">
        <v>312.52246238190799</v>
      </c>
      <c r="BK385">
        <v>318.40576466736297</v>
      </c>
      <c r="BL385">
        <v>331.26479801286001</v>
      </c>
      <c r="BM385">
        <v>319.02913007775498</v>
      </c>
      <c r="BN385">
        <v>321.90642305300901</v>
      </c>
      <c r="BO385">
        <v>326.81020368524997</v>
      </c>
      <c r="BP385">
        <v>326.187947393461</v>
      </c>
      <c r="BQ385">
        <v>320.69451238921403</v>
      </c>
      <c r="BR385">
        <v>326.73647299211802</v>
      </c>
      <c r="BS385">
        <v>319.45854883358197</v>
      </c>
      <c r="BT385">
        <v>318.882391943431</v>
      </c>
      <c r="BU385">
        <v>318.165430423499</v>
      </c>
      <c r="BV385">
        <v>327.45088057511498</v>
      </c>
      <c r="BW385">
        <v>314.77751872209302</v>
      </c>
      <c r="BX385">
        <v>311.33059228553202</v>
      </c>
      <c r="BY385">
        <v>310.07825859965402</v>
      </c>
      <c r="BZ385">
        <v>321.09388699035401</v>
      </c>
      <c r="CA385">
        <v>328.268582430648</v>
      </c>
      <c r="CB385">
        <v>329.96657112409201</v>
      </c>
      <c r="CC385">
        <v>323.27483373680701</v>
      </c>
      <c r="CD385">
        <v>358.84640453867001</v>
      </c>
      <c r="CE385">
        <v>329.51053951911098</v>
      </c>
      <c r="CF385">
        <v>347.85763040882603</v>
      </c>
      <c r="CG385">
        <v>320.14008850373398</v>
      </c>
      <c r="CH385">
        <v>364.42828746380201</v>
      </c>
      <c r="CI385">
        <v>323.01831288563602</v>
      </c>
      <c r="CJ385">
        <v>324.78917004637401</v>
      </c>
      <c r="CK385">
        <v>386.530955492332</v>
      </c>
      <c r="CL385">
        <v>410.034595136485</v>
      </c>
      <c r="CM385">
        <v>386.46602775505499</v>
      </c>
      <c r="CN385">
        <v>315.861020022356</v>
      </c>
      <c r="CO385">
        <v>311.288163604359</v>
      </c>
      <c r="CP385">
        <v>310.720509543633</v>
      </c>
      <c r="CQ385">
        <v>306.24656787340501</v>
      </c>
      <c r="CR385">
        <v>321.67036573019101</v>
      </c>
      <c r="CS385">
        <v>305.79457781119999</v>
      </c>
      <c r="CT385">
        <v>305.65272821977601</v>
      </c>
      <c r="CU385">
        <v>303.57408215957997</v>
      </c>
      <c r="CV385">
        <v>300.94669826917402</v>
      </c>
      <c r="CW385">
        <v>312.13601023706701</v>
      </c>
    </row>
    <row r="386" spans="1:101" x14ac:dyDescent="0.25">
      <c r="A386">
        <v>92.283044058744906</v>
      </c>
      <c r="B386">
        <v>302.49971144147997</v>
      </c>
      <c r="C386">
        <v>309.67123365601799</v>
      </c>
      <c r="D386">
        <v>357.25978498969999</v>
      </c>
      <c r="E386">
        <v>369.86111720729798</v>
      </c>
      <c r="F386">
        <v>423.92609991210702</v>
      </c>
      <c r="G386">
        <v>484.42814135169999</v>
      </c>
      <c r="H386">
        <v>458.08529385998702</v>
      </c>
      <c r="I386">
        <v>326.40426906748598</v>
      </c>
      <c r="J386">
        <v>358.34141980081603</v>
      </c>
      <c r="K386">
        <v>492.97332151593298</v>
      </c>
      <c r="L386">
        <v>632.60182319301498</v>
      </c>
      <c r="M386">
        <v>642.67422631630802</v>
      </c>
      <c r="N386">
        <v>1182.51491900714</v>
      </c>
      <c r="O386">
        <v>668.07834137025804</v>
      </c>
      <c r="P386">
        <v>450.63626360347303</v>
      </c>
      <c r="Q386">
        <v>365.12530449535302</v>
      </c>
      <c r="R386">
        <v>342.030275777616</v>
      </c>
      <c r="S386">
        <v>331.85069620423701</v>
      </c>
      <c r="T386">
        <v>338.34225751025002</v>
      </c>
      <c r="U386">
        <v>331.200962745151</v>
      </c>
      <c r="V386">
        <v>318.096668891359</v>
      </c>
      <c r="W386">
        <v>320.54861704806302</v>
      </c>
      <c r="X386">
        <v>308.19607594342602</v>
      </c>
      <c r="Y386">
        <v>326.87539056921401</v>
      </c>
      <c r="Z386">
        <v>322.715835998589</v>
      </c>
      <c r="AA386">
        <v>322.49864932998599</v>
      </c>
      <c r="AB386">
        <v>319.76939576235299</v>
      </c>
      <c r="AC386">
        <v>331.82039077172999</v>
      </c>
      <c r="AD386">
        <v>326.23017559201799</v>
      </c>
      <c r="AE386">
        <v>309.29700447063698</v>
      </c>
      <c r="AF386">
        <v>332.80530999886702</v>
      </c>
      <c r="AG386">
        <v>325.55080499989401</v>
      </c>
      <c r="AH386">
        <v>328.41730866644099</v>
      </c>
      <c r="AI386">
        <v>326.16656567769598</v>
      </c>
      <c r="AJ386">
        <v>331.61272310330401</v>
      </c>
      <c r="AK386">
        <v>325.04846755393999</v>
      </c>
      <c r="AL386">
        <v>330.25570310022499</v>
      </c>
      <c r="AM386">
        <v>339.811626217634</v>
      </c>
      <c r="AN386">
        <v>369.493686918653</v>
      </c>
      <c r="AO386">
        <v>416.27269422757098</v>
      </c>
      <c r="AP386">
        <v>394.85145132679099</v>
      </c>
      <c r="AQ386">
        <v>364.84575935787598</v>
      </c>
      <c r="AR386">
        <v>368.76968955687801</v>
      </c>
      <c r="AS386">
        <v>370.39565328654498</v>
      </c>
      <c r="AT386">
        <v>359.23297576098798</v>
      </c>
      <c r="AU386">
        <v>341.06804947614398</v>
      </c>
      <c r="AV386">
        <v>346.76224216956803</v>
      </c>
      <c r="AW386">
        <v>373.54620690664302</v>
      </c>
      <c r="AX386">
        <v>340.35161934425503</v>
      </c>
      <c r="AY386">
        <v>403.03940469268701</v>
      </c>
      <c r="AZ386">
        <v>344.37333350310502</v>
      </c>
      <c r="BA386">
        <v>321.898361834669</v>
      </c>
      <c r="BB386">
        <v>339.46465882392602</v>
      </c>
      <c r="BC386">
        <v>351.26762831245202</v>
      </c>
      <c r="BD386">
        <v>335.955359986362</v>
      </c>
      <c r="BE386">
        <v>342.40988540964798</v>
      </c>
      <c r="BF386">
        <v>318.33557373471098</v>
      </c>
      <c r="BG386">
        <v>318.05206155762397</v>
      </c>
      <c r="BH386">
        <v>319.539764810034</v>
      </c>
      <c r="BI386">
        <v>311.05626577078698</v>
      </c>
      <c r="BJ386">
        <v>312.52246238190799</v>
      </c>
      <c r="BK386">
        <v>318.40576466736297</v>
      </c>
      <c r="BL386">
        <v>331.26479801286001</v>
      </c>
      <c r="BM386">
        <v>319.02913007775498</v>
      </c>
      <c r="BN386">
        <v>321.90642305300901</v>
      </c>
      <c r="BO386">
        <v>326.81020368524997</v>
      </c>
      <c r="BP386">
        <v>326.187947393461</v>
      </c>
      <c r="BQ386">
        <v>320.69451238921403</v>
      </c>
      <c r="BR386">
        <v>326.73647299211802</v>
      </c>
      <c r="BS386">
        <v>319.45854883358197</v>
      </c>
      <c r="BT386">
        <v>318.882391943431</v>
      </c>
      <c r="BU386">
        <v>318.165430423499</v>
      </c>
      <c r="BV386">
        <v>327.45088057511498</v>
      </c>
      <c r="BW386">
        <v>314.77751872209302</v>
      </c>
      <c r="BX386">
        <v>311.33059228553202</v>
      </c>
      <c r="BY386">
        <v>310.07825859965402</v>
      </c>
      <c r="BZ386">
        <v>321.09388699035401</v>
      </c>
      <c r="CA386">
        <v>328.268582430648</v>
      </c>
      <c r="CB386">
        <v>329.96657112409201</v>
      </c>
      <c r="CC386">
        <v>323.27483373680701</v>
      </c>
      <c r="CD386">
        <v>358.84640453867001</v>
      </c>
      <c r="CE386">
        <v>329.51053951911098</v>
      </c>
      <c r="CF386">
        <v>347.85763040882603</v>
      </c>
      <c r="CG386">
        <v>320.14008850373398</v>
      </c>
      <c r="CH386">
        <v>364.42828746380201</v>
      </c>
      <c r="CI386">
        <v>323.01831288563602</v>
      </c>
      <c r="CJ386">
        <v>324.78917004637401</v>
      </c>
      <c r="CK386">
        <v>386.530955492332</v>
      </c>
      <c r="CL386">
        <v>410.034595136485</v>
      </c>
      <c r="CM386">
        <v>386.46602775505499</v>
      </c>
      <c r="CN386">
        <v>315.861020022356</v>
      </c>
      <c r="CO386">
        <v>311.288163604359</v>
      </c>
      <c r="CP386">
        <v>310.720509543633</v>
      </c>
      <c r="CQ386">
        <v>306.24656787340501</v>
      </c>
      <c r="CR386">
        <v>321.67036573019101</v>
      </c>
      <c r="CS386">
        <v>305.79457781119999</v>
      </c>
      <c r="CT386">
        <v>305.65272821977601</v>
      </c>
      <c r="CU386">
        <v>303.57408215957997</v>
      </c>
      <c r="CV386">
        <v>300.94669826917402</v>
      </c>
      <c r="CW386">
        <v>312.13601023706701</v>
      </c>
    </row>
    <row r="387" spans="1:101" x14ac:dyDescent="0.25">
      <c r="A387">
        <v>92.523364485981304</v>
      </c>
      <c r="B387">
        <v>302.54597190073002</v>
      </c>
      <c r="C387">
        <v>309.79888663938698</v>
      </c>
      <c r="D387">
        <v>357.28504547569702</v>
      </c>
      <c r="E387">
        <v>369.91520654009202</v>
      </c>
      <c r="F387">
        <v>423.855255444178</v>
      </c>
      <c r="G387">
        <v>484.629472470682</v>
      </c>
      <c r="H387">
        <v>457.98183256126703</v>
      </c>
      <c r="I387">
        <v>326.50022215145998</v>
      </c>
      <c r="J387">
        <v>358.45687269606202</v>
      </c>
      <c r="K387">
        <v>492.80985576827601</v>
      </c>
      <c r="L387">
        <v>632.30575630455598</v>
      </c>
      <c r="M387">
        <v>642.59962054396499</v>
      </c>
      <c r="N387">
        <v>1182.3137104006601</v>
      </c>
      <c r="O387">
        <v>668.09968901326704</v>
      </c>
      <c r="P387">
        <v>450.705898078595</v>
      </c>
      <c r="Q387">
        <v>365.26489021298403</v>
      </c>
      <c r="R387">
        <v>342.03236225602598</v>
      </c>
      <c r="S387">
        <v>331.88974661634501</v>
      </c>
      <c r="T387">
        <v>338.36303730590998</v>
      </c>
      <c r="U387">
        <v>331.26292734091498</v>
      </c>
      <c r="V387">
        <v>318.120128720889</v>
      </c>
      <c r="W387">
        <v>320.639956309198</v>
      </c>
      <c r="X387">
        <v>308.23438322944497</v>
      </c>
      <c r="Y387">
        <v>326.929449191152</v>
      </c>
      <c r="Z387">
        <v>322.77884440295401</v>
      </c>
      <c r="AA387">
        <v>322.60085420463201</v>
      </c>
      <c r="AB387">
        <v>319.88823105657298</v>
      </c>
      <c r="AC387">
        <v>331.81001912065898</v>
      </c>
      <c r="AD387">
        <v>326.337261361012</v>
      </c>
      <c r="AE387">
        <v>309.41685617159197</v>
      </c>
      <c r="AF387">
        <v>332.80572889784298</v>
      </c>
      <c r="AG387">
        <v>325.57759094169302</v>
      </c>
      <c r="AH387">
        <v>328.500323971809</v>
      </c>
      <c r="AI387">
        <v>326.36200474706197</v>
      </c>
      <c r="AJ387">
        <v>331.78138276657802</v>
      </c>
      <c r="AK387">
        <v>325.235554244078</v>
      </c>
      <c r="AL387">
        <v>330.29603371162699</v>
      </c>
      <c r="AM387">
        <v>339.90239958287702</v>
      </c>
      <c r="AN387">
        <v>369.52920223844001</v>
      </c>
      <c r="AO387">
        <v>416.259197770772</v>
      </c>
      <c r="AP387">
        <v>394.86898391026398</v>
      </c>
      <c r="AQ387">
        <v>364.81381691933899</v>
      </c>
      <c r="AR387">
        <v>368.85840153350603</v>
      </c>
      <c r="AS387">
        <v>370.45289574139201</v>
      </c>
      <c r="AT387">
        <v>359.23462610598102</v>
      </c>
      <c r="AU387">
        <v>341.085116022622</v>
      </c>
      <c r="AV387">
        <v>346.77996669728299</v>
      </c>
      <c r="AW387">
        <v>373.51060575048803</v>
      </c>
      <c r="AX387">
        <v>340.45629219200498</v>
      </c>
      <c r="AY387">
        <v>403.00919722328899</v>
      </c>
      <c r="AZ387">
        <v>344.32734620294099</v>
      </c>
      <c r="BA387">
        <v>321.94591616999401</v>
      </c>
      <c r="BB387">
        <v>339.56693683323698</v>
      </c>
      <c r="BC387">
        <v>351.312236506104</v>
      </c>
      <c r="BD387">
        <v>335.97051737745397</v>
      </c>
      <c r="BE387">
        <v>342.39609376950398</v>
      </c>
      <c r="BF387">
        <v>318.38433897638703</v>
      </c>
      <c r="BG387">
        <v>318.15307569923698</v>
      </c>
      <c r="BH387">
        <v>319.61391015470599</v>
      </c>
      <c r="BI387">
        <v>311.17018058886799</v>
      </c>
      <c r="BJ387">
        <v>312.54930930626199</v>
      </c>
      <c r="BK387">
        <v>318.49095643142402</v>
      </c>
      <c r="BL387">
        <v>331.38256738949599</v>
      </c>
      <c r="BM387">
        <v>319.03767388244501</v>
      </c>
      <c r="BN387">
        <v>322.02066027573602</v>
      </c>
      <c r="BO387">
        <v>326.88161552773499</v>
      </c>
      <c r="BP387">
        <v>326.215514067085</v>
      </c>
      <c r="BQ387">
        <v>320.74896019233199</v>
      </c>
      <c r="BR387">
        <v>326.74779810414998</v>
      </c>
      <c r="BS387">
        <v>319.57590133200199</v>
      </c>
      <c r="BT387">
        <v>319.01389383510201</v>
      </c>
      <c r="BU387">
        <v>318.154316378077</v>
      </c>
      <c r="BV387">
        <v>327.55533985037698</v>
      </c>
      <c r="BW387">
        <v>314.88557843683799</v>
      </c>
      <c r="BX387">
        <v>311.34924555993803</v>
      </c>
      <c r="BY387">
        <v>310.222248782973</v>
      </c>
      <c r="BZ387">
        <v>321.14962711132603</v>
      </c>
      <c r="CA387">
        <v>328.29167236750197</v>
      </c>
      <c r="CB387">
        <v>330.104346755292</v>
      </c>
      <c r="CC387">
        <v>323.34309425140998</v>
      </c>
      <c r="CD387">
        <v>359.05113895482998</v>
      </c>
      <c r="CE387">
        <v>329.64499311642999</v>
      </c>
      <c r="CF387">
        <v>348.01285340220898</v>
      </c>
      <c r="CG387">
        <v>320.24521648555401</v>
      </c>
      <c r="CH387">
        <v>364.56291803632098</v>
      </c>
      <c r="CI387">
        <v>323.01827348325799</v>
      </c>
      <c r="CJ387">
        <v>324.82620121902801</v>
      </c>
      <c r="CK387">
        <v>386.56208738351597</v>
      </c>
      <c r="CL387">
        <v>410.18298250778201</v>
      </c>
      <c r="CM387">
        <v>386.43490235477799</v>
      </c>
      <c r="CN387">
        <v>315.84410609139098</v>
      </c>
      <c r="CO387">
        <v>311.358547058537</v>
      </c>
      <c r="CP387">
        <v>310.76414330879402</v>
      </c>
      <c r="CQ387">
        <v>306.31704082580501</v>
      </c>
      <c r="CR387">
        <v>321.66462011683802</v>
      </c>
      <c r="CS387">
        <v>305.807929524109</v>
      </c>
      <c r="CT387">
        <v>305.825605048005</v>
      </c>
      <c r="CU387">
        <v>303.59005991581898</v>
      </c>
      <c r="CV387">
        <v>300.94035809309599</v>
      </c>
      <c r="CW387">
        <v>312.10129166843097</v>
      </c>
    </row>
    <row r="388" spans="1:101" x14ac:dyDescent="0.25">
      <c r="A388">
        <v>92.763684913217602</v>
      </c>
      <c r="B388">
        <v>308.25464338184003</v>
      </c>
      <c r="C388">
        <v>312.02883372695499</v>
      </c>
      <c r="D388">
        <v>364.33931680541599</v>
      </c>
      <c r="E388">
        <v>373.94249080492</v>
      </c>
      <c r="F388">
        <v>420.45382475256997</v>
      </c>
      <c r="G388">
        <v>519.71938337394204</v>
      </c>
      <c r="H388">
        <v>478.15218326810702</v>
      </c>
      <c r="I388">
        <v>331.74159529527299</v>
      </c>
      <c r="J388">
        <v>358.96439787602901</v>
      </c>
      <c r="K388">
        <v>491.50154989314302</v>
      </c>
      <c r="L388">
        <v>662.37308593343505</v>
      </c>
      <c r="M388">
        <v>672.405272981557</v>
      </c>
      <c r="N388">
        <v>1278.2982577094201</v>
      </c>
      <c r="O388">
        <v>744.60799583721905</v>
      </c>
      <c r="P388">
        <v>460.69736523752903</v>
      </c>
      <c r="Q388">
        <v>380.05503513118902</v>
      </c>
      <c r="R388">
        <v>345.93600809153099</v>
      </c>
      <c r="S388">
        <v>331.26227417854398</v>
      </c>
      <c r="T388">
        <v>337.39485397496401</v>
      </c>
      <c r="U388">
        <v>333.86670457198699</v>
      </c>
      <c r="V388">
        <v>321.66816838738299</v>
      </c>
      <c r="W388">
        <v>323.91830843787801</v>
      </c>
      <c r="X388">
        <v>313.67216648059298</v>
      </c>
      <c r="Y388">
        <v>329.78086343274902</v>
      </c>
      <c r="Z388">
        <v>322.538515338595</v>
      </c>
      <c r="AA388">
        <v>321.48693018277902</v>
      </c>
      <c r="AB388">
        <v>321.83748929560102</v>
      </c>
      <c r="AC388">
        <v>330.41827071678603</v>
      </c>
      <c r="AD388">
        <v>329.766060673075</v>
      </c>
      <c r="AE388">
        <v>314.568240963623</v>
      </c>
      <c r="AF388">
        <v>328.25965692838002</v>
      </c>
      <c r="AG388">
        <v>320.982194918267</v>
      </c>
      <c r="AH388">
        <v>324.43276777794102</v>
      </c>
      <c r="AI388">
        <v>326.242860214975</v>
      </c>
      <c r="AJ388">
        <v>335.53564538284598</v>
      </c>
      <c r="AK388">
        <v>329.68445676134201</v>
      </c>
      <c r="AL388">
        <v>328.63658760916701</v>
      </c>
      <c r="AM388">
        <v>343.71033450418099</v>
      </c>
      <c r="AN388">
        <v>374.439806874684</v>
      </c>
      <c r="AO388">
        <v>415.24985221423299</v>
      </c>
      <c r="AP388">
        <v>394.66974560959699</v>
      </c>
      <c r="AQ388">
        <v>364.21156021841699</v>
      </c>
      <c r="AR388">
        <v>369.63279605122801</v>
      </c>
      <c r="AS388">
        <v>373.15281764226199</v>
      </c>
      <c r="AT388">
        <v>357.194923100604</v>
      </c>
      <c r="AU388">
        <v>339.06429862198797</v>
      </c>
      <c r="AV388">
        <v>348.93768315361098</v>
      </c>
      <c r="AW388">
        <v>370.36678546074501</v>
      </c>
      <c r="AX388">
        <v>347.173566648845</v>
      </c>
      <c r="AY388">
        <v>409.27489583987699</v>
      </c>
      <c r="AZ388">
        <v>340.34638717357899</v>
      </c>
      <c r="BA388">
        <v>325.41988722112097</v>
      </c>
      <c r="BB388">
        <v>346.83086426823502</v>
      </c>
      <c r="BC388">
        <v>354.63292515699499</v>
      </c>
      <c r="BD388">
        <v>335.67165076013902</v>
      </c>
      <c r="BE388">
        <v>336.531562753863</v>
      </c>
      <c r="BF388">
        <v>320.73231234536303</v>
      </c>
      <c r="BG388">
        <v>320.67175194062202</v>
      </c>
      <c r="BH388">
        <v>319.56302211305302</v>
      </c>
      <c r="BI388">
        <v>319.39083928128201</v>
      </c>
      <c r="BJ388">
        <v>314.42860965588102</v>
      </c>
      <c r="BK388">
        <v>322.29807614577498</v>
      </c>
      <c r="BL388">
        <v>332.01720840742001</v>
      </c>
      <c r="BM388">
        <v>321.00655859920198</v>
      </c>
      <c r="BN388">
        <v>326.05053045697298</v>
      </c>
      <c r="BO388">
        <v>329.89303212387603</v>
      </c>
      <c r="BP388">
        <v>329.48577631837099</v>
      </c>
      <c r="BQ388">
        <v>321.47394635267102</v>
      </c>
      <c r="BR388">
        <v>322.26292090220699</v>
      </c>
      <c r="BS388">
        <v>322.09679059514502</v>
      </c>
      <c r="BT388">
        <v>322.70723538096502</v>
      </c>
      <c r="BU388">
        <v>317.64401621418898</v>
      </c>
      <c r="BV388">
        <v>327.175387060768</v>
      </c>
      <c r="BW388">
        <v>316.85956276806201</v>
      </c>
      <c r="BX388">
        <v>313.217052112918</v>
      </c>
      <c r="BY388">
        <v>320.606820165248</v>
      </c>
      <c r="BZ388">
        <v>322.64650637935802</v>
      </c>
      <c r="CA388">
        <v>323.51803364849002</v>
      </c>
      <c r="CB388">
        <v>338.65579980800197</v>
      </c>
      <c r="CC388">
        <v>324.613191390243</v>
      </c>
      <c r="CD388">
        <v>376.90961061496802</v>
      </c>
      <c r="CE388">
        <v>331.38047469894599</v>
      </c>
      <c r="CF388">
        <v>354.684165480091</v>
      </c>
      <c r="CG388">
        <v>327.69521209078499</v>
      </c>
      <c r="CH388">
        <v>375.26255177661102</v>
      </c>
      <c r="CI388">
        <v>320.676569892055</v>
      </c>
      <c r="CJ388">
        <v>323.64861619116601</v>
      </c>
      <c r="CK388">
        <v>384.01218796177</v>
      </c>
      <c r="CL388">
        <v>421.27378095383602</v>
      </c>
      <c r="CM388">
        <v>385.05753869199799</v>
      </c>
      <c r="CN388">
        <v>312.78709308097001</v>
      </c>
      <c r="CO388">
        <v>312.79485180056298</v>
      </c>
      <c r="CP388">
        <v>313.34319588593098</v>
      </c>
      <c r="CQ388">
        <v>306.231602375676</v>
      </c>
      <c r="CR388">
        <v>319.01077997825502</v>
      </c>
      <c r="CS388">
        <v>305.64986588544502</v>
      </c>
      <c r="CT388">
        <v>307.92919172567599</v>
      </c>
      <c r="CU388">
        <v>299.669302792422</v>
      </c>
      <c r="CV388">
        <v>299.615948039893</v>
      </c>
      <c r="CW388">
        <v>311.03468135982098</v>
      </c>
    </row>
    <row r="389" spans="1:101" x14ac:dyDescent="0.25">
      <c r="A389">
        <v>93.004005340453901</v>
      </c>
      <c r="B389">
        <v>309.68473152158498</v>
      </c>
      <c r="C389">
        <v>310.59084880625397</v>
      </c>
      <c r="D389">
        <v>371.88795569954601</v>
      </c>
      <c r="E389">
        <v>375.296101169802</v>
      </c>
      <c r="F389">
        <v>414.58717760436599</v>
      </c>
      <c r="G389">
        <v>508.12111311598898</v>
      </c>
      <c r="H389">
        <v>465.11302343052301</v>
      </c>
      <c r="I389">
        <v>334.10056438178799</v>
      </c>
      <c r="J389">
        <v>350.89755568990398</v>
      </c>
      <c r="K389">
        <v>469.06416315373099</v>
      </c>
      <c r="L389">
        <v>621.08574518922899</v>
      </c>
      <c r="M389">
        <v>636.92998552351605</v>
      </c>
      <c r="N389">
        <v>1143.3371261454099</v>
      </c>
      <c r="O389">
        <v>767.184330833903</v>
      </c>
      <c r="P389">
        <v>456.75549643049902</v>
      </c>
      <c r="Q389">
        <v>385.77417886328999</v>
      </c>
      <c r="R389">
        <v>342.77948245015199</v>
      </c>
      <c r="S389">
        <v>330.08941018755399</v>
      </c>
      <c r="T389">
        <v>328.188563855719</v>
      </c>
      <c r="U389">
        <v>325.98871077345802</v>
      </c>
      <c r="V389">
        <v>320.62622100554501</v>
      </c>
      <c r="W389">
        <v>323.55593928690303</v>
      </c>
      <c r="X389">
        <v>313.626001220229</v>
      </c>
      <c r="Y389">
        <v>322.52069830320198</v>
      </c>
      <c r="Z389">
        <v>311.32012373086098</v>
      </c>
      <c r="AA389">
        <v>320.29085075518202</v>
      </c>
      <c r="AB389">
        <v>321.198397154823</v>
      </c>
      <c r="AC389">
        <v>320.41029353485999</v>
      </c>
      <c r="AD389">
        <v>328.92612178841301</v>
      </c>
      <c r="AE389">
        <v>312.13037731587298</v>
      </c>
      <c r="AF389">
        <v>320.543213399644</v>
      </c>
      <c r="AG389">
        <v>313.02652414484203</v>
      </c>
      <c r="AH389">
        <v>315.85182374420901</v>
      </c>
      <c r="AI389">
        <v>320.66630740413098</v>
      </c>
      <c r="AJ389">
        <v>336.17909461219199</v>
      </c>
      <c r="AK389">
        <v>330.47681540316103</v>
      </c>
      <c r="AL389">
        <v>327.64741774718698</v>
      </c>
      <c r="AM389">
        <v>329.75877563712601</v>
      </c>
      <c r="AN389">
        <v>368.94047853483602</v>
      </c>
      <c r="AO389">
        <v>395.13579208914899</v>
      </c>
      <c r="AP389">
        <v>385.53988604196098</v>
      </c>
      <c r="AQ389">
        <v>358.84997638349</v>
      </c>
      <c r="AR389">
        <v>364.526842597572</v>
      </c>
      <c r="AS389">
        <v>364.46558679627498</v>
      </c>
      <c r="AT389">
        <v>351.50124010619101</v>
      </c>
      <c r="AU389">
        <v>337.660639861275</v>
      </c>
      <c r="AV389">
        <v>339.21234696433203</v>
      </c>
      <c r="AW389">
        <v>363.27076029296097</v>
      </c>
      <c r="AX389">
        <v>345.07144174864402</v>
      </c>
      <c r="AY389">
        <v>396.76042371761298</v>
      </c>
      <c r="AZ389">
        <v>332.43491112636099</v>
      </c>
      <c r="BA389">
        <v>329.13293422353598</v>
      </c>
      <c r="BB389">
        <v>346.284826571135</v>
      </c>
      <c r="BC389">
        <v>347.16688240234498</v>
      </c>
      <c r="BD389">
        <v>335.19016223050801</v>
      </c>
      <c r="BE389">
        <v>324.31770762886998</v>
      </c>
      <c r="BF389">
        <v>315.90488491828802</v>
      </c>
      <c r="BG389">
        <v>318.370637434819</v>
      </c>
      <c r="BH389">
        <v>320.79456176712199</v>
      </c>
      <c r="BI389">
        <v>324.36421822883301</v>
      </c>
      <c r="BJ389">
        <v>320.30635511856099</v>
      </c>
      <c r="BK389">
        <v>321.35288097255898</v>
      </c>
      <c r="BL389">
        <v>321.01699505844698</v>
      </c>
      <c r="BM389">
        <v>317.39300801899998</v>
      </c>
      <c r="BN389">
        <v>321.70395977022997</v>
      </c>
      <c r="BO389">
        <v>323.86935744205903</v>
      </c>
      <c r="BP389">
        <v>322.89236268250698</v>
      </c>
      <c r="BQ389">
        <v>321.22289268056898</v>
      </c>
      <c r="BR389">
        <v>317.986066772627</v>
      </c>
      <c r="BS389">
        <v>316.479264728749</v>
      </c>
      <c r="BT389">
        <v>317.63683739989602</v>
      </c>
      <c r="BU389">
        <v>316.75470432136098</v>
      </c>
      <c r="BV389">
        <v>320.68974013553299</v>
      </c>
      <c r="BW389">
        <v>312.48854189554601</v>
      </c>
      <c r="BX389">
        <v>316.32753277094901</v>
      </c>
      <c r="BY389">
        <v>323.18648936813901</v>
      </c>
      <c r="BZ389">
        <v>318.34410128203598</v>
      </c>
      <c r="CA389">
        <v>316.79189091772997</v>
      </c>
      <c r="CB389">
        <v>334.44963583740099</v>
      </c>
      <c r="CC389">
        <v>320.639045095835</v>
      </c>
      <c r="CD389">
        <v>380.45230064583899</v>
      </c>
      <c r="CE389">
        <v>323.55912021363901</v>
      </c>
      <c r="CF389">
        <v>350.05125259097201</v>
      </c>
      <c r="CG389">
        <v>327.06141813336501</v>
      </c>
      <c r="CH389">
        <v>376.87453030538001</v>
      </c>
      <c r="CI389">
        <v>314.49694722836603</v>
      </c>
      <c r="CJ389">
        <v>322.25843109662299</v>
      </c>
      <c r="CK389">
        <v>384.27226032845499</v>
      </c>
      <c r="CL389">
        <v>444.49688807595697</v>
      </c>
      <c r="CM389">
        <v>395.928731408798</v>
      </c>
      <c r="CN389">
        <v>307.85655990646399</v>
      </c>
      <c r="CO389">
        <v>309.64052381079802</v>
      </c>
      <c r="CP389">
        <v>311.87962171622598</v>
      </c>
      <c r="CQ389">
        <v>303.316368371274</v>
      </c>
      <c r="CR389">
        <v>309.54150976399598</v>
      </c>
      <c r="CS389">
        <v>301.302960087082</v>
      </c>
      <c r="CT389">
        <v>299.89004356952103</v>
      </c>
      <c r="CU389">
        <v>290.93936475078999</v>
      </c>
      <c r="CV389">
        <v>308.362101450919</v>
      </c>
      <c r="CW389">
        <v>305.15545516496098</v>
      </c>
    </row>
    <row r="390" spans="1:101" x14ac:dyDescent="0.25">
      <c r="A390">
        <v>93.244325767690199</v>
      </c>
      <c r="B390">
        <v>312.30830364835799</v>
      </c>
      <c r="C390">
        <v>312.25315523479998</v>
      </c>
      <c r="D390">
        <v>378.30414927102697</v>
      </c>
      <c r="E390">
        <v>378.84282472495801</v>
      </c>
      <c r="F390">
        <v>415.68886640151101</v>
      </c>
      <c r="G390">
        <v>505.65711827669099</v>
      </c>
      <c r="H390">
        <v>466.06990465759702</v>
      </c>
      <c r="I390">
        <v>332.70221593256798</v>
      </c>
      <c r="J390">
        <v>342.763706564389</v>
      </c>
      <c r="K390">
        <v>451.06967687173898</v>
      </c>
      <c r="L390">
        <v>619.63301374415198</v>
      </c>
      <c r="M390">
        <v>634.83184737505906</v>
      </c>
      <c r="N390">
        <v>1146.34594154154</v>
      </c>
      <c r="O390">
        <v>775.73399293910097</v>
      </c>
      <c r="P390">
        <v>461.65655613976497</v>
      </c>
      <c r="Q390">
        <v>390.92998051618298</v>
      </c>
      <c r="R390">
        <v>343.41767739292499</v>
      </c>
      <c r="S390">
        <v>333.53342571599097</v>
      </c>
      <c r="T390">
        <v>329.670440442227</v>
      </c>
      <c r="U390">
        <v>323.170268557089</v>
      </c>
      <c r="V390">
        <v>323.995155082081</v>
      </c>
      <c r="W390">
        <v>321.205588684519</v>
      </c>
      <c r="X390">
        <v>314.679407781473</v>
      </c>
      <c r="Y390">
        <v>325.31463499351997</v>
      </c>
      <c r="Z390">
        <v>311.58203104395602</v>
      </c>
      <c r="AA390">
        <v>318.52304875662298</v>
      </c>
      <c r="AB390">
        <v>325.18563211993597</v>
      </c>
      <c r="AC390">
        <v>315.25558264349399</v>
      </c>
      <c r="AD390">
        <v>326.90369268607299</v>
      </c>
      <c r="AE390">
        <v>315.05922812816902</v>
      </c>
      <c r="AF390">
        <v>317.71205125807398</v>
      </c>
      <c r="AG390">
        <v>313.17306293219599</v>
      </c>
      <c r="AH390">
        <v>310.921556769924</v>
      </c>
      <c r="AI390">
        <v>324.03624136672801</v>
      </c>
      <c r="AJ390">
        <v>335.671171924867</v>
      </c>
      <c r="AK390">
        <v>328.00801498682898</v>
      </c>
      <c r="AL390">
        <v>326.054994510688</v>
      </c>
      <c r="AM390">
        <v>323.59161234395401</v>
      </c>
      <c r="AN390">
        <v>371.19739592302102</v>
      </c>
      <c r="AO390">
        <v>391.67494071586998</v>
      </c>
      <c r="AP390">
        <v>379.61737304482199</v>
      </c>
      <c r="AQ390">
        <v>355.84168602584901</v>
      </c>
      <c r="AR390">
        <v>361.170086685564</v>
      </c>
      <c r="AS390">
        <v>361.94839847577703</v>
      </c>
      <c r="AT390">
        <v>347.16250050842098</v>
      </c>
      <c r="AU390">
        <v>336.862794435414</v>
      </c>
      <c r="AV390">
        <v>334.81526900029797</v>
      </c>
      <c r="AW390">
        <v>362.85681165823399</v>
      </c>
      <c r="AX390">
        <v>341.81131960373102</v>
      </c>
      <c r="AY390">
        <v>392.76575633592199</v>
      </c>
      <c r="AZ390">
        <v>331.99033224750298</v>
      </c>
      <c r="BA390">
        <v>334.43140845183399</v>
      </c>
      <c r="BB390">
        <v>341.31027410355102</v>
      </c>
      <c r="BC390">
        <v>346.098492106778</v>
      </c>
      <c r="BD390">
        <v>342.44726504389502</v>
      </c>
      <c r="BE390">
        <v>316.93788829777998</v>
      </c>
      <c r="BF390">
        <v>315.98791809785899</v>
      </c>
      <c r="BG390">
        <v>318.949768404118</v>
      </c>
      <c r="BH390">
        <v>320.86990663446898</v>
      </c>
      <c r="BI390">
        <v>330.50903590605202</v>
      </c>
      <c r="BJ390">
        <v>319.66932085137603</v>
      </c>
      <c r="BK390">
        <v>324.11626295872497</v>
      </c>
      <c r="BL390">
        <v>316.66771732402401</v>
      </c>
      <c r="BM390">
        <v>316.71907047148397</v>
      </c>
      <c r="BN390">
        <v>321.76771331420503</v>
      </c>
      <c r="BO390">
        <v>327.70828054185199</v>
      </c>
      <c r="BP390">
        <v>323.492288230697</v>
      </c>
      <c r="BQ390">
        <v>320.79870267037597</v>
      </c>
      <c r="BR390">
        <v>318.16061878078801</v>
      </c>
      <c r="BS390">
        <v>316.10199314492797</v>
      </c>
      <c r="BT390">
        <v>319.70752769874701</v>
      </c>
      <c r="BU390">
        <v>314.13823121579497</v>
      </c>
      <c r="BV390">
        <v>318.81987702734199</v>
      </c>
      <c r="BW390">
        <v>314.46059804619102</v>
      </c>
      <c r="BX390">
        <v>319.74955991173499</v>
      </c>
      <c r="BY390">
        <v>323.35664212822599</v>
      </c>
      <c r="BZ390">
        <v>316.51882161738803</v>
      </c>
      <c r="CA390">
        <v>312.43578655682802</v>
      </c>
      <c r="CB390">
        <v>329.45399671386599</v>
      </c>
      <c r="CC390">
        <v>314.56634164151001</v>
      </c>
      <c r="CD390">
        <v>377.75805727304697</v>
      </c>
      <c r="CE390">
        <v>318.652355490567</v>
      </c>
      <c r="CF390">
        <v>350.42549078088098</v>
      </c>
      <c r="CG390">
        <v>324.82809627963297</v>
      </c>
      <c r="CH390">
        <v>378.33366000155002</v>
      </c>
      <c r="CI390">
        <v>318.68947909016902</v>
      </c>
      <c r="CJ390">
        <v>322.46851020727502</v>
      </c>
      <c r="CK390">
        <v>392.76495264957498</v>
      </c>
      <c r="CL390">
        <v>466.865803495791</v>
      </c>
      <c r="CM390">
        <v>403.64531780739202</v>
      </c>
      <c r="CN390">
        <v>305.59735012264503</v>
      </c>
      <c r="CO390">
        <v>308.65236184427101</v>
      </c>
      <c r="CP390">
        <v>310.284338476318</v>
      </c>
      <c r="CQ390">
        <v>310.67100453312901</v>
      </c>
      <c r="CR390">
        <v>306.79052831397797</v>
      </c>
      <c r="CS390">
        <v>301.64753209011502</v>
      </c>
      <c r="CT390">
        <v>298.78206573530002</v>
      </c>
      <c r="CU390">
        <v>291.97118058515701</v>
      </c>
      <c r="CV390">
        <v>304.03030265021602</v>
      </c>
      <c r="CW390">
        <v>304.312082402155</v>
      </c>
    </row>
    <row r="391" spans="1:101" x14ac:dyDescent="0.25">
      <c r="A391">
        <v>93.484646194926498</v>
      </c>
      <c r="B391">
        <v>313.15086457729501</v>
      </c>
      <c r="C391">
        <v>315.64975739070502</v>
      </c>
      <c r="D391">
        <v>379.10503119231902</v>
      </c>
      <c r="E391">
        <v>379.968621480053</v>
      </c>
      <c r="F391">
        <v>416.90099716731697</v>
      </c>
      <c r="G391">
        <v>516.18512487581199</v>
      </c>
      <c r="H391">
        <v>473.37202009027499</v>
      </c>
      <c r="I391">
        <v>333.89449379702899</v>
      </c>
      <c r="J391">
        <v>343.80729841458498</v>
      </c>
      <c r="K391">
        <v>458.038145201455</v>
      </c>
      <c r="L391">
        <v>634.11477575892695</v>
      </c>
      <c r="M391">
        <v>649.62971594941405</v>
      </c>
      <c r="N391">
        <v>1187.7744442861399</v>
      </c>
      <c r="O391">
        <v>799.07160642247595</v>
      </c>
      <c r="P391">
        <v>469.07828591322999</v>
      </c>
      <c r="Q391">
        <v>395.19992744621197</v>
      </c>
      <c r="R391">
        <v>347.36772329640303</v>
      </c>
      <c r="S391">
        <v>335.33315501761302</v>
      </c>
      <c r="T391">
        <v>330.91796481704</v>
      </c>
      <c r="U391">
        <v>324.44226998510698</v>
      </c>
      <c r="V391">
        <v>326.22748090277202</v>
      </c>
      <c r="W391">
        <v>322.46026475859099</v>
      </c>
      <c r="X391">
        <v>316.04428158250101</v>
      </c>
      <c r="Y391">
        <v>328.27258812416602</v>
      </c>
      <c r="Z391">
        <v>312.73577004015198</v>
      </c>
      <c r="AA391">
        <v>319.08870115243502</v>
      </c>
      <c r="AB391">
        <v>327.08071653653798</v>
      </c>
      <c r="AC391">
        <v>315.74837677902798</v>
      </c>
      <c r="AD391">
        <v>326.94478930774699</v>
      </c>
      <c r="AE391">
        <v>316.61122830205301</v>
      </c>
      <c r="AF391">
        <v>318.09859797737198</v>
      </c>
      <c r="AG391">
        <v>313.613876864578</v>
      </c>
      <c r="AH391">
        <v>311.27324091005897</v>
      </c>
      <c r="AI391">
        <v>327.00888465929802</v>
      </c>
      <c r="AJ391">
        <v>337.25296910638201</v>
      </c>
      <c r="AK391">
        <v>329.26418440847198</v>
      </c>
      <c r="AL391">
        <v>326.625263066689</v>
      </c>
      <c r="AM391">
        <v>323.66993486366903</v>
      </c>
      <c r="AN391">
        <v>373.04090528479099</v>
      </c>
      <c r="AO391">
        <v>393.74647924344498</v>
      </c>
      <c r="AP391">
        <v>382.62761176160097</v>
      </c>
      <c r="AQ391">
        <v>357.42303210546902</v>
      </c>
      <c r="AR391">
        <v>362.01924177451701</v>
      </c>
      <c r="AS391">
        <v>363.75616772542799</v>
      </c>
      <c r="AT391">
        <v>347.52794214729198</v>
      </c>
      <c r="AU391">
        <v>337.26236010138803</v>
      </c>
      <c r="AV391">
        <v>334.657596610903</v>
      </c>
      <c r="AW391">
        <v>364.60311295997099</v>
      </c>
      <c r="AX391">
        <v>344.33880841093901</v>
      </c>
      <c r="AY391">
        <v>395.06278023416598</v>
      </c>
      <c r="AZ391">
        <v>332.90715008167399</v>
      </c>
      <c r="BA391">
        <v>334.74360632911697</v>
      </c>
      <c r="BB391">
        <v>341.66706907683999</v>
      </c>
      <c r="BC391">
        <v>348.99994896764701</v>
      </c>
      <c r="BD391">
        <v>344.28152175401698</v>
      </c>
      <c r="BE391">
        <v>317.73679531053</v>
      </c>
      <c r="BF391">
        <v>317.33085711874099</v>
      </c>
      <c r="BG391">
        <v>321.45659677932298</v>
      </c>
      <c r="BH391">
        <v>321.07618147466798</v>
      </c>
      <c r="BI391">
        <v>331.236883809407</v>
      </c>
      <c r="BJ391">
        <v>320.53958064772002</v>
      </c>
      <c r="BK391">
        <v>326.41600952164998</v>
      </c>
      <c r="BL391">
        <v>317.00693532655799</v>
      </c>
      <c r="BM391">
        <v>317.41251541783799</v>
      </c>
      <c r="BN391">
        <v>322.38032299346497</v>
      </c>
      <c r="BO391">
        <v>327.37492549139301</v>
      </c>
      <c r="BP391">
        <v>325.290520119956</v>
      </c>
      <c r="BQ391">
        <v>323.05352365098202</v>
      </c>
      <c r="BR391">
        <v>318.03720565899403</v>
      </c>
      <c r="BS391">
        <v>317.03988326611699</v>
      </c>
      <c r="BT391">
        <v>320.91922207972101</v>
      </c>
      <c r="BU391">
        <v>315.47467726667799</v>
      </c>
      <c r="BV391">
        <v>319.42087610043802</v>
      </c>
      <c r="BW391">
        <v>315.523164011093</v>
      </c>
      <c r="BX391">
        <v>321.73459483938399</v>
      </c>
      <c r="BY391">
        <v>325.79764611953999</v>
      </c>
      <c r="BZ391">
        <v>318.10968972867403</v>
      </c>
      <c r="CA391">
        <v>311.63705986742201</v>
      </c>
      <c r="CB391">
        <v>328.82692785169797</v>
      </c>
      <c r="CC391">
        <v>313.00768651646899</v>
      </c>
      <c r="CD391">
        <v>381.45175829386602</v>
      </c>
      <c r="CE391">
        <v>318.29911110932801</v>
      </c>
      <c r="CF391">
        <v>354.005982807066</v>
      </c>
      <c r="CG391">
        <v>325.24681603692801</v>
      </c>
      <c r="CH391">
        <v>382.10800558140397</v>
      </c>
      <c r="CI391">
        <v>320.66156083812399</v>
      </c>
      <c r="CJ391">
        <v>323.131038951905</v>
      </c>
      <c r="CK391">
        <v>394.52117387196301</v>
      </c>
      <c r="CL391">
        <v>471.93515308449298</v>
      </c>
      <c r="CM391">
        <v>404.42605596070803</v>
      </c>
      <c r="CN391">
        <v>306.33296988864902</v>
      </c>
      <c r="CO391">
        <v>309.34553902224701</v>
      </c>
      <c r="CP391">
        <v>310.07069821771398</v>
      </c>
      <c r="CQ391">
        <v>310.35552547979302</v>
      </c>
      <c r="CR391">
        <v>306.87883407691101</v>
      </c>
      <c r="CS391">
        <v>301.24369894745098</v>
      </c>
      <c r="CT391">
        <v>300.48051657281002</v>
      </c>
      <c r="CU391">
        <v>292.165396423657</v>
      </c>
      <c r="CV391">
        <v>303.43281801668797</v>
      </c>
      <c r="CW391">
        <v>304.79459060847199</v>
      </c>
    </row>
    <row r="392" spans="1:101" x14ac:dyDescent="0.25">
      <c r="A392">
        <v>93.724966622162796</v>
      </c>
      <c r="B392">
        <v>313.15086457729501</v>
      </c>
      <c r="C392">
        <v>315.64975739070502</v>
      </c>
      <c r="D392">
        <v>379.10503119231902</v>
      </c>
      <c r="E392">
        <v>379.968621480053</v>
      </c>
      <c r="F392">
        <v>416.90099716731697</v>
      </c>
      <c r="G392">
        <v>516.18512487581199</v>
      </c>
      <c r="H392">
        <v>473.37202009027499</v>
      </c>
      <c r="I392">
        <v>333.89449379702899</v>
      </c>
      <c r="J392">
        <v>343.80729841458498</v>
      </c>
      <c r="K392">
        <v>458.038145201455</v>
      </c>
      <c r="L392">
        <v>634.11477575892695</v>
      </c>
      <c r="M392">
        <v>649.62971594941405</v>
      </c>
      <c r="N392">
        <v>1187.7744442861399</v>
      </c>
      <c r="O392">
        <v>799.07160642247595</v>
      </c>
      <c r="P392">
        <v>469.07828591322999</v>
      </c>
      <c r="Q392">
        <v>395.19992744621197</v>
      </c>
      <c r="R392">
        <v>347.36772329640303</v>
      </c>
      <c r="S392">
        <v>335.33315501761302</v>
      </c>
      <c r="T392">
        <v>330.91796481704</v>
      </c>
      <c r="U392">
        <v>324.44226998510698</v>
      </c>
      <c r="V392">
        <v>326.22748090277202</v>
      </c>
      <c r="W392">
        <v>322.46026475859099</v>
      </c>
      <c r="X392">
        <v>316.04428158250101</v>
      </c>
      <c r="Y392">
        <v>328.27258812416602</v>
      </c>
      <c r="Z392">
        <v>312.73577004015198</v>
      </c>
      <c r="AA392">
        <v>319.08870115243502</v>
      </c>
      <c r="AB392">
        <v>327.08071653653798</v>
      </c>
      <c r="AC392">
        <v>315.74837677902798</v>
      </c>
      <c r="AD392">
        <v>326.94478930774699</v>
      </c>
      <c r="AE392">
        <v>316.61122830205301</v>
      </c>
      <c r="AF392">
        <v>318.09859797737198</v>
      </c>
      <c r="AG392">
        <v>313.613876864578</v>
      </c>
      <c r="AH392">
        <v>311.27324091005897</v>
      </c>
      <c r="AI392">
        <v>327.00888465929802</v>
      </c>
      <c r="AJ392">
        <v>337.25296910638201</v>
      </c>
      <c r="AK392">
        <v>329.26418440847198</v>
      </c>
      <c r="AL392">
        <v>326.625263066689</v>
      </c>
      <c r="AM392">
        <v>323.66993486366903</v>
      </c>
      <c r="AN392">
        <v>373.04090528479099</v>
      </c>
      <c r="AO392">
        <v>393.74647924344498</v>
      </c>
      <c r="AP392">
        <v>382.62761176160097</v>
      </c>
      <c r="AQ392">
        <v>357.42303210546902</v>
      </c>
      <c r="AR392">
        <v>362.01924177451701</v>
      </c>
      <c r="AS392">
        <v>363.75616772542799</v>
      </c>
      <c r="AT392">
        <v>347.52794214729198</v>
      </c>
      <c r="AU392">
        <v>337.26236010138803</v>
      </c>
      <c r="AV392">
        <v>334.657596610903</v>
      </c>
      <c r="AW392">
        <v>364.60311295997099</v>
      </c>
      <c r="AX392">
        <v>344.33880841093901</v>
      </c>
      <c r="AY392">
        <v>395.06278023416598</v>
      </c>
      <c r="AZ392">
        <v>332.90715008167399</v>
      </c>
      <c r="BA392">
        <v>334.74360632911697</v>
      </c>
      <c r="BB392">
        <v>341.66706907683999</v>
      </c>
      <c r="BC392">
        <v>348.99994896764701</v>
      </c>
      <c r="BD392">
        <v>344.28152175401698</v>
      </c>
      <c r="BE392">
        <v>317.73679531053</v>
      </c>
      <c r="BF392">
        <v>317.33085711874099</v>
      </c>
      <c r="BG392">
        <v>321.45659677932298</v>
      </c>
      <c r="BH392">
        <v>321.07618147466798</v>
      </c>
      <c r="BI392">
        <v>331.236883809407</v>
      </c>
      <c r="BJ392">
        <v>320.53958064772002</v>
      </c>
      <c r="BK392">
        <v>326.41600952164998</v>
      </c>
      <c r="BL392">
        <v>317.00693532655799</v>
      </c>
      <c r="BM392">
        <v>317.41251541783799</v>
      </c>
      <c r="BN392">
        <v>322.38032299346497</v>
      </c>
      <c r="BO392">
        <v>327.37492549139301</v>
      </c>
      <c r="BP392">
        <v>325.290520119956</v>
      </c>
      <c r="BQ392">
        <v>323.05352365098202</v>
      </c>
      <c r="BR392">
        <v>318.03720565899403</v>
      </c>
      <c r="BS392">
        <v>317.03988326611699</v>
      </c>
      <c r="BT392">
        <v>320.91922207972101</v>
      </c>
      <c r="BU392">
        <v>315.47467726667799</v>
      </c>
      <c r="BV392">
        <v>319.42087610043802</v>
      </c>
      <c r="BW392">
        <v>315.523164011093</v>
      </c>
      <c r="BX392">
        <v>321.73459483938399</v>
      </c>
      <c r="BY392">
        <v>325.79764611953999</v>
      </c>
      <c r="BZ392">
        <v>318.10968972867403</v>
      </c>
      <c r="CA392">
        <v>311.63705986742201</v>
      </c>
      <c r="CB392">
        <v>328.82692785169797</v>
      </c>
      <c r="CC392">
        <v>313.00768651646899</v>
      </c>
      <c r="CD392">
        <v>381.45175829386602</v>
      </c>
      <c r="CE392">
        <v>318.29911110932801</v>
      </c>
      <c r="CF392">
        <v>354.005982807066</v>
      </c>
      <c r="CG392">
        <v>325.24681603692801</v>
      </c>
      <c r="CH392">
        <v>382.10800558140397</v>
      </c>
      <c r="CI392">
        <v>320.66156083812399</v>
      </c>
      <c r="CJ392">
        <v>323.131038951905</v>
      </c>
      <c r="CK392">
        <v>394.52117387196301</v>
      </c>
      <c r="CL392">
        <v>471.93515308449298</v>
      </c>
      <c r="CM392">
        <v>404.42605596070803</v>
      </c>
      <c r="CN392">
        <v>306.33296988864902</v>
      </c>
      <c r="CO392">
        <v>309.34553902224701</v>
      </c>
      <c r="CP392">
        <v>310.07069821771398</v>
      </c>
      <c r="CQ392">
        <v>310.35552547979302</v>
      </c>
      <c r="CR392">
        <v>306.87883407691101</v>
      </c>
      <c r="CS392">
        <v>301.24369894745098</v>
      </c>
      <c r="CT392">
        <v>300.48051657281002</v>
      </c>
      <c r="CU392">
        <v>292.165396423657</v>
      </c>
      <c r="CV392">
        <v>303.43281801668797</v>
      </c>
      <c r="CW392">
        <v>304.79459060847199</v>
      </c>
    </row>
    <row r="393" spans="1:101" x14ac:dyDescent="0.25">
      <c r="A393">
        <v>93.965287049399194</v>
      </c>
      <c r="B393">
        <v>316.16631579195098</v>
      </c>
      <c r="C393">
        <v>315.49788176351302</v>
      </c>
      <c r="D393">
        <v>377.58562664029398</v>
      </c>
      <c r="E393">
        <v>378.436858506975</v>
      </c>
      <c r="F393">
        <v>416.35907203658201</v>
      </c>
      <c r="G393">
        <v>525.07512557673294</v>
      </c>
      <c r="H393">
        <v>477.34836516044197</v>
      </c>
      <c r="I393">
        <v>337.15423018306302</v>
      </c>
      <c r="J393">
        <v>346.91284310934498</v>
      </c>
      <c r="K393">
        <v>451.29088703048097</v>
      </c>
      <c r="L393">
        <v>641.616040703458</v>
      </c>
      <c r="M393">
        <v>657.84247920069902</v>
      </c>
      <c r="N393">
        <v>1170.72695677668</v>
      </c>
      <c r="O393">
        <v>815.71574857401902</v>
      </c>
      <c r="P393">
        <v>476.99219450285602</v>
      </c>
      <c r="Q393">
        <v>390.88399512145998</v>
      </c>
      <c r="R393">
        <v>347.58495020547298</v>
      </c>
      <c r="S393">
        <v>334.09665116089002</v>
      </c>
      <c r="T393">
        <v>333.54854064726601</v>
      </c>
      <c r="U393">
        <v>325.03053439533602</v>
      </c>
      <c r="V393">
        <v>328.79390565323502</v>
      </c>
      <c r="W393">
        <v>322.00783264692302</v>
      </c>
      <c r="X393">
        <v>321.61171963568302</v>
      </c>
      <c r="Y393">
        <v>328.43458455881199</v>
      </c>
      <c r="Z393">
        <v>315.09254583725499</v>
      </c>
      <c r="AA393">
        <v>320.56276024054102</v>
      </c>
      <c r="AB393">
        <v>328.01350460784403</v>
      </c>
      <c r="AC393">
        <v>317.89263869740199</v>
      </c>
      <c r="AD393">
        <v>326.57548589428302</v>
      </c>
      <c r="AE393">
        <v>317.09497396718899</v>
      </c>
      <c r="AF393">
        <v>320.30344840485498</v>
      </c>
      <c r="AG393">
        <v>314.70857183373801</v>
      </c>
      <c r="AH393">
        <v>314.07178808966802</v>
      </c>
      <c r="AI393">
        <v>323.82221328198699</v>
      </c>
      <c r="AJ393">
        <v>338.02483892644699</v>
      </c>
      <c r="AK393">
        <v>332.69282305605401</v>
      </c>
      <c r="AL393">
        <v>328.590190184047</v>
      </c>
      <c r="AM393">
        <v>321.32717831728797</v>
      </c>
      <c r="AN393">
        <v>371.12000204579999</v>
      </c>
      <c r="AO393">
        <v>390.22459656757297</v>
      </c>
      <c r="AP393">
        <v>380.000695748108</v>
      </c>
      <c r="AQ393">
        <v>361.588862197693</v>
      </c>
      <c r="AR393">
        <v>357.99532892641201</v>
      </c>
      <c r="AS393">
        <v>361.760248338248</v>
      </c>
      <c r="AT393">
        <v>347.77696749607298</v>
      </c>
      <c r="AU393">
        <v>340.109791235069</v>
      </c>
      <c r="AV393">
        <v>335.85886996512198</v>
      </c>
      <c r="AW393">
        <v>370.84831326737702</v>
      </c>
      <c r="AX393">
        <v>347.08502977332802</v>
      </c>
      <c r="AY393">
        <v>400.77358834512398</v>
      </c>
      <c r="AZ393">
        <v>333.92603874935497</v>
      </c>
      <c r="BA393">
        <v>338.29521032648802</v>
      </c>
      <c r="BB393">
        <v>341.86888115936898</v>
      </c>
      <c r="BC393">
        <v>346.93093516362899</v>
      </c>
      <c r="BD393">
        <v>351.50712521242298</v>
      </c>
      <c r="BE393">
        <v>323.43613247977402</v>
      </c>
      <c r="BF393">
        <v>317.78921070075501</v>
      </c>
      <c r="BG393">
        <v>319.51783449772</v>
      </c>
      <c r="BH393">
        <v>321.05836118767002</v>
      </c>
      <c r="BI393">
        <v>329.77272127568699</v>
      </c>
      <c r="BJ393">
        <v>323.728325087423</v>
      </c>
      <c r="BK393">
        <v>324.78937422932103</v>
      </c>
      <c r="BL393">
        <v>315.88248604499398</v>
      </c>
      <c r="BM393">
        <v>320.32553102793298</v>
      </c>
      <c r="BN393">
        <v>324.193893752424</v>
      </c>
      <c r="BO393">
        <v>326.55271486020399</v>
      </c>
      <c r="BP393">
        <v>325.81286884204798</v>
      </c>
      <c r="BQ393">
        <v>325.035095550721</v>
      </c>
      <c r="BR393">
        <v>323.04178671266499</v>
      </c>
      <c r="BS393">
        <v>317.951591735394</v>
      </c>
      <c r="BT393">
        <v>317.18082045030502</v>
      </c>
      <c r="BU393">
        <v>315.82900814027499</v>
      </c>
      <c r="BV393">
        <v>318.52458194865602</v>
      </c>
      <c r="BW393">
        <v>318.28744782446898</v>
      </c>
      <c r="BX393">
        <v>325.73940380084599</v>
      </c>
      <c r="BY393">
        <v>325.72929513910901</v>
      </c>
      <c r="BZ393">
        <v>317.71530928304702</v>
      </c>
      <c r="CA393">
        <v>316.32822166651403</v>
      </c>
      <c r="CB393">
        <v>326.26511866874199</v>
      </c>
      <c r="CC393">
        <v>316.887250777107</v>
      </c>
      <c r="CD393">
        <v>388.69872242817303</v>
      </c>
      <c r="CE393">
        <v>322.12420893814499</v>
      </c>
      <c r="CF393">
        <v>358.28757984533098</v>
      </c>
      <c r="CG393">
        <v>326.22268317421498</v>
      </c>
      <c r="CH393">
        <v>389.67312933469799</v>
      </c>
      <c r="CI393">
        <v>326.08046483892701</v>
      </c>
      <c r="CJ393">
        <v>326.33617664593498</v>
      </c>
      <c r="CK393">
        <v>397.01354071759499</v>
      </c>
      <c r="CL393">
        <v>469.54156132400902</v>
      </c>
      <c r="CM393">
        <v>406.31447322684602</v>
      </c>
      <c r="CN393">
        <v>310.210931089555</v>
      </c>
      <c r="CO393">
        <v>308.621315056865</v>
      </c>
      <c r="CP393">
        <v>308.40567650173699</v>
      </c>
      <c r="CQ393">
        <v>309.38314275672701</v>
      </c>
      <c r="CR393">
        <v>307.11898038662503</v>
      </c>
      <c r="CS393">
        <v>299.63035367085399</v>
      </c>
      <c r="CT393">
        <v>300.20757709462202</v>
      </c>
      <c r="CU393">
        <v>296.99215284731201</v>
      </c>
      <c r="CV393">
        <v>300.600222995965</v>
      </c>
      <c r="CW393">
        <v>306.21561018082002</v>
      </c>
    </row>
    <row r="394" spans="1:101" x14ac:dyDescent="0.25">
      <c r="A394">
        <v>94.205607476635507</v>
      </c>
      <c r="B394">
        <v>314.83379521116302</v>
      </c>
      <c r="C394">
        <v>320.30760197716597</v>
      </c>
      <c r="D394">
        <v>376.68188475104398</v>
      </c>
      <c r="E394">
        <v>370.07903502132899</v>
      </c>
      <c r="F394">
        <v>414.30759241117801</v>
      </c>
      <c r="G394">
        <v>503.71947101101699</v>
      </c>
      <c r="H394">
        <v>460.17466870333101</v>
      </c>
      <c r="I394">
        <v>335.85588277519003</v>
      </c>
      <c r="J394">
        <v>338.78252411234098</v>
      </c>
      <c r="K394">
        <v>435.74649328091101</v>
      </c>
      <c r="L394">
        <v>597.79255346635603</v>
      </c>
      <c r="M394">
        <v>599.68939414251997</v>
      </c>
      <c r="N394">
        <v>999.50594651792801</v>
      </c>
      <c r="O394">
        <v>790.95506625851397</v>
      </c>
      <c r="P394">
        <v>474.90404116058698</v>
      </c>
      <c r="Q394">
        <v>383.07769197075498</v>
      </c>
      <c r="R394">
        <v>344.98455806480598</v>
      </c>
      <c r="S394">
        <v>335.120750892557</v>
      </c>
      <c r="T394">
        <v>332.74714215080297</v>
      </c>
      <c r="U394">
        <v>320.731410994025</v>
      </c>
      <c r="V394">
        <v>324.37882372044601</v>
      </c>
      <c r="W394">
        <v>319.79791554895002</v>
      </c>
      <c r="X394">
        <v>322.01815609856902</v>
      </c>
      <c r="Y394">
        <v>323.874886788563</v>
      </c>
      <c r="Z394">
        <v>318.00843569519901</v>
      </c>
      <c r="AA394">
        <v>321.75265544831097</v>
      </c>
      <c r="AB394">
        <v>328.25739423139498</v>
      </c>
      <c r="AC394">
        <v>314.974134559839</v>
      </c>
      <c r="AD394">
        <v>323.64467186537502</v>
      </c>
      <c r="AE394">
        <v>315.45516411041598</v>
      </c>
      <c r="AF394">
        <v>319.15569836320202</v>
      </c>
      <c r="AG394">
        <v>318.06693223805399</v>
      </c>
      <c r="AH394">
        <v>316.72104163987302</v>
      </c>
      <c r="AI394">
        <v>319.39353932027302</v>
      </c>
      <c r="AJ394">
        <v>330.99866585359899</v>
      </c>
      <c r="AK394">
        <v>328.28958296736403</v>
      </c>
      <c r="AL394">
        <v>329.131870184376</v>
      </c>
      <c r="AM394">
        <v>312.991181746157</v>
      </c>
      <c r="AN394">
        <v>364.19796075696502</v>
      </c>
      <c r="AO394">
        <v>383.08054590698401</v>
      </c>
      <c r="AP394">
        <v>370.22794377054498</v>
      </c>
      <c r="AQ394">
        <v>357.34554663295302</v>
      </c>
      <c r="AR394">
        <v>352.122786387904</v>
      </c>
      <c r="AS394">
        <v>356.84905320275499</v>
      </c>
      <c r="AT394">
        <v>345.08492362119199</v>
      </c>
      <c r="AU394">
        <v>339.40583337339802</v>
      </c>
      <c r="AV394">
        <v>333.93055414115099</v>
      </c>
      <c r="AW394">
        <v>370.91033580336801</v>
      </c>
      <c r="AX394">
        <v>343.71438702803698</v>
      </c>
      <c r="AY394">
        <v>403.09159102600199</v>
      </c>
      <c r="AZ394">
        <v>327.93712327283902</v>
      </c>
      <c r="BA394">
        <v>336.377343312721</v>
      </c>
      <c r="BB394">
        <v>341.88211801210599</v>
      </c>
      <c r="BC394">
        <v>347.544868805965</v>
      </c>
      <c r="BD394">
        <v>358.61451728085302</v>
      </c>
      <c r="BE394">
        <v>327.08712210843998</v>
      </c>
      <c r="BF394">
        <v>316.297886343389</v>
      </c>
      <c r="BG394">
        <v>321.27777082267897</v>
      </c>
      <c r="BH394">
        <v>322.23127416047703</v>
      </c>
      <c r="BI394">
        <v>326.08936676076303</v>
      </c>
      <c r="BJ394">
        <v>332.92240883470402</v>
      </c>
      <c r="BK394">
        <v>318.38217541478502</v>
      </c>
      <c r="BL394">
        <v>317.11048134696603</v>
      </c>
      <c r="BM394">
        <v>320.66416186586298</v>
      </c>
      <c r="BN394">
        <v>320.97407518435602</v>
      </c>
      <c r="BO394">
        <v>323.36383183094898</v>
      </c>
      <c r="BP394">
        <v>319.02804179268003</v>
      </c>
      <c r="BQ394">
        <v>321.876702837957</v>
      </c>
      <c r="BR394">
        <v>323.42497429752802</v>
      </c>
      <c r="BS394">
        <v>320.18503174447801</v>
      </c>
      <c r="BT394">
        <v>314.22371212883201</v>
      </c>
      <c r="BU394">
        <v>311.459170261233</v>
      </c>
      <c r="BV394">
        <v>316.92690618541099</v>
      </c>
      <c r="BW394">
        <v>316.72768259955802</v>
      </c>
      <c r="BX394">
        <v>326.23721124676598</v>
      </c>
      <c r="BY394">
        <v>320.22397369327598</v>
      </c>
      <c r="BZ394">
        <v>317.06398764126101</v>
      </c>
      <c r="CA394">
        <v>319.535222642382</v>
      </c>
      <c r="CB394">
        <v>319.80518264985398</v>
      </c>
      <c r="CC394">
        <v>315.29842465997899</v>
      </c>
      <c r="CD394">
        <v>391.25630391091198</v>
      </c>
      <c r="CE394">
        <v>319.57467709039901</v>
      </c>
      <c r="CF394">
        <v>347.98775098101402</v>
      </c>
      <c r="CG394">
        <v>323.89471462287798</v>
      </c>
      <c r="CH394">
        <v>384.81474914323701</v>
      </c>
      <c r="CI394">
        <v>329.980714568954</v>
      </c>
      <c r="CJ394">
        <v>327.22677469931898</v>
      </c>
      <c r="CK394">
        <v>401.08019266251898</v>
      </c>
      <c r="CL394">
        <v>471.05365989412502</v>
      </c>
      <c r="CM394">
        <v>422.099566787161</v>
      </c>
      <c r="CN394">
        <v>311.10432382644001</v>
      </c>
      <c r="CO394">
        <v>303.76890782162099</v>
      </c>
      <c r="CP394">
        <v>304.20841718909099</v>
      </c>
      <c r="CQ394">
        <v>310.81356004071301</v>
      </c>
      <c r="CR394">
        <v>301.408393098685</v>
      </c>
      <c r="CS394">
        <v>295.90648594262501</v>
      </c>
      <c r="CT394">
        <v>301.60612079684</v>
      </c>
      <c r="CU394">
        <v>301.02737593962797</v>
      </c>
      <c r="CV394">
        <v>298.37890998593298</v>
      </c>
      <c r="CW394">
        <v>305.95296275424801</v>
      </c>
    </row>
    <row r="395" spans="1:101" x14ac:dyDescent="0.25">
      <c r="A395">
        <v>94.445927903871805</v>
      </c>
      <c r="B395">
        <v>313.57182376105698</v>
      </c>
      <c r="C395">
        <v>313.61123817732198</v>
      </c>
      <c r="D395">
        <v>377.73109705655401</v>
      </c>
      <c r="E395">
        <v>369.734847702818</v>
      </c>
      <c r="F395">
        <v>406.89094300510999</v>
      </c>
      <c r="G395">
        <v>472.84349552349101</v>
      </c>
      <c r="H395">
        <v>431.39791836123902</v>
      </c>
      <c r="I395">
        <v>335.50694157520701</v>
      </c>
      <c r="J395">
        <v>335.69658105054202</v>
      </c>
      <c r="K395">
        <v>405.17381776856399</v>
      </c>
      <c r="L395">
        <v>534.33868972856203</v>
      </c>
      <c r="M395">
        <v>535.08514226905504</v>
      </c>
      <c r="N395">
        <v>850.02544103557295</v>
      </c>
      <c r="O395">
        <v>708.59851889376205</v>
      </c>
      <c r="P395">
        <v>453.63782052486403</v>
      </c>
      <c r="Q395">
        <v>375.89475850809401</v>
      </c>
      <c r="R395">
        <v>344.69286844786598</v>
      </c>
      <c r="S395">
        <v>333.77141476450799</v>
      </c>
      <c r="T395">
        <v>330.280309687635</v>
      </c>
      <c r="U395">
        <v>320.39151258062299</v>
      </c>
      <c r="V395">
        <v>323.38288074618498</v>
      </c>
      <c r="W395">
        <v>316.86600224380902</v>
      </c>
      <c r="X395">
        <v>325.02704654018697</v>
      </c>
      <c r="Y395">
        <v>320.058890560419</v>
      </c>
      <c r="Z395">
        <v>322.36409549219002</v>
      </c>
      <c r="AA395">
        <v>316.256566056069</v>
      </c>
      <c r="AB395">
        <v>322.78618264883698</v>
      </c>
      <c r="AC395">
        <v>317.97604157589598</v>
      </c>
      <c r="AD395">
        <v>323.57755537055903</v>
      </c>
      <c r="AE395">
        <v>320.84476527534201</v>
      </c>
      <c r="AF395">
        <v>312.368493938146</v>
      </c>
      <c r="AG395">
        <v>321.215878832442</v>
      </c>
      <c r="AH395">
        <v>314.27350956069398</v>
      </c>
      <c r="AI395">
        <v>323.536040874214</v>
      </c>
      <c r="AJ395">
        <v>324.65832439367102</v>
      </c>
      <c r="AK395">
        <v>321.37628235708502</v>
      </c>
      <c r="AL395">
        <v>326.43629329070802</v>
      </c>
      <c r="AM395">
        <v>310.19826518175</v>
      </c>
      <c r="AN395">
        <v>360.95983458315902</v>
      </c>
      <c r="AO395">
        <v>378.14987002894497</v>
      </c>
      <c r="AP395">
        <v>355.46620549856499</v>
      </c>
      <c r="AQ395">
        <v>347.98758961638799</v>
      </c>
      <c r="AR395">
        <v>339.999964047986</v>
      </c>
      <c r="AS395">
        <v>352.962866998984</v>
      </c>
      <c r="AT395">
        <v>345.00784214752701</v>
      </c>
      <c r="AU395">
        <v>333.64654636563802</v>
      </c>
      <c r="AV395">
        <v>335.786722154622</v>
      </c>
      <c r="AW395">
        <v>368.50971534738898</v>
      </c>
      <c r="AX395">
        <v>338.40112722423999</v>
      </c>
      <c r="AY395">
        <v>399.21028449100498</v>
      </c>
      <c r="AZ395">
        <v>328.60862043292002</v>
      </c>
      <c r="BA395">
        <v>332.21256565691698</v>
      </c>
      <c r="BB395">
        <v>336.11161696751901</v>
      </c>
      <c r="BC395">
        <v>345.336017499013</v>
      </c>
      <c r="BD395">
        <v>358.26537150188699</v>
      </c>
      <c r="BE395">
        <v>327.19207326649303</v>
      </c>
      <c r="BF395">
        <v>317.63197940863802</v>
      </c>
      <c r="BG395">
        <v>327.615289981263</v>
      </c>
      <c r="BH395">
        <v>321.924473731972</v>
      </c>
      <c r="BI395">
        <v>330.52263814082198</v>
      </c>
      <c r="BJ395">
        <v>332.67810378051797</v>
      </c>
      <c r="BK395">
        <v>315.00267327765499</v>
      </c>
      <c r="BL395">
        <v>318.10080219804303</v>
      </c>
      <c r="BM395">
        <v>321.17215674397499</v>
      </c>
      <c r="BN395">
        <v>319.89477233922099</v>
      </c>
      <c r="BO395">
        <v>324.87295348222301</v>
      </c>
      <c r="BP395">
        <v>323.80368362892</v>
      </c>
      <c r="BQ395">
        <v>316.12228316093803</v>
      </c>
      <c r="BR395">
        <v>319.98071264310101</v>
      </c>
      <c r="BS395">
        <v>323.745824354766</v>
      </c>
      <c r="BT395">
        <v>310.417325330832</v>
      </c>
      <c r="BU395">
        <v>311.326300732601</v>
      </c>
      <c r="BV395">
        <v>317.68694636561401</v>
      </c>
      <c r="BW395">
        <v>319.05413432933699</v>
      </c>
      <c r="BX395">
        <v>322.04943317109201</v>
      </c>
      <c r="BY395">
        <v>319.15035450072202</v>
      </c>
      <c r="BZ395">
        <v>315.74769554992702</v>
      </c>
      <c r="CA395">
        <v>323.60202904458203</v>
      </c>
      <c r="CB395">
        <v>318.24615928276899</v>
      </c>
      <c r="CC395">
        <v>315.99129722696699</v>
      </c>
      <c r="CD395">
        <v>385.31820303161999</v>
      </c>
      <c r="CE395">
        <v>322.65066575372401</v>
      </c>
      <c r="CF395">
        <v>339.689364915287</v>
      </c>
      <c r="CG395">
        <v>324.77868877410202</v>
      </c>
      <c r="CH395">
        <v>376.65538375645002</v>
      </c>
      <c r="CI395">
        <v>329.75068467569599</v>
      </c>
      <c r="CJ395">
        <v>326.52759210640301</v>
      </c>
      <c r="CK395">
        <v>401.32762179850698</v>
      </c>
      <c r="CL395">
        <v>478.71829514130798</v>
      </c>
      <c r="CM395">
        <v>436.06292936279499</v>
      </c>
      <c r="CN395">
        <v>315.47764485687901</v>
      </c>
      <c r="CO395">
        <v>301.909592713091</v>
      </c>
      <c r="CP395">
        <v>302.86043196536298</v>
      </c>
      <c r="CQ395">
        <v>315.763368535121</v>
      </c>
      <c r="CR395">
        <v>302.30867938920102</v>
      </c>
      <c r="CS395">
        <v>297.97993358676899</v>
      </c>
      <c r="CT395">
        <v>304.2549312095</v>
      </c>
      <c r="CU395">
        <v>299.769389932938</v>
      </c>
      <c r="CV395">
        <v>295.07576804655298</v>
      </c>
      <c r="CW395">
        <v>311.844356256384</v>
      </c>
    </row>
    <row r="396" spans="1:101" x14ac:dyDescent="0.25">
      <c r="A396">
        <v>94.686248331108104</v>
      </c>
      <c r="B396">
        <v>316.66891662274003</v>
      </c>
      <c r="C396">
        <v>312.658871639209</v>
      </c>
      <c r="D396">
        <v>374.47608422583301</v>
      </c>
      <c r="E396">
        <v>369.295739281382</v>
      </c>
      <c r="F396">
        <v>403.12768566659997</v>
      </c>
      <c r="G396">
        <v>472.95153886866302</v>
      </c>
      <c r="H396">
        <v>430.48748626246902</v>
      </c>
      <c r="I396">
        <v>337.67924133026099</v>
      </c>
      <c r="J396">
        <v>339.90603266813503</v>
      </c>
      <c r="K396">
        <v>391.80611912932699</v>
      </c>
      <c r="L396">
        <v>539.05988769693295</v>
      </c>
      <c r="M396">
        <v>532.31933052522299</v>
      </c>
      <c r="N396">
        <v>854.53770271169799</v>
      </c>
      <c r="O396">
        <v>712.41393063839098</v>
      </c>
      <c r="P396">
        <v>453.83522756762301</v>
      </c>
      <c r="Q396">
        <v>371.90529991584799</v>
      </c>
      <c r="R396">
        <v>344.71707296777498</v>
      </c>
      <c r="S396">
        <v>331.63482739563898</v>
      </c>
      <c r="T396">
        <v>323.30699964560301</v>
      </c>
      <c r="U396">
        <v>320.62090150468902</v>
      </c>
      <c r="V396">
        <v>324.891619855805</v>
      </c>
      <c r="W396">
        <v>319.41705111830498</v>
      </c>
      <c r="X396">
        <v>324.11075568982602</v>
      </c>
      <c r="Y396">
        <v>318.83716899534699</v>
      </c>
      <c r="Z396">
        <v>326.74945279374299</v>
      </c>
      <c r="AA396">
        <v>315.37927737540002</v>
      </c>
      <c r="AB396">
        <v>319.40172840988902</v>
      </c>
      <c r="AC396">
        <v>319.195185734213</v>
      </c>
      <c r="AD396">
        <v>325.39256327940501</v>
      </c>
      <c r="AE396">
        <v>322.94751587424503</v>
      </c>
      <c r="AF396">
        <v>312.67008738981002</v>
      </c>
      <c r="AG396">
        <v>322.42822217809299</v>
      </c>
      <c r="AH396">
        <v>318.60327305339399</v>
      </c>
      <c r="AI396">
        <v>326.20983958380799</v>
      </c>
      <c r="AJ396">
        <v>322.03973815624897</v>
      </c>
      <c r="AK396">
        <v>324.050579851294</v>
      </c>
      <c r="AL396">
        <v>321.64433189094802</v>
      </c>
      <c r="AM396">
        <v>313.42004854326399</v>
      </c>
      <c r="AN396">
        <v>356.77902499832499</v>
      </c>
      <c r="AO396">
        <v>376.47467847772401</v>
      </c>
      <c r="AP396">
        <v>356.12826571181</v>
      </c>
      <c r="AQ396">
        <v>345.61048291093601</v>
      </c>
      <c r="AR396">
        <v>333.25167608419002</v>
      </c>
      <c r="AS396">
        <v>347.57754035148901</v>
      </c>
      <c r="AT396">
        <v>343.41956769910598</v>
      </c>
      <c r="AU396">
        <v>333.73023959396801</v>
      </c>
      <c r="AV396">
        <v>340.740869633952</v>
      </c>
      <c r="AW396">
        <v>369.16261497880902</v>
      </c>
      <c r="AX396">
        <v>337.1178385993</v>
      </c>
      <c r="AY396">
        <v>397.16291555895202</v>
      </c>
      <c r="AZ396">
        <v>333.02656295645198</v>
      </c>
      <c r="BA396">
        <v>331.88599212915199</v>
      </c>
      <c r="BB396">
        <v>338.787800734077</v>
      </c>
      <c r="BC396">
        <v>347.08399902869098</v>
      </c>
      <c r="BD396">
        <v>358.30171163215101</v>
      </c>
      <c r="BE396">
        <v>330.26547671783499</v>
      </c>
      <c r="BF396">
        <v>315.63342414811098</v>
      </c>
      <c r="BG396">
        <v>327.73671829014199</v>
      </c>
      <c r="BH396">
        <v>324.74999746618602</v>
      </c>
      <c r="BI396">
        <v>331.61308182796301</v>
      </c>
      <c r="BJ396">
        <v>331.93555659722699</v>
      </c>
      <c r="BK396">
        <v>314.57686439769498</v>
      </c>
      <c r="BL396">
        <v>318.55724720450701</v>
      </c>
      <c r="BM396">
        <v>321.90790476999899</v>
      </c>
      <c r="BN396">
        <v>316.082516129775</v>
      </c>
      <c r="BO396">
        <v>321.231228169107</v>
      </c>
      <c r="BP396">
        <v>324.84753011150701</v>
      </c>
      <c r="BQ396">
        <v>315.23515710039698</v>
      </c>
      <c r="BR396">
        <v>320.33833567977098</v>
      </c>
      <c r="BS396">
        <v>324.889692974328</v>
      </c>
      <c r="BT396">
        <v>311.59196143658897</v>
      </c>
      <c r="BU396">
        <v>308.61463968164998</v>
      </c>
      <c r="BV396">
        <v>315.440887366308</v>
      </c>
      <c r="BW396">
        <v>321.97342605313003</v>
      </c>
      <c r="BX396">
        <v>318.51885531592899</v>
      </c>
      <c r="BY396">
        <v>319.41960832402799</v>
      </c>
      <c r="BZ396">
        <v>317.171334616161</v>
      </c>
      <c r="CA396">
        <v>329.73482480885798</v>
      </c>
      <c r="CB396">
        <v>318.05805855608401</v>
      </c>
      <c r="CC396">
        <v>319.67367984015198</v>
      </c>
      <c r="CD396">
        <v>389.47807624902799</v>
      </c>
      <c r="CE396">
        <v>321.754165674001</v>
      </c>
      <c r="CF396">
        <v>339.78846764408797</v>
      </c>
      <c r="CG396">
        <v>327.80396111478098</v>
      </c>
      <c r="CH396">
        <v>381.44789527825498</v>
      </c>
      <c r="CI396">
        <v>328.807557758938</v>
      </c>
      <c r="CJ396">
        <v>323.25558649406503</v>
      </c>
      <c r="CK396">
        <v>399.029011143145</v>
      </c>
      <c r="CL396">
        <v>477.86937756574798</v>
      </c>
      <c r="CM396">
        <v>443.404819750363</v>
      </c>
      <c r="CN396">
        <v>319.27380012310698</v>
      </c>
      <c r="CO396">
        <v>301.14897931079997</v>
      </c>
      <c r="CP396">
        <v>300.14245725243001</v>
      </c>
      <c r="CQ396">
        <v>311.84296292495799</v>
      </c>
      <c r="CR396">
        <v>306.757240264789</v>
      </c>
      <c r="CS396">
        <v>298.91644685275202</v>
      </c>
      <c r="CT396">
        <v>310.57644294486499</v>
      </c>
      <c r="CU396">
        <v>296.76245824598902</v>
      </c>
      <c r="CV396">
        <v>296.65745777883097</v>
      </c>
      <c r="CW396">
        <v>315.004624484266</v>
      </c>
    </row>
    <row r="397" spans="1:101" x14ac:dyDescent="0.25">
      <c r="A397">
        <v>94.926568758344402</v>
      </c>
      <c r="B397">
        <v>318.47914334561102</v>
      </c>
      <c r="C397">
        <v>312.55944659883397</v>
      </c>
      <c r="D397">
        <v>373.62394668843899</v>
      </c>
      <c r="E397">
        <v>368.584529577041</v>
      </c>
      <c r="F397">
        <v>403.835277129193</v>
      </c>
      <c r="G397">
        <v>486.17929866326602</v>
      </c>
      <c r="H397">
        <v>437.38444307349602</v>
      </c>
      <c r="I397">
        <v>340.82625836853299</v>
      </c>
      <c r="J397">
        <v>343.01647491111402</v>
      </c>
      <c r="K397">
        <v>395.644258193947</v>
      </c>
      <c r="L397">
        <v>555.95361246772097</v>
      </c>
      <c r="M397">
        <v>546.59220187994299</v>
      </c>
      <c r="N397">
        <v>894.54975631763102</v>
      </c>
      <c r="O397">
        <v>740.60821889593399</v>
      </c>
      <c r="P397">
        <v>461.63072719495602</v>
      </c>
      <c r="Q397">
        <v>375.05100203314601</v>
      </c>
      <c r="R397">
        <v>345.69800216806402</v>
      </c>
      <c r="S397">
        <v>330.693721272532</v>
      </c>
      <c r="T397">
        <v>324.30973158167302</v>
      </c>
      <c r="U397">
        <v>322.20629830872798</v>
      </c>
      <c r="V397">
        <v>325.84338933116402</v>
      </c>
      <c r="W397">
        <v>321.81760061475302</v>
      </c>
      <c r="X397">
        <v>327.38236526958798</v>
      </c>
      <c r="Y397">
        <v>317.53361982065297</v>
      </c>
      <c r="Z397">
        <v>327.372302897704</v>
      </c>
      <c r="AA397">
        <v>317.23919761588701</v>
      </c>
      <c r="AB397">
        <v>318.67889153068398</v>
      </c>
      <c r="AC397">
        <v>322.25182096942001</v>
      </c>
      <c r="AD397">
        <v>325.86207814960102</v>
      </c>
      <c r="AE397">
        <v>323.27699261357702</v>
      </c>
      <c r="AF397">
        <v>313.35388809929799</v>
      </c>
      <c r="AG397">
        <v>322.13129249939601</v>
      </c>
      <c r="AH397">
        <v>320.49827022854299</v>
      </c>
      <c r="AI397">
        <v>325.69103701142899</v>
      </c>
      <c r="AJ397">
        <v>321.33969241896398</v>
      </c>
      <c r="AK397">
        <v>326.67135158316802</v>
      </c>
      <c r="AL397">
        <v>321.25222228653701</v>
      </c>
      <c r="AM397">
        <v>314.73682639362198</v>
      </c>
      <c r="AN397">
        <v>357.29394183600499</v>
      </c>
      <c r="AO397">
        <v>378.08927869316102</v>
      </c>
      <c r="AP397">
        <v>358.17648230703202</v>
      </c>
      <c r="AQ397">
        <v>345.86868644622302</v>
      </c>
      <c r="AR397">
        <v>335.27445137838498</v>
      </c>
      <c r="AS397">
        <v>345.224142075516</v>
      </c>
      <c r="AT397">
        <v>346.16290248361202</v>
      </c>
      <c r="AU397">
        <v>335.75665794827</v>
      </c>
      <c r="AV397">
        <v>343.68830269612999</v>
      </c>
      <c r="AW397">
        <v>370.71535677169101</v>
      </c>
      <c r="AX397">
        <v>342.050375586634</v>
      </c>
      <c r="AY397">
        <v>402.78452729430899</v>
      </c>
      <c r="AZ397">
        <v>334.67830637930803</v>
      </c>
      <c r="BA397">
        <v>333.77304798822399</v>
      </c>
      <c r="BB397">
        <v>341.62609073396197</v>
      </c>
      <c r="BC397">
        <v>350.08238340271703</v>
      </c>
      <c r="BD397">
        <v>360.72785107446799</v>
      </c>
      <c r="BE397">
        <v>332.33428157571302</v>
      </c>
      <c r="BF397">
        <v>314.35692657976199</v>
      </c>
      <c r="BG397">
        <v>329.78666289483903</v>
      </c>
      <c r="BH397">
        <v>326.956990926527</v>
      </c>
      <c r="BI397">
        <v>331.60615588501702</v>
      </c>
      <c r="BJ397">
        <v>334.95223696427598</v>
      </c>
      <c r="BK397">
        <v>314.63141759738198</v>
      </c>
      <c r="BL397">
        <v>320.49845609614903</v>
      </c>
      <c r="BM397">
        <v>321.59696516518602</v>
      </c>
      <c r="BN397">
        <v>316.24209939374202</v>
      </c>
      <c r="BO397">
        <v>319.63025883147401</v>
      </c>
      <c r="BP397">
        <v>325.37767010420299</v>
      </c>
      <c r="BQ397">
        <v>313.92597172564399</v>
      </c>
      <c r="BR397">
        <v>321.235727234553</v>
      </c>
      <c r="BS397">
        <v>327.82006519813098</v>
      </c>
      <c r="BT397">
        <v>313.99547219798899</v>
      </c>
      <c r="BU397">
        <v>308.357255442373</v>
      </c>
      <c r="BV397">
        <v>315.072972465286</v>
      </c>
      <c r="BW397">
        <v>323.81337945357399</v>
      </c>
      <c r="BX397">
        <v>319.535439381532</v>
      </c>
      <c r="BY397">
        <v>320.64197868671801</v>
      </c>
      <c r="BZ397">
        <v>318.14860165921499</v>
      </c>
      <c r="CA397">
        <v>334.839932476733</v>
      </c>
      <c r="CB397">
        <v>319.36373341667502</v>
      </c>
      <c r="CC397">
        <v>320.23204368984602</v>
      </c>
      <c r="CD397">
        <v>395.913451799727</v>
      </c>
      <c r="CE397">
        <v>324.53516211153402</v>
      </c>
      <c r="CF397">
        <v>342.165462484236</v>
      </c>
      <c r="CG397">
        <v>328.44039616219999</v>
      </c>
      <c r="CH397">
        <v>387.90720512535103</v>
      </c>
      <c r="CI397">
        <v>327.91930538664201</v>
      </c>
      <c r="CJ397">
        <v>323.497361111575</v>
      </c>
      <c r="CK397">
        <v>398.89900320430201</v>
      </c>
      <c r="CL397">
        <v>478.14586038636401</v>
      </c>
      <c r="CM397">
        <v>446.62146841837301</v>
      </c>
      <c r="CN397">
        <v>319.70069438800198</v>
      </c>
      <c r="CO397">
        <v>303.16535457695801</v>
      </c>
      <c r="CP397">
        <v>300.94609226175999</v>
      </c>
      <c r="CQ397">
        <v>311.77256299585201</v>
      </c>
      <c r="CR397">
        <v>307.24827896251998</v>
      </c>
      <c r="CS397">
        <v>301.39618532454801</v>
      </c>
      <c r="CT397">
        <v>313.088413271646</v>
      </c>
      <c r="CU397">
        <v>297.20745600031199</v>
      </c>
      <c r="CV397">
        <v>298.50432842267998</v>
      </c>
      <c r="CW397">
        <v>315.79529228326197</v>
      </c>
    </row>
    <row r="398" spans="1:101" x14ac:dyDescent="0.25">
      <c r="A398">
        <v>95.1668891855807</v>
      </c>
      <c r="B398">
        <v>318.77597624177798</v>
      </c>
      <c r="C398">
        <v>315.402997786973</v>
      </c>
      <c r="D398">
        <v>372.64046598827002</v>
      </c>
      <c r="E398">
        <v>367.97217666758303</v>
      </c>
      <c r="F398">
        <v>400.587677360562</v>
      </c>
      <c r="G398">
        <v>486.21108775115601</v>
      </c>
      <c r="H398">
        <v>436.527882911267</v>
      </c>
      <c r="I398">
        <v>338.78571797643201</v>
      </c>
      <c r="J398">
        <v>342.11097010944701</v>
      </c>
      <c r="K398">
        <v>394.14812936464199</v>
      </c>
      <c r="L398">
        <v>546.54819854099799</v>
      </c>
      <c r="M398">
        <v>539.31038965171297</v>
      </c>
      <c r="N398">
        <v>871.72699712021199</v>
      </c>
      <c r="O398">
        <v>737.19879962686605</v>
      </c>
      <c r="P398">
        <v>457.85778057127902</v>
      </c>
      <c r="Q398">
        <v>378.95351296794303</v>
      </c>
      <c r="R398">
        <v>345.27113288759699</v>
      </c>
      <c r="S398">
        <v>333.12713358067498</v>
      </c>
      <c r="T398">
        <v>325.46835131045901</v>
      </c>
      <c r="U398">
        <v>320.05017264511599</v>
      </c>
      <c r="V398">
        <v>326.61184588376</v>
      </c>
      <c r="W398">
        <v>323.31502010562599</v>
      </c>
      <c r="X398">
        <v>327.331573066516</v>
      </c>
      <c r="Y398">
        <v>319.69444630029801</v>
      </c>
      <c r="Z398">
        <v>327.83318549195599</v>
      </c>
      <c r="AA398">
        <v>316.45682383283201</v>
      </c>
      <c r="AB398">
        <v>319.32285357438701</v>
      </c>
      <c r="AC398">
        <v>322.79757198996901</v>
      </c>
      <c r="AD398">
        <v>328.064468179323</v>
      </c>
      <c r="AE398">
        <v>322.57311511693501</v>
      </c>
      <c r="AF398">
        <v>317.43042187354303</v>
      </c>
      <c r="AG398">
        <v>323.31804683891897</v>
      </c>
      <c r="AH398">
        <v>323.19559707867</v>
      </c>
      <c r="AI398">
        <v>323.54292144219198</v>
      </c>
      <c r="AJ398">
        <v>325.16215390538099</v>
      </c>
      <c r="AK398">
        <v>330.67514102054798</v>
      </c>
      <c r="AL398">
        <v>323.36227916327198</v>
      </c>
      <c r="AM398">
        <v>319.576695513684</v>
      </c>
      <c r="AN398">
        <v>356.06753421648398</v>
      </c>
      <c r="AO398">
        <v>378.06415999644202</v>
      </c>
      <c r="AP398">
        <v>361.49889000857797</v>
      </c>
      <c r="AQ398">
        <v>345.83632975778698</v>
      </c>
      <c r="AR398">
        <v>338.65391376754002</v>
      </c>
      <c r="AS398">
        <v>344.457991454433</v>
      </c>
      <c r="AT398">
        <v>345.35831749733597</v>
      </c>
      <c r="AU398">
        <v>333.85688474116102</v>
      </c>
      <c r="AV398">
        <v>344.96732973300698</v>
      </c>
      <c r="AW398">
        <v>369.76631503790202</v>
      </c>
      <c r="AX398">
        <v>344.96588241103899</v>
      </c>
      <c r="AY398">
        <v>403.04596488538499</v>
      </c>
      <c r="AZ398">
        <v>337.93477009404501</v>
      </c>
      <c r="BA398">
        <v>332.39444180740702</v>
      </c>
      <c r="BB398">
        <v>339.36665920595402</v>
      </c>
      <c r="BC398">
        <v>351.15988502642</v>
      </c>
      <c r="BD398">
        <v>359.411968321632</v>
      </c>
      <c r="BE398">
        <v>332.73774809127798</v>
      </c>
      <c r="BF398">
        <v>317.50504835688298</v>
      </c>
      <c r="BG398">
        <v>332.81592835484702</v>
      </c>
      <c r="BH398">
        <v>325.90148280061101</v>
      </c>
      <c r="BI398">
        <v>334.00322618505999</v>
      </c>
      <c r="BJ398">
        <v>336.66073730840401</v>
      </c>
      <c r="BK398">
        <v>317.14600262460903</v>
      </c>
      <c r="BL398">
        <v>322.50775365999698</v>
      </c>
      <c r="BM398">
        <v>323.77761213308202</v>
      </c>
      <c r="BN398">
        <v>317.17993806243499</v>
      </c>
      <c r="BO398">
        <v>320.79178121285901</v>
      </c>
      <c r="BP398">
        <v>326.94747855705202</v>
      </c>
      <c r="BQ398">
        <v>316.49715598180802</v>
      </c>
      <c r="BR398">
        <v>318.41601868885402</v>
      </c>
      <c r="BS398">
        <v>327.82139790308599</v>
      </c>
      <c r="BT398">
        <v>315.83594606594897</v>
      </c>
      <c r="BU398">
        <v>310.15991192634101</v>
      </c>
      <c r="BV398">
        <v>318.65888276742902</v>
      </c>
      <c r="BW398">
        <v>329.02744852944602</v>
      </c>
      <c r="BX398">
        <v>318.65786601974298</v>
      </c>
      <c r="BY398">
        <v>321.56954539315097</v>
      </c>
      <c r="BZ398">
        <v>318.60161848326698</v>
      </c>
      <c r="CA398">
        <v>332.88391937394999</v>
      </c>
      <c r="CB398">
        <v>322.400874626784</v>
      </c>
      <c r="CC398">
        <v>323.835674805628</v>
      </c>
      <c r="CD398">
        <v>397.41067831814797</v>
      </c>
      <c r="CE398">
        <v>327.83993057055898</v>
      </c>
      <c r="CF398">
        <v>342.67728773191101</v>
      </c>
      <c r="CG398">
        <v>331.78544417637602</v>
      </c>
      <c r="CH398">
        <v>385.84659120186302</v>
      </c>
      <c r="CI398">
        <v>329.340100481202</v>
      </c>
      <c r="CJ398">
        <v>326.41052108213</v>
      </c>
      <c r="CK398">
        <v>398.22826039517298</v>
      </c>
      <c r="CL398">
        <v>474.25132725152099</v>
      </c>
      <c r="CM398">
        <v>446.19547234792401</v>
      </c>
      <c r="CN398">
        <v>320.757407666809</v>
      </c>
      <c r="CO398">
        <v>303.420582727664</v>
      </c>
      <c r="CP398">
        <v>305.131530266011</v>
      </c>
      <c r="CQ398">
        <v>311.96555829727703</v>
      </c>
      <c r="CR398">
        <v>308.837446588045</v>
      </c>
      <c r="CS398">
        <v>303.72417539723898</v>
      </c>
      <c r="CT398">
        <v>312.01701554379201</v>
      </c>
      <c r="CU398">
        <v>298.67340056214999</v>
      </c>
      <c r="CV398">
        <v>298.08720808444701</v>
      </c>
      <c r="CW398">
        <v>320.46334755049202</v>
      </c>
    </row>
    <row r="399" spans="1:101" x14ac:dyDescent="0.25">
      <c r="A399">
        <v>95.407209612816999</v>
      </c>
      <c r="B399">
        <v>313.20690108678298</v>
      </c>
      <c r="C399">
        <v>322.99328444115901</v>
      </c>
      <c r="D399">
        <v>370.29147232563702</v>
      </c>
      <c r="E399">
        <v>366.81400705961602</v>
      </c>
      <c r="F399">
        <v>398.143396075944</v>
      </c>
      <c r="G399">
        <v>462.84452572980001</v>
      </c>
      <c r="H399">
        <v>425.42565823997001</v>
      </c>
      <c r="I399">
        <v>331.40292749323999</v>
      </c>
      <c r="J399">
        <v>333.41328121721102</v>
      </c>
      <c r="K399">
        <v>388.43361984278101</v>
      </c>
      <c r="L399">
        <v>496.67742918030399</v>
      </c>
      <c r="M399">
        <v>482.61570158240301</v>
      </c>
      <c r="N399">
        <v>754.76274754281098</v>
      </c>
      <c r="O399">
        <v>693.85770139461295</v>
      </c>
      <c r="P399">
        <v>442.175739864072</v>
      </c>
      <c r="Q399">
        <v>383.38133810318999</v>
      </c>
      <c r="R399">
        <v>354.61355627668502</v>
      </c>
      <c r="S399">
        <v>334.103053072931</v>
      </c>
      <c r="T399">
        <v>323.48391735358899</v>
      </c>
      <c r="U399">
        <v>315.25245493668001</v>
      </c>
      <c r="V399">
        <v>322.47861263010998</v>
      </c>
      <c r="W399">
        <v>321.67385098022697</v>
      </c>
      <c r="X399">
        <v>316.98606503452902</v>
      </c>
      <c r="Y399">
        <v>317.11099196466802</v>
      </c>
      <c r="Z399">
        <v>328.45833347485097</v>
      </c>
      <c r="AA399">
        <v>318.96631115039997</v>
      </c>
      <c r="AB399">
        <v>318.77412880357798</v>
      </c>
      <c r="AC399">
        <v>326.06529354789399</v>
      </c>
      <c r="AD399">
        <v>328.73165677731498</v>
      </c>
      <c r="AE399">
        <v>317.058349723319</v>
      </c>
      <c r="AF399">
        <v>321.26040340995797</v>
      </c>
      <c r="AG399">
        <v>325.22899191872801</v>
      </c>
      <c r="AH399">
        <v>320.42046077165099</v>
      </c>
      <c r="AI399">
        <v>321.97746419135899</v>
      </c>
      <c r="AJ399">
        <v>324.87882719446702</v>
      </c>
      <c r="AK399">
        <v>325.26317980003103</v>
      </c>
      <c r="AL399">
        <v>322.09095607761799</v>
      </c>
      <c r="AM399">
        <v>322.74132749322399</v>
      </c>
      <c r="AN399">
        <v>353.79994461455499</v>
      </c>
      <c r="AO399">
        <v>382.11784506611798</v>
      </c>
      <c r="AP399">
        <v>361.36294049502999</v>
      </c>
      <c r="AQ399">
        <v>342.44486683391398</v>
      </c>
      <c r="AR399">
        <v>343.87020213592501</v>
      </c>
      <c r="AS399">
        <v>342.90235622795097</v>
      </c>
      <c r="AT399">
        <v>348.34843972081899</v>
      </c>
      <c r="AU399">
        <v>328.80389940597098</v>
      </c>
      <c r="AV399">
        <v>348.49569261210598</v>
      </c>
      <c r="AW399">
        <v>368.48890746807001</v>
      </c>
      <c r="AX399">
        <v>337.47450194078101</v>
      </c>
      <c r="AY399">
        <v>396.52175062500203</v>
      </c>
      <c r="AZ399">
        <v>341.873683358844</v>
      </c>
      <c r="BA399">
        <v>329.125969768397</v>
      </c>
      <c r="BB399">
        <v>345.43686642242398</v>
      </c>
      <c r="BC399">
        <v>353.68484898567999</v>
      </c>
      <c r="BD399">
        <v>354.43500658005098</v>
      </c>
      <c r="BE399">
        <v>327.935506118722</v>
      </c>
      <c r="BF399">
        <v>318.83283583052298</v>
      </c>
      <c r="BG399">
        <v>335.816648666091</v>
      </c>
      <c r="BH399">
        <v>327.97206506524299</v>
      </c>
      <c r="BI399">
        <v>334.68985237290201</v>
      </c>
      <c r="BJ399">
        <v>333.66260922284198</v>
      </c>
      <c r="BK399">
        <v>320.92402993734402</v>
      </c>
      <c r="BL399">
        <v>319.79368441740303</v>
      </c>
      <c r="BM399">
        <v>320.46874315822402</v>
      </c>
      <c r="BN399">
        <v>313.62720856598099</v>
      </c>
      <c r="BO399">
        <v>322.53340776400501</v>
      </c>
      <c r="BP399">
        <v>320.80078150327699</v>
      </c>
      <c r="BQ399">
        <v>316.11439731012598</v>
      </c>
      <c r="BR399">
        <v>314.11247406049398</v>
      </c>
      <c r="BS399">
        <v>322.76399414923202</v>
      </c>
      <c r="BT399">
        <v>313.95679090962398</v>
      </c>
      <c r="BU399">
        <v>315.03001609469999</v>
      </c>
      <c r="BV399">
        <v>319.49793944529898</v>
      </c>
      <c r="BW399">
        <v>329.02378253292602</v>
      </c>
      <c r="BX399">
        <v>314.30858059474599</v>
      </c>
      <c r="BY399">
        <v>318.81326933790803</v>
      </c>
      <c r="BZ399">
        <v>319.22245164593801</v>
      </c>
      <c r="CA399">
        <v>325.75002461949299</v>
      </c>
      <c r="CB399">
        <v>322.27810294170501</v>
      </c>
      <c r="CC399">
        <v>316.75167992873099</v>
      </c>
      <c r="CD399">
        <v>393.20559899432999</v>
      </c>
      <c r="CE399">
        <v>327.55611634206798</v>
      </c>
      <c r="CF399">
        <v>339.18038173069499</v>
      </c>
      <c r="CG399">
        <v>332.45119446149101</v>
      </c>
      <c r="CH399">
        <v>371.49355594715502</v>
      </c>
      <c r="CI399">
        <v>325.238235236192</v>
      </c>
      <c r="CJ399">
        <v>325.72904404466601</v>
      </c>
      <c r="CK399">
        <v>399.86239135145797</v>
      </c>
      <c r="CL399">
        <v>471.14679420818999</v>
      </c>
      <c r="CM399">
        <v>455.985798525929</v>
      </c>
      <c r="CN399">
        <v>319.591939226703</v>
      </c>
      <c r="CO399">
        <v>304.24563605979802</v>
      </c>
      <c r="CP399">
        <v>309.52153903312802</v>
      </c>
      <c r="CQ399">
        <v>312.31955753643399</v>
      </c>
      <c r="CR399">
        <v>312.91307002035501</v>
      </c>
      <c r="CS399">
        <v>301.98966916322701</v>
      </c>
      <c r="CT399">
        <v>317.51893962831701</v>
      </c>
      <c r="CU399">
        <v>295.84487500701601</v>
      </c>
      <c r="CV399">
        <v>303.01904296648797</v>
      </c>
      <c r="CW399">
        <v>322.50004252608397</v>
      </c>
    </row>
    <row r="400" spans="1:101" x14ac:dyDescent="0.25">
      <c r="A400">
        <v>95.647530040053397</v>
      </c>
      <c r="B400">
        <v>314.01692986779301</v>
      </c>
      <c r="C400">
        <v>321.22398250709199</v>
      </c>
      <c r="D400">
        <v>368.93221805541299</v>
      </c>
      <c r="E400">
        <v>367.386284560516</v>
      </c>
      <c r="F400">
        <v>388.57027688237002</v>
      </c>
      <c r="G400">
        <v>424.16855708050502</v>
      </c>
      <c r="H400">
        <v>390.77826945172399</v>
      </c>
      <c r="I400">
        <v>329.973753791761</v>
      </c>
      <c r="J400">
        <v>328.12840320074702</v>
      </c>
      <c r="K400">
        <v>374.18861353879402</v>
      </c>
      <c r="L400">
        <v>433.35259104875001</v>
      </c>
      <c r="M400">
        <v>429.71375039729998</v>
      </c>
      <c r="N400">
        <v>589.62446526595295</v>
      </c>
      <c r="O400">
        <v>584.86509574319496</v>
      </c>
      <c r="P400">
        <v>414.66038580469501</v>
      </c>
      <c r="Q400">
        <v>367.122927741767</v>
      </c>
      <c r="R400">
        <v>351.90734904540602</v>
      </c>
      <c r="S400">
        <v>331.69184903033403</v>
      </c>
      <c r="T400">
        <v>324.70679674627502</v>
      </c>
      <c r="U400">
        <v>313.81188588249898</v>
      </c>
      <c r="V400">
        <v>326.42722082815101</v>
      </c>
      <c r="W400">
        <v>315.93616591889298</v>
      </c>
      <c r="X400">
        <v>315.85744953736298</v>
      </c>
      <c r="Y400">
        <v>318.13047343301002</v>
      </c>
      <c r="Z400">
        <v>327.38039159935403</v>
      </c>
      <c r="AA400">
        <v>316.51846669162597</v>
      </c>
      <c r="AB400">
        <v>319.92675075986301</v>
      </c>
      <c r="AC400">
        <v>327.51355621214498</v>
      </c>
      <c r="AD400">
        <v>329.35904814745197</v>
      </c>
      <c r="AE400">
        <v>315.25707904995602</v>
      </c>
      <c r="AF400">
        <v>321.13563830146802</v>
      </c>
      <c r="AG400">
        <v>323.53528357313098</v>
      </c>
      <c r="AH400">
        <v>318.75341807428401</v>
      </c>
      <c r="AI400">
        <v>319.63231154434499</v>
      </c>
      <c r="AJ400">
        <v>327.177650375528</v>
      </c>
      <c r="AK400">
        <v>324.88126773282403</v>
      </c>
      <c r="AL400">
        <v>318.87995337446</v>
      </c>
      <c r="AM400">
        <v>326.21396000231601</v>
      </c>
      <c r="AN400">
        <v>356.19972754314199</v>
      </c>
      <c r="AO400">
        <v>375.07435298080202</v>
      </c>
      <c r="AP400">
        <v>359.95905850924203</v>
      </c>
      <c r="AQ400">
        <v>336.85016357880198</v>
      </c>
      <c r="AR400">
        <v>346.648081762527</v>
      </c>
      <c r="AS400">
        <v>338.83418925426503</v>
      </c>
      <c r="AT400">
        <v>351.670907866449</v>
      </c>
      <c r="AU400">
        <v>323.35962348685803</v>
      </c>
      <c r="AV400">
        <v>345.71300395645699</v>
      </c>
      <c r="AW400">
        <v>365.54675728736697</v>
      </c>
      <c r="AX400">
        <v>330.43699367397699</v>
      </c>
      <c r="AY400">
        <v>383.15680515504999</v>
      </c>
      <c r="AZ400">
        <v>342.02442773890499</v>
      </c>
      <c r="BA400">
        <v>330.196625138949</v>
      </c>
      <c r="BB400">
        <v>342.58249513556501</v>
      </c>
      <c r="BC400">
        <v>350.76646785468301</v>
      </c>
      <c r="BD400">
        <v>353.13279642406502</v>
      </c>
      <c r="BE400">
        <v>327.83535393730699</v>
      </c>
      <c r="BF400">
        <v>319.60637038259699</v>
      </c>
      <c r="BG400">
        <v>330.830271206693</v>
      </c>
      <c r="BH400">
        <v>321.95678961033798</v>
      </c>
      <c r="BI400">
        <v>333.25588242888898</v>
      </c>
      <c r="BJ400">
        <v>328.441649834207</v>
      </c>
      <c r="BK400">
        <v>322.18215788150201</v>
      </c>
      <c r="BL400">
        <v>317.97917236899298</v>
      </c>
      <c r="BM400">
        <v>317.97674179994999</v>
      </c>
      <c r="BN400">
        <v>317.52412614109102</v>
      </c>
      <c r="BO400">
        <v>320.00587650875599</v>
      </c>
      <c r="BP400">
        <v>324.06371700118802</v>
      </c>
      <c r="BQ400">
        <v>315.71189513280098</v>
      </c>
      <c r="BR400">
        <v>312.37004069392702</v>
      </c>
      <c r="BS400">
        <v>316.64154791582899</v>
      </c>
      <c r="BT400">
        <v>312.01507714626302</v>
      </c>
      <c r="BU400">
        <v>318.960996774367</v>
      </c>
      <c r="BV400">
        <v>321.18822624359899</v>
      </c>
      <c r="BW400">
        <v>326.244184868368</v>
      </c>
      <c r="BX400">
        <v>310.59066299874797</v>
      </c>
      <c r="BY400">
        <v>312.16218974870299</v>
      </c>
      <c r="BZ400">
        <v>320.62371112011698</v>
      </c>
      <c r="CA400">
        <v>320.54607139458898</v>
      </c>
      <c r="CB400">
        <v>321.41994345663301</v>
      </c>
      <c r="CC400">
        <v>316.02000520553401</v>
      </c>
      <c r="CD400">
        <v>367.15313296299399</v>
      </c>
      <c r="CE400">
        <v>322.05033614156702</v>
      </c>
      <c r="CF400">
        <v>334.82827731661899</v>
      </c>
      <c r="CG400">
        <v>333.42186718389001</v>
      </c>
      <c r="CH400">
        <v>360.34769266370199</v>
      </c>
      <c r="CI400">
        <v>318.25221824895402</v>
      </c>
      <c r="CJ400">
        <v>325.28332211912698</v>
      </c>
      <c r="CK400">
        <v>393.72930083864799</v>
      </c>
      <c r="CL400">
        <v>467.35894734220398</v>
      </c>
      <c r="CM400">
        <v>459.54201787806301</v>
      </c>
      <c r="CN400">
        <v>320.18223048851303</v>
      </c>
      <c r="CO400">
        <v>308.22145979356401</v>
      </c>
      <c r="CP400">
        <v>318.04848712004201</v>
      </c>
      <c r="CQ400">
        <v>311.27121008919897</v>
      </c>
      <c r="CR400">
        <v>315.172496885084</v>
      </c>
      <c r="CS400">
        <v>303.03416633519402</v>
      </c>
      <c r="CT400">
        <v>320.88606081366299</v>
      </c>
      <c r="CU400">
        <v>295.25176494804401</v>
      </c>
      <c r="CV400">
        <v>302.79572633150002</v>
      </c>
      <c r="CW400">
        <v>317.36648197580797</v>
      </c>
    </row>
    <row r="401" spans="1:101" x14ac:dyDescent="0.25">
      <c r="A401">
        <v>95.887850467289695</v>
      </c>
      <c r="B401">
        <v>311.06589964445999</v>
      </c>
      <c r="C401">
        <v>320.81565912290898</v>
      </c>
      <c r="D401">
        <v>361.22442930962399</v>
      </c>
      <c r="E401">
        <v>366.77758563562003</v>
      </c>
      <c r="F401">
        <v>383.20850870310301</v>
      </c>
      <c r="G401">
        <v>415.35631140788399</v>
      </c>
      <c r="H401">
        <v>381.76954019332101</v>
      </c>
      <c r="I401">
        <v>329.05754540733102</v>
      </c>
      <c r="J401">
        <v>328.47417942959498</v>
      </c>
      <c r="K401">
        <v>354.02389059174402</v>
      </c>
      <c r="L401">
        <v>413.69868967081197</v>
      </c>
      <c r="M401">
        <v>416.85019646802903</v>
      </c>
      <c r="N401">
        <v>554.60154141022997</v>
      </c>
      <c r="O401">
        <v>545.55873363107298</v>
      </c>
      <c r="P401">
        <v>400.57362109725699</v>
      </c>
      <c r="Q401">
        <v>359.77092523311097</v>
      </c>
      <c r="R401">
        <v>344.57124478641299</v>
      </c>
      <c r="S401">
        <v>331.74308895424099</v>
      </c>
      <c r="T401">
        <v>323.86314012326801</v>
      </c>
      <c r="U401">
        <v>316.09842785576501</v>
      </c>
      <c r="V401">
        <v>327.38282428475799</v>
      </c>
      <c r="W401">
        <v>317.36795573529099</v>
      </c>
      <c r="X401">
        <v>315.84564100419499</v>
      </c>
      <c r="Y401">
        <v>320.03972624136202</v>
      </c>
      <c r="Z401">
        <v>323.75622093550402</v>
      </c>
      <c r="AA401">
        <v>317.04939868846901</v>
      </c>
      <c r="AB401">
        <v>326.44120877044998</v>
      </c>
      <c r="AC401">
        <v>324.92276855716699</v>
      </c>
      <c r="AD401">
        <v>327.68231518802003</v>
      </c>
      <c r="AE401">
        <v>311.78701184582701</v>
      </c>
      <c r="AF401">
        <v>322.60663585220499</v>
      </c>
      <c r="AG401">
        <v>320.32981922560202</v>
      </c>
      <c r="AH401">
        <v>318.15175053497899</v>
      </c>
      <c r="AI401">
        <v>315.51909697900902</v>
      </c>
      <c r="AJ401">
        <v>326.915599768086</v>
      </c>
      <c r="AK401">
        <v>324.268832250765</v>
      </c>
      <c r="AL401">
        <v>315.50333393816999</v>
      </c>
      <c r="AM401">
        <v>331.117629729371</v>
      </c>
      <c r="AN401">
        <v>354.59733040498099</v>
      </c>
      <c r="AO401">
        <v>367.23931255307798</v>
      </c>
      <c r="AP401">
        <v>360.46236548810202</v>
      </c>
      <c r="AQ401">
        <v>333.42507124039798</v>
      </c>
      <c r="AR401">
        <v>352.62722811096103</v>
      </c>
      <c r="AS401">
        <v>332.47683265336599</v>
      </c>
      <c r="AT401">
        <v>345.55587519628</v>
      </c>
      <c r="AU401">
        <v>320.12906677634101</v>
      </c>
      <c r="AV401">
        <v>341.59344225423001</v>
      </c>
      <c r="AW401">
        <v>360.105926902965</v>
      </c>
      <c r="AX401">
        <v>326.57247893787098</v>
      </c>
      <c r="AY401">
        <v>376.26779067525001</v>
      </c>
      <c r="AZ401">
        <v>335.25627347574903</v>
      </c>
      <c r="BA401">
        <v>329.63113732135997</v>
      </c>
      <c r="BB401">
        <v>342.04519568739499</v>
      </c>
      <c r="BC401">
        <v>356.97274724282101</v>
      </c>
      <c r="BD401">
        <v>349.46635322457598</v>
      </c>
      <c r="BE401">
        <v>329.03809034064</v>
      </c>
      <c r="BF401">
        <v>319.12617048838598</v>
      </c>
      <c r="BG401">
        <v>328.972741777365</v>
      </c>
      <c r="BH401">
        <v>319.141673857265</v>
      </c>
      <c r="BI401">
        <v>331.25350774918297</v>
      </c>
      <c r="BJ401">
        <v>328.50766781794403</v>
      </c>
      <c r="BK401">
        <v>323.77645566637398</v>
      </c>
      <c r="BL401">
        <v>319.72215371311103</v>
      </c>
      <c r="BM401">
        <v>312.03031283718201</v>
      </c>
      <c r="BN401">
        <v>317.76855347037002</v>
      </c>
      <c r="BO401">
        <v>320.41165811600899</v>
      </c>
      <c r="BP401">
        <v>325.52222512461901</v>
      </c>
      <c r="BQ401">
        <v>313.68877589419702</v>
      </c>
      <c r="BR401">
        <v>312.91701477474197</v>
      </c>
      <c r="BS401">
        <v>317.66464860909099</v>
      </c>
      <c r="BT401">
        <v>313.51600572368199</v>
      </c>
      <c r="BU401">
        <v>316.698943234843</v>
      </c>
      <c r="BV401">
        <v>320.10569464476998</v>
      </c>
      <c r="BW401">
        <v>324.671816072041</v>
      </c>
      <c r="BX401">
        <v>309.51343034115899</v>
      </c>
      <c r="BY401">
        <v>310.15342778919302</v>
      </c>
      <c r="BZ401">
        <v>319.94362124663002</v>
      </c>
      <c r="CA401">
        <v>317.85669326764901</v>
      </c>
      <c r="CB401">
        <v>320.81506959419499</v>
      </c>
      <c r="CC401">
        <v>314.72475403170102</v>
      </c>
      <c r="CD401">
        <v>361.13934968923701</v>
      </c>
      <c r="CE401">
        <v>322.04109354793599</v>
      </c>
      <c r="CF401">
        <v>336.36146867449702</v>
      </c>
      <c r="CG401">
        <v>332.011234672613</v>
      </c>
      <c r="CH401">
        <v>355.45102661310801</v>
      </c>
      <c r="CI401">
        <v>317.68781554304502</v>
      </c>
      <c r="CJ401">
        <v>322.168160321941</v>
      </c>
      <c r="CK401">
        <v>392.16328091552299</v>
      </c>
      <c r="CL401">
        <v>458.55662612639901</v>
      </c>
      <c r="CM401">
        <v>456.41338385838702</v>
      </c>
      <c r="CN401">
        <v>315.71894674090902</v>
      </c>
      <c r="CO401">
        <v>309.84231899366301</v>
      </c>
      <c r="CP401">
        <v>318.30806712665901</v>
      </c>
      <c r="CQ401">
        <v>306.86713169854301</v>
      </c>
      <c r="CR401">
        <v>313.50339130029101</v>
      </c>
      <c r="CS401">
        <v>297.69374006412698</v>
      </c>
      <c r="CT401">
        <v>319.680791235698</v>
      </c>
      <c r="CU401">
        <v>297.61836145902703</v>
      </c>
      <c r="CV401">
        <v>300.95382721908999</v>
      </c>
      <c r="CW401">
        <v>311.60204918025403</v>
      </c>
    </row>
    <row r="402" spans="1:101" x14ac:dyDescent="0.25">
      <c r="A402">
        <v>96.128170894525994</v>
      </c>
      <c r="B402">
        <v>308.97680291021101</v>
      </c>
      <c r="C402">
        <v>320.13719367253299</v>
      </c>
      <c r="D402">
        <v>359.62361381380799</v>
      </c>
      <c r="E402">
        <v>364.04411010612603</v>
      </c>
      <c r="F402">
        <v>379.59716213535597</v>
      </c>
      <c r="G402">
        <v>413.907822591311</v>
      </c>
      <c r="H402">
        <v>377.590066925033</v>
      </c>
      <c r="I402">
        <v>326.22654097638298</v>
      </c>
      <c r="J402">
        <v>327.41555203652598</v>
      </c>
      <c r="K402">
        <v>350.93966878156601</v>
      </c>
      <c r="L402">
        <v>407.76925693073099</v>
      </c>
      <c r="M402">
        <v>417.15619372018699</v>
      </c>
      <c r="N402">
        <v>548.95265646425605</v>
      </c>
      <c r="O402">
        <v>538.77855124947905</v>
      </c>
      <c r="P402">
        <v>396.31483110238099</v>
      </c>
      <c r="Q402">
        <v>362.78371832526398</v>
      </c>
      <c r="R402">
        <v>342.35058829406103</v>
      </c>
      <c r="S402">
        <v>329.604327373361</v>
      </c>
      <c r="T402">
        <v>325.45492087068197</v>
      </c>
      <c r="U402">
        <v>314.542804661042</v>
      </c>
      <c r="V402">
        <v>325.671872428173</v>
      </c>
      <c r="W402">
        <v>317.61008742651597</v>
      </c>
      <c r="X402">
        <v>316.560533056449</v>
      </c>
      <c r="Y402">
        <v>318.60122758210099</v>
      </c>
      <c r="Z402">
        <v>321.24716781765301</v>
      </c>
      <c r="AA402">
        <v>317.55298188526001</v>
      </c>
      <c r="AB402">
        <v>328.49021423005303</v>
      </c>
      <c r="AC402">
        <v>322.999194422068</v>
      </c>
      <c r="AD402">
        <v>324.109567507436</v>
      </c>
      <c r="AE402">
        <v>305.66193562715398</v>
      </c>
      <c r="AF402">
        <v>323.25869631278101</v>
      </c>
      <c r="AG402">
        <v>319.32822548859701</v>
      </c>
      <c r="AH402">
        <v>320.74434635259502</v>
      </c>
      <c r="AI402">
        <v>313.17144277433698</v>
      </c>
      <c r="AJ402">
        <v>328.77167793387099</v>
      </c>
      <c r="AK402">
        <v>322.98997099103099</v>
      </c>
      <c r="AL402">
        <v>315.02606593755399</v>
      </c>
      <c r="AM402">
        <v>328.42880822546101</v>
      </c>
      <c r="AN402">
        <v>348.44829471713001</v>
      </c>
      <c r="AO402">
        <v>362.34716615055999</v>
      </c>
      <c r="AP402">
        <v>357.14930605944301</v>
      </c>
      <c r="AQ402">
        <v>332.98462315717597</v>
      </c>
      <c r="AR402">
        <v>352.44775550664298</v>
      </c>
      <c r="AS402">
        <v>326.57489554589898</v>
      </c>
      <c r="AT402">
        <v>339.69808325836402</v>
      </c>
      <c r="AU402">
        <v>314.90525157006402</v>
      </c>
      <c r="AV402">
        <v>343.51354173598003</v>
      </c>
      <c r="AW402">
        <v>359.21737583991501</v>
      </c>
      <c r="AX402">
        <v>327.50910569687898</v>
      </c>
      <c r="AY402">
        <v>373.190733100861</v>
      </c>
      <c r="AZ402">
        <v>327.13648162607598</v>
      </c>
      <c r="BA402">
        <v>330.65335546856301</v>
      </c>
      <c r="BB402">
        <v>342.40083537474698</v>
      </c>
      <c r="BC402">
        <v>360.56486050782701</v>
      </c>
      <c r="BD402">
        <v>346.47649670113202</v>
      </c>
      <c r="BE402">
        <v>330.36869005608798</v>
      </c>
      <c r="BF402">
        <v>320.03510004139099</v>
      </c>
      <c r="BG402">
        <v>325.94692404149498</v>
      </c>
      <c r="BH402">
        <v>319.79243689201502</v>
      </c>
      <c r="BI402">
        <v>325.49643378356097</v>
      </c>
      <c r="BJ402">
        <v>325.67098345086299</v>
      </c>
      <c r="BK402">
        <v>328.415769717339</v>
      </c>
      <c r="BL402">
        <v>320.31909645166201</v>
      </c>
      <c r="BM402">
        <v>313.267261840429</v>
      </c>
      <c r="BN402">
        <v>322.46572757331802</v>
      </c>
      <c r="BO402">
        <v>319.262511804388</v>
      </c>
      <c r="BP402">
        <v>320.95665364997501</v>
      </c>
      <c r="BQ402">
        <v>313.884659419164</v>
      </c>
      <c r="BR402">
        <v>309.43494995324698</v>
      </c>
      <c r="BS402">
        <v>318.17316601184302</v>
      </c>
      <c r="BT402">
        <v>313.02554169786498</v>
      </c>
      <c r="BU402">
        <v>315.19919065497999</v>
      </c>
      <c r="BV402">
        <v>319.22054178810299</v>
      </c>
      <c r="BW402">
        <v>322.63889019820999</v>
      </c>
      <c r="BX402">
        <v>306.73635879067501</v>
      </c>
      <c r="BY402">
        <v>308.95870844497603</v>
      </c>
      <c r="BZ402">
        <v>317.51192225388502</v>
      </c>
      <c r="CA402">
        <v>313.24512236355503</v>
      </c>
      <c r="CB402">
        <v>321.66791316764801</v>
      </c>
      <c r="CC402">
        <v>310.22044584787398</v>
      </c>
      <c r="CD402">
        <v>359.13924314197101</v>
      </c>
      <c r="CE402">
        <v>320.46455102330998</v>
      </c>
      <c r="CF402">
        <v>333.586198366801</v>
      </c>
      <c r="CG402">
        <v>333.35985246458199</v>
      </c>
      <c r="CH402">
        <v>351.251544877681</v>
      </c>
      <c r="CI402">
        <v>318.22175676496198</v>
      </c>
      <c r="CJ402">
        <v>322.82348297270102</v>
      </c>
      <c r="CK402">
        <v>389.74513982999099</v>
      </c>
      <c r="CL402">
        <v>452.03392919017199</v>
      </c>
      <c r="CM402">
        <v>456.63559207531699</v>
      </c>
      <c r="CN402">
        <v>312.59237247426699</v>
      </c>
      <c r="CO402">
        <v>307.71672426695301</v>
      </c>
      <c r="CP402">
        <v>319.06767648834398</v>
      </c>
      <c r="CQ402">
        <v>303.49097318264802</v>
      </c>
      <c r="CR402">
        <v>312.54226198186399</v>
      </c>
      <c r="CS402">
        <v>297.44557593995899</v>
      </c>
      <c r="CT402">
        <v>316.30682958537</v>
      </c>
      <c r="CU402">
        <v>299.38695851205699</v>
      </c>
      <c r="CV402">
        <v>294.78000863407402</v>
      </c>
      <c r="CW402">
        <v>310.10542944408598</v>
      </c>
    </row>
    <row r="403" spans="1:101" x14ac:dyDescent="0.25">
      <c r="A403">
        <v>96.368491321762306</v>
      </c>
      <c r="B403">
        <v>308.18215276794899</v>
      </c>
      <c r="C403">
        <v>323.27657906077002</v>
      </c>
      <c r="D403">
        <v>361.870283746312</v>
      </c>
      <c r="E403">
        <v>358.92572004117301</v>
      </c>
      <c r="F403">
        <v>382.54574065834697</v>
      </c>
      <c r="G403">
        <v>418.83948551114202</v>
      </c>
      <c r="H403">
        <v>381.61522805205698</v>
      </c>
      <c r="I403">
        <v>328.83996438438197</v>
      </c>
      <c r="J403">
        <v>328.13002481748902</v>
      </c>
      <c r="K403">
        <v>356.53932183448501</v>
      </c>
      <c r="L403">
        <v>412.57057839341599</v>
      </c>
      <c r="M403">
        <v>425.055346878112</v>
      </c>
      <c r="N403">
        <v>561.19720184099697</v>
      </c>
      <c r="O403">
        <v>547.61496265785695</v>
      </c>
      <c r="P403">
        <v>402.921162730633</v>
      </c>
      <c r="Q403">
        <v>367.09666203818301</v>
      </c>
      <c r="R403">
        <v>344.91755286915901</v>
      </c>
      <c r="S403">
        <v>333.73230397920298</v>
      </c>
      <c r="T403">
        <v>324.86470673780298</v>
      </c>
      <c r="U403">
        <v>317.64965841824397</v>
      </c>
      <c r="V403">
        <v>326.31175750646099</v>
      </c>
      <c r="W403">
        <v>319.86883473070702</v>
      </c>
      <c r="X403">
        <v>320.14011615122399</v>
      </c>
      <c r="Y403">
        <v>323.860706903704</v>
      </c>
      <c r="Z403">
        <v>325.30491100847598</v>
      </c>
      <c r="AA403">
        <v>322.54564273869801</v>
      </c>
      <c r="AB403">
        <v>333.11384751506802</v>
      </c>
      <c r="AC403">
        <v>325.75825938288898</v>
      </c>
      <c r="AD403">
        <v>328.9030771111</v>
      </c>
      <c r="AE403">
        <v>309.67930081507001</v>
      </c>
      <c r="AF403">
        <v>325.03219890280701</v>
      </c>
      <c r="AG403">
        <v>323.67989899652702</v>
      </c>
      <c r="AH403">
        <v>325.44793733648299</v>
      </c>
      <c r="AI403">
        <v>314.41926126593501</v>
      </c>
      <c r="AJ403">
        <v>334.09272702541398</v>
      </c>
      <c r="AK403">
        <v>322.42771749654003</v>
      </c>
      <c r="AL403">
        <v>317.50000652818699</v>
      </c>
      <c r="AM403">
        <v>330.26115272157</v>
      </c>
      <c r="AN403">
        <v>351.94105110675798</v>
      </c>
      <c r="AO403">
        <v>364.08926038519297</v>
      </c>
      <c r="AP403">
        <v>358.66422384474203</v>
      </c>
      <c r="AQ403">
        <v>335.62720070356301</v>
      </c>
      <c r="AR403">
        <v>355.594633235157</v>
      </c>
      <c r="AS403">
        <v>331.60901804860498</v>
      </c>
      <c r="AT403">
        <v>342.64214095377002</v>
      </c>
      <c r="AU403">
        <v>316.56531747497098</v>
      </c>
      <c r="AV403">
        <v>346.92710349602402</v>
      </c>
      <c r="AW403">
        <v>362.90535898194901</v>
      </c>
      <c r="AX403">
        <v>330.78567211216802</v>
      </c>
      <c r="AY403">
        <v>380.340293904764</v>
      </c>
      <c r="AZ403">
        <v>326.50146548146898</v>
      </c>
      <c r="BA403">
        <v>333.37429453434498</v>
      </c>
      <c r="BB403">
        <v>345.86511043514099</v>
      </c>
      <c r="BC403">
        <v>366.53531214750097</v>
      </c>
      <c r="BD403">
        <v>348.033566961009</v>
      </c>
      <c r="BE403">
        <v>331.20095007747102</v>
      </c>
      <c r="BF403">
        <v>326.523977006537</v>
      </c>
      <c r="BG403">
        <v>323.43781098539398</v>
      </c>
      <c r="BH403">
        <v>321.65381142040098</v>
      </c>
      <c r="BI403">
        <v>328.35431227474402</v>
      </c>
      <c r="BJ403">
        <v>328.95100311015102</v>
      </c>
      <c r="BK403">
        <v>327.89665590692601</v>
      </c>
      <c r="BL403">
        <v>323.44202080730298</v>
      </c>
      <c r="BM403">
        <v>318.90521499443798</v>
      </c>
      <c r="BN403">
        <v>324.24065720207602</v>
      </c>
      <c r="BO403">
        <v>322.93378293457999</v>
      </c>
      <c r="BP403">
        <v>322.39873897134902</v>
      </c>
      <c r="BQ403">
        <v>318.96053550679699</v>
      </c>
      <c r="BR403">
        <v>309.73211143420502</v>
      </c>
      <c r="BS403">
        <v>319.61018984414198</v>
      </c>
      <c r="BT403">
        <v>313.94982280314503</v>
      </c>
      <c r="BU403">
        <v>317.30254123049201</v>
      </c>
      <c r="BV403">
        <v>322.316720872899</v>
      </c>
      <c r="BW403">
        <v>320.84739386686698</v>
      </c>
      <c r="BX403">
        <v>311.43106808321301</v>
      </c>
      <c r="BY403">
        <v>313.83262580613302</v>
      </c>
      <c r="BZ403">
        <v>319.25217187520502</v>
      </c>
      <c r="CA403">
        <v>313.924592047538</v>
      </c>
      <c r="CB403">
        <v>324.38860350258301</v>
      </c>
      <c r="CC403">
        <v>314.27785761086398</v>
      </c>
      <c r="CD403">
        <v>365.76960581811699</v>
      </c>
      <c r="CE403">
        <v>328.70884829271301</v>
      </c>
      <c r="CF403">
        <v>339.09746082077203</v>
      </c>
      <c r="CG403">
        <v>337.74581267109102</v>
      </c>
      <c r="CH403">
        <v>355.22023471268</v>
      </c>
      <c r="CI403">
        <v>326.18087259699797</v>
      </c>
      <c r="CJ403">
        <v>327.88930759069098</v>
      </c>
      <c r="CK403">
        <v>389.41649316921303</v>
      </c>
      <c r="CL403">
        <v>442.84447621077402</v>
      </c>
      <c r="CM403">
        <v>450.65485166536303</v>
      </c>
      <c r="CN403">
        <v>313.164134603006</v>
      </c>
      <c r="CO403">
        <v>309.77715610134601</v>
      </c>
      <c r="CP403">
        <v>323.79020621292</v>
      </c>
      <c r="CQ403">
        <v>304.64532005464201</v>
      </c>
      <c r="CR403">
        <v>312.35755627267599</v>
      </c>
      <c r="CS403">
        <v>298.23866556433001</v>
      </c>
      <c r="CT403">
        <v>315.34429987316099</v>
      </c>
      <c r="CU403">
        <v>303.44392580790401</v>
      </c>
      <c r="CV403">
        <v>297.563790446734</v>
      </c>
      <c r="CW403">
        <v>309.26764565793502</v>
      </c>
    </row>
    <row r="404" spans="1:101" x14ac:dyDescent="0.25">
      <c r="A404">
        <v>96.608811748998605</v>
      </c>
      <c r="B404">
        <v>310.88866661324403</v>
      </c>
      <c r="C404">
        <v>320.28304809808202</v>
      </c>
      <c r="D404">
        <v>357.450292167675</v>
      </c>
      <c r="E404">
        <v>357.60485645723901</v>
      </c>
      <c r="F404">
        <v>384.73405236087001</v>
      </c>
      <c r="G404">
        <v>405.18918272771901</v>
      </c>
      <c r="H404">
        <v>369.02945017763199</v>
      </c>
      <c r="I404">
        <v>332.06812795461002</v>
      </c>
      <c r="J404">
        <v>331.05425487364403</v>
      </c>
      <c r="K404">
        <v>351.06689130911502</v>
      </c>
      <c r="L404">
        <v>397.989897049771</v>
      </c>
      <c r="M404">
        <v>414.04258294601402</v>
      </c>
      <c r="N404">
        <v>527.88192523292798</v>
      </c>
      <c r="O404">
        <v>514.80822942404302</v>
      </c>
      <c r="P404">
        <v>396.72393590374901</v>
      </c>
      <c r="Q404">
        <v>361.71482959407598</v>
      </c>
      <c r="R404">
        <v>344.33945616152198</v>
      </c>
      <c r="S404">
        <v>329.94591436615701</v>
      </c>
      <c r="T404">
        <v>320.95310137512502</v>
      </c>
      <c r="U404">
        <v>322.86674669258502</v>
      </c>
      <c r="V404">
        <v>329.025465431589</v>
      </c>
      <c r="W404">
        <v>315.855492855504</v>
      </c>
      <c r="X404">
        <v>323.79367105140199</v>
      </c>
      <c r="Y404">
        <v>323.189912566521</v>
      </c>
      <c r="Z404">
        <v>329.77325561963602</v>
      </c>
      <c r="AA404">
        <v>327.94241687416002</v>
      </c>
      <c r="AB404">
        <v>332.08601901617197</v>
      </c>
      <c r="AC404">
        <v>324.98452526572402</v>
      </c>
      <c r="AD404">
        <v>327.22127449141402</v>
      </c>
      <c r="AE404">
        <v>312.67047344840699</v>
      </c>
      <c r="AF404">
        <v>317.93494062748601</v>
      </c>
      <c r="AG404">
        <v>325.750259163164</v>
      </c>
      <c r="AH404">
        <v>327.32803986258898</v>
      </c>
      <c r="AI404">
        <v>316.53057813430598</v>
      </c>
      <c r="AJ404">
        <v>329.80854247441602</v>
      </c>
      <c r="AK404">
        <v>313.47770843113398</v>
      </c>
      <c r="AL404">
        <v>316.42983278528601</v>
      </c>
      <c r="AM404">
        <v>327.25400276191198</v>
      </c>
      <c r="AN404">
        <v>349.92911294031802</v>
      </c>
      <c r="AO404">
        <v>364.86818866060599</v>
      </c>
      <c r="AP404">
        <v>357.77085581684599</v>
      </c>
      <c r="AQ404">
        <v>332.21185584354799</v>
      </c>
      <c r="AR404">
        <v>352.57778861287397</v>
      </c>
      <c r="AS404">
        <v>332.05628021991203</v>
      </c>
      <c r="AT404">
        <v>341.097715051747</v>
      </c>
      <c r="AU404">
        <v>319.99494358901899</v>
      </c>
      <c r="AV404">
        <v>347.52503868779399</v>
      </c>
      <c r="AW404">
        <v>365.058599767722</v>
      </c>
      <c r="AX404">
        <v>326.725862004097</v>
      </c>
      <c r="AY404">
        <v>385.85395836820697</v>
      </c>
      <c r="AZ404">
        <v>322.21373309767199</v>
      </c>
      <c r="BA404">
        <v>335.55139506606503</v>
      </c>
      <c r="BB404">
        <v>347.14812399897897</v>
      </c>
      <c r="BC404">
        <v>373.76098405528103</v>
      </c>
      <c r="BD404">
        <v>349.81273158346801</v>
      </c>
      <c r="BE404">
        <v>335.04259565915402</v>
      </c>
      <c r="BF404">
        <v>326.15306798364702</v>
      </c>
      <c r="BG404">
        <v>321.97024604831603</v>
      </c>
      <c r="BH404">
        <v>324.50921236455503</v>
      </c>
      <c r="BI404">
        <v>323.54867779999103</v>
      </c>
      <c r="BJ404">
        <v>327.07124488511602</v>
      </c>
      <c r="BK404">
        <v>323.95821064264402</v>
      </c>
      <c r="BL404">
        <v>325.25993076055897</v>
      </c>
      <c r="BM404">
        <v>319.258052529758</v>
      </c>
      <c r="BN404">
        <v>324.81171947708202</v>
      </c>
      <c r="BO404">
        <v>320.64824884789999</v>
      </c>
      <c r="BP404">
        <v>324.99519182574102</v>
      </c>
      <c r="BQ404">
        <v>317.957812255644</v>
      </c>
      <c r="BR404">
        <v>314.80293656229799</v>
      </c>
      <c r="BS404">
        <v>323.353699798582</v>
      </c>
      <c r="BT404">
        <v>311.75336427034898</v>
      </c>
      <c r="BU404">
        <v>316.93415283897701</v>
      </c>
      <c r="BV404">
        <v>321.33403664735499</v>
      </c>
      <c r="BW404">
        <v>316.262940012895</v>
      </c>
      <c r="BX404">
        <v>313.82630556419502</v>
      </c>
      <c r="BY404">
        <v>312.64726711750501</v>
      </c>
      <c r="BZ404">
        <v>322.06767706091898</v>
      </c>
      <c r="CA404">
        <v>315.56091271434798</v>
      </c>
      <c r="CB404">
        <v>321.10629793222199</v>
      </c>
      <c r="CC404">
        <v>310.70801535237399</v>
      </c>
      <c r="CD404">
        <v>356.97276427542403</v>
      </c>
      <c r="CE404">
        <v>324.56006126692398</v>
      </c>
      <c r="CF404">
        <v>332.082785100362</v>
      </c>
      <c r="CG404">
        <v>338.30979016874602</v>
      </c>
      <c r="CH404">
        <v>350.97514848188899</v>
      </c>
      <c r="CI404">
        <v>323.53674929562601</v>
      </c>
      <c r="CJ404">
        <v>327.43643360429797</v>
      </c>
      <c r="CK404">
        <v>386.15943568763799</v>
      </c>
      <c r="CL404">
        <v>435.88311125921501</v>
      </c>
      <c r="CM404">
        <v>443.33028555252599</v>
      </c>
      <c r="CN404">
        <v>312.92679480913398</v>
      </c>
      <c r="CO404">
        <v>313.22558905916799</v>
      </c>
      <c r="CP404">
        <v>320.42707757312002</v>
      </c>
      <c r="CQ404">
        <v>304.670231353041</v>
      </c>
      <c r="CR404">
        <v>313.98691211170501</v>
      </c>
      <c r="CS404">
        <v>301.18985744597398</v>
      </c>
      <c r="CT404">
        <v>311.93030091791798</v>
      </c>
      <c r="CU404">
        <v>302.96780936002801</v>
      </c>
      <c r="CV404">
        <v>301.27821889103097</v>
      </c>
      <c r="CW404">
        <v>305.568649037851</v>
      </c>
    </row>
    <row r="405" spans="1:101" x14ac:dyDescent="0.25">
      <c r="A405">
        <v>96.849132176234903</v>
      </c>
      <c r="B405">
        <v>309.18053145907697</v>
      </c>
      <c r="C405">
        <v>311.79451686603699</v>
      </c>
      <c r="D405">
        <v>360.31722003280402</v>
      </c>
      <c r="E405">
        <v>354.23542621796599</v>
      </c>
      <c r="F405">
        <v>381.622418726668</v>
      </c>
      <c r="G405">
        <v>376.45841629297701</v>
      </c>
      <c r="H405">
        <v>350.40410914900099</v>
      </c>
      <c r="I405">
        <v>327.538201322323</v>
      </c>
      <c r="J405">
        <v>329.59398008283</v>
      </c>
      <c r="K405">
        <v>341.74839793329699</v>
      </c>
      <c r="L405">
        <v>374.58206760520699</v>
      </c>
      <c r="M405">
        <v>390.91401416155901</v>
      </c>
      <c r="N405">
        <v>458.46266445619102</v>
      </c>
      <c r="O405">
        <v>454.99399286444202</v>
      </c>
      <c r="P405">
        <v>376.570892527985</v>
      </c>
      <c r="Q405">
        <v>351.11083047749901</v>
      </c>
      <c r="R405">
        <v>336.611433084233</v>
      </c>
      <c r="S405">
        <v>327.27384144307899</v>
      </c>
      <c r="T405">
        <v>319.64958104009298</v>
      </c>
      <c r="U405">
        <v>320.71849554607297</v>
      </c>
      <c r="V405">
        <v>332.66683635151497</v>
      </c>
      <c r="W405">
        <v>312.53836659221997</v>
      </c>
      <c r="X405">
        <v>324.63591148276601</v>
      </c>
      <c r="Y405">
        <v>320.54520638357201</v>
      </c>
      <c r="Z405">
        <v>324.90262653743798</v>
      </c>
      <c r="AA405">
        <v>326.06604452460101</v>
      </c>
      <c r="AB405">
        <v>325.676289556462</v>
      </c>
      <c r="AC405">
        <v>320.52242914735899</v>
      </c>
      <c r="AD405">
        <v>325.36072856033098</v>
      </c>
      <c r="AE405">
        <v>315.04846193173398</v>
      </c>
      <c r="AF405">
        <v>313.38539935095599</v>
      </c>
      <c r="AG405">
        <v>323.65434979121198</v>
      </c>
      <c r="AH405">
        <v>329.476866060654</v>
      </c>
      <c r="AI405">
        <v>318.58407925472898</v>
      </c>
      <c r="AJ405">
        <v>327.69466806960202</v>
      </c>
      <c r="AK405">
        <v>310.26907505577401</v>
      </c>
      <c r="AL405">
        <v>314.45712238657399</v>
      </c>
      <c r="AM405">
        <v>324.84727820568997</v>
      </c>
      <c r="AN405">
        <v>351.09407953283801</v>
      </c>
      <c r="AO405">
        <v>356.695749856725</v>
      </c>
      <c r="AP405">
        <v>353.84164808719902</v>
      </c>
      <c r="AQ405">
        <v>330.56382309453602</v>
      </c>
      <c r="AR405">
        <v>347.522215911584</v>
      </c>
      <c r="AS405">
        <v>331.703096952061</v>
      </c>
      <c r="AT405">
        <v>337.44958347865298</v>
      </c>
      <c r="AU405">
        <v>320.13034768390099</v>
      </c>
      <c r="AV405">
        <v>344.72916627423899</v>
      </c>
      <c r="AW405">
        <v>363.39921065047997</v>
      </c>
      <c r="AX405">
        <v>326.56782415339399</v>
      </c>
      <c r="AY405">
        <v>383.22693071925801</v>
      </c>
      <c r="AZ405">
        <v>318.56146323618901</v>
      </c>
      <c r="BA405">
        <v>340.68106869501003</v>
      </c>
      <c r="BB405">
        <v>345.29610402693498</v>
      </c>
      <c r="BC405">
        <v>378.86605460775598</v>
      </c>
      <c r="BD405">
        <v>351.87472527254403</v>
      </c>
      <c r="BE405">
        <v>338.11615691988999</v>
      </c>
      <c r="BF405">
        <v>326.34535262341598</v>
      </c>
      <c r="BG405">
        <v>322.43142810433199</v>
      </c>
      <c r="BH405">
        <v>322.66733412901903</v>
      </c>
      <c r="BI405">
        <v>323.69379020715502</v>
      </c>
      <c r="BJ405">
        <v>326.23290434034698</v>
      </c>
      <c r="BK405">
        <v>323.40236642413998</v>
      </c>
      <c r="BL405">
        <v>325.82791717581603</v>
      </c>
      <c r="BM405">
        <v>320.71574685421399</v>
      </c>
      <c r="BN405">
        <v>325.07001651509199</v>
      </c>
      <c r="BO405">
        <v>321.90377732105298</v>
      </c>
      <c r="BP405">
        <v>326.47224708673002</v>
      </c>
      <c r="BQ405">
        <v>314.577881372749</v>
      </c>
      <c r="BR405">
        <v>311.27403258647701</v>
      </c>
      <c r="BS405">
        <v>323.53207087911102</v>
      </c>
      <c r="BT405">
        <v>314.09154776302802</v>
      </c>
      <c r="BU405">
        <v>311.42233988381003</v>
      </c>
      <c r="BV405">
        <v>320.02357282632801</v>
      </c>
      <c r="BW405">
        <v>310.04156326620398</v>
      </c>
      <c r="BX405">
        <v>311.21002471386799</v>
      </c>
      <c r="BY405">
        <v>308.99013337300403</v>
      </c>
      <c r="BZ405">
        <v>317.01172890415398</v>
      </c>
      <c r="CA405">
        <v>318.14969384045401</v>
      </c>
      <c r="CB405">
        <v>317.38858525897098</v>
      </c>
      <c r="CC405">
        <v>308.89083333437202</v>
      </c>
      <c r="CD405">
        <v>336.215181104164</v>
      </c>
      <c r="CE405">
        <v>318.77816338820799</v>
      </c>
      <c r="CF405">
        <v>321.94802780122501</v>
      </c>
      <c r="CG405">
        <v>337.61957558923899</v>
      </c>
      <c r="CH405">
        <v>341.87523355801397</v>
      </c>
      <c r="CI405">
        <v>321.52855755352999</v>
      </c>
      <c r="CJ405">
        <v>326.15360462435399</v>
      </c>
      <c r="CK405">
        <v>378.255365230677</v>
      </c>
      <c r="CL405">
        <v>427.976441167075</v>
      </c>
      <c r="CM405">
        <v>432.265423342492</v>
      </c>
      <c r="CN405">
        <v>308.57614566184498</v>
      </c>
      <c r="CO405">
        <v>313.45414173829698</v>
      </c>
      <c r="CP405">
        <v>321.28682381179101</v>
      </c>
      <c r="CQ405">
        <v>303.68357270825902</v>
      </c>
      <c r="CR405">
        <v>310.55033775437698</v>
      </c>
      <c r="CS405">
        <v>305.37263610398901</v>
      </c>
      <c r="CT405">
        <v>307.16028775861599</v>
      </c>
      <c r="CU405">
        <v>302.57220325018699</v>
      </c>
      <c r="CV405">
        <v>301.10187368957401</v>
      </c>
      <c r="CW405">
        <v>308.27602555560998</v>
      </c>
    </row>
    <row r="406" spans="1:101" x14ac:dyDescent="0.25">
      <c r="A406">
        <v>97.089452603471301</v>
      </c>
      <c r="B406">
        <v>308.81276508805701</v>
      </c>
      <c r="C406">
        <v>308.986402318496</v>
      </c>
      <c r="D406">
        <v>354.30465370180502</v>
      </c>
      <c r="E406">
        <v>351.636994469059</v>
      </c>
      <c r="F406">
        <v>378.58815354775498</v>
      </c>
      <c r="G406">
        <v>359.43397174833802</v>
      </c>
      <c r="H406">
        <v>342.727717989989</v>
      </c>
      <c r="I406">
        <v>320.713292986238</v>
      </c>
      <c r="J406">
        <v>329.49163001096298</v>
      </c>
      <c r="K406">
        <v>332.69833832720701</v>
      </c>
      <c r="L406">
        <v>360.40171981431899</v>
      </c>
      <c r="M406">
        <v>379.386065473016</v>
      </c>
      <c r="N406">
        <v>416.91832054463703</v>
      </c>
      <c r="O406">
        <v>419.92767689168602</v>
      </c>
      <c r="P406">
        <v>368.63541131159502</v>
      </c>
      <c r="Q406">
        <v>345.24724588128998</v>
      </c>
      <c r="R406">
        <v>332.66507860878397</v>
      </c>
      <c r="S406">
        <v>326.60392497616999</v>
      </c>
      <c r="T406">
        <v>314.87007782879999</v>
      </c>
      <c r="U406">
        <v>318.70602528676801</v>
      </c>
      <c r="V406">
        <v>329.61199696754397</v>
      </c>
      <c r="W406">
        <v>316.57276712082898</v>
      </c>
      <c r="X406">
        <v>319.44084966640099</v>
      </c>
      <c r="Y406">
        <v>317.17677860337602</v>
      </c>
      <c r="Z406">
        <v>321.13183771508301</v>
      </c>
      <c r="AA406">
        <v>323.18863490820002</v>
      </c>
      <c r="AB406">
        <v>321.92564297372797</v>
      </c>
      <c r="AC406">
        <v>316.30545050806899</v>
      </c>
      <c r="AD406">
        <v>324.16439534204</v>
      </c>
      <c r="AE406">
        <v>315.43122299205299</v>
      </c>
      <c r="AF406">
        <v>313.71581968411499</v>
      </c>
      <c r="AG406">
        <v>325.39615148384701</v>
      </c>
      <c r="AH406">
        <v>326.97559114974001</v>
      </c>
      <c r="AI406">
        <v>318.28166118261498</v>
      </c>
      <c r="AJ406">
        <v>323.45241138674203</v>
      </c>
      <c r="AK406">
        <v>307.51964754649902</v>
      </c>
      <c r="AL406">
        <v>314.27550551917398</v>
      </c>
      <c r="AM406">
        <v>322.29720219211401</v>
      </c>
      <c r="AN406">
        <v>343.444582047241</v>
      </c>
      <c r="AO406">
        <v>352.57982987154497</v>
      </c>
      <c r="AP406">
        <v>345.57715433633899</v>
      </c>
      <c r="AQ406">
        <v>328.06333543725498</v>
      </c>
      <c r="AR406">
        <v>340.78849589007001</v>
      </c>
      <c r="AS406">
        <v>331.664965587734</v>
      </c>
      <c r="AT406">
        <v>332.16142462412301</v>
      </c>
      <c r="AU406">
        <v>321.17028752865002</v>
      </c>
      <c r="AV406">
        <v>341.43477124023798</v>
      </c>
      <c r="AW406">
        <v>359.65134630480901</v>
      </c>
      <c r="AX406">
        <v>323.37058193034898</v>
      </c>
      <c r="AY406">
        <v>375.29683985333901</v>
      </c>
      <c r="AZ406">
        <v>317.142893537536</v>
      </c>
      <c r="BA406">
        <v>342.29389060090801</v>
      </c>
      <c r="BB406">
        <v>348.164206663203</v>
      </c>
      <c r="BC406">
        <v>377.76806557199302</v>
      </c>
      <c r="BD406">
        <v>350.044165602345</v>
      </c>
      <c r="BE406">
        <v>333.532231164194</v>
      </c>
      <c r="BF406">
        <v>327.71348645329101</v>
      </c>
      <c r="BG406">
        <v>324.40504560587601</v>
      </c>
      <c r="BH406">
        <v>324.93134573634399</v>
      </c>
      <c r="BI406">
        <v>325.10122520111798</v>
      </c>
      <c r="BJ406">
        <v>322.69740922517201</v>
      </c>
      <c r="BK406">
        <v>318.36985245490303</v>
      </c>
      <c r="BL406">
        <v>324.84169906578097</v>
      </c>
      <c r="BM406">
        <v>321.504322074637</v>
      </c>
      <c r="BN406">
        <v>318.93902625663401</v>
      </c>
      <c r="BO406">
        <v>322.36505704779199</v>
      </c>
      <c r="BP406">
        <v>322.40093632545802</v>
      </c>
      <c r="BQ406">
        <v>317.71749102024597</v>
      </c>
      <c r="BR406">
        <v>312.58468142980502</v>
      </c>
      <c r="BS406">
        <v>322.741363368517</v>
      </c>
      <c r="BT406">
        <v>310.74063636365099</v>
      </c>
      <c r="BU406">
        <v>307.59805711938998</v>
      </c>
      <c r="BV406">
        <v>317.54078536619301</v>
      </c>
      <c r="BW406">
        <v>309.82161496984702</v>
      </c>
      <c r="BX406">
        <v>307.70185797184899</v>
      </c>
      <c r="BY406">
        <v>306.87147210537699</v>
      </c>
      <c r="BZ406">
        <v>314.25550387297</v>
      </c>
      <c r="CA406">
        <v>321.12782646421101</v>
      </c>
      <c r="CB406">
        <v>316.32018482015798</v>
      </c>
      <c r="CC406">
        <v>306.30334527589599</v>
      </c>
      <c r="CD406">
        <v>328.31334618308699</v>
      </c>
      <c r="CE406">
        <v>319.59851290921898</v>
      </c>
      <c r="CF406">
        <v>318.48740381096599</v>
      </c>
      <c r="CG406">
        <v>334.42485376438998</v>
      </c>
      <c r="CH406">
        <v>335.26391177324302</v>
      </c>
      <c r="CI406">
        <v>322.22311195091402</v>
      </c>
      <c r="CJ406">
        <v>322.53237980901099</v>
      </c>
      <c r="CK406">
        <v>370.81789963566899</v>
      </c>
      <c r="CL406">
        <v>416.84745771601399</v>
      </c>
      <c r="CM406">
        <v>419.63283399601897</v>
      </c>
      <c r="CN406">
        <v>306.24803647073497</v>
      </c>
      <c r="CO406">
        <v>313.02893960461898</v>
      </c>
      <c r="CP406">
        <v>317.282291363414</v>
      </c>
      <c r="CQ406">
        <v>302.67807837658</v>
      </c>
      <c r="CR406">
        <v>306.69801931535801</v>
      </c>
      <c r="CS406">
        <v>307.75080908384501</v>
      </c>
      <c r="CT406">
        <v>302.01085745833802</v>
      </c>
      <c r="CU406">
        <v>301.242695955133</v>
      </c>
      <c r="CV406">
        <v>299.85730992293099</v>
      </c>
      <c r="CW406">
        <v>314.15577516563201</v>
      </c>
    </row>
    <row r="407" spans="1:101" x14ac:dyDescent="0.25">
      <c r="A407">
        <v>97.329773030707599</v>
      </c>
      <c r="B407">
        <v>310.99040760324198</v>
      </c>
      <c r="C407">
        <v>308.04222140400702</v>
      </c>
      <c r="D407">
        <v>352.86687332313801</v>
      </c>
      <c r="E407">
        <v>353.86397041254997</v>
      </c>
      <c r="F407">
        <v>375.71359773280199</v>
      </c>
      <c r="G407">
        <v>355.17197312019601</v>
      </c>
      <c r="H407">
        <v>339.85712187486803</v>
      </c>
      <c r="I407">
        <v>316.924897805196</v>
      </c>
      <c r="J407">
        <v>327.82858048791798</v>
      </c>
      <c r="K407">
        <v>330.25790895666898</v>
      </c>
      <c r="L407">
        <v>359.20696257121102</v>
      </c>
      <c r="M407">
        <v>374.71898133251898</v>
      </c>
      <c r="N407">
        <v>404.990264833271</v>
      </c>
      <c r="O407">
        <v>410.79809963298402</v>
      </c>
      <c r="P407">
        <v>366.170983345943</v>
      </c>
      <c r="Q407">
        <v>340.53783773632802</v>
      </c>
      <c r="R407">
        <v>332.32697141965201</v>
      </c>
      <c r="S407">
        <v>324.98403288359401</v>
      </c>
      <c r="T407">
        <v>314.43595040364397</v>
      </c>
      <c r="U407">
        <v>314.45405367738601</v>
      </c>
      <c r="V407">
        <v>326.22847372763101</v>
      </c>
      <c r="W407">
        <v>318.27935622189102</v>
      </c>
      <c r="X407">
        <v>316.44004666112198</v>
      </c>
      <c r="Y407">
        <v>316.85385549931902</v>
      </c>
      <c r="Z407">
        <v>325.525822146878</v>
      </c>
      <c r="AA407">
        <v>322.367166463393</v>
      </c>
      <c r="AB407">
        <v>322.30164174497401</v>
      </c>
      <c r="AC407">
        <v>315.49897277587502</v>
      </c>
      <c r="AD407">
        <v>322.54459784069201</v>
      </c>
      <c r="AE407">
        <v>315.48506001552499</v>
      </c>
      <c r="AF407">
        <v>314.74518932593901</v>
      </c>
      <c r="AG407">
        <v>327.75762194895202</v>
      </c>
      <c r="AH407">
        <v>324.25832253210802</v>
      </c>
      <c r="AI407">
        <v>321.05690355448797</v>
      </c>
      <c r="AJ407">
        <v>322.406084645249</v>
      </c>
      <c r="AK407">
        <v>306.89051726511298</v>
      </c>
      <c r="AL407">
        <v>313.71223848937598</v>
      </c>
      <c r="AM407">
        <v>320.61612556784701</v>
      </c>
      <c r="AN407">
        <v>340.00304325938703</v>
      </c>
      <c r="AO407">
        <v>350.09896295477</v>
      </c>
      <c r="AP407">
        <v>342.836093281133</v>
      </c>
      <c r="AQ407">
        <v>329.75544047184002</v>
      </c>
      <c r="AR407">
        <v>330.104893469476</v>
      </c>
      <c r="AS407">
        <v>332.712332148114</v>
      </c>
      <c r="AT407">
        <v>327.84454087347001</v>
      </c>
      <c r="AU407">
        <v>319.744152443075</v>
      </c>
      <c r="AV407">
        <v>342.620016962862</v>
      </c>
      <c r="AW407">
        <v>358.25073141149602</v>
      </c>
      <c r="AX407">
        <v>327.44995715947698</v>
      </c>
      <c r="AY407">
        <v>373.77998328323702</v>
      </c>
      <c r="AZ407">
        <v>319.08494412323</v>
      </c>
      <c r="BA407">
        <v>340.79913418412298</v>
      </c>
      <c r="BB407">
        <v>349.66090477078399</v>
      </c>
      <c r="BC407">
        <v>371.61555580457099</v>
      </c>
      <c r="BD407">
        <v>350.48472154253602</v>
      </c>
      <c r="BE407">
        <v>334.97688809111901</v>
      </c>
      <c r="BF407">
        <v>325.58609443273599</v>
      </c>
      <c r="BG407">
        <v>322.60911933187901</v>
      </c>
      <c r="BH407">
        <v>325.76880252113699</v>
      </c>
      <c r="BI407">
        <v>318.85669757329202</v>
      </c>
      <c r="BJ407">
        <v>318.63888346546099</v>
      </c>
      <c r="BK407">
        <v>317.57417212618202</v>
      </c>
      <c r="BL407">
        <v>324.04087958819298</v>
      </c>
      <c r="BM407">
        <v>327.48341287623299</v>
      </c>
      <c r="BN407">
        <v>313.98752831112</v>
      </c>
      <c r="BO407">
        <v>321.60698178955801</v>
      </c>
      <c r="BP407">
        <v>317.19629781233903</v>
      </c>
      <c r="BQ407">
        <v>320.98450748135002</v>
      </c>
      <c r="BR407">
        <v>312.69117567585999</v>
      </c>
      <c r="BS407">
        <v>319.790552383136</v>
      </c>
      <c r="BT407">
        <v>307.78878048954402</v>
      </c>
      <c r="BU407">
        <v>305.74688078178599</v>
      </c>
      <c r="BV407">
        <v>313.318407336078</v>
      </c>
      <c r="BW407">
        <v>305.26838347676397</v>
      </c>
      <c r="BX407">
        <v>306.51160057745301</v>
      </c>
      <c r="BY407">
        <v>306.39924534142301</v>
      </c>
      <c r="BZ407">
        <v>313.57803753590099</v>
      </c>
      <c r="CA407">
        <v>321.73443233790499</v>
      </c>
      <c r="CB407">
        <v>314.87114657144201</v>
      </c>
      <c r="CC407">
        <v>302.61639961471502</v>
      </c>
      <c r="CD407">
        <v>328.83495264067898</v>
      </c>
      <c r="CE407">
        <v>323.019824181947</v>
      </c>
      <c r="CF407">
        <v>313.30894416048102</v>
      </c>
      <c r="CG407">
        <v>334.58276124290097</v>
      </c>
      <c r="CH407">
        <v>333.54248298011299</v>
      </c>
      <c r="CI407">
        <v>320.96241278684698</v>
      </c>
      <c r="CJ407">
        <v>319.579793967694</v>
      </c>
      <c r="CK407">
        <v>363.23230293318801</v>
      </c>
      <c r="CL407">
        <v>407.76696812674601</v>
      </c>
      <c r="CM407">
        <v>406.99871264571499</v>
      </c>
      <c r="CN407">
        <v>303.123987447052</v>
      </c>
      <c r="CO407">
        <v>309.55540923158497</v>
      </c>
      <c r="CP407">
        <v>316.67294631530001</v>
      </c>
      <c r="CQ407">
        <v>298.64867988587702</v>
      </c>
      <c r="CR407">
        <v>311.81643850001501</v>
      </c>
      <c r="CS407">
        <v>309.875411231302</v>
      </c>
      <c r="CT407">
        <v>299.103936982253</v>
      </c>
      <c r="CU407">
        <v>300.87962328557501</v>
      </c>
      <c r="CV407">
        <v>301.10008647126102</v>
      </c>
      <c r="CW407">
        <v>314.323659816153</v>
      </c>
    </row>
    <row r="408" spans="1:101" x14ac:dyDescent="0.25">
      <c r="A408">
        <v>97.570093457943898</v>
      </c>
      <c r="B408">
        <v>311.22803683612199</v>
      </c>
      <c r="C408">
        <v>309.60166274505298</v>
      </c>
      <c r="D408">
        <v>350.93309017403698</v>
      </c>
      <c r="E408">
        <v>354.30305320297498</v>
      </c>
      <c r="F408">
        <v>372.11351402441699</v>
      </c>
      <c r="G408">
        <v>350.13585620161598</v>
      </c>
      <c r="H408">
        <v>340.35229183535802</v>
      </c>
      <c r="I408">
        <v>317.21630009695599</v>
      </c>
      <c r="J408">
        <v>327.01399791862002</v>
      </c>
      <c r="K408">
        <v>329.86026102810303</v>
      </c>
      <c r="L408">
        <v>362.41029904605</v>
      </c>
      <c r="M408">
        <v>371.17160373652899</v>
      </c>
      <c r="N408">
        <v>401.99832749667303</v>
      </c>
      <c r="O408">
        <v>407.69686979630501</v>
      </c>
      <c r="P408">
        <v>365.55588636054301</v>
      </c>
      <c r="Q408">
        <v>333.79687173262698</v>
      </c>
      <c r="R408">
        <v>330.69716717927997</v>
      </c>
      <c r="S408">
        <v>324.02780302300903</v>
      </c>
      <c r="T408">
        <v>315.12807626863099</v>
      </c>
      <c r="U408">
        <v>312.63186716071499</v>
      </c>
      <c r="V408">
        <v>323.19727513895998</v>
      </c>
      <c r="W408">
        <v>316.07914558158899</v>
      </c>
      <c r="X408">
        <v>316.01622881059097</v>
      </c>
      <c r="Y408">
        <v>318.34497542398702</v>
      </c>
      <c r="Z408">
        <v>326.94547004047001</v>
      </c>
      <c r="AA408">
        <v>325.17257266639501</v>
      </c>
      <c r="AB408">
        <v>318.71744585353099</v>
      </c>
      <c r="AC408">
        <v>316.45927744345801</v>
      </c>
      <c r="AD408">
        <v>324.34246887625</v>
      </c>
      <c r="AE408">
        <v>315.17554867193002</v>
      </c>
      <c r="AF408">
        <v>315.588759037334</v>
      </c>
      <c r="AG408">
        <v>325.73303017443902</v>
      </c>
      <c r="AH408">
        <v>321.95343454215799</v>
      </c>
      <c r="AI408">
        <v>320.47337235645199</v>
      </c>
      <c r="AJ408">
        <v>322.04278524983999</v>
      </c>
      <c r="AK408">
        <v>310.89980785358301</v>
      </c>
      <c r="AL408">
        <v>314.863422203021</v>
      </c>
      <c r="AM408">
        <v>318.17534015595498</v>
      </c>
      <c r="AN408">
        <v>339.71850593483902</v>
      </c>
      <c r="AO408">
        <v>349.37760451264103</v>
      </c>
      <c r="AP408">
        <v>341.79599635068598</v>
      </c>
      <c r="AQ408">
        <v>329.08124361168899</v>
      </c>
      <c r="AR408">
        <v>329.38236547702201</v>
      </c>
      <c r="AS408">
        <v>336.06288122120799</v>
      </c>
      <c r="AT408">
        <v>331.34297220942398</v>
      </c>
      <c r="AU408">
        <v>323.92101330591998</v>
      </c>
      <c r="AV408">
        <v>345.62055930368098</v>
      </c>
      <c r="AW408">
        <v>356.24523042150503</v>
      </c>
      <c r="AX408">
        <v>328.37482162838802</v>
      </c>
      <c r="AY408">
        <v>372.25030758967301</v>
      </c>
      <c r="AZ408">
        <v>322.83723148074301</v>
      </c>
      <c r="BA408">
        <v>339.59459580943297</v>
      </c>
      <c r="BB408">
        <v>349.05234223053998</v>
      </c>
      <c r="BC408">
        <v>369.262043865583</v>
      </c>
      <c r="BD408">
        <v>352.73699519801499</v>
      </c>
      <c r="BE408">
        <v>335.39404829319</v>
      </c>
      <c r="BF408">
        <v>326.480946089631</v>
      </c>
      <c r="BG408">
        <v>323.24810912100799</v>
      </c>
      <c r="BH408">
        <v>327.34562814117999</v>
      </c>
      <c r="BI408">
        <v>319.76347247726102</v>
      </c>
      <c r="BJ408">
        <v>319.68682723597198</v>
      </c>
      <c r="BK408">
        <v>315.517208709518</v>
      </c>
      <c r="BL408">
        <v>323.80834540661402</v>
      </c>
      <c r="BM408">
        <v>329.19580097481702</v>
      </c>
      <c r="BN408">
        <v>310.36978363626002</v>
      </c>
      <c r="BO408">
        <v>320.73531497424</v>
      </c>
      <c r="BP408">
        <v>315.31874133420098</v>
      </c>
      <c r="BQ408">
        <v>321.94162441638201</v>
      </c>
      <c r="BR408">
        <v>317.45997766877798</v>
      </c>
      <c r="BS408">
        <v>316.03749154253399</v>
      </c>
      <c r="BT408">
        <v>305.69054829140998</v>
      </c>
      <c r="BU408">
        <v>306.90511691004201</v>
      </c>
      <c r="BV408">
        <v>313.09004933228499</v>
      </c>
      <c r="BW408">
        <v>307.15662407351698</v>
      </c>
      <c r="BX408">
        <v>304.98373256669998</v>
      </c>
      <c r="BY408">
        <v>306.35983979326198</v>
      </c>
      <c r="BZ408">
        <v>312.940941122754</v>
      </c>
      <c r="CA408">
        <v>321.95909634167299</v>
      </c>
      <c r="CB408">
        <v>311.80588244525399</v>
      </c>
      <c r="CC408">
        <v>306.50994162094503</v>
      </c>
      <c r="CD408">
        <v>331.63917459342002</v>
      </c>
      <c r="CE408">
        <v>323.92449551664299</v>
      </c>
      <c r="CF408">
        <v>308.58918368958098</v>
      </c>
      <c r="CG408">
        <v>334.82754989759502</v>
      </c>
      <c r="CH408">
        <v>333.55626864893298</v>
      </c>
      <c r="CI408">
        <v>318.47428163883598</v>
      </c>
      <c r="CJ408">
        <v>321.03113994738101</v>
      </c>
      <c r="CK408">
        <v>356.98913693653498</v>
      </c>
      <c r="CL408">
        <v>393.40118834618801</v>
      </c>
      <c r="CM408">
        <v>398.17686989498901</v>
      </c>
      <c r="CN408">
        <v>304.38562622329601</v>
      </c>
      <c r="CO408">
        <v>306.79819752236801</v>
      </c>
      <c r="CP408">
        <v>316.52998838042998</v>
      </c>
      <c r="CQ408">
        <v>298.52781689299701</v>
      </c>
      <c r="CR408">
        <v>310.09795705720001</v>
      </c>
      <c r="CS408">
        <v>311.25323807330398</v>
      </c>
      <c r="CT408">
        <v>300.78007105753699</v>
      </c>
      <c r="CU408">
        <v>301.51472732087501</v>
      </c>
      <c r="CV408">
        <v>303.35517446167898</v>
      </c>
      <c r="CW408">
        <v>316.03693673534701</v>
      </c>
    </row>
    <row r="409" spans="1:101" x14ac:dyDescent="0.25">
      <c r="A409">
        <v>97.810413885180196</v>
      </c>
      <c r="B409">
        <v>307.989795590325</v>
      </c>
      <c r="C409">
        <v>311.17457259517101</v>
      </c>
      <c r="D409">
        <v>347.462249751662</v>
      </c>
      <c r="E409">
        <v>357.17328511555201</v>
      </c>
      <c r="F409">
        <v>367.98926103280502</v>
      </c>
      <c r="G409">
        <v>348.22505329196099</v>
      </c>
      <c r="H409">
        <v>339.81332811251701</v>
      </c>
      <c r="I409">
        <v>318.75674413736999</v>
      </c>
      <c r="J409">
        <v>322.907885950283</v>
      </c>
      <c r="K409">
        <v>326.61863967746501</v>
      </c>
      <c r="L409">
        <v>361.74485396252601</v>
      </c>
      <c r="M409">
        <v>365.25554835240598</v>
      </c>
      <c r="N409">
        <v>398.85119101588498</v>
      </c>
      <c r="O409">
        <v>402.23819810592698</v>
      </c>
      <c r="P409">
        <v>363.121219856631</v>
      </c>
      <c r="Q409">
        <v>331.57584161294898</v>
      </c>
      <c r="R409">
        <v>335.08013131013797</v>
      </c>
      <c r="S409">
        <v>324.145375271305</v>
      </c>
      <c r="T409">
        <v>317.32949596188502</v>
      </c>
      <c r="U409">
        <v>308.69106526061302</v>
      </c>
      <c r="V409">
        <v>324.43857364622602</v>
      </c>
      <c r="W409">
        <v>317.943956214683</v>
      </c>
      <c r="X409">
        <v>316.13557637848498</v>
      </c>
      <c r="Y409">
        <v>314.60009853870503</v>
      </c>
      <c r="Z409">
        <v>321.47601417535998</v>
      </c>
      <c r="AA409">
        <v>325.61635675076201</v>
      </c>
      <c r="AB409">
        <v>313.512229523695</v>
      </c>
      <c r="AC409">
        <v>315.05500418444501</v>
      </c>
      <c r="AD409">
        <v>322.21437625504899</v>
      </c>
      <c r="AE409">
        <v>313.54495472252199</v>
      </c>
      <c r="AF409">
        <v>318.82916116006299</v>
      </c>
      <c r="AG409">
        <v>326.65163884741798</v>
      </c>
      <c r="AH409">
        <v>315.23303816752099</v>
      </c>
      <c r="AI409">
        <v>321.63931851004997</v>
      </c>
      <c r="AJ409">
        <v>320.72657635771202</v>
      </c>
      <c r="AK409">
        <v>314.71518792766602</v>
      </c>
      <c r="AL409">
        <v>315.62782851791002</v>
      </c>
      <c r="AM409">
        <v>314.51243568593497</v>
      </c>
      <c r="AN409">
        <v>343.85893165147297</v>
      </c>
      <c r="AO409">
        <v>352.10927995442802</v>
      </c>
      <c r="AP409">
        <v>344.21146384572302</v>
      </c>
      <c r="AQ409">
        <v>333.48688115252901</v>
      </c>
      <c r="AR409">
        <v>333.51202265009999</v>
      </c>
      <c r="AS409">
        <v>340.95508020627102</v>
      </c>
      <c r="AT409">
        <v>335.01684277782198</v>
      </c>
      <c r="AU409">
        <v>323.58254438738601</v>
      </c>
      <c r="AV409">
        <v>344.62111588017302</v>
      </c>
      <c r="AW409">
        <v>359.16989184012402</v>
      </c>
      <c r="AX409">
        <v>334.19243530589102</v>
      </c>
      <c r="AY409">
        <v>371.64132472224497</v>
      </c>
      <c r="AZ409">
        <v>330.079595397584</v>
      </c>
      <c r="BA409">
        <v>341.35798406153702</v>
      </c>
      <c r="BB409">
        <v>355.45270509156302</v>
      </c>
      <c r="BC409">
        <v>371.73717158069201</v>
      </c>
      <c r="BD409">
        <v>357.91906002499297</v>
      </c>
      <c r="BE409">
        <v>337.572992683047</v>
      </c>
      <c r="BF409">
        <v>326.10582633735299</v>
      </c>
      <c r="BG409">
        <v>327.48997823469699</v>
      </c>
      <c r="BH409">
        <v>325.85045963702299</v>
      </c>
      <c r="BI409">
        <v>322.32324387864799</v>
      </c>
      <c r="BJ409">
        <v>323.68180304667101</v>
      </c>
      <c r="BK409">
        <v>316.35982525650201</v>
      </c>
      <c r="BL409">
        <v>323.80587797696597</v>
      </c>
      <c r="BM409">
        <v>328.45588630644301</v>
      </c>
      <c r="BN409">
        <v>308.35804902788601</v>
      </c>
      <c r="BO409">
        <v>321.50648104535099</v>
      </c>
      <c r="BP409">
        <v>317.736593675699</v>
      </c>
      <c r="BQ409">
        <v>316.04559445490003</v>
      </c>
      <c r="BR409">
        <v>317.84400342670199</v>
      </c>
      <c r="BS409">
        <v>313.02988663117401</v>
      </c>
      <c r="BT409">
        <v>304.73367259192503</v>
      </c>
      <c r="BU409">
        <v>309.00532405656799</v>
      </c>
      <c r="BV409">
        <v>312.36801753441802</v>
      </c>
      <c r="BW409">
        <v>308.61000756394998</v>
      </c>
      <c r="BX409">
        <v>300.06564524813501</v>
      </c>
      <c r="BY409">
        <v>308.86682755055898</v>
      </c>
      <c r="BZ409">
        <v>315.44055100365699</v>
      </c>
      <c r="CA409">
        <v>321.37943057974297</v>
      </c>
      <c r="CB409">
        <v>308.41338004133797</v>
      </c>
      <c r="CC409">
        <v>308.88220289069898</v>
      </c>
      <c r="CD409">
        <v>332.720190233457</v>
      </c>
      <c r="CE409">
        <v>316.68394160076798</v>
      </c>
      <c r="CF409">
        <v>306.21548861833401</v>
      </c>
      <c r="CG409">
        <v>334.18680320401103</v>
      </c>
      <c r="CH409">
        <v>335.17649494998301</v>
      </c>
      <c r="CI409">
        <v>317.351727022695</v>
      </c>
      <c r="CJ409">
        <v>318.18741939874297</v>
      </c>
      <c r="CK409">
        <v>346.64806160549301</v>
      </c>
      <c r="CL409">
        <v>378.72047516482297</v>
      </c>
      <c r="CM409">
        <v>382.95337619751598</v>
      </c>
      <c r="CN409">
        <v>304.44251001057199</v>
      </c>
      <c r="CO409">
        <v>307.88502165573198</v>
      </c>
      <c r="CP409">
        <v>315.24392543508901</v>
      </c>
      <c r="CQ409">
        <v>302.19326985491398</v>
      </c>
      <c r="CR409">
        <v>303.856422943273</v>
      </c>
      <c r="CS409">
        <v>309.71972714931502</v>
      </c>
      <c r="CT409">
        <v>304.02275241749197</v>
      </c>
      <c r="CU409">
        <v>301.222483350571</v>
      </c>
      <c r="CV409">
        <v>306.21371634576099</v>
      </c>
      <c r="CW409">
        <v>314.95264631010298</v>
      </c>
    </row>
    <row r="410" spans="1:101" x14ac:dyDescent="0.25">
      <c r="A410">
        <v>98.050734312416495</v>
      </c>
      <c r="B410">
        <v>305.47222217208702</v>
      </c>
      <c r="C410">
        <v>310.81952050774498</v>
      </c>
      <c r="D410">
        <v>346.44043503837503</v>
      </c>
      <c r="E410">
        <v>355.17240270158101</v>
      </c>
      <c r="F410">
        <v>360.54413863564901</v>
      </c>
      <c r="G410">
        <v>341.05660256694802</v>
      </c>
      <c r="H410">
        <v>338.78164208957298</v>
      </c>
      <c r="I410">
        <v>317.85318595228199</v>
      </c>
      <c r="J410">
        <v>317.19941744283301</v>
      </c>
      <c r="K410">
        <v>325.42740247951298</v>
      </c>
      <c r="L410">
        <v>359.42442499095802</v>
      </c>
      <c r="M410">
        <v>354.45673897940799</v>
      </c>
      <c r="N410">
        <v>381.657586934893</v>
      </c>
      <c r="O410">
        <v>383.562236254038</v>
      </c>
      <c r="P410">
        <v>359.90368132032597</v>
      </c>
      <c r="Q410">
        <v>325.19076899117499</v>
      </c>
      <c r="R410">
        <v>334.19625265494199</v>
      </c>
      <c r="S410">
        <v>327.22867298368698</v>
      </c>
      <c r="T410">
        <v>319.09142661220602</v>
      </c>
      <c r="U410">
        <v>306.00513912994802</v>
      </c>
      <c r="V410">
        <v>324.60033563281502</v>
      </c>
      <c r="W410">
        <v>313.94146749978501</v>
      </c>
      <c r="X410">
        <v>310.09878986495198</v>
      </c>
      <c r="Y410">
        <v>312.37484893337802</v>
      </c>
      <c r="Z410">
        <v>315.61200312471402</v>
      </c>
      <c r="AA410">
        <v>321.01576042708001</v>
      </c>
      <c r="AB410">
        <v>309.38398448936698</v>
      </c>
      <c r="AC410">
        <v>317.14059506805597</v>
      </c>
      <c r="AD410">
        <v>316.768669511371</v>
      </c>
      <c r="AE410">
        <v>312.789869718462</v>
      </c>
      <c r="AF410">
        <v>320.80175821932397</v>
      </c>
      <c r="AG410">
        <v>326.17847582711801</v>
      </c>
      <c r="AH410">
        <v>311.07525425538699</v>
      </c>
      <c r="AI410">
        <v>325.19948377937402</v>
      </c>
      <c r="AJ410">
        <v>320.35053378459901</v>
      </c>
      <c r="AK410">
        <v>320.52029199045302</v>
      </c>
      <c r="AL410">
        <v>311.48576253980002</v>
      </c>
      <c r="AM410">
        <v>308.43742560222103</v>
      </c>
      <c r="AN410">
        <v>349.84297788261398</v>
      </c>
      <c r="AO410">
        <v>347.92852390880898</v>
      </c>
      <c r="AP410">
        <v>341.32337424791803</v>
      </c>
      <c r="AQ410">
        <v>337.224031436019</v>
      </c>
      <c r="AR410">
        <v>335.21721307646499</v>
      </c>
      <c r="AS410">
        <v>342.55653465729699</v>
      </c>
      <c r="AT410">
        <v>333.95757161168598</v>
      </c>
      <c r="AU410">
        <v>320.33702946798002</v>
      </c>
      <c r="AV410">
        <v>344.74301100637803</v>
      </c>
      <c r="AW410">
        <v>359.43896848819202</v>
      </c>
      <c r="AX410">
        <v>337.98772158121199</v>
      </c>
      <c r="AY410">
        <v>365.96817518093098</v>
      </c>
      <c r="AZ410">
        <v>332.49543592395901</v>
      </c>
      <c r="BA410">
        <v>340.22517501962699</v>
      </c>
      <c r="BB410">
        <v>360.867997453339</v>
      </c>
      <c r="BC410">
        <v>365.95779931775201</v>
      </c>
      <c r="BD410">
        <v>360.05993432448298</v>
      </c>
      <c r="BE410">
        <v>339.26029023833001</v>
      </c>
      <c r="BF410">
        <v>326.20138045155397</v>
      </c>
      <c r="BG410">
        <v>324.99367173447803</v>
      </c>
      <c r="BH410">
        <v>324.849012263117</v>
      </c>
      <c r="BI410">
        <v>323.65881965496402</v>
      </c>
      <c r="BJ410">
        <v>326.38378264031098</v>
      </c>
      <c r="BK410">
        <v>318.63301801385802</v>
      </c>
      <c r="BL410">
        <v>324.96618030621602</v>
      </c>
      <c r="BM410">
        <v>321.97873683112903</v>
      </c>
      <c r="BN410">
        <v>305.01533062971902</v>
      </c>
      <c r="BO410">
        <v>322.35542322896299</v>
      </c>
      <c r="BP410">
        <v>315.42437504091401</v>
      </c>
      <c r="BQ410">
        <v>313.65821489656503</v>
      </c>
      <c r="BR410">
        <v>316.79726500922197</v>
      </c>
      <c r="BS410">
        <v>308.48271144877901</v>
      </c>
      <c r="BT410">
        <v>304.34443390437701</v>
      </c>
      <c r="BU410">
        <v>306.27354452796101</v>
      </c>
      <c r="BV410">
        <v>308.95241365334698</v>
      </c>
      <c r="BW410">
        <v>306.13955618826998</v>
      </c>
      <c r="BX410">
        <v>298.27179509807797</v>
      </c>
      <c r="BY410">
        <v>313.12168326931902</v>
      </c>
      <c r="BZ410">
        <v>312.85026772602498</v>
      </c>
      <c r="CA410">
        <v>320.005883581538</v>
      </c>
      <c r="CB410">
        <v>309.05784921871202</v>
      </c>
      <c r="CC410">
        <v>310.00215444206299</v>
      </c>
      <c r="CD410">
        <v>327.27954673782801</v>
      </c>
      <c r="CE410">
        <v>312.15709304161697</v>
      </c>
      <c r="CF410">
        <v>305.30021230724799</v>
      </c>
      <c r="CG410">
        <v>332.55248026205999</v>
      </c>
      <c r="CH410">
        <v>332.20442173527999</v>
      </c>
      <c r="CI410">
        <v>319.54345588523</v>
      </c>
      <c r="CJ410">
        <v>313.34016267876399</v>
      </c>
      <c r="CK410">
        <v>341.88654870761701</v>
      </c>
      <c r="CL410">
        <v>367.99231840793499</v>
      </c>
      <c r="CM410">
        <v>379.02939476519799</v>
      </c>
      <c r="CN410">
        <v>302.65399837666502</v>
      </c>
      <c r="CO410">
        <v>305.01887119081903</v>
      </c>
      <c r="CP410">
        <v>314.15312025713098</v>
      </c>
      <c r="CQ410">
        <v>300.66413541687598</v>
      </c>
      <c r="CR410">
        <v>298.61553435118498</v>
      </c>
      <c r="CS410">
        <v>308.94566537856201</v>
      </c>
      <c r="CT410">
        <v>307.78921384439201</v>
      </c>
      <c r="CU410">
        <v>304.01977144142302</v>
      </c>
      <c r="CV410">
        <v>304.91337767775099</v>
      </c>
      <c r="CW410">
        <v>312.61894354047598</v>
      </c>
    </row>
    <row r="411" spans="1:101" x14ac:dyDescent="0.25">
      <c r="A411">
        <v>98.291054739652793</v>
      </c>
      <c r="B411">
        <v>301.93898359825499</v>
      </c>
      <c r="C411">
        <v>311.61180944213902</v>
      </c>
      <c r="D411">
        <v>339.44224520900502</v>
      </c>
      <c r="E411">
        <v>350.604713358391</v>
      </c>
      <c r="F411">
        <v>354.09541024361499</v>
      </c>
      <c r="G411">
        <v>338.20914958056898</v>
      </c>
      <c r="H411">
        <v>332.30249488903002</v>
      </c>
      <c r="I411">
        <v>316.78294441427698</v>
      </c>
      <c r="J411">
        <v>316.28883299799003</v>
      </c>
      <c r="K411">
        <v>323.65757164827602</v>
      </c>
      <c r="L411">
        <v>354.88445846355199</v>
      </c>
      <c r="M411">
        <v>348.497753361462</v>
      </c>
      <c r="N411">
        <v>369.72182433613301</v>
      </c>
      <c r="O411">
        <v>366.31805648324399</v>
      </c>
      <c r="P411">
        <v>352.90368031740701</v>
      </c>
      <c r="Q411">
        <v>320.08155747392402</v>
      </c>
      <c r="R411">
        <v>332.02638378046998</v>
      </c>
      <c r="S411">
        <v>324.601499293534</v>
      </c>
      <c r="T411">
        <v>315.12950474349299</v>
      </c>
      <c r="U411">
        <v>312.26713638162403</v>
      </c>
      <c r="V411">
        <v>319.14413792497402</v>
      </c>
      <c r="W411">
        <v>314.76523469183599</v>
      </c>
      <c r="X411">
        <v>309.38583944645899</v>
      </c>
      <c r="Y411">
        <v>311.18036053680902</v>
      </c>
      <c r="Z411">
        <v>315.86546081977099</v>
      </c>
      <c r="AA411">
        <v>316.856268518283</v>
      </c>
      <c r="AB411">
        <v>310.95122739713599</v>
      </c>
      <c r="AC411">
        <v>317.303448678834</v>
      </c>
      <c r="AD411">
        <v>313.78910682292201</v>
      </c>
      <c r="AE411">
        <v>311.87794381454501</v>
      </c>
      <c r="AF411">
        <v>323.25060696213598</v>
      </c>
      <c r="AG411">
        <v>324.90882202798099</v>
      </c>
      <c r="AH411">
        <v>308.80327165880198</v>
      </c>
      <c r="AI411">
        <v>323.411066495645</v>
      </c>
      <c r="AJ411">
        <v>317.408180892747</v>
      </c>
      <c r="AK411">
        <v>322.51439115977001</v>
      </c>
      <c r="AL411">
        <v>311.20473058031803</v>
      </c>
      <c r="AM411">
        <v>306.07903149190599</v>
      </c>
      <c r="AN411">
        <v>344.15035926082999</v>
      </c>
      <c r="AO411">
        <v>346.332622520776</v>
      </c>
      <c r="AP411">
        <v>339.48012030736999</v>
      </c>
      <c r="AQ411">
        <v>334.93093100356799</v>
      </c>
      <c r="AR411">
        <v>334.80823372131601</v>
      </c>
      <c r="AS411">
        <v>340.02856791939399</v>
      </c>
      <c r="AT411">
        <v>329.44541903199502</v>
      </c>
      <c r="AU411">
        <v>318.26455127002998</v>
      </c>
      <c r="AV411">
        <v>341.99287843382098</v>
      </c>
      <c r="AW411">
        <v>354.50299463980502</v>
      </c>
      <c r="AX411">
        <v>333.80607987040997</v>
      </c>
      <c r="AY411">
        <v>364.85279792584402</v>
      </c>
      <c r="AZ411">
        <v>330.000846532504</v>
      </c>
      <c r="BA411">
        <v>332.55698524173698</v>
      </c>
      <c r="BB411">
        <v>358.13727188607498</v>
      </c>
      <c r="BC411">
        <v>362.37061935920002</v>
      </c>
      <c r="BD411">
        <v>357.69849519849498</v>
      </c>
      <c r="BE411">
        <v>337.89937159641499</v>
      </c>
      <c r="BF411">
        <v>328.837795069913</v>
      </c>
      <c r="BG411">
        <v>324.94603189387698</v>
      </c>
      <c r="BH411">
        <v>324.89589673625801</v>
      </c>
      <c r="BI411">
        <v>319.54088543996102</v>
      </c>
      <c r="BJ411">
        <v>325.24484620827099</v>
      </c>
      <c r="BK411">
        <v>318.74890492315501</v>
      </c>
      <c r="BL411">
        <v>326.98313817785998</v>
      </c>
      <c r="BM411">
        <v>321.75284271659598</v>
      </c>
      <c r="BN411">
        <v>307.48029551159999</v>
      </c>
      <c r="BO411">
        <v>316.77227987451602</v>
      </c>
      <c r="BP411">
        <v>317.798432744384</v>
      </c>
      <c r="BQ411">
        <v>314.688513440321</v>
      </c>
      <c r="BR411">
        <v>318.09421412032901</v>
      </c>
      <c r="BS411">
        <v>305.97847529072999</v>
      </c>
      <c r="BT411">
        <v>301.22693562383603</v>
      </c>
      <c r="BU411">
        <v>308.28828474846398</v>
      </c>
      <c r="BV411">
        <v>307.31966035640102</v>
      </c>
      <c r="BW411">
        <v>307.69617924364599</v>
      </c>
      <c r="BX411">
        <v>298.01096808687299</v>
      </c>
      <c r="BY411">
        <v>315.05164912984799</v>
      </c>
      <c r="BZ411">
        <v>313.48127606635802</v>
      </c>
      <c r="CA411">
        <v>320.99636815608898</v>
      </c>
      <c r="CB411">
        <v>310.86906676639899</v>
      </c>
      <c r="CC411">
        <v>313.77597393432802</v>
      </c>
      <c r="CD411">
        <v>323.84718905498198</v>
      </c>
      <c r="CE411">
        <v>307.65293522591799</v>
      </c>
      <c r="CF411">
        <v>305.73772177632202</v>
      </c>
      <c r="CG411">
        <v>336.03391355266899</v>
      </c>
      <c r="CH411">
        <v>328.742170438654</v>
      </c>
      <c r="CI411">
        <v>318.70888481340302</v>
      </c>
      <c r="CJ411">
        <v>314.30168557494198</v>
      </c>
      <c r="CK411">
        <v>338.79082606553601</v>
      </c>
      <c r="CL411">
        <v>357.78093109494603</v>
      </c>
      <c r="CM411">
        <v>375.80521445465598</v>
      </c>
      <c r="CN411">
        <v>304.15431420847801</v>
      </c>
      <c r="CO411">
        <v>303.46826400868298</v>
      </c>
      <c r="CP411">
        <v>312.115170305155</v>
      </c>
      <c r="CQ411">
        <v>300.47529633796398</v>
      </c>
      <c r="CR411">
        <v>298.37122725103399</v>
      </c>
      <c r="CS411">
        <v>306.87467270589798</v>
      </c>
      <c r="CT411">
        <v>309.77872588526998</v>
      </c>
      <c r="CU411">
        <v>303.29088252141901</v>
      </c>
      <c r="CV411">
        <v>302.81671833339999</v>
      </c>
      <c r="CW411">
        <v>308.42915546831898</v>
      </c>
    </row>
    <row r="412" spans="1:101" x14ac:dyDescent="0.25">
      <c r="A412">
        <v>98.531375166889106</v>
      </c>
      <c r="B412">
        <v>301.855739574366</v>
      </c>
      <c r="C412">
        <v>309.29756531995503</v>
      </c>
      <c r="D412">
        <v>334.12538448476403</v>
      </c>
      <c r="E412">
        <v>347.35763979114103</v>
      </c>
      <c r="F412">
        <v>347.65287730991298</v>
      </c>
      <c r="G412">
        <v>337.62454688325198</v>
      </c>
      <c r="H412">
        <v>327.324911877886</v>
      </c>
      <c r="I412">
        <v>317.968680348551</v>
      </c>
      <c r="J412">
        <v>316.71605834906097</v>
      </c>
      <c r="K412">
        <v>322.91945156666497</v>
      </c>
      <c r="L412">
        <v>350.91082345736601</v>
      </c>
      <c r="M412">
        <v>343.12897087038999</v>
      </c>
      <c r="N412">
        <v>367.87315246377602</v>
      </c>
      <c r="O412">
        <v>363.95797725016502</v>
      </c>
      <c r="P412">
        <v>351.10100984056101</v>
      </c>
      <c r="Q412">
        <v>320.65078134790002</v>
      </c>
      <c r="R412">
        <v>327.05080032455498</v>
      </c>
      <c r="S412">
        <v>320.04156801476802</v>
      </c>
      <c r="T412">
        <v>315.022651826306</v>
      </c>
      <c r="U412">
        <v>314.76098710500901</v>
      </c>
      <c r="V412">
        <v>318.56819191536499</v>
      </c>
      <c r="W412">
        <v>315.58935544125899</v>
      </c>
      <c r="X412">
        <v>310.689512377423</v>
      </c>
      <c r="Y412">
        <v>312.49268670541301</v>
      </c>
      <c r="Z412">
        <v>318.08969191991702</v>
      </c>
      <c r="AA412">
        <v>315.049488956559</v>
      </c>
      <c r="AB412">
        <v>310.31309659996703</v>
      </c>
      <c r="AC412">
        <v>316.15752167937802</v>
      </c>
      <c r="AD412">
        <v>311.10393462945098</v>
      </c>
      <c r="AE412">
        <v>310.024867787213</v>
      </c>
      <c r="AF412">
        <v>321.48237209478401</v>
      </c>
      <c r="AG412">
        <v>323.29724314459401</v>
      </c>
      <c r="AH412">
        <v>309.61875418563397</v>
      </c>
      <c r="AI412">
        <v>322.52298877346499</v>
      </c>
      <c r="AJ412">
        <v>317.01922849514</v>
      </c>
      <c r="AK412">
        <v>325.61980555833298</v>
      </c>
      <c r="AL412">
        <v>311.859065347122</v>
      </c>
      <c r="AM412">
        <v>303.061277372554</v>
      </c>
      <c r="AN412">
        <v>341.02225822979199</v>
      </c>
      <c r="AO412">
        <v>338.41637018866999</v>
      </c>
      <c r="AP412">
        <v>337.94460346052199</v>
      </c>
      <c r="AQ412">
        <v>334.45262772706297</v>
      </c>
      <c r="AR412">
        <v>330.017231235537</v>
      </c>
      <c r="AS412">
        <v>338.10376504039903</v>
      </c>
      <c r="AT412">
        <v>328.97105924883999</v>
      </c>
      <c r="AU412">
        <v>317.849681098323</v>
      </c>
      <c r="AV412">
        <v>341.11771800861698</v>
      </c>
      <c r="AW412">
        <v>354.80285940830203</v>
      </c>
      <c r="AX412">
        <v>335.20643582964402</v>
      </c>
      <c r="AY412">
        <v>363.64548134089301</v>
      </c>
      <c r="AZ412">
        <v>326.28587472994099</v>
      </c>
      <c r="BA412">
        <v>329.639558340051</v>
      </c>
      <c r="BB412">
        <v>353.47639767872499</v>
      </c>
      <c r="BC412">
        <v>358.75044899931999</v>
      </c>
      <c r="BD412">
        <v>353.72229828951799</v>
      </c>
      <c r="BE412">
        <v>337.31525914190502</v>
      </c>
      <c r="BF412">
        <v>327.31537517778099</v>
      </c>
      <c r="BG412">
        <v>324.71146533355801</v>
      </c>
      <c r="BH412">
        <v>323.64383279702002</v>
      </c>
      <c r="BI412">
        <v>315.45793087622502</v>
      </c>
      <c r="BJ412">
        <v>326.88166159640502</v>
      </c>
      <c r="BK412">
        <v>323.08819474144298</v>
      </c>
      <c r="BL412">
        <v>324.31991371157397</v>
      </c>
      <c r="BM412">
        <v>319.86330882204101</v>
      </c>
      <c r="BN412">
        <v>310.62683052109497</v>
      </c>
      <c r="BO412">
        <v>315.19183503385699</v>
      </c>
      <c r="BP412">
        <v>315.92378004431202</v>
      </c>
      <c r="BQ412">
        <v>314.56395106180503</v>
      </c>
      <c r="BR412">
        <v>318.08662169684999</v>
      </c>
      <c r="BS412">
        <v>306.323115912101</v>
      </c>
      <c r="BT412">
        <v>301.427850361992</v>
      </c>
      <c r="BU412">
        <v>310.18270335876599</v>
      </c>
      <c r="BV412">
        <v>304.27349180200002</v>
      </c>
      <c r="BW412">
        <v>306.21100185410302</v>
      </c>
      <c r="BX412">
        <v>299.10643706681498</v>
      </c>
      <c r="BY412">
        <v>317.20949016029698</v>
      </c>
      <c r="BZ412">
        <v>315.33097213529697</v>
      </c>
      <c r="CA412">
        <v>320.82354596392599</v>
      </c>
      <c r="CB412">
        <v>307.79126858507999</v>
      </c>
      <c r="CC412">
        <v>317.38415737441801</v>
      </c>
      <c r="CD412">
        <v>323.459549901819</v>
      </c>
      <c r="CE412">
        <v>308.90406765675198</v>
      </c>
      <c r="CF412">
        <v>304.528381064249</v>
      </c>
      <c r="CG412">
        <v>335.12155508348201</v>
      </c>
      <c r="CH412">
        <v>325.091660041502</v>
      </c>
      <c r="CI412">
        <v>316.66085045056502</v>
      </c>
      <c r="CJ412">
        <v>311.84578978775698</v>
      </c>
      <c r="CK412">
        <v>340.03331247774702</v>
      </c>
      <c r="CL412">
        <v>355.23798626658402</v>
      </c>
      <c r="CM412">
        <v>368.59696806593399</v>
      </c>
      <c r="CN412">
        <v>302.74435335252099</v>
      </c>
      <c r="CO412">
        <v>301.66490664457899</v>
      </c>
      <c r="CP412">
        <v>307.48506816411202</v>
      </c>
      <c r="CQ412">
        <v>299.11936658450298</v>
      </c>
      <c r="CR412">
        <v>302.73624740746601</v>
      </c>
      <c r="CS412">
        <v>303.225811723454</v>
      </c>
      <c r="CT412">
        <v>307.15261135321799</v>
      </c>
      <c r="CU412">
        <v>300.54059613492501</v>
      </c>
      <c r="CV412">
        <v>301.93553566619198</v>
      </c>
      <c r="CW412">
        <v>306.98888320276302</v>
      </c>
    </row>
    <row r="413" spans="1:101" x14ac:dyDescent="0.25">
      <c r="A413">
        <v>98.771695594125504</v>
      </c>
      <c r="B413">
        <v>299.41941611764997</v>
      </c>
      <c r="C413">
        <v>311.05076666738398</v>
      </c>
      <c r="D413">
        <v>333.53736361590398</v>
      </c>
      <c r="E413">
        <v>342.59542802043899</v>
      </c>
      <c r="F413">
        <v>344.92146992163202</v>
      </c>
      <c r="G413">
        <v>339.61328110884301</v>
      </c>
      <c r="H413">
        <v>325.88643366205002</v>
      </c>
      <c r="I413">
        <v>320.739594198416</v>
      </c>
      <c r="J413">
        <v>320.57991815407598</v>
      </c>
      <c r="K413">
        <v>322.24012264791702</v>
      </c>
      <c r="L413">
        <v>349.84690518552401</v>
      </c>
      <c r="M413">
        <v>340.30535260830499</v>
      </c>
      <c r="N413">
        <v>363.03864723483503</v>
      </c>
      <c r="O413">
        <v>362.70504927170902</v>
      </c>
      <c r="P413">
        <v>344.96304722219298</v>
      </c>
      <c r="Q413">
        <v>325.996362202429</v>
      </c>
      <c r="R413">
        <v>322.81301581102002</v>
      </c>
      <c r="S413">
        <v>316.94447011179898</v>
      </c>
      <c r="T413">
        <v>313.84692094648801</v>
      </c>
      <c r="U413">
        <v>316.06741020838302</v>
      </c>
      <c r="V413">
        <v>320.45811502971702</v>
      </c>
      <c r="W413">
        <v>310.059539484585</v>
      </c>
      <c r="X413">
        <v>310.90011043830901</v>
      </c>
      <c r="Y413">
        <v>312.02517415518901</v>
      </c>
      <c r="Z413">
        <v>320.83320616128299</v>
      </c>
      <c r="AA413">
        <v>313.941380533749</v>
      </c>
      <c r="AB413">
        <v>308.673942085178</v>
      </c>
      <c r="AC413">
        <v>316.07553997187</v>
      </c>
      <c r="AD413">
        <v>309.94738888957801</v>
      </c>
      <c r="AE413">
        <v>313.50303428762498</v>
      </c>
      <c r="AF413">
        <v>320.57974878500198</v>
      </c>
      <c r="AG413">
        <v>319.87785265956597</v>
      </c>
      <c r="AH413">
        <v>311.213657150919</v>
      </c>
      <c r="AI413">
        <v>320.42064821118998</v>
      </c>
      <c r="AJ413">
        <v>316.873213307546</v>
      </c>
      <c r="AK413">
        <v>326.71769614360898</v>
      </c>
      <c r="AL413">
        <v>313.813205809208</v>
      </c>
      <c r="AM413">
        <v>304.02817007752401</v>
      </c>
      <c r="AN413">
        <v>339.74993690213302</v>
      </c>
      <c r="AO413">
        <v>334.50302594273597</v>
      </c>
      <c r="AP413">
        <v>336.19054995626101</v>
      </c>
      <c r="AQ413">
        <v>335.03706138701398</v>
      </c>
      <c r="AR413">
        <v>331.41108871558703</v>
      </c>
      <c r="AS413">
        <v>338.13593369993998</v>
      </c>
      <c r="AT413">
        <v>328.36107982661298</v>
      </c>
      <c r="AU413">
        <v>319.27043787250398</v>
      </c>
      <c r="AV413">
        <v>338.25421553133498</v>
      </c>
      <c r="AW413">
        <v>353.388601333135</v>
      </c>
      <c r="AX413">
        <v>336.89470383946599</v>
      </c>
      <c r="AY413">
        <v>361.97416037393901</v>
      </c>
      <c r="AZ413">
        <v>324.74168252686098</v>
      </c>
      <c r="BA413">
        <v>328.06375797159899</v>
      </c>
      <c r="BB413">
        <v>350.19235227041202</v>
      </c>
      <c r="BC413">
        <v>358.15062627944798</v>
      </c>
      <c r="BD413">
        <v>353.59371635403198</v>
      </c>
      <c r="BE413">
        <v>336.82447596862897</v>
      </c>
      <c r="BF413">
        <v>326.67413707595603</v>
      </c>
      <c r="BG413">
        <v>324.22266624148699</v>
      </c>
      <c r="BH413">
        <v>324.330880187265</v>
      </c>
      <c r="BI413">
        <v>315.71964253369998</v>
      </c>
      <c r="BJ413">
        <v>330.27811166054403</v>
      </c>
      <c r="BK413">
        <v>326.37028885808002</v>
      </c>
      <c r="BL413">
        <v>324.46686211233998</v>
      </c>
      <c r="BM413">
        <v>318.50234767261202</v>
      </c>
      <c r="BN413">
        <v>316.76868307207701</v>
      </c>
      <c r="BO413">
        <v>316.08321561113399</v>
      </c>
      <c r="BP413">
        <v>317.35136324734901</v>
      </c>
      <c r="BQ413">
        <v>311.89153023557498</v>
      </c>
      <c r="BR413">
        <v>316.15351835662199</v>
      </c>
      <c r="BS413">
        <v>307.280842863028</v>
      </c>
      <c r="BT413">
        <v>302.40030250802101</v>
      </c>
      <c r="BU413">
        <v>312.04371011289697</v>
      </c>
      <c r="BV413">
        <v>303.6716273678</v>
      </c>
      <c r="BW413">
        <v>307.96520487041698</v>
      </c>
      <c r="BX413">
        <v>299.51066315929</v>
      </c>
      <c r="BY413">
        <v>320.85669990219202</v>
      </c>
      <c r="BZ413">
        <v>316.32149085929098</v>
      </c>
      <c r="CA413">
        <v>319.53165254707699</v>
      </c>
      <c r="CB413">
        <v>307.73719353586699</v>
      </c>
      <c r="CC413">
        <v>319.821341218165</v>
      </c>
      <c r="CD413">
        <v>321.82524141702299</v>
      </c>
      <c r="CE413">
        <v>309.81798817530603</v>
      </c>
      <c r="CF413">
        <v>305.16618815920998</v>
      </c>
      <c r="CG413">
        <v>334.473815100568</v>
      </c>
      <c r="CH413">
        <v>321.88699780788102</v>
      </c>
      <c r="CI413">
        <v>316.86364777510897</v>
      </c>
      <c r="CJ413">
        <v>311.57300855764498</v>
      </c>
      <c r="CK413">
        <v>339.730941707939</v>
      </c>
      <c r="CL413">
        <v>350.02600381689803</v>
      </c>
      <c r="CM413">
        <v>364.58880817665801</v>
      </c>
      <c r="CN413">
        <v>302.560352467504</v>
      </c>
      <c r="CO413">
        <v>301.318287967044</v>
      </c>
      <c r="CP413">
        <v>308.24776358150899</v>
      </c>
      <c r="CQ413">
        <v>301.686150496854</v>
      </c>
      <c r="CR413">
        <v>302.98805154885002</v>
      </c>
      <c r="CS413">
        <v>302.03999123782398</v>
      </c>
      <c r="CT413">
        <v>309.27954098952398</v>
      </c>
      <c r="CU413">
        <v>299.28894391551103</v>
      </c>
      <c r="CV413">
        <v>302.03476895672202</v>
      </c>
      <c r="CW413">
        <v>305.17500041125902</v>
      </c>
    </row>
    <row r="414" spans="1:101" x14ac:dyDescent="0.25">
      <c r="A414">
        <v>99.012016021361802</v>
      </c>
      <c r="B414">
        <v>302.19710302536902</v>
      </c>
      <c r="C414">
        <v>310.87687929415398</v>
      </c>
      <c r="D414">
        <v>329.90004367459898</v>
      </c>
      <c r="E414">
        <v>338.55725440374101</v>
      </c>
      <c r="F414">
        <v>341.44625070580503</v>
      </c>
      <c r="G414">
        <v>341.77193265132797</v>
      </c>
      <c r="H414">
        <v>325.77983973870403</v>
      </c>
      <c r="I414">
        <v>318.42399207158797</v>
      </c>
      <c r="J414">
        <v>324.42045544543498</v>
      </c>
      <c r="K414">
        <v>319.76149766448799</v>
      </c>
      <c r="L414">
        <v>344.11264934936298</v>
      </c>
      <c r="M414">
        <v>334.420967791512</v>
      </c>
      <c r="N414">
        <v>358.37446107527899</v>
      </c>
      <c r="O414">
        <v>359.616664536043</v>
      </c>
      <c r="P414">
        <v>341.185532649614</v>
      </c>
      <c r="Q414">
        <v>330.12852241202501</v>
      </c>
      <c r="R414">
        <v>323.19489901605903</v>
      </c>
      <c r="S414">
        <v>316.65552815719599</v>
      </c>
      <c r="T414">
        <v>314.179184181854</v>
      </c>
      <c r="U414">
        <v>319.85647814964</v>
      </c>
      <c r="V414">
        <v>321.26713567886401</v>
      </c>
      <c r="W414">
        <v>310.89401261795399</v>
      </c>
      <c r="X414">
        <v>311.78483013471202</v>
      </c>
      <c r="Y414">
        <v>310.37083569337801</v>
      </c>
      <c r="Z414">
        <v>322.65348109942403</v>
      </c>
      <c r="AA414">
        <v>309.48959587071602</v>
      </c>
      <c r="AB414">
        <v>306.26611637476498</v>
      </c>
      <c r="AC414">
        <v>318.23154256784801</v>
      </c>
      <c r="AD414">
        <v>311.03996951165101</v>
      </c>
      <c r="AE414">
        <v>314.14627917813198</v>
      </c>
      <c r="AF414">
        <v>316.09972092554898</v>
      </c>
      <c r="AG414">
        <v>318.595539613168</v>
      </c>
      <c r="AH414">
        <v>311.32162853708297</v>
      </c>
      <c r="AI414">
        <v>319.439984961059</v>
      </c>
      <c r="AJ414">
        <v>318.76131992053399</v>
      </c>
      <c r="AK414">
        <v>326.30062192317803</v>
      </c>
      <c r="AL414">
        <v>316.20975024371103</v>
      </c>
      <c r="AM414">
        <v>305.80935222332602</v>
      </c>
      <c r="AN414">
        <v>334.920504875267</v>
      </c>
      <c r="AO414">
        <v>330.67519167133901</v>
      </c>
      <c r="AP414">
        <v>333.67918719844101</v>
      </c>
      <c r="AQ414">
        <v>334.91805281649903</v>
      </c>
      <c r="AR414">
        <v>329.36868797492798</v>
      </c>
      <c r="AS414">
        <v>335.27204216092503</v>
      </c>
      <c r="AT414">
        <v>331.10153513675499</v>
      </c>
      <c r="AU414">
        <v>315.06564911453</v>
      </c>
      <c r="AV414">
        <v>336.04350203347298</v>
      </c>
      <c r="AW414">
        <v>357.752752521866</v>
      </c>
      <c r="AX414">
        <v>337.300075049741</v>
      </c>
      <c r="AY414">
        <v>365.32743797186498</v>
      </c>
      <c r="AZ414">
        <v>325.97688421195301</v>
      </c>
      <c r="BA414">
        <v>327.59418191623803</v>
      </c>
      <c r="BB414">
        <v>344.52081055939198</v>
      </c>
      <c r="BC414">
        <v>358.47415886361802</v>
      </c>
      <c r="BD414">
        <v>354.81321307611699</v>
      </c>
      <c r="BE414">
        <v>337.80315918106902</v>
      </c>
      <c r="BF414">
        <v>329.720047393973</v>
      </c>
      <c r="BG414">
        <v>324.14374801834401</v>
      </c>
      <c r="BH414">
        <v>323.25662438790198</v>
      </c>
      <c r="BI414">
        <v>319.75108079581798</v>
      </c>
      <c r="BJ414">
        <v>331.12052919327402</v>
      </c>
      <c r="BK414">
        <v>330.708224104973</v>
      </c>
      <c r="BL414">
        <v>322.53043065527203</v>
      </c>
      <c r="BM414">
        <v>320.19440090822599</v>
      </c>
      <c r="BN414">
        <v>321.968775555207</v>
      </c>
      <c r="BO414">
        <v>313.66487129751403</v>
      </c>
      <c r="BP414">
        <v>319.162255550174</v>
      </c>
      <c r="BQ414">
        <v>312.29523082998901</v>
      </c>
      <c r="BR414">
        <v>315.07164139789199</v>
      </c>
      <c r="BS414">
        <v>306.13695364495999</v>
      </c>
      <c r="BT414">
        <v>301.34428363433602</v>
      </c>
      <c r="BU414">
        <v>310.68142132688098</v>
      </c>
      <c r="BV414">
        <v>305.79206070267497</v>
      </c>
      <c r="BW414">
        <v>309.01450487823598</v>
      </c>
      <c r="BX414">
        <v>302.212061036497</v>
      </c>
      <c r="BY414">
        <v>318.73388787989501</v>
      </c>
      <c r="BZ414">
        <v>319.60355608562998</v>
      </c>
      <c r="CA414">
        <v>317.89552012161101</v>
      </c>
      <c r="CB414">
        <v>308.52928580747499</v>
      </c>
      <c r="CC414">
        <v>322.39718830632103</v>
      </c>
      <c r="CD414">
        <v>316.89220963364698</v>
      </c>
      <c r="CE414">
        <v>306.78974690574398</v>
      </c>
      <c r="CF414">
        <v>309.637484320976</v>
      </c>
      <c r="CG414">
        <v>331.42971574136402</v>
      </c>
      <c r="CH414">
        <v>321.73272136160898</v>
      </c>
      <c r="CI414">
        <v>315.34066185288401</v>
      </c>
      <c r="CJ414">
        <v>311.75802660717301</v>
      </c>
      <c r="CK414">
        <v>337.391533789417</v>
      </c>
      <c r="CL414">
        <v>343.28254396714601</v>
      </c>
      <c r="CM414">
        <v>361.861841592818</v>
      </c>
      <c r="CN414">
        <v>304.16795073652798</v>
      </c>
      <c r="CO414">
        <v>302.21040521615402</v>
      </c>
      <c r="CP414">
        <v>309.10821789233398</v>
      </c>
      <c r="CQ414">
        <v>302.45943792257702</v>
      </c>
      <c r="CR414">
        <v>300.56115178641397</v>
      </c>
      <c r="CS414">
        <v>303.46872586003502</v>
      </c>
      <c r="CT414">
        <v>307.40639279809398</v>
      </c>
      <c r="CU414">
        <v>297.15779866699302</v>
      </c>
      <c r="CV414">
        <v>299.92690546853999</v>
      </c>
      <c r="CW414">
        <v>302.40209381892703</v>
      </c>
    </row>
    <row r="415" spans="1:101" x14ac:dyDescent="0.25">
      <c r="A415">
        <v>99.252336448598101</v>
      </c>
      <c r="B415">
        <v>301.51409576021899</v>
      </c>
      <c r="C415">
        <v>310.94371900988801</v>
      </c>
      <c r="D415">
        <v>326.08941013958901</v>
      </c>
      <c r="E415">
        <v>333.33446694900499</v>
      </c>
      <c r="F415">
        <v>338.85595811771998</v>
      </c>
      <c r="G415">
        <v>341.33333023947199</v>
      </c>
      <c r="H415">
        <v>328.136657949896</v>
      </c>
      <c r="I415">
        <v>318.23902792923201</v>
      </c>
      <c r="J415">
        <v>325.38461235437899</v>
      </c>
      <c r="K415">
        <v>318.12410688984102</v>
      </c>
      <c r="L415">
        <v>338.41065616582102</v>
      </c>
      <c r="M415">
        <v>329.363691768634</v>
      </c>
      <c r="N415">
        <v>351.91226205736501</v>
      </c>
      <c r="O415">
        <v>355.88963914996299</v>
      </c>
      <c r="P415">
        <v>340.82898522548601</v>
      </c>
      <c r="Q415">
        <v>331.11399363440103</v>
      </c>
      <c r="R415">
        <v>321.48251202142802</v>
      </c>
      <c r="S415">
        <v>315.25805682249501</v>
      </c>
      <c r="T415">
        <v>313.848521919051</v>
      </c>
      <c r="U415">
        <v>325.249039719461</v>
      </c>
      <c r="V415">
        <v>322.45114592929298</v>
      </c>
      <c r="W415">
        <v>310.36429767804299</v>
      </c>
      <c r="X415">
        <v>312.45992588730599</v>
      </c>
      <c r="Y415">
        <v>311.820377420059</v>
      </c>
      <c r="Z415">
        <v>322.58851322544899</v>
      </c>
      <c r="AA415">
        <v>306.64913325475902</v>
      </c>
      <c r="AB415">
        <v>311.72687148383301</v>
      </c>
      <c r="AC415">
        <v>316.92704017559601</v>
      </c>
      <c r="AD415">
        <v>312.86661834572999</v>
      </c>
      <c r="AE415">
        <v>316.54594794678201</v>
      </c>
      <c r="AF415">
        <v>311.371096418359</v>
      </c>
      <c r="AG415">
        <v>316.10846594701297</v>
      </c>
      <c r="AH415">
        <v>312.617887487985</v>
      </c>
      <c r="AI415">
        <v>317.82444210557202</v>
      </c>
      <c r="AJ415">
        <v>317.48329515529201</v>
      </c>
      <c r="AK415">
        <v>323.091024489647</v>
      </c>
      <c r="AL415">
        <v>315.932720960246</v>
      </c>
      <c r="AM415">
        <v>307.95749993501198</v>
      </c>
      <c r="AN415">
        <v>331.58251362487903</v>
      </c>
      <c r="AO415">
        <v>329.98000304698002</v>
      </c>
      <c r="AP415">
        <v>327.43714949142901</v>
      </c>
      <c r="AQ415">
        <v>332.51290184991598</v>
      </c>
      <c r="AR415">
        <v>321.82525106273403</v>
      </c>
      <c r="AS415">
        <v>332.92126494830001</v>
      </c>
      <c r="AT415">
        <v>326.58173889543298</v>
      </c>
      <c r="AU415">
        <v>314.03025137463999</v>
      </c>
      <c r="AV415">
        <v>336.48415789549699</v>
      </c>
      <c r="AW415">
        <v>360.40435654946498</v>
      </c>
      <c r="AX415">
        <v>335.82441299763099</v>
      </c>
      <c r="AY415">
        <v>367.23288046446203</v>
      </c>
      <c r="AZ415">
        <v>327.008327115268</v>
      </c>
      <c r="BA415">
        <v>326.82750691599801</v>
      </c>
      <c r="BB415">
        <v>344.14280318684598</v>
      </c>
      <c r="BC415">
        <v>359.83069213497402</v>
      </c>
      <c r="BD415">
        <v>356.13973187800502</v>
      </c>
      <c r="BE415">
        <v>339.87053675930798</v>
      </c>
      <c r="BF415">
        <v>333.38230657731202</v>
      </c>
      <c r="BG415">
        <v>326.36059294296302</v>
      </c>
      <c r="BH415">
        <v>318.42056279972098</v>
      </c>
      <c r="BI415">
        <v>319.50403689019902</v>
      </c>
      <c r="BJ415">
        <v>328.587176611514</v>
      </c>
      <c r="BK415">
        <v>337.03304144324699</v>
      </c>
      <c r="BL415">
        <v>321.55733889977301</v>
      </c>
      <c r="BM415">
        <v>323.565318415391</v>
      </c>
      <c r="BN415">
        <v>327.181125389378</v>
      </c>
      <c r="BO415">
        <v>315.39827092206002</v>
      </c>
      <c r="BP415">
        <v>317.16825967879799</v>
      </c>
      <c r="BQ415">
        <v>317.349386123378</v>
      </c>
      <c r="BR415">
        <v>315.05483262176</v>
      </c>
      <c r="BS415">
        <v>309.979497703942</v>
      </c>
      <c r="BT415">
        <v>301.817996628667</v>
      </c>
      <c r="BU415">
        <v>307.785625848493</v>
      </c>
      <c r="BV415">
        <v>308.09528337415998</v>
      </c>
      <c r="BW415">
        <v>308.900933878214</v>
      </c>
      <c r="BX415">
        <v>306.72443100182699</v>
      </c>
      <c r="BY415">
        <v>316.67855139771802</v>
      </c>
      <c r="BZ415">
        <v>319.61518599717499</v>
      </c>
      <c r="CA415">
        <v>314.90540928861799</v>
      </c>
      <c r="CB415">
        <v>310.92747468421197</v>
      </c>
      <c r="CC415">
        <v>320.26174328190598</v>
      </c>
      <c r="CD415">
        <v>311.76663558973502</v>
      </c>
      <c r="CE415">
        <v>311.04455256072202</v>
      </c>
      <c r="CF415">
        <v>313.66958721685398</v>
      </c>
      <c r="CG415">
        <v>332.95728190566399</v>
      </c>
      <c r="CH415">
        <v>318.74748716515302</v>
      </c>
      <c r="CI415">
        <v>312.89294512384799</v>
      </c>
      <c r="CJ415">
        <v>311.24532962400298</v>
      </c>
      <c r="CK415">
        <v>334.58077943537501</v>
      </c>
      <c r="CL415">
        <v>338.69172486353801</v>
      </c>
      <c r="CM415">
        <v>358.99075008815998</v>
      </c>
      <c r="CN415">
        <v>303.08042246221902</v>
      </c>
      <c r="CO415">
        <v>302.49854530544098</v>
      </c>
      <c r="CP415">
        <v>307.21245255078497</v>
      </c>
      <c r="CQ415">
        <v>303.23325412391398</v>
      </c>
      <c r="CR415">
        <v>301.73906107006002</v>
      </c>
      <c r="CS415">
        <v>306.27864653758701</v>
      </c>
      <c r="CT415">
        <v>304.56596826961299</v>
      </c>
      <c r="CU415">
        <v>295.56458246659599</v>
      </c>
      <c r="CV415">
        <v>293.96956054293099</v>
      </c>
      <c r="CW415">
        <v>303.67042750017498</v>
      </c>
    </row>
    <row r="416" spans="1:101" x14ac:dyDescent="0.25">
      <c r="A416">
        <v>99.492656875834399</v>
      </c>
      <c r="B416">
        <v>299.54460745661203</v>
      </c>
      <c r="C416">
        <v>315.29710346864698</v>
      </c>
      <c r="D416">
        <v>326.20391312144199</v>
      </c>
      <c r="E416">
        <v>333.52456510760601</v>
      </c>
      <c r="F416">
        <v>337.43332408864399</v>
      </c>
      <c r="G416">
        <v>338.93688825202099</v>
      </c>
      <c r="H416">
        <v>325.95343362009697</v>
      </c>
      <c r="I416">
        <v>318.32042777456098</v>
      </c>
      <c r="J416">
        <v>326.86639992592899</v>
      </c>
      <c r="K416">
        <v>316.47339873004597</v>
      </c>
      <c r="L416">
        <v>336.06229831748698</v>
      </c>
      <c r="M416">
        <v>326.92430333118301</v>
      </c>
      <c r="N416">
        <v>347.31879811172797</v>
      </c>
      <c r="O416">
        <v>353.874433455082</v>
      </c>
      <c r="P416">
        <v>334.47123365738298</v>
      </c>
      <c r="Q416">
        <v>332.350267302482</v>
      </c>
      <c r="R416">
        <v>318.47825395581401</v>
      </c>
      <c r="S416">
        <v>311.95003776122002</v>
      </c>
      <c r="T416">
        <v>315.31204158992801</v>
      </c>
      <c r="U416">
        <v>325.35425654478502</v>
      </c>
      <c r="V416">
        <v>322.49352215451802</v>
      </c>
      <c r="W416">
        <v>316.83185686533102</v>
      </c>
      <c r="X416">
        <v>315.72360866055402</v>
      </c>
      <c r="Y416">
        <v>312.18339968892298</v>
      </c>
      <c r="Z416">
        <v>325.16812592673898</v>
      </c>
      <c r="AA416">
        <v>305.99010357970002</v>
      </c>
      <c r="AB416">
        <v>318.54003847816</v>
      </c>
      <c r="AC416">
        <v>315.24196702964701</v>
      </c>
      <c r="AD416">
        <v>315.43684596828899</v>
      </c>
      <c r="AE416">
        <v>316.78392457280398</v>
      </c>
      <c r="AF416">
        <v>311.86382627569998</v>
      </c>
      <c r="AG416">
        <v>314.58617425055002</v>
      </c>
      <c r="AH416">
        <v>312.994690664742</v>
      </c>
      <c r="AI416">
        <v>314.81145359083803</v>
      </c>
      <c r="AJ416">
        <v>318.45766116607899</v>
      </c>
      <c r="AK416">
        <v>320.08536314205702</v>
      </c>
      <c r="AL416">
        <v>315.975975688625</v>
      </c>
      <c r="AM416">
        <v>311.46714711453802</v>
      </c>
      <c r="AN416">
        <v>326.45207206021098</v>
      </c>
      <c r="AO416">
        <v>329.80703826341301</v>
      </c>
      <c r="AP416">
        <v>322.74104459589199</v>
      </c>
      <c r="AQ416">
        <v>329.977933607544</v>
      </c>
      <c r="AR416">
        <v>318.86289115405498</v>
      </c>
      <c r="AS416">
        <v>329.07424206718798</v>
      </c>
      <c r="AT416">
        <v>323.099060139708</v>
      </c>
      <c r="AU416">
        <v>315.279971328013</v>
      </c>
      <c r="AV416">
        <v>337.08362815555301</v>
      </c>
      <c r="AW416">
        <v>363.54203035389298</v>
      </c>
      <c r="AX416">
        <v>334.481420161801</v>
      </c>
      <c r="AY416">
        <v>369.10786428003303</v>
      </c>
      <c r="AZ416">
        <v>327.66631469241503</v>
      </c>
      <c r="BA416">
        <v>328.37314558604601</v>
      </c>
      <c r="BB416">
        <v>344.60419227029701</v>
      </c>
      <c r="BC416">
        <v>366.17046043416099</v>
      </c>
      <c r="BD416">
        <v>358.309302210574</v>
      </c>
      <c r="BE416">
        <v>336.648408045216</v>
      </c>
      <c r="BF416">
        <v>334.77319727454102</v>
      </c>
      <c r="BG416">
        <v>330.42310796445503</v>
      </c>
      <c r="BH416">
        <v>318.81517612347699</v>
      </c>
      <c r="BI416">
        <v>320.61998597013201</v>
      </c>
      <c r="BJ416">
        <v>327.31575427314499</v>
      </c>
      <c r="BK416">
        <v>338.69749421583299</v>
      </c>
      <c r="BL416">
        <v>320.72253589204098</v>
      </c>
      <c r="BM416">
        <v>331.68747339449999</v>
      </c>
      <c r="BN416">
        <v>330.08342993208299</v>
      </c>
      <c r="BO416">
        <v>316.98522110173502</v>
      </c>
      <c r="BP416">
        <v>313.78579219076101</v>
      </c>
      <c r="BQ416">
        <v>321.57113878679598</v>
      </c>
      <c r="BR416">
        <v>314.70727908205799</v>
      </c>
      <c r="BS416">
        <v>312.26163135366602</v>
      </c>
      <c r="BT416">
        <v>302.21269256776498</v>
      </c>
      <c r="BU416">
        <v>308.13482220305201</v>
      </c>
      <c r="BV416">
        <v>310.140597264588</v>
      </c>
      <c r="BW416">
        <v>307.96123016109101</v>
      </c>
      <c r="BX416">
        <v>305.769226123083</v>
      </c>
      <c r="BY416">
        <v>312.71172320953798</v>
      </c>
      <c r="BZ416">
        <v>321.237257990849</v>
      </c>
      <c r="CA416">
        <v>314.25249966265602</v>
      </c>
      <c r="CB416">
        <v>309.00843592964799</v>
      </c>
      <c r="CC416">
        <v>318.630258287206</v>
      </c>
      <c r="CD416">
        <v>311.75687204634102</v>
      </c>
      <c r="CE416">
        <v>314.82235346834199</v>
      </c>
      <c r="CF416">
        <v>318.02143933405398</v>
      </c>
      <c r="CG416">
        <v>332.99521270156401</v>
      </c>
      <c r="CH416">
        <v>317.03637059073901</v>
      </c>
      <c r="CI416">
        <v>310.369954826168</v>
      </c>
      <c r="CJ416">
        <v>315.29396825394201</v>
      </c>
      <c r="CK416">
        <v>329.70194095232898</v>
      </c>
      <c r="CL416">
        <v>337.93113061786801</v>
      </c>
      <c r="CM416">
        <v>354.78302516557602</v>
      </c>
      <c r="CN416">
        <v>301.62638100628999</v>
      </c>
      <c r="CO416">
        <v>303.43708235923299</v>
      </c>
      <c r="CP416">
        <v>306.36426790445501</v>
      </c>
      <c r="CQ416">
        <v>306.79934912086298</v>
      </c>
      <c r="CR416">
        <v>303.57595394973202</v>
      </c>
      <c r="CS416">
        <v>306.64066137584598</v>
      </c>
      <c r="CT416">
        <v>303.13877810593101</v>
      </c>
      <c r="CU416">
        <v>292.35855439343999</v>
      </c>
      <c r="CV416">
        <v>291.53539666072498</v>
      </c>
      <c r="CW416">
        <v>303.80860279080798</v>
      </c>
    </row>
    <row r="417" spans="1:101" x14ac:dyDescent="0.25">
      <c r="A417">
        <v>99.732977303070697</v>
      </c>
      <c r="B417">
        <v>305.46070840436198</v>
      </c>
      <c r="C417">
        <v>314.91020290554002</v>
      </c>
      <c r="D417">
        <v>326.68719588550903</v>
      </c>
      <c r="E417">
        <v>334.25653632621697</v>
      </c>
      <c r="F417">
        <v>339.41604737245899</v>
      </c>
      <c r="G417">
        <v>333.40117870295097</v>
      </c>
      <c r="H417">
        <v>325.16842552722898</v>
      </c>
      <c r="I417">
        <v>324.03208393246001</v>
      </c>
      <c r="J417">
        <v>324.85023717851402</v>
      </c>
      <c r="K417">
        <v>315.686232727657</v>
      </c>
      <c r="L417">
        <v>330.74381451236701</v>
      </c>
      <c r="M417">
        <v>327.19073209962698</v>
      </c>
      <c r="N417">
        <v>340.83070885593003</v>
      </c>
      <c r="O417">
        <v>353.908529520473</v>
      </c>
      <c r="P417">
        <v>335.05667663054402</v>
      </c>
      <c r="Q417">
        <v>331.98947608861101</v>
      </c>
      <c r="R417">
        <v>316.05798975122599</v>
      </c>
      <c r="S417">
        <v>315.7520938692</v>
      </c>
      <c r="T417">
        <v>318.42350225383899</v>
      </c>
      <c r="U417">
        <v>322.39679616313703</v>
      </c>
      <c r="V417">
        <v>324.929734845469</v>
      </c>
      <c r="W417">
        <v>319.05814711923102</v>
      </c>
      <c r="X417">
        <v>319.18975536790902</v>
      </c>
      <c r="Y417">
        <v>310.52717704353302</v>
      </c>
      <c r="Z417">
        <v>325.01200396951498</v>
      </c>
      <c r="AA417">
        <v>308.71173284447798</v>
      </c>
      <c r="AB417">
        <v>318.41754788347299</v>
      </c>
      <c r="AC417">
        <v>312.65298702655002</v>
      </c>
      <c r="AD417">
        <v>313.73478032634802</v>
      </c>
      <c r="AE417">
        <v>316.76628416141699</v>
      </c>
      <c r="AF417">
        <v>308.18739896641301</v>
      </c>
      <c r="AG417">
        <v>314.55660845976001</v>
      </c>
      <c r="AH417">
        <v>311.559924517561</v>
      </c>
      <c r="AI417">
        <v>314.10082412787301</v>
      </c>
      <c r="AJ417">
        <v>318.022626740443</v>
      </c>
      <c r="AK417">
        <v>319.999039461059</v>
      </c>
      <c r="AL417">
        <v>316.22660754377</v>
      </c>
      <c r="AM417">
        <v>314.38198667126397</v>
      </c>
      <c r="AN417">
        <v>324.428098162033</v>
      </c>
      <c r="AO417">
        <v>326.47396418217897</v>
      </c>
      <c r="AP417">
        <v>319.92218323877597</v>
      </c>
      <c r="AQ417">
        <v>325.848109754088</v>
      </c>
      <c r="AR417">
        <v>317.07851732616302</v>
      </c>
      <c r="AS417">
        <v>326.97633760308298</v>
      </c>
      <c r="AT417">
        <v>322.96696912692403</v>
      </c>
      <c r="AU417">
        <v>314.80964282122102</v>
      </c>
      <c r="AV417">
        <v>336.09096731216903</v>
      </c>
      <c r="AW417">
        <v>365.60644378067701</v>
      </c>
      <c r="AX417">
        <v>334.040280433573</v>
      </c>
      <c r="AY417">
        <v>364.39583773022798</v>
      </c>
      <c r="AZ417">
        <v>329.51070207967098</v>
      </c>
      <c r="BA417">
        <v>329.027341580116</v>
      </c>
      <c r="BB417">
        <v>342.162360884333</v>
      </c>
      <c r="BC417">
        <v>367.24510198401799</v>
      </c>
      <c r="BD417">
        <v>356.88069541111798</v>
      </c>
      <c r="BE417">
        <v>334.81101238826398</v>
      </c>
      <c r="BF417">
        <v>331.63701533213703</v>
      </c>
      <c r="BG417">
        <v>329.87193554569899</v>
      </c>
      <c r="BH417">
        <v>322.56799388190001</v>
      </c>
      <c r="BI417">
        <v>322.61471361846901</v>
      </c>
      <c r="BJ417">
        <v>326.355515067326</v>
      </c>
      <c r="BK417">
        <v>337.28305702966799</v>
      </c>
      <c r="BL417">
        <v>318.769301851146</v>
      </c>
      <c r="BM417">
        <v>332.33605291070899</v>
      </c>
      <c r="BN417">
        <v>326.38069670667301</v>
      </c>
      <c r="BO417">
        <v>315.10188094170297</v>
      </c>
      <c r="BP417">
        <v>311.688408726315</v>
      </c>
      <c r="BQ417">
        <v>320.51961577068499</v>
      </c>
      <c r="BR417">
        <v>313.89608192332997</v>
      </c>
      <c r="BS417">
        <v>312.37627855791197</v>
      </c>
      <c r="BT417">
        <v>302.47542904026898</v>
      </c>
      <c r="BU417">
        <v>310.35506412862298</v>
      </c>
      <c r="BV417">
        <v>308.68597844947402</v>
      </c>
      <c r="BW417">
        <v>306.73120821757499</v>
      </c>
      <c r="BX417">
        <v>305.73820747249601</v>
      </c>
      <c r="BY417">
        <v>309.388649725682</v>
      </c>
      <c r="BZ417">
        <v>322.77408145167402</v>
      </c>
      <c r="CA417">
        <v>313.55679986962002</v>
      </c>
      <c r="CB417">
        <v>309.87198878978199</v>
      </c>
      <c r="CC417">
        <v>318.696149175058</v>
      </c>
      <c r="CD417">
        <v>313.72951317115599</v>
      </c>
      <c r="CE417">
        <v>319.28387936748101</v>
      </c>
      <c r="CF417">
        <v>318.72770778239999</v>
      </c>
      <c r="CG417">
        <v>328.06394950916399</v>
      </c>
      <c r="CH417">
        <v>317.95738426782702</v>
      </c>
      <c r="CI417">
        <v>306.78533322984703</v>
      </c>
      <c r="CJ417">
        <v>312.47241560388801</v>
      </c>
      <c r="CK417">
        <v>327.48860837958398</v>
      </c>
      <c r="CL417">
        <v>334.49688274070098</v>
      </c>
      <c r="CM417">
        <v>349.34453133447101</v>
      </c>
      <c r="CN417">
        <v>300.51258917596601</v>
      </c>
      <c r="CO417">
        <v>304.03750839749699</v>
      </c>
      <c r="CP417">
        <v>302.80939109073699</v>
      </c>
      <c r="CQ417">
        <v>306.88915625554898</v>
      </c>
      <c r="CR417">
        <v>300.50180287023699</v>
      </c>
      <c r="CS417">
        <v>306.42464616108998</v>
      </c>
      <c r="CT417">
        <v>300.684272720053</v>
      </c>
      <c r="CU417">
        <v>288.45145045372999</v>
      </c>
      <c r="CV417">
        <v>290.43551312094002</v>
      </c>
      <c r="CW417">
        <v>303.952588919829</v>
      </c>
    </row>
    <row r="418" spans="1:101" x14ac:dyDescent="0.25">
      <c r="A418">
        <v>99.973297730306996</v>
      </c>
      <c r="B418">
        <v>305.96611241278703</v>
      </c>
      <c r="C418">
        <v>314.86437094886099</v>
      </c>
      <c r="D418">
        <v>329.48638281986899</v>
      </c>
      <c r="E418">
        <v>336.05045254024299</v>
      </c>
      <c r="F418">
        <v>337.53317261462098</v>
      </c>
      <c r="G418">
        <v>334.47128855112697</v>
      </c>
      <c r="H418">
        <v>328.50489953569797</v>
      </c>
      <c r="I418">
        <v>324.87664491494098</v>
      </c>
      <c r="J418">
        <v>323.53741804584598</v>
      </c>
      <c r="K418">
        <v>317.75094367802399</v>
      </c>
      <c r="L418">
        <v>328.22364833101102</v>
      </c>
      <c r="M418">
        <v>326.24101482726098</v>
      </c>
      <c r="N418">
        <v>335.832760371576</v>
      </c>
      <c r="O418">
        <v>351.77001865090602</v>
      </c>
      <c r="P418">
        <v>335.278674395103</v>
      </c>
      <c r="Q418">
        <v>329.66242478961402</v>
      </c>
      <c r="R418">
        <v>314.88042972430901</v>
      </c>
      <c r="S418">
        <v>320.66474717437001</v>
      </c>
      <c r="T418">
        <v>317.22281163429898</v>
      </c>
      <c r="U418">
        <v>321.89083981873898</v>
      </c>
      <c r="V418">
        <v>326.44024194060597</v>
      </c>
      <c r="W418">
        <v>319.580327901234</v>
      </c>
      <c r="X418">
        <v>320.19243016751102</v>
      </c>
      <c r="Y418">
        <v>312.27461756853802</v>
      </c>
      <c r="Z418">
        <v>322.35731409950301</v>
      </c>
      <c r="AA418">
        <v>311.93990141209798</v>
      </c>
      <c r="AB418">
        <v>319.82401781557297</v>
      </c>
      <c r="AC418">
        <v>314.498505605567</v>
      </c>
      <c r="AD418">
        <v>312.40948012263902</v>
      </c>
      <c r="AE418">
        <v>317.54559507174997</v>
      </c>
      <c r="AF418">
        <v>305.24146598234898</v>
      </c>
      <c r="AG418">
        <v>314.570733638972</v>
      </c>
      <c r="AH418">
        <v>311.47837271381297</v>
      </c>
      <c r="AI418">
        <v>312.36306950321398</v>
      </c>
      <c r="AJ418">
        <v>317.14264360829497</v>
      </c>
      <c r="AK418">
        <v>321.99113446001701</v>
      </c>
      <c r="AL418">
        <v>312.99484086576098</v>
      </c>
      <c r="AM418">
        <v>316.40329167598401</v>
      </c>
      <c r="AN418">
        <v>326.23201298131897</v>
      </c>
      <c r="AO418">
        <v>327.13084623231902</v>
      </c>
      <c r="AP418">
        <v>319.043855275552</v>
      </c>
      <c r="AQ418">
        <v>325.669612986998</v>
      </c>
      <c r="AR418">
        <v>315.34998271524</v>
      </c>
      <c r="AS418">
        <v>322.85028334519399</v>
      </c>
      <c r="AT418">
        <v>322.455074527607</v>
      </c>
      <c r="AU418">
        <v>316.04409143391001</v>
      </c>
      <c r="AV418">
        <v>336.17260161917199</v>
      </c>
      <c r="AW418">
        <v>366.03887572174</v>
      </c>
      <c r="AX418">
        <v>333.25853411134301</v>
      </c>
      <c r="AY418">
        <v>361.81886320530202</v>
      </c>
      <c r="AZ418">
        <v>333.71140810306798</v>
      </c>
      <c r="BA418">
        <v>328.01247374205502</v>
      </c>
      <c r="BB418">
        <v>342.18788709011699</v>
      </c>
      <c r="BC418">
        <v>368.21633112740199</v>
      </c>
      <c r="BD418">
        <v>358.26820876712401</v>
      </c>
      <c r="BE418">
        <v>335.37966144653302</v>
      </c>
      <c r="BF418">
        <v>331.70044539753201</v>
      </c>
      <c r="BG418">
        <v>326.80510683330499</v>
      </c>
      <c r="BH418">
        <v>321.89556492919002</v>
      </c>
      <c r="BI418">
        <v>320.94681855077698</v>
      </c>
      <c r="BJ418">
        <v>325.12332625874399</v>
      </c>
      <c r="BK418">
        <v>335.39342592092299</v>
      </c>
      <c r="BL418">
        <v>320.68535877489097</v>
      </c>
      <c r="BM418">
        <v>332.403441781016</v>
      </c>
      <c r="BN418">
        <v>325.47071399680601</v>
      </c>
      <c r="BO418">
        <v>314.49987018929301</v>
      </c>
      <c r="BP418">
        <v>313.23091580910602</v>
      </c>
      <c r="BQ418">
        <v>316.40349799045299</v>
      </c>
      <c r="BR418">
        <v>314.28743486334298</v>
      </c>
      <c r="BS418">
        <v>311.45319088751</v>
      </c>
      <c r="BT418">
        <v>301.66700658235601</v>
      </c>
      <c r="BU418">
        <v>311.93772149576102</v>
      </c>
      <c r="BV418">
        <v>307.253276076286</v>
      </c>
      <c r="BW418">
        <v>308.608337549091</v>
      </c>
      <c r="BX418">
        <v>309.17431007280601</v>
      </c>
      <c r="BY418">
        <v>307.74264111759197</v>
      </c>
      <c r="BZ418">
        <v>320.08630152169002</v>
      </c>
      <c r="CA418">
        <v>315.60923271942403</v>
      </c>
      <c r="CB418">
        <v>309.83304970613898</v>
      </c>
      <c r="CC418">
        <v>316.07242482086502</v>
      </c>
      <c r="CD418">
        <v>313.60272847892401</v>
      </c>
      <c r="CE418">
        <v>319.934809174414</v>
      </c>
      <c r="CF418">
        <v>319.78149077507601</v>
      </c>
      <c r="CG418">
        <v>325.19096737564701</v>
      </c>
      <c r="CH418">
        <v>317.88407969504902</v>
      </c>
      <c r="CI418">
        <v>309.108387108187</v>
      </c>
      <c r="CJ418">
        <v>311.08506059413997</v>
      </c>
      <c r="CK418">
        <v>326.24297076171598</v>
      </c>
      <c r="CL418">
        <v>326.46204052298998</v>
      </c>
      <c r="CM418">
        <v>346.49094671690898</v>
      </c>
      <c r="CN418">
        <v>300.50311328487101</v>
      </c>
      <c r="CO418">
        <v>306.653000622528</v>
      </c>
      <c r="CP418">
        <v>301.29903099148402</v>
      </c>
      <c r="CQ418">
        <v>308.89409898149597</v>
      </c>
      <c r="CR418">
        <v>298.00477412962101</v>
      </c>
      <c r="CS418">
        <v>306.956551225194</v>
      </c>
      <c r="CT418">
        <v>302.84082537587199</v>
      </c>
      <c r="CU418">
        <v>290.444235261269</v>
      </c>
      <c r="CV418">
        <v>286.29449585688502</v>
      </c>
      <c r="CW418">
        <v>299.974454077178</v>
      </c>
    </row>
    <row r="419" spans="1:101" x14ac:dyDescent="0.25">
      <c r="A419">
        <v>100.213618157543</v>
      </c>
      <c r="B419">
        <v>305.29999658920002</v>
      </c>
      <c r="C419">
        <v>315.72381921856299</v>
      </c>
      <c r="D419">
        <v>329.19798545183198</v>
      </c>
      <c r="E419">
        <v>337.64154916101501</v>
      </c>
      <c r="F419">
        <v>337.75344959752698</v>
      </c>
      <c r="G419">
        <v>331.19667331704699</v>
      </c>
      <c r="H419">
        <v>329.20408544200802</v>
      </c>
      <c r="I419">
        <v>327.98872623810502</v>
      </c>
      <c r="J419">
        <v>319.00057250100599</v>
      </c>
      <c r="K419">
        <v>316.68946804310701</v>
      </c>
      <c r="L419">
        <v>328.202377938616</v>
      </c>
      <c r="M419">
        <v>324.31512250767599</v>
      </c>
      <c r="N419">
        <v>336.32919198684903</v>
      </c>
      <c r="O419">
        <v>347.78966735261901</v>
      </c>
      <c r="P419">
        <v>336.373744657918</v>
      </c>
      <c r="Q419">
        <v>329.88867125745003</v>
      </c>
      <c r="R419">
        <v>315.07230748345199</v>
      </c>
      <c r="S419">
        <v>324.19376857890501</v>
      </c>
      <c r="T419">
        <v>316.78420378860801</v>
      </c>
      <c r="U419">
        <v>321.89250173550499</v>
      </c>
      <c r="V419">
        <v>323.748059178196</v>
      </c>
      <c r="W419">
        <v>323.22926258798901</v>
      </c>
      <c r="X419">
        <v>322.95258479136498</v>
      </c>
      <c r="Y419">
        <v>312.31697774600798</v>
      </c>
      <c r="Z419">
        <v>317.53519989928498</v>
      </c>
      <c r="AA419">
        <v>317.06355280151399</v>
      </c>
      <c r="AB419">
        <v>321.92982316561103</v>
      </c>
      <c r="AC419">
        <v>312.67877049254503</v>
      </c>
      <c r="AD419">
        <v>315.51900213061498</v>
      </c>
      <c r="AE419">
        <v>315.24405584064698</v>
      </c>
      <c r="AF419">
        <v>304.119454938042</v>
      </c>
      <c r="AG419">
        <v>314.35033684178501</v>
      </c>
      <c r="AH419">
        <v>311.90685245749398</v>
      </c>
      <c r="AI419">
        <v>311.90020322127498</v>
      </c>
      <c r="AJ419">
        <v>319.55556114520198</v>
      </c>
      <c r="AK419">
        <v>318.63428061107902</v>
      </c>
      <c r="AL419">
        <v>310.03845903672999</v>
      </c>
      <c r="AM419">
        <v>319.32115680229901</v>
      </c>
      <c r="AN419">
        <v>326.83571418586502</v>
      </c>
      <c r="AO419">
        <v>328.15672371964803</v>
      </c>
      <c r="AP419">
        <v>322.943305845456</v>
      </c>
      <c r="AQ419">
        <v>327.05374972330799</v>
      </c>
      <c r="AR419">
        <v>316.75534920472501</v>
      </c>
      <c r="AS419">
        <v>320.72635116130698</v>
      </c>
      <c r="AT419">
        <v>321.419804220581</v>
      </c>
      <c r="AU419">
        <v>319.46714995463202</v>
      </c>
      <c r="AV419">
        <v>340.14028209691298</v>
      </c>
      <c r="AW419">
        <v>361.91662233674498</v>
      </c>
      <c r="AX419">
        <v>336.51536321539902</v>
      </c>
      <c r="AY419">
        <v>365.14466444982799</v>
      </c>
      <c r="AZ419">
        <v>335.275925149648</v>
      </c>
      <c r="BA419">
        <v>328.10221172703098</v>
      </c>
      <c r="BB419">
        <v>342.28039837967901</v>
      </c>
      <c r="BC419">
        <v>372.07690714098698</v>
      </c>
      <c r="BD419">
        <v>361.77308657292798</v>
      </c>
      <c r="BE419">
        <v>340.63508548371101</v>
      </c>
      <c r="BF419">
        <v>339.68005480126197</v>
      </c>
      <c r="BG419">
        <v>325.96393297008001</v>
      </c>
      <c r="BH419">
        <v>323.08656681597603</v>
      </c>
      <c r="BI419">
        <v>324.38757427418801</v>
      </c>
      <c r="BJ419">
        <v>321.55276544315302</v>
      </c>
      <c r="BK419">
        <v>334.980530032562</v>
      </c>
      <c r="BL419">
        <v>321.81837435818699</v>
      </c>
      <c r="BM419">
        <v>337.46784654249302</v>
      </c>
      <c r="BN419">
        <v>325.58874368592899</v>
      </c>
      <c r="BO419">
        <v>313.808226761816</v>
      </c>
      <c r="BP419">
        <v>310.21162170427903</v>
      </c>
      <c r="BQ419">
        <v>317.44041611765198</v>
      </c>
      <c r="BR419">
        <v>310.17434823949998</v>
      </c>
      <c r="BS419">
        <v>308.81026807366197</v>
      </c>
      <c r="BT419">
        <v>301.79795433619302</v>
      </c>
      <c r="BU419">
        <v>314.544880518252</v>
      </c>
      <c r="BV419">
        <v>310.61335111574198</v>
      </c>
      <c r="BW419">
        <v>314.08068974814501</v>
      </c>
      <c r="BX419">
        <v>306.58353506053697</v>
      </c>
      <c r="BY419">
        <v>305.52325379694997</v>
      </c>
      <c r="BZ419">
        <v>317.64494524008501</v>
      </c>
      <c r="CA419">
        <v>316.13094432812602</v>
      </c>
      <c r="CB419">
        <v>309.97837588305202</v>
      </c>
      <c r="CC419">
        <v>314.75394839223401</v>
      </c>
      <c r="CD419">
        <v>317.91193020180401</v>
      </c>
      <c r="CE419">
        <v>318.68064048490299</v>
      </c>
      <c r="CF419">
        <v>322.20869341292803</v>
      </c>
      <c r="CG419">
        <v>324.82925075134398</v>
      </c>
      <c r="CH419">
        <v>321.83545623524498</v>
      </c>
      <c r="CI419">
        <v>311.82015392903003</v>
      </c>
      <c r="CJ419">
        <v>313.34717719135199</v>
      </c>
      <c r="CK419">
        <v>326.80685196280302</v>
      </c>
      <c r="CL419">
        <v>325.30199068408899</v>
      </c>
      <c r="CM419">
        <v>346.19823083935898</v>
      </c>
      <c r="CN419">
        <v>302.845332526351</v>
      </c>
      <c r="CO419">
        <v>311.25533549739401</v>
      </c>
      <c r="CP419">
        <v>302.84312216737101</v>
      </c>
      <c r="CQ419">
        <v>308.32359111041802</v>
      </c>
      <c r="CR419">
        <v>299.06740583897698</v>
      </c>
      <c r="CS419">
        <v>308.343014009846</v>
      </c>
      <c r="CT419">
        <v>308.34146731000499</v>
      </c>
      <c r="CU419">
        <v>293.82593579042702</v>
      </c>
      <c r="CV419">
        <v>280.28469171501501</v>
      </c>
      <c r="CW419">
        <v>301.71221129762199</v>
      </c>
    </row>
    <row r="420" spans="1:101" x14ac:dyDescent="0.25">
      <c r="A420">
        <v>100.453938584779</v>
      </c>
      <c r="B420">
        <v>302.63441781446801</v>
      </c>
      <c r="C420">
        <v>313.44829325158901</v>
      </c>
      <c r="D420">
        <v>328.94488224610598</v>
      </c>
      <c r="E420">
        <v>333.578065568326</v>
      </c>
      <c r="F420">
        <v>336.57418761044602</v>
      </c>
      <c r="G420">
        <v>323.81497370328702</v>
      </c>
      <c r="H420">
        <v>325.72295492671299</v>
      </c>
      <c r="I420">
        <v>326.88436922270699</v>
      </c>
      <c r="J420">
        <v>314.046794476233</v>
      </c>
      <c r="K420">
        <v>316.90659753150402</v>
      </c>
      <c r="L420">
        <v>325.51105382831798</v>
      </c>
      <c r="M420">
        <v>321.89189387888899</v>
      </c>
      <c r="N420">
        <v>333.75830489396498</v>
      </c>
      <c r="O420">
        <v>347.57522098177299</v>
      </c>
      <c r="P420">
        <v>340.40551056132199</v>
      </c>
      <c r="Q420">
        <v>322.95554947456998</v>
      </c>
      <c r="R420">
        <v>317.43691330593998</v>
      </c>
      <c r="S420">
        <v>324.00413848217698</v>
      </c>
      <c r="T420">
        <v>314.01661547014999</v>
      </c>
      <c r="U420">
        <v>321.57395197228402</v>
      </c>
      <c r="V420">
        <v>320.91514728105398</v>
      </c>
      <c r="W420">
        <v>322.81701994256599</v>
      </c>
      <c r="X420">
        <v>322.09389815203502</v>
      </c>
      <c r="Y420">
        <v>314.35334547133499</v>
      </c>
      <c r="Z420">
        <v>310.51007954037902</v>
      </c>
      <c r="AA420">
        <v>319.945801317411</v>
      </c>
      <c r="AB420">
        <v>321.31951050534002</v>
      </c>
      <c r="AC420">
        <v>306.41695198404301</v>
      </c>
      <c r="AD420">
        <v>315.71600578548299</v>
      </c>
      <c r="AE420">
        <v>313.61840821333698</v>
      </c>
      <c r="AF420">
        <v>304.43817504317502</v>
      </c>
      <c r="AG420">
        <v>315.38675546467198</v>
      </c>
      <c r="AH420">
        <v>314.07605133265099</v>
      </c>
      <c r="AI420">
        <v>313.14281533518403</v>
      </c>
      <c r="AJ420">
        <v>318.38668489059103</v>
      </c>
      <c r="AK420">
        <v>317.64403140714899</v>
      </c>
      <c r="AL420">
        <v>305.023814626057</v>
      </c>
      <c r="AM420">
        <v>319.91807528839797</v>
      </c>
      <c r="AN420">
        <v>327.66728456766401</v>
      </c>
      <c r="AO420">
        <v>327.29357301452598</v>
      </c>
      <c r="AP420">
        <v>326.12079928541601</v>
      </c>
      <c r="AQ420">
        <v>326.84154075704998</v>
      </c>
      <c r="AR420">
        <v>319.30588941724</v>
      </c>
      <c r="AS420">
        <v>318.980146630295</v>
      </c>
      <c r="AT420">
        <v>313.03872302573001</v>
      </c>
      <c r="AU420">
        <v>323.32711995896</v>
      </c>
      <c r="AV420">
        <v>340.37448526504801</v>
      </c>
      <c r="AW420">
        <v>362.24566817471498</v>
      </c>
      <c r="AX420">
        <v>333.92752031867298</v>
      </c>
      <c r="AY420">
        <v>362.02102528417498</v>
      </c>
      <c r="AZ420">
        <v>333.942928084774</v>
      </c>
      <c r="BA420">
        <v>329.27851988873198</v>
      </c>
      <c r="BB420">
        <v>354.24808634570002</v>
      </c>
      <c r="BC420">
        <v>380.44870610042602</v>
      </c>
      <c r="BD420">
        <v>360.73810495170898</v>
      </c>
      <c r="BE420">
        <v>341.20717195055403</v>
      </c>
      <c r="BF420">
        <v>339.59535119505603</v>
      </c>
      <c r="BG420">
        <v>327.918648341694</v>
      </c>
      <c r="BH420">
        <v>326.37052692837398</v>
      </c>
      <c r="BI420">
        <v>325.62264619853801</v>
      </c>
      <c r="BJ420">
        <v>321.47533479400499</v>
      </c>
      <c r="BK420">
        <v>332.238393249696</v>
      </c>
      <c r="BL420">
        <v>324.72143252059999</v>
      </c>
      <c r="BM420">
        <v>338.75397961117</v>
      </c>
      <c r="BN420">
        <v>324.68132428601803</v>
      </c>
      <c r="BO420">
        <v>312.394921235776</v>
      </c>
      <c r="BP420">
        <v>305.21617342663598</v>
      </c>
      <c r="BQ420">
        <v>316.09705481995798</v>
      </c>
      <c r="BR420">
        <v>307.11434517732698</v>
      </c>
      <c r="BS420">
        <v>309.47689909725801</v>
      </c>
      <c r="BT420">
        <v>302.54083563474899</v>
      </c>
      <c r="BU420">
        <v>311.423340428095</v>
      </c>
      <c r="BV420">
        <v>309.32080759415402</v>
      </c>
      <c r="BW420">
        <v>314.103364675595</v>
      </c>
      <c r="BX420">
        <v>305.32390702199501</v>
      </c>
      <c r="BY420">
        <v>305.98799158669999</v>
      </c>
      <c r="BZ420">
        <v>313.574242725565</v>
      </c>
      <c r="CA420">
        <v>314.71914816165599</v>
      </c>
      <c r="CB420">
        <v>307.43366952606601</v>
      </c>
      <c r="CC420">
        <v>312.03346399372498</v>
      </c>
      <c r="CD420">
        <v>320.25098103194102</v>
      </c>
      <c r="CE420">
        <v>313.88191919443398</v>
      </c>
      <c r="CF420">
        <v>320.98210689046903</v>
      </c>
      <c r="CG420">
        <v>324.71126799382301</v>
      </c>
      <c r="CH420">
        <v>325.41199121530201</v>
      </c>
      <c r="CI420">
        <v>310.67660486078501</v>
      </c>
      <c r="CJ420">
        <v>313.68194177526999</v>
      </c>
      <c r="CK420">
        <v>323.69769311671303</v>
      </c>
      <c r="CL420">
        <v>323.62548000468098</v>
      </c>
      <c r="CM420">
        <v>341.324957162744</v>
      </c>
      <c r="CN420">
        <v>300.44760514352998</v>
      </c>
      <c r="CO420">
        <v>308.79000089933101</v>
      </c>
      <c r="CP420">
        <v>299.94935442747999</v>
      </c>
      <c r="CQ420">
        <v>310.13146023747299</v>
      </c>
      <c r="CR420">
        <v>299.75336877826601</v>
      </c>
      <c r="CS420">
        <v>305.18338443462898</v>
      </c>
      <c r="CT420">
        <v>311.18357911238502</v>
      </c>
      <c r="CU420">
        <v>295.68048272580501</v>
      </c>
      <c r="CV420">
        <v>276.05401559411001</v>
      </c>
      <c r="CW420">
        <v>304.349605971919</v>
      </c>
    </row>
    <row r="421" spans="1:101" x14ac:dyDescent="0.25">
      <c r="A421">
        <v>100.694259012016</v>
      </c>
      <c r="B421">
        <v>302.60112276231098</v>
      </c>
      <c r="C421">
        <v>312.94103932982898</v>
      </c>
      <c r="D421">
        <v>331.76475638457498</v>
      </c>
      <c r="E421">
        <v>332.35526779011599</v>
      </c>
      <c r="F421">
        <v>334.807254293374</v>
      </c>
      <c r="G421">
        <v>319.17310646555597</v>
      </c>
      <c r="H421">
        <v>322.82694256250699</v>
      </c>
      <c r="I421">
        <v>321.88187420976499</v>
      </c>
      <c r="J421">
        <v>310.89814948605402</v>
      </c>
      <c r="K421">
        <v>320.35225750365697</v>
      </c>
      <c r="L421">
        <v>322.65028928672001</v>
      </c>
      <c r="M421">
        <v>321.660294035589</v>
      </c>
      <c r="N421">
        <v>335.27432034738803</v>
      </c>
      <c r="O421">
        <v>348.68278374871602</v>
      </c>
      <c r="P421">
        <v>338.77744789909502</v>
      </c>
      <c r="Q421">
        <v>320.61411308208397</v>
      </c>
      <c r="R421">
        <v>317.256559194045</v>
      </c>
      <c r="S421">
        <v>324.241702701961</v>
      </c>
      <c r="T421">
        <v>313.19821967713801</v>
      </c>
      <c r="U421">
        <v>320.72373910645803</v>
      </c>
      <c r="V421">
        <v>317.63427413584299</v>
      </c>
      <c r="W421">
        <v>320.17372931237901</v>
      </c>
      <c r="X421">
        <v>318.74117973169899</v>
      </c>
      <c r="Y421">
        <v>315.55325551598497</v>
      </c>
      <c r="Z421">
        <v>310.14600747371702</v>
      </c>
      <c r="AA421">
        <v>319.695354666919</v>
      </c>
      <c r="AB421">
        <v>319.78292671808299</v>
      </c>
      <c r="AC421">
        <v>304.03786105724299</v>
      </c>
      <c r="AD421">
        <v>313.31862844994703</v>
      </c>
      <c r="AE421">
        <v>313.37083722970402</v>
      </c>
      <c r="AF421">
        <v>305.19861249188801</v>
      </c>
      <c r="AG421">
        <v>315.84337007113402</v>
      </c>
      <c r="AH421">
        <v>315.957344383899</v>
      </c>
      <c r="AI421">
        <v>313.01344961228199</v>
      </c>
      <c r="AJ421">
        <v>321.81318548145202</v>
      </c>
      <c r="AK421">
        <v>319.883795348121</v>
      </c>
      <c r="AL421">
        <v>303.11831755984701</v>
      </c>
      <c r="AM421">
        <v>320.23477847410999</v>
      </c>
      <c r="AN421">
        <v>327.30939124301602</v>
      </c>
      <c r="AO421">
        <v>327.70863761705499</v>
      </c>
      <c r="AP421">
        <v>329.15714460731101</v>
      </c>
      <c r="AQ421">
        <v>329.26106200604602</v>
      </c>
      <c r="AR421">
        <v>322.38259954585601</v>
      </c>
      <c r="AS421">
        <v>319.15634920035001</v>
      </c>
      <c r="AT421">
        <v>310.28516128668502</v>
      </c>
      <c r="AU421">
        <v>325.10926083291503</v>
      </c>
      <c r="AV421">
        <v>339.813099042479</v>
      </c>
      <c r="AW421">
        <v>368.71001814388597</v>
      </c>
      <c r="AX421">
        <v>336.03045924637001</v>
      </c>
      <c r="AY421">
        <v>358.92783372149802</v>
      </c>
      <c r="AZ421">
        <v>329.828660212415</v>
      </c>
      <c r="BA421">
        <v>332.30683691763397</v>
      </c>
      <c r="BB421">
        <v>361.69480962721002</v>
      </c>
      <c r="BC421">
        <v>386.80913583857301</v>
      </c>
      <c r="BD421">
        <v>363.05743055062197</v>
      </c>
      <c r="BE421">
        <v>340.071353764268</v>
      </c>
      <c r="BF421">
        <v>338.21378559572099</v>
      </c>
      <c r="BG421">
        <v>327.21500414252398</v>
      </c>
      <c r="BH421">
        <v>334.57091338254099</v>
      </c>
      <c r="BI421">
        <v>324.59022113548599</v>
      </c>
      <c r="BJ421">
        <v>324.41130008652698</v>
      </c>
      <c r="BK421">
        <v>327.04603211363798</v>
      </c>
      <c r="BL421">
        <v>323.77998444642799</v>
      </c>
      <c r="BM421">
        <v>336.44390367436398</v>
      </c>
      <c r="BN421">
        <v>322.61064746718301</v>
      </c>
      <c r="BO421">
        <v>313.77647044118697</v>
      </c>
      <c r="BP421">
        <v>303.27924482409401</v>
      </c>
      <c r="BQ421">
        <v>313.65343091474</v>
      </c>
      <c r="BR421">
        <v>303.42551775393503</v>
      </c>
      <c r="BS421">
        <v>305.643084152423</v>
      </c>
      <c r="BT421">
        <v>305.74388525145599</v>
      </c>
      <c r="BU421">
        <v>312.26544546328302</v>
      </c>
      <c r="BV421">
        <v>310.55897825031002</v>
      </c>
      <c r="BW421">
        <v>314.22173200325898</v>
      </c>
      <c r="BX421">
        <v>306.04524674381099</v>
      </c>
      <c r="BY421">
        <v>304.47001872281299</v>
      </c>
      <c r="BZ421">
        <v>313.72870646145799</v>
      </c>
      <c r="CA421">
        <v>317.82579898460801</v>
      </c>
      <c r="CB421">
        <v>307.32340859275001</v>
      </c>
      <c r="CC421">
        <v>309.90834115932898</v>
      </c>
      <c r="CD421">
        <v>323.91938800538202</v>
      </c>
      <c r="CE421">
        <v>311.22417523968898</v>
      </c>
      <c r="CF421">
        <v>324.22457062564803</v>
      </c>
      <c r="CG421">
        <v>323.54636299885101</v>
      </c>
      <c r="CH421">
        <v>324.86917489675801</v>
      </c>
      <c r="CI421">
        <v>309.18796110593701</v>
      </c>
      <c r="CJ421">
        <v>315.09405216371499</v>
      </c>
      <c r="CK421">
        <v>322.86092217742498</v>
      </c>
      <c r="CL421">
        <v>317.94308523741302</v>
      </c>
      <c r="CM421">
        <v>337.12743342080302</v>
      </c>
      <c r="CN421">
        <v>302.01930775551699</v>
      </c>
      <c r="CO421">
        <v>306.73291064199202</v>
      </c>
      <c r="CP421">
        <v>300.33950456222999</v>
      </c>
      <c r="CQ421">
        <v>311.87251561668199</v>
      </c>
      <c r="CR421">
        <v>302.41659978238101</v>
      </c>
      <c r="CS421">
        <v>305.370182875002</v>
      </c>
      <c r="CT421">
        <v>312.97603725194199</v>
      </c>
      <c r="CU421">
        <v>294.696930144585</v>
      </c>
      <c r="CV421">
        <v>276.30375640708399</v>
      </c>
      <c r="CW421">
        <v>304.80136099177997</v>
      </c>
    </row>
    <row r="422" spans="1:101" x14ac:dyDescent="0.25">
      <c r="A422">
        <v>100.934579439252</v>
      </c>
      <c r="B422">
        <v>303.24687396295298</v>
      </c>
      <c r="C422">
        <v>313.35066900794197</v>
      </c>
      <c r="D422">
        <v>333.237141715191</v>
      </c>
      <c r="E422">
        <v>333.27777559725502</v>
      </c>
      <c r="F422">
        <v>334.51239673634001</v>
      </c>
      <c r="G422">
        <v>318.285634350267</v>
      </c>
      <c r="H422">
        <v>322.09089831089398</v>
      </c>
      <c r="I422">
        <v>319.76743134476698</v>
      </c>
      <c r="J422">
        <v>308.57091519061299</v>
      </c>
      <c r="K422">
        <v>320.62076164328801</v>
      </c>
      <c r="L422">
        <v>322.58228167732398</v>
      </c>
      <c r="M422">
        <v>319.68778368751401</v>
      </c>
      <c r="N422">
        <v>335.77596811854397</v>
      </c>
      <c r="O422">
        <v>349.102468125565</v>
      </c>
      <c r="P422">
        <v>335.52206075431002</v>
      </c>
      <c r="Q422">
        <v>318.30727926380899</v>
      </c>
      <c r="R422">
        <v>317.66085869889201</v>
      </c>
      <c r="S422">
        <v>323.45843241363298</v>
      </c>
      <c r="T422">
        <v>314.30431163813898</v>
      </c>
      <c r="U422">
        <v>320.052624574368</v>
      </c>
      <c r="V422">
        <v>316.02163185233002</v>
      </c>
      <c r="W422">
        <v>317.723236727131</v>
      </c>
      <c r="X422">
        <v>316.17930075294902</v>
      </c>
      <c r="Y422">
        <v>316.93385502373098</v>
      </c>
      <c r="Z422">
        <v>306.50756506436301</v>
      </c>
      <c r="AA422">
        <v>321.26119916829401</v>
      </c>
      <c r="AB422">
        <v>317.74359729294599</v>
      </c>
      <c r="AC422">
        <v>303.88471686959502</v>
      </c>
      <c r="AD422">
        <v>313.28319269456</v>
      </c>
      <c r="AE422">
        <v>312.31642435901199</v>
      </c>
      <c r="AF422">
        <v>305.23899620118698</v>
      </c>
      <c r="AG422">
        <v>315.335297156281</v>
      </c>
      <c r="AH422">
        <v>316.58413704480301</v>
      </c>
      <c r="AI422">
        <v>311.773919205379</v>
      </c>
      <c r="AJ422">
        <v>322.09823216432898</v>
      </c>
      <c r="AK422">
        <v>323.71497347871002</v>
      </c>
      <c r="AL422">
        <v>304.536536353065</v>
      </c>
      <c r="AM422">
        <v>317.38836776848001</v>
      </c>
      <c r="AN422">
        <v>328.88336235955001</v>
      </c>
      <c r="AO422">
        <v>325.30711432787399</v>
      </c>
      <c r="AP422">
        <v>333.01053053094898</v>
      </c>
      <c r="AQ422">
        <v>326.78703926006602</v>
      </c>
      <c r="AR422">
        <v>323.40998959567901</v>
      </c>
      <c r="AS422">
        <v>318.82107447311199</v>
      </c>
      <c r="AT422">
        <v>312.53230023148899</v>
      </c>
      <c r="AU422">
        <v>324.17927734738498</v>
      </c>
      <c r="AV422">
        <v>342.033648156629</v>
      </c>
      <c r="AW422">
        <v>368.16861940666598</v>
      </c>
      <c r="AX422">
        <v>337.07399496415599</v>
      </c>
      <c r="AY422">
        <v>357.99572848768901</v>
      </c>
      <c r="AZ422">
        <v>330.44050513025098</v>
      </c>
      <c r="BA422">
        <v>332.18093731794801</v>
      </c>
      <c r="BB422">
        <v>363.49754402006999</v>
      </c>
      <c r="BC422">
        <v>388.05405179627797</v>
      </c>
      <c r="BD422">
        <v>365.13527158281101</v>
      </c>
      <c r="BE422">
        <v>339.62215851165098</v>
      </c>
      <c r="BF422">
        <v>339.32384967543902</v>
      </c>
      <c r="BG422">
        <v>325.29939820502</v>
      </c>
      <c r="BH422">
        <v>338.73493897778098</v>
      </c>
      <c r="BI422">
        <v>322.25845538115101</v>
      </c>
      <c r="BJ422">
        <v>324.43635887578199</v>
      </c>
      <c r="BK422">
        <v>324.82760901798702</v>
      </c>
      <c r="BL422">
        <v>323.40172158945899</v>
      </c>
      <c r="BM422">
        <v>333.69552417619099</v>
      </c>
      <c r="BN422">
        <v>320.45934663286499</v>
      </c>
      <c r="BO422">
        <v>310.85215084272801</v>
      </c>
      <c r="BP422">
        <v>305.04360515469699</v>
      </c>
      <c r="BQ422">
        <v>307.76787566482801</v>
      </c>
      <c r="BR422">
        <v>301.09581909667003</v>
      </c>
      <c r="BS422">
        <v>303.65058923505399</v>
      </c>
      <c r="BT422">
        <v>310.212080206976</v>
      </c>
      <c r="BU422">
        <v>310.32806051915497</v>
      </c>
      <c r="BV422">
        <v>309.461591457022</v>
      </c>
      <c r="BW422">
        <v>313.71872630943301</v>
      </c>
      <c r="BX422">
        <v>308.86280141099797</v>
      </c>
      <c r="BY422">
        <v>304.51149629743998</v>
      </c>
      <c r="BZ422">
        <v>313.82604012705599</v>
      </c>
      <c r="CA422">
        <v>318.23254774220499</v>
      </c>
      <c r="CB422">
        <v>307.711182695883</v>
      </c>
      <c r="CC422">
        <v>310.58125512653299</v>
      </c>
      <c r="CD422">
        <v>324.36575212940102</v>
      </c>
      <c r="CE422">
        <v>309.54000616187199</v>
      </c>
      <c r="CF422">
        <v>325.730972065424</v>
      </c>
      <c r="CG422">
        <v>324.074917631098</v>
      </c>
      <c r="CH422">
        <v>324.399898931444</v>
      </c>
      <c r="CI422">
        <v>305.84979257834402</v>
      </c>
      <c r="CJ422">
        <v>312.87530047805899</v>
      </c>
      <c r="CK422">
        <v>323.75951614324202</v>
      </c>
      <c r="CL422">
        <v>317.25461912082102</v>
      </c>
      <c r="CM422">
        <v>334.43356487260297</v>
      </c>
      <c r="CN422">
        <v>301.96533417320001</v>
      </c>
      <c r="CO422">
        <v>304.399640395566</v>
      </c>
      <c r="CP422">
        <v>300.61152276553997</v>
      </c>
      <c r="CQ422">
        <v>310.74436964753602</v>
      </c>
      <c r="CR422">
        <v>304.81935822061399</v>
      </c>
      <c r="CS422">
        <v>303.38873605273398</v>
      </c>
      <c r="CT422">
        <v>311.71109265913299</v>
      </c>
      <c r="CU422">
        <v>293.55901022733599</v>
      </c>
      <c r="CV422">
        <v>278.06086825617803</v>
      </c>
      <c r="CW422">
        <v>303.97613985451699</v>
      </c>
    </row>
    <row r="423" spans="1:101" x14ac:dyDescent="0.25">
      <c r="A423">
        <v>101.174899866488</v>
      </c>
      <c r="B423">
        <v>303.09283541478402</v>
      </c>
      <c r="C423">
        <v>312.14449689016402</v>
      </c>
      <c r="D423">
        <v>331.44015976424998</v>
      </c>
      <c r="E423">
        <v>329.580044891044</v>
      </c>
      <c r="F423">
        <v>331.64801188428402</v>
      </c>
      <c r="G423">
        <v>319.0873258442</v>
      </c>
      <c r="H423">
        <v>324.22279483796001</v>
      </c>
      <c r="I423">
        <v>318.29795771735701</v>
      </c>
      <c r="J423">
        <v>310.41922850518102</v>
      </c>
      <c r="K423">
        <v>320.76015257408602</v>
      </c>
      <c r="L423">
        <v>321.77720786338102</v>
      </c>
      <c r="M423">
        <v>318.98278174520601</v>
      </c>
      <c r="N423">
        <v>337.05301735284701</v>
      </c>
      <c r="O423">
        <v>347.97762922407202</v>
      </c>
      <c r="P423">
        <v>337.97221051258703</v>
      </c>
      <c r="Q423">
        <v>318.08149573675098</v>
      </c>
      <c r="R423">
        <v>319.33300300826301</v>
      </c>
      <c r="S423">
        <v>325.03265193490398</v>
      </c>
      <c r="T423">
        <v>311.81389203419701</v>
      </c>
      <c r="U423">
        <v>319.29076640213401</v>
      </c>
      <c r="V423">
        <v>313.61619565705098</v>
      </c>
      <c r="W423">
        <v>316.87338441627497</v>
      </c>
      <c r="X423">
        <v>314.71289440558201</v>
      </c>
      <c r="Y423">
        <v>318.23038880045101</v>
      </c>
      <c r="Z423">
        <v>303.84328692811101</v>
      </c>
      <c r="AA423">
        <v>320.05317070206399</v>
      </c>
      <c r="AB423">
        <v>316.73740878831399</v>
      </c>
      <c r="AC423">
        <v>304.445935115721</v>
      </c>
      <c r="AD423">
        <v>313.78206290528902</v>
      </c>
      <c r="AE423">
        <v>313.60797800000199</v>
      </c>
      <c r="AF423">
        <v>305.347936961377</v>
      </c>
      <c r="AG423">
        <v>315.50690668981201</v>
      </c>
      <c r="AH423">
        <v>315.59037099066398</v>
      </c>
      <c r="AI423">
        <v>311.36937239522803</v>
      </c>
      <c r="AJ423">
        <v>321.92367435592502</v>
      </c>
      <c r="AK423">
        <v>322.84806352767799</v>
      </c>
      <c r="AL423">
        <v>306.58622968642902</v>
      </c>
      <c r="AM423">
        <v>315.13341067216999</v>
      </c>
      <c r="AN423">
        <v>330.44583749774</v>
      </c>
      <c r="AO423">
        <v>326.65572725571502</v>
      </c>
      <c r="AP423">
        <v>333.186258371581</v>
      </c>
      <c r="AQ423">
        <v>323.64065074480902</v>
      </c>
      <c r="AR423">
        <v>322.221669870271</v>
      </c>
      <c r="AS423">
        <v>319.06439971002698</v>
      </c>
      <c r="AT423">
        <v>315.74798898643701</v>
      </c>
      <c r="AU423">
        <v>324.91980739176898</v>
      </c>
      <c r="AV423">
        <v>342.80916056256501</v>
      </c>
      <c r="AW423">
        <v>368.98909809100701</v>
      </c>
      <c r="AX423">
        <v>336.38432654766001</v>
      </c>
      <c r="AY423">
        <v>356.49479569819101</v>
      </c>
      <c r="AZ423">
        <v>329.87055734616501</v>
      </c>
      <c r="BA423">
        <v>331.59184236094302</v>
      </c>
      <c r="BB423">
        <v>365.70256857136701</v>
      </c>
      <c r="BC423">
        <v>384.42147162368502</v>
      </c>
      <c r="BD423">
        <v>364.91519442608501</v>
      </c>
      <c r="BE423">
        <v>342.19047080680298</v>
      </c>
      <c r="BF423">
        <v>339.25592318836402</v>
      </c>
      <c r="BG423">
        <v>325.93219408723502</v>
      </c>
      <c r="BH423">
        <v>338.57698892030999</v>
      </c>
      <c r="BI423">
        <v>321.86880921857397</v>
      </c>
      <c r="BJ423">
        <v>325.01092220795601</v>
      </c>
      <c r="BK423">
        <v>324.54662985128903</v>
      </c>
      <c r="BL423">
        <v>325.82090030389901</v>
      </c>
      <c r="BM423">
        <v>331.73760523968298</v>
      </c>
      <c r="BN423">
        <v>321.56735554711599</v>
      </c>
      <c r="BO423">
        <v>310.27134086784901</v>
      </c>
      <c r="BP423">
        <v>304.81024035070698</v>
      </c>
      <c r="BQ423">
        <v>302.67234418930099</v>
      </c>
      <c r="BR423">
        <v>296.81778564556703</v>
      </c>
      <c r="BS423">
        <v>303.81128654914897</v>
      </c>
      <c r="BT423">
        <v>312.858447211255</v>
      </c>
      <c r="BU423">
        <v>307.63323534800799</v>
      </c>
      <c r="BV423">
        <v>311.26149097599898</v>
      </c>
      <c r="BW423">
        <v>313.92125279302502</v>
      </c>
      <c r="BX423">
        <v>311.270547773798</v>
      </c>
      <c r="BY423">
        <v>307.59650700151798</v>
      </c>
      <c r="BZ423">
        <v>315.44357690667101</v>
      </c>
      <c r="CA423">
        <v>319.01567161368001</v>
      </c>
      <c r="CB423">
        <v>307.15029155561598</v>
      </c>
      <c r="CC423">
        <v>312.25816983783301</v>
      </c>
      <c r="CD423">
        <v>323.75027212156101</v>
      </c>
      <c r="CE423">
        <v>308.62067278945199</v>
      </c>
      <c r="CF423">
        <v>322.58338686347997</v>
      </c>
      <c r="CG423">
        <v>325.86429278272902</v>
      </c>
      <c r="CH423">
        <v>322.725082871165</v>
      </c>
      <c r="CI423">
        <v>306.885704212625</v>
      </c>
      <c r="CJ423">
        <v>309.41763664713301</v>
      </c>
      <c r="CK423">
        <v>324.851193996625</v>
      </c>
      <c r="CL423">
        <v>316.47952823957399</v>
      </c>
      <c r="CM423">
        <v>333.02843649989001</v>
      </c>
      <c r="CN423">
        <v>301.85042284998502</v>
      </c>
      <c r="CO423">
        <v>307.28404635849802</v>
      </c>
      <c r="CP423">
        <v>300.41834756971599</v>
      </c>
      <c r="CQ423">
        <v>309.71697210132999</v>
      </c>
      <c r="CR423">
        <v>309.52951984369099</v>
      </c>
      <c r="CS423">
        <v>304.39018512894302</v>
      </c>
      <c r="CT423">
        <v>313.02800820825797</v>
      </c>
      <c r="CU423">
        <v>291.62417038119202</v>
      </c>
      <c r="CV423">
        <v>277.89276607456901</v>
      </c>
      <c r="CW423">
        <v>304.762985026092</v>
      </c>
    </row>
    <row r="424" spans="1:101" x14ac:dyDescent="0.25">
      <c r="A424">
        <v>101.415220293724</v>
      </c>
      <c r="B424">
        <v>298.090663192666</v>
      </c>
      <c r="C424">
        <v>311.56623094953699</v>
      </c>
      <c r="D424">
        <v>328.28328937172699</v>
      </c>
      <c r="E424">
        <v>335.443830324614</v>
      </c>
      <c r="F424">
        <v>326.52399017865002</v>
      </c>
      <c r="G424">
        <v>320.20109352415898</v>
      </c>
      <c r="H424">
        <v>324.17682205032497</v>
      </c>
      <c r="I424">
        <v>313.62632038859601</v>
      </c>
      <c r="J424">
        <v>311.971764706523</v>
      </c>
      <c r="K424">
        <v>318.09294435515397</v>
      </c>
      <c r="L424">
        <v>322.2892235864</v>
      </c>
      <c r="M424">
        <v>315.800408055856</v>
      </c>
      <c r="N424">
        <v>334.72876806618001</v>
      </c>
      <c r="O424">
        <v>341.67698316002497</v>
      </c>
      <c r="P424">
        <v>333.69174291411599</v>
      </c>
      <c r="Q424">
        <v>318.70412978593203</v>
      </c>
      <c r="R424">
        <v>320.94469689572401</v>
      </c>
      <c r="S424">
        <v>323.072634552946</v>
      </c>
      <c r="T424">
        <v>309.29720283713402</v>
      </c>
      <c r="U424">
        <v>317.56957784804899</v>
      </c>
      <c r="V424">
        <v>312.72750636971301</v>
      </c>
      <c r="W424">
        <v>313.642040852386</v>
      </c>
      <c r="X424">
        <v>314.93932501942197</v>
      </c>
      <c r="Y424">
        <v>318.80460182766501</v>
      </c>
      <c r="Z424">
        <v>305.258713575331</v>
      </c>
      <c r="AA424">
        <v>316.94800247593099</v>
      </c>
      <c r="AB424">
        <v>317.67498190552101</v>
      </c>
      <c r="AC424">
        <v>304.45025888653203</v>
      </c>
      <c r="AD424">
        <v>316.44863329750899</v>
      </c>
      <c r="AE424">
        <v>311.35497687081801</v>
      </c>
      <c r="AF424">
        <v>309.75593989285602</v>
      </c>
      <c r="AG424">
        <v>312.95563969253601</v>
      </c>
      <c r="AH424">
        <v>313.48588522669399</v>
      </c>
      <c r="AI424">
        <v>306.85330885890102</v>
      </c>
      <c r="AJ424">
        <v>325.21625009403499</v>
      </c>
      <c r="AK424">
        <v>323.03945731384198</v>
      </c>
      <c r="AL424">
        <v>304.82416429595798</v>
      </c>
      <c r="AM424">
        <v>313.67721295554702</v>
      </c>
      <c r="AN424">
        <v>328.34665052599399</v>
      </c>
      <c r="AO424">
        <v>331.030399197017</v>
      </c>
      <c r="AP424">
        <v>333.80308949356402</v>
      </c>
      <c r="AQ424">
        <v>325.626237950801</v>
      </c>
      <c r="AR424">
        <v>323.336479390205</v>
      </c>
      <c r="AS424">
        <v>317.83425510463002</v>
      </c>
      <c r="AT424">
        <v>319.00397703816401</v>
      </c>
      <c r="AU424">
        <v>323.671050510349</v>
      </c>
      <c r="AV424">
        <v>342.86214811014003</v>
      </c>
      <c r="AW424">
        <v>367.008336836041</v>
      </c>
      <c r="AX424">
        <v>339.82135287475597</v>
      </c>
      <c r="AY424">
        <v>356.10954261486302</v>
      </c>
      <c r="AZ424">
        <v>328.03135778576097</v>
      </c>
      <c r="BA424">
        <v>333.09260082900801</v>
      </c>
      <c r="BB424">
        <v>367.21640557158503</v>
      </c>
      <c r="BC424">
        <v>381.74031084649801</v>
      </c>
      <c r="BD424">
        <v>367.71137690178301</v>
      </c>
      <c r="BE424">
        <v>343.278972995929</v>
      </c>
      <c r="BF424">
        <v>338.79927632476603</v>
      </c>
      <c r="BG424">
        <v>326.83118641423101</v>
      </c>
      <c r="BH424">
        <v>339.43614889082698</v>
      </c>
      <c r="BI424">
        <v>323.43970277928298</v>
      </c>
      <c r="BJ424">
        <v>326.07317281681998</v>
      </c>
      <c r="BK424">
        <v>326.19108910145599</v>
      </c>
      <c r="BL424">
        <v>326.39684377663298</v>
      </c>
      <c r="BM424">
        <v>334.272325787851</v>
      </c>
      <c r="BN424">
        <v>320.01675266356</v>
      </c>
      <c r="BO424">
        <v>312.88381935371899</v>
      </c>
      <c r="BP424">
        <v>302.71928659251898</v>
      </c>
      <c r="BQ424">
        <v>306.31549440502499</v>
      </c>
      <c r="BR424">
        <v>298.64859003413699</v>
      </c>
      <c r="BS424">
        <v>307.75705826495903</v>
      </c>
      <c r="BT424">
        <v>313.33767875761203</v>
      </c>
      <c r="BU424">
        <v>306.04805181267602</v>
      </c>
      <c r="BV424">
        <v>315.05423918880803</v>
      </c>
      <c r="BW424">
        <v>314.94535752063598</v>
      </c>
      <c r="BX424">
        <v>310.14661655612099</v>
      </c>
      <c r="BY424">
        <v>312.53446696241798</v>
      </c>
      <c r="BZ424">
        <v>312.00572399879798</v>
      </c>
      <c r="CA424">
        <v>317.45548151626798</v>
      </c>
      <c r="CB424">
        <v>302.35291890634801</v>
      </c>
      <c r="CC424">
        <v>310.79408371265902</v>
      </c>
      <c r="CD424">
        <v>320.48711116266702</v>
      </c>
      <c r="CE424">
        <v>308.65172813747103</v>
      </c>
      <c r="CF424">
        <v>321.50208614125398</v>
      </c>
      <c r="CG424">
        <v>323.30936613713902</v>
      </c>
      <c r="CH424">
        <v>317.11841699054202</v>
      </c>
      <c r="CI424">
        <v>311.12848987330801</v>
      </c>
      <c r="CJ424">
        <v>309.89592858590498</v>
      </c>
      <c r="CK424">
        <v>323.01965850928798</v>
      </c>
      <c r="CL424">
        <v>320.62984528396998</v>
      </c>
      <c r="CM424">
        <v>335.27170859444698</v>
      </c>
      <c r="CN424">
        <v>302.471804571615</v>
      </c>
      <c r="CO424">
        <v>310.35453568779701</v>
      </c>
      <c r="CP424">
        <v>300.890880458737</v>
      </c>
      <c r="CQ424">
        <v>306.61595845865997</v>
      </c>
      <c r="CR424">
        <v>311.77002914812999</v>
      </c>
      <c r="CS424">
        <v>304.65494845224703</v>
      </c>
      <c r="CT424">
        <v>312.99746073042098</v>
      </c>
      <c r="CU424">
        <v>293.31095469240898</v>
      </c>
      <c r="CV424">
        <v>282.96052191604701</v>
      </c>
      <c r="CW424">
        <v>307.01962922911298</v>
      </c>
    </row>
    <row r="425" spans="1:101" x14ac:dyDescent="0.25">
      <c r="A425">
        <v>101.655540720961</v>
      </c>
      <c r="B425">
        <v>298.46613921573203</v>
      </c>
      <c r="C425">
        <v>311.47896174990802</v>
      </c>
      <c r="D425">
        <v>326.16899185023601</v>
      </c>
      <c r="E425">
        <v>330.21820925867701</v>
      </c>
      <c r="F425">
        <v>323.231258965503</v>
      </c>
      <c r="G425">
        <v>313.37939355593898</v>
      </c>
      <c r="H425">
        <v>320.23236042834401</v>
      </c>
      <c r="I425">
        <v>311.73982764991803</v>
      </c>
      <c r="J425">
        <v>310.24163974254299</v>
      </c>
      <c r="K425">
        <v>312.38346557345699</v>
      </c>
      <c r="L425">
        <v>321.31125174970401</v>
      </c>
      <c r="M425">
        <v>319.14498837903301</v>
      </c>
      <c r="N425">
        <v>333.45818665080799</v>
      </c>
      <c r="O425">
        <v>333.31687197260999</v>
      </c>
      <c r="P425">
        <v>333.74566611649601</v>
      </c>
      <c r="Q425">
        <v>313.80731215829502</v>
      </c>
      <c r="R425">
        <v>323.71512832238699</v>
      </c>
      <c r="S425">
        <v>318.27411060017801</v>
      </c>
      <c r="T425">
        <v>310.23673279435098</v>
      </c>
      <c r="U425">
        <v>315.25921299730499</v>
      </c>
      <c r="V425">
        <v>311.00548227960502</v>
      </c>
      <c r="W425">
        <v>306.52599953419201</v>
      </c>
      <c r="X425">
        <v>315.12362812444798</v>
      </c>
      <c r="Y425">
        <v>322.57088720893302</v>
      </c>
      <c r="Z425">
        <v>306.83573451048801</v>
      </c>
      <c r="AA425">
        <v>313.79087744042602</v>
      </c>
      <c r="AB425">
        <v>314.97804483293498</v>
      </c>
      <c r="AC425">
        <v>303.576304058093</v>
      </c>
      <c r="AD425">
        <v>320.65114449872601</v>
      </c>
      <c r="AE425">
        <v>312.31861316447799</v>
      </c>
      <c r="AF425">
        <v>311.99899675261503</v>
      </c>
      <c r="AG425">
        <v>308.83779512832598</v>
      </c>
      <c r="AH425">
        <v>308.65415521280499</v>
      </c>
      <c r="AI425">
        <v>309.04310862241903</v>
      </c>
      <c r="AJ425">
        <v>322.81017110599902</v>
      </c>
      <c r="AK425">
        <v>317.90365012646799</v>
      </c>
      <c r="AL425">
        <v>305.83014047719797</v>
      </c>
      <c r="AM425">
        <v>308.33100403840001</v>
      </c>
      <c r="AN425">
        <v>325.44014029074498</v>
      </c>
      <c r="AO425">
        <v>334.25340540550599</v>
      </c>
      <c r="AP425">
        <v>330.10404145321701</v>
      </c>
      <c r="AQ425">
        <v>320.62013690434901</v>
      </c>
      <c r="AR425">
        <v>327.284711371892</v>
      </c>
      <c r="AS425">
        <v>317.42228295233099</v>
      </c>
      <c r="AT425">
        <v>319.51405894307402</v>
      </c>
      <c r="AU425">
        <v>318.31026217724201</v>
      </c>
      <c r="AV425">
        <v>340.68663764458501</v>
      </c>
      <c r="AW425">
        <v>368.73095594601199</v>
      </c>
      <c r="AX425">
        <v>339.35523943535497</v>
      </c>
      <c r="AY425">
        <v>350.52111538016499</v>
      </c>
      <c r="AZ425">
        <v>326.91425658910902</v>
      </c>
      <c r="BA425">
        <v>332.59258536609502</v>
      </c>
      <c r="BB425">
        <v>370.07444543998702</v>
      </c>
      <c r="BC425">
        <v>385.43001305235202</v>
      </c>
      <c r="BD425">
        <v>370.06359906622401</v>
      </c>
      <c r="BE425">
        <v>348.30389099784702</v>
      </c>
      <c r="BF425">
        <v>334.49198603339897</v>
      </c>
      <c r="BG425">
        <v>329.03005485924098</v>
      </c>
      <c r="BH425">
        <v>342.51680989831999</v>
      </c>
      <c r="BI425">
        <v>331.52283072830301</v>
      </c>
      <c r="BJ425">
        <v>327.77681548291298</v>
      </c>
      <c r="BK425">
        <v>320.65579095620097</v>
      </c>
      <c r="BL425">
        <v>326.47281885840499</v>
      </c>
      <c r="BM425">
        <v>331.82437797648998</v>
      </c>
      <c r="BN425">
        <v>314.35224813012098</v>
      </c>
      <c r="BO425">
        <v>311.51277750794299</v>
      </c>
      <c r="BP425">
        <v>300.79163151567201</v>
      </c>
      <c r="BQ425">
        <v>303.504831924565</v>
      </c>
      <c r="BR425">
        <v>300.41952515697801</v>
      </c>
      <c r="BS425">
        <v>311.77516246240702</v>
      </c>
      <c r="BT425">
        <v>315.18913645536202</v>
      </c>
      <c r="BU425">
        <v>299.033905218131</v>
      </c>
      <c r="BV425">
        <v>317.545781541395</v>
      </c>
      <c r="BW425">
        <v>311.35974255485002</v>
      </c>
      <c r="BX425">
        <v>309.80261619874</v>
      </c>
      <c r="BY425">
        <v>314.25752205196397</v>
      </c>
      <c r="BZ425">
        <v>309.24492143077902</v>
      </c>
      <c r="CA425">
        <v>311.21731318728098</v>
      </c>
      <c r="CB425">
        <v>301.06363897846501</v>
      </c>
      <c r="CC425">
        <v>307.97929832733598</v>
      </c>
      <c r="CD425">
        <v>320.30026300615498</v>
      </c>
      <c r="CE425">
        <v>307.894637795395</v>
      </c>
      <c r="CF425">
        <v>315.47017635381701</v>
      </c>
      <c r="CG425">
        <v>318.38298687122199</v>
      </c>
      <c r="CH425">
        <v>313.22047599977498</v>
      </c>
      <c r="CI425">
        <v>306.035824379921</v>
      </c>
      <c r="CJ425">
        <v>311.70137240720499</v>
      </c>
      <c r="CK425">
        <v>317.81473910347</v>
      </c>
      <c r="CL425">
        <v>323.76218405419701</v>
      </c>
      <c r="CM425">
        <v>331.77046976320997</v>
      </c>
      <c r="CN425">
        <v>301.53127541049099</v>
      </c>
      <c r="CO425">
        <v>306.08106292815199</v>
      </c>
      <c r="CP425">
        <v>300.47409207647098</v>
      </c>
      <c r="CQ425">
        <v>304.46672457688999</v>
      </c>
      <c r="CR425">
        <v>311.365090059485</v>
      </c>
      <c r="CS425">
        <v>302.38624909465699</v>
      </c>
      <c r="CT425">
        <v>308.48752214059198</v>
      </c>
      <c r="CU425">
        <v>291.40740633671402</v>
      </c>
      <c r="CV425">
        <v>285.544218840844</v>
      </c>
      <c r="CW425">
        <v>301.943520353054</v>
      </c>
    </row>
    <row r="426" spans="1:101" x14ac:dyDescent="0.25">
      <c r="A426">
        <v>101.895861148197</v>
      </c>
      <c r="B426">
        <v>300.71632506024798</v>
      </c>
      <c r="C426">
        <v>310.24615314531599</v>
      </c>
      <c r="D426">
        <v>328.44043311192502</v>
      </c>
      <c r="E426">
        <v>330.63927256574499</v>
      </c>
      <c r="F426">
        <v>323.70950544371198</v>
      </c>
      <c r="G426">
        <v>313.222424257814</v>
      </c>
      <c r="H426">
        <v>324.16892875303199</v>
      </c>
      <c r="I426">
        <v>305.09404932798702</v>
      </c>
      <c r="J426">
        <v>305.64013744688799</v>
      </c>
      <c r="K426">
        <v>308.402484395817</v>
      </c>
      <c r="L426">
        <v>318.56767000772999</v>
      </c>
      <c r="M426">
        <v>320.66411758649298</v>
      </c>
      <c r="N426">
        <v>331.865997256551</v>
      </c>
      <c r="O426">
        <v>335.37959373569697</v>
      </c>
      <c r="P426">
        <v>328.07092077132899</v>
      </c>
      <c r="Q426">
        <v>312.68439146167401</v>
      </c>
      <c r="R426">
        <v>328.590319300354</v>
      </c>
      <c r="S426">
        <v>313.349563031652</v>
      </c>
      <c r="T426">
        <v>314.34173869396199</v>
      </c>
      <c r="U426">
        <v>313.480452378515</v>
      </c>
      <c r="V426">
        <v>310.51410989747899</v>
      </c>
      <c r="W426">
        <v>302.94834413771599</v>
      </c>
      <c r="X426">
        <v>309.98500193515798</v>
      </c>
      <c r="Y426">
        <v>316.63767789303398</v>
      </c>
      <c r="Z426">
        <v>309.04457653325699</v>
      </c>
      <c r="AA426">
        <v>307.84085378331997</v>
      </c>
      <c r="AB426">
        <v>310.788089246948</v>
      </c>
      <c r="AC426">
        <v>305.26411389633699</v>
      </c>
      <c r="AD426">
        <v>316.24504920778298</v>
      </c>
      <c r="AE426">
        <v>313.20159351732201</v>
      </c>
      <c r="AF426">
        <v>312.76321098846398</v>
      </c>
      <c r="AG426">
        <v>310.111520924584</v>
      </c>
      <c r="AH426">
        <v>302.25626056115402</v>
      </c>
      <c r="AI426">
        <v>307.087518094595</v>
      </c>
      <c r="AJ426">
        <v>320.31220022298203</v>
      </c>
      <c r="AK426">
        <v>314.04015890605001</v>
      </c>
      <c r="AL426">
        <v>306.98980345507698</v>
      </c>
      <c r="AM426">
        <v>309.882148298939</v>
      </c>
      <c r="AN426">
        <v>328.51124412833099</v>
      </c>
      <c r="AO426">
        <v>336.62590057224202</v>
      </c>
      <c r="AP426">
        <v>326.46720040549701</v>
      </c>
      <c r="AQ426">
        <v>317.02188439096102</v>
      </c>
      <c r="AR426">
        <v>324.46818588992397</v>
      </c>
      <c r="AS426">
        <v>311.30650466980399</v>
      </c>
      <c r="AT426">
        <v>324.168528134025</v>
      </c>
      <c r="AU426">
        <v>314.04413072118598</v>
      </c>
      <c r="AV426">
        <v>340.33389424471</v>
      </c>
      <c r="AW426">
        <v>372.13714599698</v>
      </c>
      <c r="AX426">
        <v>339.351390915705</v>
      </c>
      <c r="AY426">
        <v>345.20836487290001</v>
      </c>
      <c r="AZ426">
        <v>327.02191414516301</v>
      </c>
      <c r="BA426">
        <v>329.353153246641</v>
      </c>
      <c r="BB426">
        <v>366.03989473080998</v>
      </c>
      <c r="BC426">
        <v>384.83361684591802</v>
      </c>
      <c r="BD426">
        <v>371.64410895037298</v>
      </c>
      <c r="BE426">
        <v>343.96965833944898</v>
      </c>
      <c r="BF426">
        <v>333.78424897066401</v>
      </c>
      <c r="BG426">
        <v>334.984706280701</v>
      </c>
      <c r="BH426">
        <v>339.75629016721098</v>
      </c>
      <c r="BI426">
        <v>330.60452027300801</v>
      </c>
      <c r="BJ426">
        <v>330.18754577546298</v>
      </c>
      <c r="BK426">
        <v>317.25106755393699</v>
      </c>
      <c r="BL426">
        <v>326.279721237442</v>
      </c>
      <c r="BM426">
        <v>326.508560658482</v>
      </c>
      <c r="BN426">
        <v>309.211030975227</v>
      </c>
      <c r="BO426">
        <v>312.10490348326903</v>
      </c>
      <c r="BP426">
        <v>304.801108386576</v>
      </c>
      <c r="BQ426">
        <v>301.77780009667498</v>
      </c>
      <c r="BR426">
        <v>298.44143474573701</v>
      </c>
      <c r="BS426">
        <v>310.41128907688602</v>
      </c>
      <c r="BT426">
        <v>319.24355406459603</v>
      </c>
      <c r="BU426">
        <v>302.44281219060201</v>
      </c>
      <c r="BV426">
        <v>319.81871476523497</v>
      </c>
      <c r="BW426">
        <v>307.70253899939598</v>
      </c>
      <c r="BX426">
        <v>310.21255401432802</v>
      </c>
      <c r="BY426">
        <v>312.61705487262498</v>
      </c>
      <c r="BZ426">
        <v>306.26012482896198</v>
      </c>
      <c r="CA426">
        <v>309.013802080343</v>
      </c>
      <c r="CB426">
        <v>301.81106552400399</v>
      </c>
      <c r="CC426">
        <v>305.96640021046898</v>
      </c>
      <c r="CD426">
        <v>317.22615539023701</v>
      </c>
      <c r="CE426">
        <v>305.93421682529703</v>
      </c>
      <c r="CF426">
        <v>310.72698257331001</v>
      </c>
      <c r="CG426">
        <v>315.91043218370902</v>
      </c>
      <c r="CH426">
        <v>303.47400101064</v>
      </c>
      <c r="CI426">
        <v>302.55724887467397</v>
      </c>
      <c r="CJ426">
        <v>312.16064428641499</v>
      </c>
      <c r="CK426">
        <v>316.20583835528703</v>
      </c>
      <c r="CL426">
        <v>324.02588717517898</v>
      </c>
      <c r="CM426">
        <v>327.03941833177402</v>
      </c>
      <c r="CN426">
        <v>301.49957714059701</v>
      </c>
      <c r="CO426">
        <v>303.21650914461702</v>
      </c>
      <c r="CP426">
        <v>302.04208346622801</v>
      </c>
      <c r="CQ426">
        <v>298.144534932733</v>
      </c>
      <c r="CR426">
        <v>311.63080678385501</v>
      </c>
      <c r="CS426">
        <v>303.88238223262601</v>
      </c>
      <c r="CT426">
        <v>304.70017815704699</v>
      </c>
      <c r="CU426">
        <v>295.74957427564698</v>
      </c>
      <c r="CV426">
        <v>288.716540690513</v>
      </c>
      <c r="CW426">
        <v>297.64423523783699</v>
      </c>
    </row>
    <row r="427" spans="1:101" x14ac:dyDescent="0.25">
      <c r="A427">
        <v>102.136181575433</v>
      </c>
      <c r="B427">
        <v>302.08423251966298</v>
      </c>
      <c r="C427">
        <v>308.10011890032098</v>
      </c>
      <c r="D427">
        <v>329.06696292126202</v>
      </c>
      <c r="E427">
        <v>331.259749963746</v>
      </c>
      <c r="F427">
        <v>321.91019325082101</v>
      </c>
      <c r="G427">
        <v>314.819868756164</v>
      </c>
      <c r="H427">
        <v>322.16439665943801</v>
      </c>
      <c r="I427">
        <v>305.76459518816699</v>
      </c>
      <c r="J427">
        <v>304.33849791981999</v>
      </c>
      <c r="K427">
        <v>303.64692409042101</v>
      </c>
      <c r="L427">
        <v>323.05594169585999</v>
      </c>
      <c r="M427">
        <v>320.81701505224999</v>
      </c>
      <c r="N427">
        <v>325.68521996970497</v>
      </c>
      <c r="O427">
        <v>332.91299099293002</v>
      </c>
      <c r="P427">
        <v>328.239278645507</v>
      </c>
      <c r="Q427">
        <v>313.69140912685202</v>
      </c>
      <c r="R427">
        <v>327.66917090354099</v>
      </c>
      <c r="S427">
        <v>311.12722477743898</v>
      </c>
      <c r="T427">
        <v>314.80418003007401</v>
      </c>
      <c r="U427">
        <v>312.80932998172102</v>
      </c>
      <c r="V427">
        <v>309.55466256548698</v>
      </c>
      <c r="W427">
        <v>300.70502375759702</v>
      </c>
      <c r="X427">
        <v>311.64024114562</v>
      </c>
      <c r="Y427">
        <v>311.81777648587399</v>
      </c>
      <c r="Z427">
        <v>305.810486560708</v>
      </c>
      <c r="AA427">
        <v>309.26199291199498</v>
      </c>
      <c r="AB427">
        <v>308.626302073663</v>
      </c>
      <c r="AC427">
        <v>308.07588677792501</v>
      </c>
      <c r="AD427">
        <v>314.15988994927</v>
      </c>
      <c r="AE427">
        <v>308.95756162425897</v>
      </c>
      <c r="AF427">
        <v>312.17372140215201</v>
      </c>
      <c r="AG427">
        <v>307.29931669070203</v>
      </c>
      <c r="AH427">
        <v>299.07180853705802</v>
      </c>
      <c r="AI427">
        <v>307.20707427476702</v>
      </c>
      <c r="AJ427">
        <v>314.27121402595299</v>
      </c>
      <c r="AK427">
        <v>313.82416347789501</v>
      </c>
      <c r="AL427">
        <v>306.56482555233202</v>
      </c>
      <c r="AM427">
        <v>306.73288756455298</v>
      </c>
      <c r="AN427">
        <v>328.48462639890698</v>
      </c>
      <c r="AO427">
        <v>333.777257990024</v>
      </c>
      <c r="AP427">
        <v>326.50345943129099</v>
      </c>
      <c r="AQ427">
        <v>312.04535291363601</v>
      </c>
      <c r="AR427">
        <v>324.74747278570601</v>
      </c>
      <c r="AS427">
        <v>307.06917529857299</v>
      </c>
      <c r="AT427">
        <v>324.55639947813802</v>
      </c>
      <c r="AU427">
        <v>315.782137414006</v>
      </c>
      <c r="AV427">
        <v>342.493701611022</v>
      </c>
      <c r="AW427">
        <v>366.69214452086902</v>
      </c>
      <c r="AX427">
        <v>332.98874054665799</v>
      </c>
      <c r="AY427">
        <v>349.23463054370899</v>
      </c>
      <c r="AZ427">
        <v>329.546080462237</v>
      </c>
      <c r="BA427">
        <v>332.64792158507498</v>
      </c>
      <c r="BB427">
        <v>361.81936544573199</v>
      </c>
      <c r="BC427">
        <v>385.83550565225403</v>
      </c>
      <c r="BD427">
        <v>368.804363005781</v>
      </c>
      <c r="BE427">
        <v>345.12810946814699</v>
      </c>
      <c r="BF427">
        <v>342.14523770846199</v>
      </c>
      <c r="BG427">
        <v>335.56149655104002</v>
      </c>
      <c r="BH427">
        <v>339.70302401991597</v>
      </c>
      <c r="BI427">
        <v>333.61503805899002</v>
      </c>
      <c r="BJ427">
        <v>332.186663486599</v>
      </c>
      <c r="BK427">
        <v>315.059967187376</v>
      </c>
      <c r="BL427">
        <v>328.72060838559997</v>
      </c>
      <c r="BM427">
        <v>326.954111802282</v>
      </c>
      <c r="BN427">
        <v>308.70790719040201</v>
      </c>
      <c r="BO427">
        <v>309.62648877892798</v>
      </c>
      <c r="BP427">
        <v>306.52898183335299</v>
      </c>
      <c r="BQ427">
        <v>299.73632431405701</v>
      </c>
      <c r="BR427">
        <v>303.50517515736698</v>
      </c>
      <c r="BS427">
        <v>315.27246753955097</v>
      </c>
      <c r="BT427">
        <v>316.25627629142599</v>
      </c>
      <c r="BU427">
        <v>302.00081342288598</v>
      </c>
      <c r="BV427">
        <v>314.42839015139299</v>
      </c>
      <c r="BW427">
        <v>309.73338425473997</v>
      </c>
      <c r="BX427">
        <v>308.46329776716601</v>
      </c>
      <c r="BY427">
        <v>312.01563330410897</v>
      </c>
      <c r="BZ427">
        <v>306.30434124578801</v>
      </c>
      <c r="CA427">
        <v>305.23195379949601</v>
      </c>
      <c r="CB427">
        <v>301.99251406357899</v>
      </c>
      <c r="CC427">
        <v>307.14107608601302</v>
      </c>
      <c r="CD427">
        <v>315.44297239890398</v>
      </c>
      <c r="CE427">
        <v>305.006131165444</v>
      </c>
      <c r="CF427">
        <v>306.13446291236301</v>
      </c>
      <c r="CG427">
        <v>315.08816482805003</v>
      </c>
      <c r="CH427">
        <v>301.05300358252401</v>
      </c>
      <c r="CI427">
        <v>300.79478530923899</v>
      </c>
      <c r="CJ427">
        <v>310.73843443723001</v>
      </c>
      <c r="CK427">
        <v>316.21361622797002</v>
      </c>
      <c r="CL427">
        <v>323.17147742802803</v>
      </c>
      <c r="CM427">
        <v>328.05884247222298</v>
      </c>
      <c r="CN427">
        <v>304.63107473947599</v>
      </c>
      <c r="CO427">
        <v>306.56605742878298</v>
      </c>
      <c r="CP427">
        <v>302.284952621895</v>
      </c>
      <c r="CQ427">
        <v>294.21174000316199</v>
      </c>
      <c r="CR427">
        <v>306.27214425486397</v>
      </c>
      <c r="CS427">
        <v>303.20557263046999</v>
      </c>
      <c r="CT427">
        <v>297.20545795619699</v>
      </c>
      <c r="CU427">
        <v>297.07633168695298</v>
      </c>
      <c r="CV427">
        <v>291.25167595022702</v>
      </c>
      <c r="CW427">
        <v>297.714405952623</v>
      </c>
    </row>
    <row r="428" spans="1:101" x14ac:dyDescent="0.25">
      <c r="A428">
        <v>102.37650200266999</v>
      </c>
      <c r="B428">
        <v>301.57030512633702</v>
      </c>
      <c r="C428">
        <v>309.03312346183202</v>
      </c>
      <c r="D428">
        <v>329.19563491673699</v>
      </c>
      <c r="E428">
        <v>327.71858772353301</v>
      </c>
      <c r="F428">
        <v>319.760425463366</v>
      </c>
      <c r="G428">
        <v>316.04777117419701</v>
      </c>
      <c r="H428">
        <v>318.12858510616297</v>
      </c>
      <c r="I428">
        <v>307.02126774086997</v>
      </c>
      <c r="J428">
        <v>308.115629809783</v>
      </c>
      <c r="K428">
        <v>302.45262570503002</v>
      </c>
      <c r="L428">
        <v>320.66231266506298</v>
      </c>
      <c r="M428">
        <v>323.194130829877</v>
      </c>
      <c r="N428">
        <v>321.99558211052999</v>
      </c>
      <c r="O428">
        <v>329.52400980407702</v>
      </c>
      <c r="P428">
        <v>329.811576442069</v>
      </c>
      <c r="Q428">
        <v>315.97189797997203</v>
      </c>
      <c r="R428">
        <v>329.31521328316302</v>
      </c>
      <c r="S428">
        <v>314.33758058283797</v>
      </c>
      <c r="T428">
        <v>312.16919629253402</v>
      </c>
      <c r="U428">
        <v>310.37161449503901</v>
      </c>
      <c r="V428">
        <v>310.52478134259599</v>
      </c>
      <c r="W428">
        <v>303.49275542380298</v>
      </c>
      <c r="X428">
        <v>315.811700738007</v>
      </c>
      <c r="Y428">
        <v>310.21787542341298</v>
      </c>
      <c r="Z428">
        <v>306.25907138761801</v>
      </c>
      <c r="AA428">
        <v>306.61943294779502</v>
      </c>
      <c r="AB428">
        <v>308.45533272317198</v>
      </c>
      <c r="AC428">
        <v>308.09312543631398</v>
      </c>
      <c r="AD428">
        <v>313.02752135357002</v>
      </c>
      <c r="AE428">
        <v>310.676537548966</v>
      </c>
      <c r="AF428">
        <v>308.601260086374</v>
      </c>
      <c r="AG428">
        <v>307.22963497636101</v>
      </c>
      <c r="AH428">
        <v>300.10464955273602</v>
      </c>
      <c r="AI428">
        <v>306.93683198721999</v>
      </c>
      <c r="AJ428">
        <v>310.05931217930998</v>
      </c>
      <c r="AK428">
        <v>311.90904016993198</v>
      </c>
      <c r="AL428">
        <v>306.59449685429797</v>
      </c>
      <c r="AM428">
        <v>306.92783109507201</v>
      </c>
      <c r="AN428">
        <v>328.12403218846202</v>
      </c>
      <c r="AO428">
        <v>331.99796090189102</v>
      </c>
      <c r="AP428">
        <v>323.149729313325</v>
      </c>
      <c r="AQ428">
        <v>313.39589180319803</v>
      </c>
      <c r="AR428">
        <v>327.25520962440498</v>
      </c>
      <c r="AS428">
        <v>307.583620725706</v>
      </c>
      <c r="AT428">
        <v>324.76413368227099</v>
      </c>
      <c r="AU428">
        <v>314.39378192020303</v>
      </c>
      <c r="AV428">
        <v>337.657366381759</v>
      </c>
      <c r="AW428">
        <v>364.02724185732302</v>
      </c>
      <c r="AX428">
        <v>330.91547466723398</v>
      </c>
      <c r="AY428">
        <v>348.27290239164802</v>
      </c>
      <c r="AZ428">
        <v>329.94879431864098</v>
      </c>
      <c r="BA428">
        <v>336.95805214137698</v>
      </c>
      <c r="BB428">
        <v>363.772689846221</v>
      </c>
      <c r="BC428">
        <v>386.82439199259198</v>
      </c>
      <c r="BD428">
        <v>370.578401425675</v>
      </c>
      <c r="BE428">
        <v>347.94559901599803</v>
      </c>
      <c r="BF428">
        <v>343.92346853933299</v>
      </c>
      <c r="BG428">
        <v>340.31010165792799</v>
      </c>
      <c r="BH428">
        <v>337.91925732586799</v>
      </c>
      <c r="BI428">
        <v>338.215356511035</v>
      </c>
      <c r="BJ428">
        <v>332.34302821037801</v>
      </c>
      <c r="BK428">
        <v>317.48369330787199</v>
      </c>
      <c r="BL428">
        <v>329.647965744207</v>
      </c>
      <c r="BM428">
        <v>325.0930475756</v>
      </c>
      <c r="BN428">
        <v>306.69749010113799</v>
      </c>
      <c r="BO428">
        <v>310.61319504742801</v>
      </c>
      <c r="BP428">
        <v>304.23741055897199</v>
      </c>
      <c r="BQ428">
        <v>302.52046016148398</v>
      </c>
      <c r="BR428">
        <v>302.83101241656198</v>
      </c>
      <c r="BS428">
        <v>315.06080284910001</v>
      </c>
      <c r="BT428">
        <v>314.26291951265102</v>
      </c>
      <c r="BU428">
        <v>302.87250862271497</v>
      </c>
      <c r="BV428">
        <v>313.94885440179502</v>
      </c>
      <c r="BW428">
        <v>310.94196627893399</v>
      </c>
      <c r="BX428">
        <v>307.07227509303499</v>
      </c>
      <c r="BY428">
        <v>308.400856019358</v>
      </c>
      <c r="BZ428">
        <v>304.362253169209</v>
      </c>
      <c r="CA428">
        <v>303.28623162613502</v>
      </c>
      <c r="CB428">
        <v>306.82982196760702</v>
      </c>
      <c r="CC428">
        <v>309.63265195287801</v>
      </c>
      <c r="CD428">
        <v>314.76628192761899</v>
      </c>
      <c r="CE428">
        <v>303.37542100971501</v>
      </c>
      <c r="CF428">
        <v>307.36698589110398</v>
      </c>
      <c r="CG428">
        <v>312.33144539954799</v>
      </c>
      <c r="CH428">
        <v>303.59132554895598</v>
      </c>
      <c r="CI428">
        <v>305.83114419625599</v>
      </c>
      <c r="CJ428">
        <v>310.96682071589498</v>
      </c>
      <c r="CK428">
        <v>318.691130068397</v>
      </c>
      <c r="CL428">
        <v>319.80432844829602</v>
      </c>
      <c r="CM428">
        <v>326.91086235542201</v>
      </c>
      <c r="CN428">
        <v>305.72761282242499</v>
      </c>
      <c r="CO428">
        <v>310.205440415819</v>
      </c>
      <c r="CP428">
        <v>304.23342249042202</v>
      </c>
      <c r="CQ428">
        <v>294.16670109486802</v>
      </c>
      <c r="CR428">
        <v>306.99400358091299</v>
      </c>
      <c r="CS428">
        <v>304.83166831941298</v>
      </c>
      <c r="CT428">
        <v>297.26428936811999</v>
      </c>
      <c r="CU428">
        <v>296.99351198370601</v>
      </c>
      <c r="CV428">
        <v>290.71351698920301</v>
      </c>
      <c r="CW428">
        <v>300.07864745201698</v>
      </c>
    </row>
    <row r="429" spans="1:101" x14ac:dyDescent="0.25">
      <c r="A429">
        <v>102.61682242990599</v>
      </c>
      <c r="B429">
        <v>302.77332124275301</v>
      </c>
      <c r="C429">
        <v>306.66417319445401</v>
      </c>
      <c r="D429">
        <v>327.63444285704901</v>
      </c>
      <c r="E429">
        <v>325.51005500316199</v>
      </c>
      <c r="F429">
        <v>319.14132701874098</v>
      </c>
      <c r="G429">
        <v>315.846644348013</v>
      </c>
      <c r="H429">
        <v>317.15621324020401</v>
      </c>
      <c r="I429">
        <v>307.69707899740001</v>
      </c>
      <c r="J429">
        <v>311.06747269185598</v>
      </c>
      <c r="K429">
        <v>303.98939502107402</v>
      </c>
      <c r="L429">
        <v>320.73274620354698</v>
      </c>
      <c r="M429">
        <v>319.57657010425299</v>
      </c>
      <c r="N429">
        <v>320.30505645845801</v>
      </c>
      <c r="O429">
        <v>324.17393106894201</v>
      </c>
      <c r="P429">
        <v>327.260961827936</v>
      </c>
      <c r="Q429">
        <v>315.913295387885</v>
      </c>
      <c r="R429">
        <v>330.02104197110299</v>
      </c>
      <c r="S429">
        <v>314.54843144891402</v>
      </c>
      <c r="T429">
        <v>310.36876276293702</v>
      </c>
      <c r="U429">
        <v>314.971805290605</v>
      </c>
      <c r="V429">
        <v>310.75350295995003</v>
      </c>
      <c r="W429">
        <v>303.102717357242</v>
      </c>
      <c r="X429">
        <v>320.08467299658503</v>
      </c>
      <c r="Y429">
        <v>309.354831144728</v>
      </c>
      <c r="Z429">
        <v>306.13982118378198</v>
      </c>
      <c r="AA429">
        <v>310.01779439229898</v>
      </c>
      <c r="AB429">
        <v>306.84205230783698</v>
      </c>
      <c r="AC429">
        <v>308.56070295489599</v>
      </c>
      <c r="AD429">
        <v>313.57457615993297</v>
      </c>
      <c r="AE429">
        <v>309.360700966612</v>
      </c>
      <c r="AF429">
        <v>308.35947285822601</v>
      </c>
      <c r="AG429">
        <v>310.86151028235702</v>
      </c>
      <c r="AH429">
        <v>303.53337741120203</v>
      </c>
      <c r="AI429">
        <v>306.72130561177602</v>
      </c>
      <c r="AJ429">
        <v>310.37440145541302</v>
      </c>
      <c r="AK429">
        <v>314.38904723081902</v>
      </c>
      <c r="AL429">
        <v>309.69581577352602</v>
      </c>
      <c r="AM429">
        <v>309.60455671366299</v>
      </c>
      <c r="AN429">
        <v>331.22538297744302</v>
      </c>
      <c r="AO429">
        <v>333.68536964251399</v>
      </c>
      <c r="AP429">
        <v>322.31527299386198</v>
      </c>
      <c r="AQ429">
        <v>316.921260216105</v>
      </c>
      <c r="AR429">
        <v>329.53039588819598</v>
      </c>
      <c r="AS429">
        <v>309.96210786446602</v>
      </c>
      <c r="AT429">
        <v>325.624696653576</v>
      </c>
      <c r="AU429">
        <v>315.57000757008001</v>
      </c>
      <c r="AV429">
        <v>336.76843392514002</v>
      </c>
      <c r="AW429">
        <v>364.31240739414602</v>
      </c>
      <c r="AX429">
        <v>333.073450437529</v>
      </c>
      <c r="AY429">
        <v>347.003844850723</v>
      </c>
      <c r="AZ429">
        <v>329.46060395047903</v>
      </c>
      <c r="BA429">
        <v>340.76391299117103</v>
      </c>
      <c r="BB429">
        <v>362.65082373116098</v>
      </c>
      <c r="BC429">
        <v>390.69386961002402</v>
      </c>
      <c r="BD429">
        <v>374.82539710992597</v>
      </c>
      <c r="BE429">
        <v>351.17707999624901</v>
      </c>
      <c r="BF429">
        <v>348.89415092982301</v>
      </c>
      <c r="BG429">
        <v>345.39283910968499</v>
      </c>
      <c r="BH429">
        <v>338.98853131242902</v>
      </c>
      <c r="BI429">
        <v>341.04114470205502</v>
      </c>
      <c r="BJ429">
        <v>334.787832683131</v>
      </c>
      <c r="BK429">
        <v>318.54187142819001</v>
      </c>
      <c r="BL429">
        <v>328.78661121965803</v>
      </c>
      <c r="BM429">
        <v>326.90215155582302</v>
      </c>
      <c r="BN429">
        <v>306.34295588546001</v>
      </c>
      <c r="BO429">
        <v>311.79048788866601</v>
      </c>
      <c r="BP429">
        <v>306.05501144647599</v>
      </c>
      <c r="BQ429">
        <v>305.30251450132897</v>
      </c>
      <c r="BR429">
        <v>305.49464160563201</v>
      </c>
      <c r="BS429">
        <v>315.02299469629997</v>
      </c>
      <c r="BT429">
        <v>313.54255514751497</v>
      </c>
      <c r="BU429">
        <v>306.696543671136</v>
      </c>
      <c r="BV429">
        <v>313.25195976493399</v>
      </c>
      <c r="BW429">
        <v>310.79963327987798</v>
      </c>
      <c r="BX429">
        <v>305.83969775820299</v>
      </c>
      <c r="BY429">
        <v>310.91136726145203</v>
      </c>
      <c r="BZ429">
        <v>304.68912538217302</v>
      </c>
      <c r="CA429">
        <v>301.30022744151398</v>
      </c>
      <c r="CB429">
        <v>306.817617465821</v>
      </c>
      <c r="CC429">
        <v>308.71812564155499</v>
      </c>
      <c r="CD429">
        <v>314.167711790373</v>
      </c>
      <c r="CE429">
        <v>303.096393224086</v>
      </c>
      <c r="CF429">
        <v>309.27353518018299</v>
      </c>
      <c r="CG429">
        <v>309.59245019188899</v>
      </c>
      <c r="CH429">
        <v>305.13079980851501</v>
      </c>
      <c r="CI429">
        <v>309.65310274865902</v>
      </c>
      <c r="CJ429">
        <v>311.94661191994601</v>
      </c>
      <c r="CK429">
        <v>318.79684719269699</v>
      </c>
      <c r="CL429">
        <v>316.34251422344897</v>
      </c>
      <c r="CM429">
        <v>326.14186409126</v>
      </c>
      <c r="CN429">
        <v>308.22535571960401</v>
      </c>
      <c r="CO429">
        <v>309.09217128653802</v>
      </c>
      <c r="CP429">
        <v>305.85109820062002</v>
      </c>
      <c r="CQ429">
        <v>295.34640667404699</v>
      </c>
      <c r="CR429">
        <v>304.68353900479502</v>
      </c>
      <c r="CS429">
        <v>306.57416592192402</v>
      </c>
      <c r="CT429">
        <v>295.65271989627598</v>
      </c>
      <c r="CU429">
        <v>297.53687659028901</v>
      </c>
      <c r="CV429">
        <v>291.91609218782702</v>
      </c>
      <c r="CW429">
        <v>301.74339543897901</v>
      </c>
    </row>
    <row r="430" spans="1:101" x14ac:dyDescent="0.25">
      <c r="A430">
        <v>102.85714285714199</v>
      </c>
      <c r="B430">
        <v>305.02616357190101</v>
      </c>
      <c r="C430">
        <v>304.879604840799</v>
      </c>
      <c r="D430">
        <v>325.54675098373099</v>
      </c>
      <c r="E430">
        <v>318.63229413735399</v>
      </c>
      <c r="F430">
        <v>318.93399620157498</v>
      </c>
      <c r="G430">
        <v>315.89580752277402</v>
      </c>
      <c r="H430">
        <v>317.788939431681</v>
      </c>
      <c r="I430">
        <v>308.36843411248498</v>
      </c>
      <c r="J430">
        <v>311.09532192844802</v>
      </c>
      <c r="K430">
        <v>307.06265187851398</v>
      </c>
      <c r="L430">
        <v>319.64669524884101</v>
      </c>
      <c r="M430">
        <v>317.94375690049998</v>
      </c>
      <c r="N430">
        <v>321.56682788440497</v>
      </c>
      <c r="O430">
        <v>322.27160651964999</v>
      </c>
      <c r="P430">
        <v>329.61942441207799</v>
      </c>
      <c r="Q430">
        <v>315.75720495504498</v>
      </c>
      <c r="R430">
        <v>327.33153158859398</v>
      </c>
      <c r="S430">
        <v>309.88093833834699</v>
      </c>
      <c r="T430">
        <v>312.51532430130197</v>
      </c>
      <c r="U430">
        <v>313.815057733093</v>
      </c>
      <c r="V430">
        <v>310.28718546390502</v>
      </c>
      <c r="W430">
        <v>304.93030229807101</v>
      </c>
      <c r="X430">
        <v>318.53178498887797</v>
      </c>
      <c r="Y430">
        <v>309.61021278252201</v>
      </c>
      <c r="Z430">
        <v>304.79892301891402</v>
      </c>
      <c r="AA430">
        <v>312.64383246087601</v>
      </c>
      <c r="AB430">
        <v>304.02405010746099</v>
      </c>
      <c r="AC430">
        <v>307.871393309805</v>
      </c>
      <c r="AD430">
        <v>313.58827849607297</v>
      </c>
      <c r="AE430">
        <v>307.69781044720202</v>
      </c>
      <c r="AF430">
        <v>306.46431978396299</v>
      </c>
      <c r="AG430">
        <v>312.27832749427199</v>
      </c>
      <c r="AH430">
        <v>303.179736394278</v>
      </c>
      <c r="AI430">
        <v>311.32012478325697</v>
      </c>
      <c r="AJ430">
        <v>308.41612074942702</v>
      </c>
      <c r="AK430">
        <v>312.53565359714099</v>
      </c>
      <c r="AL430">
        <v>314.113398147108</v>
      </c>
      <c r="AM430">
        <v>310.44639502320803</v>
      </c>
      <c r="AN430">
        <v>334.81269609873101</v>
      </c>
      <c r="AO430">
        <v>332.64956587021601</v>
      </c>
      <c r="AP430">
        <v>320.99485844220902</v>
      </c>
      <c r="AQ430">
        <v>317.99896614216999</v>
      </c>
      <c r="AR430">
        <v>328.24935625407301</v>
      </c>
      <c r="AS430">
        <v>312.44106901914301</v>
      </c>
      <c r="AT430">
        <v>325.53755775118998</v>
      </c>
      <c r="AU430">
        <v>315.72484673388601</v>
      </c>
      <c r="AV430">
        <v>334.94713737527502</v>
      </c>
      <c r="AW430">
        <v>368.42588653777898</v>
      </c>
      <c r="AX430">
        <v>330.70058512168799</v>
      </c>
      <c r="AY430">
        <v>345.719877599146</v>
      </c>
      <c r="AZ430">
        <v>331.641019038504</v>
      </c>
      <c r="BA430">
        <v>344.83603088652302</v>
      </c>
      <c r="BB430">
        <v>363.69658404318898</v>
      </c>
      <c r="BC430">
        <v>400.99569631557898</v>
      </c>
      <c r="BD430">
        <v>374.82854881229201</v>
      </c>
      <c r="BE430">
        <v>356.16799077880103</v>
      </c>
      <c r="BF430">
        <v>350.279822237151</v>
      </c>
      <c r="BG430">
        <v>349.38132070432698</v>
      </c>
      <c r="BH430">
        <v>336.78664461138402</v>
      </c>
      <c r="BI430">
        <v>340.61454318224003</v>
      </c>
      <c r="BJ430">
        <v>336.46980451490703</v>
      </c>
      <c r="BK430">
        <v>317.15502778654798</v>
      </c>
      <c r="BL430">
        <v>328.75539922626001</v>
      </c>
      <c r="BM430">
        <v>321.62042650321098</v>
      </c>
      <c r="BN430">
        <v>309.890667691511</v>
      </c>
      <c r="BO430">
        <v>310.897563749028</v>
      </c>
      <c r="BP430">
        <v>309.18210244905498</v>
      </c>
      <c r="BQ430">
        <v>303.19144284141498</v>
      </c>
      <c r="BR430">
        <v>308.137861440851</v>
      </c>
      <c r="BS430">
        <v>315.50610646725198</v>
      </c>
      <c r="BT430">
        <v>311.35055955818302</v>
      </c>
      <c r="BU430">
        <v>304.356386815034</v>
      </c>
      <c r="BV430">
        <v>314.17002923724999</v>
      </c>
      <c r="BW430">
        <v>302.29648505078501</v>
      </c>
      <c r="BX430">
        <v>307.06818676736702</v>
      </c>
      <c r="BY430">
        <v>311.58213335347199</v>
      </c>
      <c r="BZ430">
        <v>305.869398616853</v>
      </c>
      <c r="CA430">
        <v>298.55296729458797</v>
      </c>
      <c r="CB430">
        <v>306.35052625968501</v>
      </c>
      <c r="CC430">
        <v>307.10915563062599</v>
      </c>
      <c r="CD430">
        <v>312.68743849295299</v>
      </c>
      <c r="CE430">
        <v>302.68886777207399</v>
      </c>
      <c r="CF430">
        <v>309.668270585686</v>
      </c>
      <c r="CG430">
        <v>307.44373262225298</v>
      </c>
      <c r="CH430">
        <v>309.16884872420701</v>
      </c>
      <c r="CI430">
        <v>310.31279384443201</v>
      </c>
      <c r="CJ430">
        <v>312.75391207706099</v>
      </c>
      <c r="CK430">
        <v>319.035020602781</v>
      </c>
      <c r="CL430">
        <v>308.604267540195</v>
      </c>
      <c r="CM430">
        <v>323.62876401267999</v>
      </c>
      <c r="CN430">
        <v>309.56754865886398</v>
      </c>
      <c r="CO430">
        <v>304.31514276509398</v>
      </c>
      <c r="CP430">
        <v>306.719500630543</v>
      </c>
      <c r="CQ430">
        <v>295.63370629442301</v>
      </c>
      <c r="CR430">
        <v>301.64320190685697</v>
      </c>
      <c r="CS430">
        <v>305.082605048228</v>
      </c>
      <c r="CT430">
        <v>293.24205971989301</v>
      </c>
      <c r="CU430">
        <v>300.64707920901799</v>
      </c>
      <c r="CV430">
        <v>289.86028767635401</v>
      </c>
      <c r="CW430">
        <v>298.95419269327402</v>
      </c>
    </row>
    <row r="431" spans="1:101" x14ac:dyDescent="0.25">
      <c r="A431">
        <v>103.097463284379</v>
      </c>
      <c r="B431">
        <v>304.842277095692</v>
      </c>
      <c r="C431">
        <v>303.93670029050998</v>
      </c>
      <c r="D431">
        <v>325.72547285495199</v>
      </c>
      <c r="E431">
        <v>318.675944998906</v>
      </c>
      <c r="F431">
        <v>320.45707025064399</v>
      </c>
      <c r="G431">
        <v>319.099589396125</v>
      </c>
      <c r="H431">
        <v>312.62661805380998</v>
      </c>
      <c r="I431">
        <v>305.81418134218399</v>
      </c>
      <c r="J431">
        <v>308.21878454165</v>
      </c>
      <c r="K431">
        <v>308.96683553668402</v>
      </c>
      <c r="L431">
        <v>316.889208816392</v>
      </c>
      <c r="M431">
        <v>314.72916257468898</v>
      </c>
      <c r="N431">
        <v>318.53525178136402</v>
      </c>
      <c r="O431">
        <v>327.17426873231699</v>
      </c>
      <c r="P431">
        <v>332.90670095840898</v>
      </c>
      <c r="Q431">
        <v>313.78381236447001</v>
      </c>
      <c r="R431">
        <v>324.31274949102601</v>
      </c>
      <c r="S431">
        <v>312.72490849441402</v>
      </c>
      <c r="T431">
        <v>309.16476100455498</v>
      </c>
      <c r="U431">
        <v>308.82549250122099</v>
      </c>
      <c r="V431">
        <v>311.14651216866099</v>
      </c>
      <c r="W431">
        <v>304.22532790164502</v>
      </c>
      <c r="X431">
        <v>318.05504109492699</v>
      </c>
      <c r="Y431">
        <v>304.73917263420401</v>
      </c>
      <c r="Z431">
        <v>301.30700940443199</v>
      </c>
      <c r="AA431">
        <v>310.15024903648799</v>
      </c>
      <c r="AB431">
        <v>304.95883947633899</v>
      </c>
      <c r="AC431">
        <v>309.20570724906702</v>
      </c>
      <c r="AD431">
        <v>309.49654827117098</v>
      </c>
      <c r="AE431">
        <v>304.543022772678</v>
      </c>
      <c r="AF431">
        <v>308.371248988594</v>
      </c>
      <c r="AG431">
        <v>310.28671169920102</v>
      </c>
      <c r="AH431">
        <v>303.526638157104</v>
      </c>
      <c r="AI431">
        <v>310.76795724198303</v>
      </c>
      <c r="AJ431">
        <v>304.09248316037201</v>
      </c>
      <c r="AK431">
        <v>309.91013790547402</v>
      </c>
      <c r="AL431">
        <v>315.09662364091599</v>
      </c>
      <c r="AM431">
        <v>311.38063191725001</v>
      </c>
      <c r="AN431">
        <v>332.953764846399</v>
      </c>
      <c r="AO431">
        <v>328.078611740182</v>
      </c>
      <c r="AP431">
        <v>325.05412972566899</v>
      </c>
      <c r="AQ431">
        <v>317.95977013521002</v>
      </c>
      <c r="AR431">
        <v>323.279006498012</v>
      </c>
      <c r="AS431">
        <v>308.711076957275</v>
      </c>
      <c r="AT431">
        <v>327.47293870976</v>
      </c>
      <c r="AU431">
        <v>313.28440848759902</v>
      </c>
      <c r="AV431">
        <v>336.644830707312</v>
      </c>
      <c r="AW431">
        <v>367.30475491373198</v>
      </c>
      <c r="AX431">
        <v>325.07290627691202</v>
      </c>
      <c r="AY431">
        <v>349.74981394380899</v>
      </c>
      <c r="AZ431">
        <v>332.230849238666</v>
      </c>
      <c r="BA431">
        <v>343.73916593967698</v>
      </c>
      <c r="BB431">
        <v>367.23406640444699</v>
      </c>
      <c r="BC431">
        <v>404.53553072842601</v>
      </c>
      <c r="BD431">
        <v>376.26494700605701</v>
      </c>
      <c r="BE431">
        <v>353.72536643934598</v>
      </c>
      <c r="BF431">
        <v>352.35136545597999</v>
      </c>
      <c r="BG431">
        <v>353.17600464838199</v>
      </c>
      <c r="BH431">
        <v>332.34817179274</v>
      </c>
      <c r="BI431">
        <v>340.16563643887702</v>
      </c>
      <c r="BJ431">
        <v>337.27859133456798</v>
      </c>
      <c r="BK431">
        <v>317.66015628775199</v>
      </c>
      <c r="BL431">
        <v>329.58314506291202</v>
      </c>
      <c r="BM431">
        <v>314.963979250629</v>
      </c>
      <c r="BN431">
        <v>308.88005675188703</v>
      </c>
      <c r="BO431">
        <v>311.63647270605401</v>
      </c>
      <c r="BP431">
        <v>310.85194869281401</v>
      </c>
      <c r="BQ431">
        <v>300.77576686362198</v>
      </c>
      <c r="BR431">
        <v>310.219525077355</v>
      </c>
      <c r="BS431">
        <v>312.97738695140998</v>
      </c>
      <c r="BT431">
        <v>314.63950633917199</v>
      </c>
      <c r="BU431">
        <v>305.59562419417398</v>
      </c>
      <c r="BV431">
        <v>311.23659685945802</v>
      </c>
      <c r="BW431">
        <v>298.79790838699898</v>
      </c>
      <c r="BX431">
        <v>306.63944572783998</v>
      </c>
      <c r="BY431">
        <v>306.44527605324799</v>
      </c>
      <c r="BZ431">
        <v>302.662680640384</v>
      </c>
      <c r="CA431">
        <v>300.27955701706497</v>
      </c>
      <c r="CB431">
        <v>305.76981792662201</v>
      </c>
      <c r="CC431">
        <v>303.87594099375599</v>
      </c>
      <c r="CD431">
        <v>312.69223336983703</v>
      </c>
      <c r="CE431">
        <v>308.394629098005</v>
      </c>
      <c r="CF431">
        <v>310.150864993737</v>
      </c>
      <c r="CG431">
        <v>307.62197700861401</v>
      </c>
      <c r="CH431">
        <v>313.06287454314202</v>
      </c>
      <c r="CI431">
        <v>310.38134685038801</v>
      </c>
      <c r="CJ431">
        <v>308.06795308940002</v>
      </c>
      <c r="CK431">
        <v>316.57882058064098</v>
      </c>
      <c r="CL431">
        <v>306.8742913346</v>
      </c>
      <c r="CM431">
        <v>321.44052871951499</v>
      </c>
      <c r="CN431">
        <v>307.40736972426203</v>
      </c>
      <c r="CO431">
        <v>299.29171997818099</v>
      </c>
      <c r="CP431">
        <v>303.04241604508297</v>
      </c>
      <c r="CQ431">
        <v>298.67471654104702</v>
      </c>
      <c r="CR431">
        <v>302.77335532274498</v>
      </c>
      <c r="CS431">
        <v>306.91512993941899</v>
      </c>
      <c r="CT431">
        <v>288.907293460213</v>
      </c>
      <c r="CU431">
        <v>299.36881186048703</v>
      </c>
      <c r="CV431">
        <v>290.60068708300099</v>
      </c>
      <c r="CW431">
        <v>303.01694527583902</v>
      </c>
    </row>
    <row r="432" spans="1:101" x14ac:dyDescent="0.25">
      <c r="A432">
        <v>103.337783711615</v>
      </c>
      <c r="B432">
        <v>300.35806596295799</v>
      </c>
      <c r="C432">
        <v>305.04920358907702</v>
      </c>
      <c r="D432">
        <v>321.90610497776402</v>
      </c>
      <c r="E432">
        <v>320.73284506265799</v>
      </c>
      <c r="F432">
        <v>321.42208989004399</v>
      </c>
      <c r="G432">
        <v>322.66915432086898</v>
      </c>
      <c r="H432">
        <v>314.46545363583903</v>
      </c>
      <c r="I432">
        <v>307.90072429331201</v>
      </c>
      <c r="J432">
        <v>307.08729861359802</v>
      </c>
      <c r="K432">
        <v>308.987254180001</v>
      </c>
      <c r="L432">
        <v>315.160231777148</v>
      </c>
      <c r="M432">
        <v>314.32014166952399</v>
      </c>
      <c r="N432">
        <v>315.00598386976702</v>
      </c>
      <c r="O432">
        <v>325.62955515116499</v>
      </c>
      <c r="P432">
        <v>330.17861118722902</v>
      </c>
      <c r="Q432">
        <v>317.65210869963101</v>
      </c>
      <c r="R432">
        <v>324.77119673029699</v>
      </c>
      <c r="S432">
        <v>314.87659166316502</v>
      </c>
      <c r="T432">
        <v>310.39361508379102</v>
      </c>
      <c r="U432">
        <v>312.246047772959</v>
      </c>
      <c r="V432">
        <v>313.34844321851398</v>
      </c>
      <c r="W432">
        <v>304.51846518560501</v>
      </c>
      <c r="X432">
        <v>313.39239370227898</v>
      </c>
      <c r="Y432">
        <v>304.197801433856</v>
      </c>
      <c r="Z432">
        <v>296.17987965979103</v>
      </c>
      <c r="AA432">
        <v>312.65356994726301</v>
      </c>
      <c r="AB432">
        <v>306.93166932975902</v>
      </c>
      <c r="AC432">
        <v>309.427850981897</v>
      </c>
      <c r="AD432">
        <v>304.93483658810499</v>
      </c>
      <c r="AE432">
        <v>303.00039627062699</v>
      </c>
      <c r="AF432">
        <v>308.86650054704899</v>
      </c>
      <c r="AG432">
        <v>312.69388555753898</v>
      </c>
      <c r="AH432">
        <v>305.22238558956298</v>
      </c>
      <c r="AI432">
        <v>308.94634623168901</v>
      </c>
      <c r="AJ432">
        <v>306.92897178425699</v>
      </c>
      <c r="AK432">
        <v>310.66801049511503</v>
      </c>
      <c r="AL432">
        <v>312.98424703492202</v>
      </c>
      <c r="AM432">
        <v>304.31894409523699</v>
      </c>
      <c r="AN432">
        <v>331.07916940619799</v>
      </c>
      <c r="AO432">
        <v>324.31614595980199</v>
      </c>
      <c r="AP432">
        <v>320.994243786217</v>
      </c>
      <c r="AQ432">
        <v>317.51300933387199</v>
      </c>
      <c r="AR432">
        <v>321.93831343235098</v>
      </c>
      <c r="AS432">
        <v>312.41277236915403</v>
      </c>
      <c r="AT432">
        <v>325.607329468388</v>
      </c>
      <c r="AU432">
        <v>322.281860490344</v>
      </c>
      <c r="AV432">
        <v>335.74802849853</v>
      </c>
      <c r="AW432">
        <v>360.44308539552799</v>
      </c>
      <c r="AX432">
        <v>326.203334115519</v>
      </c>
      <c r="AY432">
        <v>346.58326865953802</v>
      </c>
      <c r="AZ432">
        <v>330.10908716312798</v>
      </c>
      <c r="BA432">
        <v>348.97598029594201</v>
      </c>
      <c r="BB432">
        <v>367.41633732243798</v>
      </c>
      <c r="BC432">
        <v>402.985725414412</v>
      </c>
      <c r="BD432">
        <v>375.987131063086</v>
      </c>
      <c r="BE432">
        <v>352.254645639812</v>
      </c>
      <c r="BF432">
        <v>356.04850043653698</v>
      </c>
      <c r="BG432">
        <v>357.78283136027198</v>
      </c>
      <c r="BH432">
        <v>332.73551589501</v>
      </c>
      <c r="BI432">
        <v>336.08430889373602</v>
      </c>
      <c r="BJ432">
        <v>340.634313444317</v>
      </c>
      <c r="BK432">
        <v>319.26312746436702</v>
      </c>
      <c r="BL432">
        <v>332.683395122256</v>
      </c>
      <c r="BM432">
        <v>316.34815884692</v>
      </c>
      <c r="BN432">
        <v>311.99807112154298</v>
      </c>
      <c r="BO432">
        <v>313.70181892293698</v>
      </c>
      <c r="BP432">
        <v>316.63962930026503</v>
      </c>
      <c r="BQ432">
        <v>302.76941208441502</v>
      </c>
      <c r="BR432">
        <v>305.77170193941299</v>
      </c>
      <c r="BS432">
        <v>311.88762467202298</v>
      </c>
      <c r="BT432">
        <v>311.81359528937003</v>
      </c>
      <c r="BU432">
        <v>304.49917330850599</v>
      </c>
      <c r="BV432">
        <v>307.16267984574102</v>
      </c>
      <c r="BW432">
        <v>298.38013073164501</v>
      </c>
      <c r="BX432">
        <v>304.39095431002897</v>
      </c>
      <c r="BY432">
        <v>310.392997024755</v>
      </c>
      <c r="BZ432">
        <v>302.52601820602803</v>
      </c>
      <c r="CA432">
        <v>299.17605193355899</v>
      </c>
      <c r="CB432">
        <v>307.76244819188099</v>
      </c>
      <c r="CC432">
        <v>303.24830095632899</v>
      </c>
      <c r="CD432">
        <v>309.06903212211103</v>
      </c>
      <c r="CE432">
        <v>310.35630264287403</v>
      </c>
      <c r="CF432">
        <v>313.455670822233</v>
      </c>
      <c r="CG432">
        <v>309.855239304978</v>
      </c>
      <c r="CH432">
        <v>311.306947264916</v>
      </c>
      <c r="CI432">
        <v>309.44819498958702</v>
      </c>
      <c r="CJ432">
        <v>304.514932734789</v>
      </c>
      <c r="CK432">
        <v>317.84251516127898</v>
      </c>
      <c r="CL432">
        <v>300.50868480897401</v>
      </c>
      <c r="CM432">
        <v>319.665090432733</v>
      </c>
      <c r="CN432">
        <v>304.56354181614</v>
      </c>
      <c r="CO432">
        <v>301.28597369543502</v>
      </c>
      <c r="CP432">
        <v>305.48665116398701</v>
      </c>
      <c r="CQ432">
        <v>298.787966290405</v>
      </c>
      <c r="CR432">
        <v>301.29184638932799</v>
      </c>
      <c r="CS432">
        <v>305.58128915793901</v>
      </c>
      <c r="CT432">
        <v>286.11522271725102</v>
      </c>
      <c r="CU432">
        <v>299.79357873528301</v>
      </c>
      <c r="CV432">
        <v>294.17413811445999</v>
      </c>
      <c r="CW432">
        <v>306.52978204887597</v>
      </c>
    </row>
    <row r="433" spans="1:101" x14ac:dyDescent="0.25">
      <c r="A433">
        <v>103.578104138851</v>
      </c>
      <c r="B433">
        <v>298.51255746780902</v>
      </c>
      <c r="C433">
        <v>305.80365419115998</v>
      </c>
      <c r="D433">
        <v>319.49619252264301</v>
      </c>
      <c r="E433">
        <v>321.79924823648798</v>
      </c>
      <c r="F433">
        <v>323.13490877475101</v>
      </c>
      <c r="G433">
        <v>320.24741153143799</v>
      </c>
      <c r="H433">
        <v>311.779322972991</v>
      </c>
      <c r="I433">
        <v>309.76777137651402</v>
      </c>
      <c r="J433">
        <v>306.44993130147401</v>
      </c>
      <c r="K433">
        <v>310.94567944691499</v>
      </c>
      <c r="L433">
        <v>312.47892866810599</v>
      </c>
      <c r="M433">
        <v>312.68568441032397</v>
      </c>
      <c r="N433">
        <v>315.61152321522798</v>
      </c>
      <c r="O433">
        <v>324.213278348904</v>
      </c>
      <c r="P433">
        <v>327.42299816141599</v>
      </c>
      <c r="Q433">
        <v>317.972175528805</v>
      </c>
      <c r="R433">
        <v>322.11422017530703</v>
      </c>
      <c r="S433">
        <v>315.59911161481801</v>
      </c>
      <c r="T433">
        <v>307.32935281187599</v>
      </c>
      <c r="U433">
        <v>310.54780540074597</v>
      </c>
      <c r="V433">
        <v>314.80341426862498</v>
      </c>
      <c r="W433">
        <v>307.81555989575799</v>
      </c>
      <c r="X433">
        <v>310.41679100495497</v>
      </c>
      <c r="Y433">
        <v>307.93266143242897</v>
      </c>
      <c r="Z433">
        <v>295.21984027719401</v>
      </c>
      <c r="AA433">
        <v>312.43621577678402</v>
      </c>
      <c r="AB433">
        <v>308.17903234656598</v>
      </c>
      <c r="AC433">
        <v>310.41171136531699</v>
      </c>
      <c r="AD433">
        <v>301.96554752449902</v>
      </c>
      <c r="AE433">
        <v>302.41913081771702</v>
      </c>
      <c r="AF433">
        <v>310.96379612772398</v>
      </c>
      <c r="AG433">
        <v>313.77838195604699</v>
      </c>
      <c r="AH433">
        <v>306.27624257845201</v>
      </c>
      <c r="AI433">
        <v>308.41674848714899</v>
      </c>
      <c r="AJ433">
        <v>310.47375739816999</v>
      </c>
      <c r="AK433">
        <v>311.50414730753499</v>
      </c>
      <c r="AL433">
        <v>311.19434597417097</v>
      </c>
      <c r="AM433">
        <v>302.53268961193999</v>
      </c>
      <c r="AN433">
        <v>329.97736610975102</v>
      </c>
      <c r="AO433">
        <v>322.31459890317899</v>
      </c>
      <c r="AP433">
        <v>319.17208374967902</v>
      </c>
      <c r="AQ433">
        <v>315.74179804673099</v>
      </c>
      <c r="AR433">
        <v>319.36951500372498</v>
      </c>
      <c r="AS433">
        <v>315.57436076182699</v>
      </c>
      <c r="AT433">
        <v>325.45221889758102</v>
      </c>
      <c r="AU433">
        <v>323.59209806508301</v>
      </c>
      <c r="AV433">
        <v>333.56948578365399</v>
      </c>
      <c r="AW433">
        <v>359.55414951718899</v>
      </c>
      <c r="AX433">
        <v>326.99265250907098</v>
      </c>
      <c r="AY433">
        <v>344.01743591424503</v>
      </c>
      <c r="AZ433">
        <v>332.99240561308699</v>
      </c>
      <c r="BA433">
        <v>352.09123390385599</v>
      </c>
      <c r="BB433">
        <v>370.69204396736598</v>
      </c>
      <c r="BC433">
        <v>403.89262860118799</v>
      </c>
      <c r="BD433">
        <v>378.39768288978303</v>
      </c>
      <c r="BE433">
        <v>356.48551099695902</v>
      </c>
      <c r="BF433">
        <v>357.32171794220801</v>
      </c>
      <c r="BG433">
        <v>359.19980599472501</v>
      </c>
      <c r="BH433">
        <v>332.26843016753901</v>
      </c>
      <c r="BI433">
        <v>333.85588228824901</v>
      </c>
      <c r="BJ433">
        <v>338.12238754416001</v>
      </c>
      <c r="BK433">
        <v>322.716273803344</v>
      </c>
      <c r="BL433">
        <v>332.84777834872301</v>
      </c>
      <c r="BM433">
        <v>314.99297127461199</v>
      </c>
      <c r="BN433">
        <v>313.03447963643202</v>
      </c>
      <c r="BO433">
        <v>311.45667306958501</v>
      </c>
      <c r="BP433">
        <v>314.67871853392199</v>
      </c>
      <c r="BQ433">
        <v>302.86432450208798</v>
      </c>
      <c r="BR433">
        <v>305.15484956305301</v>
      </c>
      <c r="BS433">
        <v>311.96793826382998</v>
      </c>
      <c r="BT433">
        <v>309.16021406354798</v>
      </c>
      <c r="BU433">
        <v>302.81049170452599</v>
      </c>
      <c r="BV433">
        <v>308.65451587278301</v>
      </c>
      <c r="BW433">
        <v>295.351752423422</v>
      </c>
      <c r="BX433">
        <v>301.95478337042698</v>
      </c>
      <c r="BY433">
        <v>310.88045496917499</v>
      </c>
      <c r="BZ433">
        <v>303.65761720732797</v>
      </c>
      <c r="CA433">
        <v>300.24880157458603</v>
      </c>
      <c r="CB433">
        <v>306.79805622919201</v>
      </c>
      <c r="CC433">
        <v>302.00239793184602</v>
      </c>
      <c r="CD433">
        <v>308.93866152238297</v>
      </c>
      <c r="CE433">
        <v>310.881191838912</v>
      </c>
      <c r="CF433">
        <v>312.42134767832403</v>
      </c>
      <c r="CG433">
        <v>310.557909496918</v>
      </c>
      <c r="CH433">
        <v>310.54460150384301</v>
      </c>
      <c r="CI433">
        <v>311.18825095081797</v>
      </c>
      <c r="CJ433">
        <v>304.34366330154199</v>
      </c>
      <c r="CK433">
        <v>317.033535338067</v>
      </c>
      <c r="CL433">
        <v>301.33568969541301</v>
      </c>
      <c r="CM433">
        <v>318.64126178509798</v>
      </c>
      <c r="CN433">
        <v>300.62825067015302</v>
      </c>
      <c r="CO433">
        <v>302.31219976694001</v>
      </c>
      <c r="CP433">
        <v>304.22352054540698</v>
      </c>
      <c r="CQ433">
        <v>298.26108962254398</v>
      </c>
      <c r="CR433">
        <v>299.539026503201</v>
      </c>
      <c r="CS433">
        <v>306.20690717438202</v>
      </c>
      <c r="CT433">
        <v>289.11463970033498</v>
      </c>
      <c r="CU433">
        <v>293.98571818275502</v>
      </c>
      <c r="CV433">
        <v>292.851065292285</v>
      </c>
      <c r="CW433">
        <v>307.42610530524399</v>
      </c>
    </row>
    <row r="434" spans="1:101" x14ac:dyDescent="0.25">
      <c r="A434">
        <v>103.818424566088</v>
      </c>
      <c r="B434">
        <v>298.70418117110898</v>
      </c>
      <c r="C434">
        <v>307.291852474422</v>
      </c>
      <c r="D434">
        <v>316.977843344993</v>
      </c>
      <c r="E434">
        <v>322.49884887791501</v>
      </c>
      <c r="F434">
        <v>325.52285733965402</v>
      </c>
      <c r="G434">
        <v>318.16010049220301</v>
      </c>
      <c r="H434">
        <v>311.371036569475</v>
      </c>
      <c r="I434">
        <v>310.26181061504599</v>
      </c>
      <c r="J434">
        <v>306.85148989033399</v>
      </c>
      <c r="K434">
        <v>311.49313959944902</v>
      </c>
      <c r="L434">
        <v>309.07119227806402</v>
      </c>
      <c r="M434">
        <v>311.99726128868798</v>
      </c>
      <c r="N434">
        <v>316.46395376523299</v>
      </c>
      <c r="O434">
        <v>322.51713209345399</v>
      </c>
      <c r="P434">
        <v>325.56790568644698</v>
      </c>
      <c r="Q434">
        <v>317.49250397439403</v>
      </c>
      <c r="R434">
        <v>320.022174475653</v>
      </c>
      <c r="S434">
        <v>316.48816071668199</v>
      </c>
      <c r="T434">
        <v>305.81025820631402</v>
      </c>
      <c r="U434">
        <v>308.366744918027</v>
      </c>
      <c r="V434">
        <v>315.20355875131497</v>
      </c>
      <c r="W434">
        <v>310.08377727972601</v>
      </c>
      <c r="X434">
        <v>308.162995120169</v>
      </c>
      <c r="Y434">
        <v>310.21157860145001</v>
      </c>
      <c r="Z434">
        <v>295.51074132691298</v>
      </c>
      <c r="AA434">
        <v>311.94577559601299</v>
      </c>
      <c r="AB434">
        <v>308.62930262099798</v>
      </c>
      <c r="AC434">
        <v>311.23640720846402</v>
      </c>
      <c r="AD434">
        <v>302.75696311958598</v>
      </c>
      <c r="AE434">
        <v>303.19960582222899</v>
      </c>
      <c r="AF434">
        <v>313.49609250210801</v>
      </c>
      <c r="AG434">
        <v>315.00163605730103</v>
      </c>
      <c r="AH434">
        <v>306.78476338626399</v>
      </c>
      <c r="AI434">
        <v>308.56518803821803</v>
      </c>
      <c r="AJ434">
        <v>313.30731351069198</v>
      </c>
      <c r="AK434">
        <v>311.70265796812799</v>
      </c>
      <c r="AL434">
        <v>310.61049471397502</v>
      </c>
      <c r="AM434">
        <v>303.56289320667202</v>
      </c>
      <c r="AN434">
        <v>330.01697952681201</v>
      </c>
      <c r="AO434">
        <v>321.498020479812</v>
      </c>
      <c r="AP434">
        <v>318.59495202730699</v>
      </c>
      <c r="AQ434">
        <v>313.11333160994599</v>
      </c>
      <c r="AR434">
        <v>317.42385994204301</v>
      </c>
      <c r="AS434">
        <v>319.20909384246801</v>
      </c>
      <c r="AT434">
        <v>326.87687359817397</v>
      </c>
      <c r="AU434">
        <v>323.81021766721199</v>
      </c>
      <c r="AV434">
        <v>331.58775105307399</v>
      </c>
      <c r="AW434">
        <v>358.04385019648203</v>
      </c>
      <c r="AX434">
        <v>328.18789404874502</v>
      </c>
      <c r="AY434">
        <v>342.420117400268</v>
      </c>
      <c r="AZ434">
        <v>336.62968396538798</v>
      </c>
      <c r="BA434">
        <v>353.982117728567</v>
      </c>
      <c r="BB434">
        <v>374.26252195067798</v>
      </c>
      <c r="BC434">
        <v>405.36372227394901</v>
      </c>
      <c r="BD434">
        <v>381.19429795373702</v>
      </c>
      <c r="BE434">
        <v>360.66744071131001</v>
      </c>
      <c r="BF434">
        <v>358.18443775874402</v>
      </c>
      <c r="BG434">
        <v>361.25083119054199</v>
      </c>
      <c r="BH434">
        <v>332.03374490301201</v>
      </c>
      <c r="BI434">
        <v>333.60821645007599</v>
      </c>
      <c r="BJ434">
        <v>336.326152000234</v>
      </c>
      <c r="BK434">
        <v>326.82480010269302</v>
      </c>
      <c r="BL434">
        <v>333.815297498468</v>
      </c>
      <c r="BM434">
        <v>315.25112860554299</v>
      </c>
      <c r="BN434">
        <v>313.88016682530798</v>
      </c>
      <c r="BO434">
        <v>310.621561613577</v>
      </c>
      <c r="BP434">
        <v>313.66255838213101</v>
      </c>
      <c r="BQ434">
        <v>303.81057300276098</v>
      </c>
      <c r="BR434">
        <v>305.92890876023898</v>
      </c>
      <c r="BS434">
        <v>312.38581244415298</v>
      </c>
      <c r="BT434">
        <v>308.056237625346</v>
      </c>
      <c r="BU434">
        <v>302.874802878575</v>
      </c>
      <c r="BV434">
        <v>312.010320365707</v>
      </c>
      <c r="BW434">
        <v>292.688278914904</v>
      </c>
      <c r="BX434">
        <v>300.55908777052201</v>
      </c>
      <c r="BY434">
        <v>310.56097596442902</v>
      </c>
      <c r="BZ434">
        <v>304.12718940140002</v>
      </c>
      <c r="CA434">
        <v>302.02375551326799</v>
      </c>
      <c r="CB434">
        <v>305.07694589357101</v>
      </c>
      <c r="CC434">
        <v>301.55664708131599</v>
      </c>
      <c r="CD434">
        <v>308.53723147997698</v>
      </c>
      <c r="CE434">
        <v>310.85748749589999</v>
      </c>
      <c r="CF434">
        <v>310.22743687453601</v>
      </c>
      <c r="CG434">
        <v>311.49175313408199</v>
      </c>
      <c r="CH434">
        <v>310.544814454385</v>
      </c>
      <c r="CI434">
        <v>312.92065856384602</v>
      </c>
      <c r="CJ434">
        <v>305.78640051651701</v>
      </c>
      <c r="CK434">
        <v>314.950508986638</v>
      </c>
      <c r="CL434">
        <v>304.163677360333</v>
      </c>
      <c r="CM434">
        <v>317.69277443636997</v>
      </c>
      <c r="CN434">
        <v>296.08449294226</v>
      </c>
      <c r="CO434">
        <v>303.386356184318</v>
      </c>
      <c r="CP434">
        <v>303.228997357428</v>
      </c>
      <c r="CQ434">
        <v>298.40436383777597</v>
      </c>
      <c r="CR434">
        <v>299.08667772438201</v>
      </c>
      <c r="CS434">
        <v>306.5474888585</v>
      </c>
      <c r="CT434">
        <v>293.08995884140899</v>
      </c>
      <c r="CU434">
        <v>289.55447305213499</v>
      </c>
      <c r="CV434">
        <v>292.611046694555</v>
      </c>
      <c r="CW434">
        <v>307.70496084178501</v>
      </c>
    </row>
    <row r="435" spans="1:101" x14ac:dyDescent="0.25">
      <c r="A435">
        <v>104.058744993324</v>
      </c>
      <c r="B435">
        <v>299.489262048032</v>
      </c>
      <c r="C435">
        <v>307.03324612796899</v>
      </c>
      <c r="D435">
        <v>310.29818367615599</v>
      </c>
      <c r="E435">
        <v>321.43438726498698</v>
      </c>
      <c r="F435">
        <v>321.04538555496998</v>
      </c>
      <c r="G435">
        <v>321.24576811543199</v>
      </c>
      <c r="H435">
        <v>314.67587274519599</v>
      </c>
      <c r="I435">
        <v>307.01856152696803</v>
      </c>
      <c r="J435">
        <v>306.56105007067703</v>
      </c>
      <c r="K435">
        <v>310.50669016879698</v>
      </c>
      <c r="L435">
        <v>309.24528666071501</v>
      </c>
      <c r="M435">
        <v>311.260210174863</v>
      </c>
      <c r="N435">
        <v>316.14184798256798</v>
      </c>
      <c r="O435">
        <v>320.95002212644698</v>
      </c>
      <c r="P435">
        <v>327.93957702340498</v>
      </c>
      <c r="Q435">
        <v>314.41364308767999</v>
      </c>
      <c r="R435">
        <v>317.92494988601101</v>
      </c>
      <c r="S435">
        <v>316.809813670702</v>
      </c>
      <c r="T435">
        <v>307.56391707421301</v>
      </c>
      <c r="U435">
        <v>310.40710714903099</v>
      </c>
      <c r="V435">
        <v>315.464993539467</v>
      </c>
      <c r="W435">
        <v>309.79341019304798</v>
      </c>
      <c r="X435">
        <v>305.62234286029599</v>
      </c>
      <c r="Y435">
        <v>313.09899331339199</v>
      </c>
      <c r="Z435">
        <v>299.54661924148002</v>
      </c>
      <c r="AA435">
        <v>310.302384020077</v>
      </c>
      <c r="AB435">
        <v>308.88963249448301</v>
      </c>
      <c r="AC435">
        <v>313.87112198686202</v>
      </c>
      <c r="AD435">
        <v>306.62478164021201</v>
      </c>
      <c r="AE435">
        <v>309.41976512385702</v>
      </c>
      <c r="AF435">
        <v>314.175918265429</v>
      </c>
      <c r="AG435">
        <v>317.775084497195</v>
      </c>
      <c r="AH435">
        <v>304.92076968484997</v>
      </c>
      <c r="AI435">
        <v>308.42380905618398</v>
      </c>
      <c r="AJ435">
        <v>312.24608086563899</v>
      </c>
      <c r="AK435">
        <v>313.31046067374098</v>
      </c>
      <c r="AL435">
        <v>315.79289617043901</v>
      </c>
      <c r="AM435">
        <v>306.90863045588299</v>
      </c>
      <c r="AN435">
        <v>327.88980444395901</v>
      </c>
      <c r="AO435">
        <v>321.88163503585002</v>
      </c>
      <c r="AP435">
        <v>316.80950976595801</v>
      </c>
      <c r="AQ435">
        <v>310.11417717894602</v>
      </c>
      <c r="AR435">
        <v>312.40570872566599</v>
      </c>
      <c r="AS435">
        <v>328.04776387207397</v>
      </c>
      <c r="AT435">
        <v>327.73924084721801</v>
      </c>
      <c r="AU435">
        <v>328.12874795017501</v>
      </c>
      <c r="AV435">
        <v>335.219634377489</v>
      </c>
      <c r="AW435">
        <v>356.33193481988599</v>
      </c>
      <c r="AX435">
        <v>327.53061020025501</v>
      </c>
      <c r="AY435">
        <v>343.14437245314201</v>
      </c>
      <c r="AZ435">
        <v>340.69355043867</v>
      </c>
      <c r="BA435">
        <v>361.502236968315</v>
      </c>
      <c r="BB435">
        <v>383.09280479972898</v>
      </c>
      <c r="BC435">
        <v>416.04938717747802</v>
      </c>
      <c r="BD435">
        <v>389.605721323826</v>
      </c>
      <c r="BE435">
        <v>361.99458722580499</v>
      </c>
      <c r="BF435">
        <v>361.21811458999099</v>
      </c>
      <c r="BG435">
        <v>363.13054042590102</v>
      </c>
      <c r="BH435">
        <v>338.88091764851498</v>
      </c>
      <c r="BI435">
        <v>338.74925752834997</v>
      </c>
      <c r="BJ435">
        <v>339.91024203329698</v>
      </c>
      <c r="BK435">
        <v>329.36195796360101</v>
      </c>
      <c r="BL435">
        <v>339.82978016763002</v>
      </c>
      <c r="BM435">
        <v>317.07180913735903</v>
      </c>
      <c r="BN435">
        <v>318.00969187165498</v>
      </c>
      <c r="BO435">
        <v>316.97667857141602</v>
      </c>
      <c r="BP435">
        <v>316.365595813916</v>
      </c>
      <c r="BQ435">
        <v>307.31312340027199</v>
      </c>
      <c r="BR435">
        <v>308.705697623508</v>
      </c>
      <c r="BS435">
        <v>315.63338715578402</v>
      </c>
      <c r="BT435">
        <v>306.28911173908801</v>
      </c>
      <c r="BU435">
        <v>304.74014471863302</v>
      </c>
      <c r="BV435">
        <v>311.51005652599099</v>
      </c>
      <c r="BW435">
        <v>292.27690608543901</v>
      </c>
      <c r="BX435">
        <v>300.01599319158203</v>
      </c>
      <c r="BY435">
        <v>314.38997235789401</v>
      </c>
      <c r="BZ435">
        <v>304.270601381061</v>
      </c>
      <c r="CA435">
        <v>306.80298696809399</v>
      </c>
      <c r="CB435">
        <v>301.97696670353901</v>
      </c>
      <c r="CC435">
        <v>298.90497352291197</v>
      </c>
      <c r="CD435">
        <v>307.93908585048399</v>
      </c>
      <c r="CE435">
        <v>309.58874949721002</v>
      </c>
      <c r="CF435">
        <v>303.65751233336999</v>
      </c>
      <c r="CG435">
        <v>318.36959493428799</v>
      </c>
      <c r="CH435">
        <v>314.30644567427402</v>
      </c>
      <c r="CI435">
        <v>314.24868695999697</v>
      </c>
      <c r="CJ435">
        <v>309.20487665031698</v>
      </c>
      <c r="CK435">
        <v>310.745588525936</v>
      </c>
      <c r="CL435">
        <v>309.29528689474301</v>
      </c>
      <c r="CM435">
        <v>317.32681994233099</v>
      </c>
      <c r="CN435">
        <v>297.10361063796398</v>
      </c>
      <c r="CO435">
        <v>305.80309390084699</v>
      </c>
      <c r="CP435">
        <v>306.59781881005301</v>
      </c>
      <c r="CQ435">
        <v>302.05502405997299</v>
      </c>
      <c r="CR435">
        <v>298.57613705961398</v>
      </c>
      <c r="CS435">
        <v>304.73834770662103</v>
      </c>
      <c r="CT435">
        <v>296.601522047483</v>
      </c>
      <c r="CU435">
        <v>289.982352846597</v>
      </c>
      <c r="CV435">
        <v>293.408133970888</v>
      </c>
      <c r="CW435">
        <v>305.77487366546001</v>
      </c>
    </row>
    <row r="436" spans="1:101" x14ac:dyDescent="0.25">
      <c r="A436">
        <v>104.29906542056</v>
      </c>
      <c r="B436">
        <v>296.90357061447401</v>
      </c>
      <c r="C436">
        <v>307.37213739479898</v>
      </c>
      <c r="D436">
        <v>307.99129376504698</v>
      </c>
      <c r="E436">
        <v>316.71058460502798</v>
      </c>
      <c r="F436">
        <v>321.39380504106299</v>
      </c>
      <c r="G436">
        <v>317.08364860676301</v>
      </c>
      <c r="H436">
        <v>310.86326460051998</v>
      </c>
      <c r="I436">
        <v>308.45822898304601</v>
      </c>
      <c r="J436">
        <v>300.74442461636602</v>
      </c>
      <c r="K436">
        <v>307.61869623526098</v>
      </c>
      <c r="L436">
        <v>310.93859611178198</v>
      </c>
      <c r="M436">
        <v>313.417064312957</v>
      </c>
      <c r="N436">
        <v>314.71817382637198</v>
      </c>
      <c r="O436">
        <v>321.39559257197197</v>
      </c>
      <c r="P436">
        <v>328.56041391425498</v>
      </c>
      <c r="Q436">
        <v>309.96696709863801</v>
      </c>
      <c r="R436">
        <v>316.69528775145898</v>
      </c>
      <c r="S436">
        <v>316.156068085507</v>
      </c>
      <c r="T436">
        <v>306.10003159171498</v>
      </c>
      <c r="U436">
        <v>310.92010928155901</v>
      </c>
      <c r="V436">
        <v>312.913370677812</v>
      </c>
      <c r="W436">
        <v>308.522600429237</v>
      </c>
      <c r="X436">
        <v>303.01924666148102</v>
      </c>
      <c r="Y436">
        <v>313.37831493370101</v>
      </c>
      <c r="Z436">
        <v>304.96867348771798</v>
      </c>
      <c r="AA436">
        <v>307.38741760767601</v>
      </c>
      <c r="AB436">
        <v>314.36423884345197</v>
      </c>
      <c r="AC436">
        <v>311.079527614965</v>
      </c>
      <c r="AD436">
        <v>303.45519427014199</v>
      </c>
      <c r="AE436">
        <v>310.80412487645901</v>
      </c>
      <c r="AF436">
        <v>316.145151876586</v>
      </c>
      <c r="AG436">
        <v>317.10817963347</v>
      </c>
      <c r="AH436">
        <v>306.68284585581699</v>
      </c>
      <c r="AI436">
        <v>306.946757055506</v>
      </c>
      <c r="AJ436">
        <v>310.61110358231502</v>
      </c>
      <c r="AK436">
        <v>312.65068018180301</v>
      </c>
      <c r="AL436">
        <v>310.83024022669099</v>
      </c>
      <c r="AM436">
        <v>310.96896444657102</v>
      </c>
      <c r="AN436">
        <v>322.30729120218001</v>
      </c>
      <c r="AO436">
        <v>320.419437094334</v>
      </c>
      <c r="AP436">
        <v>313.51411124048701</v>
      </c>
      <c r="AQ436">
        <v>308.52393009756798</v>
      </c>
      <c r="AR436">
        <v>315.33464502782198</v>
      </c>
      <c r="AS436">
        <v>322.24640349879797</v>
      </c>
      <c r="AT436">
        <v>323.10092372028498</v>
      </c>
      <c r="AU436">
        <v>329.75243997509898</v>
      </c>
      <c r="AV436">
        <v>336.245928676201</v>
      </c>
      <c r="AW436">
        <v>351.729776834321</v>
      </c>
      <c r="AX436">
        <v>327.95036459037999</v>
      </c>
      <c r="AY436">
        <v>343.80317199901498</v>
      </c>
      <c r="AZ436">
        <v>340.75857651739801</v>
      </c>
      <c r="BA436">
        <v>363.04319904401899</v>
      </c>
      <c r="BB436">
        <v>385.83349092224898</v>
      </c>
      <c r="BC436">
        <v>418.73734920151799</v>
      </c>
      <c r="BD436">
        <v>395.20288335604801</v>
      </c>
      <c r="BE436">
        <v>360.90852800363098</v>
      </c>
      <c r="BF436">
        <v>367.17627621627298</v>
      </c>
      <c r="BG436">
        <v>366.67989219055698</v>
      </c>
      <c r="BH436">
        <v>340.83332668660597</v>
      </c>
      <c r="BI436">
        <v>344.41818465161799</v>
      </c>
      <c r="BJ436">
        <v>344.96699471110401</v>
      </c>
      <c r="BK436">
        <v>333.76194191789801</v>
      </c>
      <c r="BL436">
        <v>337.90877905601502</v>
      </c>
      <c r="BM436">
        <v>319.17218914967998</v>
      </c>
      <c r="BN436">
        <v>314.85133189457503</v>
      </c>
      <c r="BO436">
        <v>315.190621810972</v>
      </c>
      <c r="BP436">
        <v>316.64107672983403</v>
      </c>
      <c r="BQ436">
        <v>311.90138244905802</v>
      </c>
      <c r="BR436">
        <v>304.34088320451201</v>
      </c>
      <c r="BS436">
        <v>314.381779530649</v>
      </c>
      <c r="BT436">
        <v>303.92034854089098</v>
      </c>
      <c r="BU436">
        <v>309.14759187227901</v>
      </c>
      <c r="BV436">
        <v>307.37855268479501</v>
      </c>
      <c r="BW436">
        <v>294.86479499049301</v>
      </c>
      <c r="BX436">
        <v>300.23975280593498</v>
      </c>
      <c r="BY436">
        <v>309.83266919993901</v>
      </c>
      <c r="BZ436">
        <v>300.34857315271398</v>
      </c>
      <c r="CA436">
        <v>305.27709027092101</v>
      </c>
      <c r="CB436">
        <v>306.12688072236699</v>
      </c>
      <c r="CC436">
        <v>300.219625926471</v>
      </c>
      <c r="CD436">
        <v>305.795493794332</v>
      </c>
      <c r="CE436">
        <v>306.82724146612202</v>
      </c>
      <c r="CF436">
        <v>306.20262755409601</v>
      </c>
      <c r="CG436">
        <v>318.95090727666297</v>
      </c>
      <c r="CH436">
        <v>311.45832924576803</v>
      </c>
      <c r="CI436">
        <v>314.49830860726303</v>
      </c>
      <c r="CJ436">
        <v>310.54764841948202</v>
      </c>
      <c r="CK436">
        <v>309.40676018481201</v>
      </c>
      <c r="CL436">
        <v>313.35688870932</v>
      </c>
      <c r="CM436">
        <v>316.66784349261002</v>
      </c>
      <c r="CN436">
        <v>294.67831149009299</v>
      </c>
      <c r="CO436">
        <v>307.396473829532</v>
      </c>
      <c r="CP436">
        <v>304.75399714966602</v>
      </c>
      <c r="CQ436">
        <v>303.11173630985797</v>
      </c>
      <c r="CR436">
        <v>296.14645727588999</v>
      </c>
      <c r="CS436">
        <v>302.88383030582702</v>
      </c>
      <c r="CT436">
        <v>299.555537245214</v>
      </c>
      <c r="CU436">
        <v>289.87051573956802</v>
      </c>
      <c r="CV436">
        <v>293.40841337044202</v>
      </c>
      <c r="CW436">
        <v>305.77270876120701</v>
      </c>
    </row>
    <row r="437" spans="1:101" x14ac:dyDescent="0.25">
      <c r="A437">
        <v>104.53938584779701</v>
      </c>
      <c r="B437">
        <v>298.161581500946</v>
      </c>
      <c r="C437">
        <v>308.35747384914902</v>
      </c>
      <c r="D437">
        <v>308.14396708088202</v>
      </c>
      <c r="E437">
        <v>312.31519138295499</v>
      </c>
      <c r="F437">
        <v>320.15051273743597</v>
      </c>
      <c r="G437">
        <v>313.02580937054103</v>
      </c>
      <c r="H437">
        <v>310.14385236748501</v>
      </c>
      <c r="I437">
        <v>308.20215015391199</v>
      </c>
      <c r="J437">
        <v>298.250743828324</v>
      </c>
      <c r="K437">
        <v>306.38525666146001</v>
      </c>
      <c r="L437">
        <v>310.27814235224201</v>
      </c>
      <c r="M437">
        <v>314.79753258420101</v>
      </c>
      <c r="N437">
        <v>314.03014695875402</v>
      </c>
      <c r="O437">
        <v>320.67804776408099</v>
      </c>
      <c r="P437">
        <v>328.75135186000603</v>
      </c>
      <c r="Q437">
        <v>308.47954070952602</v>
      </c>
      <c r="R437">
        <v>315.98091158383602</v>
      </c>
      <c r="S437">
        <v>315.67239047278002</v>
      </c>
      <c r="T437">
        <v>307.46593466334701</v>
      </c>
      <c r="U437">
        <v>310.93237367782598</v>
      </c>
      <c r="V437">
        <v>311.252672015607</v>
      </c>
      <c r="W437">
        <v>309.609588346132</v>
      </c>
      <c r="X437">
        <v>300.688741962748</v>
      </c>
      <c r="Y437">
        <v>316.41483587210899</v>
      </c>
      <c r="Z437">
        <v>308.833787114882</v>
      </c>
      <c r="AA437">
        <v>308.21735118379502</v>
      </c>
      <c r="AB437">
        <v>316.090865585811</v>
      </c>
      <c r="AC437">
        <v>311.74231476722099</v>
      </c>
      <c r="AD437">
        <v>303.75396844811502</v>
      </c>
      <c r="AE437">
        <v>311.847669231483</v>
      </c>
      <c r="AF437">
        <v>314.61399810947398</v>
      </c>
      <c r="AG437">
        <v>317.36233253531998</v>
      </c>
      <c r="AH437">
        <v>309.040622377788</v>
      </c>
      <c r="AI437">
        <v>307.82777294089198</v>
      </c>
      <c r="AJ437">
        <v>310.60415882634197</v>
      </c>
      <c r="AK437">
        <v>313.32975757732601</v>
      </c>
      <c r="AL437">
        <v>308.78819158359198</v>
      </c>
      <c r="AM437">
        <v>313.62285793210901</v>
      </c>
      <c r="AN437">
        <v>320.044236194034</v>
      </c>
      <c r="AO437">
        <v>317.87854116603899</v>
      </c>
      <c r="AP437">
        <v>309.819052634608</v>
      </c>
      <c r="AQ437">
        <v>308.242786070764</v>
      </c>
      <c r="AR437">
        <v>315.419064477154</v>
      </c>
      <c r="AS437">
        <v>322.81459406617603</v>
      </c>
      <c r="AT437">
        <v>318.83378641795798</v>
      </c>
      <c r="AU437">
        <v>331.25118959009899</v>
      </c>
      <c r="AV437">
        <v>337.06653757758102</v>
      </c>
      <c r="AW437">
        <v>348.01198168967801</v>
      </c>
      <c r="AX437">
        <v>325.63234249457798</v>
      </c>
      <c r="AY437">
        <v>341.00226641699101</v>
      </c>
      <c r="AZ437">
        <v>342.31341347140801</v>
      </c>
      <c r="BA437">
        <v>362.26618378659799</v>
      </c>
      <c r="BB437">
        <v>387.88921729823301</v>
      </c>
      <c r="BC437">
        <v>419.661446167073</v>
      </c>
      <c r="BD437">
        <v>395.89308948106702</v>
      </c>
      <c r="BE437">
        <v>360.54995267127799</v>
      </c>
      <c r="BF437">
        <v>370.11751236671699</v>
      </c>
      <c r="BG437">
        <v>368.93918963521901</v>
      </c>
      <c r="BH437">
        <v>344.10714600213203</v>
      </c>
      <c r="BI437">
        <v>346.10072414641598</v>
      </c>
      <c r="BJ437">
        <v>349.29044642388101</v>
      </c>
      <c r="BK437">
        <v>335.36808000126899</v>
      </c>
      <c r="BL437">
        <v>336.281912649444</v>
      </c>
      <c r="BM437">
        <v>321.50218509894302</v>
      </c>
      <c r="BN437">
        <v>316.045958663813</v>
      </c>
      <c r="BO437">
        <v>316.97574852147801</v>
      </c>
      <c r="BP437">
        <v>316.37111494598503</v>
      </c>
      <c r="BQ437">
        <v>312.98013192595897</v>
      </c>
      <c r="BR437">
        <v>302.187104925428</v>
      </c>
      <c r="BS437">
        <v>314.45007205347002</v>
      </c>
      <c r="BT437">
        <v>300.63460673452101</v>
      </c>
      <c r="BU437">
        <v>309.32613718907498</v>
      </c>
      <c r="BV437">
        <v>307.82769326073998</v>
      </c>
      <c r="BW437">
        <v>297.95984025465299</v>
      </c>
      <c r="BX437">
        <v>302.10554768233999</v>
      </c>
      <c r="BY437">
        <v>311.00106115191898</v>
      </c>
      <c r="BZ437">
        <v>299.78093023541697</v>
      </c>
      <c r="CA437">
        <v>304.53696761203003</v>
      </c>
      <c r="CB437">
        <v>307.71439061579298</v>
      </c>
      <c r="CC437">
        <v>302.63096504746801</v>
      </c>
      <c r="CD437">
        <v>304.428567054577</v>
      </c>
      <c r="CE437">
        <v>302.97768086216701</v>
      </c>
      <c r="CF437">
        <v>308.15099109968497</v>
      </c>
      <c r="CG437">
        <v>317.86594047757899</v>
      </c>
      <c r="CH437">
        <v>312.23654618076398</v>
      </c>
      <c r="CI437">
        <v>313.51556718427901</v>
      </c>
      <c r="CJ437">
        <v>311.21994132904098</v>
      </c>
      <c r="CK437">
        <v>308.51194374989001</v>
      </c>
      <c r="CL437">
        <v>314.87538602010801</v>
      </c>
      <c r="CM437">
        <v>315.311860484661</v>
      </c>
      <c r="CN437">
        <v>292.845265980688</v>
      </c>
      <c r="CO437">
        <v>309.41409222589499</v>
      </c>
      <c r="CP437">
        <v>304.048604437248</v>
      </c>
      <c r="CQ437">
        <v>302.368371673029</v>
      </c>
      <c r="CR437">
        <v>295.07731017763899</v>
      </c>
      <c r="CS437">
        <v>300.88952246045602</v>
      </c>
      <c r="CT437">
        <v>300.34080621638901</v>
      </c>
      <c r="CU437">
        <v>291.15478965720501</v>
      </c>
      <c r="CV437">
        <v>292.52265236474301</v>
      </c>
      <c r="CW437">
        <v>304.23696806753901</v>
      </c>
    </row>
    <row r="438" spans="1:101" x14ac:dyDescent="0.25">
      <c r="A438">
        <v>104.77970627503301</v>
      </c>
      <c r="B438">
        <v>302.25842232228098</v>
      </c>
      <c r="C438">
        <v>309.29104185500597</v>
      </c>
      <c r="D438">
        <v>309.93837115227598</v>
      </c>
      <c r="E438">
        <v>307.87508008030198</v>
      </c>
      <c r="F438">
        <v>317.75013237913703</v>
      </c>
      <c r="G438">
        <v>308.39446391147601</v>
      </c>
      <c r="H438">
        <v>310.05728368920802</v>
      </c>
      <c r="I438">
        <v>305.806223010537</v>
      </c>
      <c r="J438">
        <v>299.68791621054203</v>
      </c>
      <c r="K438">
        <v>305.89923007934601</v>
      </c>
      <c r="L438">
        <v>309.162628877906</v>
      </c>
      <c r="M438">
        <v>314.604891373746</v>
      </c>
      <c r="N438">
        <v>314.87196044551001</v>
      </c>
      <c r="O438">
        <v>320.43284229734098</v>
      </c>
      <c r="P438">
        <v>326.41639605462899</v>
      </c>
      <c r="Q438">
        <v>308.45234824843197</v>
      </c>
      <c r="R438">
        <v>314.657059646714</v>
      </c>
      <c r="S438">
        <v>315.42802035493997</v>
      </c>
      <c r="T438">
        <v>309.21856605483202</v>
      </c>
      <c r="U438">
        <v>311.41147017289597</v>
      </c>
      <c r="V438">
        <v>310.68970189587299</v>
      </c>
      <c r="W438">
        <v>310.83119967969901</v>
      </c>
      <c r="X438">
        <v>299.61830772672801</v>
      </c>
      <c r="Y438">
        <v>319.98316917042399</v>
      </c>
      <c r="Z438">
        <v>312.18912211056801</v>
      </c>
      <c r="AA438">
        <v>310.408879646809</v>
      </c>
      <c r="AB438">
        <v>314.80938229255497</v>
      </c>
      <c r="AC438">
        <v>315.432485322937</v>
      </c>
      <c r="AD438">
        <v>304.24410352821201</v>
      </c>
      <c r="AE438">
        <v>311.45742824022602</v>
      </c>
      <c r="AF438">
        <v>313.08501078331</v>
      </c>
      <c r="AG438">
        <v>318.28243665323299</v>
      </c>
      <c r="AH438">
        <v>310.97124390681398</v>
      </c>
      <c r="AI438">
        <v>309.97109132874601</v>
      </c>
      <c r="AJ438">
        <v>312.11948694471999</v>
      </c>
      <c r="AK438">
        <v>313.929697740873</v>
      </c>
      <c r="AL438">
        <v>307.84891037366799</v>
      </c>
      <c r="AM438">
        <v>315.86666882746698</v>
      </c>
      <c r="AN438">
        <v>318.76284374778299</v>
      </c>
      <c r="AO438">
        <v>315.09638322902799</v>
      </c>
      <c r="AP438">
        <v>307.22566066912401</v>
      </c>
      <c r="AQ438">
        <v>308.11564886775898</v>
      </c>
      <c r="AR438">
        <v>313.96370738325697</v>
      </c>
      <c r="AS438">
        <v>326.469838899438</v>
      </c>
      <c r="AT438">
        <v>314.24301224579102</v>
      </c>
      <c r="AU438">
        <v>330.71852531538701</v>
      </c>
      <c r="AV438">
        <v>337.91487718976998</v>
      </c>
      <c r="AW438">
        <v>343.56245099476899</v>
      </c>
      <c r="AX438">
        <v>322.647537915263</v>
      </c>
      <c r="AY438">
        <v>336.481675178876</v>
      </c>
      <c r="AZ438">
        <v>342.79039182811402</v>
      </c>
      <c r="BA438">
        <v>361.00942237384203</v>
      </c>
      <c r="BB438">
        <v>390.098982491426</v>
      </c>
      <c r="BC438">
        <v>419.59357430113602</v>
      </c>
      <c r="BD438">
        <v>395.08430058599799</v>
      </c>
      <c r="BE438">
        <v>360.92523130892999</v>
      </c>
      <c r="BF438">
        <v>371.37032861731899</v>
      </c>
      <c r="BG438">
        <v>370.84690245421302</v>
      </c>
      <c r="BH438">
        <v>349.60416999932602</v>
      </c>
      <c r="BI438">
        <v>347.55880528301901</v>
      </c>
      <c r="BJ438">
        <v>353.92307704393897</v>
      </c>
      <c r="BK438">
        <v>335.36880931048597</v>
      </c>
      <c r="BL438">
        <v>332.65223298064501</v>
      </c>
      <c r="BM438">
        <v>323.171892280527</v>
      </c>
      <c r="BN438">
        <v>316.48855040805603</v>
      </c>
      <c r="BO438">
        <v>321.384913894161</v>
      </c>
      <c r="BP438">
        <v>315.98310421564901</v>
      </c>
      <c r="BQ438">
        <v>312.02637146932102</v>
      </c>
      <c r="BR438">
        <v>300.72833074272199</v>
      </c>
      <c r="BS438">
        <v>315.789438111425</v>
      </c>
      <c r="BT438">
        <v>300.31310969781202</v>
      </c>
      <c r="BU438">
        <v>307.80155756508702</v>
      </c>
      <c r="BV438">
        <v>310.399770578583</v>
      </c>
      <c r="BW438">
        <v>304.000899246318</v>
      </c>
      <c r="BX438">
        <v>305.00799828489301</v>
      </c>
      <c r="BY438">
        <v>313.604503821457</v>
      </c>
      <c r="BZ438">
        <v>300.16423924955899</v>
      </c>
      <c r="CA438">
        <v>305.35337181042001</v>
      </c>
      <c r="CB438">
        <v>307.45746778557901</v>
      </c>
      <c r="CC438">
        <v>305.35040513124</v>
      </c>
      <c r="CD438">
        <v>303.08074644125099</v>
      </c>
      <c r="CE438">
        <v>297.49345038672698</v>
      </c>
      <c r="CF438">
        <v>307.74281826733198</v>
      </c>
      <c r="CG438">
        <v>315.74199162358002</v>
      </c>
      <c r="CH438">
        <v>314.921035091497</v>
      </c>
      <c r="CI438">
        <v>311.81790021274497</v>
      </c>
      <c r="CJ438">
        <v>310.52455250950101</v>
      </c>
      <c r="CK438">
        <v>307.17555352441201</v>
      </c>
      <c r="CL438">
        <v>314.09437716681703</v>
      </c>
      <c r="CM438">
        <v>312.05381676647397</v>
      </c>
      <c r="CN438">
        <v>292.14612827494301</v>
      </c>
      <c r="CO438">
        <v>312.433281249429</v>
      </c>
      <c r="CP438">
        <v>302.738636176993</v>
      </c>
      <c r="CQ438">
        <v>301.78425967864899</v>
      </c>
      <c r="CR438">
        <v>295.10848941784297</v>
      </c>
      <c r="CS438">
        <v>299.040570092059</v>
      </c>
      <c r="CT438">
        <v>300.618286886433</v>
      </c>
      <c r="CU438">
        <v>291.76618683701503</v>
      </c>
      <c r="CV438">
        <v>290.65304366382702</v>
      </c>
      <c r="CW438">
        <v>303.62249349259002</v>
      </c>
    </row>
    <row r="439" spans="1:101" x14ac:dyDescent="0.25">
      <c r="A439">
        <v>105.02002670226901</v>
      </c>
      <c r="B439">
        <v>306.37891239663799</v>
      </c>
      <c r="C439">
        <v>305.92867211666902</v>
      </c>
      <c r="D439">
        <v>312.89840063812198</v>
      </c>
      <c r="E439">
        <v>308.13296440481798</v>
      </c>
      <c r="F439">
        <v>317.64882658971101</v>
      </c>
      <c r="G439">
        <v>307.17419380040002</v>
      </c>
      <c r="H439">
        <v>310.92299203364598</v>
      </c>
      <c r="I439">
        <v>304.49169438378402</v>
      </c>
      <c r="J439">
        <v>303.56172524849097</v>
      </c>
      <c r="K439">
        <v>305.07869581219302</v>
      </c>
      <c r="L439">
        <v>302.02502330128698</v>
      </c>
      <c r="M439">
        <v>311.544537296611</v>
      </c>
      <c r="N439">
        <v>315.22151572997501</v>
      </c>
      <c r="O439">
        <v>321.735984310383</v>
      </c>
      <c r="P439">
        <v>323.59621398327403</v>
      </c>
      <c r="Q439">
        <v>305.15787050250901</v>
      </c>
      <c r="R439">
        <v>306.22736237645</v>
      </c>
      <c r="S439">
        <v>313.30516361687103</v>
      </c>
      <c r="T439">
        <v>305.250451303126</v>
      </c>
      <c r="U439">
        <v>310.80876801667603</v>
      </c>
      <c r="V439">
        <v>304.799165787226</v>
      </c>
      <c r="W439">
        <v>309.32667523377302</v>
      </c>
      <c r="X439">
        <v>307.671938692281</v>
      </c>
      <c r="Y439">
        <v>315.04794452994997</v>
      </c>
      <c r="Z439">
        <v>313.782952751945</v>
      </c>
      <c r="AA439">
        <v>312.09751122057099</v>
      </c>
      <c r="AB439">
        <v>310.08959354590399</v>
      </c>
      <c r="AC439">
        <v>316.31090729192903</v>
      </c>
      <c r="AD439">
        <v>306.00257642963197</v>
      </c>
      <c r="AE439">
        <v>311.70025394521002</v>
      </c>
      <c r="AF439">
        <v>309.788768400501</v>
      </c>
      <c r="AG439">
        <v>318.38202761012002</v>
      </c>
      <c r="AH439">
        <v>310.62126835501698</v>
      </c>
      <c r="AI439">
        <v>312.07016060980402</v>
      </c>
      <c r="AJ439">
        <v>308.14270756413498</v>
      </c>
      <c r="AK439">
        <v>314.99363805737602</v>
      </c>
      <c r="AL439">
        <v>308.80762092883703</v>
      </c>
      <c r="AM439">
        <v>318.15192909624301</v>
      </c>
      <c r="AN439">
        <v>312.60373868517001</v>
      </c>
      <c r="AO439">
        <v>317.05827983057497</v>
      </c>
      <c r="AP439">
        <v>309.00453027418098</v>
      </c>
      <c r="AQ439">
        <v>307.975449161477</v>
      </c>
      <c r="AR439">
        <v>311.98693595121199</v>
      </c>
      <c r="AS439">
        <v>326.35116810365798</v>
      </c>
      <c r="AT439">
        <v>312.49509200404998</v>
      </c>
      <c r="AU439">
        <v>319.337619913693</v>
      </c>
      <c r="AV439">
        <v>334.514469475456</v>
      </c>
      <c r="AW439">
        <v>346.94885194731</v>
      </c>
      <c r="AX439">
        <v>318.78776040801199</v>
      </c>
      <c r="AY439">
        <v>337.97503305819902</v>
      </c>
      <c r="AZ439">
        <v>342.57322866933799</v>
      </c>
      <c r="BA439">
        <v>360.96374031909397</v>
      </c>
      <c r="BB439">
        <v>393.94299063761099</v>
      </c>
      <c r="BC439">
        <v>419.97788147951297</v>
      </c>
      <c r="BD439">
        <v>400.34745609769101</v>
      </c>
      <c r="BE439">
        <v>361.45887429084797</v>
      </c>
      <c r="BF439">
        <v>370.85405017819897</v>
      </c>
      <c r="BG439">
        <v>370.92538175090903</v>
      </c>
      <c r="BH439">
        <v>355.31481563671298</v>
      </c>
      <c r="BI439">
        <v>351.26824977417198</v>
      </c>
      <c r="BJ439">
        <v>356.28435715983699</v>
      </c>
      <c r="BK439">
        <v>336.86017824894799</v>
      </c>
      <c r="BL439">
        <v>327.56667046572801</v>
      </c>
      <c r="BM439">
        <v>322.89549236273399</v>
      </c>
      <c r="BN439">
        <v>317.12232964195101</v>
      </c>
      <c r="BO439">
        <v>322.254558710754</v>
      </c>
      <c r="BP439">
        <v>310.74730191026299</v>
      </c>
      <c r="BQ439">
        <v>311.71246004937001</v>
      </c>
      <c r="BR439">
        <v>302.184686118012</v>
      </c>
      <c r="BS439">
        <v>320.942588986717</v>
      </c>
      <c r="BT439">
        <v>300.39683463114</v>
      </c>
      <c r="BU439">
        <v>308.54680549469401</v>
      </c>
      <c r="BV439">
        <v>309.73716363279101</v>
      </c>
      <c r="BW439">
        <v>301.78803506165502</v>
      </c>
      <c r="BX439">
        <v>310.82193946187999</v>
      </c>
      <c r="BY439">
        <v>309.22775529431601</v>
      </c>
      <c r="BZ439">
        <v>301.717796545282</v>
      </c>
      <c r="CA439">
        <v>307.66366257915502</v>
      </c>
      <c r="CB439">
        <v>304.60718538705697</v>
      </c>
      <c r="CC439">
        <v>300.95881441560198</v>
      </c>
      <c r="CD439">
        <v>299.65837443727401</v>
      </c>
      <c r="CE439">
        <v>294.281720185285</v>
      </c>
      <c r="CF439">
        <v>307.28390519656699</v>
      </c>
      <c r="CG439">
        <v>315.893881919634</v>
      </c>
      <c r="CH439">
        <v>315.64485606729698</v>
      </c>
      <c r="CI439">
        <v>312.298553642375</v>
      </c>
      <c r="CJ439">
        <v>312.64325159784602</v>
      </c>
      <c r="CK439">
        <v>306.73017706164899</v>
      </c>
      <c r="CL439">
        <v>313.63914788311399</v>
      </c>
      <c r="CM439">
        <v>310.420209340513</v>
      </c>
      <c r="CN439">
        <v>295.834293119253</v>
      </c>
      <c r="CO439">
        <v>310.60218338406099</v>
      </c>
      <c r="CP439">
        <v>301.39966465968502</v>
      </c>
      <c r="CQ439">
        <v>300.77915086970501</v>
      </c>
      <c r="CR439">
        <v>293.73124794023602</v>
      </c>
      <c r="CS439">
        <v>300.539443450958</v>
      </c>
      <c r="CT439">
        <v>302.98369432271397</v>
      </c>
      <c r="CU439">
        <v>290.53905684345801</v>
      </c>
      <c r="CV439">
        <v>291.33774128829702</v>
      </c>
      <c r="CW439">
        <v>304.59743936212999</v>
      </c>
    </row>
    <row r="440" spans="1:101" x14ac:dyDescent="0.25">
      <c r="A440">
        <v>105.260347129506</v>
      </c>
      <c r="B440">
        <v>308.753276814098</v>
      </c>
      <c r="C440">
        <v>304.73072545004402</v>
      </c>
      <c r="D440">
        <v>309.07659895498898</v>
      </c>
      <c r="E440">
        <v>308.63050414035598</v>
      </c>
      <c r="F440">
        <v>317.40165078914401</v>
      </c>
      <c r="G440">
        <v>308.64047425866801</v>
      </c>
      <c r="H440">
        <v>308.65321741417398</v>
      </c>
      <c r="I440">
        <v>305.72847433138998</v>
      </c>
      <c r="J440">
        <v>301.01274479230398</v>
      </c>
      <c r="K440">
        <v>306.00334381802702</v>
      </c>
      <c r="L440">
        <v>304.03398585131902</v>
      </c>
      <c r="M440">
        <v>315.36511180193003</v>
      </c>
      <c r="N440">
        <v>312.98922231420198</v>
      </c>
      <c r="O440">
        <v>323.75356034379797</v>
      </c>
      <c r="P440">
        <v>323.45852229581698</v>
      </c>
      <c r="Q440">
        <v>305.63317476780998</v>
      </c>
      <c r="R440">
        <v>306.76021530625002</v>
      </c>
      <c r="S440">
        <v>311.73244901453899</v>
      </c>
      <c r="T440">
        <v>306.03213661299401</v>
      </c>
      <c r="U440">
        <v>314.22654706591197</v>
      </c>
      <c r="V440">
        <v>306.40027041253398</v>
      </c>
      <c r="W440">
        <v>308.773720724979</v>
      </c>
      <c r="X440">
        <v>309.12315402612597</v>
      </c>
      <c r="Y440">
        <v>315.69306511045698</v>
      </c>
      <c r="Z440">
        <v>318.404189726369</v>
      </c>
      <c r="AA440">
        <v>315.256229108654</v>
      </c>
      <c r="AB440">
        <v>308.91308308488902</v>
      </c>
      <c r="AC440">
        <v>315.79066999870003</v>
      </c>
      <c r="AD440">
        <v>304.26675691585399</v>
      </c>
      <c r="AE440">
        <v>312.49425677267197</v>
      </c>
      <c r="AF440">
        <v>304.92849305420799</v>
      </c>
      <c r="AG440">
        <v>320.53757493049301</v>
      </c>
      <c r="AH440">
        <v>313.08929016508802</v>
      </c>
      <c r="AI440">
        <v>310.14922589059898</v>
      </c>
      <c r="AJ440">
        <v>309.446912010988</v>
      </c>
      <c r="AK440">
        <v>316.05896583342297</v>
      </c>
      <c r="AL440">
        <v>306.58620766791898</v>
      </c>
      <c r="AM440">
        <v>320.57908077067202</v>
      </c>
      <c r="AN440">
        <v>311.07855130826601</v>
      </c>
      <c r="AO440">
        <v>316.38494959513702</v>
      </c>
      <c r="AP440">
        <v>309.06469211324702</v>
      </c>
      <c r="AQ440">
        <v>309.02903205542401</v>
      </c>
      <c r="AR440">
        <v>311.30572757047901</v>
      </c>
      <c r="AS440">
        <v>327.528401541135</v>
      </c>
      <c r="AT440">
        <v>310.366840427049</v>
      </c>
      <c r="AU440">
        <v>316.52255032586402</v>
      </c>
      <c r="AV440">
        <v>340.63713892820601</v>
      </c>
      <c r="AW440">
        <v>348.11743334695097</v>
      </c>
      <c r="AX440">
        <v>319.59400748566497</v>
      </c>
      <c r="AY440">
        <v>337.969222848279</v>
      </c>
      <c r="AZ440">
        <v>342.61770464722099</v>
      </c>
      <c r="BA440">
        <v>364.17340798933998</v>
      </c>
      <c r="BB440">
        <v>399.198409684718</v>
      </c>
      <c r="BC440">
        <v>421.561054945656</v>
      </c>
      <c r="BD440">
        <v>406.83053211740202</v>
      </c>
      <c r="BE440">
        <v>362.54275702791199</v>
      </c>
      <c r="BF440">
        <v>375.328043635276</v>
      </c>
      <c r="BG440">
        <v>377.18190762288401</v>
      </c>
      <c r="BH440">
        <v>359.15114992794901</v>
      </c>
      <c r="BI440">
        <v>353.40061113059801</v>
      </c>
      <c r="BJ440">
        <v>361.07522594729699</v>
      </c>
      <c r="BK440">
        <v>336.100109297975</v>
      </c>
      <c r="BL440">
        <v>323.64010045574702</v>
      </c>
      <c r="BM440">
        <v>321.52183406212998</v>
      </c>
      <c r="BN440">
        <v>318.67764619161801</v>
      </c>
      <c r="BO440">
        <v>323.905327237731</v>
      </c>
      <c r="BP440">
        <v>312.74052820210602</v>
      </c>
      <c r="BQ440">
        <v>311.20047318584</v>
      </c>
      <c r="BR440">
        <v>304.05521063558001</v>
      </c>
      <c r="BS440">
        <v>319.533254692041</v>
      </c>
      <c r="BT440">
        <v>300.41557807987402</v>
      </c>
      <c r="BU440">
        <v>311.37374931630001</v>
      </c>
      <c r="BV440">
        <v>306.80711977800598</v>
      </c>
      <c r="BW440">
        <v>307.25552567991599</v>
      </c>
      <c r="BX440">
        <v>315.262334254162</v>
      </c>
      <c r="BY440">
        <v>308.58998280317098</v>
      </c>
      <c r="BZ440">
        <v>302.61320397347902</v>
      </c>
      <c r="CA440">
        <v>306.40299094994498</v>
      </c>
      <c r="CB440">
        <v>302.87323175992799</v>
      </c>
      <c r="CC440">
        <v>302.274533215899</v>
      </c>
      <c r="CD440">
        <v>301.64985510101098</v>
      </c>
      <c r="CE440">
        <v>293.56370432585999</v>
      </c>
      <c r="CF440">
        <v>308.46736669261799</v>
      </c>
      <c r="CG440">
        <v>316.72007960799499</v>
      </c>
      <c r="CH440">
        <v>314.72876497349199</v>
      </c>
      <c r="CI440">
        <v>314.503740703799</v>
      </c>
      <c r="CJ440">
        <v>312.38731947657999</v>
      </c>
      <c r="CK440">
        <v>308.87995018249097</v>
      </c>
      <c r="CL440">
        <v>315.485450333958</v>
      </c>
      <c r="CM440">
        <v>310.450937481697</v>
      </c>
      <c r="CN440">
        <v>295.72971284466797</v>
      </c>
      <c r="CO440">
        <v>306.52387754900701</v>
      </c>
      <c r="CP440">
        <v>299.90006732494902</v>
      </c>
      <c r="CQ440">
        <v>301.05418036506398</v>
      </c>
      <c r="CR440">
        <v>296.67870585688701</v>
      </c>
      <c r="CS440">
        <v>301.77584809893199</v>
      </c>
      <c r="CT440">
        <v>302.84978099803999</v>
      </c>
      <c r="CU440">
        <v>291.24656410331698</v>
      </c>
      <c r="CV440">
        <v>292.79588110819799</v>
      </c>
      <c r="CW440">
        <v>307.81337354945998</v>
      </c>
    </row>
    <row r="441" spans="1:101" x14ac:dyDescent="0.25">
      <c r="A441">
        <v>105.500667556742</v>
      </c>
      <c r="B441">
        <v>311.73373234797498</v>
      </c>
      <c r="C441">
        <v>304.21429250608298</v>
      </c>
      <c r="D441">
        <v>306.95993972300499</v>
      </c>
      <c r="E441">
        <v>304.52616420052101</v>
      </c>
      <c r="F441">
        <v>318.56898777439102</v>
      </c>
      <c r="G441">
        <v>309.74846233251299</v>
      </c>
      <c r="H441">
        <v>308.28701537537899</v>
      </c>
      <c r="I441">
        <v>302.64141912392898</v>
      </c>
      <c r="J441">
        <v>298.90354459844701</v>
      </c>
      <c r="K441">
        <v>301.60604723006401</v>
      </c>
      <c r="L441">
        <v>307.45887063095699</v>
      </c>
      <c r="M441">
        <v>317.34722916113998</v>
      </c>
      <c r="N441">
        <v>315.48297147862098</v>
      </c>
      <c r="O441">
        <v>322.61949705386098</v>
      </c>
      <c r="P441">
        <v>327.68669898908598</v>
      </c>
      <c r="Q441">
        <v>305.64126379387699</v>
      </c>
      <c r="R441">
        <v>307.47414573236398</v>
      </c>
      <c r="S441">
        <v>312.26574346368398</v>
      </c>
      <c r="T441">
        <v>308.19094172237101</v>
      </c>
      <c r="U441">
        <v>316.09783384250301</v>
      </c>
      <c r="V441">
        <v>309.031743645821</v>
      </c>
      <c r="W441">
        <v>310.87596474742497</v>
      </c>
      <c r="X441">
        <v>309.78632355574302</v>
      </c>
      <c r="Y441">
        <v>316.94674285395001</v>
      </c>
      <c r="Z441">
        <v>319.71733026802701</v>
      </c>
      <c r="AA441">
        <v>320.68265470815498</v>
      </c>
      <c r="AB441">
        <v>309.44219733512602</v>
      </c>
      <c r="AC441">
        <v>313.93258119751698</v>
      </c>
      <c r="AD441">
        <v>306.859001594115</v>
      </c>
      <c r="AE441">
        <v>309.85492192519501</v>
      </c>
      <c r="AF441">
        <v>303.08172617968899</v>
      </c>
      <c r="AG441">
        <v>319.14135071134501</v>
      </c>
      <c r="AH441">
        <v>315.93243455939199</v>
      </c>
      <c r="AI441">
        <v>313.011931136567</v>
      </c>
      <c r="AJ441">
        <v>308.61100412067998</v>
      </c>
      <c r="AK441">
        <v>316.95737245667198</v>
      </c>
      <c r="AL441">
        <v>302.60214755445998</v>
      </c>
      <c r="AM441">
        <v>322.418065566498</v>
      </c>
      <c r="AN441">
        <v>311.98988374953899</v>
      </c>
      <c r="AO441">
        <v>315.49918259400198</v>
      </c>
      <c r="AP441">
        <v>310.38933799524199</v>
      </c>
      <c r="AQ441">
        <v>310.25992436019101</v>
      </c>
      <c r="AR441">
        <v>313.40550928259</v>
      </c>
      <c r="AS441">
        <v>322.49746700365802</v>
      </c>
      <c r="AT441">
        <v>311.31461951457101</v>
      </c>
      <c r="AU441">
        <v>313.698827998073</v>
      </c>
      <c r="AV441">
        <v>343.51797852227401</v>
      </c>
      <c r="AW441">
        <v>352.347054799631</v>
      </c>
      <c r="AX441">
        <v>320.14096679476899</v>
      </c>
      <c r="AY441">
        <v>338.20382595118298</v>
      </c>
      <c r="AZ441">
        <v>344.17829972296403</v>
      </c>
      <c r="BA441">
        <v>362.60259589723699</v>
      </c>
      <c r="BB441">
        <v>403.412398266097</v>
      </c>
      <c r="BC441">
        <v>429.16319087856101</v>
      </c>
      <c r="BD441">
        <v>407.939530491423</v>
      </c>
      <c r="BE441">
        <v>366.78904029513899</v>
      </c>
      <c r="BF441">
        <v>381.407562790084</v>
      </c>
      <c r="BG441">
        <v>383.07903370239598</v>
      </c>
      <c r="BH441">
        <v>368.79694220010401</v>
      </c>
      <c r="BI441">
        <v>358.25504171321597</v>
      </c>
      <c r="BJ441">
        <v>367.72991885968997</v>
      </c>
      <c r="BK441">
        <v>337.14077437113099</v>
      </c>
      <c r="BL441">
        <v>320.01119012372902</v>
      </c>
      <c r="BM441">
        <v>323.061913706675</v>
      </c>
      <c r="BN441">
        <v>321.84749613550503</v>
      </c>
      <c r="BO441">
        <v>321.60835398372501</v>
      </c>
      <c r="BP441">
        <v>315.948595635164</v>
      </c>
      <c r="BQ441">
        <v>309.81031709861298</v>
      </c>
      <c r="BR441">
        <v>304.610000954599</v>
      </c>
      <c r="BS441">
        <v>318.31645586760197</v>
      </c>
      <c r="BT441">
        <v>303.14265849703997</v>
      </c>
      <c r="BU441">
        <v>311.58633048841301</v>
      </c>
      <c r="BV441">
        <v>304.80448747553498</v>
      </c>
      <c r="BW441">
        <v>310.160639032598</v>
      </c>
      <c r="BX441">
        <v>316.702852987472</v>
      </c>
      <c r="BY441">
        <v>305.95721243227001</v>
      </c>
      <c r="BZ441">
        <v>296.80619496824801</v>
      </c>
      <c r="CA441">
        <v>302.17707652811902</v>
      </c>
      <c r="CB441">
        <v>301.01321486022101</v>
      </c>
      <c r="CC441">
        <v>302.89564596177598</v>
      </c>
      <c r="CD441">
        <v>300.73833937014001</v>
      </c>
      <c r="CE441">
        <v>294.18593064807698</v>
      </c>
      <c r="CF441">
        <v>311.47096810485903</v>
      </c>
      <c r="CG441">
        <v>312.07514620858302</v>
      </c>
      <c r="CH441">
        <v>315.97257919766901</v>
      </c>
      <c r="CI441">
        <v>315.702845232914</v>
      </c>
      <c r="CJ441">
        <v>309.74084816122502</v>
      </c>
      <c r="CK441">
        <v>313.17561625787403</v>
      </c>
      <c r="CL441">
        <v>314.891260146626</v>
      </c>
      <c r="CM441">
        <v>304.19875523954101</v>
      </c>
      <c r="CN441">
        <v>295.86282842744998</v>
      </c>
      <c r="CO441">
        <v>302.56145864713801</v>
      </c>
      <c r="CP441">
        <v>295.11022648600101</v>
      </c>
      <c r="CQ441">
        <v>302.98263516522701</v>
      </c>
      <c r="CR441">
        <v>298.76844779018802</v>
      </c>
      <c r="CS441">
        <v>300.545613213065</v>
      </c>
      <c r="CT441">
        <v>301.961142373749</v>
      </c>
      <c r="CU441">
        <v>295.05861554917601</v>
      </c>
      <c r="CV441">
        <v>294.39008864928797</v>
      </c>
      <c r="CW441">
        <v>311.333285516052</v>
      </c>
    </row>
    <row r="442" spans="1:101" x14ac:dyDescent="0.25">
      <c r="A442">
        <v>105.740987983978</v>
      </c>
      <c r="B442">
        <v>313.24698153474498</v>
      </c>
      <c r="C442">
        <v>303.13902474720499</v>
      </c>
      <c r="D442">
        <v>308.28886145981897</v>
      </c>
      <c r="E442">
        <v>306.49106072193803</v>
      </c>
      <c r="F442">
        <v>321.28167850287599</v>
      </c>
      <c r="G442">
        <v>307.45571100864203</v>
      </c>
      <c r="H442">
        <v>308.77416609277498</v>
      </c>
      <c r="I442">
        <v>302.88994870760598</v>
      </c>
      <c r="J442">
        <v>295.58767839794001</v>
      </c>
      <c r="K442">
        <v>302.09345335243199</v>
      </c>
      <c r="L442">
        <v>306.51940463314497</v>
      </c>
      <c r="M442">
        <v>318.14225412640099</v>
      </c>
      <c r="N442">
        <v>317.22289484441802</v>
      </c>
      <c r="O442">
        <v>319.72230753916898</v>
      </c>
      <c r="P442">
        <v>328.40110033665297</v>
      </c>
      <c r="Q442">
        <v>305.79610598317902</v>
      </c>
      <c r="R442">
        <v>304.03075001138399</v>
      </c>
      <c r="S442">
        <v>311.57335363061202</v>
      </c>
      <c r="T442">
        <v>308.81596060553198</v>
      </c>
      <c r="U442">
        <v>315.538324478839</v>
      </c>
      <c r="V442">
        <v>309.50918285258399</v>
      </c>
      <c r="W442">
        <v>312.37348602090998</v>
      </c>
      <c r="X442">
        <v>310.05101682310999</v>
      </c>
      <c r="Y442">
        <v>317.41465224287299</v>
      </c>
      <c r="Z442">
        <v>315.26230093214099</v>
      </c>
      <c r="AA442">
        <v>319.65590892021902</v>
      </c>
      <c r="AB442">
        <v>309.61548389384899</v>
      </c>
      <c r="AC442">
        <v>313.05355350782003</v>
      </c>
      <c r="AD442">
        <v>307.68593351885801</v>
      </c>
      <c r="AE442">
        <v>305.891638871476</v>
      </c>
      <c r="AF442">
        <v>305.96158520967498</v>
      </c>
      <c r="AG442">
        <v>315.23640724875702</v>
      </c>
      <c r="AH442">
        <v>312.81086971688501</v>
      </c>
      <c r="AI442">
        <v>316.699003362116</v>
      </c>
      <c r="AJ442">
        <v>308.44858617776998</v>
      </c>
      <c r="AK442">
        <v>313.73410925542998</v>
      </c>
      <c r="AL442">
        <v>302.29719704760902</v>
      </c>
      <c r="AM442">
        <v>319.99908649506801</v>
      </c>
      <c r="AN442">
        <v>314.29898465136603</v>
      </c>
      <c r="AO442">
        <v>316.32287088677799</v>
      </c>
      <c r="AP442">
        <v>314.84940062027403</v>
      </c>
      <c r="AQ442">
        <v>309.82714652767999</v>
      </c>
      <c r="AR442">
        <v>311.286854108618</v>
      </c>
      <c r="AS442">
        <v>320.71998114058101</v>
      </c>
      <c r="AT442">
        <v>310.347153762066</v>
      </c>
      <c r="AU442">
        <v>312.33563147143002</v>
      </c>
      <c r="AV442">
        <v>343.94207936623599</v>
      </c>
      <c r="AW442">
        <v>351.77041853268003</v>
      </c>
      <c r="AX442">
        <v>319.315009080165</v>
      </c>
      <c r="AY442">
        <v>333.03243215901398</v>
      </c>
      <c r="AZ442">
        <v>344.93085138630897</v>
      </c>
      <c r="BA442">
        <v>358.45028743016002</v>
      </c>
      <c r="BB442">
        <v>405.30105958516401</v>
      </c>
      <c r="BC442">
        <v>431.36991075109898</v>
      </c>
      <c r="BD442">
        <v>405.83832583451101</v>
      </c>
      <c r="BE442">
        <v>370.78335595802503</v>
      </c>
      <c r="BF442">
        <v>383.37672962800798</v>
      </c>
      <c r="BG442">
        <v>385.20524408098498</v>
      </c>
      <c r="BH442">
        <v>374.550551469124</v>
      </c>
      <c r="BI442">
        <v>362.64434375994898</v>
      </c>
      <c r="BJ442">
        <v>370.95438441911102</v>
      </c>
      <c r="BK442">
        <v>335.49198536676698</v>
      </c>
      <c r="BL442">
        <v>318.03992516711497</v>
      </c>
      <c r="BM442">
        <v>320.73336195570897</v>
      </c>
      <c r="BN442">
        <v>319.31263238372799</v>
      </c>
      <c r="BO442">
        <v>320.50755842283797</v>
      </c>
      <c r="BP442">
        <v>311.69392804582901</v>
      </c>
      <c r="BQ442">
        <v>306.146289427699</v>
      </c>
      <c r="BR442">
        <v>306.062533200448</v>
      </c>
      <c r="BS442">
        <v>314.72783577791802</v>
      </c>
      <c r="BT442">
        <v>305.54431384735898</v>
      </c>
      <c r="BU442">
        <v>309.88889886071303</v>
      </c>
      <c r="BV442">
        <v>301.27055047635503</v>
      </c>
      <c r="BW442">
        <v>309.74712362832298</v>
      </c>
      <c r="BX442">
        <v>318.86659047302902</v>
      </c>
      <c r="BY442">
        <v>301.88350381251502</v>
      </c>
      <c r="BZ442">
        <v>296.10822773260003</v>
      </c>
      <c r="CA442">
        <v>300.96008937994299</v>
      </c>
      <c r="CB442">
        <v>299.66286314542401</v>
      </c>
      <c r="CC442">
        <v>300.39882227295499</v>
      </c>
      <c r="CD442">
        <v>297.17767131774201</v>
      </c>
      <c r="CE442">
        <v>297.600456607262</v>
      </c>
      <c r="CF442">
        <v>311.16729251917297</v>
      </c>
      <c r="CG442">
        <v>307.23401992524998</v>
      </c>
      <c r="CH442">
        <v>312.68219338955498</v>
      </c>
      <c r="CI442">
        <v>311.86544932800501</v>
      </c>
      <c r="CJ442">
        <v>304.52885113632499</v>
      </c>
      <c r="CK442">
        <v>313.91643549240001</v>
      </c>
      <c r="CL442">
        <v>315.52714317701202</v>
      </c>
      <c r="CM442">
        <v>303.41204227627702</v>
      </c>
      <c r="CN442">
        <v>298.371861589986</v>
      </c>
      <c r="CO442">
        <v>300.31233038071503</v>
      </c>
      <c r="CP442">
        <v>291.11863493744403</v>
      </c>
      <c r="CQ442">
        <v>300.603630679616</v>
      </c>
      <c r="CR442">
        <v>299.21157103637802</v>
      </c>
      <c r="CS442">
        <v>299.15476688301101</v>
      </c>
      <c r="CT442">
        <v>302.46982611512198</v>
      </c>
      <c r="CU442">
        <v>296.04694320264201</v>
      </c>
      <c r="CV442">
        <v>291.48779461106102</v>
      </c>
      <c r="CW442">
        <v>310.87270963472798</v>
      </c>
    </row>
    <row r="443" spans="1:101" x14ac:dyDescent="0.25">
      <c r="A443">
        <v>105.981308411214</v>
      </c>
      <c r="B443">
        <v>313.38770870457898</v>
      </c>
      <c r="C443">
        <v>301.39866081462799</v>
      </c>
      <c r="D443">
        <v>306.67860605878201</v>
      </c>
      <c r="E443">
        <v>309.25082914720298</v>
      </c>
      <c r="F443">
        <v>320.67593082739597</v>
      </c>
      <c r="G443">
        <v>307.43284904459898</v>
      </c>
      <c r="H443">
        <v>310.80683919072101</v>
      </c>
      <c r="I443">
        <v>303.54766850321897</v>
      </c>
      <c r="J443">
        <v>296.41738203859501</v>
      </c>
      <c r="K443">
        <v>302.03955221183003</v>
      </c>
      <c r="L443">
        <v>306.98493626196398</v>
      </c>
      <c r="M443">
        <v>319.522414125978</v>
      </c>
      <c r="N443">
        <v>317.966794268429</v>
      </c>
      <c r="O443">
        <v>316.743997505756</v>
      </c>
      <c r="P443">
        <v>326.430714372838</v>
      </c>
      <c r="Q443">
        <v>307.73993971794999</v>
      </c>
      <c r="R443">
        <v>302.67042612592797</v>
      </c>
      <c r="S443">
        <v>315.69181108930599</v>
      </c>
      <c r="T443">
        <v>307.21695449520701</v>
      </c>
      <c r="U443">
        <v>315.819021750015</v>
      </c>
      <c r="V443">
        <v>310.43845062561701</v>
      </c>
      <c r="W443">
        <v>312.79451069133199</v>
      </c>
      <c r="X443">
        <v>308.87233231712298</v>
      </c>
      <c r="Y443">
        <v>313.30195780277802</v>
      </c>
      <c r="Z443">
        <v>311.86798368409302</v>
      </c>
      <c r="AA443">
        <v>320.942315354877</v>
      </c>
      <c r="AB443">
        <v>307.62878681284701</v>
      </c>
      <c r="AC443">
        <v>314.14493397902402</v>
      </c>
      <c r="AD443">
        <v>310.42678956654498</v>
      </c>
      <c r="AE443">
        <v>305.68049222135801</v>
      </c>
      <c r="AF443">
        <v>308.38903935982802</v>
      </c>
      <c r="AG443">
        <v>313.63312915933602</v>
      </c>
      <c r="AH443">
        <v>311.96355749001498</v>
      </c>
      <c r="AI443">
        <v>316.876426416024</v>
      </c>
      <c r="AJ443">
        <v>309.474990639282</v>
      </c>
      <c r="AK443">
        <v>312.41276034859101</v>
      </c>
      <c r="AL443">
        <v>304.10252094317201</v>
      </c>
      <c r="AM443">
        <v>316.08406653896202</v>
      </c>
      <c r="AN443">
        <v>314.61961106485097</v>
      </c>
      <c r="AO443">
        <v>314.414322588061</v>
      </c>
      <c r="AP443">
        <v>316.765674544229</v>
      </c>
      <c r="AQ443">
        <v>309.46812974727999</v>
      </c>
      <c r="AR443">
        <v>305.93286064314202</v>
      </c>
      <c r="AS443">
        <v>323.82158138533998</v>
      </c>
      <c r="AT443">
        <v>311.17978940811503</v>
      </c>
      <c r="AU443">
        <v>310.77707934982197</v>
      </c>
      <c r="AV443">
        <v>343.68315083704999</v>
      </c>
      <c r="AW443">
        <v>350.57181843920301</v>
      </c>
      <c r="AX443">
        <v>315.46596534123898</v>
      </c>
      <c r="AY443">
        <v>331.78941020386299</v>
      </c>
      <c r="AZ443">
        <v>346.322757181133</v>
      </c>
      <c r="BA443">
        <v>359.31411501309498</v>
      </c>
      <c r="BB443">
        <v>406.59425182525399</v>
      </c>
      <c r="BC443">
        <v>430.730127533109</v>
      </c>
      <c r="BD443">
        <v>404.71958573652398</v>
      </c>
      <c r="BE443">
        <v>373.89012521556702</v>
      </c>
      <c r="BF443">
        <v>383.56159217977302</v>
      </c>
      <c r="BG443">
        <v>388.30593668508101</v>
      </c>
      <c r="BH443">
        <v>380.27632437679</v>
      </c>
      <c r="BI443">
        <v>365.984271985205</v>
      </c>
      <c r="BJ443">
        <v>369.73993891229298</v>
      </c>
      <c r="BK443">
        <v>331.16526580474999</v>
      </c>
      <c r="BL443">
        <v>315.27352856154499</v>
      </c>
      <c r="BM443">
        <v>319.00193947066703</v>
      </c>
      <c r="BN443">
        <v>317.81372661382699</v>
      </c>
      <c r="BO443">
        <v>322.44545647535199</v>
      </c>
      <c r="BP443">
        <v>308.663620070533</v>
      </c>
      <c r="BQ443">
        <v>305.26680576339498</v>
      </c>
      <c r="BR443">
        <v>308.89465974637699</v>
      </c>
      <c r="BS443">
        <v>310.705557969849</v>
      </c>
      <c r="BT443">
        <v>306.92738728878402</v>
      </c>
      <c r="BU443">
        <v>310.073974481682</v>
      </c>
      <c r="BV443">
        <v>301.148224177994</v>
      </c>
      <c r="BW443">
        <v>313.61645991936302</v>
      </c>
      <c r="BX443">
        <v>319.70712078067299</v>
      </c>
      <c r="BY443">
        <v>301.30709530248998</v>
      </c>
      <c r="BZ443">
        <v>298.74783462461698</v>
      </c>
      <c r="CA443">
        <v>304.23692171506798</v>
      </c>
      <c r="CB443">
        <v>296.56687142805703</v>
      </c>
      <c r="CC443">
        <v>296.98836750370901</v>
      </c>
      <c r="CD443">
        <v>296.28823505559001</v>
      </c>
      <c r="CE443">
        <v>298.41818789203302</v>
      </c>
      <c r="CF443">
        <v>306.66915132292598</v>
      </c>
      <c r="CG443">
        <v>307.26900456295198</v>
      </c>
      <c r="CH443">
        <v>312.62503933398301</v>
      </c>
      <c r="CI443">
        <v>310.117807000205</v>
      </c>
      <c r="CJ443">
        <v>301.22262364479099</v>
      </c>
      <c r="CK443">
        <v>313.65153242977601</v>
      </c>
      <c r="CL443">
        <v>316.82280121665201</v>
      </c>
      <c r="CM443">
        <v>304.66408515310502</v>
      </c>
      <c r="CN443">
        <v>299.793555714928</v>
      </c>
      <c r="CO443">
        <v>297.44396174546301</v>
      </c>
      <c r="CP443">
        <v>291.19518332876299</v>
      </c>
      <c r="CQ443">
        <v>300.84008380050199</v>
      </c>
      <c r="CR443">
        <v>300.53348814691901</v>
      </c>
      <c r="CS443">
        <v>299.93193808524398</v>
      </c>
      <c r="CT443">
        <v>300.49472629181997</v>
      </c>
      <c r="CU443">
        <v>295.28263361602001</v>
      </c>
      <c r="CV443">
        <v>287.25083105998999</v>
      </c>
      <c r="CW443">
        <v>309.41232314477401</v>
      </c>
    </row>
    <row r="444" spans="1:101" x14ac:dyDescent="0.25">
      <c r="A444">
        <v>106.221628838451</v>
      </c>
      <c r="B444">
        <v>311.64747776373599</v>
      </c>
      <c r="C444">
        <v>297.66607195267602</v>
      </c>
      <c r="D444">
        <v>307.24702045663003</v>
      </c>
      <c r="E444">
        <v>308.23952702557602</v>
      </c>
      <c r="F444">
        <v>317.84899093572398</v>
      </c>
      <c r="G444">
        <v>308.13163396418997</v>
      </c>
      <c r="H444">
        <v>307.05948039373402</v>
      </c>
      <c r="I444">
        <v>305.01717544213801</v>
      </c>
      <c r="J444">
        <v>298.10464043553702</v>
      </c>
      <c r="K444">
        <v>302.61606305563902</v>
      </c>
      <c r="L444">
        <v>307.43007954946501</v>
      </c>
      <c r="M444">
        <v>318.06715257268797</v>
      </c>
      <c r="N444">
        <v>319.128284399444</v>
      </c>
      <c r="O444">
        <v>314.66917243857301</v>
      </c>
      <c r="P444">
        <v>320.55523999543499</v>
      </c>
      <c r="Q444">
        <v>313.41800243140301</v>
      </c>
      <c r="R444">
        <v>303.66950755031502</v>
      </c>
      <c r="S444">
        <v>314.69498970519101</v>
      </c>
      <c r="T444">
        <v>306.62777999222499</v>
      </c>
      <c r="U444">
        <v>315.71782549728499</v>
      </c>
      <c r="V444">
        <v>310.87834293037099</v>
      </c>
      <c r="W444">
        <v>312.38460175557202</v>
      </c>
      <c r="X444">
        <v>310.054788161038</v>
      </c>
      <c r="Y444">
        <v>310.20565122347199</v>
      </c>
      <c r="Z444">
        <v>308.44567128152499</v>
      </c>
      <c r="AA444">
        <v>320.02232082446699</v>
      </c>
      <c r="AB444">
        <v>307.42715833973102</v>
      </c>
      <c r="AC444">
        <v>312.789408586972</v>
      </c>
      <c r="AD444">
        <v>309.57686384607501</v>
      </c>
      <c r="AE444">
        <v>303.66839350387801</v>
      </c>
      <c r="AF444">
        <v>306.97586880321501</v>
      </c>
      <c r="AG444">
        <v>315.11369771152999</v>
      </c>
      <c r="AH444">
        <v>306.46036130104898</v>
      </c>
      <c r="AI444">
        <v>314.95025881041499</v>
      </c>
      <c r="AJ444">
        <v>307.40338650947098</v>
      </c>
      <c r="AK444">
        <v>313.39871694959402</v>
      </c>
      <c r="AL444">
        <v>305.23638542667902</v>
      </c>
      <c r="AM444">
        <v>314.89750100586701</v>
      </c>
      <c r="AN444">
        <v>309.69050865682601</v>
      </c>
      <c r="AO444">
        <v>315.97594919222598</v>
      </c>
      <c r="AP444">
        <v>321.168101612562</v>
      </c>
      <c r="AQ444">
        <v>310.82222662512498</v>
      </c>
      <c r="AR444">
        <v>306.12557023893402</v>
      </c>
      <c r="AS444">
        <v>323.09245231121798</v>
      </c>
      <c r="AT444">
        <v>313.65633005735702</v>
      </c>
      <c r="AU444">
        <v>310.63439256321601</v>
      </c>
      <c r="AV444">
        <v>342.44168068123503</v>
      </c>
      <c r="AW444">
        <v>349.67384237903502</v>
      </c>
      <c r="AX444">
        <v>317.11578913725401</v>
      </c>
      <c r="AY444">
        <v>333.03860885612801</v>
      </c>
      <c r="AZ444">
        <v>346.13028285838999</v>
      </c>
      <c r="BA444">
        <v>361.227995108313</v>
      </c>
      <c r="BB444">
        <v>405.41596782602102</v>
      </c>
      <c r="BC444">
        <v>433.72355129154801</v>
      </c>
      <c r="BD444">
        <v>400.06348754480899</v>
      </c>
      <c r="BE444">
        <v>376.343097942886</v>
      </c>
      <c r="BF444">
        <v>388.25904245519899</v>
      </c>
      <c r="BG444">
        <v>393.81535609215302</v>
      </c>
      <c r="BH444">
        <v>387.67191797335698</v>
      </c>
      <c r="BI444">
        <v>373.69392841973399</v>
      </c>
      <c r="BJ444">
        <v>367.82616243773998</v>
      </c>
      <c r="BK444">
        <v>335.48948239210699</v>
      </c>
      <c r="BL444">
        <v>314.371037268495</v>
      </c>
      <c r="BM444">
        <v>315.495245405432</v>
      </c>
      <c r="BN444">
        <v>315.03885445690099</v>
      </c>
      <c r="BO444">
        <v>317.80583344123397</v>
      </c>
      <c r="BP444">
        <v>309.51667485226398</v>
      </c>
      <c r="BQ444">
        <v>305.80111447775403</v>
      </c>
      <c r="BR444">
        <v>311.50684584010901</v>
      </c>
      <c r="BS444">
        <v>309.69765567109403</v>
      </c>
      <c r="BT444">
        <v>307.201811004197</v>
      </c>
      <c r="BU444">
        <v>308.27659365601102</v>
      </c>
      <c r="BV444">
        <v>302.08660449923201</v>
      </c>
      <c r="BW444">
        <v>313.67052308224299</v>
      </c>
      <c r="BX444">
        <v>314.84641570063798</v>
      </c>
      <c r="BY444">
        <v>299.48358229871099</v>
      </c>
      <c r="BZ444">
        <v>300.94448818723902</v>
      </c>
      <c r="CA444">
        <v>303.93527965615999</v>
      </c>
      <c r="CB444">
        <v>293.41829594212197</v>
      </c>
      <c r="CC444">
        <v>291.254922938638</v>
      </c>
      <c r="CD444">
        <v>297.33129263236799</v>
      </c>
      <c r="CE444">
        <v>298.668900034584</v>
      </c>
      <c r="CF444">
        <v>304.814873751942</v>
      </c>
      <c r="CG444">
        <v>310.058767772507</v>
      </c>
      <c r="CH444">
        <v>310.233422621486</v>
      </c>
      <c r="CI444">
        <v>312.63566580451601</v>
      </c>
      <c r="CJ444">
        <v>298.720516634288</v>
      </c>
      <c r="CK444">
        <v>314.92838014851998</v>
      </c>
      <c r="CL444">
        <v>319.09663749311602</v>
      </c>
      <c r="CM444">
        <v>305.19854430074099</v>
      </c>
      <c r="CN444">
        <v>301.32115097151399</v>
      </c>
      <c r="CO444">
        <v>296.93261367478601</v>
      </c>
      <c r="CP444">
        <v>292.45923734393801</v>
      </c>
      <c r="CQ444">
        <v>299.980307987701</v>
      </c>
      <c r="CR444">
        <v>301.26767496819599</v>
      </c>
      <c r="CS444">
        <v>300.58776911522898</v>
      </c>
      <c r="CT444">
        <v>297.10786356118598</v>
      </c>
      <c r="CU444">
        <v>293.582346365592</v>
      </c>
      <c r="CV444">
        <v>286.774065110724</v>
      </c>
      <c r="CW444">
        <v>306.61107631804998</v>
      </c>
    </row>
    <row r="445" spans="1:101" x14ac:dyDescent="0.25">
      <c r="A445">
        <v>106.461949265687</v>
      </c>
      <c r="B445">
        <v>310.42257840458302</v>
      </c>
      <c r="C445">
        <v>295.06180883966198</v>
      </c>
      <c r="D445">
        <v>306.527885566451</v>
      </c>
      <c r="E445">
        <v>313.73084104144499</v>
      </c>
      <c r="F445">
        <v>319.92014256462699</v>
      </c>
      <c r="G445">
        <v>309.74977757351002</v>
      </c>
      <c r="H445">
        <v>306.146992769863</v>
      </c>
      <c r="I445">
        <v>307.07921524764902</v>
      </c>
      <c r="J445">
        <v>299.988728320353</v>
      </c>
      <c r="K445">
        <v>300.94092820022797</v>
      </c>
      <c r="L445">
        <v>309.634614038998</v>
      </c>
      <c r="M445">
        <v>316.19553244828802</v>
      </c>
      <c r="N445">
        <v>315.03286420898303</v>
      </c>
      <c r="O445">
        <v>311.02384864254202</v>
      </c>
      <c r="P445">
        <v>316.89204362018103</v>
      </c>
      <c r="Q445">
        <v>316.82935727004502</v>
      </c>
      <c r="R445">
        <v>305.68576385186799</v>
      </c>
      <c r="S445">
        <v>314.45464945568102</v>
      </c>
      <c r="T445">
        <v>308.37526709853802</v>
      </c>
      <c r="U445">
        <v>316.90394417202799</v>
      </c>
      <c r="V445">
        <v>311.67841099131101</v>
      </c>
      <c r="W445">
        <v>314.04104647110699</v>
      </c>
      <c r="X445">
        <v>307.93017458413402</v>
      </c>
      <c r="Y445">
        <v>306.510486453613</v>
      </c>
      <c r="Z445">
        <v>304.26457857833498</v>
      </c>
      <c r="AA445">
        <v>320.31165579022399</v>
      </c>
      <c r="AB445">
        <v>304.07145180294498</v>
      </c>
      <c r="AC445">
        <v>311.25578826209698</v>
      </c>
      <c r="AD445">
        <v>312.01566848616301</v>
      </c>
      <c r="AE445">
        <v>303.097423310029</v>
      </c>
      <c r="AF445">
        <v>305.96270970336701</v>
      </c>
      <c r="AG445">
        <v>311.79326511028398</v>
      </c>
      <c r="AH445">
        <v>309.07485821052097</v>
      </c>
      <c r="AI445">
        <v>314.17776487611201</v>
      </c>
      <c r="AJ445">
        <v>306.17178075873602</v>
      </c>
      <c r="AK445">
        <v>318.16719361802899</v>
      </c>
      <c r="AL445">
        <v>305.85257578570099</v>
      </c>
      <c r="AM445">
        <v>314.83127256570702</v>
      </c>
      <c r="AN445">
        <v>308.274588132394</v>
      </c>
      <c r="AO445">
        <v>314.96898652095899</v>
      </c>
      <c r="AP445">
        <v>319.49170893111301</v>
      </c>
      <c r="AQ445">
        <v>310.88113355772902</v>
      </c>
      <c r="AR445">
        <v>309.74691258425401</v>
      </c>
      <c r="AS445">
        <v>325.69150514646299</v>
      </c>
      <c r="AT445">
        <v>315.20989419488001</v>
      </c>
      <c r="AU445">
        <v>312.07012354916998</v>
      </c>
      <c r="AV445">
        <v>342.14179047449801</v>
      </c>
      <c r="AW445">
        <v>354.16872357087499</v>
      </c>
      <c r="AX445">
        <v>322.72183901507998</v>
      </c>
      <c r="AY445">
        <v>334.38103666038802</v>
      </c>
      <c r="AZ445">
        <v>342.473675272143</v>
      </c>
      <c r="BA445">
        <v>366.91410532392501</v>
      </c>
      <c r="BB445">
        <v>406.73734011198201</v>
      </c>
      <c r="BC445">
        <v>433.39698250273898</v>
      </c>
      <c r="BD445">
        <v>398.61206717776201</v>
      </c>
      <c r="BE445">
        <v>381.06353393781302</v>
      </c>
      <c r="BF445">
        <v>395.78948593979601</v>
      </c>
      <c r="BG445">
        <v>395.46534007331502</v>
      </c>
      <c r="BH445">
        <v>390.18455397223801</v>
      </c>
      <c r="BI445">
        <v>377.35252474751599</v>
      </c>
      <c r="BJ445">
        <v>369.414760913338</v>
      </c>
      <c r="BK445">
        <v>338.44105512290099</v>
      </c>
      <c r="BL445">
        <v>317.66644427011698</v>
      </c>
      <c r="BM445">
        <v>312.53034271843899</v>
      </c>
      <c r="BN445">
        <v>317.60304477165897</v>
      </c>
      <c r="BO445">
        <v>315.531988095065</v>
      </c>
      <c r="BP445">
        <v>306.13732286984998</v>
      </c>
      <c r="BQ445">
        <v>307.69401317633998</v>
      </c>
      <c r="BR445">
        <v>313.804978768289</v>
      </c>
      <c r="BS445">
        <v>311.30318007617598</v>
      </c>
      <c r="BT445">
        <v>306.53155060294802</v>
      </c>
      <c r="BU445">
        <v>306.86075953926598</v>
      </c>
      <c r="BV445">
        <v>298.44648430552098</v>
      </c>
      <c r="BW445">
        <v>309.36148113202</v>
      </c>
      <c r="BX445">
        <v>310.32111561568303</v>
      </c>
      <c r="BY445">
        <v>295.87416598618802</v>
      </c>
      <c r="BZ445">
        <v>304.34929967845898</v>
      </c>
      <c r="CA445">
        <v>302.42895600046802</v>
      </c>
      <c r="CB445">
        <v>296.87692546873802</v>
      </c>
      <c r="CC445">
        <v>291.23527930534601</v>
      </c>
      <c r="CD445">
        <v>297.32093881560201</v>
      </c>
      <c r="CE445">
        <v>301.35322226033099</v>
      </c>
      <c r="CF445">
        <v>304.53715540377198</v>
      </c>
      <c r="CG445">
        <v>311.78252213519198</v>
      </c>
      <c r="CH445">
        <v>308.842164286985</v>
      </c>
      <c r="CI445">
        <v>313.03614498962497</v>
      </c>
      <c r="CJ445">
        <v>299.98532010245299</v>
      </c>
      <c r="CK445">
        <v>315.416930509959</v>
      </c>
      <c r="CL445">
        <v>320.58827596043</v>
      </c>
      <c r="CM445">
        <v>309.55385970603101</v>
      </c>
      <c r="CN445">
        <v>301.88654334132099</v>
      </c>
      <c r="CO445">
        <v>298.61028601908498</v>
      </c>
      <c r="CP445">
        <v>295.78813188647598</v>
      </c>
      <c r="CQ445">
        <v>303.18767480863698</v>
      </c>
      <c r="CR445">
        <v>301.37543112535002</v>
      </c>
      <c r="CS445">
        <v>300.54102383708101</v>
      </c>
      <c r="CT445">
        <v>296.58294865846</v>
      </c>
      <c r="CU445">
        <v>289.52885021204997</v>
      </c>
      <c r="CV445">
        <v>288.03717329747599</v>
      </c>
      <c r="CW445">
        <v>307.00760202072797</v>
      </c>
    </row>
    <row r="446" spans="1:101" x14ac:dyDescent="0.25">
      <c r="A446">
        <v>106.702269692923</v>
      </c>
      <c r="B446">
        <v>311.41274984486802</v>
      </c>
      <c r="C446">
        <v>296.75349320801001</v>
      </c>
      <c r="D446">
        <v>307.32260639312898</v>
      </c>
      <c r="E446">
        <v>314.46794688986802</v>
      </c>
      <c r="F446">
        <v>321.39576140943899</v>
      </c>
      <c r="G446">
        <v>315.73617142276402</v>
      </c>
      <c r="H446">
        <v>306.01802253108502</v>
      </c>
      <c r="I446">
        <v>308.66833965020197</v>
      </c>
      <c r="J446">
        <v>298.20480011113699</v>
      </c>
      <c r="K446">
        <v>298.62018784951601</v>
      </c>
      <c r="L446">
        <v>313.040163494448</v>
      </c>
      <c r="M446">
        <v>315.01884341500499</v>
      </c>
      <c r="N446">
        <v>317.40536546752298</v>
      </c>
      <c r="O446">
        <v>308.84249112615601</v>
      </c>
      <c r="P446">
        <v>314.903752282575</v>
      </c>
      <c r="Q446">
        <v>320.123427389146</v>
      </c>
      <c r="R446">
        <v>306.30340853958</v>
      </c>
      <c r="S446">
        <v>312.73410892148303</v>
      </c>
      <c r="T446">
        <v>308.82573838985098</v>
      </c>
      <c r="U446">
        <v>319.29723895004901</v>
      </c>
      <c r="V446">
        <v>313.32005959170499</v>
      </c>
      <c r="W446">
        <v>313.81597845784</v>
      </c>
      <c r="X446">
        <v>304.94746702809499</v>
      </c>
      <c r="Y446">
        <v>309.15429400947102</v>
      </c>
      <c r="Z446">
        <v>305.57687474953298</v>
      </c>
      <c r="AA446">
        <v>317.098239583485</v>
      </c>
      <c r="AB446">
        <v>305.107632327815</v>
      </c>
      <c r="AC446">
        <v>310.18760047256501</v>
      </c>
      <c r="AD446">
        <v>311.38021633536601</v>
      </c>
      <c r="AE446">
        <v>305.872590029484</v>
      </c>
      <c r="AF446">
        <v>310.92980571066101</v>
      </c>
      <c r="AG446">
        <v>310.89561219780501</v>
      </c>
      <c r="AH446">
        <v>308.94569472106298</v>
      </c>
      <c r="AI446">
        <v>313.650634503182</v>
      </c>
      <c r="AJ446">
        <v>301.92413987935498</v>
      </c>
      <c r="AK446">
        <v>317.92949945137599</v>
      </c>
      <c r="AL446">
        <v>309.03332932567298</v>
      </c>
      <c r="AM446">
        <v>318.76209712398401</v>
      </c>
      <c r="AN446">
        <v>312.33192489158398</v>
      </c>
      <c r="AO446">
        <v>313.23329196398703</v>
      </c>
      <c r="AP446">
        <v>321.45002862270201</v>
      </c>
      <c r="AQ446">
        <v>306.64524153523001</v>
      </c>
      <c r="AR446">
        <v>311.39473774715401</v>
      </c>
      <c r="AS446">
        <v>324.84953847513498</v>
      </c>
      <c r="AT446">
        <v>321.77716983207199</v>
      </c>
      <c r="AU446">
        <v>315.45508403788898</v>
      </c>
      <c r="AV446">
        <v>345.417701752178</v>
      </c>
      <c r="AW446">
        <v>352.63191845875701</v>
      </c>
      <c r="AX446">
        <v>319.53321069449697</v>
      </c>
      <c r="AY446">
        <v>331.47406301853198</v>
      </c>
      <c r="AZ446">
        <v>343.49177552439801</v>
      </c>
      <c r="BA446">
        <v>368.85463953210399</v>
      </c>
      <c r="BB446">
        <v>406.19616629311798</v>
      </c>
      <c r="BC446">
        <v>434.50155742739298</v>
      </c>
      <c r="BD446">
        <v>395.45342870781701</v>
      </c>
      <c r="BE446">
        <v>381.93984882779699</v>
      </c>
      <c r="BF446">
        <v>404.59717759075198</v>
      </c>
      <c r="BG446">
        <v>404.54668589578802</v>
      </c>
      <c r="BH446">
        <v>398.66553604098698</v>
      </c>
      <c r="BI446">
        <v>385.75721977439702</v>
      </c>
      <c r="BJ446">
        <v>374.32786458248398</v>
      </c>
      <c r="BK446">
        <v>342.75844365916402</v>
      </c>
      <c r="BL446">
        <v>319.74418099226898</v>
      </c>
      <c r="BM446">
        <v>313.73905724739501</v>
      </c>
      <c r="BN446">
        <v>318.17522851986803</v>
      </c>
      <c r="BO446">
        <v>313.105974447996</v>
      </c>
      <c r="BP446">
        <v>305.23757148075202</v>
      </c>
      <c r="BQ446">
        <v>305.13654184792</v>
      </c>
      <c r="BR446">
        <v>314.242413808062</v>
      </c>
      <c r="BS446">
        <v>305.54144113368898</v>
      </c>
      <c r="BT446">
        <v>310.57794936589499</v>
      </c>
      <c r="BU446">
        <v>303.92568820263102</v>
      </c>
      <c r="BV446">
        <v>299.204349646271</v>
      </c>
      <c r="BW446">
        <v>307.91422649164002</v>
      </c>
      <c r="BX446">
        <v>308.81360977080197</v>
      </c>
      <c r="BY446">
        <v>298.202814160645</v>
      </c>
      <c r="BZ446">
        <v>302.06025044349701</v>
      </c>
      <c r="CA446">
        <v>301.93656421528698</v>
      </c>
      <c r="CB446">
        <v>301.48338918754803</v>
      </c>
      <c r="CC446">
        <v>293.92375456630703</v>
      </c>
      <c r="CD446">
        <v>299.56751242181002</v>
      </c>
      <c r="CE446">
        <v>304.311270806224</v>
      </c>
      <c r="CF446">
        <v>307.31195871940997</v>
      </c>
      <c r="CG446">
        <v>310.82351923407901</v>
      </c>
      <c r="CH446">
        <v>309.66716282833698</v>
      </c>
      <c r="CI446">
        <v>311.71293802662098</v>
      </c>
      <c r="CJ446">
        <v>300.45234166981601</v>
      </c>
      <c r="CK446">
        <v>316.26011563486702</v>
      </c>
      <c r="CL446">
        <v>321.16938113281702</v>
      </c>
      <c r="CM446">
        <v>305.99760952989197</v>
      </c>
      <c r="CN446">
        <v>304.48585464232502</v>
      </c>
      <c r="CO446">
        <v>301.12456771901799</v>
      </c>
      <c r="CP446">
        <v>295.241221162106</v>
      </c>
      <c r="CQ446">
        <v>309.31309990299098</v>
      </c>
      <c r="CR446">
        <v>302.28738875926598</v>
      </c>
      <c r="CS446">
        <v>299.64962784986301</v>
      </c>
      <c r="CT446">
        <v>291.57301671239901</v>
      </c>
      <c r="CU446">
        <v>290.699572267836</v>
      </c>
      <c r="CV446">
        <v>285.46209011884298</v>
      </c>
      <c r="CW446">
        <v>303.46565130329299</v>
      </c>
    </row>
    <row r="447" spans="1:101" x14ac:dyDescent="0.25">
      <c r="A447">
        <v>106.94259012016001</v>
      </c>
      <c r="B447">
        <v>305.40924591691299</v>
      </c>
      <c r="C447">
        <v>297.35442145328801</v>
      </c>
      <c r="D447">
        <v>307.34238241912499</v>
      </c>
      <c r="E447">
        <v>312.11205258177603</v>
      </c>
      <c r="F447">
        <v>318.25865140448701</v>
      </c>
      <c r="G447">
        <v>316.31650396781299</v>
      </c>
      <c r="H447">
        <v>305.425496251901</v>
      </c>
      <c r="I447">
        <v>309.528323503303</v>
      </c>
      <c r="J447">
        <v>301.09384213265798</v>
      </c>
      <c r="K447">
        <v>301.73131282434599</v>
      </c>
      <c r="L447">
        <v>314.97618112714099</v>
      </c>
      <c r="M447">
        <v>311.61513820015</v>
      </c>
      <c r="N447">
        <v>317.37781448588402</v>
      </c>
      <c r="O447">
        <v>305.382678692676</v>
      </c>
      <c r="P447">
        <v>313.81463893289902</v>
      </c>
      <c r="Q447">
        <v>320.82444922574598</v>
      </c>
      <c r="R447">
        <v>307.61991520677401</v>
      </c>
      <c r="S447">
        <v>314.056567869557</v>
      </c>
      <c r="T447">
        <v>309.13400288819997</v>
      </c>
      <c r="U447">
        <v>318.10524578532699</v>
      </c>
      <c r="V447">
        <v>311.68902025556099</v>
      </c>
      <c r="W447">
        <v>313.59833583799701</v>
      </c>
      <c r="X447">
        <v>304.37465741897199</v>
      </c>
      <c r="Y447">
        <v>309.46691252514699</v>
      </c>
      <c r="Z447">
        <v>304.70999764987198</v>
      </c>
      <c r="AA447">
        <v>315.26890792190801</v>
      </c>
      <c r="AB447">
        <v>307.61889379676097</v>
      </c>
      <c r="AC447">
        <v>309.27511345970902</v>
      </c>
      <c r="AD447">
        <v>313.16298089599201</v>
      </c>
      <c r="AE447">
        <v>303.85606658619798</v>
      </c>
      <c r="AF447">
        <v>317.002210649272</v>
      </c>
      <c r="AG447">
        <v>308.78765187543502</v>
      </c>
      <c r="AH447">
        <v>307.15203068763799</v>
      </c>
      <c r="AI447">
        <v>314.604393173164</v>
      </c>
      <c r="AJ447">
        <v>304.53308804885199</v>
      </c>
      <c r="AK447">
        <v>317.98747342169702</v>
      </c>
      <c r="AL447">
        <v>309.69062668172597</v>
      </c>
      <c r="AM447">
        <v>317.61162102610899</v>
      </c>
      <c r="AN447">
        <v>314.208113505271</v>
      </c>
      <c r="AO447">
        <v>315.31688062393602</v>
      </c>
      <c r="AP447">
        <v>321.07250075431</v>
      </c>
      <c r="AQ447">
        <v>307.71892611555597</v>
      </c>
      <c r="AR447">
        <v>310.60203771177999</v>
      </c>
      <c r="AS447">
        <v>324.47897566792301</v>
      </c>
      <c r="AT447">
        <v>322.86559663825898</v>
      </c>
      <c r="AU447">
        <v>315.70549228189299</v>
      </c>
      <c r="AV447">
        <v>344.23821285802501</v>
      </c>
      <c r="AW447">
        <v>351.52003951415202</v>
      </c>
      <c r="AX447">
        <v>321.87592574844899</v>
      </c>
      <c r="AY447">
        <v>329.63669856511001</v>
      </c>
      <c r="AZ447">
        <v>339.80560009931997</v>
      </c>
      <c r="BA447">
        <v>369.02899185810003</v>
      </c>
      <c r="BB447">
        <v>409.51582340350899</v>
      </c>
      <c r="BC447">
        <v>438.527505292402</v>
      </c>
      <c r="BD447">
        <v>393.59686439238601</v>
      </c>
      <c r="BE447">
        <v>389.55429967206499</v>
      </c>
      <c r="BF447">
        <v>406.62787517281998</v>
      </c>
      <c r="BG447">
        <v>411.08985571683399</v>
      </c>
      <c r="BH447">
        <v>405.06504924699601</v>
      </c>
      <c r="BI447">
        <v>394.37197528280501</v>
      </c>
      <c r="BJ447">
        <v>378.39206537609999</v>
      </c>
      <c r="BK447">
        <v>345.04053240054702</v>
      </c>
      <c r="BL447">
        <v>318.52723753341701</v>
      </c>
      <c r="BM447">
        <v>311.46369914113302</v>
      </c>
      <c r="BN447">
        <v>314.52643201794399</v>
      </c>
      <c r="BO447">
        <v>310.69490911961901</v>
      </c>
      <c r="BP447">
        <v>301.42757566446301</v>
      </c>
      <c r="BQ447">
        <v>306.96293064302898</v>
      </c>
      <c r="BR447">
        <v>314.27916066191602</v>
      </c>
      <c r="BS447">
        <v>302.11832729862402</v>
      </c>
      <c r="BT447">
        <v>309.96920811362799</v>
      </c>
      <c r="BU447">
        <v>299.29584953251401</v>
      </c>
      <c r="BV447">
        <v>300.69783875083903</v>
      </c>
      <c r="BW447">
        <v>307.72166941945801</v>
      </c>
      <c r="BX447">
        <v>306.45817630073498</v>
      </c>
      <c r="BY447">
        <v>296.27157907854701</v>
      </c>
      <c r="BZ447">
        <v>301.81788444188101</v>
      </c>
      <c r="CA447">
        <v>300.252168898381</v>
      </c>
      <c r="CB447">
        <v>305.82083240818798</v>
      </c>
      <c r="CC447">
        <v>293.41581386107299</v>
      </c>
      <c r="CD447">
        <v>300.77714094163701</v>
      </c>
      <c r="CE447">
        <v>309.70863102680102</v>
      </c>
      <c r="CF447">
        <v>307.59141504755598</v>
      </c>
      <c r="CG447">
        <v>307.55566149766798</v>
      </c>
      <c r="CH447">
        <v>312.28524922943097</v>
      </c>
      <c r="CI447">
        <v>306.989339217831</v>
      </c>
      <c r="CJ447">
        <v>299.32343958312902</v>
      </c>
      <c r="CK447">
        <v>311.611868250724</v>
      </c>
      <c r="CL447">
        <v>318.44797557311</v>
      </c>
      <c r="CM447">
        <v>304.64718937199399</v>
      </c>
      <c r="CN447">
        <v>305.874437911244</v>
      </c>
      <c r="CO447">
        <v>303.39457391646698</v>
      </c>
      <c r="CP447">
        <v>297.25694421146</v>
      </c>
      <c r="CQ447">
        <v>309.08458491033099</v>
      </c>
      <c r="CR447">
        <v>303.985983115387</v>
      </c>
      <c r="CS447">
        <v>302.68637539463901</v>
      </c>
      <c r="CT447">
        <v>292.35682653627703</v>
      </c>
      <c r="CU447">
        <v>291.80926814597802</v>
      </c>
      <c r="CV447">
        <v>285.61814640159201</v>
      </c>
      <c r="CW447">
        <v>303.000601581968</v>
      </c>
    </row>
    <row r="448" spans="1:101" x14ac:dyDescent="0.25">
      <c r="A448">
        <v>107.18291054739601</v>
      </c>
      <c r="B448">
        <v>303.18142761180701</v>
      </c>
      <c r="C448">
        <v>298.05689762091799</v>
      </c>
      <c r="D448">
        <v>309.301675901821</v>
      </c>
      <c r="E448">
        <v>312.80176886535497</v>
      </c>
      <c r="F448">
        <v>319.10319578198198</v>
      </c>
      <c r="G448">
        <v>315.38668330982</v>
      </c>
      <c r="H448">
        <v>306.47922098851802</v>
      </c>
      <c r="I448">
        <v>315.894986596769</v>
      </c>
      <c r="J448">
        <v>304.079038576024</v>
      </c>
      <c r="K448">
        <v>305.26471971332899</v>
      </c>
      <c r="L448">
        <v>314.149133906901</v>
      </c>
      <c r="M448">
        <v>310.52096918494499</v>
      </c>
      <c r="N448">
        <v>316.57568197552001</v>
      </c>
      <c r="O448">
        <v>305.454023759363</v>
      </c>
      <c r="P448">
        <v>313.869146349473</v>
      </c>
      <c r="Q448">
        <v>319.26874609648502</v>
      </c>
      <c r="R448">
        <v>307.94196553663801</v>
      </c>
      <c r="S448">
        <v>316.242289750981</v>
      </c>
      <c r="T448">
        <v>309.930160974817</v>
      </c>
      <c r="U448">
        <v>315.49993421351598</v>
      </c>
      <c r="V448">
        <v>309.47278724797297</v>
      </c>
      <c r="W448">
        <v>310.91920378553903</v>
      </c>
      <c r="X448">
        <v>302.40021057790102</v>
      </c>
      <c r="Y448">
        <v>308.75812233595201</v>
      </c>
      <c r="Z448">
        <v>304.39900863494597</v>
      </c>
      <c r="AA448">
        <v>312.98013107618999</v>
      </c>
      <c r="AB448">
        <v>307.26539614315601</v>
      </c>
      <c r="AC448">
        <v>308.57501686829102</v>
      </c>
      <c r="AD448">
        <v>310.928623951578</v>
      </c>
      <c r="AE448">
        <v>302.530976099253</v>
      </c>
      <c r="AF448">
        <v>317.41545773097602</v>
      </c>
      <c r="AG448">
        <v>307.178238135166</v>
      </c>
      <c r="AH448">
        <v>307.56366522153797</v>
      </c>
      <c r="AI448">
        <v>315.279348637814</v>
      </c>
      <c r="AJ448">
        <v>305.00313321673701</v>
      </c>
      <c r="AK448">
        <v>317.62063256737798</v>
      </c>
      <c r="AL448">
        <v>312.07095936241501</v>
      </c>
      <c r="AM448">
        <v>312.81028393724699</v>
      </c>
      <c r="AN448">
        <v>312.79920269192201</v>
      </c>
      <c r="AO448">
        <v>316.25794269745103</v>
      </c>
      <c r="AP448">
        <v>320.69137713920799</v>
      </c>
      <c r="AQ448">
        <v>310.91686286953399</v>
      </c>
      <c r="AR448">
        <v>310.27813369752499</v>
      </c>
      <c r="AS448">
        <v>323.10314237792198</v>
      </c>
      <c r="AT448">
        <v>322.95265417594101</v>
      </c>
      <c r="AU448">
        <v>313.56112268425397</v>
      </c>
      <c r="AV448">
        <v>342.08167049112399</v>
      </c>
      <c r="AW448">
        <v>349.93799696089297</v>
      </c>
      <c r="AX448">
        <v>323.69404172835499</v>
      </c>
      <c r="AY448">
        <v>329.04741672378401</v>
      </c>
      <c r="AZ448">
        <v>339.65658716818899</v>
      </c>
      <c r="BA448">
        <v>368.88294745035199</v>
      </c>
      <c r="BB448">
        <v>414.77996440207602</v>
      </c>
      <c r="BC448">
        <v>439.47220820558402</v>
      </c>
      <c r="BD448">
        <v>391.69644878387498</v>
      </c>
      <c r="BE448">
        <v>393.67696805398299</v>
      </c>
      <c r="BF448">
        <v>411.11712287285798</v>
      </c>
      <c r="BG448">
        <v>417.441697645364</v>
      </c>
      <c r="BH448">
        <v>409.92862155944698</v>
      </c>
      <c r="BI448">
        <v>403.15100645904602</v>
      </c>
      <c r="BJ448">
        <v>384.07003295684399</v>
      </c>
      <c r="BK448">
        <v>347.78156628059497</v>
      </c>
      <c r="BL448">
        <v>319.43342910276601</v>
      </c>
      <c r="BM448">
        <v>309.95012062223202</v>
      </c>
      <c r="BN448">
        <v>312.62926190930301</v>
      </c>
      <c r="BO448">
        <v>308.549142235874</v>
      </c>
      <c r="BP448">
        <v>299.98484245948401</v>
      </c>
      <c r="BQ448">
        <v>307.28050740826598</v>
      </c>
      <c r="BR448">
        <v>314.01011250179602</v>
      </c>
      <c r="BS448">
        <v>300.56266247573001</v>
      </c>
      <c r="BT448">
        <v>309.608906054339</v>
      </c>
      <c r="BU448">
        <v>298.77187013732402</v>
      </c>
      <c r="BV448">
        <v>298.94982196176699</v>
      </c>
      <c r="BW448">
        <v>304.778705761298</v>
      </c>
      <c r="BX448">
        <v>306.68329225894399</v>
      </c>
      <c r="BY448">
        <v>295.19197568029699</v>
      </c>
      <c r="BZ448">
        <v>302.59044783295201</v>
      </c>
      <c r="CA448">
        <v>301.171186515584</v>
      </c>
      <c r="CB448">
        <v>309.47858591981702</v>
      </c>
      <c r="CC448">
        <v>293.22412886755598</v>
      </c>
      <c r="CD448">
        <v>303.31078738162</v>
      </c>
      <c r="CE448">
        <v>312.28343490327802</v>
      </c>
      <c r="CF448">
        <v>308.153824315463</v>
      </c>
      <c r="CG448">
        <v>307.982868595659</v>
      </c>
      <c r="CH448">
        <v>310.24596473457302</v>
      </c>
      <c r="CI448">
        <v>301.70651061526701</v>
      </c>
      <c r="CJ448">
        <v>300.128735625427</v>
      </c>
      <c r="CK448">
        <v>310.313012391695</v>
      </c>
      <c r="CL448">
        <v>315.84335574344698</v>
      </c>
      <c r="CM448">
        <v>306.21832687611402</v>
      </c>
      <c r="CN448">
        <v>303.517741255624</v>
      </c>
      <c r="CO448">
        <v>305.61738411212099</v>
      </c>
      <c r="CP448">
        <v>297.60659838509901</v>
      </c>
      <c r="CQ448">
        <v>304.767366441278</v>
      </c>
      <c r="CR448">
        <v>304.49715074157803</v>
      </c>
      <c r="CS448">
        <v>306.04494940762498</v>
      </c>
      <c r="CT448">
        <v>295.516484349238</v>
      </c>
      <c r="CU448">
        <v>289.761833281316</v>
      </c>
      <c r="CV448">
        <v>286.71792835915397</v>
      </c>
      <c r="CW448">
        <v>301.59045719183598</v>
      </c>
    </row>
    <row r="449" spans="1:101" x14ac:dyDescent="0.25">
      <c r="A449">
        <v>107.42323097463201</v>
      </c>
      <c r="B449">
        <v>302.79037806395098</v>
      </c>
      <c r="C449">
        <v>297.66723569904201</v>
      </c>
      <c r="D449">
        <v>313.25094561879598</v>
      </c>
      <c r="E449">
        <v>314.92050561824499</v>
      </c>
      <c r="F449">
        <v>316.37607142706599</v>
      </c>
      <c r="G449">
        <v>313.90452419867597</v>
      </c>
      <c r="H449">
        <v>304.93155240877201</v>
      </c>
      <c r="I449">
        <v>312.95230605579201</v>
      </c>
      <c r="J449">
        <v>303.021675786804</v>
      </c>
      <c r="K449">
        <v>307.80468392530599</v>
      </c>
      <c r="L449">
        <v>309.91462230305802</v>
      </c>
      <c r="M449">
        <v>306.84794915106198</v>
      </c>
      <c r="N449">
        <v>310.48699098915898</v>
      </c>
      <c r="O449">
        <v>308.95620449717501</v>
      </c>
      <c r="P449">
        <v>310.58527554348098</v>
      </c>
      <c r="Q449">
        <v>320.26967735153897</v>
      </c>
      <c r="R449">
        <v>307.23302496660801</v>
      </c>
      <c r="S449">
        <v>316.75939943022701</v>
      </c>
      <c r="T449">
        <v>306.57661211184802</v>
      </c>
      <c r="U449">
        <v>310.48026698912798</v>
      </c>
      <c r="V449">
        <v>307.91064345589598</v>
      </c>
      <c r="W449">
        <v>310.77740609244</v>
      </c>
      <c r="X449">
        <v>306.32626718884899</v>
      </c>
      <c r="Y449">
        <v>308.74421652973399</v>
      </c>
      <c r="Z449">
        <v>307.40414878362299</v>
      </c>
      <c r="AA449">
        <v>316.07637277593699</v>
      </c>
      <c r="AB449">
        <v>307.22902412938703</v>
      </c>
      <c r="AC449">
        <v>314.18553691481401</v>
      </c>
      <c r="AD449">
        <v>308.70211904556601</v>
      </c>
      <c r="AE449">
        <v>304.10005811346002</v>
      </c>
      <c r="AF449">
        <v>311.08645195986401</v>
      </c>
      <c r="AG449">
        <v>308.78125852819699</v>
      </c>
      <c r="AH449">
        <v>308.21683825112098</v>
      </c>
      <c r="AI449">
        <v>313.93471248307799</v>
      </c>
      <c r="AJ449">
        <v>306.26488292551198</v>
      </c>
      <c r="AK449">
        <v>318.24829588639602</v>
      </c>
      <c r="AL449">
        <v>308.993473549398</v>
      </c>
      <c r="AM449">
        <v>316.87630314158099</v>
      </c>
      <c r="AN449">
        <v>308.200595972614</v>
      </c>
      <c r="AO449">
        <v>312.19819471563602</v>
      </c>
      <c r="AP449">
        <v>316.20218933421802</v>
      </c>
      <c r="AQ449">
        <v>318.01790868274099</v>
      </c>
      <c r="AR449">
        <v>313.67821638406701</v>
      </c>
      <c r="AS449">
        <v>320.943886499862</v>
      </c>
      <c r="AT449">
        <v>324.37061190364102</v>
      </c>
      <c r="AU449">
        <v>314.80147202303601</v>
      </c>
      <c r="AV449">
        <v>346.25299909608901</v>
      </c>
      <c r="AW449">
        <v>353.96014336928198</v>
      </c>
      <c r="AX449">
        <v>327.49400650585602</v>
      </c>
      <c r="AY449">
        <v>332.65333269487502</v>
      </c>
      <c r="AZ449">
        <v>335.54089744232601</v>
      </c>
      <c r="BA449">
        <v>365.84743392786601</v>
      </c>
      <c r="BB449">
        <v>413.46959904897199</v>
      </c>
      <c r="BC449">
        <v>436.08264646240701</v>
      </c>
      <c r="BD449">
        <v>394.90338511129602</v>
      </c>
      <c r="BE449">
        <v>399.896343923556</v>
      </c>
      <c r="BF449">
        <v>417.80171619138702</v>
      </c>
      <c r="BG449">
        <v>420.57545704081298</v>
      </c>
      <c r="BH449">
        <v>419.45391466798299</v>
      </c>
      <c r="BI449">
        <v>409.26557196963699</v>
      </c>
      <c r="BJ449">
        <v>388.356454080319</v>
      </c>
      <c r="BK449">
        <v>349.87981820316497</v>
      </c>
      <c r="BL449">
        <v>320.822632835283</v>
      </c>
      <c r="BM449">
        <v>313.26726244323203</v>
      </c>
      <c r="BN449">
        <v>314.845413807716</v>
      </c>
      <c r="BO449">
        <v>305.42854641299198</v>
      </c>
      <c r="BP449">
        <v>303.90767674874701</v>
      </c>
      <c r="BQ449">
        <v>310.82808157573601</v>
      </c>
      <c r="BR449">
        <v>309.51853691732998</v>
      </c>
      <c r="BS449">
        <v>302.28923442142798</v>
      </c>
      <c r="BT449">
        <v>308.998634457256</v>
      </c>
      <c r="BU449">
        <v>297.79852929691498</v>
      </c>
      <c r="BV449">
        <v>303.89454081828097</v>
      </c>
      <c r="BW449">
        <v>309.75854956014598</v>
      </c>
      <c r="BX449">
        <v>303.91205686039598</v>
      </c>
      <c r="BY449">
        <v>299.36826283153499</v>
      </c>
      <c r="BZ449">
        <v>304.83613500226397</v>
      </c>
      <c r="CA449">
        <v>300.00160610003798</v>
      </c>
      <c r="CB449">
        <v>310.99744087413598</v>
      </c>
      <c r="CC449">
        <v>292.16570635069399</v>
      </c>
      <c r="CD449">
        <v>306.24169640957899</v>
      </c>
      <c r="CE449">
        <v>307.486917230453</v>
      </c>
      <c r="CF449">
        <v>310.75932499907998</v>
      </c>
      <c r="CG449">
        <v>312.40937507466799</v>
      </c>
      <c r="CH449">
        <v>313.06767029447201</v>
      </c>
      <c r="CI449">
        <v>303.28148117544703</v>
      </c>
      <c r="CJ449">
        <v>301.73574331153497</v>
      </c>
      <c r="CK449">
        <v>308.14149422665702</v>
      </c>
      <c r="CL449">
        <v>313.17369950785002</v>
      </c>
      <c r="CM449">
        <v>303.08080824465497</v>
      </c>
      <c r="CN449">
        <v>303.96325769102901</v>
      </c>
      <c r="CO449">
        <v>306.12277852468401</v>
      </c>
      <c r="CP449">
        <v>300.81804037316903</v>
      </c>
      <c r="CQ449">
        <v>302.02918099359101</v>
      </c>
      <c r="CR449">
        <v>305.19713544256001</v>
      </c>
      <c r="CS449">
        <v>305.49293217314897</v>
      </c>
      <c r="CT449">
        <v>294.91933055427103</v>
      </c>
      <c r="CU449">
        <v>287.11174406065498</v>
      </c>
      <c r="CV449">
        <v>286.95396906327301</v>
      </c>
      <c r="CW449">
        <v>304.288157905432</v>
      </c>
    </row>
    <row r="450" spans="1:101" x14ac:dyDescent="0.25">
      <c r="A450">
        <v>107.663551401869</v>
      </c>
      <c r="B450">
        <v>302.57849999156798</v>
      </c>
      <c r="C450">
        <v>299.29057299752799</v>
      </c>
      <c r="D450">
        <v>314.75063717869602</v>
      </c>
      <c r="E450">
        <v>315.718114230298</v>
      </c>
      <c r="F450">
        <v>316.34316840409002</v>
      </c>
      <c r="G450">
        <v>314.01862055249399</v>
      </c>
      <c r="H450">
        <v>302.71298057810799</v>
      </c>
      <c r="I450">
        <v>313.27424745643202</v>
      </c>
      <c r="J450">
        <v>303.75399943797697</v>
      </c>
      <c r="K450">
        <v>308.56251902648302</v>
      </c>
      <c r="L450">
        <v>307.90636023949997</v>
      </c>
      <c r="M450">
        <v>305.91716272439902</v>
      </c>
      <c r="N450">
        <v>308.67116613582402</v>
      </c>
      <c r="O450">
        <v>310.76260222279302</v>
      </c>
      <c r="P450">
        <v>309.89639741832798</v>
      </c>
      <c r="Q450">
        <v>318.82371942931798</v>
      </c>
      <c r="R450">
        <v>307.103055194663</v>
      </c>
      <c r="S450">
        <v>317.00337689793201</v>
      </c>
      <c r="T450">
        <v>307.53386801368703</v>
      </c>
      <c r="U450">
        <v>308.59708234487601</v>
      </c>
      <c r="V450">
        <v>308.464491350022</v>
      </c>
      <c r="W450">
        <v>311.74590847061501</v>
      </c>
      <c r="X450">
        <v>307.91333848552699</v>
      </c>
      <c r="Y450">
        <v>309.96580141071502</v>
      </c>
      <c r="Z450">
        <v>307.60191887377499</v>
      </c>
      <c r="AA450">
        <v>316.837531615481</v>
      </c>
      <c r="AB450">
        <v>308.98183542055102</v>
      </c>
      <c r="AC450">
        <v>315.41772405909802</v>
      </c>
      <c r="AD450">
        <v>308.307777204275</v>
      </c>
      <c r="AE450">
        <v>304.58266317506798</v>
      </c>
      <c r="AF450">
        <v>308.98867975612399</v>
      </c>
      <c r="AG450">
        <v>309.16113458469601</v>
      </c>
      <c r="AH450">
        <v>308.145639951107</v>
      </c>
      <c r="AI450">
        <v>313.31758399650101</v>
      </c>
      <c r="AJ450">
        <v>304.485069469064</v>
      </c>
      <c r="AK450">
        <v>318.913522884504</v>
      </c>
      <c r="AL450">
        <v>308.82273041579901</v>
      </c>
      <c r="AM450">
        <v>317.52534211411802</v>
      </c>
      <c r="AN450">
        <v>309.45458216157499</v>
      </c>
      <c r="AO450">
        <v>312.58005368058201</v>
      </c>
      <c r="AP450">
        <v>316.21260340145898</v>
      </c>
      <c r="AQ450">
        <v>319.51790891584301</v>
      </c>
      <c r="AR450">
        <v>315.19319779894499</v>
      </c>
      <c r="AS450">
        <v>320.320310985942</v>
      </c>
      <c r="AT450">
        <v>324.96398480276503</v>
      </c>
      <c r="AU450">
        <v>317.11295504683198</v>
      </c>
      <c r="AV450">
        <v>347.38365599641998</v>
      </c>
      <c r="AW450">
        <v>354.39003813555701</v>
      </c>
      <c r="AX450">
        <v>329.84059515853198</v>
      </c>
      <c r="AY450">
        <v>332.47042249057802</v>
      </c>
      <c r="AZ450">
        <v>335.87325116115801</v>
      </c>
      <c r="BA450">
        <v>363.89553438952498</v>
      </c>
      <c r="BB450">
        <v>413.85977880816898</v>
      </c>
      <c r="BC450">
        <v>436.48220298235901</v>
      </c>
      <c r="BD450">
        <v>395.10981005978698</v>
      </c>
      <c r="BE450">
        <v>399.903287853422</v>
      </c>
      <c r="BF450">
        <v>420.19274667121198</v>
      </c>
      <c r="BG450">
        <v>421.51316232869999</v>
      </c>
      <c r="BH450">
        <v>423.07918446046</v>
      </c>
      <c r="BI450">
        <v>412.32757243836301</v>
      </c>
      <c r="BJ450">
        <v>391.89637219683499</v>
      </c>
      <c r="BK450">
        <v>351.72666257511497</v>
      </c>
      <c r="BL450">
        <v>322.53216646468599</v>
      </c>
      <c r="BM450">
        <v>314.65408133296597</v>
      </c>
      <c r="BN450">
        <v>315.64853502778601</v>
      </c>
      <c r="BO450">
        <v>304.53198886036103</v>
      </c>
      <c r="BP450">
        <v>305.26875622152198</v>
      </c>
      <c r="BQ450">
        <v>310.67554752795002</v>
      </c>
      <c r="BR450">
        <v>308.06682743647099</v>
      </c>
      <c r="BS450">
        <v>303.72060001462</v>
      </c>
      <c r="BT450">
        <v>308.05245493637199</v>
      </c>
      <c r="BU450">
        <v>296.504041727166</v>
      </c>
      <c r="BV450">
        <v>304.96641641394501</v>
      </c>
      <c r="BW450">
        <v>310.73829709646202</v>
      </c>
      <c r="BX450">
        <v>303.92547745826897</v>
      </c>
      <c r="BY450">
        <v>301.28283595109502</v>
      </c>
      <c r="BZ450">
        <v>304.47536219194598</v>
      </c>
      <c r="CA450">
        <v>300.32381545188503</v>
      </c>
      <c r="CB450">
        <v>311.630396157397</v>
      </c>
      <c r="CC450">
        <v>293.179139127349</v>
      </c>
      <c r="CD450">
        <v>306.55211868994502</v>
      </c>
      <c r="CE450">
        <v>306.56790421879498</v>
      </c>
      <c r="CF450">
        <v>312.38717167688799</v>
      </c>
      <c r="CG450">
        <v>313.29654816511697</v>
      </c>
      <c r="CH450">
        <v>313.01047788623998</v>
      </c>
      <c r="CI450">
        <v>302.22192454091299</v>
      </c>
      <c r="CJ450">
        <v>302.675736395819</v>
      </c>
      <c r="CK450">
        <v>306.18011102188399</v>
      </c>
      <c r="CL450">
        <v>313.58531227604698</v>
      </c>
      <c r="CM450">
        <v>302.22602722313701</v>
      </c>
      <c r="CN450">
        <v>304.439611583653</v>
      </c>
      <c r="CO450">
        <v>307.47724594291401</v>
      </c>
      <c r="CP450">
        <v>301.082154344662</v>
      </c>
      <c r="CQ450">
        <v>302.04003952285302</v>
      </c>
      <c r="CR450">
        <v>304.15662281971299</v>
      </c>
      <c r="CS450">
        <v>305.11747814568201</v>
      </c>
      <c r="CT450">
        <v>295.08061320217399</v>
      </c>
      <c r="CU450">
        <v>287.06793981330901</v>
      </c>
      <c r="CV450">
        <v>287.32754274731002</v>
      </c>
      <c r="CW450">
        <v>306.01679974642502</v>
      </c>
    </row>
    <row r="451" spans="1:101" x14ac:dyDescent="0.25">
      <c r="A451">
        <v>107.903871829105</v>
      </c>
      <c r="B451">
        <v>304.25161969515699</v>
      </c>
      <c r="C451">
        <v>304.634376934199</v>
      </c>
      <c r="D451">
        <v>313.40010577241299</v>
      </c>
      <c r="E451">
        <v>323.77032452282702</v>
      </c>
      <c r="F451">
        <v>320.67644369323</v>
      </c>
      <c r="G451">
        <v>317.81909199028502</v>
      </c>
      <c r="H451">
        <v>307.49754288416898</v>
      </c>
      <c r="I451">
        <v>308.38594946698498</v>
      </c>
      <c r="J451">
        <v>298.73594247811798</v>
      </c>
      <c r="K451">
        <v>303.37154031209002</v>
      </c>
      <c r="L451">
        <v>307.736200360304</v>
      </c>
      <c r="M451">
        <v>309.28214016974198</v>
      </c>
      <c r="N451">
        <v>306.45051416933899</v>
      </c>
      <c r="O451">
        <v>312.25997674217399</v>
      </c>
      <c r="P451">
        <v>313.98617911954801</v>
      </c>
      <c r="Q451">
        <v>309.99278428177598</v>
      </c>
      <c r="R451">
        <v>302.88293436740901</v>
      </c>
      <c r="S451">
        <v>314.674180340443</v>
      </c>
      <c r="T451">
        <v>310.97772755658599</v>
      </c>
      <c r="U451">
        <v>303.97266993691699</v>
      </c>
      <c r="V451">
        <v>302.99852389251498</v>
      </c>
      <c r="W451">
        <v>308.90189430490199</v>
      </c>
      <c r="X451">
        <v>311.836558970738</v>
      </c>
      <c r="Y451">
        <v>313.19856068672402</v>
      </c>
      <c r="Z451">
        <v>308.45487554228299</v>
      </c>
      <c r="AA451">
        <v>315.189146637622</v>
      </c>
      <c r="AB451">
        <v>312.43717024872399</v>
      </c>
      <c r="AC451">
        <v>314.164802769819</v>
      </c>
      <c r="AD451">
        <v>306.72233452599801</v>
      </c>
      <c r="AE451">
        <v>308.44572477953199</v>
      </c>
      <c r="AF451">
        <v>308.62671983728097</v>
      </c>
      <c r="AG451">
        <v>304.78649858525199</v>
      </c>
      <c r="AH451">
        <v>310.36295672723099</v>
      </c>
      <c r="AI451">
        <v>314.80798106775802</v>
      </c>
      <c r="AJ451">
        <v>303.59387148138302</v>
      </c>
      <c r="AK451">
        <v>315.44163141788903</v>
      </c>
      <c r="AL451">
        <v>313.66015129235501</v>
      </c>
      <c r="AM451">
        <v>313.13094296149501</v>
      </c>
      <c r="AN451">
        <v>315.71149621005901</v>
      </c>
      <c r="AO451">
        <v>311.38088862378697</v>
      </c>
      <c r="AP451">
        <v>312.06844334181199</v>
      </c>
      <c r="AQ451">
        <v>314.304121978571</v>
      </c>
      <c r="AR451">
        <v>316.571851788267</v>
      </c>
      <c r="AS451">
        <v>316.815737636633</v>
      </c>
      <c r="AT451">
        <v>324.13072494247899</v>
      </c>
      <c r="AU451">
        <v>314.39486180016399</v>
      </c>
      <c r="AV451">
        <v>344.62050832352998</v>
      </c>
      <c r="AW451">
        <v>354.45030361793999</v>
      </c>
      <c r="AX451">
        <v>329.58982002633797</v>
      </c>
      <c r="AY451">
        <v>329.348306837775</v>
      </c>
      <c r="AZ451">
        <v>337.33193305492802</v>
      </c>
      <c r="BA451">
        <v>365.86534421627499</v>
      </c>
      <c r="BB451">
        <v>423.47491415419699</v>
      </c>
      <c r="BC451">
        <v>434.90005429079201</v>
      </c>
      <c r="BD451">
        <v>401.23898118201203</v>
      </c>
      <c r="BE451">
        <v>400.47418067301101</v>
      </c>
      <c r="BF451">
        <v>426.18889818188097</v>
      </c>
      <c r="BG451">
        <v>433.182749653168</v>
      </c>
      <c r="BH451">
        <v>431.36419890863903</v>
      </c>
      <c r="BI451">
        <v>425.687846561691</v>
      </c>
      <c r="BJ451">
        <v>404.08284541538399</v>
      </c>
      <c r="BK451">
        <v>355.280676489038</v>
      </c>
      <c r="BL451">
        <v>326.49273634344399</v>
      </c>
      <c r="BM451">
        <v>314.20141929860199</v>
      </c>
      <c r="BN451">
        <v>314.24423951047697</v>
      </c>
      <c r="BO451">
        <v>306.05751462284002</v>
      </c>
      <c r="BP451">
        <v>298.50243273027201</v>
      </c>
      <c r="BQ451">
        <v>308.50915212853602</v>
      </c>
      <c r="BR451">
        <v>303.26222350560499</v>
      </c>
      <c r="BS451">
        <v>302.70711429565102</v>
      </c>
      <c r="BT451">
        <v>308.54881097616197</v>
      </c>
      <c r="BU451">
        <v>301.52118495356501</v>
      </c>
      <c r="BV451">
        <v>307.02046152113201</v>
      </c>
      <c r="BW451">
        <v>308.065004415158</v>
      </c>
      <c r="BX451">
        <v>307.92885635605899</v>
      </c>
      <c r="BY451">
        <v>302.353415243526</v>
      </c>
      <c r="BZ451">
        <v>303.61031047013199</v>
      </c>
      <c r="CA451">
        <v>303.16619604127101</v>
      </c>
      <c r="CB451">
        <v>315.82090916965802</v>
      </c>
      <c r="CC451">
        <v>293.58200034430303</v>
      </c>
      <c r="CD451">
        <v>302.72173381028102</v>
      </c>
      <c r="CE451">
        <v>307.79314616800099</v>
      </c>
      <c r="CF451">
        <v>308.55716082838802</v>
      </c>
      <c r="CG451">
        <v>311.24363142561799</v>
      </c>
      <c r="CH451">
        <v>311.44529699308202</v>
      </c>
      <c r="CI451">
        <v>292.49535244187302</v>
      </c>
      <c r="CJ451">
        <v>305.19349834070601</v>
      </c>
      <c r="CK451">
        <v>305.25801281172801</v>
      </c>
      <c r="CL451">
        <v>308.68297273033397</v>
      </c>
      <c r="CM451">
        <v>302.55564028897999</v>
      </c>
      <c r="CN451">
        <v>303.794004970598</v>
      </c>
      <c r="CO451">
        <v>306.13713939715097</v>
      </c>
      <c r="CP451">
        <v>299.06905166119202</v>
      </c>
      <c r="CQ451">
        <v>302.086470371671</v>
      </c>
      <c r="CR451">
        <v>298.48305218012302</v>
      </c>
      <c r="CS451">
        <v>308.34802236235799</v>
      </c>
      <c r="CT451">
        <v>300.37762363453601</v>
      </c>
      <c r="CU451">
        <v>286.81185201466502</v>
      </c>
      <c r="CV451">
        <v>289.427727995596</v>
      </c>
      <c r="CW451">
        <v>305.82934846279301</v>
      </c>
    </row>
    <row r="452" spans="1:101" x14ac:dyDescent="0.25">
      <c r="A452">
        <v>108.144192256341</v>
      </c>
      <c r="B452">
        <v>302.93766624601301</v>
      </c>
      <c r="C452">
        <v>305.57873329380101</v>
      </c>
      <c r="D452">
        <v>314.92924062093101</v>
      </c>
      <c r="E452">
        <v>323.44648165729399</v>
      </c>
      <c r="F452">
        <v>318.41990991739198</v>
      </c>
      <c r="G452">
        <v>317.46980711257601</v>
      </c>
      <c r="H452">
        <v>306.73803644633398</v>
      </c>
      <c r="I452">
        <v>306.35345557622497</v>
      </c>
      <c r="J452">
        <v>297.022226145525</v>
      </c>
      <c r="K452">
        <v>303.46507862760097</v>
      </c>
      <c r="L452">
        <v>306.23924817475302</v>
      </c>
      <c r="M452">
        <v>310.13137479086299</v>
      </c>
      <c r="N452">
        <v>306.20393332891399</v>
      </c>
      <c r="O452">
        <v>314.06672716731401</v>
      </c>
      <c r="P452">
        <v>316.40416645022799</v>
      </c>
      <c r="Q452">
        <v>308.26076459179899</v>
      </c>
      <c r="R452">
        <v>302.85981468919198</v>
      </c>
      <c r="S452">
        <v>313.36621786918801</v>
      </c>
      <c r="T452">
        <v>309.96158423399697</v>
      </c>
      <c r="U452">
        <v>302.62125244919201</v>
      </c>
      <c r="V452">
        <v>301.62982074154701</v>
      </c>
      <c r="W452">
        <v>308.69357748636702</v>
      </c>
      <c r="X452">
        <v>312.325368819066</v>
      </c>
      <c r="Y452">
        <v>312.638810140521</v>
      </c>
      <c r="Z452">
        <v>309.67313647974902</v>
      </c>
      <c r="AA452">
        <v>315.25533837256501</v>
      </c>
      <c r="AB452">
        <v>315.05264271738002</v>
      </c>
      <c r="AC452">
        <v>313.94127246532702</v>
      </c>
      <c r="AD452">
        <v>306.16880223541801</v>
      </c>
      <c r="AE452">
        <v>307.51642692717098</v>
      </c>
      <c r="AF452">
        <v>306.86782619071499</v>
      </c>
      <c r="AG452">
        <v>304.44091416259801</v>
      </c>
      <c r="AH452">
        <v>308.95747476332599</v>
      </c>
      <c r="AI452">
        <v>316.29437908813401</v>
      </c>
      <c r="AJ452">
        <v>303.63812745923701</v>
      </c>
      <c r="AK452">
        <v>314.83264544160102</v>
      </c>
      <c r="AL452">
        <v>313.89954105647001</v>
      </c>
      <c r="AM452">
        <v>312.049421407735</v>
      </c>
      <c r="AN452">
        <v>317.40094987268202</v>
      </c>
      <c r="AO452">
        <v>313.24560583535498</v>
      </c>
      <c r="AP452">
        <v>312.70745672665703</v>
      </c>
      <c r="AQ452">
        <v>316.02015152902499</v>
      </c>
      <c r="AR452">
        <v>315.79686846775701</v>
      </c>
      <c r="AS452">
        <v>314.72562887637099</v>
      </c>
      <c r="AT452">
        <v>323.01621021744</v>
      </c>
      <c r="AU452">
        <v>314.956945021899</v>
      </c>
      <c r="AV452">
        <v>343.488346443441</v>
      </c>
      <c r="AW452">
        <v>356.49220619252299</v>
      </c>
      <c r="AX452">
        <v>329.58738233973099</v>
      </c>
      <c r="AY452">
        <v>329.73340269630302</v>
      </c>
      <c r="AZ452">
        <v>337.92826453180902</v>
      </c>
      <c r="BA452">
        <v>365.07979929228901</v>
      </c>
      <c r="BB452">
        <v>427.164399155799</v>
      </c>
      <c r="BC452">
        <v>435.97721734530597</v>
      </c>
      <c r="BD452">
        <v>404.76989694531301</v>
      </c>
      <c r="BE452">
        <v>403.74559878828802</v>
      </c>
      <c r="BF452">
        <v>429.27674405131</v>
      </c>
      <c r="BG452">
        <v>437.25391572567901</v>
      </c>
      <c r="BH452">
        <v>438.00300057356401</v>
      </c>
      <c r="BI452">
        <v>432.334646539571</v>
      </c>
      <c r="BJ452">
        <v>407.96098467744298</v>
      </c>
      <c r="BK452">
        <v>357.03497484439902</v>
      </c>
      <c r="BL452">
        <v>327.201204365178</v>
      </c>
      <c r="BM452">
        <v>314.17222644002197</v>
      </c>
      <c r="BN452">
        <v>313.614539458183</v>
      </c>
      <c r="BO452">
        <v>305.154840289182</v>
      </c>
      <c r="BP452">
        <v>297.53470742095101</v>
      </c>
      <c r="BQ452">
        <v>307.718523482276</v>
      </c>
      <c r="BR452">
        <v>302.32903797536699</v>
      </c>
      <c r="BS452">
        <v>301.64919082326298</v>
      </c>
      <c r="BT452">
        <v>306.65754195205801</v>
      </c>
      <c r="BU452">
        <v>303.21471784284603</v>
      </c>
      <c r="BV452">
        <v>307.17981531475499</v>
      </c>
      <c r="BW452">
        <v>309.94902877184802</v>
      </c>
      <c r="BX452">
        <v>308.28285813486002</v>
      </c>
      <c r="BY452">
        <v>302.88792674680298</v>
      </c>
      <c r="BZ452">
        <v>305.13075706025302</v>
      </c>
      <c r="CA452">
        <v>302.67349554070501</v>
      </c>
      <c r="CB452">
        <v>315.18357461696399</v>
      </c>
      <c r="CC452">
        <v>293.85914411704698</v>
      </c>
      <c r="CD452">
        <v>302.89618398152498</v>
      </c>
      <c r="CE452">
        <v>307.29421747583598</v>
      </c>
      <c r="CF452">
        <v>308.95346042127301</v>
      </c>
      <c r="CG452">
        <v>310.74260373196</v>
      </c>
      <c r="CH452">
        <v>310.98567007503198</v>
      </c>
      <c r="CI452">
        <v>293.50111433753102</v>
      </c>
      <c r="CJ452">
        <v>303.42428717424701</v>
      </c>
      <c r="CK452">
        <v>305.82213481027702</v>
      </c>
      <c r="CL452">
        <v>308.29490973810101</v>
      </c>
      <c r="CM452">
        <v>302.36242705842199</v>
      </c>
      <c r="CN452">
        <v>302.99524503665498</v>
      </c>
      <c r="CO452">
        <v>303.34561671514001</v>
      </c>
      <c r="CP452">
        <v>299.06428629788297</v>
      </c>
      <c r="CQ452">
        <v>300.35421079675001</v>
      </c>
      <c r="CR452">
        <v>297.360910347318</v>
      </c>
      <c r="CS452">
        <v>309.60621380642101</v>
      </c>
      <c r="CT452">
        <v>301.98777655725399</v>
      </c>
      <c r="CU452">
        <v>287.62443936936398</v>
      </c>
      <c r="CV452">
        <v>289.28602673794899</v>
      </c>
      <c r="CW452">
        <v>305.14109707824099</v>
      </c>
    </row>
    <row r="453" spans="1:101" x14ac:dyDescent="0.25">
      <c r="A453">
        <v>108.384512683578</v>
      </c>
      <c r="B453">
        <v>299.14761780463402</v>
      </c>
      <c r="C453">
        <v>307.63757313079202</v>
      </c>
      <c r="D453">
        <v>317.47194578056599</v>
      </c>
      <c r="E453">
        <v>322.27798376052698</v>
      </c>
      <c r="F453">
        <v>313.70568016234398</v>
      </c>
      <c r="G453">
        <v>315.46494000299703</v>
      </c>
      <c r="H453">
        <v>304.49822948117401</v>
      </c>
      <c r="I453">
        <v>301.636265699896</v>
      </c>
      <c r="J453">
        <v>293.92637466331598</v>
      </c>
      <c r="K453">
        <v>304.13703769849701</v>
      </c>
      <c r="L453">
        <v>302.01177621990701</v>
      </c>
      <c r="M453">
        <v>310.55834924958998</v>
      </c>
      <c r="N453">
        <v>304.06708345490898</v>
      </c>
      <c r="O453">
        <v>317.749964631681</v>
      </c>
      <c r="P453">
        <v>322.618662068535</v>
      </c>
      <c r="Q453">
        <v>305.316026968328</v>
      </c>
      <c r="R453">
        <v>302.85409917657199</v>
      </c>
      <c r="S453">
        <v>312.47623195597703</v>
      </c>
      <c r="T453">
        <v>306.57036913468801</v>
      </c>
      <c r="U453">
        <v>299.341043270147</v>
      </c>
      <c r="V453">
        <v>299.22894901150897</v>
      </c>
      <c r="W453">
        <v>310.27349970408198</v>
      </c>
      <c r="X453">
        <v>312.40956460465901</v>
      </c>
      <c r="Y453">
        <v>309.96168348732999</v>
      </c>
      <c r="Z453">
        <v>310.75373266771498</v>
      </c>
      <c r="AA453">
        <v>315.99658368975599</v>
      </c>
      <c r="AB453">
        <v>321.12415025361202</v>
      </c>
      <c r="AC453">
        <v>313.576191620938</v>
      </c>
      <c r="AD453">
        <v>304.42286450564001</v>
      </c>
      <c r="AE453">
        <v>303.14277909010502</v>
      </c>
      <c r="AF453">
        <v>301.54793057853101</v>
      </c>
      <c r="AG453">
        <v>303.488815572102</v>
      </c>
      <c r="AH453">
        <v>306.56191453606101</v>
      </c>
      <c r="AI453">
        <v>319.11578100967103</v>
      </c>
      <c r="AJ453">
        <v>304.18235468577899</v>
      </c>
      <c r="AK453">
        <v>314.09191780688798</v>
      </c>
      <c r="AL453">
        <v>311.51100018589301</v>
      </c>
      <c r="AM453">
        <v>309.66839080392299</v>
      </c>
      <c r="AN453">
        <v>320.72502225170302</v>
      </c>
      <c r="AO453">
        <v>315.73710897020902</v>
      </c>
      <c r="AP453">
        <v>313.543741707224</v>
      </c>
      <c r="AQ453">
        <v>320.24926319185101</v>
      </c>
      <c r="AR453">
        <v>312.08873792760301</v>
      </c>
      <c r="AS453">
        <v>310.649745835668</v>
      </c>
      <c r="AT453">
        <v>317.81261327788098</v>
      </c>
      <c r="AU453">
        <v>316.16900421064599</v>
      </c>
      <c r="AV453">
        <v>338.50471224594202</v>
      </c>
      <c r="AW453">
        <v>362.52906069563301</v>
      </c>
      <c r="AX453">
        <v>331.18643631616902</v>
      </c>
      <c r="AY453">
        <v>331.94738558384603</v>
      </c>
      <c r="AZ453">
        <v>339.153313216507</v>
      </c>
      <c r="BA453">
        <v>363.09328035259603</v>
      </c>
      <c r="BB453">
        <v>438.29701227049202</v>
      </c>
      <c r="BC453">
        <v>436.01513853204398</v>
      </c>
      <c r="BD453">
        <v>411.28913190381098</v>
      </c>
      <c r="BE453">
        <v>412.06302781450501</v>
      </c>
      <c r="BF453">
        <v>436.638760070057</v>
      </c>
      <c r="BG453">
        <v>447.51108334753701</v>
      </c>
      <c r="BH453">
        <v>453.67052880628802</v>
      </c>
      <c r="BI453">
        <v>447.78434526120799</v>
      </c>
      <c r="BJ453">
        <v>418.854332855292</v>
      </c>
      <c r="BK453">
        <v>360.11289500007098</v>
      </c>
      <c r="BL453">
        <v>330.19107158442603</v>
      </c>
      <c r="BM453">
        <v>312.61451496019299</v>
      </c>
      <c r="BN453">
        <v>313.40511396579501</v>
      </c>
      <c r="BO453">
        <v>302.07731818302602</v>
      </c>
      <c r="BP453">
        <v>295.40093895061398</v>
      </c>
      <c r="BQ453">
        <v>306.43676097944001</v>
      </c>
      <c r="BR453">
        <v>300.90788578068498</v>
      </c>
      <c r="BS453">
        <v>300.04667763889603</v>
      </c>
      <c r="BT453">
        <v>302.00614582706498</v>
      </c>
      <c r="BU453">
        <v>307.28293922494697</v>
      </c>
      <c r="BV453">
        <v>307.49530114031</v>
      </c>
      <c r="BW453">
        <v>314.12631943743799</v>
      </c>
      <c r="BX453">
        <v>308.46785446881898</v>
      </c>
      <c r="BY453">
        <v>303.61664732528601</v>
      </c>
      <c r="BZ453">
        <v>309.97346537037203</v>
      </c>
      <c r="CA453">
        <v>300.42443969793197</v>
      </c>
      <c r="CB453">
        <v>313.73395514712399</v>
      </c>
      <c r="CC453">
        <v>295.05509098324399</v>
      </c>
      <c r="CD453">
        <v>302.23528429382799</v>
      </c>
      <c r="CE453">
        <v>307.01033067384799</v>
      </c>
      <c r="CF453">
        <v>308.74563475105799</v>
      </c>
      <c r="CG453">
        <v>310.019491957154</v>
      </c>
      <c r="CH453">
        <v>307.88164167577997</v>
      </c>
      <c r="CI453">
        <v>297.478300619018</v>
      </c>
      <c r="CJ453">
        <v>297.70012641518701</v>
      </c>
      <c r="CK453">
        <v>305.85874071982101</v>
      </c>
      <c r="CL453">
        <v>308.02980198449097</v>
      </c>
      <c r="CM453">
        <v>302.74578235484199</v>
      </c>
      <c r="CN453">
        <v>300.41558986250999</v>
      </c>
      <c r="CO453">
        <v>297.12459120283</v>
      </c>
      <c r="CP453">
        <v>297.82628289681401</v>
      </c>
      <c r="CQ453">
        <v>294.18836420896201</v>
      </c>
      <c r="CR453">
        <v>294.21755215312203</v>
      </c>
      <c r="CS453">
        <v>311.74651973617398</v>
      </c>
      <c r="CT453">
        <v>307.051021185899</v>
      </c>
      <c r="CU453">
        <v>290.03658327415297</v>
      </c>
      <c r="CV453">
        <v>289.20337713397703</v>
      </c>
      <c r="CW453">
        <v>302.46533457217498</v>
      </c>
    </row>
    <row r="454" spans="1:101" x14ac:dyDescent="0.25">
      <c r="A454">
        <v>108.624833110814</v>
      </c>
      <c r="B454">
        <v>300.57127240952099</v>
      </c>
      <c r="C454">
        <v>308.14250346125903</v>
      </c>
      <c r="D454">
        <v>316.21106586344399</v>
      </c>
      <c r="E454">
        <v>322.03139988443502</v>
      </c>
      <c r="F454">
        <v>312.19083434653299</v>
      </c>
      <c r="G454">
        <v>313.49234087919899</v>
      </c>
      <c r="H454">
        <v>307.50315731387798</v>
      </c>
      <c r="I454">
        <v>300.00153602122498</v>
      </c>
      <c r="J454">
        <v>293.482222588019</v>
      </c>
      <c r="K454">
        <v>303.370484509314</v>
      </c>
      <c r="L454">
        <v>301.05507633275897</v>
      </c>
      <c r="M454">
        <v>311.526771150039</v>
      </c>
      <c r="N454">
        <v>305.14250287012902</v>
      </c>
      <c r="O454">
        <v>319.57554853928798</v>
      </c>
      <c r="P454">
        <v>317.42214644397302</v>
      </c>
      <c r="Q454">
        <v>308.29450323947498</v>
      </c>
      <c r="R454">
        <v>301.34026550258102</v>
      </c>
      <c r="S454">
        <v>311.29799112431198</v>
      </c>
      <c r="T454">
        <v>308.48177992723998</v>
      </c>
      <c r="U454">
        <v>301.52777688415102</v>
      </c>
      <c r="V454">
        <v>302.62297619937402</v>
      </c>
      <c r="W454">
        <v>312.2452372889</v>
      </c>
      <c r="X454">
        <v>312.408208799634</v>
      </c>
      <c r="Y454">
        <v>309.44664353676302</v>
      </c>
      <c r="Z454">
        <v>310.311090208861</v>
      </c>
      <c r="AA454">
        <v>314.91784848105902</v>
      </c>
      <c r="AB454">
        <v>322.373527435418</v>
      </c>
      <c r="AC454">
        <v>313.59466083177801</v>
      </c>
      <c r="AD454">
        <v>305.12544032790498</v>
      </c>
      <c r="AE454">
        <v>303.70472179090802</v>
      </c>
      <c r="AF454">
        <v>302.17585102502301</v>
      </c>
      <c r="AG454">
        <v>307.144048374948</v>
      </c>
      <c r="AH454">
        <v>306.67416589893702</v>
      </c>
      <c r="AI454">
        <v>318.138794050858</v>
      </c>
      <c r="AJ454">
        <v>302.72917163551699</v>
      </c>
      <c r="AK454">
        <v>316.89895118010298</v>
      </c>
      <c r="AL454">
        <v>313.97200027851898</v>
      </c>
      <c r="AM454">
        <v>313.00024119461199</v>
      </c>
      <c r="AN454">
        <v>319.98567356853903</v>
      </c>
      <c r="AO454">
        <v>318.32695164277101</v>
      </c>
      <c r="AP454">
        <v>316.58987344917301</v>
      </c>
      <c r="AQ454">
        <v>318.99103445963902</v>
      </c>
      <c r="AR454">
        <v>311.53680136755298</v>
      </c>
      <c r="AS454">
        <v>311.49794000177297</v>
      </c>
      <c r="AT454">
        <v>318.020294126377</v>
      </c>
      <c r="AU454">
        <v>320.20250305435701</v>
      </c>
      <c r="AV454">
        <v>340.29926312660302</v>
      </c>
      <c r="AW454">
        <v>363.47981091089099</v>
      </c>
      <c r="AX454">
        <v>326.982864556452</v>
      </c>
      <c r="AY454">
        <v>334.37895132223099</v>
      </c>
      <c r="AZ454">
        <v>340.39939318564302</v>
      </c>
      <c r="BA454">
        <v>367.65556336855798</v>
      </c>
      <c r="BB454">
        <v>440.03312290112501</v>
      </c>
      <c r="BC454">
        <v>436.94948316116898</v>
      </c>
      <c r="BD454">
        <v>417.06347637705198</v>
      </c>
      <c r="BE454">
        <v>414.30066568079002</v>
      </c>
      <c r="BF454">
        <v>441.36356209692201</v>
      </c>
      <c r="BG454">
        <v>458.454667550203</v>
      </c>
      <c r="BH454">
        <v>464.64651404309302</v>
      </c>
      <c r="BI454">
        <v>457.09900005624002</v>
      </c>
      <c r="BJ454">
        <v>426.18869035518998</v>
      </c>
      <c r="BK454">
        <v>362.24405015322702</v>
      </c>
      <c r="BL454">
        <v>334.41819296482601</v>
      </c>
      <c r="BM454">
        <v>312.09170645960103</v>
      </c>
      <c r="BN454">
        <v>312.02019443140199</v>
      </c>
      <c r="BO454">
        <v>304.11351831485098</v>
      </c>
      <c r="BP454">
        <v>297.84148401020201</v>
      </c>
      <c r="BQ454">
        <v>306.51796653820998</v>
      </c>
      <c r="BR454">
        <v>300.45413669214298</v>
      </c>
      <c r="BS454">
        <v>301.01696722348203</v>
      </c>
      <c r="BT454">
        <v>303.51947129923298</v>
      </c>
      <c r="BU454">
        <v>309.97876754512203</v>
      </c>
      <c r="BV454">
        <v>308.56882902951099</v>
      </c>
      <c r="BW454">
        <v>318.04622100532202</v>
      </c>
      <c r="BX454">
        <v>309.79776645843401</v>
      </c>
      <c r="BY454">
        <v>305.54780629446498</v>
      </c>
      <c r="BZ454">
        <v>307.98567403158501</v>
      </c>
      <c r="CA454">
        <v>301.75536146499201</v>
      </c>
      <c r="CB454">
        <v>314.22415870923498</v>
      </c>
      <c r="CC454">
        <v>297.648272520673</v>
      </c>
      <c r="CD454">
        <v>302.12992170589803</v>
      </c>
      <c r="CE454">
        <v>307.880403696023</v>
      </c>
      <c r="CF454">
        <v>307.90631107626098</v>
      </c>
      <c r="CG454">
        <v>309.150738469776</v>
      </c>
      <c r="CH454">
        <v>306.54869776914501</v>
      </c>
      <c r="CI454">
        <v>300.56465552947799</v>
      </c>
      <c r="CJ454">
        <v>296.458805660839</v>
      </c>
      <c r="CK454">
        <v>305.77617813615899</v>
      </c>
      <c r="CL454">
        <v>308.04393457587298</v>
      </c>
      <c r="CM454">
        <v>306.60106559579401</v>
      </c>
      <c r="CN454">
        <v>302.273789548151</v>
      </c>
      <c r="CO454">
        <v>294.227988654711</v>
      </c>
      <c r="CP454">
        <v>299.40835144466701</v>
      </c>
      <c r="CQ454">
        <v>294.86468148543798</v>
      </c>
      <c r="CR454">
        <v>294.56290747272197</v>
      </c>
      <c r="CS454">
        <v>308.88516417146297</v>
      </c>
      <c r="CT454">
        <v>303.55678005508997</v>
      </c>
      <c r="CU454">
        <v>289.20467228556601</v>
      </c>
      <c r="CV454">
        <v>289.92364034250699</v>
      </c>
      <c r="CW454">
        <v>302.24967426550302</v>
      </c>
    </row>
    <row r="455" spans="1:101" x14ac:dyDescent="0.25">
      <c r="A455">
        <v>108.86515353805</v>
      </c>
      <c r="B455">
        <v>302.66058758807901</v>
      </c>
      <c r="C455">
        <v>308.64278161405099</v>
      </c>
      <c r="D455">
        <v>315.164736939953</v>
      </c>
      <c r="E455">
        <v>322.02548440493302</v>
      </c>
      <c r="F455">
        <v>310.49385748567101</v>
      </c>
      <c r="G455">
        <v>311.75806919973701</v>
      </c>
      <c r="H455">
        <v>310.84229347744002</v>
      </c>
      <c r="I455">
        <v>298.79070292065097</v>
      </c>
      <c r="J455">
        <v>293.58886621039198</v>
      </c>
      <c r="K455">
        <v>302.31076359238801</v>
      </c>
      <c r="L455">
        <v>300.203263480506</v>
      </c>
      <c r="M455">
        <v>312.62350828016901</v>
      </c>
      <c r="N455">
        <v>306.59764978285898</v>
      </c>
      <c r="O455">
        <v>321.29951334903097</v>
      </c>
      <c r="P455">
        <v>312.436741612981</v>
      </c>
      <c r="Q455">
        <v>310.959234165071</v>
      </c>
      <c r="R455">
        <v>299.92671100051598</v>
      </c>
      <c r="S455">
        <v>310.41255764289298</v>
      </c>
      <c r="T455">
        <v>310.74621509433598</v>
      </c>
      <c r="U455">
        <v>303.47580520824403</v>
      </c>
      <c r="V455">
        <v>306.36973355958798</v>
      </c>
      <c r="W455">
        <v>314.35895774460101</v>
      </c>
      <c r="X455">
        <v>312.71139036259098</v>
      </c>
      <c r="Y455">
        <v>309.25190779897002</v>
      </c>
      <c r="Z455">
        <v>310.355802391954</v>
      </c>
      <c r="AA455">
        <v>313.729982759824</v>
      </c>
      <c r="AB455">
        <v>323.77233497783402</v>
      </c>
      <c r="AC455">
        <v>313.668115285939</v>
      </c>
      <c r="AD455">
        <v>305.91176672652398</v>
      </c>
      <c r="AE455">
        <v>304.402605595289</v>
      </c>
      <c r="AF455">
        <v>302.64590412476002</v>
      </c>
      <c r="AG455">
        <v>310.87814682644</v>
      </c>
      <c r="AH455">
        <v>306.74828822606202</v>
      </c>
      <c r="AI455">
        <v>316.99501427365698</v>
      </c>
      <c r="AJ455">
        <v>301.17611948877101</v>
      </c>
      <c r="AK455">
        <v>319.550583574087</v>
      </c>
      <c r="AL455">
        <v>317.102540206046</v>
      </c>
      <c r="AM455">
        <v>316.26543929507199</v>
      </c>
      <c r="AN455">
        <v>319.38407107972802</v>
      </c>
      <c r="AO455">
        <v>320.60513707622403</v>
      </c>
      <c r="AP455">
        <v>319.97688025959297</v>
      </c>
      <c r="AQ455">
        <v>317.70941691613899</v>
      </c>
      <c r="AR455">
        <v>311.531628861684</v>
      </c>
      <c r="AS455">
        <v>312.302499937866</v>
      </c>
      <c r="AT455">
        <v>318.314818416859</v>
      </c>
      <c r="AU455">
        <v>324.2199360518</v>
      </c>
      <c r="AV455">
        <v>342.20942969069699</v>
      </c>
      <c r="AW455">
        <v>364.69720661850198</v>
      </c>
      <c r="AX455">
        <v>322.930554437475</v>
      </c>
      <c r="AY455">
        <v>336.728398610684</v>
      </c>
      <c r="AZ455">
        <v>342.044262093974</v>
      </c>
      <c r="BA455">
        <v>372.981621502233</v>
      </c>
      <c r="BB455">
        <v>442.11191925088599</v>
      </c>
      <c r="BC455">
        <v>438.85464297600703</v>
      </c>
      <c r="BD455">
        <v>423.07876057907703</v>
      </c>
      <c r="BE455">
        <v>416.9072266032</v>
      </c>
      <c r="BF455">
        <v>446.54433952144097</v>
      </c>
      <c r="BG455">
        <v>469.92065449237901</v>
      </c>
      <c r="BH455">
        <v>476.07069460967398</v>
      </c>
      <c r="BI455">
        <v>467.25782129137502</v>
      </c>
      <c r="BJ455">
        <v>433.936734020637</v>
      </c>
      <c r="BK455">
        <v>364.40264598388001</v>
      </c>
      <c r="BL455">
        <v>339.65444019282398</v>
      </c>
      <c r="BM455">
        <v>311.86916812983901</v>
      </c>
      <c r="BN455">
        <v>310.95836392481698</v>
      </c>
      <c r="BO455">
        <v>306.45054342134301</v>
      </c>
      <c r="BP455">
        <v>300.48439241828299</v>
      </c>
      <c r="BQ455">
        <v>306.49085132719398</v>
      </c>
      <c r="BR455">
        <v>299.78700202645001</v>
      </c>
      <c r="BS455">
        <v>301.52824580671597</v>
      </c>
      <c r="BT455">
        <v>305.18111222938398</v>
      </c>
      <c r="BU455">
        <v>313.18089324960198</v>
      </c>
      <c r="BV455">
        <v>309.28879726214302</v>
      </c>
      <c r="BW455">
        <v>321.993576042109</v>
      </c>
      <c r="BX455">
        <v>310.875277823717</v>
      </c>
      <c r="BY455">
        <v>307.65496511687098</v>
      </c>
      <c r="BZ455">
        <v>305.957885968982</v>
      </c>
      <c r="CA455">
        <v>303.24511110226302</v>
      </c>
      <c r="CB455">
        <v>314.75059247494602</v>
      </c>
      <c r="CC455">
        <v>300.129264818249</v>
      </c>
      <c r="CD455">
        <v>302.03712774931898</v>
      </c>
      <c r="CE455">
        <v>308.59361309579498</v>
      </c>
      <c r="CF455">
        <v>307.38201723197398</v>
      </c>
      <c r="CG455">
        <v>308.50455513145999</v>
      </c>
      <c r="CH455">
        <v>305.09770762938899</v>
      </c>
      <c r="CI455">
        <v>303.703053501542</v>
      </c>
      <c r="CJ455">
        <v>295.30739275108601</v>
      </c>
      <c r="CK455">
        <v>306.190463856669</v>
      </c>
      <c r="CL455">
        <v>308.53304460376</v>
      </c>
      <c r="CM455">
        <v>310.48262418510302</v>
      </c>
      <c r="CN455">
        <v>303.813938519212</v>
      </c>
      <c r="CO455">
        <v>291.48227168728801</v>
      </c>
      <c r="CP455">
        <v>300.94631594634001</v>
      </c>
      <c r="CQ455">
        <v>295.31826447699098</v>
      </c>
      <c r="CR455">
        <v>295.19774179353698</v>
      </c>
      <c r="CS455">
        <v>305.90945491838698</v>
      </c>
      <c r="CT455">
        <v>300.52834770376501</v>
      </c>
      <c r="CU455">
        <v>288.508791155501</v>
      </c>
      <c r="CV455">
        <v>290.54062443679999</v>
      </c>
      <c r="CW455">
        <v>301.876653750721</v>
      </c>
    </row>
    <row r="456" spans="1:101" x14ac:dyDescent="0.25">
      <c r="A456">
        <v>109.105473965287</v>
      </c>
      <c r="B456">
        <v>302.37951069534603</v>
      </c>
      <c r="C456">
        <v>309.62396019941201</v>
      </c>
      <c r="D456">
        <v>314.67539408462198</v>
      </c>
      <c r="E456">
        <v>322.14226780781399</v>
      </c>
      <c r="F456">
        <v>308.637450865527</v>
      </c>
      <c r="G456">
        <v>311.77165032149901</v>
      </c>
      <c r="H456">
        <v>312.35320021954402</v>
      </c>
      <c r="I456">
        <v>299.24816745872101</v>
      </c>
      <c r="J456">
        <v>300.484888135483</v>
      </c>
      <c r="K456">
        <v>298.49364870220302</v>
      </c>
      <c r="L456">
        <v>301.88795377127298</v>
      </c>
      <c r="M456">
        <v>315.55111224249799</v>
      </c>
      <c r="N456">
        <v>304.868053137966</v>
      </c>
      <c r="O456">
        <v>319.94891108598</v>
      </c>
      <c r="P456">
        <v>312.11825297647601</v>
      </c>
      <c r="Q456">
        <v>310.63906130125798</v>
      </c>
      <c r="R456">
        <v>302.14621386578602</v>
      </c>
      <c r="S456">
        <v>313.72819563902499</v>
      </c>
      <c r="T456">
        <v>309.749687741586</v>
      </c>
      <c r="U456">
        <v>301.04459754083501</v>
      </c>
      <c r="V456">
        <v>304.38285180358503</v>
      </c>
      <c r="W456">
        <v>306.59230379037598</v>
      </c>
      <c r="X456">
        <v>311.174123153587</v>
      </c>
      <c r="Y456">
        <v>309.05746301267499</v>
      </c>
      <c r="Z456">
        <v>310.409592768349</v>
      </c>
      <c r="AA456">
        <v>307.90781912465002</v>
      </c>
      <c r="AB456">
        <v>324.889006392238</v>
      </c>
      <c r="AC456">
        <v>309.04435531278602</v>
      </c>
      <c r="AD456">
        <v>304.73525369710802</v>
      </c>
      <c r="AE456">
        <v>304.12787686936201</v>
      </c>
      <c r="AF456">
        <v>305.37385900312398</v>
      </c>
      <c r="AG456">
        <v>312.11772089214298</v>
      </c>
      <c r="AH456">
        <v>305.04725977428302</v>
      </c>
      <c r="AI456">
        <v>319.01954874750498</v>
      </c>
      <c r="AJ456">
        <v>305.99587442173799</v>
      </c>
      <c r="AK456">
        <v>322.61663334120902</v>
      </c>
      <c r="AL456">
        <v>320.31955653674902</v>
      </c>
      <c r="AM456">
        <v>315.73365074332901</v>
      </c>
      <c r="AN456">
        <v>324.63858852573401</v>
      </c>
      <c r="AO456">
        <v>320.50281505753497</v>
      </c>
      <c r="AP456">
        <v>321.88213080861999</v>
      </c>
      <c r="AQ456">
        <v>314.93918156113398</v>
      </c>
      <c r="AR456">
        <v>310.694862681107</v>
      </c>
      <c r="AS456">
        <v>314.47823052977998</v>
      </c>
      <c r="AT456">
        <v>318.10040192659801</v>
      </c>
      <c r="AU456">
        <v>319.91865643354998</v>
      </c>
      <c r="AV456">
        <v>339.31547233959799</v>
      </c>
      <c r="AW456">
        <v>367.557346020757</v>
      </c>
      <c r="AX456">
        <v>322.470495981483</v>
      </c>
      <c r="AY456">
        <v>335.30068991617702</v>
      </c>
      <c r="AZ456">
        <v>348.02469075503899</v>
      </c>
      <c r="BA456">
        <v>381.12916504249699</v>
      </c>
      <c r="BB456">
        <v>446.15653038939001</v>
      </c>
      <c r="BC456">
        <v>442.99765984696398</v>
      </c>
      <c r="BD456">
        <v>424.452148857412</v>
      </c>
      <c r="BE456">
        <v>422.993920979363</v>
      </c>
      <c r="BF456">
        <v>452.541237268011</v>
      </c>
      <c r="BG456">
        <v>487.71714868535599</v>
      </c>
      <c r="BH456">
        <v>488.76256259768201</v>
      </c>
      <c r="BI456">
        <v>482.88857536289402</v>
      </c>
      <c r="BJ456">
        <v>453.87974549993498</v>
      </c>
      <c r="BK456">
        <v>372.517536430321</v>
      </c>
      <c r="BL456">
        <v>341.77748632722802</v>
      </c>
      <c r="BM456">
        <v>314.69495736227401</v>
      </c>
      <c r="BN456">
        <v>308.63490680833002</v>
      </c>
      <c r="BO456">
        <v>306.68946276326301</v>
      </c>
      <c r="BP456">
        <v>301.563397039081</v>
      </c>
      <c r="BQ456">
        <v>301.440820372259</v>
      </c>
      <c r="BR456">
        <v>299.64975655252402</v>
      </c>
      <c r="BS456">
        <v>301.18856987779498</v>
      </c>
      <c r="BT456">
        <v>304.90110958757799</v>
      </c>
      <c r="BU456">
        <v>315.65382616551199</v>
      </c>
      <c r="BV456">
        <v>308.62488690436601</v>
      </c>
      <c r="BW456">
        <v>322.06136057036503</v>
      </c>
      <c r="BX456">
        <v>312.89846550901399</v>
      </c>
      <c r="BY456">
        <v>307.031697769392</v>
      </c>
      <c r="BZ456">
        <v>305.71113747624599</v>
      </c>
      <c r="CA456">
        <v>303.17221901186201</v>
      </c>
      <c r="CB456">
        <v>313.85143318480402</v>
      </c>
      <c r="CC456">
        <v>301.75398367213302</v>
      </c>
      <c r="CD456">
        <v>303.41082507662202</v>
      </c>
      <c r="CE456">
        <v>310.499288827736</v>
      </c>
      <c r="CF456">
        <v>307.85975110162701</v>
      </c>
      <c r="CG456">
        <v>306.37521567529302</v>
      </c>
      <c r="CH456">
        <v>300.23711270669099</v>
      </c>
      <c r="CI456">
        <v>307.88166582115798</v>
      </c>
      <c r="CJ456">
        <v>294.50810786559902</v>
      </c>
      <c r="CK456">
        <v>308.38724859020903</v>
      </c>
      <c r="CL456">
        <v>307.85226818767399</v>
      </c>
      <c r="CM456">
        <v>315.09111937901298</v>
      </c>
      <c r="CN456">
        <v>303.57095319065297</v>
      </c>
      <c r="CO456">
        <v>292.761623063071</v>
      </c>
      <c r="CP456">
        <v>299.37414532484098</v>
      </c>
      <c r="CQ456">
        <v>298.85614750940499</v>
      </c>
      <c r="CR456">
        <v>293.82398689665598</v>
      </c>
      <c r="CS456">
        <v>308.05335646975601</v>
      </c>
      <c r="CT456">
        <v>299.745876392029</v>
      </c>
      <c r="CU456">
        <v>288.93255233407302</v>
      </c>
      <c r="CV456">
        <v>293.63958911423202</v>
      </c>
      <c r="CW456">
        <v>299.09675849370001</v>
      </c>
    </row>
    <row r="457" spans="1:101" x14ac:dyDescent="0.25">
      <c r="A457">
        <v>109.345794392523</v>
      </c>
      <c r="B457">
        <v>301.417078651488</v>
      </c>
      <c r="C457">
        <v>309.859903694244</v>
      </c>
      <c r="D457">
        <v>313.12213635462501</v>
      </c>
      <c r="E457">
        <v>320.24331373977401</v>
      </c>
      <c r="F457">
        <v>308.34834200841601</v>
      </c>
      <c r="G457">
        <v>312.10682248209997</v>
      </c>
      <c r="H457">
        <v>312.39238878660899</v>
      </c>
      <c r="I457">
        <v>301.240123221815</v>
      </c>
      <c r="J457">
        <v>303.13146902825201</v>
      </c>
      <c r="K457">
        <v>297.098072720804</v>
      </c>
      <c r="L457">
        <v>302.53502452126202</v>
      </c>
      <c r="M457">
        <v>315.79663936163502</v>
      </c>
      <c r="N457">
        <v>304.19299524672101</v>
      </c>
      <c r="O457">
        <v>318.040958295998</v>
      </c>
      <c r="P457">
        <v>310.93529664650998</v>
      </c>
      <c r="Q457">
        <v>310.44988164512603</v>
      </c>
      <c r="R457">
        <v>303.80633499355002</v>
      </c>
      <c r="S457">
        <v>316.25025445129199</v>
      </c>
      <c r="T457">
        <v>310.42789757673501</v>
      </c>
      <c r="U457">
        <v>301.70946481941399</v>
      </c>
      <c r="V457">
        <v>302.470533646207</v>
      </c>
      <c r="W457">
        <v>303.79528066838901</v>
      </c>
      <c r="X457">
        <v>310.80560974479801</v>
      </c>
      <c r="Y457">
        <v>308.14364535021599</v>
      </c>
      <c r="Z457">
        <v>310.412973770061</v>
      </c>
      <c r="AA457">
        <v>306.27549484630998</v>
      </c>
      <c r="AB457">
        <v>325.07737803717703</v>
      </c>
      <c r="AC457">
        <v>306.93147996469997</v>
      </c>
      <c r="AD457">
        <v>303.63782233593997</v>
      </c>
      <c r="AE457">
        <v>303.24287361748497</v>
      </c>
      <c r="AF457">
        <v>306.20662067135402</v>
      </c>
      <c r="AG457">
        <v>314.04938239087699</v>
      </c>
      <c r="AH457">
        <v>305.25363692708697</v>
      </c>
      <c r="AI457">
        <v>320.258338980156</v>
      </c>
      <c r="AJ457">
        <v>306.38517698515</v>
      </c>
      <c r="AK457">
        <v>324.08982703413301</v>
      </c>
      <c r="AL457">
        <v>320.067788305791</v>
      </c>
      <c r="AM457">
        <v>314.52228253935698</v>
      </c>
      <c r="AN457">
        <v>326.54259764595997</v>
      </c>
      <c r="AO457">
        <v>321.262314021196</v>
      </c>
      <c r="AP457">
        <v>323.04279259536497</v>
      </c>
      <c r="AQ457">
        <v>312.26543901397702</v>
      </c>
      <c r="AR457">
        <v>310.64487728892402</v>
      </c>
      <c r="AS457">
        <v>315.22593688699999</v>
      </c>
      <c r="AT457">
        <v>316.79200806311798</v>
      </c>
      <c r="AU457">
        <v>320.220716873855</v>
      </c>
      <c r="AV457">
        <v>338.45564737536</v>
      </c>
      <c r="AW457">
        <v>367.907741334219</v>
      </c>
      <c r="AX457">
        <v>322.06344088985901</v>
      </c>
      <c r="AY457">
        <v>334.012198152005</v>
      </c>
      <c r="AZ457">
        <v>350.00163627532299</v>
      </c>
      <c r="BA457">
        <v>384.62440295817498</v>
      </c>
      <c r="BB457">
        <v>449.43496688299501</v>
      </c>
      <c r="BC457">
        <v>444.46742452656702</v>
      </c>
      <c r="BD457">
        <v>425.05791546016297</v>
      </c>
      <c r="BE457">
        <v>424.41714382672598</v>
      </c>
      <c r="BF457">
        <v>454.84894797483099</v>
      </c>
      <c r="BG457">
        <v>496.22099653778901</v>
      </c>
      <c r="BH457">
        <v>494.65725815793201</v>
      </c>
      <c r="BI457">
        <v>489.682209176941</v>
      </c>
      <c r="BJ457">
        <v>464.48888183503101</v>
      </c>
      <c r="BK457">
        <v>376.25341212756803</v>
      </c>
      <c r="BL457">
        <v>342.97821942555601</v>
      </c>
      <c r="BM457">
        <v>316.41018409611098</v>
      </c>
      <c r="BN457">
        <v>308.646654793989</v>
      </c>
      <c r="BO457">
        <v>306.17031658465498</v>
      </c>
      <c r="BP457">
        <v>301.512473046259</v>
      </c>
      <c r="BQ457">
        <v>299.65960887151999</v>
      </c>
      <c r="BR457">
        <v>300.14529479287899</v>
      </c>
      <c r="BS457">
        <v>300.80944146244798</v>
      </c>
      <c r="BT457">
        <v>303.78984696805998</v>
      </c>
      <c r="BU457">
        <v>317.40274447177097</v>
      </c>
      <c r="BV457">
        <v>308.34654200296501</v>
      </c>
      <c r="BW457">
        <v>322.54312834343602</v>
      </c>
      <c r="BX457">
        <v>314.02266146079199</v>
      </c>
      <c r="BY457">
        <v>306.35648862278202</v>
      </c>
      <c r="BZ457">
        <v>305.68843321602799</v>
      </c>
      <c r="CA457">
        <v>303.161777693467</v>
      </c>
      <c r="CB457">
        <v>313.33720318136</v>
      </c>
      <c r="CC457">
        <v>302.47454999987298</v>
      </c>
      <c r="CD457">
        <v>303.49930129442998</v>
      </c>
      <c r="CE457">
        <v>311.02570369536897</v>
      </c>
      <c r="CF457">
        <v>308.98064919539701</v>
      </c>
      <c r="CG457">
        <v>305.63377335292</v>
      </c>
      <c r="CH457">
        <v>299.733538794982</v>
      </c>
      <c r="CI457">
        <v>308.74845496313401</v>
      </c>
      <c r="CJ457">
        <v>294.78830794729998</v>
      </c>
      <c r="CK457">
        <v>308.34527129460901</v>
      </c>
      <c r="CL457">
        <v>307.61353311346397</v>
      </c>
      <c r="CM457">
        <v>316.22920645866799</v>
      </c>
      <c r="CN457">
        <v>302.586803341615</v>
      </c>
      <c r="CO457">
        <v>294.010625260106</v>
      </c>
      <c r="CP457">
        <v>297.08680390324901</v>
      </c>
      <c r="CQ457">
        <v>299.34099510951103</v>
      </c>
      <c r="CR457">
        <v>291.681807725211</v>
      </c>
      <c r="CS457">
        <v>308.81724755478598</v>
      </c>
      <c r="CT457">
        <v>299.20103028124697</v>
      </c>
      <c r="CU457">
        <v>290.06254728670899</v>
      </c>
      <c r="CV457">
        <v>294.06493718271099</v>
      </c>
      <c r="CW457">
        <v>298.80539368930499</v>
      </c>
    </row>
    <row r="458" spans="1:101" x14ac:dyDescent="0.25">
      <c r="A458">
        <v>109.586114819759</v>
      </c>
      <c r="B458">
        <v>300.85906941406</v>
      </c>
      <c r="C458">
        <v>308.35527776792298</v>
      </c>
      <c r="D458">
        <v>311.735178532715</v>
      </c>
      <c r="E458">
        <v>311.90649274307498</v>
      </c>
      <c r="F458">
        <v>303.634124450152</v>
      </c>
      <c r="G458">
        <v>312.25427580189597</v>
      </c>
      <c r="H458">
        <v>310.42479530895702</v>
      </c>
      <c r="I458">
        <v>305.50081106756198</v>
      </c>
      <c r="J458">
        <v>306.23609897658298</v>
      </c>
      <c r="K458">
        <v>299.47884013659598</v>
      </c>
      <c r="L458">
        <v>297.67819503178703</v>
      </c>
      <c r="M458">
        <v>311.65921948182199</v>
      </c>
      <c r="N458">
        <v>303.05229421577798</v>
      </c>
      <c r="O458">
        <v>314.95228047985802</v>
      </c>
      <c r="P458">
        <v>305.83949700905998</v>
      </c>
      <c r="Q458">
        <v>308.13829295588999</v>
      </c>
      <c r="R458">
        <v>307.860553921644</v>
      </c>
      <c r="S458">
        <v>317.48074794924997</v>
      </c>
      <c r="T458">
        <v>306.800818778468</v>
      </c>
      <c r="U458">
        <v>303.44740395855399</v>
      </c>
      <c r="V458">
        <v>307.04792803710399</v>
      </c>
      <c r="W458">
        <v>302.30423633764599</v>
      </c>
      <c r="X458">
        <v>306.87289973175399</v>
      </c>
      <c r="Y458">
        <v>303.96918457157602</v>
      </c>
      <c r="Z458">
        <v>308.48588647379398</v>
      </c>
      <c r="AA458">
        <v>304.72195074179598</v>
      </c>
      <c r="AB458">
        <v>320.44847537669102</v>
      </c>
      <c r="AC458">
        <v>308.81810044765899</v>
      </c>
      <c r="AD458">
        <v>303.57161318828202</v>
      </c>
      <c r="AE458">
        <v>300.91039861889402</v>
      </c>
      <c r="AF458">
        <v>305.77222413516898</v>
      </c>
      <c r="AG458">
        <v>317.84351908796998</v>
      </c>
      <c r="AH458">
        <v>307.98116377812102</v>
      </c>
      <c r="AI458">
        <v>323.11232708808802</v>
      </c>
      <c r="AJ458">
        <v>308.16222773743999</v>
      </c>
      <c r="AK458">
        <v>325.25065208114501</v>
      </c>
      <c r="AL458">
        <v>315.86712486028398</v>
      </c>
      <c r="AM458">
        <v>318.02407736447202</v>
      </c>
      <c r="AN458">
        <v>329.13317333089299</v>
      </c>
      <c r="AO458">
        <v>318.31012988484201</v>
      </c>
      <c r="AP458">
        <v>327.19927943313502</v>
      </c>
      <c r="AQ458">
        <v>312.44177625608597</v>
      </c>
      <c r="AR458">
        <v>311.72746597717799</v>
      </c>
      <c r="AS458">
        <v>315.697599871965</v>
      </c>
      <c r="AT458">
        <v>313.36066839905101</v>
      </c>
      <c r="AU458">
        <v>323.98516801050101</v>
      </c>
      <c r="AV458">
        <v>344.791831891068</v>
      </c>
      <c r="AW458">
        <v>374.21817774169301</v>
      </c>
      <c r="AX458">
        <v>321.13559808976999</v>
      </c>
      <c r="AY458">
        <v>336.27168069912699</v>
      </c>
      <c r="AZ458">
        <v>345.51328476408798</v>
      </c>
      <c r="BA458">
        <v>387.68184676490199</v>
      </c>
      <c r="BB458">
        <v>453.00075289082503</v>
      </c>
      <c r="BC458">
        <v>448.95844572152203</v>
      </c>
      <c r="BD458">
        <v>434.06750986634199</v>
      </c>
      <c r="BE458">
        <v>432.439068768168</v>
      </c>
      <c r="BF458">
        <v>466.36545738814698</v>
      </c>
      <c r="BG458">
        <v>513.93153706670296</v>
      </c>
      <c r="BH458">
        <v>510.75259050434602</v>
      </c>
      <c r="BI458">
        <v>504.15730844286998</v>
      </c>
      <c r="BJ458">
        <v>490.93487547120202</v>
      </c>
      <c r="BK458">
        <v>382.77719033272302</v>
      </c>
      <c r="BL458">
        <v>345.60245812799201</v>
      </c>
      <c r="BM458">
        <v>316.77252482525103</v>
      </c>
      <c r="BN458">
        <v>309.79495869139203</v>
      </c>
      <c r="BO458">
        <v>306.71311382622002</v>
      </c>
      <c r="BP458">
        <v>302.92197544333999</v>
      </c>
      <c r="BQ458">
        <v>299.84186393020002</v>
      </c>
      <c r="BR458">
        <v>301.11683382577797</v>
      </c>
      <c r="BS458">
        <v>303.60365118440899</v>
      </c>
      <c r="BT458">
        <v>304.787735545423</v>
      </c>
      <c r="BU458">
        <v>311.91380965870701</v>
      </c>
      <c r="BV458">
        <v>300.004717845823</v>
      </c>
      <c r="BW458">
        <v>322.537922878801</v>
      </c>
      <c r="BX458">
        <v>313.46430602695398</v>
      </c>
      <c r="BY458">
        <v>304.78520407531698</v>
      </c>
      <c r="BZ458">
        <v>307.07855003516499</v>
      </c>
      <c r="CA458">
        <v>300.74343261632799</v>
      </c>
      <c r="CB458">
        <v>311.68855089494502</v>
      </c>
      <c r="CC458">
        <v>305.53058644960402</v>
      </c>
      <c r="CD458">
        <v>302.518847975227</v>
      </c>
      <c r="CE458">
        <v>309.92532616651198</v>
      </c>
      <c r="CF458">
        <v>310.337531446828</v>
      </c>
      <c r="CG458">
        <v>302.96584388647398</v>
      </c>
      <c r="CH458">
        <v>299.36538249494799</v>
      </c>
      <c r="CI458">
        <v>313.76956127305198</v>
      </c>
      <c r="CJ458">
        <v>297.92969613370701</v>
      </c>
      <c r="CK458">
        <v>311.62622637916002</v>
      </c>
      <c r="CL458">
        <v>309.80302175208402</v>
      </c>
      <c r="CM458">
        <v>308.571342203011</v>
      </c>
      <c r="CN458">
        <v>301.13780577272399</v>
      </c>
      <c r="CO458">
        <v>295.27493970979202</v>
      </c>
      <c r="CP458">
        <v>298.36029899151401</v>
      </c>
      <c r="CQ458">
        <v>298.26910556918602</v>
      </c>
      <c r="CR458">
        <v>293.47417461899897</v>
      </c>
      <c r="CS458">
        <v>306.55751820045299</v>
      </c>
      <c r="CT458">
        <v>301.10170602423801</v>
      </c>
      <c r="CU458">
        <v>288.759872377178</v>
      </c>
      <c r="CV458">
        <v>293.96814961591599</v>
      </c>
      <c r="CW458">
        <v>296.85006474474397</v>
      </c>
    </row>
    <row r="459" spans="1:101" x14ac:dyDescent="0.25">
      <c r="A459">
        <v>109.826435246996</v>
      </c>
      <c r="B459">
        <v>300.17789238705097</v>
      </c>
      <c r="C459">
        <v>305.25991684263403</v>
      </c>
      <c r="D459">
        <v>311.12960058686099</v>
      </c>
      <c r="E459">
        <v>308.88217151389102</v>
      </c>
      <c r="F459">
        <v>302.16895236065898</v>
      </c>
      <c r="G459">
        <v>310.65563186280002</v>
      </c>
      <c r="H459">
        <v>311.12032861929401</v>
      </c>
      <c r="I459">
        <v>305.14947940662302</v>
      </c>
      <c r="J459">
        <v>308.09695261235203</v>
      </c>
      <c r="K459">
        <v>302.41701058939498</v>
      </c>
      <c r="L459">
        <v>297.76535810809401</v>
      </c>
      <c r="M459">
        <v>312.62311045676199</v>
      </c>
      <c r="N459">
        <v>303.25148435096099</v>
      </c>
      <c r="O459">
        <v>314.04500650735702</v>
      </c>
      <c r="P459">
        <v>305.23466839773602</v>
      </c>
      <c r="Q459">
        <v>307.43747478174799</v>
      </c>
      <c r="R459">
        <v>308.28087440144299</v>
      </c>
      <c r="S459">
        <v>313.81680478831498</v>
      </c>
      <c r="T459">
        <v>304.13644511613001</v>
      </c>
      <c r="U459">
        <v>302.86584080073101</v>
      </c>
      <c r="V459">
        <v>305.59571656271203</v>
      </c>
      <c r="W459">
        <v>301.32626187878799</v>
      </c>
      <c r="X459">
        <v>306.39212025389099</v>
      </c>
      <c r="Y459">
        <v>302.59470416021901</v>
      </c>
      <c r="Z459">
        <v>307.27109886754897</v>
      </c>
      <c r="AA459">
        <v>303.60104236864902</v>
      </c>
      <c r="AB459">
        <v>318.53791661096602</v>
      </c>
      <c r="AC459">
        <v>309.43275165219598</v>
      </c>
      <c r="AD459">
        <v>304.74706531848801</v>
      </c>
      <c r="AE459">
        <v>302.48805392734499</v>
      </c>
      <c r="AF459">
        <v>305.08649681802802</v>
      </c>
      <c r="AG459">
        <v>317.195348939741</v>
      </c>
      <c r="AH459">
        <v>308.69956452310498</v>
      </c>
      <c r="AI459">
        <v>324.357684021095</v>
      </c>
      <c r="AJ459">
        <v>310.49842631284201</v>
      </c>
      <c r="AK459">
        <v>325.22071268695601</v>
      </c>
      <c r="AL459">
        <v>318.30303758231702</v>
      </c>
      <c r="AM459">
        <v>315.89992794718597</v>
      </c>
      <c r="AN459">
        <v>326.82133149985498</v>
      </c>
      <c r="AO459">
        <v>318.28750503961498</v>
      </c>
      <c r="AP459">
        <v>326.35658049747599</v>
      </c>
      <c r="AQ459">
        <v>313.03745543322702</v>
      </c>
      <c r="AR459">
        <v>312.42523076604698</v>
      </c>
      <c r="AS459">
        <v>314.49541403406602</v>
      </c>
      <c r="AT459">
        <v>312.39001837414799</v>
      </c>
      <c r="AU459">
        <v>324.41355812507902</v>
      </c>
      <c r="AV459">
        <v>346.24616471720401</v>
      </c>
      <c r="AW459">
        <v>372.02258358369102</v>
      </c>
      <c r="AX459">
        <v>319.89715363817999</v>
      </c>
      <c r="AY459">
        <v>338.86291425159999</v>
      </c>
      <c r="AZ459">
        <v>344.17583781047199</v>
      </c>
      <c r="BA459">
        <v>390.06985428540202</v>
      </c>
      <c r="BB459">
        <v>450.23449073095497</v>
      </c>
      <c r="BC459">
        <v>448.87913769917202</v>
      </c>
      <c r="BD459">
        <v>435.71190422057401</v>
      </c>
      <c r="BE459">
        <v>435.82753751912497</v>
      </c>
      <c r="BF459">
        <v>471.52358553290202</v>
      </c>
      <c r="BG459">
        <v>519.78363024930695</v>
      </c>
      <c r="BH459">
        <v>520.28991409192497</v>
      </c>
      <c r="BI459">
        <v>511.04384407540198</v>
      </c>
      <c r="BJ459">
        <v>500.55806643027</v>
      </c>
      <c r="BK459">
        <v>387.26595476650999</v>
      </c>
      <c r="BL459">
        <v>348.016622531233</v>
      </c>
      <c r="BM459">
        <v>318.403670960336</v>
      </c>
      <c r="BN459">
        <v>309.25461095626798</v>
      </c>
      <c r="BO459">
        <v>307.577630395786</v>
      </c>
      <c r="BP459">
        <v>304.34693106740798</v>
      </c>
      <c r="BQ459">
        <v>302.66292614455898</v>
      </c>
      <c r="BR459">
        <v>301.47194051389499</v>
      </c>
      <c r="BS459">
        <v>304.49957422052898</v>
      </c>
      <c r="BT459">
        <v>305.94609593257201</v>
      </c>
      <c r="BU459">
        <v>309.23874930683502</v>
      </c>
      <c r="BV459">
        <v>295.627906727648</v>
      </c>
      <c r="BW459">
        <v>319.93272791835398</v>
      </c>
      <c r="BX459">
        <v>314.06544811943701</v>
      </c>
      <c r="BY459">
        <v>304.05675455679801</v>
      </c>
      <c r="BZ459">
        <v>309.04304250364402</v>
      </c>
      <c r="CA459">
        <v>302.35032425083301</v>
      </c>
      <c r="CB459">
        <v>310.10851995633101</v>
      </c>
      <c r="CC459">
        <v>305.597098648697</v>
      </c>
      <c r="CD459">
        <v>301.29787877650801</v>
      </c>
      <c r="CE459">
        <v>308.19555507610102</v>
      </c>
      <c r="CF459">
        <v>308.72122487814602</v>
      </c>
      <c r="CG459">
        <v>300.83751645371802</v>
      </c>
      <c r="CH459">
        <v>301.16254995514402</v>
      </c>
      <c r="CI459">
        <v>310.986780635532</v>
      </c>
      <c r="CJ459">
        <v>300.515229604941</v>
      </c>
      <c r="CK459">
        <v>311.580389402923</v>
      </c>
      <c r="CL459">
        <v>309.60038179933201</v>
      </c>
      <c r="CM459">
        <v>308.97759243718701</v>
      </c>
      <c r="CN459">
        <v>300.489985743604</v>
      </c>
      <c r="CO459">
        <v>296.37636535316602</v>
      </c>
      <c r="CP459">
        <v>299.15098432871298</v>
      </c>
      <c r="CQ459">
        <v>297.65987278504502</v>
      </c>
      <c r="CR459">
        <v>294.11295886365798</v>
      </c>
      <c r="CS459">
        <v>306.70873612905098</v>
      </c>
      <c r="CT459">
        <v>299.05283819708899</v>
      </c>
      <c r="CU459">
        <v>285.974819005911</v>
      </c>
      <c r="CV459">
        <v>295.39445121855698</v>
      </c>
      <c r="CW459">
        <v>298.004637017069</v>
      </c>
    </row>
    <row r="460" spans="1:101" x14ac:dyDescent="0.25">
      <c r="A460">
        <v>110.066755674232</v>
      </c>
      <c r="B460">
        <v>301.56051069814202</v>
      </c>
      <c r="C460">
        <v>300.99769350847998</v>
      </c>
      <c r="D460">
        <v>311.61595610304198</v>
      </c>
      <c r="E460">
        <v>307.82306455353199</v>
      </c>
      <c r="F460">
        <v>303.76922216132698</v>
      </c>
      <c r="G460">
        <v>307.83075633191498</v>
      </c>
      <c r="H460">
        <v>313.00812857268397</v>
      </c>
      <c r="I460">
        <v>307.20676403315002</v>
      </c>
      <c r="J460">
        <v>310.41743807140301</v>
      </c>
      <c r="K460">
        <v>304.44097973116499</v>
      </c>
      <c r="L460">
        <v>302.24542855691402</v>
      </c>
      <c r="M460">
        <v>312.61206973590299</v>
      </c>
      <c r="N460">
        <v>303.93536293608702</v>
      </c>
      <c r="O460">
        <v>311.92566699771299</v>
      </c>
      <c r="P460">
        <v>300.82442876081001</v>
      </c>
      <c r="Q460">
        <v>303.11566800884901</v>
      </c>
      <c r="R460">
        <v>309.81159415928801</v>
      </c>
      <c r="S460">
        <v>315.16487326017398</v>
      </c>
      <c r="T460">
        <v>301.699593745615</v>
      </c>
      <c r="U460">
        <v>302.20063159109299</v>
      </c>
      <c r="V460">
        <v>306.49344670534799</v>
      </c>
      <c r="W460">
        <v>300.359184803868</v>
      </c>
      <c r="X460">
        <v>304.87488833939602</v>
      </c>
      <c r="Y460">
        <v>302.17516886024998</v>
      </c>
      <c r="Z460">
        <v>306.47723806254902</v>
      </c>
      <c r="AA460">
        <v>304.87998454565599</v>
      </c>
      <c r="AB460">
        <v>315.615754441447</v>
      </c>
      <c r="AC460">
        <v>308.113159984302</v>
      </c>
      <c r="AD460">
        <v>308.07710937642702</v>
      </c>
      <c r="AE460">
        <v>304.64812154752599</v>
      </c>
      <c r="AF460">
        <v>302.48093531855301</v>
      </c>
      <c r="AG460">
        <v>316.44702852504201</v>
      </c>
      <c r="AH460">
        <v>307.674970830078</v>
      </c>
      <c r="AI460">
        <v>321.031095165978</v>
      </c>
      <c r="AJ460">
        <v>318.03675789614698</v>
      </c>
      <c r="AK460">
        <v>326.14461589577701</v>
      </c>
      <c r="AL460">
        <v>321.22325213732699</v>
      </c>
      <c r="AM460">
        <v>312.00775845878297</v>
      </c>
      <c r="AN460">
        <v>323.17421773416402</v>
      </c>
      <c r="AO460">
        <v>320.94023130717801</v>
      </c>
      <c r="AP460">
        <v>323.46651892328202</v>
      </c>
      <c r="AQ460">
        <v>313.10101274968201</v>
      </c>
      <c r="AR460">
        <v>313.335039043346</v>
      </c>
      <c r="AS460">
        <v>313.93492731299801</v>
      </c>
      <c r="AT460">
        <v>311.43565995993703</v>
      </c>
      <c r="AU460">
        <v>325.10190755084</v>
      </c>
      <c r="AV460">
        <v>347.66252069542202</v>
      </c>
      <c r="AW460">
        <v>368.063510223663</v>
      </c>
      <c r="AX460">
        <v>321.01790423624698</v>
      </c>
      <c r="AY460">
        <v>342.31395634509801</v>
      </c>
      <c r="AZ460">
        <v>347.89064617746402</v>
      </c>
      <c r="BA460">
        <v>397.37247726332203</v>
      </c>
      <c r="BB460">
        <v>448.32790262805702</v>
      </c>
      <c r="BC460">
        <v>450.309041276541</v>
      </c>
      <c r="BD460">
        <v>437.92616944183698</v>
      </c>
      <c r="BE460">
        <v>443.293221904066</v>
      </c>
      <c r="BF460">
        <v>480.214466590462</v>
      </c>
      <c r="BG460">
        <v>534.44683004790897</v>
      </c>
      <c r="BH460">
        <v>534.00312069918698</v>
      </c>
      <c r="BI460">
        <v>524.58753956256601</v>
      </c>
      <c r="BJ460">
        <v>516.44554396225396</v>
      </c>
      <c r="BK460">
        <v>395.83443932641399</v>
      </c>
      <c r="BL460">
        <v>350.71220921524099</v>
      </c>
      <c r="BM460">
        <v>320.38166096892598</v>
      </c>
      <c r="BN460">
        <v>306.37535383114999</v>
      </c>
      <c r="BO460">
        <v>311.91200343109898</v>
      </c>
      <c r="BP460">
        <v>306.08317039086302</v>
      </c>
      <c r="BQ460">
        <v>307.97716576437</v>
      </c>
      <c r="BR460">
        <v>301.49366162391698</v>
      </c>
      <c r="BS460">
        <v>306.40470193444497</v>
      </c>
      <c r="BT460">
        <v>307.98476139828301</v>
      </c>
      <c r="BU460">
        <v>305.528953439595</v>
      </c>
      <c r="BV460">
        <v>298.88705472221602</v>
      </c>
      <c r="BW460">
        <v>316.20491250212598</v>
      </c>
      <c r="BX460">
        <v>308.18296644971502</v>
      </c>
      <c r="BY460">
        <v>299.32216488619099</v>
      </c>
      <c r="BZ460">
        <v>307.93783177546698</v>
      </c>
      <c r="CA460">
        <v>303.36558890818702</v>
      </c>
      <c r="CB460">
        <v>308.21975218373098</v>
      </c>
      <c r="CC460">
        <v>307.47771854076097</v>
      </c>
      <c r="CD460">
        <v>298.12768382237198</v>
      </c>
      <c r="CE460">
        <v>304.803230405357</v>
      </c>
      <c r="CF460">
        <v>309.05303480372601</v>
      </c>
      <c r="CG460">
        <v>300.390854762625</v>
      </c>
      <c r="CH460">
        <v>306.38848947989402</v>
      </c>
      <c r="CI460">
        <v>305.275419961046</v>
      </c>
      <c r="CJ460">
        <v>304.41143281820302</v>
      </c>
      <c r="CK460">
        <v>308.26178177291899</v>
      </c>
      <c r="CL460">
        <v>311.50700063632098</v>
      </c>
      <c r="CM460">
        <v>308.66028073963002</v>
      </c>
      <c r="CN460">
        <v>300.57723319560102</v>
      </c>
      <c r="CO460">
        <v>296.80499255927202</v>
      </c>
      <c r="CP460">
        <v>301.47098549175399</v>
      </c>
      <c r="CQ460">
        <v>296.64393462502699</v>
      </c>
      <c r="CR460">
        <v>294.92205783966301</v>
      </c>
      <c r="CS460">
        <v>306.47901843492002</v>
      </c>
      <c r="CT460">
        <v>296.28367268258899</v>
      </c>
      <c r="CU460">
        <v>284.51647464513701</v>
      </c>
      <c r="CV460">
        <v>294.45295595101999</v>
      </c>
      <c r="CW460">
        <v>298.60418325658298</v>
      </c>
    </row>
    <row r="461" spans="1:101" x14ac:dyDescent="0.25">
      <c r="A461">
        <v>110.307076101468</v>
      </c>
      <c r="B461">
        <v>302.16547712765498</v>
      </c>
      <c r="C461">
        <v>299.53914023819402</v>
      </c>
      <c r="D461">
        <v>309.27961329698201</v>
      </c>
      <c r="E461">
        <v>309.77762582190798</v>
      </c>
      <c r="F461">
        <v>303.33777178993398</v>
      </c>
      <c r="G461">
        <v>308.96007314775102</v>
      </c>
      <c r="H461">
        <v>314.36969943923901</v>
      </c>
      <c r="I461">
        <v>305.88170437963601</v>
      </c>
      <c r="J461">
        <v>311.92894406898102</v>
      </c>
      <c r="K461">
        <v>306.48114686892598</v>
      </c>
      <c r="L461">
        <v>302.09928511929098</v>
      </c>
      <c r="M461">
        <v>310.75878603950099</v>
      </c>
      <c r="N461">
        <v>301.91132405793599</v>
      </c>
      <c r="O461">
        <v>310.774728351058</v>
      </c>
      <c r="P461">
        <v>303.01012395347101</v>
      </c>
      <c r="Q461">
        <v>301.62373135633197</v>
      </c>
      <c r="R461">
        <v>311.52510681852903</v>
      </c>
      <c r="S461">
        <v>315.79031312490901</v>
      </c>
      <c r="T461">
        <v>301.36412243488797</v>
      </c>
      <c r="U461">
        <v>298.76872408434298</v>
      </c>
      <c r="V461">
        <v>304.22017337836201</v>
      </c>
      <c r="W461">
        <v>296.87799795846001</v>
      </c>
      <c r="X461">
        <v>309.70923865684102</v>
      </c>
      <c r="Y461">
        <v>302.24955660401997</v>
      </c>
      <c r="Z461">
        <v>306.69016223465098</v>
      </c>
      <c r="AA461">
        <v>305.92926398796197</v>
      </c>
      <c r="AB461">
        <v>311.860947470719</v>
      </c>
      <c r="AC461">
        <v>310.23750194002798</v>
      </c>
      <c r="AD461">
        <v>310.32180735256998</v>
      </c>
      <c r="AE461">
        <v>304.10621426421102</v>
      </c>
      <c r="AF461">
        <v>303.01309933144699</v>
      </c>
      <c r="AG461">
        <v>317.45830834923498</v>
      </c>
      <c r="AH461">
        <v>308.537721288336</v>
      </c>
      <c r="AI461">
        <v>323.97634353347001</v>
      </c>
      <c r="AJ461">
        <v>320.48251977642798</v>
      </c>
      <c r="AK461">
        <v>322.059599790824</v>
      </c>
      <c r="AL461">
        <v>322.40322498524</v>
      </c>
      <c r="AM461">
        <v>312.99762705319199</v>
      </c>
      <c r="AN461">
        <v>323.85337017817699</v>
      </c>
      <c r="AO461">
        <v>318.49075888708899</v>
      </c>
      <c r="AP461">
        <v>326.49139627807199</v>
      </c>
      <c r="AQ461">
        <v>313.57352590787798</v>
      </c>
      <c r="AR461">
        <v>317.02224786124799</v>
      </c>
      <c r="AS461">
        <v>315.47249428869202</v>
      </c>
      <c r="AT461">
        <v>311.34419701942198</v>
      </c>
      <c r="AU461">
        <v>325.11720974300403</v>
      </c>
      <c r="AV461">
        <v>349.49218053962301</v>
      </c>
      <c r="AW461">
        <v>369.07066798988001</v>
      </c>
      <c r="AX461">
        <v>324.35508600408502</v>
      </c>
      <c r="AY461">
        <v>342.156078456204</v>
      </c>
      <c r="AZ461">
        <v>348.168209801665</v>
      </c>
      <c r="BA461">
        <v>403.363187336127</v>
      </c>
      <c r="BB461">
        <v>449.84454444691102</v>
      </c>
      <c r="BC461">
        <v>453.88006819040601</v>
      </c>
      <c r="BD461">
        <v>438.515690252421</v>
      </c>
      <c r="BE461">
        <v>448.46595456000199</v>
      </c>
      <c r="BF461">
        <v>489.31528061917101</v>
      </c>
      <c r="BG461">
        <v>550.078780189329</v>
      </c>
      <c r="BH461">
        <v>550.67581388747601</v>
      </c>
      <c r="BI461">
        <v>543.52566573243405</v>
      </c>
      <c r="BJ461">
        <v>535.17830885643605</v>
      </c>
      <c r="BK461">
        <v>405.75170185560597</v>
      </c>
      <c r="BL461">
        <v>353.79601216157801</v>
      </c>
      <c r="BM461">
        <v>319.340294418844</v>
      </c>
      <c r="BN461">
        <v>309.41777248762003</v>
      </c>
      <c r="BO461">
        <v>313.14580403542402</v>
      </c>
      <c r="BP461">
        <v>304.71175187265101</v>
      </c>
      <c r="BQ461">
        <v>307.77882250481298</v>
      </c>
      <c r="BR461">
        <v>299.94765065766597</v>
      </c>
      <c r="BS461">
        <v>304.86746437168898</v>
      </c>
      <c r="BT461">
        <v>307.39255342188397</v>
      </c>
      <c r="BU461">
        <v>305.55360416209197</v>
      </c>
      <c r="BV461">
        <v>298.20587687697002</v>
      </c>
      <c r="BW461">
        <v>313.99929847562697</v>
      </c>
      <c r="BX461">
        <v>304.32012574496599</v>
      </c>
      <c r="BY461">
        <v>300.75463484145001</v>
      </c>
      <c r="BZ461">
        <v>307.81025623996197</v>
      </c>
      <c r="CA461">
        <v>303.83138315240001</v>
      </c>
      <c r="CB461">
        <v>307.80655938753301</v>
      </c>
      <c r="CC461">
        <v>308.01219467417297</v>
      </c>
      <c r="CD461">
        <v>299.182406311764</v>
      </c>
      <c r="CE461">
        <v>302.94904392349798</v>
      </c>
      <c r="CF461">
        <v>309.02177924083003</v>
      </c>
      <c r="CG461">
        <v>300.86467351073298</v>
      </c>
      <c r="CH461">
        <v>307.13331883991799</v>
      </c>
      <c r="CI461">
        <v>303.91935095424498</v>
      </c>
      <c r="CJ461">
        <v>308.34596825956902</v>
      </c>
      <c r="CK461">
        <v>308.26590175138398</v>
      </c>
      <c r="CL461">
        <v>311.89172051432001</v>
      </c>
      <c r="CM461">
        <v>310.16341562460798</v>
      </c>
      <c r="CN461">
        <v>301.66923135156497</v>
      </c>
      <c r="CO461">
        <v>302.20114779225901</v>
      </c>
      <c r="CP461">
        <v>300.55312901042203</v>
      </c>
      <c r="CQ461">
        <v>299.83541269474603</v>
      </c>
      <c r="CR461">
        <v>299.64318816864801</v>
      </c>
      <c r="CS461">
        <v>305.09552281848403</v>
      </c>
      <c r="CT461">
        <v>299.832711040211</v>
      </c>
      <c r="CU461">
        <v>289.167444352742</v>
      </c>
      <c r="CV461">
        <v>293.83315403678301</v>
      </c>
      <c r="CW461">
        <v>298.52424751601302</v>
      </c>
    </row>
    <row r="462" spans="1:101" x14ac:dyDescent="0.25">
      <c r="A462">
        <v>110.547396528704</v>
      </c>
      <c r="B462">
        <v>300.92949021485799</v>
      </c>
      <c r="C462">
        <v>299.82621514100703</v>
      </c>
      <c r="D462">
        <v>307.60481075785799</v>
      </c>
      <c r="E462">
        <v>309.34216175015598</v>
      </c>
      <c r="F462">
        <v>303.58666791580299</v>
      </c>
      <c r="G462">
        <v>307.60556527379703</v>
      </c>
      <c r="H462">
        <v>310.07314557949502</v>
      </c>
      <c r="I462">
        <v>306.83036443382798</v>
      </c>
      <c r="J462">
        <v>311.667697373181</v>
      </c>
      <c r="K462">
        <v>304.79268336117599</v>
      </c>
      <c r="L462">
        <v>304.01268845533599</v>
      </c>
      <c r="M462">
        <v>310.12211074755697</v>
      </c>
      <c r="N462">
        <v>300.442107249662</v>
      </c>
      <c r="O462">
        <v>310.76774067376999</v>
      </c>
      <c r="P462">
        <v>303.36841095139101</v>
      </c>
      <c r="Q462">
        <v>297.36794558299101</v>
      </c>
      <c r="R462">
        <v>309.63123794561199</v>
      </c>
      <c r="S462">
        <v>314.732797473669</v>
      </c>
      <c r="T462">
        <v>296.58864286833398</v>
      </c>
      <c r="U462">
        <v>297.28649948175598</v>
      </c>
      <c r="V462">
        <v>298.23317078856502</v>
      </c>
      <c r="W462">
        <v>294.11867537633702</v>
      </c>
      <c r="X462">
        <v>304.95560069771699</v>
      </c>
      <c r="Y462">
        <v>302.242661519433</v>
      </c>
      <c r="Z462">
        <v>306.176328440026</v>
      </c>
      <c r="AA462">
        <v>301.86996968158701</v>
      </c>
      <c r="AB462">
        <v>308.55307958904001</v>
      </c>
      <c r="AC462">
        <v>313.83601999139</v>
      </c>
      <c r="AD462">
        <v>308.37117917674902</v>
      </c>
      <c r="AE462">
        <v>301.23599769083199</v>
      </c>
      <c r="AF462">
        <v>303.74650297092802</v>
      </c>
      <c r="AG462">
        <v>315.28470007891201</v>
      </c>
      <c r="AH462">
        <v>306.82117128305998</v>
      </c>
      <c r="AI462">
        <v>325.23396046641898</v>
      </c>
      <c r="AJ462">
        <v>323.59501584950499</v>
      </c>
      <c r="AK462">
        <v>318.32150483662099</v>
      </c>
      <c r="AL462">
        <v>322.94799595187902</v>
      </c>
      <c r="AM462">
        <v>310.03562224687499</v>
      </c>
      <c r="AN462">
        <v>322.40645308472602</v>
      </c>
      <c r="AO462">
        <v>318.089144351458</v>
      </c>
      <c r="AP462">
        <v>321.96979746434499</v>
      </c>
      <c r="AQ462">
        <v>314.68740117887103</v>
      </c>
      <c r="AR462">
        <v>317.405820656392</v>
      </c>
      <c r="AS462">
        <v>311.42627524520401</v>
      </c>
      <c r="AT462">
        <v>311.62698986384601</v>
      </c>
      <c r="AU462">
        <v>323.54297506433699</v>
      </c>
      <c r="AV462">
        <v>351.80867674198601</v>
      </c>
      <c r="AW462">
        <v>369.33094303038001</v>
      </c>
      <c r="AX462">
        <v>327.16327188415198</v>
      </c>
      <c r="AY462">
        <v>338.43752887674702</v>
      </c>
      <c r="AZ462">
        <v>342.82757125779699</v>
      </c>
      <c r="BA462">
        <v>403.99522472617002</v>
      </c>
      <c r="BB462">
        <v>450.048171930921</v>
      </c>
      <c r="BC462">
        <v>449.88522347920002</v>
      </c>
      <c r="BD462">
        <v>440.720465669877</v>
      </c>
      <c r="BE462">
        <v>454.95815440128302</v>
      </c>
      <c r="BF462">
        <v>496.24359362679098</v>
      </c>
      <c r="BG462">
        <v>562.53773936397999</v>
      </c>
      <c r="BH462">
        <v>564.578356245191</v>
      </c>
      <c r="BI462">
        <v>559.82520537196001</v>
      </c>
      <c r="BJ462">
        <v>550.71508690122005</v>
      </c>
      <c r="BK462">
        <v>421.52516761253003</v>
      </c>
      <c r="BL462">
        <v>350.203087868816</v>
      </c>
      <c r="BM462">
        <v>322.62793670431</v>
      </c>
      <c r="BN462">
        <v>314.18115678077601</v>
      </c>
      <c r="BO462">
        <v>313.89243507668101</v>
      </c>
      <c r="BP462">
        <v>302.66958044940702</v>
      </c>
      <c r="BQ462">
        <v>303.681415245761</v>
      </c>
      <c r="BR462">
        <v>298.80255686154197</v>
      </c>
      <c r="BS462">
        <v>307.99273547377902</v>
      </c>
      <c r="BT462">
        <v>304.405988857708</v>
      </c>
      <c r="BU462">
        <v>306.64679885475101</v>
      </c>
      <c r="BV462">
        <v>296.49006911329099</v>
      </c>
      <c r="BW462">
        <v>309.373569994305</v>
      </c>
      <c r="BX462">
        <v>298.94022607635702</v>
      </c>
      <c r="BY462">
        <v>301.73346591353601</v>
      </c>
      <c r="BZ462">
        <v>309.65143318052498</v>
      </c>
      <c r="CA462">
        <v>304.57043971693201</v>
      </c>
      <c r="CB462">
        <v>301.49763500735799</v>
      </c>
      <c r="CC462">
        <v>307.075954035927</v>
      </c>
      <c r="CD462">
        <v>300.160200872009</v>
      </c>
      <c r="CE462">
        <v>301.74124763967501</v>
      </c>
      <c r="CF462">
        <v>308.054494440859</v>
      </c>
      <c r="CG462">
        <v>298.87650852623301</v>
      </c>
      <c r="CH462">
        <v>309.82064683820101</v>
      </c>
      <c r="CI462">
        <v>305.38953097204302</v>
      </c>
      <c r="CJ462">
        <v>313.26510860748499</v>
      </c>
      <c r="CK462">
        <v>308.27588985396102</v>
      </c>
      <c r="CL462">
        <v>306.08979249423498</v>
      </c>
      <c r="CM462">
        <v>309.126893416163</v>
      </c>
      <c r="CN462">
        <v>300.40085754656599</v>
      </c>
      <c r="CO462">
        <v>306.87068954921301</v>
      </c>
      <c r="CP462">
        <v>297.66641863715699</v>
      </c>
      <c r="CQ462">
        <v>300.09141705055401</v>
      </c>
      <c r="CR462">
        <v>300.950183486892</v>
      </c>
      <c r="CS462">
        <v>298.60515690934602</v>
      </c>
      <c r="CT462">
        <v>296.28347224438198</v>
      </c>
      <c r="CU462">
        <v>290.53300659233599</v>
      </c>
      <c r="CV462">
        <v>292.44869781698202</v>
      </c>
      <c r="CW462">
        <v>300.10264149063801</v>
      </c>
    </row>
    <row r="463" spans="1:101" x14ac:dyDescent="0.25">
      <c r="A463">
        <v>110.78771695594099</v>
      </c>
      <c r="B463">
        <v>302.24646916088398</v>
      </c>
      <c r="C463">
        <v>299.95618607806801</v>
      </c>
      <c r="D463">
        <v>303.84291017552903</v>
      </c>
      <c r="E463">
        <v>306.46979101334</v>
      </c>
      <c r="F463">
        <v>306.30733869049999</v>
      </c>
      <c r="G463">
        <v>308.62096938435599</v>
      </c>
      <c r="H463">
        <v>307.47676541311</v>
      </c>
      <c r="I463">
        <v>305.40961528553697</v>
      </c>
      <c r="J463">
        <v>307.41534621462301</v>
      </c>
      <c r="K463">
        <v>301.544411628506</v>
      </c>
      <c r="L463">
        <v>303.08384471096701</v>
      </c>
      <c r="M463">
        <v>307.53655906923098</v>
      </c>
      <c r="N463">
        <v>299.55986226064698</v>
      </c>
      <c r="O463">
        <v>310.99717859178901</v>
      </c>
      <c r="P463">
        <v>303.33050822755598</v>
      </c>
      <c r="Q463">
        <v>294.692526305314</v>
      </c>
      <c r="R463">
        <v>311.34485262814297</v>
      </c>
      <c r="S463">
        <v>310.92589277539099</v>
      </c>
      <c r="T463">
        <v>297.18754323020602</v>
      </c>
      <c r="U463">
        <v>299.53712866687101</v>
      </c>
      <c r="V463">
        <v>299.82624251565397</v>
      </c>
      <c r="W463">
        <v>296.05373989652702</v>
      </c>
      <c r="X463">
        <v>302.89476685785098</v>
      </c>
      <c r="Y463">
        <v>302.66755968255802</v>
      </c>
      <c r="Z463">
        <v>308.21533273211901</v>
      </c>
      <c r="AA463">
        <v>302.44741881047202</v>
      </c>
      <c r="AB463">
        <v>306.023624395468</v>
      </c>
      <c r="AC463">
        <v>315.22247753918498</v>
      </c>
      <c r="AD463">
        <v>307.46040004045801</v>
      </c>
      <c r="AE463">
        <v>298.36754146709598</v>
      </c>
      <c r="AF463">
        <v>300.28499461052502</v>
      </c>
      <c r="AG463">
        <v>313.42968530384201</v>
      </c>
      <c r="AH463">
        <v>305.688012169768</v>
      </c>
      <c r="AI463">
        <v>323.22821272654198</v>
      </c>
      <c r="AJ463">
        <v>323.99505996657598</v>
      </c>
      <c r="AK463">
        <v>318.974809306157</v>
      </c>
      <c r="AL463">
        <v>323.561308631521</v>
      </c>
      <c r="AM463">
        <v>309.88163183836701</v>
      </c>
      <c r="AN463">
        <v>315.74895648980697</v>
      </c>
      <c r="AO463">
        <v>320.67260059227101</v>
      </c>
      <c r="AP463">
        <v>321.86098637675599</v>
      </c>
      <c r="AQ463">
        <v>315.44201486774301</v>
      </c>
      <c r="AR463">
        <v>316.16251841872003</v>
      </c>
      <c r="AS463">
        <v>310.67151291284802</v>
      </c>
      <c r="AT463">
        <v>311.82365292874402</v>
      </c>
      <c r="AU463">
        <v>328.56073964126603</v>
      </c>
      <c r="AV463">
        <v>353.02287072089501</v>
      </c>
      <c r="AW463">
        <v>368.12643726682199</v>
      </c>
      <c r="AX463">
        <v>326.16192932731701</v>
      </c>
      <c r="AY463">
        <v>342.01812314950502</v>
      </c>
      <c r="AZ463">
        <v>340.255595000266</v>
      </c>
      <c r="BA463">
        <v>407.20683461355901</v>
      </c>
      <c r="BB463">
        <v>454.89460809689803</v>
      </c>
      <c r="BC463">
        <v>453.16081448952599</v>
      </c>
      <c r="BD463">
        <v>443.11151670656898</v>
      </c>
      <c r="BE463">
        <v>462.39389604293098</v>
      </c>
      <c r="BF463">
        <v>509.04241731001099</v>
      </c>
      <c r="BG463">
        <v>580.54540115840405</v>
      </c>
      <c r="BH463">
        <v>584.93104800225694</v>
      </c>
      <c r="BI463">
        <v>583.41315280546405</v>
      </c>
      <c r="BJ463">
        <v>577.55922781464801</v>
      </c>
      <c r="BK463">
        <v>438.17525977621898</v>
      </c>
      <c r="BL463">
        <v>354.06056746732497</v>
      </c>
      <c r="BM463">
        <v>320.43540540969599</v>
      </c>
      <c r="BN463">
        <v>313.61355325834501</v>
      </c>
      <c r="BO463">
        <v>315.67230488161903</v>
      </c>
      <c r="BP463">
        <v>300.46368012346301</v>
      </c>
      <c r="BQ463">
        <v>300.20685612109298</v>
      </c>
      <c r="BR463">
        <v>298.67302501991901</v>
      </c>
      <c r="BS463">
        <v>311.43436037987198</v>
      </c>
      <c r="BT463">
        <v>302.679866509997</v>
      </c>
      <c r="BU463">
        <v>309.48403516187301</v>
      </c>
      <c r="BV463">
        <v>297.06622620991698</v>
      </c>
      <c r="BW463">
        <v>305.03308271505603</v>
      </c>
      <c r="BX463">
        <v>294.05883170710001</v>
      </c>
      <c r="BY463">
        <v>302.63928447482402</v>
      </c>
      <c r="BZ463">
        <v>309.22593167736602</v>
      </c>
      <c r="CA463">
        <v>304.05118930833697</v>
      </c>
      <c r="CB463">
        <v>299.88372932822301</v>
      </c>
      <c r="CC463">
        <v>308.52541561524203</v>
      </c>
      <c r="CD463">
        <v>301.55914214382</v>
      </c>
      <c r="CE463">
        <v>302.936262643134</v>
      </c>
      <c r="CF463">
        <v>308.65110552309602</v>
      </c>
      <c r="CG463">
        <v>296.07206392912701</v>
      </c>
      <c r="CH463">
        <v>313.72149263668399</v>
      </c>
      <c r="CI463">
        <v>304.661829639774</v>
      </c>
      <c r="CJ463">
        <v>313.18636525407101</v>
      </c>
      <c r="CK463">
        <v>306.52865281643898</v>
      </c>
      <c r="CL463">
        <v>302.248253596403</v>
      </c>
      <c r="CM463">
        <v>305.40445633637501</v>
      </c>
      <c r="CN463">
        <v>298.70297855187698</v>
      </c>
      <c r="CO463">
        <v>305.66915134997498</v>
      </c>
      <c r="CP463">
        <v>296.81587174996702</v>
      </c>
      <c r="CQ463">
        <v>297.49958376724999</v>
      </c>
      <c r="CR463">
        <v>302.73075451940099</v>
      </c>
      <c r="CS463">
        <v>297.29295889884003</v>
      </c>
      <c r="CT463">
        <v>297.985388071768</v>
      </c>
      <c r="CU463">
        <v>292.99943486660101</v>
      </c>
      <c r="CV463">
        <v>292.82191718292398</v>
      </c>
      <c r="CW463">
        <v>299.72771524037699</v>
      </c>
    </row>
    <row r="464" spans="1:101" x14ac:dyDescent="0.25">
      <c r="A464">
        <v>111.02803738317699</v>
      </c>
      <c r="B464">
        <v>301.470121122161</v>
      </c>
      <c r="C464">
        <v>300.670081851379</v>
      </c>
      <c r="D464">
        <v>303.60909485889601</v>
      </c>
      <c r="E464">
        <v>306.66392817653099</v>
      </c>
      <c r="F464">
        <v>310.26879230487799</v>
      </c>
      <c r="G464">
        <v>308.48963286846998</v>
      </c>
      <c r="H464">
        <v>303.66701249119302</v>
      </c>
      <c r="I464">
        <v>303.81388020561701</v>
      </c>
      <c r="J464">
        <v>306.28663669048001</v>
      </c>
      <c r="K464">
        <v>303.26927550946101</v>
      </c>
      <c r="L464">
        <v>303.43877004134401</v>
      </c>
      <c r="M464">
        <v>309.064105132782</v>
      </c>
      <c r="N464">
        <v>298.43941086316801</v>
      </c>
      <c r="O464">
        <v>309.83356104213601</v>
      </c>
      <c r="P464">
        <v>303.564122601657</v>
      </c>
      <c r="Q464">
        <v>293.033454929355</v>
      </c>
      <c r="R464">
        <v>312.87685465098099</v>
      </c>
      <c r="S464">
        <v>308.57176823578902</v>
      </c>
      <c r="T464">
        <v>295.74816244145001</v>
      </c>
      <c r="U464">
        <v>302.25109277730201</v>
      </c>
      <c r="V464">
        <v>305.73808930001599</v>
      </c>
      <c r="W464">
        <v>299.84718110065302</v>
      </c>
      <c r="X464">
        <v>301.71712623694401</v>
      </c>
      <c r="Y464">
        <v>303.25107181103999</v>
      </c>
      <c r="Z464">
        <v>305.45058772002102</v>
      </c>
      <c r="AA464">
        <v>303.09139494512402</v>
      </c>
      <c r="AB464">
        <v>305.10721794139801</v>
      </c>
      <c r="AC464">
        <v>315.486562639564</v>
      </c>
      <c r="AD464">
        <v>310.65265657447901</v>
      </c>
      <c r="AE464">
        <v>297.445087935039</v>
      </c>
      <c r="AF464">
        <v>299.34222088048199</v>
      </c>
      <c r="AG464">
        <v>309.21432213319002</v>
      </c>
      <c r="AH464">
        <v>299.66729878825402</v>
      </c>
      <c r="AI464">
        <v>316.844007179291</v>
      </c>
      <c r="AJ464">
        <v>321.14930621160897</v>
      </c>
      <c r="AK464">
        <v>320.033955188692</v>
      </c>
      <c r="AL464">
        <v>321.85975556784001</v>
      </c>
      <c r="AM464">
        <v>311.37132944346001</v>
      </c>
      <c r="AN464">
        <v>314.64598852165102</v>
      </c>
      <c r="AO464">
        <v>320.70537104274302</v>
      </c>
      <c r="AP464">
        <v>318.94731707591001</v>
      </c>
      <c r="AQ464">
        <v>315.70097016593297</v>
      </c>
      <c r="AR464">
        <v>312.89622784262599</v>
      </c>
      <c r="AS464">
        <v>307.44171810046601</v>
      </c>
      <c r="AT464">
        <v>310.70047055134802</v>
      </c>
      <c r="AU464">
        <v>328.698016552919</v>
      </c>
      <c r="AV464">
        <v>354.87433337183001</v>
      </c>
      <c r="AW464">
        <v>362.99539424109997</v>
      </c>
      <c r="AX464">
        <v>323.57281008605702</v>
      </c>
      <c r="AY464">
        <v>345.07415237910101</v>
      </c>
      <c r="AZ464">
        <v>340.04844864006202</v>
      </c>
      <c r="BA464">
        <v>407.30927674392802</v>
      </c>
      <c r="BB464">
        <v>451.65416754658702</v>
      </c>
      <c r="BC464">
        <v>451.138224487667</v>
      </c>
      <c r="BD464">
        <v>442.157150753954</v>
      </c>
      <c r="BE464">
        <v>465.19028258203798</v>
      </c>
      <c r="BF464">
        <v>519.87049268957003</v>
      </c>
      <c r="BG464">
        <v>591.96767271580404</v>
      </c>
      <c r="BH464">
        <v>603.19495076843896</v>
      </c>
      <c r="BI464">
        <v>604.32168586150601</v>
      </c>
      <c r="BJ464">
        <v>588.31961960992896</v>
      </c>
      <c r="BK464">
        <v>448.67493346271101</v>
      </c>
      <c r="BL464">
        <v>358.46929570851898</v>
      </c>
      <c r="BM464">
        <v>317.61334694071002</v>
      </c>
      <c r="BN464">
        <v>314.38044018341401</v>
      </c>
      <c r="BO464">
        <v>314.63732513434599</v>
      </c>
      <c r="BP464">
        <v>303.24087603831299</v>
      </c>
      <c r="BQ464">
        <v>302.49936325639999</v>
      </c>
      <c r="BR464">
        <v>299.10644528537</v>
      </c>
      <c r="BS464">
        <v>309.65656638972001</v>
      </c>
      <c r="BT464">
        <v>304.93641381640401</v>
      </c>
      <c r="BU464">
        <v>305.55972414256303</v>
      </c>
      <c r="BV464">
        <v>295.374392701217</v>
      </c>
      <c r="BW464">
        <v>298.13826826431398</v>
      </c>
      <c r="BX464">
        <v>291.44411765452702</v>
      </c>
      <c r="BY464">
        <v>303.52746740887602</v>
      </c>
      <c r="BZ464">
        <v>308.00114576546201</v>
      </c>
      <c r="CA464">
        <v>302.45950911191602</v>
      </c>
      <c r="CB464">
        <v>299.924264565464</v>
      </c>
      <c r="CC464">
        <v>312.64663710030601</v>
      </c>
      <c r="CD464">
        <v>301.03593797953198</v>
      </c>
      <c r="CE464">
        <v>302.25976565909599</v>
      </c>
      <c r="CF464">
        <v>305.40812062613099</v>
      </c>
      <c r="CG464">
        <v>298.15341261096398</v>
      </c>
      <c r="CH464">
        <v>309.640596431907</v>
      </c>
      <c r="CI464">
        <v>303.14037592222297</v>
      </c>
      <c r="CJ464">
        <v>314.19401969240499</v>
      </c>
      <c r="CK464">
        <v>302.80237334096199</v>
      </c>
      <c r="CL464">
        <v>301.71142740956901</v>
      </c>
      <c r="CM464">
        <v>303.50475736810898</v>
      </c>
      <c r="CN464">
        <v>299.97525181765002</v>
      </c>
      <c r="CO464">
        <v>303.69022071309303</v>
      </c>
      <c r="CP464">
        <v>299.80474347331</v>
      </c>
      <c r="CQ464">
        <v>298.51778488968398</v>
      </c>
      <c r="CR464">
        <v>310.76297142339502</v>
      </c>
      <c r="CS464">
        <v>297.95390666022598</v>
      </c>
      <c r="CT464">
        <v>296.780150714326</v>
      </c>
      <c r="CU464">
        <v>291.236573291036</v>
      </c>
      <c r="CV464">
        <v>292.404166858118</v>
      </c>
      <c r="CW464">
        <v>295.23980296441601</v>
      </c>
    </row>
    <row r="465" spans="1:101" x14ac:dyDescent="0.25">
      <c r="A465">
        <v>111.26835781041299</v>
      </c>
      <c r="B465">
        <v>299.82223433865801</v>
      </c>
      <c r="C465">
        <v>299.44727682517799</v>
      </c>
      <c r="D465">
        <v>302.62613047848799</v>
      </c>
      <c r="E465">
        <v>306.90465727679702</v>
      </c>
      <c r="F465">
        <v>312.77634474236697</v>
      </c>
      <c r="G465">
        <v>304.20740607440803</v>
      </c>
      <c r="H465">
        <v>301.61576781899203</v>
      </c>
      <c r="I465">
        <v>303.61074391548198</v>
      </c>
      <c r="J465">
        <v>307.06209153297999</v>
      </c>
      <c r="K465">
        <v>302.03209508313398</v>
      </c>
      <c r="L465">
        <v>307.02254281063398</v>
      </c>
      <c r="M465">
        <v>311.35389893797401</v>
      </c>
      <c r="N465">
        <v>296.56587865723202</v>
      </c>
      <c r="O465">
        <v>308.58961557077902</v>
      </c>
      <c r="P465">
        <v>303.48803454431402</v>
      </c>
      <c r="Q465">
        <v>297.36723379484999</v>
      </c>
      <c r="R465">
        <v>312.73486605267698</v>
      </c>
      <c r="S465">
        <v>306.69793701060098</v>
      </c>
      <c r="T465">
        <v>294.83718131071402</v>
      </c>
      <c r="U465">
        <v>304.93333483582097</v>
      </c>
      <c r="V465">
        <v>303.975187543586</v>
      </c>
      <c r="W465">
        <v>299.53218572850102</v>
      </c>
      <c r="X465">
        <v>303.52423390163199</v>
      </c>
      <c r="Y465">
        <v>304.760829677635</v>
      </c>
      <c r="Z465">
        <v>302.88507238862701</v>
      </c>
      <c r="AA465">
        <v>302.23075152891198</v>
      </c>
      <c r="AB465">
        <v>304.09143810827698</v>
      </c>
      <c r="AC465">
        <v>314.09672823266197</v>
      </c>
      <c r="AD465">
        <v>313.99563776954102</v>
      </c>
      <c r="AE465">
        <v>298.44690483914599</v>
      </c>
      <c r="AF465">
        <v>295.83580992744601</v>
      </c>
      <c r="AG465">
        <v>308.537796137643</v>
      </c>
      <c r="AH465">
        <v>297.81768351619201</v>
      </c>
      <c r="AI465">
        <v>315.14843228868199</v>
      </c>
      <c r="AJ465">
        <v>320.29772891639698</v>
      </c>
      <c r="AK465">
        <v>322.691145030114</v>
      </c>
      <c r="AL465">
        <v>323.25168328383501</v>
      </c>
      <c r="AM465">
        <v>310.49155547107898</v>
      </c>
      <c r="AN465">
        <v>313.90654124976498</v>
      </c>
      <c r="AO465">
        <v>321.46492287755899</v>
      </c>
      <c r="AP465">
        <v>316.05625325563199</v>
      </c>
      <c r="AQ465">
        <v>314.46174177818199</v>
      </c>
      <c r="AR465">
        <v>308.68298100264701</v>
      </c>
      <c r="AS465">
        <v>305.83804688573798</v>
      </c>
      <c r="AT465">
        <v>312.84931180292602</v>
      </c>
      <c r="AU465">
        <v>327.70610807072597</v>
      </c>
      <c r="AV465">
        <v>353.80932762640202</v>
      </c>
      <c r="AW465">
        <v>357.244661202879</v>
      </c>
      <c r="AX465">
        <v>321.41440456813802</v>
      </c>
      <c r="AY465">
        <v>343.75211666125102</v>
      </c>
      <c r="AZ465">
        <v>340.16268113621902</v>
      </c>
      <c r="BA465">
        <v>408.78418433385099</v>
      </c>
      <c r="BB465">
        <v>445.98398739238797</v>
      </c>
      <c r="BC465">
        <v>444.85652314427102</v>
      </c>
      <c r="BD465">
        <v>442.36060580108301</v>
      </c>
      <c r="BE465">
        <v>469.55666411889399</v>
      </c>
      <c r="BF465">
        <v>525.15600820197096</v>
      </c>
      <c r="BG465">
        <v>598.41240048191503</v>
      </c>
      <c r="BH465">
        <v>620.25692762014705</v>
      </c>
      <c r="BI465">
        <v>628.08122291515895</v>
      </c>
      <c r="BJ465">
        <v>597.380609956591</v>
      </c>
      <c r="BK465">
        <v>460.15945703057099</v>
      </c>
      <c r="BL465">
        <v>363.76373093565098</v>
      </c>
      <c r="BM465">
        <v>318.68192105704202</v>
      </c>
      <c r="BN465">
        <v>314.75913068844801</v>
      </c>
      <c r="BO465">
        <v>313.465127333032</v>
      </c>
      <c r="BP465">
        <v>304.15792886069198</v>
      </c>
      <c r="BQ465">
        <v>302.83926323077401</v>
      </c>
      <c r="BR465">
        <v>299.99614914559498</v>
      </c>
      <c r="BS465">
        <v>306.72520351787801</v>
      </c>
      <c r="BT465">
        <v>307.46875175083198</v>
      </c>
      <c r="BU465">
        <v>308.59839472247103</v>
      </c>
      <c r="BV465">
        <v>295.82486447733203</v>
      </c>
      <c r="BW465">
        <v>295.70536655504498</v>
      </c>
      <c r="BX465">
        <v>289.91435772168899</v>
      </c>
      <c r="BY465">
        <v>302.15057647722699</v>
      </c>
      <c r="BZ465">
        <v>307.03716242271298</v>
      </c>
      <c r="CA465">
        <v>302.013582223404</v>
      </c>
      <c r="CB465">
        <v>298.05131572799797</v>
      </c>
      <c r="CC465">
        <v>312.31935860642801</v>
      </c>
      <c r="CD465">
        <v>301.63370289738202</v>
      </c>
      <c r="CE465">
        <v>302.86262586392797</v>
      </c>
      <c r="CF465">
        <v>303.24818465092801</v>
      </c>
      <c r="CG465">
        <v>295.24744607577901</v>
      </c>
      <c r="CH465">
        <v>310.94387490036598</v>
      </c>
      <c r="CI465">
        <v>301.861817943765</v>
      </c>
      <c r="CJ465">
        <v>311.14660304881301</v>
      </c>
      <c r="CK465">
        <v>300.48158108316602</v>
      </c>
      <c r="CL465">
        <v>300.50186821626698</v>
      </c>
      <c r="CM465">
        <v>305.74679111305699</v>
      </c>
      <c r="CN465">
        <v>302.31149478526498</v>
      </c>
      <c r="CO465">
        <v>301.56254965681302</v>
      </c>
      <c r="CP465">
        <v>300.15504717982998</v>
      </c>
      <c r="CQ465">
        <v>299.35913967485402</v>
      </c>
      <c r="CR465">
        <v>314.35740635180503</v>
      </c>
      <c r="CS465">
        <v>302.11473422815101</v>
      </c>
      <c r="CT465">
        <v>295.11626623614001</v>
      </c>
      <c r="CU465">
        <v>291.34465219816201</v>
      </c>
      <c r="CV465">
        <v>291.81865893414999</v>
      </c>
      <c r="CW465">
        <v>296.29610501101899</v>
      </c>
    </row>
    <row r="466" spans="1:101" x14ac:dyDescent="0.25">
      <c r="A466">
        <v>111.50867823765</v>
      </c>
      <c r="B466">
        <v>301.54902918485197</v>
      </c>
      <c r="C466">
        <v>300.61659568111997</v>
      </c>
      <c r="D466">
        <v>303.08217823828102</v>
      </c>
      <c r="E466">
        <v>308.75405029591599</v>
      </c>
      <c r="F466">
        <v>317.43856920663001</v>
      </c>
      <c r="G466">
        <v>305.24675706413001</v>
      </c>
      <c r="H466">
        <v>300.98259186150699</v>
      </c>
      <c r="I466">
        <v>304.910211621722</v>
      </c>
      <c r="J466">
        <v>304.19352949598698</v>
      </c>
      <c r="K466">
        <v>300.56632193865198</v>
      </c>
      <c r="L466">
        <v>310.04119068071901</v>
      </c>
      <c r="M466">
        <v>312.71861632100303</v>
      </c>
      <c r="N466">
        <v>297.164545521062</v>
      </c>
      <c r="O466">
        <v>306.90059147110998</v>
      </c>
      <c r="P466">
        <v>301.303954207689</v>
      </c>
      <c r="Q466">
        <v>301.66474213961101</v>
      </c>
      <c r="R466">
        <v>311.89096418513998</v>
      </c>
      <c r="S466">
        <v>310.80179922396098</v>
      </c>
      <c r="T466">
        <v>298.61505513683602</v>
      </c>
      <c r="U466">
        <v>305.42518124467102</v>
      </c>
      <c r="V466">
        <v>305.09386843880702</v>
      </c>
      <c r="W466">
        <v>299.22930090757097</v>
      </c>
      <c r="X466">
        <v>301.658578707451</v>
      </c>
      <c r="Y466">
        <v>304.75942229038202</v>
      </c>
      <c r="Z466">
        <v>305.54139865750801</v>
      </c>
      <c r="AA466">
        <v>303.79241975843399</v>
      </c>
      <c r="AB466">
        <v>302.50245577779998</v>
      </c>
      <c r="AC466">
        <v>315.16494295412201</v>
      </c>
      <c r="AD466">
        <v>315.112986838442</v>
      </c>
      <c r="AE466">
        <v>296.80616811277002</v>
      </c>
      <c r="AF466">
        <v>299.60148354423399</v>
      </c>
      <c r="AG466">
        <v>310.09368049546902</v>
      </c>
      <c r="AH466">
        <v>296.61760220007898</v>
      </c>
      <c r="AI466">
        <v>314.75084187531297</v>
      </c>
      <c r="AJ466">
        <v>321.28894664731803</v>
      </c>
      <c r="AK466">
        <v>322.71793897729401</v>
      </c>
      <c r="AL466">
        <v>325.04448162161299</v>
      </c>
      <c r="AM466">
        <v>313.219069326122</v>
      </c>
      <c r="AN466">
        <v>313.65668538846001</v>
      </c>
      <c r="AO466">
        <v>325.38690815978703</v>
      </c>
      <c r="AP466">
        <v>313.11524626890701</v>
      </c>
      <c r="AQ466">
        <v>312.585987075459</v>
      </c>
      <c r="AR466">
        <v>310.082953577914</v>
      </c>
      <c r="AS466">
        <v>308.944054604678</v>
      </c>
      <c r="AT466">
        <v>316.63992210385999</v>
      </c>
      <c r="AU466">
        <v>330.45450542865899</v>
      </c>
      <c r="AV466">
        <v>351.465309366219</v>
      </c>
      <c r="AW466">
        <v>357.76314452354802</v>
      </c>
      <c r="AX466">
        <v>324.06880610132401</v>
      </c>
      <c r="AY466">
        <v>340.30004119244501</v>
      </c>
      <c r="AZ466">
        <v>342.86461637080498</v>
      </c>
      <c r="BA466">
        <v>409.86708276824402</v>
      </c>
      <c r="BB466">
        <v>449.60009379750102</v>
      </c>
      <c r="BC466">
        <v>444.65175432080298</v>
      </c>
      <c r="BD466">
        <v>444.318528358675</v>
      </c>
      <c r="BE466">
        <v>476.30980152147703</v>
      </c>
      <c r="BF466">
        <v>535.00657946171395</v>
      </c>
      <c r="BG466">
        <v>608.24861651288597</v>
      </c>
      <c r="BH466">
        <v>631.09182549592094</v>
      </c>
      <c r="BI466">
        <v>655.59024664214996</v>
      </c>
      <c r="BJ466">
        <v>616.96354369117</v>
      </c>
      <c r="BK466">
        <v>478.28912172608801</v>
      </c>
      <c r="BL466">
        <v>368.360437792543</v>
      </c>
      <c r="BM466">
        <v>317.43211763999</v>
      </c>
      <c r="BN466">
        <v>314.66588904312698</v>
      </c>
      <c r="BO466">
        <v>313.71478142992601</v>
      </c>
      <c r="BP466">
        <v>305.04274081430401</v>
      </c>
      <c r="BQ466">
        <v>299.51752770968898</v>
      </c>
      <c r="BR466">
        <v>301.95609079232298</v>
      </c>
      <c r="BS466">
        <v>306.98963756709998</v>
      </c>
      <c r="BT466">
        <v>306.232173944149</v>
      </c>
      <c r="BU466">
        <v>312.33659722626902</v>
      </c>
      <c r="BV466">
        <v>300.41303558102902</v>
      </c>
      <c r="BW466">
        <v>298.71347708641503</v>
      </c>
      <c r="BX466">
        <v>289.067297744158</v>
      </c>
      <c r="BY466">
        <v>299.85960399995901</v>
      </c>
      <c r="BZ466">
        <v>303.53184155296799</v>
      </c>
      <c r="CA466">
        <v>298.66134753017297</v>
      </c>
      <c r="CB466">
        <v>297.36864358830798</v>
      </c>
      <c r="CC466">
        <v>311.19865471621301</v>
      </c>
      <c r="CD466">
        <v>302.95489879483199</v>
      </c>
      <c r="CE466">
        <v>302.851562431883</v>
      </c>
      <c r="CF466">
        <v>304.40855974210001</v>
      </c>
      <c r="CG466">
        <v>295.439794706594</v>
      </c>
      <c r="CH466">
        <v>310.13404166189201</v>
      </c>
      <c r="CI466">
        <v>302.09189863696702</v>
      </c>
      <c r="CJ466">
        <v>309.40119021821999</v>
      </c>
      <c r="CK466">
        <v>300.30708256715002</v>
      </c>
      <c r="CL466">
        <v>297.56038443958403</v>
      </c>
      <c r="CM466">
        <v>306.97639708610399</v>
      </c>
      <c r="CN466">
        <v>304.32030927994299</v>
      </c>
      <c r="CO466">
        <v>300.96179162521298</v>
      </c>
      <c r="CP466">
        <v>299.17777901770103</v>
      </c>
      <c r="CQ466">
        <v>304.84642287305297</v>
      </c>
      <c r="CR466">
        <v>315.03898833360103</v>
      </c>
      <c r="CS466">
        <v>301.77538547839299</v>
      </c>
      <c r="CT466">
        <v>296.79177151401399</v>
      </c>
      <c r="CU466">
        <v>294.23264139143203</v>
      </c>
      <c r="CV466">
        <v>293.080640890636</v>
      </c>
      <c r="CW466">
        <v>295.67143317233803</v>
      </c>
    </row>
    <row r="467" spans="1:101" x14ac:dyDescent="0.25">
      <c r="A467">
        <v>111.748998664886</v>
      </c>
      <c r="B467">
        <v>303.54146599988502</v>
      </c>
      <c r="C467">
        <v>303.681106337686</v>
      </c>
      <c r="D467">
        <v>302.03918892643298</v>
      </c>
      <c r="E467">
        <v>308.47510217784702</v>
      </c>
      <c r="F467">
        <v>317.148753262014</v>
      </c>
      <c r="G467">
        <v>308.11995989954897</v>
      </c>
      <c r="H467">
        <v>300.34262259777302</v>
      </c>
      <c r="I467">
        <v>307.19740061238099</v>
      </c>
      <c r="J467">
        <v>302.31057714413299</v>
      </c>
      <c r="K467">
        <v>299.28870840975998</v>
      </c>
      <c r="L467">
        <v>306.36107742337799</v>
      </c>
      <c r="M467">
        <v>314.35876070866999</v>
      </c>
      <c r="N467">
        <v>296.29620342205499</v>
      </c>
      <c r="O467">
        <v>306.15347365849698</v>
      </c>
      <c r="P467">
        <v>303.69075295212701</v>
      </c>
      <c r="Q467">
        <v>305.937838646253</v>
      </c>
      <c r="R467">
        <v>311.30295902940099</v>
      </c>
      <c r="S467">
        <v>311.54942009139103</v>
      </c>
      <c r="T467">
        <v>300.14701399587</v>
      </c>
      <c r="U467">
        <v>306.27331068039803</v>
      </c>
      <c r="V467">
        <v>307.45212520419102</v>
      </c>
      <c r="W467">
        <v>299.96545661002801</v>
      </c>
      <c r="X467">
        <v>301.169647469957</v>
      </c>
      <c r="Y467">
        <v>303.13055705237798</v>
      </c>
      <c r="Z467">
        <v>307.95645329404601</v>
      </c>
      <c r="AA467">
        <v>303.26665248061801</v>
      </c>
      <c r="AB467">
        <v>302.34967073848702</v>
      </c>
      <c r="AC467">
        <v>316.41575663127497</v>
      </c>
      <c r="AD467">
        <v>313.49416180790399</v>
      </c>
      <c r="AE467">
        <v>295.274231657374</v>
      </c>
      <c r="AF467">
        <v>303.68452590205499</v>
      </c>
      <c r="AG467">
        <v>311.19731873888202</v>
      </c>
      <c r="AH467">
        <v>295.75941259550598</v>
      </c>
      <c r="AI467">
        <v>316.010845889378</v>
      </c>
      <c r="AJ467">
        <v>321.24325091579601</v>
      </c>
      <c r="AK467">
        <v>323.27945341563498</v>
      </c>
      <c r="AL467">
        <v>325.79228879928701</v>
      </c>
      <c r="AM467">
        <v>315.75996753255703</v>
      </c>
      <c r="AN467">
        <v>315.98767411546498</v>
      </c>
      <c r="AO467">
        <v>325.68268102409598</v>
      </c>
      <c r="AP467">
        <v>310.83909612777097</v>
      </c>
      <c r="AQ467">
        <v>311.90759867374499</v>
      </c>
      <c r="AR467">
        <v>314.07732127999901</v>
      </c>
      <c r="AS467">
        <v>309.33236931912001</v>
      </c>
      <c r="AT467">
        <v>319.60511122042402</v>
      </c>
      <c r="AU467">
        <v>331.44475000728198</v>
      </c>
      <c r="AV467">
        <v>351.59095812228099</v>
      </c>
      <c r="AW467">
        <v>358.03043954883401</v>
      </c>
      <c r="AX467">
        <v>324.32468992538401</v>
      </c>
      <c r="AY467">
        <v>334.52376528602099</v>
      </c>
      <c r="AZ467">
        <v>345.48214979868601</v>
      </c>
      <c r="BA467">
        <v>411.03716819007002</v>
      </c>
      <c r="BB467">
        <v>455.88078285331198</v>
      </c>
      <c r="BC467">
        <v>448.40174014143298</v>
      </c>
      <c r="BD467">
        <v>446.01009525749703</v>
      </c>
      <c r="BE467">
        <v>486.60442209754899</v>
      </c>
      <c r="BF467">
        <v>547.07132629211196</v>
      </c>
      <c r="BG467">
        <v>621.95794625649501</v>
      </c>
      <c r="BH467">
        <v>647.92243514524</v>
      </c>
      <c r="BI467">
        <v>687.63361067045105</v>
      </c>
      <c r="BJ467">
        <v>654.75193687453702</v>
      </c>
      <c r="BK467">
        <v>505.87834359198399</v>
      </c>
      <c r="BL467">
        <v>376.34615185196498</v>
      </c>
      <c r="BM467">
        <v>314.84128557740701</v>
      </c>
      <c r="BN467">
        <v>315.13899959184602</v>
      </c>
      <c r="BO467">
        <v>310.98153479331597</v>
      </c>
      <c r="BP467">
        <v>305.97051431571498</v>
      </c>
      <c r="BQ467">
        <v>297.19585720134302</v>
      </c>
      <c r="BR467">
        <v>302.28621433042798</v>
      </c>
      <c r="BS467">
        <v>308.18729139417002</v>
      </c>
      <c r="BT467">
        <v>305.82051623454697</v>
      </c>
      <c r="BU467">
        <v>314.87845224003502</v>
      </c>
      <c r="BV467">
        <v>297.29724383298299</v>
      </c>
      <c r="BW467">
        <v>299.94506392547601</v>
      </c>
      <c r="BX467">
        <v>291.69534142999299</v>
      </c>
      <c r="BY467">
        <v>299.78516187504101</v>
      </c>
      <c r="BZ467">
        <v>304.50855905071199</v>
      </c>
      <c r="CA467">
        <v>297.01890353710502</v>
      </c>
      <c r="CB467">
        <v>298.34363139118898</v>
      </c>
      <c r="CC467">
        <v>308.70975474883397</v>
      </c>
      <c r="CD467">
        <v>304.26851748770201</v>
      </c>
      <c r="CE467">
        <v>302.18473630921102</v>
      </c>
      <c r="CF467">
        <v>303.76067546787101</v>
      </c>
      <c r="CG467">
        <v>300.27269177244801</v>
      </c>
      <c r="CH467">
        <v>308.95680931880901</v>
      </c>
      <c r="CI467">
        <v>302.683568180544</v>
      </c>
      <c r="CJ467">
        <v>306.87121188605198</v>
      </c>
      <c r="CK467">
        <v>300.43493924719002</v>
      </c>
      <c r="CL467">
        <v>295.40677765537203</v>
      </c>
      <c r="CM467">
        <v>305.78271409757701</v>
      </c>
      <c r="CN467">
        <v>305.63593458115201</v>
      </c>
      <c r="CO467">
        <v>301.08771589740599</v>
      </c>
      <c r="CP467">
        <v>296.29619532387397</v>
      </c>
      <c r="CQ467">
        <v>308.247343276435</v>
      </c>
      <c r="CR467">
        <v>312.60614419663</v>
      </c>
      <c r="CS467">
        <v>299.36475212043399</v>
      </c>
      <c r="CT467">
        <v>295.75719262171202</v>
      </c>
      <c r="CU467">
        <v>295.19648621265998</v>
      </c>
      <c r="CV467">
        <v>294.587646921687</v>
      </c>
      <c r="CW467">
        <v>295.751960965781</v>
      </c>
    </row>
    <row r="468" spans="1:101" x14ac:dyDescent="0.25">
      <c r="A468">
        <v>111.989319092122</v>
      </c>
      <c r="B468">
        <v>304.25513973219199</v>
      </c>
      <c r="C468">
        <v>305.935253620259</v>
      </c>
      <c r="D468">
        <v>301.26362376290302</v>
      </c>
      <c r="E468">
        <v>307.447124546422</v>
      </c>
      <c r="F468">
        <v>314.727177524198</v>
      </c>
      <c r="G468">
        <v>311.86212306855799</v>
      </c>
      <c r="H468">
        <v>299.59383950381698</v>
      </c>
      <c r="I468">
        <v>310.03640445385099</v>
      </c>
      <c r="J468">
        <v>303.02480902510598</v>
      </c>
      <c r="K468">
        <v>296.13267110642101</v>
      </c>
      <c r="L468">
        <v>304.796950318695</v>
      </c>
      <c r="M468">
        <v>315.94137629335899</v>
      </c>
      <c r="N468">
        <v>296.34110320893598</v>
      </c>
      <c r="O468">
        <v>303.027467069431</v>
      </c>
      <c r="P468">
        <v>304.70039247868698</v>
      </c>
      <c r="Q468">
        <v>309.609909808873</v>
      </c>
      <c r="R468">
        <v>312.09301091657602</v>
      </c>
      <c r="S468">
        <v>309.65179448103697</v>
      </c>
      <c r="T468">
        <v>301.81984451314202</v>
      </c>
      <c r="U468">
        <v>307.740360770466</v>
      </c>
      <c r="V468">
        <v>309.36625078438499</v>
      </c>
      <c r="W468">
        <v>300.11540666667099</v>
      </c>
      <c r="X468">
        <v>303.89167444515499</v>
      </c>
      <c r="Y468">
        <v>302.76937915078901</v>
      </c>
      <c r="Z468">
        <v>306.70108733421398</v>
      </c>
      <c r="AA468">
        <v>301.22336093068901</v>
      </c>
      <c r="AB468">
        <v>304.65820164280001</v>
      </c>
      <c r="AC468">
        <v>315.56077287750497</v>
      </c>
      <c r="AD468">
        <v>313.09639897937501</v>
      </c>
      <c r="AE468">
        <v>296.44224434830102</v>
      </c>
      <c r="AF468">
        <v>303.47597964900501</v>
      </c>
      <c r="AG468">
        <v>309.65863377225003</v>
      </c>
      <c r="AH468">
        <v>297.50089433783899</v>
      </c>
      <c r="AI468">
        <v>316.11304369538101</v>
      </c>
      <c r="AJ468">
        <v>321.50655151370302</v>
      </c>
      <c r="AK468">
        <v>326.33445535147501</v>
      </c>
      <c r="AL468">
        <v>326.125462795592</v>
      </c>
      <c r="AM468">
        <v>316.37229496622001</v>
      </c>
      <c r="AN468">
        <v>317.13280318185798</v>
      </c>
      <c r="AO468">
        <v>323.80380414315903</v>
      </c>
      <c r="AP468">
        <v>308.95481467540498</v>
      </c>
      <c r="AQ468">
        <v>313.41890042576301</v>
      </c>
      <c r="AR468">
        <v>315.25328528902702</v>
      </c>
      <c r="AS468">
        <v>307.85169150634403</v>
      </c>
      <c r="AT468">
        <v>320.91575143090898</v>
      </c>
      <c r="AU468">
        <v>331.27660051002101</v>
      </c>
      <c r="AV468">
        <v>350.55844658297099</v>
      </c>
      <c r="AW468">
        <v>358.35715715935902</v>
      </c>
      <c r="AX468">
        <v>324.190370164635</v>
      </c>
      <c r="AY468">
        <v>332.04570877076497</v>
      </c>
      <c r="AZ468">
        <v>348.28526398822299</v>
      </c>
      <c r="BA468">
        <v>412.08364698525799</v>
      </c>
      <c r="BB468">
        <v>455.10057620700599</v>
      </c>
      <c r="BC468">
        <v>451.12017769489398</v>
      </c>
      <c r="BD468">
        <v>447.588997879685</v>
      </c>
      <c r="BE468">
        <v>493.881023776853</v>
      </c>
      <c r="BF468">
        <v>554.75366573991096</v>
      </c>
      <c r="BG468">
        <v>629.44648513638595</v>
      </c>
      <c r="BH468">
        <v>661.47928562841696</v>
      </c>
      <c r="BI468">
        <v>712.14732174131905</v>
      </c>
      <c r="BJ468">
        <v>686.26784634336298</v>
      </c>
      <c r="BK468">
        <v>528.17550757551498</v>
      </c>
      <c r="BL468">
        <v>382.84147545130202</v>
      </c>
      <c r="BM468">
        <v>314.69850621147498</v>
      </c>
      <c r="BN468">
        <v>315.75069217593301</v>
      </c>
      <c r="BO468">
        <v>308.83828409537603</v>
      </c>
      <c r="BP468">
        <v>307.25345219713802</v>
      </c>
      <c r="BQ468">
        <v>299.42274808782702</v>
      </c>
      <c r="BR468">
        <v>303.69494361938598</v>
      </c>
      <c r="BS468">
        <v>309.50806884761198</v>
      </c>
      <c r="BT468">
        <v>306.24926670882701</v>
      </c>
      <c r="BU468">
        <v>316.38103595636397</v>
      </c>
      <c r="BV468">
        <v>293.51752549928</v>
      </c>
      <c r="BW468">
        <v>300.521217234603</v>
      </c>
      <c r="BX468">
        <v>294.77647953469199</v>
      </c>
      <c r="BY468">
        <v>300.87812212195598</v>
      </c>
      <c r="BZ468">
        <v>305.26354349591702</v>
      </c>
      <c r="CA468">
        <v>299.225041431693</v>
      </c>
      <c r="CB468">
        <v>298.20392000130897</v>
      </c>
      <c r="CC468">
        <v>305.37676854330698</v>
      </c>
      <c r="CD468">
        <v>303.142889141978</v>
      </c>
      <c r="CE468">
        <v>301.80658103552099</v>
      </c>
      <c r="CF468">
        <v>302.73259322531698</v>
      </c>
      <c r="CG468">
        <v>302.65650549602401</v>
      </c>
      <c r="CH468">
        <v>310.66723768564702</v>
      </c>
      <c r="CI468">
        <v>306.517597782113</v>
      </c>
      <c r="CJ468">
        <v>304.01264627351901</v>
      </c>
      <c r="CK468">
        <v>301.21202300002102</v>
      </c>
      <c r="CL468">
        <v>296.10922704523</v>
      </c>
      <c r="CM468">
        <v>303.73275928150701</v>
      </c>
      <c r="CN468">
        <v>303.814973433783</v>
      </c>
      <c r="CO468">
        <v>299.16592186323601</v>
      </c>
      <c r="CP468">
        <v>294.19970348313501</v>
      </c>
      <c r="CQ468">
        <v>307.57142251310398</v>
      </c>
      <c r="CR468">
        <v>310.66407749536199</v>
      </c>
      <c r="CS468">
        <v>298.39753032113401</v>
      </c>
      <c r="CT468">
        <v>293.996723496372</v>
      </c>
      <c r="CU468">
        <v>293.76068671851698</v>
      </c>
      <c r="CV468">
        <v>293.92178985040402</v>
      </c>
      <c r="CW468">
        <v>297.03457438323699</v>
      </c>
    </row>
    <row r="469" spans="1:101" x14ac:dyDescent="0.25">
      <c r="A469">
        <v>112.229639519359</v>
      </c>
      <c r="B469">
        <v>304.92896374473099</v>
      </c>
      <c r="C469">
        <v>303.76678544142601</v>
      </c>
      <c r="D469">
        <v>302.92062145080598</v>
      </c>
      <c r="E469">
        <v>304.63700885209499</v>
      </c>
      <c r="F469">
        <v>313.25623175632302</v>
      </c>
      <c r="G469">
        <v>314.06197479396798</v>
      </c>
      <c r="H469">
        <v>298.53274380291202</v>
      </c>
      <c r="I469">
        <v>311.43347719508301</v>
      </c>
      <c r="J469">
        <v>303.898682771545</v>
      </c>
      <c r="K469">
        <v>295.84221587412799</v>
      </c>
      <c r="L469">
        <v>306.81048971365402</v>
      </c>
      <c r="M469">
        <v>316.67354112819601</v>
      </c>
      <c r="N469">
        <v>300.12910257404002</v>
      </c>
      <c r="O469">
        <v>296.74532632168302</v>
      </c>
      <c r="P469">
        <v>303.21066392820501</v>
      </c>
      <c r="Q469">
        <v>315.63130404715798</v>
      </c>
      <c r="R469">
        <v>312.80688671472302</v>
      </c>
      <c r="S469">
        <v>308.862697312237</v>
      </c>
      <c r="T469">
        <v>304.69188808171498</v>
      </c>
      <c r="U469">
        <v>309.53396438759398</v>
      </c>
      <c r="V469">
        <v>309.64933500177199</v>
      </c>
      <c r="W469">
        <v>301.36824954740001</v>
      </c>
      <c r="X469">
        <v>310.02629930706001</v>
      </c>
      <c r="Y469">
        <v>301.95985639721499</v>
      </c>
      <c r="Z469">
        <v>300.91436910102698</v>
      </c>
      <c r="AA469">
        <v>302.62963448791299</v>
      </c>
      <c r="AB469">
        <v>305.235679255278</v>
      </c>
      <c r="AC469">
        <v>314.29459892683701</v>
      </c>
      <c r="AD469">
        <v>313.67985986980398</v>
      </c>
      <c r="AE469">
        <v>299.248990636408</v>
      </c>
      <c r="AF469">
        <v>303.83581158206499</v>
      </c>
      <c r="AG469">
        <v>307.05030109415202</v>
      </c>
      <c r="AH469">
        <v>299.86299294297999</v>
      </c>
      <c r="AI469">
        <v>314.62579922006699</v>
      </c>
      <c r="AJ469">
        <v>320.273072108181</v>
      </c>
      <c r="AK469">
        <v>329.93625934331902</v>
      </c>
      <c r="AL469">
        <v>323.52236640157997</v>
      </c>
      <c r="AM469">
        <v>320.33025115351001</v>
      </c>
      <c r="AN469">
        <v>318.68644243240499</v>
      </c>
      <c r="AO469">
        <v>321.30936815114501</v>
      </c>
      <c r="AP469">
        <v>307.91995724874801</v>
      </c>
      <c r="AQ469">
        <v>314.01886196087497</v>
      </c>
      <c r="AR469">
        <v>318.639799477498</v>
      </c>
      <c r="AS469">
        <v>309.52886313675702</v>
      </c>
      <c r="AT469">
        <v>320.08379206683401</v>
      </c>
      <c r="AU469">
        <v>329.77012501703098</v>
      </c>
      <c r="AV469">
        <v>348.11877390128501</v>
      </c>
      <c r="AW469">
        <v>358.23803216860603</v>
      </c>
      <c r="AX469">
        <v>322.97302220227499</v>
      </c>
      <c r="AY469">
        <v>333.34530648017397</v>
      </c>
      <c r="AZ469">
        <v>355.00404910744498</v>
      </c>
      <c r="BA469">
        <v>412.46297401556001</v>
      </c>
      <c r="BB469">
        <v>455.39397668780498</v>
      </c>
      <c r="BC469">
        <v>452.25559821383303</v>
      </c>
      <c r="BD469">
        <v>449.10864892882398</v>
      </c>
      <c r="BE469">
        <v>498.240836322174</v>
      </c>
      <c r="BF469">
        <v>572.77170541401995</v>
      </c>
      <c r="BG469">
        <v>643.10005056027899</v>
      </c>
      <c r="BH469">
        <v>680.22858261249905</v>
      </c>
      <c r="BI469">
        <v>749.182715791428</v>
      </c>
      <c r="BJ469">
        <v>727.46815460552796</v>
      </c>
      <c r="BK469">
        <v>554.92000582030698</v>
      </c>
      <c r="BL469">
        <v>394.47894740977603</v>
      </c>
      <c r="BM469">
        <v>315.26054475178501</v>
      </c>
      <c r="BN469">
        <v>316.24516114995799</v>
      </c>
      <c r="BO469">
        <v>305.93468277745302</v>
      </c>
      <c r="BP469">
        <v>306.61269841996699</v>
      </c>
      <c r="BQ469">
        <v>304.89079097715199</v>
      </c>
      <c r="BR469">
        <v>308.16897522970402</v>
      </c>
      <c r="BS469">
        <v>307.75481299031298</v>
      </c>
      <c r="BT469">
        <v>308.85740850107499</v>
      </c>
      <c r="BU469">
        <v>315.81323728819098</v>
      </c>
      <c r="BV469">
        <v>294.35871980157702</v>
      </c>
      <c r="BW469">
        <v>300.79023959588102</v>
      </c>
      <c r="BX469">
        <v>297.681350336295</v>
      </c>
      <c r="BY469">
        <v>300.25498391954397</v>
      </c>
      <c r="BZ469">
        <v>304.65889924701202</v>
      </c>
      <c r="CA469">
        <v>298.667246920666</v>
      </c>
      <c r="CB469">
        <v>298.68491966855902</v>
      </c>
      <c r="CC469">
        <v>301.27184561271201</v>
      </c>
      <c r="CD469">
        <v>299.85207588262301</v>
      </c>
      <c r="CE469">
        <v>299.80396836846199</v>
      </c>
      <c r="CF469">
        <v>303.224952188077</v>
      </c>
      <c r="CG469">
        <v>301.450682763646</v>
      </c>
      <c r="CH469">
        <v>313.26693493355299</v>
      </c>
      <c r="CI469">
        <v>307.90024920056999</v>
      </c>
      <c r="CJ469">
        <v>300.73989722812399</v>
      </c>
      <c r="CK469">
        <v>302.73378128082601</v>
      </c>
      <c r="CL469">
        <v>297.350613346052</v>
      </c>
      <c r="CM469">
        <v>301.34749634011803</v>
      </c>
      <c r="CN469">
        <v>300.07255236471701</v>
      </c>
      <c r="CO469">
        <v>299.26992699928297</v>
      </c>
      <c r="CP469">
        <v>294.30322798537901</v>
      </c>
      <c r="CQ469">
        <v>307.31596499311701</v>
      </c>
      <c r="CR469">
        <v>312.49825352542302</v>
      </c>
      <c r="CS469">
        <v>301.41662817864801</v>
      </c>
      <c r="CT469">
        <v>293.98317034177501</v>
      </c>
      <c r="CU469">
        <v>292.51497292585299</v>
      </c>
      <c r="CV469">
        <v>291.75904326284098</v>
      </c>
      <c r="CW469">
        <v>297.65741342025802</v>
      </c>
    </row>
    <row r="470" spans="1:101" x14ac:dyDescent="0.25">
      <c r="A470">
        <v>112.469959946595</v>
      </c>
      <c r="B470">
        <v>304.57508008687103</v>
      </c>
      <c r="C470">
        <v>301.21586112016797</v>
      </c>
      <c r="D470">
        <v>304.529036841616</v>
      </c>
      <c r="E470">
        <v>301.38784520887998</v>
      </c>
      <c r="F470">
        <v>311.11982501802299</v>
      </c>
      <c r="G470">
        <v>311.71115884712702</v>
      </c>
      <c r="H470">
        <v>299.50180118095699</v>
      </c>
      <c r="I470">
        <v>309.965717412012</v>
      </c>
      <c r="J470">
        <v>303.544057521387</v>
      </c>
      <c r="K470">
        <v>299.24824055906203</v>
      </c>
      <c r="L470">
        <v>307.93198354850699</v>
      </c>
      <c r="M470">
        <v>316.24972098732297</v>
      </c>
      <c r="N470">
        <v>302.90305061280702</v>
      </c>
      <c r="O470">
        <v>293.46369716049003</v>
      </c>
      <c r="P470">
        <v>303.67869523410502</v>
      </c>
      <c r="Q470">
        <v>319.98097291681501</v>
      </c>
      <c r="R470">
        <v>312.18457558702897</v>
      </c>
      <c r="S470">
        <v>309.737456977129</v>
      </c>
      <c r="T470">
        <v>308.15401712765299</v>
      </c>
      <c r="U470">
        <v>312.21771187542799</v>
      </c>
      <c r="V470">
        <v>308.03355265879202</v>
      </c>
      <c r="W470">
        <v>302.01389969046198</v>
      </c>
      <c r="X470">
        <v>314.13572122565699</v>
      </c>
      <c r="Y470">
        <v>300.42298247449202</v>
      </c>
      <c r="Z470">
        <v>299.10599251389198</v>
      </c>
      <c r="AA470">
        <v>304.800664134447</v>
      </c>
      <c r="AB470">
        <v>304.558044957481</v>
      </c>
      <c r="AC470">
        <v>312.36140689147697</v>
      </c>
      <c r="AD470">
        <v>315.48703841736602</v>
      </c>
      <c r="AE470">
        <v>302.067097874529</v>
      </c>
      <c r="AF470">
        <v>305.59712614627301</v>
      </c>
      <c r="AG470">
        <v>304.36451943003402</v>
      </c>
      <c r="AH470">
        <v>301.96313917474299</v>
      </c>
      <c r="AI470">
        <v>314.53307516554702</v>
      </c>
      <c r="AJ470">
        <v>319.37307154153802</v>
      </c>
      <c r="AK470">
        <v>330.52984956557401</v>
      </c>
      <c r="AL470">
        <v>322.39330082358703</v>
      </c>
      <c r="AM470">
        <v>326.18547807291901</v>
      </c>
      <c r="AN470">
        <v>318.97139539874701</v>
      </c>
      <c r="AO470">
        <v>319.27460767293297</v>
      </c>
      <c r="AP470">
        <v>310.742088291568</v>
      </c>
      <c r="AQ470">
        <v>312.198799637891</v>
      </c>
      <c r="AR470">
        <v>323.63935238014898</v>
      </c>
      <c r="AS470">
        <v>311.70002951599702</v>
      </c>
      <c r="AT470">
        <v>318.26442966650802</v>
      </c>
      <c r="AU470">
        <v>330.32970919269701</v>
      </c>
      <c r="AV470">
        <v>345.71875999136302</v>
      </c>
      <c r="AW470">
        <v>356.20927407746501</v>
      </c>
      <c r="AX470">
        <v>320.813222091532</v>
      </c>
      <c r="AY470">
        <v>336.300593795488</v>
      </c>
      <c r="AZ470">
        <v>358.57177924458301</v>
      </c>
      <c r="BA470">
        <v>411.62718170459101</v>
      </c>
      <c r="BB470">
        <v>457.56795767853203</v>
      </c>
      <c r="BC470">
        <v>451.99041513154702</v>
      </c>
      <c r="BD470">
        <v>449.41745250243298</v>
      </c>
      <c r="BE470">
        <v>498.904032371276</v>
      </c>
      <c r="BF470">
        <v>582.98799079889397</v>
      </c>
      <c r="BG470">
        <v>647.94258333443804</v>
      </c>
      <c r="BH470">
        <v>684.24518900191003</v>
      </c>
      <c r="BI470">
        <v>765.235626113688</v>
      </c>
      <c r="BJ470">
        <v>746.79251398136</v>
      </c>
      <c r="BK470">
        <v>569.29341894857203</v>
      </c>
      <c r="BL470">
        <v>402.760987703279</v>
      </c>
      <c r="BM470">
        <v>316.40944207232701</v>
      </c>
      <c r="BN470">
        <v>315.91612931627998</v>
      </c>
      <c r="BO470">
        <v>302.00829166874098</v>
      </c>
      <c r="BP470">
        <v>304.31525453488302</v>
      </c>
      <c r="BQ470">
        <v>309.18502289234698</v>
      </c>
      <c r="BR470">
        <v>311.737057404003</v>
      </c>
      <c r="BS470">
        <v>303.48513134716802</v>
      </c>
      <c r="BT470">
        <v>313.66976785846799</v>
      </c>
      <c r="BU470">
        <v>312.30784164198002</v>
      </c>
      <c r="BV470">
        <v>294.076239539315</v>
      </c>
      <c r="BW470">
        <v>302.63862530210702</v>
      </c>
      <c r="BX470">
        <v>303.090905197469</v>
      </c>
      <c r="BY470">
        <v>298.43526598057798</v>
      </c>
      <c r="BZ470">
        <v>305.00969716535798</v>
      </c>
      <c r="CA470">
        <v>295.46930252239099</v>
      </c>
      <c r="CB470">
        <v>298.94788605847799</v>
      </c>
      <c r="CC470">
        <v>297.94295373827703</v>
      </c>
      <c r="CD470">
        <v>297.34569274807899</v>
      </c>
      <c r="CE470">
        <v>298.46534764068002</v>
      </c>
      <c r="CF470">
        <v>303.413434929277</v>
      </c>
      <c r="CG470">
        <v>302.464753645229</v>
      </c>
      <c r="CH470">
        <v>313.942160887238</v>
      </c>
      <c r="CI470">
        <v>303.70234128503301</v>
      </c>
      <c r="CJ470">
        <v>298.28806348773702</v>
      </c>
      <c r="CK470">
        <v>302.289224753366</v>
      </c>
      <c r="CL470">
        <v>300.08364270875097</v>
      </c>
      <c r="CM470">
        <v>299.752090647248</v>
      </c>
      <c r="CN470">
        <v>300.29225189190998</v>
      </c>
      <c r="CO470">
        <v>302.42557898350901</v>
      </c>
      <c r="CP470">
        <v>295.81429126629899</v>
      </c>
      <c r="CQ470">
        <v>309.24394124534302</v>
      </c>
      <c r="CR470">
        <v>312.61608660096601</v>
      </c>
      <c r="CS470">
        <v>305.21726040248598</v>
      </c>
      <c r="CT470">
        <v>293.16124278601598</v>
      </c>
      <c r="CU470">
        <v>290.88855498166402</v>
      </c>
      <c r="CV470">
        <v>292.82524011492001</v>
      </c>
      <c r="CW470">
        <v>298.581779706021</v>
      </c>
    </row>
    <row r="471" spans="1:101" x14ac:dyDescent="0.25">
      <c r="A471">
        <v>112.710280373831</v>
      </c>
      <c r="B471">
        <v>303.93001016528098</v>
      </c>
      <c r="C471">
        <v>299.22472762482198</v>
      </c>
      <c r="D471">
        <v>305.40351562921597</v>
      </c>
      <c r="E471">
        <v>300.63619278038101</v>
      </c>
      <c r="F471">
        <v>310.30802920261698</v>
      </c>
      <c r="G471">
        <v>308.88883038341299</v>
      </c>
      <c r="H471">
        <v>301.06138291461099</v>
      </c>
      <c r="I471">
        <v>309.850864985969</v>
      </c>
      <c r="J471">
        <v>302.66139837267298</v>
      </c>
      <c r="K471">
        <v>299.071150064194</v>
      </c>
      <c r="L471">
        <v>307.662301217248</v>
      </c>
      <c r="M471">
        <v>315.128739633566</v>
      </c>
      <c r="N471">
        <v>306.10862934463398</v>
      </c>
      <c r="O471">
        <v>294.44976008267702</v>
      </c>
      <c r="P471">
        <v>301.67448161830498</v>
      </c>
      <c r="Q471">
        <v>320.09526082052702</v>
      </c>
      <c r="R471">
        <v>308.03407645358999</v>
      </c>
      <c r="S471">
        <v>310.24295630492202</v>
      </c>
      <c r="T471">
        <v>309.742490968173</v>
      </c>
      <c r="U471">
        <v>311.8811756325</v>
      </c>
      <c r="V471">
        <v>306.72069996458799</v>
      </c>
      <c r="W471">
        <v>300.96416919996602</v>
      </c>
      <c r="X471">
        <v>314.633802350054</v>
      </c>
      <c r="Y471">
        <v>300.63733052093198</v>
      </c>
      <c r="Z471">
        <v>299.82474794889498</v>
      </c>
      <c r="AA471">
        <v>304.63507792322099</v>
      </c>
      <c r="AB471">
        <v>303.708790424369</v>
      </c>
      <c r="AC471">
        <v>309.77192728272701</v>
      </c>
      <c r="AD471">
        <v>319.29981237473203</v>
      </c>
      <c r="AE471">
        <v>303.154216989612</v>
      </c>
      <c r="AF471">
        <v>305.34505692120598</v>
      </c>
      <c r="AG471">
        <v>303.53200855439297</v>
      </c>
      <c r="AH471">
        <v>302.25994909806002</v>
      </c>
      <c r="AI471">
        <v>316.81408033564202</v>
      </c>
      <c r="AJ471">
        <v>321.86877117530202</v>
      </c>
      <c r="AK471">
        <v>328.43790333470002</v>
      </c>
      <c r="AL471">
        <v>323.90247155677901</v>
      </c>
      <c r="AM471">
        <v>326.34137899934302</v>
      </c>
      <c r="AN471">
        <v>317.72893466695803</v>
      </c>
      <c r="AO471">
        <v>314.70791839151298</v>
      </c>
      <c r="AP471">
        <v>314.55956750387298</v>
      </c>
      <c r="AQ471">
        <v>309.021593385166</v>
      </c>
      <c r="AR471">
        <v>324.12406073300002</v>
      </c>
      <c r="AS471">
        <v>313.30139808850203</v>
      </c>
      <c r="AT471">
        <v>317.51083050665102</v>
      </c>
      <c r="AU471">
        <v>332.70762224960799</v>
      </c>
      <c r="AV471">
        <v>342.747576642875</v>
      </c>
      <c r="AW471">
        <v>356.66274239366999</v>
      </c>
      <c r="AX471">
        <v>322.98165815159899</v>
      </c>
      <c r="AY471">
        <v>334.65047742654701</v>
      </c>
      <c r="AZ471">
        <v>358.55686768698303</v>
      </c>
      <c r="BA471">
        <v>409.804982292999</v>
      </c>
      <c r="BB471">
        <v>455.22666954483299</v>
      </c>
      <c r="BC471">
        <v>445.66162208955001</v>
      </c>
      <c r="BD471">
        <v>452.983487779656</v>
      </c>
      <c r="BE471">
        <v>501.44964307389</v>
      </c>
      <c r="BF471">
        <v>585.17948837419704</v>
      </c>
      <c r="BG471">
        <v>649.75122405848197</v>
      </c>
      <c r="BH471">
        <v>683.10612378446797</v>
      </c>
      <c r="BI471">
        <v>773.96633985846302</v>
      </c>
      <c r="BJ471">
        <v>768.75269991140397</v>
      </c>
      <c r="BK471">
        <v>589.012231770585</v>
      </c>
      <c r="BL471">
        <v>412.06698772105801</v>
      </c>
      <c r="BM471">
        <v>317.11239471294999</v>
      </c>
      <c r="BN471">
        <v>316.61437399539199</v>
      </c>
      <c r="BO471">
        <v>302.79834705941499</v>
      </c>
      <c r="BP471">
        <v>303.93620639267999</v>
      </c>
      <c r="BQ471">
        <v>308.95241609863001</v>
      </c>
      <c r="BR471">
        <v>311.55541991055298</v>
      </c>
      <c r="BS471">
        <v>303.45366482238398</v>
      </c>
      <c r="BT471">
        <v>314.30156614218299</v>
      </c>
      <c r="BU471">
        <v>306.82712803809301</v>
      </c>
      <c r="BV471">
        <v>295.962561242231</v>
      </c>
      <c r="BW471">
        <v>306.76743868470101</v>
      </c>
      <c r="BX471">
        <v>306.847661161453</v>
      </c>
      <c r="BY471">
        <v>298.46696306300998</v>
      </c>
      <c r="BZ471">
        <v>305.53527188530597</v>
      </c>
      <c r="CA471">
        <v>295.887572924327</v>
      </c>
      <c r="CB471">
        <v>297.99281738955</v>
      </c>
      <c r="CC471">
        <v>297.230172611868</v>
      </c>
      <c r="CD471">
        <v>297.61876743541001</v>
      </c>
      <c r="CE471">
        <v>299.564015257189</v>
      </c>
      <c r="CF471">
        <v>303.62660310284798</v>
      </c>
      <c r="CG471">
        <v>305.27411100935399</v>
      </c>
      <c r="CH471">
        <v>313.23979033369699</v>
      </c>
      <c r="CI471">
        <v>304.37220732089401</v>
      </c>
      <c r="CJ471">
        <v>299.17294431576698</v>
      </c>
      <c r="CK471">
        <v>302.38997250740903</v>
      </c>
      <c r="CL471">
        <v>302.85219893126799</v>
      </c>
      <c r="CM471">
        <v>299.37063847221901</v>
      </c>
      <c r="CN471">
        <v>301.531258940008</v>
      </c>
      <c r="CO471">
        <v>305.86911801786499</v>
      </c>
      <c r="CP471">
        <v>295.17475942007798</v>
      </c>
      <c r="CQ471">
        <v>311.44791801537002</v>
      </c>
      <c r="CR471">
        <v>310.01054710898399</v>
      </c>
      <c r="CS471">
        <v>301.72807879540198</v>
      </c>
      <c r="CT471">
        <v>293.25385531077598</v>
      </c>
      <c r="CU471">
        <v>290.15017819312999</v>
      </c>
      <c r="CV471">
        <v>294.17555087113197</v>
      </c>
      <c r="CW471">
        <v>302.32775857699698</v>
      </c>
    </row>
    <row r="472" spans="1:101" x14ac:dyDescent="0.25">
      <c r="A472">
        <v>112.95060080106801</v>
      </c>
      <c r="B472">
        <v>307.550907544415</v>
      </c>
      <c r="C472">
        <v>300.48347078443402</v>
      </c>
      <c r="D472">
        <v>307.80081126047497</v>
      </c>
      <c r="E472">
        <v>298.74632193756099</v>
      </c>
      <c r="F472">
        <v>311.62159983646501</v>
      </c>
      <c r="G472">
        <v>305.19990463426302</v>
      </c>
      <c r="H472">
        <v>304.11517377678803</v>
      </c>
      <c r="I472">
        <v>311.38228192659199</v>
      </c>
      <c r="J472">
        <v>299.90690892063901</v>
      </c>
      <c r="K472">
        <v>296.22247394685297</v>
      </c>
      <c r="L472">
        <v>305.007805638457</v>
      </c>
      <c r="M472">
        <v>315.49379387822398</v>
      </c>
      <c r="N472">
        <v>309.07393537453299</v>
      </c>
      <c r="O472">
        <v>295.66050546085802</v>
      </c>
      <c r="P472">
        <v>304.51198202300901</v>
      </c>
      <c r="Q472">
        <v>317.27871739809399</v>
      </c>
      <c r="R472">
        <v>305.27968316712401</v>
      </c>
      <c r="S472">
        <v>306.27481738553303</v>
      </c>
      <c r="T472">
        <v>308.94690276922199</v>
      </c>
      <c r="U472">
        <v>309.44270942191798</v>
      </c>
      <c r="V472">
        <v>306.80724922812698</v>
      </c>
      <c r="W472">
        <v>299.914413803542</v>
      </c>
      <c r="X472">
        <v>316.34276750423402</v>
      </c>
      <c r="Y472">
        <v>298.22302874960099</v>
      </c>
      <c r="Z472">
        <v>299.57808495966998</v>
      </c>
      <c r="AA472">
        <v>303.06578017669199</v>
      </c>
      <c r="AB472">
        <v>302.45531330131701</v>
      </c>
      <c r="AC472">
        <v>307.55589921078399</v>
      </c>
      <c r="AD472">
        <v>315.72642719972299</v>
      </c>
      <c r="AE472">
        <v>303.14815526100301</v>
      </c>
      <c r="AF472">
        <v>309.18925534290702</v>
      </c>
      <c r="AG472">
        <v>300.93070657903399</v>
      </c>
      <c r="AH472">
        <v>307.86583484986602</v>
      </c>
      <c r="AI472">
        <v>317.16230077173299</v>
      </c>
      <c r="AJ472">
        <v>325.57092370829298</v>
      </c>
      <c r="AK472">
        <v>329.25797418487798</v>
      </c>
      <c r="AL472">
        <v>327.55807755331301</v>
      </c>
      <c r="AM472">
        <v>326.914939586407</v>
      </c>
      <c r="AN472">
        <v>320.35722723145199</v>
      </c>
      <c r="AO472">
        <v>312.97953938912099</v>
      </c>
      <c r="AP472">
        <v>317.63116486773902</v>
      </c>
      <c r="AQ472">
        <v>308.55347784041999</v>
      </c>
      <c r="AR472">
        <v>327.50975513701002</v>
      </c>
      <c r="AS472">
        <v>313.130112773809</v>
      </c>
      <c r="AT472">
        <v>321.13838322208102</v>
      </c>
      <c r="AU472">
        <v>333.80368603000801</v>
      </c>
      <c r="AV472">
        <v>341.09582159451998</v>
      </c>
      <c r="AW472">
        <v>359.51825814229301</v>
      </c>
      <c r="AX472">
        <v>326.16429378094801</v>
      </c>
      <c r="AY472">
        <v>338.66042779104299</v>
      </c>
      <c r="AZ472">
        <v>360.62049193987099</v>
      </c>
      <c r="BA472">
        <v>410.31068994195698</v>
      </c>
      <c r="BB472">
        <v>457.871005588777</v>
      </c>
      <c r="BC472">
        <v>450.47713266747297</v>
      </c>
      <c r="BD472">
        <v>456.91286942178601</v>
      </c>
      <c r="BE472">
        <v>510.15558258311302</v>
      </c>
      <c r="BF472">
        <v>598.44986590679002</v>
      </c>
      <c r="BG472">
        <v>653.81128122251505</v>
      </c>
      <c r="BH472">
        <v>693.59036377632901</v>
      </c>
      <c r="BI472">
        <v>793.66758263518295</v>
      </c>
      <c r="BJ472">
        <v>804.77585939040102</v>
      </c>
      <c r="BK472">
        <v>623.709665162546</v>
      </c>
      <c r="BL472">
        <v>424.35236369411598</v>
      </c>
      <c r="BM472">
        <v>316.964445887973</v>
      </c>
      <c r="BN472">
        <v>314.02876331175901</v>
      </c>
      <c r="BO472">
        <v>303.43143135304803</v>
      </c>
      <c r="BP472">
        <v>304.70414097025503</v>
      </c>
      <c r="BQ472">
        <v>304.42288616906399</v>
      </c>
      <c r="BR472">
        <v>308.29953954638199</v>
      </c>
      <c r="BS472">
        <v>303.44199261189902</v>
      </c>
      <c r="BT472">
        <v>311.03553254379801</v>
      </c>
      <c r="BU472">
        <v>306.24778364707601</v>
      </c>
      <c r="BV472">
        <v>298.25017575196102</v>
      </c>
      <c r="BW472">
        <v>307.880560656829</v>
      </c>
      <c r="BX472">
        <v>311.73235255863699</v>
      </c>
      <c r="BY472">
        <v>301.32085884624502</v>
      </c>
      <c r="BZ472">
        <v>306.95172812489</v>
      </c>
      <c r="CA472">
        <v>302.13509158887803</v>
      </c>
      <c r="CB472">
        <v>299.400701542913</v>
      </c>
      <c r="CC472">
        <v>295.890631039499</v>
      </c>
      <c r="CD472">
        <v>300.58566678139402</v>
      </c>
      <c r="CE472">
        <v>298.51788052314902</v>
      </c>
      <c r="CF472">
        <v>304.55341512785901</v>
      </c>
      <c r="CG472">
        <v>304.15097708938799</v>
      </c>
      <c r="CH472">
        <v>313.98240863958898</v>
      </c>
      <c r="CI472">
        <v>305.36867223877698</v>
      </c>
      <c r="CJ472">
        <v>301.48101331903598</v>
      </c>
      <c r="CK472">
        <v>304.81053922862401</v>
      </c>
      <c r="CL472">
        <v>300.37584779714302</v>
      </c>
      <c r="CM472">
        <v>299.94625834847898</v>
      </c>
      <c r="CN472">
        <v>301.30350944431302</v>
      </c>
      <c r="CO472">
        <v>306.79953698537298</v>
      </c>
      <c r="CP472">
        <v>291.366635835549</v>
      </c>
      <c r="CQ472">
        <v>313.443946918091</v>
      </c>
      <c r="CR472">
        <v>306.751756070064</v>
      </c>
      <c r="CS472">
        <v>299.46880053964099</v>
      </c>
      <c r="CT472">
        <v>295.00260178307002</v>
      </c>
      <c r="CU472">
        <v>293.38323682142197</v>
      </c>
      <c r="CV472">
        <v>291.93727360986497</v>
      </c>
      <c r="CW472">
        <v>307.19605388503402</v>
      </c>
    </row>
    <row r="473" spans="1:101" x14ac:dyDescent="0.25">
      <c r="A473">
        <v>113.19092122830401</v>
      </c>
      <c r="B473">
        <v>307.22212385108702</v>
      </c>
      <c r="C473">
        <v>301.33137613447502</v>
      </c>
      <c r="D473">
        <v>309.43537059186298</v>
      </c>
      <c r="E473">
        <v>299.80241216211101</v>
      </c>
      <c r="F473">
        <v>310.11677478841199</v>
      </c>
      <c r="G473">
        <v>305.22475682338597</v>
      </c>
      <c r="H473">
        <v>302.49500034918901</v>
      </c>
      <c r="I473">
        <v>309.32597256521399</v>
      </c>
      <c r="J473">
        <v>300.71157589562199</v>
      </c>
      <c r="K473">
        <v>294.26806258119097</v>
      </c>
      <c r="L473">
        <v>304.24679513529099</v>
      </c>
      <c r="M473">
        <v>314.81868083626102</v>
      </c>
      <c r="N473">
        <v>310.81621942445599</v>
      </c>
      <c r="O473">
        <v>296.97795098449501</v>
      </c>
      <c r="P473">
        <v>307.78396798402201</v>
      </c>
      <c r="Q473">
        <v>313.14254944055</v>
      </c>
      <c r="R473">
        <v>304.119096253132</v>
      </c>
      <c r="S473">
        <v>306.58474287628098</v>
      </c>
      <c r="T473">
        <v>308.95481251603297</v>
      </c>
      <c r="U473">
        <v>310.01009131060698</v>
      </c>
      <c r="V473">
        <v>305.34869512552501</v>
      </c>
      <c r="W473">
        <v>299.14588814854898</v>
      </c>
      <c r="X473">
        <v>315.71787870056602</v>
      </c>
      <c r="Y473">
        <v>296.69811489777999</v>
      </c>
      <c r="Z473">
        <v>298.28735170998698</v>
      </c>
      <c r="AA473">
        <v>301.54261788963601</v>
      </c>
      <c r="AB473">
        <v>302.987596882557</v>
      </c>
      <c r="AC473">
        <v>305.036353329311</v>
      </c>
      <c r="AD473">
        <v>310.77451759597801</v>
      </c>
      <c r="AE473">
        <v>304.18249387786898</v>
      </c>
      <c r="AF473">
        <v>310.04927388362501</v>
      </c>
      <c r="AG473">
        <v>296.799750609287</v>
      </c>
      <c r="AH473">
        <v>309.72308945147103</v>
      </c>
      <c r="AI473">
        <v>317.08945942512702</v>
      </c>
      <c r="AJ473">
        <v>327.06827410380799</v>
      </c>
      <c r="AK473">
        <v>329.70506056294602</v>
      </c>
      <c r="AL473">
        <v>327.03536215578299</v>
      </c>
      <c r="AM473">
        <v>326.61384535635699</v>
      </c>
      <c r="AN473">
        <v>322.41943067401098</v>
      </c>
      <c r="AO473">
        <v>312.68083934349198</v>
      </c>
      <c r="AP473">
        <v>319.62799335714197</v>
      </c>
      <c r="AQ473">
        <v>310.509242788498</v>
      </c>
      <c r="AR473">
        <v>323.54140027222599</v>
      </c>
      <c r="AS473">
        <v>310.04715392243099</v>
      </c>
      <c r="AT473">
        <v>321.37624123907199</v>
      </c>
      <c r="AU473">
        <v>332.34927148441801</v>
      </c>
      <c r="AV473">
        <v>341.15848059439901</v>
      </c>
      <c r="AW473">
        <v>357.94487439122503</v>
      </c>
      <c r="AX473">
        <v>326.10264408371802</v>
      </c>
      <c r="AY473">
        <v>339.73632510024697</v>
      </c>
      <c r="AZ473">
        <v>363.76882066185499</v>
      </c>
      <c r="BA473">
        <v>408.45368429182003</v>
      </c>
      <c r="BB473">
        <v>458.01237847154198</v>
      </c>
      <c r="BC473">
        <v>451.69468028207899</v>
      </c>
      <c r="BD473">
        <v>453.892402517748</v>
      </c>
      <c r="BE473">
        <v>512.09348603871399</v>
      </c>
      <c r="BF473">
        <v>599.84873929321998</v>
      </c>
      <c r="BG473">
        <v>654.00875543934296</v>
      </c>
      <c r="BH473">
        <v>701.53759210837904</v>
      </c>
      <c r="BI473">
        <v>793.20889045678496</v>
      </c>
      <c r="BJ473">
        <v>818.00131133296998</v>
      </c>
      <c r="BK473">
        <v>642.98716479292</v>
      </c>
      <c r="BL473">
        <v>428.31690204253101</v>
      </c>
      <c r="BM473">
        <v>317.75429602103799</v>
      </c>
      <c r="BN473">
        <v>311.53230295150098</v>
      </c>
      <c r="BO473">
        <v>301.82537503644397</v>
      </c>
      <c r="BP473">
        <v>305.167017745495</v>
      </c>
      <c r="BQ473">
        <v>302.60009281726298</v>
      </c>
      <c r="BR473">
        <v>305.36640211886998</v>
      </c>
      <c r="BS473">
        <v>301.50593487431001</v>
      </c>
      <c r="BT473">
        <v>308.69524957645399</v>
      </c>
      <c r="BU473">
        <v>304.231510541131</v>
      </c>
      <c r="BV473">
        <v>297.33079361524898</v>
      </c>
      <c r="BW473">
        <v>306.81513322178301</v>
      </c>
      <c r="BX473">
        <v>312.07825335554003</v>
      </c>
      <c r="BY473">
        <v>303.45270755659601</v>
      </c>
      <c r="BZ473">
        <v>304.72951967825202</v>
      </c>
      <c r="CA473">
        <v>303.82948961651402</v>
      </c>
      <c r="CB473">
        <v>299.47916927916202</v>
      </c>
      <c r="CC473">
        <v>295.79686119535899</v>
      </c>
      <c r="CD473">
        <v>298.54718709602002</v>
      </c>
      <c r="CE473">
        <v>293.78726296564997</v>
      </c>
      <c r="CF473">
        <v>302.06308091756199</v>
      </c>
      <c r="CG473">
        <v>309.72574304241499</v>
      </c>
      <c r="CH473">
        <v>309.76573516693497</v>
      </c>
      <c r="CI473">
        <v>304.930005818908</v>
      </c>
      <c r="CJ473">
        <v>303.12390772359998</v>
      </c>
      <c r="CK473">
        <v>305.31796478119003</v>
      </c>
      <c r="CL473">
        <v>299.97188688591501</v>
      </c>
      <c r="CM473">
        <v>298.23497616293798</v>
      </c>
      <c r="CN473">
        <v>300.45614927871799</v>
      </c>
      <c r="CO473">
        <v>308.63038990791699</v>
      </c>
      <c r="CP473">
        <v>288.84797325279698</v>
      </c>
      <c r="CQ473">
        <v>311.43040926613901</v>
      </c>
      <c r="CR473">
        <v>303.426674169845</v>
      </c>
      <c r="CS473">
        <v>293.97327472723299</v>
      </c>
      <c r="CT473">
        <v>291.29184188442798</v>
      </c>
      <c r="CU473">
        <v>295.38971927876901</v>
      </c>
      <c r="CV473">
        <v>287.77140228470398</v>
      </c>
      <c r="CW473">
        <v>309.52370477862797</v>
      </c>
    </row>
    <row r="474" spans="1:101" x14ac:dyDescent="0.25">
      <c r="A474">
        <v>113.43124165554001</v>
      </c>
      <c r="B474">
        <v>305.19033810563297</v>
      </c>
      <c r="C474">
        <v>298.01139583315199</v>
      </c>
      <c r="D474">
        <v>309.19755882258102</v>
      </c>
      <c r="E474">
        <v>298.719134756269</v>
      </c>
      <c r="F474">
        <v>307.75932863353103</v>
      </c>
      <c r="G474">
        <v>301.57035673911201</v>
      </c>
      <c r="H474">
        <v>298.253112572801</v>
      </c>
      <c r="I474">
        <v>306.88105992991302</v>
      </c>
      <c r="J474">
        <v>301.11324916588302</v>
      </c>
      <c r="K474">
        <v>296.74526331279299</v>
      </c>
      <c r="L474">
        <v>305.068873078259</v>
      </c>
      <c r="M474">
        <v>312.37108807692903</v>
      </c>
      <c r="N474">
        <v>312.90170183689099</v>
      </c>
      <c r="O474">
        <v>297.98679407949197</v>
      </c>
      <c r="P474">
        <v>309.93707385218403</v>
      </c>
      <c r="Q474">
        <v>310.35660199786003</v>
      </c>
      <c r="R474">
        <v>303.15056430407498</v>
      </c>
      <c r="S474">
        <v>304.83410267181199</v>
      </c>
      <c r="T474">
        <v>309.09818179994897</v>
      </c>
      <c r="U474">
        <v>309.56177587975702</v>
      </c>
      <c r="V474">
        <v>304.27835658243401</v>
      </c>
      <c r="W474">
        <v>298.18910671061798</v>
      </c>
      <c r="X474">
        <v>315.90335061674398</v>
      </c>
      <c r="Y474">
        <v>300.00027510879301</v>
      </c>
      <c r="Z474">
        <v>297.360081766804</v>
      </c>
      <c r="AA474">
        <v>299.99576807488597</v>
      </c>
      <c r="AB474">
        <v>301.796445535072</v>
      </c>
      <c r="AC474">
        <v>302.19708351324499</v>
      </c>
      <c r="AD474">
        <v>311.601294299693</v>
      </c>
      <c r="AE474">
        <v>305.01698293130102</v>
      </c>
      <c r="AF474">
        <v>310.59124234865698</v>
      </c>
      <c r="AG474">
        <v>298.55948171239498</v>
      </c>
      <c r="AH474">
        <v>311.78200771940101</v>
      </c>
      <c r="AI474">
        <v>316.06224103239902</v>
      </c>
      <c r="AJ474">
        <v>323.17929906937701</v>
      </c>
      <c r="AK474">
        <v>334.518110705742</v>
      </c>
      <c r="AL474">
        <v>322.911155982043</v>
      </c>
      <c r="AM474">
        <v>331.61730823481901</v>
      </c>
      <c r="AN474">
        <v>324.77627934120102</v>
      </c>
      <c r="AO474">
        <v>309.97195344552699</v>
      </c>
      <c r="AP474">
        <v>322.16810742875703</v>
      </c>
      <c r="AQ474">
        <v>312.14834798638202</v>
      </c>
      <c r="AR474">
        <v>318.59421094832601</v>
      </c>
      <c r="AS474">
        <v>313.49228874678499</v>
      </c>
      <c r="AT474">
        <v>321.205112717845</v>
      </c>
      <c r="AU474">
        <v>332.5107472752</v>
      </c>
      <c r="AV474">
        <v>342.92776903797102</v>
      </c>
      <c r="AW474">
        <v>361.90141138985803</v>
      </c>
      <c r="AX474">
        <v>327.60372123320099</v>
      </c>
      <c r="AY474">
        <v>342.24047053197302</v>
      </c>
      <c r="AZ474">
        <v>368.17078476760202</v>
      </c>
      <c r="BA474">
        <v>407.85793054086702</v>
      </c>
      <c r="BB474">
        <v>456.08589505042102</v>
      </c>
      <c r="BC474">
        <v>447.08148214680801</v>
      </c>
      <c r="BD474">
        <v>464.00569367303802</v>
      </c>
      <c r="BE474">
        <v>523.42542461570201</v>
      </c>
      <c r="BF474">
        <v>612.14376024978799</v>
      </c>
      <c r="BG474">
        <v>674.63057148749601</v>
      </c>
      <c r="BH474">
        <v>727.46106209448601</v>
      </c>
      <c r="BI474">
        <v>823.07901009321097</v>
      </c>
      <c r="BJ474">
        <v>870.88497455469906</v>
      </c>
      <c r="BK474">
        <v>700.45442761183995</v>
      </c>
      <c r="BL474">
        <v>451.33560425907899</v>
      </c>
      <c r="BM474">
        <v>320.38874571141798</v>
      </c>
      <c r="BN474">
        <v>312.06639860354397</v>
      </c>
      <c r="BO474">
        <v>304.25799899439897</v>
      </c>
      <c r="BP474">
        <v>304.99062555832802</v>
      </c>
      <c r="BQ474">
        <v>302.216888197532</v>
      </c>
      <c r="BR474">
        <v>302.47593952039398</v>
      </c>
      <c r="BS474">
        <v>300.44288531894802</v>
      </c>
      <c r="BT474">
        <v>306.16373891520601</v>
      </c>
      <c r="BU474">
        <v>303.258506182156</v>
      </c>
      <c r="BV474">
        <v>295.91396035557398</v>
      </c>
      <c r="BW474">
        <v>305.77187119006902</v>
      </c>
      <c r="BX474">
        <v>311.18119042552598</v>
      </c>
      <c r="BY474">
        <v>303.68021302480997</v>
      </c>
      <c r="BZ474">
        <v>303.10546562582402</v>
      </c>
      <c r="CA474">
        <v>305.06184072767701</v>
      </c>
      <c r="CB474">
        <v>298.03943158075799</v>
      </c>
      <c r="CC474">
        <v>294.514148657102</v>
      </c>
      <c r="CD474">
        <v>302.22502868016699</v>
      </c>
      <c r="CE474">
        <v>294.98541741574297</v>
      </c>
      <c r="CF474">
        <v>302.13396740227699</v>
      </c>
      <c r="CG474">
        <v>307.71810069298101</v>
      </c>
      <c r="CH474">
        <v>308.31699530310698</v>
      </c>
      <c r="CI474">
        <v>303.96292798387998</v>
      </c>
      <c r="CJ474">
        <v>304.104921452989</v>
      </c>
      <c r="CK474">
        <v>308.76456074483002</v>
      </c>
      <c r="CL474">
        <v>300.300029151746</v>
      </c>
      <c r="CM474">
        <v>296.845062052402</v>
      </c>
      <c r="CN474">
        <v>296.33160184184499</v>
      </c>
      <c r="CO474">
        <v>308.00094590721602</v>
      </c>
      <c r="CP474">
        <v>290.31188033319597</v>
      </c>
      <c r="CQ474">
        <v>309.39030600086602</v>
      </c>
      <c r="CR474">
        <v>306.29257726211603</v>
      </c>
      <c r="CS474">
        <v>291.97442005492201</v>
      </c>
      <c r="CT474">
        <v>292.054314751476</v>
      </c>
      <c r="CU474">
        <v>297.662574291265</v>
      </c>
      <c r="CV474">
        <v>287.28005999075901</v>
      </c>
      <c r="CW474">
        <v>309.75464179245301</v>
      </c>
    </row>
    <row r="475" spans="1:101" x14ac:dyDescent="0.25">
      <c r="A475">
        <v>113.671562082777</v>
      </c>
      <c r="B475">
        <v>305.09755087611597</v>
      </c>
      <c r="C475">
        <v>298.47877715694</v>
      </c>
      <c r="D475">
        <v>307.39303612640498</v>
      </c>
      <c r="E475">
        <v>298.08447748943303</v>
      </c>
      <c r="F475">
        <v>307.69234036222502</v>
      </c>
      <c r="G475">
        <v>295.00314931306002</v>
      </c>
      <c r="H475">
        <v>298.825186544193</v>
      </c>
      <c r="I475">
        <v>306.91833275857698</v>
      </c>
      <c r="J475">
        <v>298.62320539979299</v>
      </c>
      <c r="K475">
        <v>299.35720697163703</v>
      </c>
      <c r="L475">
        <v>304.38038831508101</v>
      </c>
      <c r="M475">
        <v>311.93999551634403</v>
      </c>
      <c r="N475">
        <v>314.415180830498</v>
      </c>
      <c r="O475">
        <v>298.18261910223498</v>
      </c>
      <c r="P475">
        <v>310.47794296469903</v>
      </c>
      <c r="Q475">
        <v>307.526811931076</v>
      </c>
      <c r="R475">
        <v>303.99296374313099</v>
      </c>
      <c r="S475">
        <v>303.03826749843699</v>
      </c>
      <c r="T475">
        <v>309.73399243533402</v>
      </c>
      <c r="U475">
        <v>306.63677774896098</v>
      </c>
      <c r="V475">
        <v>301.84622212843601</v>
      </c>
      <c r="W475">
        <v>300.53171390248701</v>
      </c>
      <c r="X475">
        <v>312.41696477463398</v>
      </c>
      <c r="Y475">
        <v>301.647294055298</v>
      </c>
      <c r="Z475">
        <v>299.13100714513598</v>
      </c>
      <c r="AA475">
        <v>299.65216495130898</v>
      </c>
      <c r="AB475">
        <v>299.96292751555598</v>
      </c>
      <c r="AC475">
        <v>302.56628281646402</v>
      </c>
      <c r="AD475">
        <v>313.46956989428099</v>
      </c>
      <c r="AE475">
        <v>308.38942384191103</v>
      </c>
      <c r="AF475">
        <v>308.88514479515402</v>
      </c>
      <c r="AG475">
        <v>299.91491090505798</v>
      </c>
      <c r="AH475">
        <v>312.05641213566997</v>
      </c>
      <c r="AI475">
        <v>317.63646930592699</v>
      </c>
      <c r="AJ475">
        <v>325.32062910363601</v>
      </c>
      <c r="AK475">
        <v>330.54698204173201</v>
      </c>
      <c r="AL475">
        <v>324.10919053947703</v>
      </c>
      <c r="AM475">
        <v>332.11726117007402</v>
      </c>
      <c r="AN475">
        <v>324.82507767530899</v>
      </c>
      <c r="AO475">
        <v>309.75452560858099</v>
      </c>
      <c r="AP475">
        <v>323.40175491481398</v>
      </c>
      <c r="AQ475">
        <v>312.75477920159699</v>
      </c>
      <c r="AR475">
        <v>316.40833746883499</v>
      </c>
      <c r="AS475">
        <v>317.06741442017199</v>
      </c>
      <c r="AT475">
        <v>325.41487834087098</v>
      </c>
      <c r="AU475">
        <v>333.84855177049701</v>
      </c>
      <c r="AV475">
        <v>343.96996953360002</v>
      </c>
      <c r="AW475">
        <v>367.726842643174</v>
      </c>
      <c r="AX475">
        <v>328.59454565647599</v>
      </c>
      <c r="AY475">
        <v>349.4264161566</v>
      </c>
      <c r="AZ475">
        <v>368.58266923134101</v>
      </c>
      <c r="BA475">
        <v>408.53394635800697</v>
      </c>
      <c r="BB475">
        <v>457.32132541783898</v>
      </c>
      <c r="BC475">
        <v>446.10428994816698</v>
      </c>
      <c r="BD475">
        <v>470.11910297432598</v>
      </c>
      <c r="BE475">
        <v>526.03563768991205</v>
      </c>
      <c r="BF475">
        <v>613.93731377157997</v>
      </c>
      <c r="BG475">
        <v>679.38666419726405</v>
      </c>
      <c r="BH475">
        <v>732.739184546003</v>
      </c>
      <c r="BI475">
        <v>834.71236981389404</v>
      </c>
      <c r="BJ475">
        <v>886.54774680733397</v>
      </c>
      <c r="BK475">
        <v>717.08596113289695</v>
      </c>
      <c r="BL475">
        <v>458.85557492397999</v>
      </c>
      <c r="BM475">
        <v>321.82488950038203</v>
      </c>
      <c r="BN475">
        <v>306.98724498431801</v>
      </c>
      <c r="BO475">
        <v>305.82379796088202</v>
      </c>
      <c r="BP475">
        <v>305.96346495657599</v>
      </c>
      <c r="BQ475">
        <v>299.20577806215402</v>
      </c>
      <c r="BR475">
        <v>306.51319380774697</v>
      </c>
      <c r="BS475">
        <v>300.33501219928797</v>
      </c>
      <c r="BT475">
        <v>306.245997673148</v>
      </c>
      <c r="BU475">
        <v>304.79716181791702</v>
      </c>
      <c r="BV475">
        <v>301.37553317291997</v>
      </c>
      <c r="BW475">
        <v>305.62999340294999</v>
      </c>
      <c r="BX475">
        <v>314.24335317322999</v>
      </c>
      <c r="BY475">
        <v>306.18541098124803</v>
      </c>
      <c r="BZ475">
        <v>301.04859106596098</v>
      </c>
      <c r="CA475">
        <v>306.67432836265999</v>
      </c>
      <c r="CB475">
        <v>296.42871688480301</v>
      </c>
      <c r="CC475">
        <v>293.21323831620799</v>
      </c>
      <c r="CD475">
        <v>304.12563293070201</v>
      </c>
      <c r="CE475">
        <v>296.33537494854301</v>
      </c>
      <c r="CF475">
        <v>301.42251252558401</v>
      </c>
      <c r="CG475">
        <v>305.88967254831499</v>
      </c>
      <c r="CH475">
        <v>303.298586145819</v>
      </c>
      <c r="CI475">
        <v>299.89937618923602</v>
      </c>
      <c r="CJ475">
        <v>303.930577722257</v>
      </c>
      <c r="CK475">
        <v>308.224289570059</v>
      </c>
      <c r="CL475">
        <v>300.062769126278</v>
      </c>
      <c r="CM475">
        <v>295.55593728100899</v>
      </c>
      <c r="CN475">
        <v>295.19956549567098</v>
      </c>
      <c r="CO475">
        <v>308.35959328709401</v>
      </c>
      <c r="CP475">
        <v>294.18940580558098</v>
      </c>
      <c r="CQ475">
        <v>305.54774848125902</v>
      </c>
      <c r="CR475">
        <v>306.13109617011401</v>
      </c>
      <c r="CS475">
        <v>293.87050614930001</v>
      </c>
      <c r="CT475">
        <v>292.63226193823698</v>
      </c>
      <c r="CU475">
        <v>296.76129426657002</v>
      </c>
      <c r="CV475">
        <v>285.01795323943998</v>
      </c>
      <c r="CW475">
        <v>307.56213324372698</v>
      </c>
    </row>
    <row r="476" spans="1:101" x14ac:dyDescent="0.25">
      <c r="A476">
        <v>113.911882510013</v>
      </c>
      <c r="B476">
        <v>302.97213209586198</v>
      </c>
      <c r="C476">
        <v>303.00628896547801</v>
      </c>
      <c r="D476">
        <v>307.21949744366299</v>
      </c>
      <c r="E476">
        <v>299.21892692371398</v>
      </c>
      <c r="F476">
        <v>307.16771341952602</v>
      </c>
      <c r="G476">
        <v>287.94168689176098</v>
      </c>
      <c r="H476">
        <v>299.028346680391</v>
      </c>
      <c r="I476">
        <v>306.33647856276298</v>
      </c>
      <c r="J476">
        <v>298.338970573842</v>
      </c>
      <c r="K476">
        <v>300.523120010642</v>
      </c>
      <c r="L476">
        <v>304.72863489209902</v>
      </c>
      <c r="M476">
        <v>310.29532103746902</v>
      </c>
      <c r="N476">
        <v>311.11292325666699</v>
      </c>
      <c r="O476">
        <v>303.918331118303</v>
      </c>
      <c r="P476">
        <v>311.56767152355599</v>
      </c>
      <c r="Q476">
        <v>303.14546675601002</v>
      </c>
      <c r="R476">
        <v>304.49339905722798</v>
      </c>
      <c r="S476">
        <v>306.70898739956601</v>
      </c>
      <c r="T476">
        <v>308.17871764920397</v>
      </c>
      <c r="U476">
        <v>307.68711560372901</v>
      </c>
      <c r="V476">
        <v>300.97237912520598</v>
      </c>
      <c r="W476">
        <v>302.833481356334</v>
      </c>
      <c r="X476">
        <v>302.64070966952698</v>
      </c>
      <c r="Y476">
        <v>299.38749858839202</v>
      </c>
      <c r="Z476">
        <v>303.61780274760099</v>
      </c>
      <c r="AA476">
        <v>302.515859723738</v>
      </c>
      <c r="AB476">
        <v>301.59629131781003</v>
      </c>
      <c r="AC476">
        <v>301.61954809496802</v>
      </c>
      <c r="AD476">
        <v>310.38157408702102</v>
      </c>
      <c r="AE476">
        <v>310.35279364451901</v>
      </c>
      <c r="AF476">
        <v>310.55332607957598</v>
      </c>
      <c r="AG476">
        <v>302.53713759307601</v>
      </c>
      <c r="AH476">
        <v>310.46548896806797</v>
      </c>
      <c r="AI476">
        <v>317.70090659118301</v>
      </c>
      <c r="AJ476">
        <v>327.62693220506497</v>
      </c>
      <c r="AK476">
        <v>325.947279914403</v>
      </c>
      <c r="AL476">
        <v>324.51720704220901</v>
      </c>
      <c r="AM476">
        <v>332.59344875125902</v>
      </c>
      <c r="AN476">
        <v>326.39069704370598</v>
      </c>
      <c r="AO476">
        <v>308.84083290264499</v>
      </c>
      <c r="AP476">
        <v>322.76749921967797</v>
      </c>
      <c r="AQ476">
        <v>310.35741635731301</v>
      </c>
      <c r="AR476">
        <v>315.17591966964102</v>
      </c>
      <c r="AS476">
        <v>318.430888860994</v>
      </c>
      <c r="AT476">
        <v>326.54559645983898</v>
      </c>
      <c r="AU476">
        <v>336.67918542338401</v>
      </c>
      <c r="AV476">
        <v>346.029220110312</v>
      </c>
      <c r="AW476">
        <v>371.46743477441299</v>
      </c>
      <c r="AX476">
        <v>327.554466086692</v>
      </c>
      <c r="AY476">
        <v>352.85301248934502</v>
      </c>
      <c r="AZ476">
        <v>363.12653410257002</v>
      </c>
      <c r="BA476">
        <v>407.40996986569797</v>
      </c>
      <c r="BB476">
        <v>458.52910850789999</v>
      </c>
      <c r="BC476">
        <v>439.34394674545899</v>
      </c>
      <c r="BD476">
        <v>473.570704057287</v>
      </c>
      <c r="BE476">
        <v>526.60553554391095</v>
      </c>
      <c r="BF476">
        <v>607.89833100500505</v>
      </c>
      <c r="BG476">
        <v>678.73307421142295</v>
      </c>
      <c r="BH476">
        <v>736.85165275891097</v>
      </c>
      <c r="BI476">
        <v>831.16421899746695</v>
      </c>
      <c r="BJ476">
        <v>911.662016344005</v>
      </c>
      <c r="BK476">
        <v>765.35387615023899</v>
      </c>
      <c r="BL476">
        <v>482.454913572213</v>
      </c>
      <c r="BM476">
        <v>323.10566375535501</v>
      </c>
      <c r="BN476">
        <v>307.13885733442999</v>
      </c>
      <c r="BO476">
        <v>304.120111659651</v>
      </c>
      <c r="BP476">
        <v>306.81328276549402</v>
      </c>
      <c r="BQ476">
        <v>297.41875862727602</v>
      </c>
      <c r="BR476">
        <v>304.30126959231399</v>
      </c>
      <c r="BS476">
        <v>300.45475461194098</v>
      </c>
      <c r="BT476">
        <v>306.23599469495099</v>
      </c>
      <c r="BU476">
        <v>307.45906382167101</v>
      </c>
      <c r="BV476">
        <v>302.30623114187398</v>
      </c>
      <c r="BW476">
        <v>308.06292401752199</v>
      </c>
      <c r="BX476">
        <v>315.08588515595801</v>
      </c>
      <c r="BY476">
        <v>306.78990439659202</v>
      </c>
      <c r="BZ476">
        <v>301.15892141142399</v>
      </c>
      <c r="CA476">
        <v>305.15380921895002</v>
      </c>
      <c r="CB476">
        <v>296.94739054805899</v>
      </c>
      <c r="CC476">
        <v>297.40452145729199</v>
      </c>
      <c r="CD476">
        <v>303.54304210954803</v>
      </c>
      <c r="CE476">
        <v>296.85997995841899</v>
      </c>
      <c r="CF476">
        <v>301.28231835821299</v>
      </c>
      <c r="CG476">
        <v>307.750910455503</v>
      </c>
      <c r="CH476">
        <v>302.36130537888602</v>
      </c>
      <c r="CI476">
        <v>297.43309111335401</v>
      </c>
      <c r="CJ476">
        <v>304.56123680651899</v>
      </c>
      <c r="CK476">
        <v>307.02017006647901</v>
      </c>
      <c r="CL476">
        <v>300.47912235456403</v>
      </c>
      <c r="CM476">
        <v>296.47314695862298</v>
      </c>
      <c r="CN476">
        <v>294.04595658883198</v>
      </c>
      <c r="CO476">
        <v>307.044960270258</v>
      </c>
      <c r="CP476">
        <v>296.52879908260599</v>
      </c>
      <c r="CQ476">
        <v>304.917812491316</v>
      </c>
      <c r="CR476">
        <v>302.89058353144497</v>
      </c>
      <c r="CS476">
        <v>293.99278655077501</v>
      </c>
      <c r="CT476">
        <v>293.12148421775299</v>
      </c>
      <c r="CU476">
        <v>299.562889970659</v>
      </c>
      <c r="CV476">
        <v>285.80092530541401</v>
      </c>
      <c r="CW476">
        <v>305.258306040923</v>
      </c>
    </row>
    <row r="477" spans="1:101" x14ac:dyDescent="0.25">
      <c r="A477">
        <v>114.152202937249</v>
      </c>
      <c r="B477">
        <v>299.64033480948399</v>
      </c>
      <c r="C477">
        <v>303.75350484801299</v>
      </c>
      <c r="D477">
        <v>305.17503319201802</v>
      </c>
      <c r="E477">
        <v>302.69705539791698</v>
      </c>
      <c r="F477">
        <v>308.15885683468298</v>
      </c>
      <c r="G477">
        <v>289.07945264890299</v>
      </c>
      <c r="H477">
        <v>300.20945779005899</v>
      </c>
      <c r="I477">
        <v>305.712251970289</v>
      </c>
      <c r="J477">
        <v>299.46149521666899</v>
      </c>
      <c r="K477">
        <v>300.20741468093701</v>
      </c>
      <c r="L477">
        <v>303.714271876667</v>
      </c>
      <c r="M477">
        <v>310.62696563167299</v>
      </c>
      <c r="N477">
        <v>308.99273123987399</v>
      </c>
      <c r="O477">
        <v>306.82203975275598</v>
      </c>
      <c r="P477">
        <v>311.94966041817901</v>
      </c>
      <c r="Q477">
        <v>302.12215680403398</v>
      </c>
      <c r="R477">
        <v>305.060957290114</v>
      </c>
      <c r="S477">
        <v>307.43518541263597</v>
      </c>
      <c r="T477">
        <v>307.38290501865703</v>
      </c>
      <c r="U477">
        <v>306.31389935845999</v>
      </c>
      <c r="V477">
        <v>301.50003877148703</v>
      </c>
      <c r="W477">
        <v>302.28562807933798</v>
      </c>
      <c r="X477">
        <v>300.793376534787</v>
      </c>
      <c r="Y477">
        <v>299.62362284637499</v>
      </c>
      <c r="Z477">
        <v>304.43658189972302</v>
      </c>
      <c r="AA477">
        <v>303.544185926995</v>
      </c>
      <c r="AB477">
        <v>301.99587755628102</v>
      </c>
      <c r="AC477">
        <v>301.31702978410601</v>
      </c>
      <c r="AD477">
        <v>310.64178919045901</v>
      </c>
      <c r="AE477">
        <v>310.41424154876199</v>
      </c>
      <c r="AF477">
        <v>309.560777821822</v>
      </c>
      <c r="AG477">
        <v>304.56832399968999</v>
      </c>
      <c r="AH477">
        <v>312.13927052322299</v>
      </c>
      <c r="AI477">
        <v>319.37384296579802</v>
      </c>
      <c r="AJ477">
        <v>327.90355509163197</v>
      </c>
      <c r="AK477">
        <v>325.08931456732898</v>
      </c>
      <c r="AL477">
        <v>325.43503635139899</v>
      </c>
      <c r="AM477">
        <v>332.70605238441601</v>
      </c>
      <c r="AN477">
        <v>327.91536236981699</v>
      </c>
      <c r="AO477">
        <v>310.06573534050898</v>
      </c>
      <c r="AP477">
        <v>320.62582586739398</v>
      </c>
      <c r="AQ477">
        <v>311.389007085625</v>
      </c>
      <c r="AR477">
        <v>313.56656280317299</v>
      </c>
      <c r="AS477">
        <v>318.82678485714501</v>
      </c>
      <c r="AT477">
        <v>327.10896116037202</v>
      </c>
      <c r="AU477">
        <v>335.94708310943702</v>
      </c>
      <c r="AV477">
        <v>347.38730359585003</v>
      </c>
      <c r="AW477">
        <v>373.11202420775101</v>
      </c>
      <c r="AX477">
        <v>329.26522063509998</v>
      </c>
      <c r="AY477">
        <v>349.00651870795502</v>
      </c>
      <c r="AZ477">
        <v>363.06592285185098</v>
      </c>
      <c r="BA477">
        <v>411.05285177303801</v>
      </c>
      <c r="BB477">
        <v>456.87338170660098</v>
      </c>
      <c r="BC477">
        <v>436.354123122212</v>
      </c>
      <c r="BD477">
        <v>475.79301089966401</v>
      </c>
      <c r="BE477">
        <v>527.74760280949897</v>
      </c>
      <c r="BF477">
        <v>605.41942807832095</v>
      </c>
      <c r="BG477">
        <v>678.07910752589805</v>
      </c>
      <c r="BH477">
        <v>740.64957458880497</v>
      </c>
      <c r="BI477">
        <v>829.79628578443101</v>
      </c>
      <c r="BJ477">
        <v>922.01543407788495</v>
      </c>
      <c r="BK477">
        <v>790.66825837819499</v>
      </c>
      <c r="BL477">
        <v>499.58333304839903</v>
      </c>
      <c r="BM477">
        <v>321.699504204493</v>
      </c>
      <c r="BN477">
        <v>308.31956435273003</v>
      </c>
      <c r="BO477">
        <v>306.09143854651199</v>
      </c>
      <c r="BP477">
        <v>307.108678618179</v>
      </c>
      <c r="BQ477">
        <v>298.11225596986498</v>
      </c>
      <c r="BR477">
        <v>302.62963824697198</v>
      </c>
      <c r="BS477">
        <v>299.63052574320102</v>
      </c>
      <c r="BT477">
        <v>304.563185136953</v>
      </c>
      <c r="BU477">
        <v>309.90554389805601</v>
      </c>
      <c r="BV477">
        <v>302.27661754906597</v>
      </c>
      <c r="BW477">
        <v>305.91270908625</v>
      </c>
      <c r="BX477">
        <v>313.914044104901</v>
      </c>
      <c r="BY477">
        <v>305.331912711982</v>
      </c>
      <c r="BZ477">
        <v>301.03024442678498</v>
      </c>
      <c r="CA477">
        <v>305.68812858372701</v>
      </c>
      <c r="CB477">
        <v>298.21061111419101</v>
      </c>
      <c r="CC477">
        <v>301.95156000945599</v>
      </c>
      <c r="CD477">
        <v>304.227103807893</v>
      </c>
      <c r="CE477">
        <v>296.428988643053</v>
      </c>
      <c r="CF477">
        <v>301.469587854932</v>
      </c>
      <c r="CG477">
        <v>309.63419771503999</v>
      </c>
      <c r="CH477">
        <v>301.90423475164999</v>
      </c>
      <c r="CI477">
        <v>298.48243555059997</v>
      </c>
      <c r="CJ477">
        <v>304.37082202834199</v>
      </c>
      <c r="CK477">
        <v>305.31672074873399</v>
      </c>
      <c r="CL477">
        <v>300.66680818751399</v>
      </c>
      <c r="CM477">
        <v>297.78129637314299</v>
      </c>
      <c r="CN477">
        <v>293.55123446025999</v>
      </c>
      <c r="CO477">
        <v>304.744142656713</v>
      </c>
      <c r="CP477">
        <v>297.369625953011</v>
      </c>
      <c r="CQ477">
        <v>303.12544848279703</v>
      </c>
      <c r="CR477">
        <v>300.57721599032402</v>
      </c>
      <c r="CS477">
        <v>295.004919212517</v>
      </c>
      <c r="CT477">
        <v>294.123418525538</v>
      </c>
      <c r="CU477">
        <v>301.881601910087</v>
      </c>
      <c r="CV477">
        <v>286.53731187810303</v>
      </c>
      <c r="CW477">
        <v>304.84049169357297</v>
      </c>
    </row>
    <row r="478" spans="1:101" x14ac:dyDescent="0.25">
      <c r="A478">
        <v>114.392523364485</v>
      </c>
      <c r="B478">
        <v>297.38031702566298</v>
      </c>
      <c r="C478">
        <v>303.47638982396597</v>
      </c>
      <c r="D478">
        <v>304.06955339169298</v>
      </c>
      <c r="E478">
        <v>306.56724527018702</v>
      </c>
      <c r="F478">
        <v>305.37787161452798</v>
      </c>
      <c r="G478">
        <v>295.37293845202998</v>
      </c>
      <c r="H478">
        <v>299.65162602722</v>
      </c>
      <c r="I478">
        <v>309.70093529273203</v>
      </c>
      <c r="J478">
        <v>300.50691029113</v>
      </c>
      <c r="K478">
        <v>301.778207715816</v>
      </c>
      <c r="L478">
        <v>302.68324717295599</v>
      </c>
      <c r="M478">
        <v>311.09521284184899</v>
      </c>
      <c r="N478">
        <v>307.435078294405</v>
      </c>
      <c r="O478">
        <v>306.054912094396</v>
      </c>
      <c r="P478">
        <v>310.849603211366</v>
      </c>
      <c r="Q478">
        <v>300.34509542624801</v>
      </c>
      <c r="R478">
        <v>305.049792863672</v>
      </c>
      <c r="S478">
        <v>299.51732529965801</v>
      </c>
      <c r="T478">
        <v>304.36271646629302</v>
      </c>
      <c r="U478">
        <v>300.39754264282698</v>
      </c>
      <c r="V478">
        <v>300.604800775922</v>
      </c>
      <c r="W478">
        <v>301.67952567247698</v>
      </c>
      <c r="X478">
        <v>299.80001650051997</v>
      </c>
      <c r="Y478">
        <v>299.61069957104797</v>
      </c>
      <c r="Z478">
        <v>306.00223845430202</v>
      </c>
      <c r="AA478">
        <v>302.558955295825</v>
      </c>
      <c r="AB478">
        <v>299.944092751391</v>
      </c>
      <c r="AC478">
        <v>300.93668397970299</v>
      </c>
      <c r="AD478">
        <v>308.06164648587202</v>
      </c>
      <c r="AE478">
        <v>313.12704329276499</v>
      </c>
      <c r="AF478">
        <v>308.967730210441</v>
      </c>
      <c r="AG478">
        <v>305.3823001952</v>
      </c>
      <c r="AH478">
        <v>315.052983290258</v>
      </c>
      <c r="AI478">
        <v>315.51966908242298</v>
      </c>
      <c r="AJ478">
        <v>329.08008943403303</v>
      </c>
      <c r="AK478">
        <v>324.73768069958999</v>
      </c>
      <c r="AL478">
        <v>326.62626057749497</v>
      </c>
      <c r="AM478">
        <v>331.026025733484</v>
      </c>
      <c r="AN478">
        <v>333.02703144106601</v>
      </c>
      <c r="AO478">
        <v>313.87459694724799</v>
      </c>
      <c r="AP478">
        <v>316.12564634493901</v>
      </c>
      <c r="AQ478">
        <v>312.563012883238</v>
      </c>
      <c r="AR478">
        <v>312.76749030700802</v>
      </c>
      <c r="AS478">
        <v>317.948442359686</v>
      </c>
      <c r="AT478">
        <v>325.30864193942602</v>
      </c>
      <c r="AU478">
        <v>330.36233162060199</v>
      </c>
      <c r="AV478">
        <v>351.71255952947399</v>
      </c>
      <c r="AW478">
        <v>373.57365094387802</v>
      </c>
      <c r="AX478">
        <v>323.95153734191501</v>
      </c>
      <c r="AY478">
        <v>348.88508614240999</v>
      </c>
      <c r="AZ478">
        <v>361.827185223821</v>
      </c>
      <c r="BA478">
        <v>412.51731972833198</v>
      </c>
      <c r="BB478">
        <v>450.46952105813</v>
      </c>
      <c r="BC478">
        <v>433.75576462802502</v>
      </c>
      <c r="BD478">
        <v>474.17502842530803</v>
      </c>
      <c r="BE478">
        <v>527.33451419632502</v>
      </c>
      <c r="BF478">
        <v>599.391011445299</v>
      </c>
      <c r="BG478">
        <v>669.16218489118603</v>
      </c>
      <c r="BH478">
        <v>736.74993592565397</v>
      </c>
      <c r="BI478">
        <v>822.93671978004397</v>
      </c>
      <c r="BJ478">
        <v>927.10094596078704</v>
      </c>
      <c r="BK478">
        <v>825.21114390067498</v>
      </c>
      <c r="BL478">
        <v>519.33730232657194</v>
      </c>
      <c r="BM478">
        <v>314.82831941049398</v>
      </c>
      <c r="BN478">
        <v>307.11930639689501</v>
      </c>
      <c r="BO478">
        <v>308.90565241715097</v>
      </c>
      <c r="BP478">
        <v>307.99411027018101</v>
      </c>
      <c r="BQ478">
        <v>300.774464131407</v>
      </c>
      <c r="BR478">
        <v>301.04489119310199</v>
      </c>
      <c r="BS478">
        <v>298.869105025056</v>
      </c>
      <c r="BT478">
        <v>301.557839209196</v>
      </c>
      <c r="BU478">
        <v>311.10124081190298</v>
      </c>
      <c r="BV478">
        <v>300.69663797404002</v>
      </c>
      <c r="BW478">
        <v>301.72293580298998</v>
      </c>
      <c r="BX478">
        <v>309.911180706126</v>
      </c>
      <c r="BY478">
        <v>302.30688595560201</v>
      </c>
      <c r="BZ478">
        <v>297.44511510009801</v>
      </c>
      <c r="CA478">
        <v>303.21423930101002</v>
      </c>
      <c r="CB478">
        <v>298.87503128236398</v>
      </c>
      <c r="CC478">
        <v>300.43407203799001</v>
      </c>
      <c r="CD478">
        <v>303.26915921190903</v>
      </c>
      <c r="CE478">
        <v>297.045561943103</v>
      </c>
      <c r="CF478">
        <v>297.942408485069</v>
      </c>
      <c r="CG478">
        <v>309.889575124754</v>
      </c>
      <c r="CH478">
        <v>299.99532530787798</v>
      </c>
      <c r="CI478">
        <v>298.71801660092399</v>
      </c>
      <c r="CJ478">
        <v>302.203683639894</v>
      </c>
      <c r="CK478">
        <v>303.30287560416599</v>
      </c>
      <c r="CL478">
        <v>302.15256448023803</v>
      </c>
      <c r="CM478">
        <v>301.37473333394399</v>
      </c>
      <c r="CN478">
        <v>290.37530568235201</v>
      </c>
      <c r="CO478">
        <v>298.60350328691101</v>
      </c>
      <c r="CP478">
        <v>294.67424886712701</v>
      </c>
      <c r="CQ478">
        <v>301.29228570311801</v>
      </c>
      <c r="CR478">
        <v>299.05905444058499</v>
      </c>
      <c r="CS478">
        <v>295.41703344534398</v>
      </c>
      <c r="CT478">
        <v>294.44522242189601</v>
      </c>
      <c r="CU478">
        <v>302.66753142067699</v>
      </c>
      <c r="CV478">
        <v>284.39885314748801</v>
      </c>
      <c r="CW478">
        <v>300.14422627760302</v>
      </c>
    </row>
    <row r="479" spans="1:101" x14ac:dyDescent="0.25">
      <c r="A479">
        <v>114.632843791722</v>
      </c>
      <c r="B479">
        <v>294.38280955630898</v>
      </c>
      <c r="C479">
        <v>302.13201034028299</v>
      </c>
      <c r="D479">
        <v>304.73619005106502</v>
      </c>
      <c r="E479">
        <v>305.09144315425601</v>
      </c>
      <c r="F479">
        <v>302.85699891465498</v>
      </c>
      <c r="G479">
        <v>298.52026081551799</v>
      </c>
      <c r="H479">
        <v>299.78176132885397</v>
      </c>
      <c r="I479">
        <v>308.65085105960202</v>
      </c>
      <c r="J479">
        <v>302.40805436807898</v>
      </c>
      <c r="K479">
        <v>301.87513963913</v>
      </c>
      <c r="L479">
        <v>303.83555123063798</v>
      </c>
      <c r="M479">
        <v>307.79443142028799</v>
      </c>
      <c r="N479">
        <v>307.06874866457201</v>
      </c>
      <c r="O479">
        <v>307.13952998881501</v>
      </c>
      <c r="P479">
        <v>309.72042340748999</v>
      </c>
      <c r="Q479">
        <v>299.42891588387801</v>
      </c>
      <c r="R479">
        <v>306.86949931855497</v>
      </c>
      <c r="S479">
        <v>301.25119576636303</v>
      </c>
      <c r="T479">
        <v>304.24543363755203</v>
      </c>
      <c r="U479">
        <v>301.37476724231198</v>
      </c>
      <c r="V479">
        <v>303.00340960597998</v>
      </c>
      <c r="W479">
        <v>304.26020470853803</v>
      </c>
      <c r="X479">
        <v>296.11329027332499</v>
      </c>
      <c r="Y479">
        <v>299.74306284327901</v>
      </c>
      <c r="Z479">
        <v>311.94565768766898</v>
      </c>
      <c r="AA479">
        <v>302.80803303469997</v>
      </c>
      <c r="AB479">
        <v>299.21318713196598</v>
      </c>
      <c r="AC479">
        <v>304.63109799730103</v>
      </c>
      <c r="AD479">
        <v>306.32941897555497</v>
      </c>
      <c r="AE479">
        <v>311.03344573977398</v>
      </c>
      <c r="AF479">
        <v>309.43836823734</v>
      </c>
      <c r="AG479">
        <v>305.88482863841602</v>
      </c>
      <c r="AH479">
        <v>318.40395520467001</v>
      </c>
      <c r="AI479">
        <v>313.37206017746303</v>
      </c>
      <c r="AJ479">
        <v>332.63814688338601</v>
      </c>
      <c r="AK479">
        <v>328.06663082182502</v>
      </c>
      <c r="AL479">
        <v>327.27045022310602</v>
      </c>
      <c r="AM479">
        <v>333.59993236417603</v>
      </c>
      <c r="AN479">
        <v>332.53361917637</v>
      </c>
      <c r="AO479">
        <v>316.96334727466302</v>
      </c>
      <c r="AP479">
        <v>318.37024426046099</v>
      </c>
      <c r="AQ479">
        <v>313.08578779795801</v>
      </c>
      <c r="AR479">
        <v>317.070432251211</v>
      </c>
      <c r="AS479">
        <v>318.321043758038</v>
      </c>
      <c r="AT479">
        <v>326.530575855564</v>
      </c>
      <c r="AU479">
        <v>330.64065100068098</v>
      </c>
      <c r="AV479">
        <v>353.18980061080998</v>
      </c>
      <c r="AW479">
        <v>375.28781295162599</v>
      </c>
      <c r="AX479">
        <v>320.71929055428501</v>
      </c>
      <c r="AY479">
        <v>348.68590769405699</v>
      </c>
      <c r="AZ479">
        <v>361.40910007992102</v>
      </c>
      <c r="BA479">
        <v>419.753184612295</v>
      </c>
      <c r="BB479">
        <v>453.04795817822901</v>
      </c>
      <c r="BC479">
        <v>430.718792832117</v>
      </c>
      <c r="BD479">
        <v>475.38493473265999</v>
      </c>
      <c r="BE479">
        <v>534.00010664020203</v>
      </c>
      <c r="BF479">
        <v>608.28800502835395</v>
      </c>
      <c r="BG479">
        <v>674.89523356478196</v>
      </c>
      <c r="BH479">
        <v>746.98870399135899</v>
      </c>
      <c r="BI479">
        <v>833.72763777574903</v>
      </c>
      <c r="BJ479">
        <v>948.62404447665904</v>
      </c>
      <c r="BK479">
        <v>903.36144305103596</v>
      </c>
      <c r="BL479">
        <v>575.43062269797304</v>
      </c>
      <c r="BM479">
        <v>319.689009629466</v>
      </c>
      <c r="BN479">
        <v>308.61232096917701</v>
      </c>
      <c r="BO479">
        <v>308.80193910497701</v>
      </c>
      <c r="BP479">
        <v>307.693592280389</v>
      </c>
      <c r="BQ479">
        <v>302.86578873632101</v>
      </c>
      <c r="BR479">
        <v>300.85720473122598</v>
      </c>
      <c r="BS479">
        <v>300.497428301632</v>
      </c>
      <c r="BT479">
        <v>305.51432672144301</v>
      </c>
      <c r="BU479">
        <v>313.62662401781301</v>
      </c>
      <c r="BV479">
        <v>302.15789287399701</v>
      </c>
      <c r="BW479">
        <v>300.921026411561</v>
      </c>
      <c r="BX479">
        <v>307.20589553472303</v>
      </c>
      <c r="BY479">
        <v>300.18003467857602</v>
      </c>
      <c r="BZ479">
        <v>297.76044129485302</v>
      </c>
      <c r="CA479">
        <v>301.02599030839599</v>
      </c>
      <c r="CB479">
        <v>298.00932345433199</v>
      </c>
      <c r="CC479">
        <v>299.25396396092299</v>
      </c>
      <c r="CD479">
        <v>304.17521423847899</v>
      </c>
      <c r="CE479">
        <v>298.11382598437598</v>
      </c>
      <c r="CF479">
        <v>296.83770739465598</v>
      </c>
      <c r="CG479">
        <v>308.23077640356303</v>
      </c>
      <c r="CH479">
        <v>298.32708964557298</v>
      </c>
      <c r="CI479">
        <v>296.64096546851499</v>
      </c>
      <c r="CJ479">
        <v>299.52138568150002</v>
      </c>
      <c r="CK479">
        <v>302.19127722379199</v>
      </c>
      <c r="CL479">
        <v>303.53635701893899</v>
      </c>
      <c r="CM479">
        <v>303.75293967713998</v>
      </c>
      <c r="CN479">
        <v>285.45960261599299</v>
      </c>
      <c r="CO479">
        <v>297.37709248829799</v>
      </c>
      <c r="CP479">
        <v>294.023132473987</v>
      </c>
      <c r="CQ479">
        <v>299.29016073484098</v>
      </c>
      <c r="CR479">
        <v>300.29884141202001</v>
      </c>
      <c r="CS479">
        <v>295.267999341044</v>
      </c>
      <c r="CT479">
        <v>292.77261870027399</v>
      </c>
      <c r="CU479">
        <v>303.443432300631</v>
      </c>
      <c r="CV479">
        <v>283.75251236785999</v>
      </c>
      <c r="CW479">
        <v>300.30426973151299</v>
      </c>
    </row>
    <row r="480" spans="1:101" x14ac:dyDescent="0.25">
      <c r="A480">
        <v>114.873164218958</v>
      </c>
      <c r="B480">
        <v>296.46024739555997</v>
      </c>
      <c r="C480">
        <v>300.05420644205202</v>
      </c>
      <c r="D480">
        <v>300.45400467081998</v>
      </c>
      <c r="E480">
        <v>306.41967481045498</v>
      </c>
      <c r="F480">
        <v>300.68753330309403</v>
      </c>
      <c r="G480">
        <v>298.26637223538597</v>
      </c>
      <c r="H480">
        <v>300.047211034344</v>
      </c>
      <c r="I480">
        <v>311.424195237155</v>
      </c>
      <c r="J480">
        <v>302.28674935292503</v>
      </c>
      <c r="K480">
        <v>304.814183926694</v>
      </c>
      <c r="L480">
        <v>302.26763031418602</v>
      </c>
      <c r="M480">
        <v>308.56244301949403</v>
      </c>
      <c r="N480">
        <v>308.28168271364302</v>
      </c>
      <c r="O480">
        <v>303.78052785039102</v>
      </c>
      <c r="P480">
        <v>309.29478705217701</v>
      </c>
      <c r="Q480">
        <v>301.74582346638698</v>
      </c>
      <c r="R480">
        <v>306.77678579979198</v>
      </c>
      <c r="S480">
        <v>300.43534270658898</v>
      </c>
      <c r="T480">
        <v>304.05020807073299</v>
      </c>
      <c r="U480">
        <v>297.95809618442303</v>
      </c>
      <c r="V480">
        <v>299.78210775399799</v>
      </c>
      <c r="W480">
        <v>303.73024893222401</v>
      </c>
      <c r="X480">
        <v>296.31119974381301</v>
      </c>
      <c r="Y480">
        <v>301.96170885578601</v>
      </c>
      <c r="Z480">
        <v>310.94204396599298</v>
      </c>
      <c r="AA480">
        <v>305.60874637076199</v>
      </c>
      <c r="AB480">
        <v>297.05853767929602</v>
      </c>
      <c r="AC480">
        <v>307.43118257122399</v>
      </c>
      <c r="AD480">
        <v>302.80491683221499</v>
      </c>
      <c r="AE480">
        <v>309.75485193994001</v>
      </c>
      <c r="AF480">
        <v>309.20442606552399</v>
      </c>
      <c r="AG480">
        <v>308.84339815892702</v>
      </c>
      <c r="AH480">
        <v>317.00312625352302</v>
      </c>
      <c r="AI480">
        <v>316.327520541512</v>
      </c>
      <c r="AJ480">
        <v>336.061605320951</v>
      </c>
      <c r="AK480">
        <v>327.00043628583899</v>
      </c>
      <c r="AL480">
        <v>328.12474318346199</v>
      </c>
      <c r="AM480">
        <v>333.45554597242699</v>
      </c>
      <c r="AN480">
        <v>331.348458107645</v>
      </c>
      <c r="AO480">
        <v>316.170189129351</v>
      </c>
      <c r="AP480">
        <v>317.78604392254402</v>
      </c>
      <c r="AQ480">
        <v>314.84167953508802</v>
      </c>
      <c r="AR480">
        <v>319.268231153101</v>
      </c>
      <c r="AS480">
        <v>317.00551605367502</v>
      </c>
      <c r="AT480">
        <v>325.50819188498002</v>
      </c>
      <c r="AU480">
        <v>333.29904136090101</v>
      </c>
      <c r="AV480">
        <v>352.29539751981599</v>
      </c>
      <c r="AW480">
        <v>374.32459060105401</v>
      </c>
      <c r="AX480">
        <v>323.83679520318998</v>
      </c>
      <c r="AY480">
        <v>348.00891619388301</v>
      </c>
      <c r="AZ480">
        <v>362.704824583689</v>
      </c>
      <c r="BA480">
        <v>421.95163565717002</v>
      </c>
      <c r="BB480">
        <v>453.840330158749</v>
      </c>
      <c r="BC480">
        <v>431.90286064381598</v>
      </c>
      <c r="BD480">
        <v>477.33761603796398</v>
      </c>
      <c r="BE480">
        <v>536.99694665233596</v>
      </c>
      <c r="BF480">
        <v>608.58973548416702</v>
      </c>
      <c r="BG480">
        <v>679.28060988646803</v>
      </c>
      <c r="BH480">
        <v>749.40873742256099</v>
      </c>
      <c r="BI480">
        <v>842.76805614541604</v>
      </c>
      <c r="BJ480">
        <v>969.11541006579705</v>
      </c>
      <c r="BK480">
        <v>924.12517391393203</v>
      </c>
      <c r="BL480">
        <v>583.12917822565703</v>
      </c>
      <c r="BM480">
        <v>320.343909765776</v>
      </c>
      <c r="BN480">
        <v>307.63426824773501</v>
      </c>
      <c r="BO480">
        <v>308.99447209474499</v>
      </c>
      <c r="BP480">
        <v>307.02201920154903</v>
      </c>
      <c r="BQ480">
        <v>302.40604587891499</v>
      </c>
      <c r="BR480">
        <v>303.82059666788803</v>
      </c>
      <c r="BS480">
        <v>302.62560318993098</v>
      </c>
      <c r="BT480">
        <v>306.08603662757201</v>
      </c>
      <c r="BU480">
        <v>312.43132438520303</v>
      </c>
      <c r="BV480">
        <v>302.42378672068003</v>
      </c>
      <c r="BW480">
        <v>299.99788434081103</v>
      </c>
      <c r="BX480">
        <v>307.05715576931402</v>
      </c>
      <c r="BY480">
        <v>298.34908864544502</v>
      </c>
      <c r="BZ480">
        <v>295.54671807371801</v>
      </c>
      <c r="CA480">
        <v>298.91610287832299</v>
      </c>
      <c r="CB480">
        <v>296.21189293656698</v>
      </c>
      <c r="CC480">
        <v>302.11280240672198</v>
      </c>
      <c r="CD480">
        <v>303.50608963509097</v>
      </c>
      <c r="CE480">
        <v>298.18812959992903</v>
      </c>
      <c r="CF480">
        <v>297.33125333186803</v>
      </c>
      <c r="CG480">
        <v>305.54711593028799</v>
      </c>
      <c r="CH480">
        <v>299.16451517482199</v>
      </c>
      <c r="CI480">
        <v>298.502942138761</v>
      </c>
      <c r="CJ480">
        <v>297.28936478003402</v>
      </c>
      <c r="CK480">
        <v>300.21236220716798</v>
      </c>
      <c r="CL480">
        <v>306.71148516318902</v>
      </c>
      <c r="CM480">
        <v>305.303662792095</v>
      </c>
      <c r="CN480">
        <v>285.13532240776601</v>
      </c>
      <c r="CO480">
        <v>297.34569589272598</v>
      </c>
      <c r="CP480">
        <v>298.28769661270701</v>
      </c>
      <c r="CQ480">
        <v>297.14976215376402</v>
      </c>
      <c r="CR480">
        <v>298.42676408312298</v>
      </c>
      <c r="CS480">
        <v>297.71843674327999</v>
      </c>
      <c r="CT480">
        <v>292.60051399794997</v>
      </c>
      <c r="CU480">
        <v>300.479245446015</v>
      </c>
      <c r="CV480">
        <v>284.42332293769698</v>
      </c>
      <c r="CW480">
        <v>299.36770820628101</v>
      </c>
    </row>
    <row r="481" spans="1:101" x14ac:dyDescent="0.25">
      <c r="A481">
        <v>115.113484646194</v>
      </c>
      <c r="B481">
        <v>291.058558727508</v>
      </c>
      <c r="C481">
        <v>298.303334680668</v>
      </c>
      <c r="D481">
        <v>295.52056839418998</v>
      </c>
      <c r="E481">
        <v>305.75935615546501</v>
      </c>
      <c r="F481">
        <v>300.29189293753802</v>
      </c>
      <c r="G481">
        <v>297.883298447725</v>
      </c>
      <c r="H481">
        <v>302.24694617011897</v>
      </c>
      <c r="I481">
        <v>313.28403605511801</v>
      </c>
      <c r="J481">
        <v>300.03923047982403</v>
      </c>
      <c r="K481">
        <v>303.034477816145</v>
      </c>
      <c r="L481">
        <v>304.60606054149503</v>
      </c>
      <c r="M481">
        <v>305.345710259268</v>
      </c>
      <c r="N481">
        <v>305.51697124017301</v>
      </c>
      <c r="O481">
        <v>301.85642104278497</v>
      </c>
      <c r="P481">
        <v>305.36921398718101</v>
      </c>
      <c r="Q481">
        <v>300.233150708273</v>
      </c>
      <c r="R481">
        <v>305.77328282195901</v>
      </c>
      <c r="S481">
        <v>300.14396204355</v>
      </c>
      <c r="T481">
        <v>301.80318965811801</v>
      </c>
      <c r="U481">
        <v>296.55033364358502</v>
      </c>
      <c r="V481">
        <v>298.01892584681099</v>
      </c>
      <c r="W481">
        <v>303.19946826217199</v>
      </c>
      <c r="X481">
        <v>297.34934015976</v>
      </c>
      <c r="Y481">
        <v>299.07300760384999</v>
      </c>
      <c r="Z481">
        <v>306.76024303446098</v>
      </c>
      <c r="AA481">
        <v>308.984013683245</v>
      </c>
      <c r="AB481">
        <v>296.28724572382703</v>
      </c>
      <c r="AC481">
        <v>305.82656440497999</v>
      </c>
      <c r="AD481">
        <v>299.34117227277397</v>
      </c>
      <c r="AE481">
        <v>306.35814840968197</v>
      </c>
      <c r="AF481">
        <v>307.70298859684999</v>
      </c>
      <c r="AG481">
        <v>305.11867998135</v>
      </c>
      <c r="AH481">
        <v>314.65502154447802</v>
      </c>
      <c r="AI481">
        <v>314.84771607343998</v>
      </c>
      <c r="AJ481">
        <v>339.79399528024999</v>
      </c>
      <c r="AK481">
        <v>328.11825310056503</v>
      </c>
      <c r="AL481">
        <v>334.99500546017498</v>
      </c>
      <c r="AM481">
        <v>327.62798569136999</v>
      </c>
      <c r="AN481">
        <v>329.28250402355098</v>
      </c>
      <c r="AO481">
        <v>318.54455008156901</v>
      </c>
      <c r="AP481">
        <v>315.47284178234497</v>
      </c>
      <c r="AQ481">
        <v>314.97593134864502</v>
      </c>
      <c r="AR481">
        <v>322.98123377094697</v>
      </c>
      <c r="AS481">
        <v>318.68590259966902</v>
      </c>
      <c r="AT481">
        <v>321.28050382769101</v>
      </c>
      <c r="AU481">
        <v>333.22428532032899</v>
      </c>
      <c r="AV481">
        <v>349.33774293120899</v>
      </c>
      <c r="AW481">
        <v>371.10139957927203</v>
      </c>
      <c r="AX481">
        <v>319.894945973929</v>
      </c>
      <c r="AY481">
        <v>347.90395422790999</v>
      </c>
      <c r="AZ481">
        <v>362.03578537863899</v>
      </c>
      <c r="BA481">
        <v>425.69670687554799</v>
      </c>
      <c r="BB481">
        <v>450.03570619065999</v>
      </c>
      <c r="BC481">
        <v>432.08973943058999</v>
      </c>
      <c r="BD481">
        <v>473.89273825588202</v>
      </c>
      <c r="BE481">
        <v>532.61465906321303</v>
      </c>
      <c r="BF481">
        <v>604.91103743758299</v>
      </c>
      <c r="BG481">
        <v>661.49138548046199</v>
      </c>
      <c r="BH481">
        <v>726.94025726012501</v>
      </c>
      <c r="BI481">
        <v>829.50707547347201</v>
      </c>
      <c r="BJ481">
        <v>972.14041299403596</v>
      </c>
      <c r="BK481">
        <v>1000.01804274367</v>
      </c>
      <c r="BL481">
        <v>656.63485761840604</v>
      </c>
      <c r="BM481">
        <v>320.837812706617</v>
      </c>
      <c r="BN481">
        <v>305.34823807387198</v>
      </c>
      <c r="BO481">
        <v>305.67528272061298</v>
      </c>
      <c r="BP481">
        <v>307.77674097197797</v>
      </c>
      <c r="BQ481">
        <v>305.06506540378098</v>
      </c>
      <c r="BR481">
        <v>306.65452498968</v>
      </c>
      <c r="BS481">
        <v>304.04466854214797</v>
      </c>
      <c r="BT481">
        <v>305.06113291197897</v>
      </c>
      <c r="BU481">
        <v>310.22608744364697</v>
      </c>
      <c r="BV481">
        <v>303.36195011091303</v>
      </c>
      <c r="BW481">
        <v>297.23059049573601</v>
      </c>
      <c r="BX481">
        <v>305.52007662178602</v>
      </c>
      <c r="BY481">
        <v>299.18236569452301</v>
      </c>
      <c r="BZ481">
        <v>296.21936493099901</v>
      </c>
      <c r="CA481">
        <v>295.792659800058</v>
      </c>
      <c r="CB481">
        <v>296.04671850057599</v>
      </c>
      <c r="CC481">
        <v>304.55814810755697</v>
      </c>
      <c r="CD481">
        <v>299.00776477859102</v>
      </c>
      <c r="CE481">
        <v>299.22928436551598</v>
      </c>
      <c r="CF481">
        <v>298.81327767687998</v>
      </c>
      <c r="CG481">
        <v>304.70022610639802</v>
      </c>
      <c r="CH481">
        <v>299.79768671500102</v>
      </c>
      <c r="CI481">
        <v>302.12190187862899</v>
      </c>
      <c r="CJ481">
        <v>295.080160586288</v>
      </c>
      <c r="CK481">
        <v>294.22926725603702</v>
      </c>
      <c r="CL481">
        <v>305.32485895206901</v>
      </c>
      <c r="CM481">
        <v>307.03033172174997</v>
      </c>
      <c r="CN481">
        <v>288.350902529986</v>
      </c>
      <c r="CO481">
        <v>296.27820619415502</v>
      </c>
      <c r="CP481">
        <v>297.82257480996799</v>
      </c>
      <c r="CQ481">
        <v>292.42478868272002</v>
      </c>
      <c r="CR481">
        <v>296.06668792385398</v>
      </c>
      <c r="CS481">
        <v>300.855737241388</v>
      </c>
      <c r="CT481">
        <v>293.867541200716</v>
      </c>
      <c r="CU481">
        <v>294.83324539545799</v>
      </c>
      <c r="CV481">
        <v>286.544190787449</v>
      </c>
      <c r="CW481">
        <v>299.07862472505599</v>
      </c>
    </row>
    <row r="482" spans="1:101" x14ac:dyDescent="0.25">
      <c r="A482">
        <v>115.353805073431</v>
      </c>
      <c r="B482">
        <v>290.853430506709</v>
      </c>
      <c r="C482">
        <v>298.52957371417199</v>
      </c>
      <c r="D482">
        <v>295.59613763067102</v>
      </c>
      <c r="E482">
        <v>306.29484994869398</v>
      </c>
      <c r="F482">
        <v>300.37020705190702</v>
      </c>
      <c r="G482">
        <v>298.43077896924399</v>
      </c>
      <c r="H482">
        <v>302.76532517846601</v>
      </c>
      <c r="I482">
        <v>313.54716146132398</v>
      </c>
      <c r="J482">
        <v>300.09489060128101</v>
      </c>
      <c r="K482">
        <v>302.71496824298401</v>
      </c>
      <c r="L482">
        <v>305.31277233384202</v>
      </c>
      <c r="M482">
        <v>305.06880393255</v>
      </c>
      <c r="N482">
        <v>305.28562991738602</v>
      </c>
      <c r="O482">
        <v>302.35192613219999</v>
      </c>
      <c r="P482">
        <v>305.28919394431102</v>
      </c>
      <c r="Q482">
        <v>300.49608700575499</v>
      </c>
      <c r="R482">
        <v>305.70510925244901</v>
      </c>
      <c r="S482">
        <v>300.46322211084299</v>
      </c>
      <c r="T482">
        <v>301.84480947251302</v>
      </c>
      <c r="U482">
        <v>296.68865400391297</v>
      </c>
      <c r="V482">
        <v>298.18546086161899</v>
      </c>
      <c r="W482">
        <v>303.006361367252</v>
      </c>
      <c r="X482">
        <v>297.61383059829598</v>
      </c>
      <c r="Y482">
        <v>298.915329640256</v>
      </c>
      <c r="Z482">
        <v>306.59438657880497</v>
      </c>
      <c r="AA482">
        <v>309.553311630557</v>
      </c>
      <c r="AB482">
        <v>296.86629020185097</v>
      </c>
      <c r="AC482">
        <v>305.52972357534298</v>
      </c>
      <c r="AD482">
        <v>299.47742342659097</v>
      </c>
      <c r="AE482">
        <v>305.86751462418999</v>
      </c>
      <c r="AF482">
        <v>307.59163164675198</v>
      </c>
      <c r="AG482">
        <v>304.38032005176001</v>
      </c>
      <c r="AH482">
        <v>314.56140170484599</v>
      </c>
      <c r="AI482">
        <v>314.36922453104802</v>
      </c>
      <c r="AJ482">
        <v>340.06904069322599</v>
      </c>
      <c r="AK482">
        <v>328.92749952319701</v>
      </c>
      <c r="AL482">
        <v>335.65526628570302</v>
      </c>
      <c r="AM482">
        <v>327.39459733291699</v>
      </c>
      <c r="AN482">
        <v>329.32960804894401</v>
      </c>
      <c r="AO482">
        <v>319.24707181932098</v>
      </c>
      <c r="AP482">
        <v>315.147830520985</v>
      </c>
      <c r="AQ482">
        <v>315.28987998920798</v>
      </c>
      <c r="AR482">
        <v>323.54799875321697</v>
      </c>
      <c r="AS482">
        <v>319.07055054489001</v>
      </c>
      <c r="AT482">
        <v>321.21758569411298</v>
      </c>
      <c r="AU482">
        <v>333.75841045469099</v>
      </c>
      <c r="AV482">
        <v>349.41719359904903</v>
      </c>
      <c r="AW482">
        <v>371.01596030572</v>
      </c>
      <c r="AX482">
        <v>319.24435084315598</v>
      </c>
      <c r="AY482">
        <v>348.13851460708401</v>
      </c>
      <c r="AZ482">
        <v>362.57671555266199</v>
      </c>
      <c r="BA482">
        <v>426.55580914363901</v>
      </c>
      <c r="BB482">
        <v>451.12310616525002</v>
      </c>
      <c r="BC482">
        <v>432.77103326214598</v>
      </c>
      <c r="BD482">
        <v>474.28638781944102</v>
      </c>
      <c r="BE482">
        <v>533.38071060597599</v>
      </c>
      <c r="BF482">
        <v>607.41312830025799</v>
      </c>
      <c r="BG482">
        <v>661.44315100246104</v>
      </c>
      <c r="BH482">
        <v>728.92906372452296</v>
      </c>
      <c r="BI482">
        <v>830.75777066631099</v>
      </c>
      <c r="BJ482">
        <v>975.50217654815697</v>
      </c>
      <c r="BK482">
        <v>1012.43805141097</v>
      </c>
      <c r="BL482">
        <v>668.28665235246797</v>
      </c>
      <c r="BM482">
        <v>320.98703010533899</v>
      </c>
      <c r="BN482">
        <v>305.48527645113398</v>
      </c>
      <c r="BO482">
        <v>305.181267739818</v>
      </c>
      <c r="BP482">
        <v>308.17557595248297</v>
      </c>
      <c r="BQ482">
        <v>305.67721665975699</v>
      </c>
      <c r="BR482">
        <v>306.69738201267398</v>
      </c>
      <c r="BS482">
        <v>303.97968427951503</v>
      </c>
      <c r="BT482">
        <v>304.64414796198997</v>
      </c>
      <c r="BU482">
        <v>310.227504689966</v>
      </c>
      <c r="BV482">
        <v>303.09974713997002</v>
      </c>
      <c r="BW482">
        <v>297.39715846060801</v>
      </c>
      <c r="BX482">
        <v>305.30933251861802</v>
      </c>
      <c r="BY482">
        <v>299.876231458039</v>
      </c>
      <c r="BZ482">
        <v>295.96016287528698</v>
      </c>
      <c r="CA482">
        <v>295.718192567031</v>
      </c>
      <c r="CB482">
        <v>296.44928126894399</v>
      </c>
      <c r="CC482">
        <v>304.95959148584899</v>
      </c>
      <c r="CD482">
        <v>298.18929169054098</v>
      </c>
      <c r="CE482">
        <v>299.24948298766998</v>
      </c>
      <c r="CF482">
        <v>298.94729145672</v>
      </c>
      <c r="CG482">
        <v>304.919789485352</v>
      </c>
      <c r="CH482">
        <v>300.507526646467</v>
      </c>
      <c r="CI482">
        <v>302.55956190003297</v>
      </c>
      <c r="CJ482">
        <v>295.287584174485</v>
      </c>
      <c r="CK482">
        <v>293.7722944711</v>
      </c>
      <c r="CL482">
        <v>305.25960138916298</v>
      </c>
      <c r="CM482">
        <v>306.99776336979602</v>
      </c>
      <c r="CN482">
        <v>288.99198326980797</v>
      </c>
      <c r="CO482">
        <v>296.58217146997299</v>
      </c>
      <c r="CP482">
        <v>297.774833755717</v>
      </c>
      <c r="CQ482">
        <v>292.310913676072</v>
      </c>
      <c r="CR482">
        <v>295.959605971695</v>
      </c>
      <c r="CS482">
        <v>301.206377208265</v>
      </c>
      <c r="CT482">
        <v>294.14992947659402</v>
      </c>
      <c r="CU482">
        <v>294.38186012925598</v>
      </c>
      <c r="CV482">
        <v>287.06704272498303</v>
      </c>
      <c r="CW482">
        <v>299.18166607948399</v>
      </c>
    </row>
    <row r="483" spans="1:101" x14ac:dyDescent="0.25">
      <c r="A483">
        <v>115.594125500667</v>
      </c>
      <c r="B483">
        <v>292.37055598489201</v>
      </c>
      <c r="C483">
        <v>293.64925815952</v>
      </c>
      <c r="D483">
        <v>296.62908175852903</v>
      </c>
      <c r="E483">
        <v>304.60779463680097</v>
      </c>
      <c r="F483">
        <v>300.17169866007498</v>
      </c>
      <c r="G483">
        <v>305.78013198137398</v>
      </c>
      <c r="H483">
        <v>305.05572034919402</v>
      </c>
      <c r="I483">
        <v>310.32574094551302</v>
      </c>
      <c r="J483">
        <v>301.98498819478698</v>
      </c>
      <c r="K483">
        <v>301.561903931703</v>
      </c>
      <c r="L483">
        <v>305.98953723653199</v>
      </c>
      <c r="M483">
        <v>303.51567114885302</v>
      </c>
      <c r="N483">
        <v>302.65518028804797</v>
      </c>
      <c r="O483">
        <v>301.03015531158201</v>
      </c>
      <c r="P483">
        <v>302.96330882274702</v>
      </c>
      <c r="Q483">
        <v>296.31790904558</v>
      </c>
      <c r="R483">
        <v>303.55300821052202</v>
      </c>
      <c r="S483">
        <v>299.89189029106501</v>
      </c>
      <c r="T483">
        <v>301.02163648475897</v>
      </c>
      <c r="U483">
        <v>298.830515285991</v>
      </c>
      <c r="V483">
        <v>299.36146018958601</v>
      </c>
      <c r="W483">
        <v>300.907887241727</v>
      </c>
      <c r="X483">
        <v>296.92069564016299</v>
      </c>
      <c r="Y483">
        <v>300.25649826349502</v>
      </c>
      <c r="Z483">
        <v>306.15657432595799</v>
      </c>
      <c r="AA483">
        <v>310.10859896232301</v>
      </c>
      <c r="AB483">
        <v>297.269607416187</v>
      </c>
      <c r="AC483">
        <v>302.91604966534601</v>
      </c>
      <c r="AD483">
        <v>299.49749966811601</v>
      </c>
      <c r="AE483">
        <v>303.30186847900302</v>
      </c>
      <c r="AF483">
        <v>307.53717325909702</v>
      </c>
      <c r="AG483">
        <v>298.89384858455298</v>
      </c>
      <c r="AH483">
        <v>315.36661637152099</v>
      </c>
      <c r="AI483">
        <v>311.08996760460798</v>
      </c>
      <c r="AJ483">
        <v>340.48419837017002</v>
      </c>
      <c r="AK483">
        <v>336.60129259260299</v>
      </c>
      <c r="AL483">
        <v>342.32456090233802</v>
      </c>
      <c r="AM483">
        <v>332.49182622819501</v>
      </c>
      <c r="AN483">
        <v>330.429325518045</v>
      </c>
      <c r="AO483">
        <v>325.433487186192</v>
      </c>
      <c r="AP483">
        <v>312.436865806198</v>
      </c>
      <c r="AQ483">
        <v>320.22919881702302</v>
      </c>
      <c r="AR483">
        <v>324.33657392049599</v>
      </c>
      <c r="AS483">
        <v>314.84602902708798</v>
      </c>
      <c r="AT483">
        <v>323.55886103804602</v>
      </c>
      <c r="AU483">
        <v>331.38994023476903</v>
      </c>
      <c r="AV483">
        <v>347.74891961486799</v>
      </c>
      <c r="AW483">
        <v>364.68699813380999</v>
      </c>
      <c r="AX483">
        <v>315.894006101456</v>
      </c>
      <c r="AY483">
        <v>341.70774456854002</v>
      </c>
      <c r="AZ483">
        <v>367.15899947117299</v>
      </c>
      <c r="BA483">
        <v>428.98512084264303</v>
      </c>
      <c r="BB483">
        <v>450.32963415875997</v>
      </c>
      <c r="BC483">
        <v>430.23553767964597</v>
      </c>
      <c r="BD483">
        <v>470.412517766397</v>
      </c>
      <c r="BE483">
        <v>531.91131578479894</v>
      </c>
      <c r="BF483">
        <v>607.75705494320903</v>
      </c>
      <c r="BG483">
        <v>644.381909003548</v>
      </c>
      <c r="BH483">
        <v>713.72373143084099</v>
      </c>
      <c r="BI483">
        <v>824.86271824998005</v>
      </c>
      <c r="BJ483">
        <v>971.849148573001</v>
      </c>
      <c r="BK483">
        <v>1070.07804630436</v>
      </c>
      <c r="BL483">
        <v>733.83454887070297</v>
      </c>
      <c r="BM483">
        <v>325.01370041067997</v>
      </c>
      <c r="BN483">
        <v>307.138638597311</v>
      </c>
      <c r="BO483">
        <v>303.603291114282</v>
      </c>
      <c r="BP483">
        <v>304.91101481634797</v>
      </c>
      <c r="BQ483">
        <v>305.35903513179898</v>
      </c>
      <c r="BR483">
        <v>304.30492790223298</v>
      </c>
      <c r="BS483">
        <v>301.10940906422297</v>
      </c>
      <c r="BT483">
        <v>303.87870457230298</v>
      </c>
      <c r="BU483">
        <v>308.00809640102898</v>
      </c>
      <c r="BV483">
        <v>300.09676215470699</v>
      </c>
      <c r="BW483">
        <v>296.62628377986999</v>
      </c>
      <c r="BX483">
        <v>300.39241126595499</v>
      </c>
      <c r="BY483">
        <v>297.69644773031803</v>
      </c>
      <c r="BZ483">
        <v>295.111802601335</v>
      </c>
      <c r="CA483">
        <v>290.214984620238</v>
      </c>
      <c r="CB483">
        <v>300.12777076727002</v>
      </c>
      <c r="CC483">
        <v>304.146282671866</v>
      </c>
      <c r="CD483">
        <v>296.09088808538098</v>
      </c>
      <c r="CE483">
        <v>300.78259588185</v>
      </c>
      <c r="CF483">
        <v>301.76738943705999</v>
      </c>
      <c r="CG483">
        <v>304.17025651473801</v>
      </c>
      <c r="CH483">
        <v>300.420520864803</v>
      </c>
      <c r="CI483">
        <v>300.94427055590103</v>
      </c>
      <c r="CJ483">
        <v>294.01414570345099</v>
      </c>
      <c r="CK483">
        <v>293.065571450378</v>
      </c>
      <c r="CL483">
        <v>307.84544991715501</v>
      </c>
      <c r="CM483">
        <v>307.04980363665601</v>
      </c>
      <c r="CN483">
        <v>294.37472862887898</v>
      </c>
      <c r="CO483">
        <v>296.68824169215299</v>
      </c>
      <c r="CP483">
        <v>295.40489499632002</v>
      </c>
      <c r="CQ483">
        <v>295.39981471146598</v>
      </c>
      <c r="CR483">
        <v>302.083417354716</v>
      </c>
      <c r="CS483">
        <v>294.62036300063198</v>
      </c>
      <c r="CT483">
        <v>295.00013364609703</v>
      </c>
      <c r="CU483">
        <v>294.56486397174001</v>
      </c>
      <c r="CV483">
        <v>292.80155037598399</v>
      </c>
      <c r="CW483">
        <v>298.665062872882</v>
      </c>
    </row>
    <row r="484" spans="1:101" x14ac:dyDescent="0.25">
      <c r="A484">
        <v>115.834445927903</v>
      </c>
      <c r="B484">
        <v>294.31745622417498</v>
      </c>
      <c r="C484">
        <v>292.09407578326102</v>
      </c>
      <c r="D484">
        <v>297.99992644066202</v>
      </c>
      <c r="E484">
        <v>303.136622290665</v>
      </c>
      <c r="F484">
        <v>300.11208973641197</v>
      </c>
      <c r="G484">
        <v>307.977088490119</v>
      </c>
      <c r="H484">
        <v>306.08330643271898</v>
      </c>
      <c r="I484">
        <v>310.84081497234303</v>
      </c>
      <c r="J484">
        <v>302.46964635183298</v>
      </c>
      <c r="K484">
        <v>302.10696961709698</v>
      </c>
      <c r="L484">
        <v>305.932360926694</v>
      </c>
      <c r="M484">
        <v>303.79170882847899</v>
      </c>
      <c r="N484">
        <v>302.79350685776899</v>
      </c>
      <c r="O484">
        <v>298.90255492182303</v>
      </c>
      <c r="P484">
        <v>303.45977794094102</v>
      </c>
      <c r="Q484">
        <v>295.37285983052601</v>
      </c>
      <c r="R484">
        <v>303.45723469467401</v>
      </c>
      <c r="S484">
        <v>299.034984878069</v>
      </c>
      <c r="T484">
        <v>301.28267574084799</v>
      </c>
      <c r="U484">
        <v>298.91262041569502</v>
      </c>
      <c r="V484">
        <v>300.56402931261499</v>
      </c>
      <c r="W484">
        <v>300.77186091156801</v>
      </c>
      <c r="X484">
        <v>296.54754864284303</v>
      </c>
      <c r="Y484">
        <v>300.22935568334998</v>
      </c>
      <c r="Z484">
        <v>307.07719058202099</v>
      </c>
      <c r="AA484">
        <v>310.67165943267702</v>
      </c>
      <c r="AB484">
        <v>295.64696870372597</v>
      </c>
      <c r="AC484">
        <v>302.62750783692002</v>
      </c>
      <c r="AD484">
        <v>300.55302960859098</v>
      </c>
      <c r="AE484">
        <v>303.31418102198302</v>
      </c>
      <c r="AF484">
        <v>307.38287087752701</v>
      </c>
      <c r="AG484">
        <v>298.54812600406098</v>
      </c>
      <c r="AH484">
        <v>315.26682693203099</v>
      </c>
      <c r="AI484">
        <v>311.979252710244</v>
      </c>
      <c r="AJ484">
        <v>342.696961191936</v>
      </c>
      <c r="AK484">
        <v>339.45730443403198</v>
      </c>
      <c r="AL484">
        <v>345.52453443816302</v>
      </c>
      <c r="AM484">
        <v>333.15351362596601</v>
      </c>
      <c r="AN484">
        <v>331.56675280793002</v>
      </c>
      <c r="AO484">
        <v>327.51440723733998</v>
      </c>
      <c r="AP484">
        <v>313.93520030432302</v>
      </c>
      <c r="AQ484">
        <v>321.52680056689798</v>
      </c>
      <c r="AR484">
        <v>326.19281654003402</v>
      </c>
      <c r="AS484">
        <v>314.95301234817703</v>
      </c>
      <c r="AT484">
        <v>324.55653863023099</v>
      </c>
      <c r="AU484">
        <v>332.02707338756699</v>
      </c>
      <c r="AV484">
        <v>348.52288679053299</v>
      </c>
      <c r="AW484">
        <v>363.26589759967101</v>
      </c>
      <c r="AX484">
        <v>316.483140660343</v>
      </c>
      <c r="AY484">
        <v>342.45147797733</v>
      </c>
      <c r="AZ484">
        <v>368.473290482989</v>
      </c>
      <c r="BA484">
        <v>430.90174177293102</v>
      </c>
      <c r="BB484">
        <v>451.79402761741198</v>
      </c>
      <c r="BC484">
        <v>430.13777250131301</v>
      </c>
      <c r="BD484">
        <v>471.41072271391897</v>
      </c>
      <c r="BE484">
        <v>534.02937652084302</v>
      </c>
      <c r="BF484">
        <v>609.81369530424797</v>
      </c>
      <c r="BG484">
        <v>638.13650438921297</v>
      </c>
      <c r="BH484">
        <v>708.29936212675705</v>
      </c>
      <c r="BI484">
        <v>825.03135114305496</v>
      </c>
      <c r="BJ484">
        <v>969.57084806598402</v>
      </c>
      <c r="BK484">
        <v>1110.40680579215</v>
      </c>
      <c r="BL484">
        <v>781.08218125942005</v>
      </c>
      <c r="BM484">
        <v>326.93117241056501</v>
      </c>
      <c r="BN484">
        <v>307.21850314281198</v>
      </c>
      <c r="BO484">
        <v>304.276428451269</v>
      </c>
      <c r="BP484">
        <v>303.32643057562302</v>
      </c>
      <c r="BQ484">
        <v>305.49959318974499</v>
      </c>
      <c r="BR484">
        <v>305.15591169472998</v>
      </c>
      <c r="BS484">
        <v>301.61672637082597</v>
      </c>
      <c r="BT484">
        <v>303.726903205974</v>
      </c>
      <c r="BU484">
        <v>307.56556289715797</v>
      </c>
      <c r="BV484">
        <v>301.47419129869598</v>
      </c>
      <c r="BW484">
        <v>297.79730542816299</v>
      </c>
      <c r="BX484">
        <v>299.99593179081597</v>
      </c>
      <c r="BY484">
        <v>298.43923900062401</v>
      </c>
      <c r="BZ484">
        <v>295.48137107252001</v>
      </c>
      <c r="CA484">
        <v>289.31484034184803</v>
      </c>
      <c r="CB484">
        <v>300.81771698462899</v>
      </c>
      <c r="CC484">
        <v>300.95058529177101</v>
      </c>
      <c r="CD484">
        <v>295.66065431717999</v>
      </c>
      <c r="CE484">
        <v>300.54070274345997</v>
      </c>
      <c r="CF484">
        <v>301.188259202908</v>
      </c>
      <c r="CG484">
        <v>304.02078678018501</v>
      </c>
      <c r="CH484">
        <v>299.18535238361397</v>
      </c>
      <c r="CI484">
        <v>301.08177821628999</v>
      </c>
      <c r="CJ484">
        <v>293.95854979548199</v>
      </c>
      <c r="CK484">
        <v>294.13372867626799</v>
      </c>
      <c r="CL484">
        <v>308.55145303265402</v>
      </c>
      <c r="CM484">
        <v>307.44796208261101</v>
      </c>
      <c r="CN484">
        <v>295.96210157815301</v>
      </c>
      <c r="CO484">
        <v>297.12215687158903</v>
      </c>
      <c r="CP484">
        <v>295.603104465309</v>
      </c>
      <c r="CQ484">
        <v>295.012377458</v>
      </c>
      <c r="CR484">
        <v>303.50661199827601</v>
      </c>
      <c r="CS484">
        <v>292.80079375084102</v>
      </c>
      <c r="CT484">
        <v>294.887754928422</v>
      </c>
      <c r="CU484">
        <v>293.053903934613</v>
      </c>
      <c r="CV484">
        <v>293.52323417494199</v>
      </c>
      <c r="CW484">
        <v>298.773954145912</v>
      </c>
    </row>
    <row r="485" spans="1:101" x14ac:dyDescent="0.25">
      <c r="A485">
        <v>116.07476635514</v>
      </c>
      <c r="B485">
        <v>295.97815157763301</v>
      </c>
      <c r="C485">
        <v>291.670036956226</v>
      </c>
      <c r="D485">
        <v>297.82776705172699</v>
      </c>
      <c r="E485">
        <v>302.01730696228901</v>
      </c>
      <c r="F485">
        <v>301.261637642349</v>
      </c>
      <c r="G485">
        <v>307.02192192309298</v>
      </c>
      <c r="H485">
        <v>305.392583558826</v>
      </c>
      <c r="I485">
        <v>310.86319917905502</v>
      </c>
      <c r="J485">
        <v>302.41519200263701</v>
      </c>
      <c r="K485">
        <v>301.28450945973901</v>
      </c>
      <c r="L485">
        <v>306.63047708075601</v>
      </c>
      <c r="M485">
        <v>302.22550543256199</v>
      </c>
      <c r="N485">
        <v>301.74273745315298</v>
      </c>
      <c r="O485">
        <v>298.32429040264702</v>
      </c>
      <c r="P485">
        <v>303.51160833979702</v>
      </c>
      <c r="Q485">
        <v>295.42995583705999</v>
      </c>
      <c r="R485">
        <v>303.24927988889101</v>
      </c>
      <c r="S485">
        <v>299.90075614130001</v>
      </c>
      <c r="T485">
        <v>300.93970613213702</v>
      </c>
      <c r="U485">
        <v>299.58363890546701</v>
      </c>
      <c r="V485">
        <v>299.59282178305398</v>
      </c>
      <c r="W485">
        <v>300.59342225288998</v>
      </c>
      <c r="X485">
        <v>295.84787252563802</v>
      </c>
      <c r="Y485">
        <v>300.846412835254</v>
      </c>
      <c r="Z485">
        <v>305.02863098195797</v>
      </c>
      <c r="AA485">
        <v>311.79427764677399</v>
      </c>
      <c r="AB485">
        <v>296.58062196910203</v>
      </c>
      <c r="AC485">
        <v>300.48302432985099</v>
      </c>
      <c r="AD485">
        <v>299.653757856666</v>
      </c>
      <c r="AE485">
        <v>302.33696075148401</v>
      </c>
      <c r="AF485">
        <v>308.00534634491498</v>
      </c>
      <c r="AG485">
        <v>298.003800567638</v>
      </c>
      <c r="AH485">
        <v>313.64815948648902</v>
      </c>
      <c r="AI485">
        <v>311.80369779400002</v>
      </c>
      <c r="AJ485">
        <v>342.98082853838599</v>
      </c>
      <c r="AK485">
        <v>340.92829190948999</v>
      </c>
      <c r="AL485">
        <v>346.66090518639402</v>
      </c>
      <c r="AM485">
        <v>334.20754588491099</v>
      </c>
      <c r="AN485">
        <v>331.25523674690697</v>
      </c>
      <c r="AO485">
        <v>327.68791821482898</v>
      </c>
      <c r="AP485">
        <v>313.37552281489297</v>
      </c>
      <c r="AQ485">
        <v>319.17205660331598</v>
      </c>
      <c r="AR485">
        <v>325.44535148652699</v>
      </c>
      <c r="AS485">
        <v>314.99035375008299</v>
      </c>
      <c r="AT485">
        <v>326.49300050148997</v>
      </c>
      <c r="AU485">
        <v>331.57148447192498</v>
      </c>
      <c r="AV485">
        <v>347.308223849559</v>
      </c>
      <c r="AW485">
        <v>363.34815629204797</v>
      </c>
      <c r="AX485">
        <v>316.33538611352702</v>
      </c>
      <c r="AY485">
        <v>341.55409513353499</v>
      </c>
      <c r="AZ485">
        <v>371.82318106799602</v>
      </c>
      <c r="BA485">
        <v>427.14393395825999</v>
      </c>
      <c r="BB485">
        <v>450.21674679739402</v>
      </c>
      <c r="BC485">
        <v>427.97959678577098</v>
      </c>
      <c r="BD485">
        <v>470.15967184666499</v>
      </c>
      <c r="BE485">
        <v>532.74105937517902</v>
      </c>
      <c r="BF485">
        <v>607.799332026407</v>
      </c>
      <c r="BG485">
        <v>631.23443286518796</v>
      </c>
      <c r="BH485">
        <v>701.61085302179197</v>
      </c>
      <c r="BI485">
        <v>821.95477763866995</v>
      </c>
      <c r="BJ485">
        <v>969.73189814564205</v>
      </c>
      <c r="BK485">
        <v>1125.80422419504</v>
      </c>
      <c r="BL485">
        <v>801.20879718892297</v>
      </c>
      <c r="BM485">
        <v>327.148203723135</v>
      </c>
      <c r="BN485">
        <v>305.67727756802702</v>
      </c>
      <c r="BO485">
        <v>302.38528901336599</v>
      </c>
      <c r="BP485">
        <v>302.80668887968397</v>
      </c>
      <c r="BQ485">
        <v>304.57004667202801</v>
      </c>
      <c r="BR485">
        <v>304.420268485534</v>
      </c>
      <c r="BS485">
        <v>302.41578832116898</v>
      </c>
      <c r="BT485">
        <v>301.74947574806299</v>
      </c>
      <c r="BU485">
        <v>307.39826834210299</v>
      </c>
      <c r="BV485">
        <v>302.27918571916598</v>
      </c>
      <c r="BW485">
        <v>297.78764451362701</v>
      </c>
      <c r="BX485">
        <v>300.041075249649</v>
      </c>
      <c r="BY485">
        <v>299.93376591582103</v>
      </c>
      <c r="BZ485">
        <v>295.99921261738501</v>
      </c>
      <c r="CA485">
        <v>290.43140597089302</v>
      </c>
      <c r="CB485">
        <v>300.43273103318899</v>
      </c>
      <c r="CC485">
        <v>302.09793756970498</v>
      </c>
      <c r="CD485">
        <v>294.729730102112</v>
      </c>
      <c r="CE485">
        <v>300.86996456617402</v>
      </c>
      <c r="CF485">
        <v>301.82844385861102</v>
      </c>
      <c r="CG485">
        <v>304.32447613355498</v>
      </c>
      <c r="CH485">
        <v>298.37421758750099</v>
      </c>
      <c r="CI485">
        <v>301.175578502696</v>
      </c>
      <c r="CJ485">
        <v>295.86718845169298</v>
      </c>
      <c r="CK485">
        <v>295.68730868663101</v>
      </c>
      <c r="CL485">
        <v>307.88963327745199</v>
      </c>
      <c r="CM485">
        <v>307.36210632843</v>
      </c>
      <c r="CN485">
        <v>297.02603567690102</v>
      </c>
      <c r="CO485">
        <v>297.95613610287398</v>
      </c>
      <c r="CP485">
        <v>295.02099095940599</v>
      </c>
      <c r="CQ485">
        <v>294.163048650598</v>
      </c>
      <c r="CR485">
        <v>302.36877876346</v>
      </c>
      <c r="CS485">
        <v>290.53809715617803</v>
      </c>
      <c r="CT485">
        <v>295.736454230437</v>
      </c>
      <c r="CU485">
        <v>292.07149669767699</v>
      </c>
      <c r="CV485">
        <v>293.74998766645803</v>
      </c>
      <c r="CW485">
        <v>299.85238055127297</v>
      </c>
    </row>
    <row r="486" spans="1:101" x14ac:dyDescent="0.25">
      <c r="A486">
        <v>116.315086782376</v>
      </c>
      <c r="B486">
        <v>299.53659442565498</v>
      </c>
      <c r="C486">
        <v>291.484839691719</v>
      </c>
      <c r="D486">
        <v>297.54119958531902</v>
      </c>
      <c r="E486">
        <v>300.18863650008399</v>
      </c>
      <c r="F486">
        <v>303.73869624629299</v>
      </c>
      <c r="G486">
        <v>305.62831742897299</v>
      </c>
      <c r="H486">
        <v>302.89046564544401</v>
      </c>
      <c r="I486">
        <v>309.52608779750602</v>
      </c>
      <c r="J486">
        <v>302.56560719134097</v>
      </c>
      <c r="K486">
        <v>298.89231182843099</v>
      </c>
      <c r="L486">
        <v>307.69943734155999</v>
      </c>
      <c r="M486">
        <v>299.63151334284601</v>
      </c>
      <c r="N486">
        <v>298.19563913837197</v>
      </c>
      <c r="O486">
        <v>296.77196120911998</v>
      </c>
      <c r="P486">
        <v>303.03142094486202</v>
      </c>
      <c r="Q486">
        <v>295.31710935695997</v>
      </c>
      <c r="R486">
        <v>302.02503074150297</v>
      </c>
      <c r="S486">
        <v>300.42116281062499</v>
      </c>
      <c r="T486">
        <v>300.32682613105698</v>
      </c>
      <c r="U486">
        <v>301.083958961696</v>
      </c>
      <c r="V486">
        <v>296.63925735848898</v>
      </c>
      <c r="W486">
        <v>301.43020572741199</v>
      </c>
      <c r="X486">
        <v>295.54558528423001</v>
      </c>
      <c r="Y486">
        <v>301.67084741042203</v>
      </c>
      <c r="Z486">
        <v>298.60098800823999</v>
      </c>
      <c r="AA486">
        <v>314.77535114440599</v>
      </c>
      <c r="AB486">
        <v>299.51482296739698</v>
      </c>
      <c r="AC486">
        <v>292.94954238740502</v>
      </c>
      <c r="AD486">
        <v>298.29434749810702</v>
      </c>
      <c r="AE486">
        <v>300.12126473689</v>
      </c>
      <c r="AF486">
        <v>309.08525134368602</v>
      </c>
      <c r="AG486">
        <v>296.76070283845098</v>
      </c>
      <c r="AH486">
        <v>309.45479767148998</v>
      </c>
      <c r="AI486">
        <v>312.16164984307699</v>
      </c>
      <c r="AJ486">
        <v>343.95396374226902</v>
      </c>
      <c r="AK486">
        <v>343.80823851369797</v>
      </c>
      <c r="AL486">
        <v>350.68819095195801</v>
      </c>
      <c r="AM486">
        <v>337.47647960420699</v>
      </c>
      <c r="AN486">
        <v>331.720537392322</v>
      </c>
      <c r="AO486">
        <v>327.53773805278502</v>
      </c>
      <c r="AP486">
        <v>309.69968965199098</v>
      </c>
      <c r="AQ486">
        <v>314.024535361343</v>
      </c>
      <c r="AR486">
        <v>322.32810278516098</v>
      </c>
      <c r="AS486">
        <v>317.92345824215897</v>
      </c>
      <c r="AT486">
        <v>328.68818971856098</v>
      </c>
      <c r="AU486">
        <v>332.30995009456001</v>
      </c>
      <c r="AV486">
        <v>345.08813738477699</v>
      </c>
      <c r="AW486">
        <v>364.288998113839</v>
      </c>
      <c r="AX486">
        <v>314.80668227885297</v>
      </c>
      <c r="AY486">
        <v>337.44832634835302</v>
      </c>
      <c r="AZ486">
        <v>380.48238783631001</v>
      </c>
      <c r="BA486">
        <v>419.514887246086</v>
      </c>
      <c r="BB486">
        <v>445.45644131972199</v>
      </c>
      <c r="BC486">
        <v>422.41122386527599</v>
      </c>
      <c r="BD486">
        <v>467.72390177067098</v>
      </c>
      <c r="BE486">
        <v>527.92967152409005</v>
      </c>
      <c r="BF486">
        <v>601.84901459770094</v>
      </c>
      <c r="BG486">
        <v>608.82716830434504</v>
      </c>
      <c r="BH486">
        <v>676.07934758813406</v>
      </c>
      <c r="BI486">
        <v>809.51050948288002</v>
      </c>
      <c r="BJ486">
        <v>973.46676021281803</v>
      </c>
      <c r="BK486">
        <v>1191.3189783923799</v>
      </c>
      <c r="BL486">
        <v>889.17233632498198</v>
      </c>
      <c r="BM486">
        <v>327.089672831737</v>
      </c>
      <c r="BN486">
        <v>303.73406529387302</v>
      </c>
      <c r="BO486">
        <v>298.88027662824197</v>
      </c>
      <c r="BP486">
        <v>302.371858133611</v>
      </c>
      <c r="BQ486">
        <v>303.97267316024499</v>
      </c>
      <c r="BR486">
        <v>303.63366260856901</v>
      </c>
      <c r="BS486">
        <v>302.89225908830201</v>
      </c>
      <c r="BT486">
        <v>294.96972272810899</v>
      </c>
      <c r="BU486">
        <v>305.43028504672998</v>
      </c>
      <c r="BV486">
        <v>302.90828510545498</v>
      </c>
      <c r="BW486">
        <v>296.16104516357302</v>
      </c>
      <c r="BX486">
        <v>300.15117623298897</v>
      </c>
      <c r="BY486">
        <v>302.85917124683402</v>
      </c>
      <c r="BZ486">
        <v>295.77400277950198</v>
      </c>
      <c r="CA486">
        <v>291.65268014992699</v>
      </c>
      <c r="CB486">
        <v>301.743221286025</v>
      </c>
      <c r="CC486">
        <v>305.08807578014301</v>
      </c>
      <c r="CD486">
        <v>292.31211707731899</v>
      </c>
      <c r="CE486">
        <v>300.94454449204198</v>
      </c>
      <c r="CF486">
        <v>303.02224516224697</v>
      </c>
      <c r="CG486">
        <v>306.95221887176399</v>
      </c>
      <c r="CH486">
        <v>298.67111889878998</v>
      </c>
      <c r="CI486">
        <v>303.07311090749801</v>
      </c>
      <c r="CJ486">
        <v>301.27440376367599</v>
      </c>
      <c r="CK486">
        <v>297.72892394782201</v>
      </c>
      <c r="CL486">
        <v>305.78983633089001</v>
      </c>
      <c r="CM486">
        <v>304.69729582494898</v>
      </c>
      <c r="CN486">
        <v>302.08790442432303</v>
      </c>
      <c r="CO486">
        <v>300.85227395888597</v>
      </c>
      <c r="CP486">
        <v>295.57513471070803</v>
      </c>
      <c r="CQ486">
        <v>291.72585406175398</v>
      </c>
      <c r="CR486">
        <v>299.25510789932201</v>
      </c>
      <c r="CS486">
        <v>286.19729505332299</v>
      </c>
      <c r="CT486">
        <v>297.51790043634099</v>
      </c>
      <c r="CU486">
        <v>290.06566397726698</v>
      </c>
      <c r="CV486">
        <v>296.42647906515202</v>
      </c>
      <c r="CW486">
        <v>301.698725441352</v>
      </c>
    </row>
    <row r="487" spans="1:101" x14ac:dyDescent="0.25">
      <c r="A487">
        <v>116.555407209612</v>
      </c>
      <c r="B487">
        <v>299.53659442565498</v>
      </c>
      <c r="C487">
        <v>291.484839691719</v>
      </c>
      <c r="D487">
        <v>297.54119958531902</v>
      </c>
      <c r="E487">
        <v>300.18863650008399</v>
      </c>
      <c r="F487">
        <v>303.73869624629299</v>
      </c>
      <c r="G487">
        <v>305.62831742897299</v>
      </c>
      <c r="H487">
        <v>302.89046564544401</v>
      </c>
      <c r="I487">
        <v>309.52608779750602</v>
      </c>
      <c r="J487">
        <v>302.56560719134097</v>
      </c>
      <c r="K487">
        <v>298.89231182843099</v>
      </c>
      <c r="L487">
        <v>307.69943734155999</v>
      </c>
      <c r="M487">
        <v>299.63151334284601</v>
      </c>
      <c r="N487">
        <v>298.19563913837197</v>
      </c>
      <c r="O487">
        <v>296.77196120911998</v>
      </c>
      <c r="P487">
        <v>303.03142094486202</v>
      </c>
      <c r="Q487">
        <v>295.31710935695997</v>
      </c>
      <c r="R487">
        <v>302.02503074150297</v>
      </c>
      <c r="S487">
        <v>300.42116281062499</v>
      </c>
      <c r="T487">
        <v>300.32682613105698</v>
      </c>
      <c r="U487">
        <v>301.083958961696</v>
      </c>
      <c r="V487">
        <v>296.63925735848898</v>
      </c>
      <c r="W487">
        <v>301.43020572741199</v>
      </c>
      <c r="X487">
        <v>295.54558528423001</v>
      </c>
      <c r="Y487">
        <v>301.67084741042203</v>
      </c>
      <c r="Z487">
        <v>298.60098800823999</v>
      </c>
      <c r="AA487">
        <v>314.77535114440599</v>
      </c>
      <c r="AB487">
        <v>299.51482296739698</v>
      </c>
      <c r="AC487">
        <v>292.94954238740502</v>
      </c>
      <c r="AD487">
        <v>298.29434749810702</v>
      </c>
      <c r="AE487">
        <v>300.12126473689</v>
      </c>
      <c r="AF487">
        <v>309.08525134368602</v>
      </c>
      <c r="AG487">
        <v>296.76070283845098</v>
      </c>
      <c r="AH487">
        <v>309.45479767148998</v>
      </c>
      <c r="AI487">
        <v>312.16164984307699</v>
      </c>
      <c r="AJ487">
        <v>343.95396374226902</v>
      </c>
      <c r="AK487">
        <v>343.80823851369797</v>
      </c>
      <c r="AL487">
        <v>350.68819095195801</v>
      </c>
      <c r="AM487">
        <v>337.47647960420699</v>
      </c>
      <c r="AN487">
        <v>331.720537392322</v>
      </c>
      <c r="AO487">
        <v>327.53773805278502</v>
      </c>
      <c r="AP487">
        <v>309.69968965199098</v>
      </c>
      <c r="AQ487">
        <v>314.024535361343</v>
      </c>
      <c r="AR487">
        <v>322.32810278516098</v>
      </c>
      <c r="AS487">
        <v>317.92345824215897</v>
      </c>
      <c r="AT487">
        <v>328.68818971856098</v>
      </c>
      <c r="AU487">
        <v>332.30995009456001</v>
      </c>
      <c r="AV487">
        <v>345.08813738477699</v>
      </c>
      <c r="AW487">
        <v>364.288998113839</v>
      </c>
      <c r="AX487">
        <v>314.80668227885297</v>
      </c>
      <c r="AY487">
        <v>337.44832634835302</v>
      </c>
      <c r="AZ487">
        <v>380.48238783631001</v>
      </c>
      <c r="BA487">
        <v>419.514887246086</v>
      </c>
      <c r="BB487">
        <v>445.45644131972199</v>
      </c>
      <c r="BC487">
        <v>422.41122386527599</v>
      </c>
      <c r="BD487">
        <v>467.72390177067098</v>
      </c>
      <c r="BE487">
        <v>527.92967152409005</v>
      </c>
      <c r="BF487">
        <v>601.84901459770094</v>
      </c>
      <c r="BG487">
        <v>608.82716830434504</v>
      </c>
      <c r="BH487">
        <v>676.07934758813406</v>
      </c>
      <c r="BI487">
        <v>809.51050948288002</v>
      </c>
      <c r="BJ487">
        <v>973.46676021281803</v>
      </c>
      <c r="BK487">
        <v>1191.3189783923799</v>
      </c>
      <c r="BL487">
        <v>889.17233632498198</v>
      </c>
      <c r="BM487">
        <v>327.089672831737</v>
      </c>
      <c r="BN487">
        <v>303.73406529387302</v>
      </c>
      <c r="BO487">
        <v>298.88027662824197</v>
      </c>
      <c r="BP487">
        <v>302.371858133611</v>
      </c>
      <c r="BQ487">
        <v>303.97267316024499</v>
      </c>
      <c r="BR487">
        <v>303.63366260856901</v>
      </c>
      <c r="BS487">
        <v>302.89225908830201</v>
      </c>
      <c r="BT487">
        <v>294.96972272810899</v>
      </c>
      <c r="BU487">
        <v>305.43028504672998</v>
      </c>
      <c r="BV487">
        <v>302.90828510545498</v>
      </c>
      <c r="BW487">
        <v>296.16104516357302</v>
      </c>
      <c r="BX487">
        <v>300.15117623298897</v>
      </c>
      <c r="BY487">
        <v>302.85917124683402</v>
      </c>
      <c r="BZ487">
        <v>295.77400277950198</v>
      </c>
      <c r="CA487">
        <v>291.65268014992699</v>
      </c>
      <c r="CB487">
        <v>301.743221286025</v>
      </c>
      <c r="CC487">
        <v>305.08807578014301</v>
      </c>
      <c r="CD487">
        <v>292.31211707731899</v>
      </c>
      <c r="CE487">
        <v>300.94454449204198</v>
      </c>
      <c r="CF487">
        <v>303.02224516224697</v>
      </c>
      <c r="CG487">
        <v>306.95221887176399</v>
      </c>
      <c r="CH487">
        <v>298.67111889878998</v>
      </c>
      <c r="CI487">
        <v>303.07311090749801</v>
      </c>
      <c r="CJ487">
        <v>301.27440376367599</v>
      </c>
      <c r="CK487">
        <v>297.72892394782201</v>
      </c>
      <c r="CL487">
        <v>305.78983633089001</v>
      </c>
      <c r="CM487">
        <v>304.69729582494898</v>
      </c>
      <c r="CN487">
        <v>302.08790442432303</v>
      </c>
      <c r="CO487">
        <v>300.85227395888597</v>
      </c>
      <c r="CP487">
        <v>295.57513471070803</v>
      </c>
      <c r="CQ487">
        <v>291.72585406175398</v>
      </c>
      <c r="CR487">
        <v>299.25510789932201</v>
      </c>
      <c r="CS487">
        <v>286.19729505332299</v>
      </c>
      <c r="CT487">
        <v>297.51790043634099</v>
      </c>
      <c r="CU487">
        <v>290.06566397726698</v>
      </c>
      <c r="CV487">
        <v>296.42647906515202</v>
      </c>
      <c r="CW487">
        <v>301.698725441352</v>
      </c>
    </row>
    <row r="488" spans="1:101" x14ac:dyDescent="0.25">
      <c r="A488">
        <v>116.79572763684899</v>
      </c>
      <c r="B488">
        <v>302.74415201408698</v>
      </c>
      <c r="C488">
        <v>297.48147493604199</v>
      </c>
      <c r="D488">
        <v>300.02693723391798</v>
      </c>
      <c r="E488">
        <v>298.17413041834402</v>
      </c>
      <c r="F488">
        <v>304.48854061442199</v>
      </c>
      <c r="G488">
        <v>306.71374838883997</v>
      </c>
      <c r="H488">
        <v>300.51249596897702</v>
      </c>
      <c r="I488">
        <v>305.860390513727</v>
      </c>
      <c r="J488">
        <v>304.62692595397402</v>
      </c>
      <c r="K488">
        <v>299.26991316179999</v>
      </c>
      <c r="L488">
        <v>305.05122622975</v>
      </c>
      <c r="M488">
        <v>297.89308817238998</v>
      </c>
      <c r="N488">
        <v>299.60057628412699</v>
      </c>
      <c r="O488">
        <v>296.96352078565002</v>
      </c>
      <c r="P488">
        <v>302.04491313391901</v>
      </c>
      <c r="Q488">
        <v>297.10384706622602</v>
      </c>
      <c r="R488">
        <v>303.646521817782</v>
      </c>
      <c r="S488">
        <v>302.41672216097601</v>
      </c>
      <c r="T488">
        <v>301.89858476743098</v>
      </c>
      <c r="U488">
        <v>298.58902053808703</v>
      </c>
      <c r="V488">
        <v>301.306782552122</v>
      </c>
      <c r="W488">
        <v>302.18440374504002</v>
      </c>
      <c r="X488">
        <v>294.99519162619799</v>
      </c>
      <c r="Y488">
        <v>300.71354888855097</v>
      </c>
      <c r="Z488">
        <v>299.90245847244898</v>
      </c>
      <c r="AA488">
        <v>310.55274553080199</v>
      </c>
      <c r="AB488">
        <v>299.69340990270598</v>
      </c>
      <c r="AC488">
        <v>293.15354634295898</v>
      </c>
      <c r="AD488">
        <v>302.50902488877301</v>
      </c>
      <c r="AE488">
        <v>302.80767925894298</v>
      </c>
      <c r="AF488">
        <v>310.89528145517198</v>
      </c>
      <c r="AG488">
        <v>295.55830061596498</v>
      </c>
      <c r="AH488">
        <v>307.853723462468</v>
      </c>
      <c r="AI488">
        <v>311.42071907226699</v>
      </c>
      <c r="AJ488">
        <v>342.91169589461998</v>
      </c>
      <c r="AK488">
        <v>353.75383773041199</v>
      </c>
      <c r="AL488">
        <v>357.353001361125</v>
      </c>
      <c r="AM488">
        <v>348.09994553065599</v>
      </c>
      <c r="AN488">
        <v>335.01356729870997</v>
      </c>
      <c r="AO488">
        <v>327.985315221978</v>
      </c>
      <c r="AP488">
        <v>312.90382510693399</v>
      </c>
      <c r="AQ488">
        <v>316.71733462226501</v>
      </c>
      <c r="AR488">
        <v>319.55203918957301</v>
      </c>
      <c r="AS488">
        <v>318.42120973882601</v>
      </c>
      <c r="AT488">
        <v>330.28546070744198</v>
      </c>
      <c r="AU488">
        <v>334.98596839759398</v>
      </c>
      <c r="AV488">
        <v>352.73483042643397</v>
      </c>
      <c r="AW488">
        <v>363.26839614458999</v>
      </c>
      <c r="AX488">
        <v>316.224404869529</v>
      </c>
      <c r="AY488">
        <v>338.09405083983</v>
      </c>
      <c r="AZ488">
        <v>377.216654562092</v>
      </c>
      <c r="BA488">
        <v>421.22718897927803</v>
      </c>
      <c r="BB488">
        <v>440.507557769664</v>
      </c>
      <c r="BC488">
        <v>419.09178442963298</v>
      </c>
      <c r="BD488">
        <v>470.71794533931001</v>
      </c>
      <c r="BE488">
        <v>525.97466805301201</v>
      </c>
      <c r="BF488">
        <v>598.15458101735499</v>
      </c>
      <c r="BG488">
        <v>594.64299847807104</v>
      </c>
      <c r="BH488">
        <v>653.106425871243</v>
      </c>
      <c r="BI488">
        <v>793.93798143489596</v>
      </c>
      <c r="BJ488">
        <v>946.49761775557295</v>
      </c>
      <c r="BK488">
        <v>1224.25861812175</v>
      </c>
      <c r="BL488">
        <v>957.54672383093498</v>
      </c>
      <c r="BM488">
        <v>326.00726967527299</v>
      </c>
      <c r="BN488">
        <v>304.947108354872</v>
      </c>
      <c r="BO488">
        <v>301.14404936529701</v>
      </c>
      <c r="BP488">
        <v>299.14300479126399</v>
      </c>
      <c r="BQ488">
        <v>306.13786272276701</v>
      </c>
      <c r="BR488">
        <v>303.02354624410799</v>
      </c>
      <c r="BS488">
        <v>297.767248359002</v>
      </c>
      <c r="BT488">
        <v>298.217833813325</v>
      </c>
      <c r="BU488">
        <v>304.25377942309802</v>
      </c>
      <c r="BV488">
        <v>303.75764823951602</v>
      </c>
      <c r="BW488">
        <v>300.61045095371998</v>
      </c>
      <c r="BX488">
        <v>295.99022887789101</v>
      </c>
      <c r="BY488">
        <v>303.320902877435</v>
      </c>
      <c r="BZ488">
        <v>298.94617285859601</v>
      </c>
      <c r="CA488">
        <v>291.50564030978398</v>
      </c>
      <c r="CB488">
        <v>303.757313701969</v>
      </c>
      <c r="CC488">
        <v>303.81588263963499</v>
      </c>
      <c r="CD488">
        <v>293.138927788871</v>
      </c>
      <c r="CE488">
        <v>300.82759060260003</v>
      </c>
      <c r="CF488">
        <v>301.22264240050799</v>
      </c>
      <c r="CG488">
        <v>304.11404158095701</v>
      </c>
      <c r="CH488">
        <v>297.39139527685501</v>
      </c>
      <c r="CI488">
        <v>301.25255336206902</v>
      </c>
      <c r="CJ488">
        <v>299.73233208824303</v>
      </c>
      <c r="CK488">
        <v>299.48362646540397</v>
      </c>
      <c r="CL488">
        <v>304.239552436944</v>
      </c>
      <c r="CM488">
        <v>304.65588732307799</v>
      </c>
      <c r="CN488">
        <v>300.592956958625</v>
      </c>
      <c r="CO488">
        <v>298.46709935863299</v>
      </c>
      <c r="CP488">
        <v>295.18637423836498</v>
      </c>
      <c r="CQ488">
        <v>289.952725601814</v>
      </c>
      <c r="CR488">
        <v>301.69132307299299</v>
      </c>
      <c r="CS488">
        <v>282.10028069502101</v>
      </c>
      <c r="CT488">
        <v>296.42717995951699</v>
      </c>
      <c r="CU488">
        <v>290.45333645315401</v>
      </c>
      <c r="CV488">
        <v>294.75938079661</v>
      </c>
      <c r="CW488">
        <v>300.55934961841001</v>
      </c>
    </row>
    <row r="489" spans="1:101" x14ac:dyDescent="0.25">
      <c r="A489">
        <v>117.03604806408499</v>
      </c>
      <c r="B489">
        <v>303.49135381081999</v>
      </c>
      <c r="C489">
        <v>299.52899849113498</v>
      </c>
      <c r="D489">
        <v>300.88083407442701</v>
      </c>
      <c r="E489">
        <v>297.67053898254102</v>
      </c>
      <c r="F489">
        <v>304.78417786434102</v>
      </c>
      <c r="G489">
        <v>307.21623195282899</v>
      </c>
      <c r="H489">
        <v>299.53469763815502</v>
      </c>
      <c r="I489">
        <v>304.55768385444202</v>
      </c>
      <c r="J489">
        <v>305.007158210211</v>
      </c>
      <c r="K489">
        <v>299.37151646419198</v>
      </c>
      <c r="L489">
        <v>304.528389421236</v>
      </c>
      <c r="M489">
        <v>297.32294971945203</v>
      </c>
      <c r="N489">
        <v>299.803725951704</v>
      </c>
      <c r="O489">
        <v>297.429603810316</v>
      </c>
      <c r="P489">
        <v>301.736850786822</v>
      </c>
      <c r="Q489">
        <v>297.45137400629301</v>
      </c>
      <c r="R489">
        <v>304.045487155025</v>
      </c>
      <c r="S489">
        <v>303.089879310127</v>
      </c>
      <c r="T489">
        <v>302.42366362902101</v>
      </c>
      <c r="U489">
        <v>297.76495616561198</v>
      </c>
      <c r="V489">
        <v>303.03293773941198</v>
      </c>
      <c r="W489">
        <v>302.51359624136501</v>
      </c>
      <c r="X489">
        <v>294.79037275891199</v>
      </c>
      <c r="Y489">
        <v>300.51831617650902</v>
      </c>
      <c r="Z489">
        <v>300.31148571258399</v>
      </c>
      <c r="AA489">
        <v>309.18494105764802</v>
      </c>
      <c r="AB489">
        <v>299.80846461730198</v>
      </c>
      <c r="AC489">
        <v>292.84450508438198</v>
      </c>
      <c r="AD489">
        <v>304.05264756807998</v>
      </c>
      <c r="AE489">
        <v>303.87006672858701</v>
      </c>
      <c r="AF489">
        <v>311.40073132896202</v>
      </c>
      <c r="AG489">
        <v>294.814991859678</v>
      </c>
      <c r="AH489">
        <v>307.36435877982399</v>
      </c>
      <c r="AI489">
        <v>310.96012492924399</v>
      </c>
      <c r="AJ489">
        <v>342.10396007550901</v>
      </c>
      <c r="AK489">
        <v>356.971518144122</v>
      </c>
      <c r="AL489">
        <v>359.44352925565602</v>
      </c>
      <c r="AM489">
        <v>351.57564691902797</v>
      </c>
      <c r="AN489">
        <v>335.92963310385602</v>
      </c>
      <c r="AO489">
        <v>328.245844589824</v>
      </c>
      <c r="AP489">
        <v>313.74337138980798</v>
      </c>
      <c r="AQ489">
        <v>317.89953493940999</v>
      </c>
      <c r="AR489">
        <v>318.38187804756598</v>
      </c>
      <c r="AS489">
        <v>318.76511746081599</v>
      </c>
      <c r="AT489">
        <v>330.69641285566001</v>
      </c>
      <c r="AU489">
        <v>335.716904464425</v>
      </c>
      <c r="AV489">
        <v>355.20943831172701</v>
      </c>
      <c r="AW489">
        <v>363.05384639476199</v>
      </c>
      <c r="AX489">
        <v>316.43527543246603</v>
      </c>
      <c r="AY489">
        <v>338.28286493000701</v>
      </c>
      <c r="AZ489">
        <v>376.48306081641101</v>
      </c>
      <c r="BA489">
        <v>421.94222298467599</v>
      </c>
      <c r="BB489">
        <v>439.19934129674601</v>
      </c>
      <c r="BC489">
        <v>418.12122792984502</v>
      </c>
      <c r="BD489">
        <v>471.93956834387598</v>
      </c>
      <c r="BE489">
        <v>525.807432269115</v>
      </c>
      <c r="BF489">
        <v>597.69281576592198</v>
      </c>
      <c r="BG489">
        <v>591.21188817516895</v>
      </c>
      <c r="BH489">
        <v>647.32417735091303</v>
      </c>
      <c r="BI489">
        <v>791.308886806852</v>
      </c>
      <c r="BJ489">
        <v>940.03979059454002</v>
      </c>
      <c r="BK489">
        <v>1236.3974977021601</v>
      </c>
      <c r="BL489">
        <v>977.98899730534094</v>
      </c>
      <c r="BM489">
        <v>325.449024995792</v>
      </c>
      <c r="BN489">
        <v>305.19936393268301</v>
      </c>
      <c r="BO489">
        <v>301.98816321748802</v>
      </c>
      <c r="BP489">
        <v>298.13739785703302</v>
      </c>
      <c r="BQ489">
        <v>307.064628349803</v>
      </c>
      <c r="BR489">
        <v>302.69277346791898</v>
      </c>
      <c r="BS489">
        <v>295.88708551804501</v>
      </c>
      <c r="BT489">
        <v>299.08662672127798</v>
      </c>
      <c r="BU489">
        <v>303.80094963482901</v>
      </c>
      <c r="BV489">
        <v>304.000375068881</v>
      </c>
      <c r="BW489">
        <v>301.92140835374101</v>
      </c>
      <c r="BX489">
        <v>294.38638328636102</v>
      </c>
      <c r="BY489">
        <v>303.59763354769899</v>
      </c>
      <c r="BZ489">
        <v>300.31501406726102</v>
      </c>
      <c r="CA489">
        <v>291.34961451615402</v>
      </c>
      <c r="CB489">
        <v>304.36974917811</v>
      </c>
      <c r="CC489">
        <v>303.570938406327</v>
      </c>
      <c r="CD489">
        <v>293.32517937415503</v>
      </c>
      <c r="CE489">
        <v>300.936973538784</v>
      </c>
      <c r="CF489">
        <v>300.42855269516599</v>
      </c>
      <c r="CG489">
        <v>303.70080992994298</v>
      </c>
      <c r="CH489">
        <v>296.97472581449603</v>
      </c>
      <c r="CI489">
        <v>300.80887710822901</v>
      </c>
      <c r="CJ489">
        <v>299.14541439939501</v>
      </c>
      <c r="CK489">
        <v>299.84284153178203</v>
      </c>
      <c r="CL489">
        <v>303.42361973779498</v>
      </c>
      <c r="CM489">
        <v>304.59978804414197</v>
      </c>
      <c r="CN489">
        <v>300.17382407713399</v>
      </c>
      <c r="CO489">
        <v>297.40137344951199</v>
      </c>
      <c r="CP489">
        <v>294.920999389553</v>
      </c>
      <c r="CQ489">
        <v>289.49384750275198</v>
      </c>
      <c r="CR489">
        <v>302.64068695805503</v>
      </c>
      <c r="CS489">
        <v>280.73770140195597</v>
      </c>
      <c r="CT489">
        <v>296.109936368408</v>
      </c>
      <c r="CU489">
        <v>290.69655286667103</v>
      </c>
      <c r="CV489">
        <v>294.20767736115403</v>
      </c>
      <c r="CW489">
        <v>300.26759312725602</v>
      </c>
    </row>
    <row r="490" spans="1:101" x14ac:dyDescent="0.25">
      <c r="A490">
        <v>117.27636849132099</v>
      </c>
      <c r="B490">
        <v>303.76967887945199</v>
      </c>
      <c r="C490">
        <v>299.78242167265699</v>
      </c>
      <c r="D490">
        <v>300.91553216736298</v>
      </c>
      <c r="E490">
        <v>298.55026917384299</v>
      </c>
      <c r="F490">
        <v>305.14216056047701</v>
      </c>
      <c r="G490">
        <v>305.19846323283798</v>
      </c>
      <c r="H490">
        <v>297.75528130647399</v>
      </c>
      <c r="I490">
        <v>304.68199203200101</v>
      </c>
      <c r="J490">
        <v>304.46730409662899</v>
      </c>
      <c r="K490">
        <v>298.078628794324</v>
      </c>
      <c r="L490">
        <v>304.01967986730301</v>
      </c>
      <c r="M490">
        <v>297.57311287473999</v>
      </c>
      <c r="N490">
        <v>298.81232372155301</v>
      </c>
      <c r="O490">
        <v>298.47773028055599</v>
      </c>
      <c r="P490">
        <v>300.50420395535099</v>
      </c>
      <c r="Q490">
        <v>297.60517915554402</v>
      </c>
      <c r="R490">
        <v>302.60756456703598</v>
      </c>
      <c r="S490">
        <v>304.14785250390298</v>
      </c>
      <c r="T490">
        <v>302.072168261679</v>
      </c>
      <c r="U490">
        <v>296.47723666606998</v>
      </c>
      <c r="V490">
        <v>301.50655097917098</v>
      </c>
      <c r="W490">
        <v>303.78899524806201</v>
      </c>
      <c r="X490">
        <v>295.55097831235003</v>
      </c>
      <c r="Y490">
        <v>301.382067238216</v>
      </c>
      <c r="Z490">
        <v>297.50537654370697</v>
      </c>
      <c r="AA490">
        <v>307.627699131285</v>
      </c>
      <c r="AB490">
        <v>301.37357512648998</v>
      </c>
      <c r="AC490">
        <v>291.54093230155399</v>
      </c>
      <c r="AD490">
        <v>303.575348148849</v>
      </c>
      <c r="AE490">
        <v>303.40705537985099</v>
      </c>
      <c r="AF490">
        <v>310.876735680065</v>
      </c>
      <c r="AG490">
        <v>294.24116130476</v>
      </c>
      <c r="AH490">
        <v>306.60928098572998</v>
      </c>
      <c r="AI490">
        <v>312.30834353807899</v>
      </c>
      <c r="AJ490">
        <v>345.09687569776798</v>
      </c>
      <c r="AK490">
        <v>360.31444330598299</v>
      </c>
      <c r="AL490">
        <v>361.76145621839999</v>
      </c>
      <c r="AM490">
        <v>350.87124443111099</v>
      </c>
      <c r="AN490">
        <v>337.52541783836398</v>
      </c>
      <c r="AO490">
        <v>327.14363125160401</v>
      </c>
      <c r="AP490">
        <v>313.31479043773101</v>
      </c>
      <c r="AQ490">
        <v>316.073006458593</v>
      </c>
      <c r="AR490">
        <v>316.63932294497801</v>
      </c>
      <c r="AS490">
        <v>319.23499168479901</v>
      </c>
      <c r="AT490">
        <v>329.93721139225897</v>
      </c>
      <c r="AU490">
        <v>337.68109099468001</v>
      </c>
      <c r="AV490">
        <v>354.60241968343701</v>
      </c>
      <c r="AW490">
        <v>363.16606601813999</v>
      </c>
      <c r="AX490">
        <v>314.70893580521101</v>
      </c>
      <c r="AY490">
        <v>338.74636314861499</v>
      </c>
      <c r="AZ490">
        <v>377.25383832451598</v>
      </c>
      <c r="BA490">
        <v>421.72820508104098</v>
      </c>
      <c r="BB490">
        <v>438.14507673548098</v>
      </c>
      <c r="BC490">
        <v>416.31600470654797</v>
      </c>
      <c r="BD490">
        <v>471.54022039357801</v>
      </c>
      <c r="BE490">
        <v>524.94277796661095</v>
      </c>
      <c r="BF490">
        <v>594.08837436297699</v>
      </c>
      <c r="BG490">
        <v>582.47740975748297</v>
      </c>
      <c r="BH490">
        <v>633.31437298017602</v>
      </c>
      <c r="BI490">
        <v>779.12400260580296</v>
      </c>
      <c r="BJ490">
        <v>932.13145008894298</v>
      </c>
      <c r="BK490">
        <v>1251.8207202179899</v>
      </c>
      <c r="BL490">
        <v>1017.13598109145</v>
      </c>
      <c r="BM490">
        <v>323.31335059313102</v>
      </c>
      <c r="BN490">
        <v>304.64659805918302</v>
      </c>
      <c r="BO490">
        <v>301.73716149098601</v>
      </c>
      <c r="BP490">
        <v>299.222883788562</v>
      </c>
      <c r="BQ490">
        <v>306.92701326704099</v>
      </c>
      <c r="BR490">
        <v>303.20611130805099</v>
      </c>
      <c r="BS490">
        <v>295.02433352569398</v>
      </c>
      <c r="BT490">
        <v>298.64658674019199</v>
      </c>
      <c r="BU490">
        <v>301.23950598730102</v>
      </c>
      <c r="BV490">
        <v>303.04655812761001</v>
      </c>
      <c r="BW490">
        <v>300.29948404070097</v>
      </c>
      <c r="BX490">
        <v>294.95422625100701</v>
      </c>
      <c r="BY490">
        <v>302.38678150733398</v>
      </c>
      <c r="BZ490">
        <v>301.03131913037998</v>
      </c>
      <c r="CA490">
        <v>291.96397815203699</v>
      </c>
      <c r="CB490">
        <v>305.02423073974302</v>
      </c>
      <c r="CC490">
        <v>305.16820624272498</v>
      </c>
      <c r="CD490">
        <v>294.23943609072899</v>
      </c>
      <c r="CE490">
        <v>301.463084858662</v>
      </c>
      <c r="CF490">
        <v>300.93592451567599</v>
      </c>
      <c r="CG490">
        <v>304.57290486032099</v>
      </c>
      <c r="CH490">
        <v>297.72392987594202</v>
      </c>
      <c r="CI490">
        <v>301.076268419992</v>
      </c>
      <c r="CJ490">
        <v>299.880614509765</v>
      </c>
      <c r="CK490">
        <v>298.65981137358699</v>
      </c>
      <c r="CL490">
        <v>303.58452525933899</v>
      </c>
      <c r="CM490">
        <v>304.56781632373702</v>
      </c>
      <c r="CN490">
        <v>300.42706250762899</v>
      </c>
      <c r="CO490">
        <v>296.60775025663497</v>
      </c>
      <c r="CP490">
        <v>296.20375226905099</v>
      </c>
      <c r="CQ490">
        <v>289.874187867123</v>
      </c>
      <c r="CR490">
        <v>302.35996645665301</v>
      </c>
      <c r="CS490">
        <v>279.32020680865202</v>
      </c>
      <c r="CT490">
        <v>295.78612919068502</v>
      </c>
      <c r="CU490">
        <v>291.40049611951599</v>
      </c>
      <c r="CV490">
        <v>293.93836324313799</v>
      </c>
      <c r="CW490">
        <v>301.285574948376</v>
      </c>
    </row>
    <row r="491" spans="1:101" x14ac:dyDescent="0.25">
      <c r="A491">
        <v>117.516688918558</v>
      </c>
      <c r="B491">
        <v>304.12739330589</v>
      </c>
      <c r="C491">
        <v>297.473821737251</v>
      </c>
      <c r="D491">
        <v>300.11756658079997</v>
      </c>
      <c r="E491">
        <v>297.68738628492503</v>
      </c>
      <c r="F491">
        <v>305.01921882840497</v>
      </c>
      <c r="G491">
        <v>296.61327352261202</v>
      </c>
      <c r="H491">
        <v>292.40021094736801</v>
      </c>
      <c r="I491">
        <v>309.17439096778099</v>
      </c>
      <c r="J491">
        <v>303.57906371271298</v>
      </c>
      <c r="K491">
        <v>292.85552156547999</v>
      </c>
      <c r="L491">
        <v>302.25260684864799</v>
      </c>
      <c r="M491">
        <v>300.106429200148</v>
      </c>
      <c r="N491">
        <v>295.99717825839099</v>
      </c>
      <c r="O491">
        <v>296.79619478588199</v>
      </c>
      <c r="P491">
        <v>300.67646065392398</v>
      </c>
      <c r="Q491">
        <v>298.77443941560301</v>
      </c>
      <c r="R491">
        <v>298.081526260224</v>
      </c>
      <c r="S491">
        <v>303.98901584533502</v>
      </c>
      <c r="T491">
        <v>304.41470636589901</v>
      </c>
      <c r="U491">
        <v>294.86168991522499</v>
      </c>
      <c r="V491">
        <v>299.30525019329502</v>
      </c>
      <c r="W491">
        <v>305.70677566411501</v>
      </c>
      <c r="X491">
        <v>294.91967331034903</v>
      </c>
      <c r="Y491">
        <v>300.72821460220899</v>
      </c>
      <c r="Z491">
        <v>293.92002631294997</v>
      </c>
      <c r="AA491">
        <v>307.177535749632</v>
      </c>
      <c r="AB491">
        <v>302.01722117823198</v>
      </c>
      <c r="AC491">
        <v>290.10249802406599</v>
      </c>
      <c r="AD491">
        <v>305.34686717317697</v>
      </c>
      <c r="AE491">
        <v>302.65655637884601</v>
      </c>
      <c r="AF491">
        <v>305.61621740826502</v>
      </c>
      <c r="AG491">
        <v>298.59433109686699</v>
      </c>
      <c r="AH491">
        <v>301.09099546057001</v>
      </c>
      <c r="AI491">
        <v>312.08044515220797</v>
      </c>
      <c r="AJ491">
        <v>347.18834552729498</v>
      </c>
      <c r="AK491">
        <v>364.92275639116099</v>
      </c>
      <c r="AL491">
        <v>363.61449534709499</v>
      </c>
      <c r="AM491">
        <v>347.62278490574897</v>
      </c>
      <c r="AN491">
        <v>341.25892080578899</v>
      </c>
      <c r="AO491">
        <v>322.49801439421702</v>
      </c>
      <c r="AP491">
        <v>316.185992093153</v>
      </c>
      <c r="AQ491">
        <v>308.38517119233899</v>
      </c>
      <c r="AR491">
        <v>317.21600135208803</v>
      </c>
      <c r="AS491">
        <v>323.72239610751097</v>
      </c>
      <c r="AT491">
        <v>326.10379214685997</v>
      </c>
      <c r="AU491">
        <v>342.676156906242</v>
      </c>
      <c r="AV491">
        <v>355.26030454218602</v>
      </c>
      <c r="AW491">
        <v>358.51236174028998</v>
      </c>
      <c r="AX491">
        <v>312.17331127429799</v>
      </c>
      <c r="AY491">
        <v>343.77998066435799</v>
      </c>
      <c r="AZ491">
        <v>376.61338115219098</v>
      </c>
      <c r="BA491">
        <v>418.33514321587398</v>
      </c>
      <c r="BB491">
        <v>433.25235928625801</v>
      </c>
      <c r="BC491">
        <v>412.12919043563301</v>
      </c>
      <c r="BD491">
        <v>468.44810629373399</v>
      </c>
      <c r="BE491">
        <v>522.63431599531305</v>
      </c>
      <c r="BF491">
        <v>579.15754869491002</v>
      </c>
      <c r="BG491">
        <v>565.02038342685398</v>
      </c>
      <c r="BH491">
        <v>602.66311869373396</v>
      </c>
      <c r="BI491">
        <v>753.98889088942201</v>
      </c>
      <c r="BJ491">
        <v>901.07708624454995</v>
      </c>
      <c r="BK491">
        <v>1265.20954971731</v>
      </c>
      <c r="BL491">
        <v>1066.28957737525</v>
      </c>
      <c r="BM491">
        <v>314.69398705913898</v>
      </c>
      <c r="BN491">
        <v>303.541021921202</v>
      </c>
      <c r="BO491">
        <v>299.22847074177298</v>
      </c>
      <c r="BP491">
        <v>299.70948890375399</v>
      </c>
      <c r="BQ491">
        <v>306.710731749731</v>
      </c>
      <c r="BR491">
        <v>302.23923152895799</v>
      </c>
      <c r="BS491">
        <v>291.99311979053999</v>
      </c>
      <c r="BT491">
        <v>296.22721767024399</v>
      </c>
      <c r="BU491">
        <v>295.66400387151799</v>
      </c>
      <c r="BV491">
        <v>302.88261989322399</v>
      </c>
      <c r="BW491">
        <v>297.159944193439</v>
      </c>
      <c r="BX491">
        <v>299.44905119646899</v>
      </c>
      <c r="BY491">
        <v>298.50451472800597</v>
      </c>
      <c r="BZ491">
        <v>303.19499945971802</v>
      </c>
      <c r="CA491">
        <v>296.26601487439399</v>
      </c>
      <c r="CB491">
        <v>306.14297704646498</v>
      </c>
      <c r="CC491">
        <v>305.332012643545</v>
      </c>
      <c r="CD491">
        <v>294.093495442255</v>
      </c>
      <c r="CE491">
        <v>299.81524972970698</v>
      </c>
      <c r="CF491">
        <v>299.32136768487999</v>
      </c>
      <c r="CG491">
        <v>304.11416573336402</v>
      </c>
      <c r="CH491">
        <v>298.48083369104501</v>
      </c>
      <c r="CI491">
        <v>302.52094349488402</v>
      </c>
      <c r="CJ491">
        <v>300.62135042066598</v>
      </c>
      <c r="CK491">
        <v>298.78339231579599</v>
      </c>
      <c r="CL491">
        <v>299.077435750603</v>
      </c>
      <c r="CM491">
        <v>305.901977418228</v>
      </c>
      <c r="CN491">
        <v>298.06585995408301</v>
      </c>
      <c r="CO491">
        <v>296.13172705405799</v>
      </c>
      <c r="CP491">
        <v>299.218714768496</v>
      </c>
      <c r="CQ491">
        <v>289.92357456214302</v>
      </c>
      <c r="CR491">
        <v>294.68080840571798</v>
      </c>
      <c r="CS491">
        <v>281.09661599941398</v>
      </c>
      <c r="CT491">
        <v>291.40456753983199</v>
      </c>
      <c r="CU491">
        <v>289.68495035812202</v>
      </c>
      <c r="CV491">
        <v>288.69332712011197</v>
      </c>
      <c r="CW491">
        <v>302.68254782986901</v>
      </c>
    </row>
    <row r="492" spans="1:101" x14ac:dyDescent="0.25">
      <c r="A492">
        <v>117.757009345794</v>
      </c>
      <c r="B492">
        <v>303.96746485000301</v>
      </c>
      <c r="C492">
        <v>297.605626771549</v>
      </c>
      <c r="D492">
        <v>300.02025755825599</v>
      </c>
      <c r="E492">
        <v>297.54825936025202</v>
      </c>
      <c r="F492">
        <v>305.12561448958297</v>
      </c>
      <c r="G492">
        <v>296.75864663380599</v>
      </c>
      <c r="H492">
        <v>292.30059072175197</v>
      </c>
      <c r="I492">
        <v>308.88303008187103</v>
      </c>
      <c r="J492">
        <v>303.64270609862399</v>
      </c>
      <c r="K492">
        <v>293.05589295567199</v>
      </c>
      <c r="L492">
        <v>301.86425342769797</v>
      </c>
      <c r="M492">
        <v>299.89388498434602</v>
      </c>
      <c r="N492">
        <v>296.097120263531</v>
      </c>
      <c r="O492">
        <v>296.76624558318099</v>
      </c>
      <c r="P492">
        <v>300.68186666296202</v>
      </c>
      <c r="Q492">
        <v>299.00105862235199</v>
      </c>
      <c r="R492">
        <v>298.05655793332801</v>
      </c>
      <c r="S492">
        <v>303.81109964849003</v>
      </c>
      <c r="T492">
        <v>304.55037757188899</v>
      </c>
      <c r="U492">
        <v>294.79340354228998</v>
      </c>
      <c r="V492">
        <v>299.45918714375603</v>
      </c>
      <c r="W492">
        <v>305.49308723917198</v>
      </c>
      <c r="X492">
        <v>294.959276118302</v>
      </c>
      <c r="Y492">
        <v>300.59310085373897</v>
      </c>
      <c r="Z492">
        <v>293.96879191500301</v>
      </c>
      <c r="AA492">
        <v>307.24699114110899</v>
      </c>
      <c r="AB492">
        <v>302.03138793745501</v>
      </c>
      <c r="AC492">
        <v>290.15146976169501</v>
      </c>
      <c r="AD492">
        <v>305.462574073734</v>
      </c>
      <c r="AE492">
        <v>302.481081490169</v>
      </c>
      <c r="AF492">
        <v>305.57219896079999</v>
      </c>
      <c r="AG492">
        <v>298.74832325230801</v>
      </c>
      <c r="AH492">
        <v>301.22069651149297</v>
      </c>
      <c r="AI492">
        <v>312.230535818899</v>
      </c>
      <c r="AJ492">
        <v>347.67971047149598</v>
      </c>
      <c r="AK492">
        <v>365.88655663287801</v>
      </c>
      <c r="AL492">
        <v>364.28174372239403</v>
      </c>
      <c r="AM492">
        <v>348.20776539957097</v>
      </c>
      <c r="AN492">
        <v>341.45275348940402</v>
      </c>
      <c r="AO492">
        <v>322.52791690593</v>
      </c>
      <c r="AP492">
        <v>316.72662224928303</v>
      </c>
      <c r="AQ492">
        <v>308.45133680373402</v>
      </c>
      <c r="AR492">
        <v>317.15165501536899</v>
      </c>
      <c r="AS492">
        <v>323.896658213764</v>
      </c>
      <c r="AT492">
        <v>326.20644022861597</v>
      </c>
      <c r="AU492">
        <v>342.82554273260303</v>
      </c>
      <c r="AV492">
        <v>355.30928595638801</v>
      </c>
      <c r="AW492">
        <v>358.64347594312898</v>
      </c>
      <c r="AX492">
        <v>312.15127428560601</v>
      </c>
      <c r="AY492">
        <v>343.79344127991999</v>
      </c>
      <c r="AZ492">
        <v>376.42328828814499</v>
      </c>
      <c r="BA492">
        <v>418.50138760418099</v>
      </c>
      <c r="BB492">
        <v>432.76234565313598</v>
      </c>
      <c r="BC492">
        <v>412.26678439999898</v>
      </c>
      <c r="BD492">
        <v>468.43457576649502</v>
      </c>
      <c r="BE492">
        <v>522.66968101476698</v>
      </c>
      <c r="BF492">
        <v>578.57869149949499</v>
      </c>
      <c r="BG492">
        <v>564.09577621059395</v>
      </c>
      <c r="BH492">
        <v>601.20857716745297</v>
      </c>
      <c r="BI492">
        <v>752.15173712634396</v>
      </c>
      <c r="BJ492">
        <v>899.03382388729301</v>
      </c>
      <c r="BK492">
        <v>1265.0462769900901</v>
      </c>
      <c r="BL492">
        <v>1070.5299686632</v>
      </c>
      <c r="BM492">
        <v>314.63343878864299</v>
      </c>
      <c r="BN492">
        <v>303.63648437715301</v>
      </c>
      <c r="BO492">
        <v>298.99182868544699</v>
      </c>
      <c r="BP492">
        <v>299.65531412957603</v>
      </c>
      <c r="BQ492">
        <v>306.82249185533101</v>
      </c>
      <c r="BR492">
        <v>302.15462829295802</v>
      </c>
      <c r="BS492">
        <v>291.90099951544698</v>
      </c>
      <c r="BT492">
        <v>296.62660850495502</v>
      </c>
      <c r="BU492">
        <v>295.66397547375698</v>
      </c>
      <c r="BV492">
        <v>303.02505380365301</v>
      </c>
      <c r="BW492">
        <v>297.30122698764899</v>
      </c>
      <c r="BX492">
        <v>299.42424597705002</v>
      </c>
      <c r="BY492">
        <v>298.18027200788498</v>
      </c>
      <c r="BZ492">
        <v>303.06364696528101</v>
      </c>
      <c r="CA492">
        <v>296.26202478290799</v>
      </c>
      <c r="CB492">
        <v>305.84614365083098</v>
      </c>
      <c r="CC492">
        <v>305.37328028370598</v>
      </c>
      <c r="CD492">
        <v>294.21520542879398</v>
      </c>
      <c r="CE492">
        <v>299.83741585329398</v>
      </c>
      <c r="CF492">
        <v>299.651248404103</v>
      </c>
      <c r="CG492">
        <v>303.540612157292</v>
      </c>
      <c r="CH492">
        <v>298.31913306934598</v>
      </c>
      <c r="CI492">
        <v>302.36395843928699</v>
      </c>
      <c r="CJ492">
        <v>300.42318420095899</v>
      </c>
      <c r="CK492">
        <v>298.79685145360401</v>
      </c>
      <c r="CL492">
        <v>299.08813989804997</v>
      </c>
      <c r="CM492">
        <v>306.037506749626</v>
      </c>
      <c r="CN492">
        <v>298.13092950684103</v>
      </c>
      <c r="CO492">
        <v>296.16318658366299</v>
      </c>
      <c r="CP492">
        <v>299.233485194845</v>
      </c>
      <c r="CQ492">
        <v>290.11097018662798</v>
      </c>
      <c r="CR492">
        <v>294.75737820405902</v>
      </c>
      <c r="CS492">
        <v>281.206146467888</v>
      </c>
      <c r="CT492">
        <v>291.19880518086302</v>
      </c>
      <c r="CU492">
        <v>289.65961983277401</v>
      </c>
      <c r="CV492">
        <v>288.76749547823698</v>
      </c>
      <c r="CW492">
        <v>302.545714278334</v>
      </c>
    </row>
    <row r="493" spans="1:101" x14ac:dyDescent="0.25">
      <c r="A493">
        <v>117.99732977303</v>
      </c>
      <c r="B493">
        <v>302.625217641137</v>
      </c>
      <c r="C493">
        <v>298.83238032044198</v>
      </c>
      <c r="D493">
        <v>298.26480397666802</v>
      </c>
      <c r="E493">
        <v>294.71349897213202</v>
      </c>
      <c r="F493">
        <v>302.40261099948299</v>
      </c>
      <c r="G493">
        <v>294.45184110798601</v>
      </c>
      <c r="H493">
        <v>291.91968651423701</v>
      </c>
      <c r="I493">
        <v>302.86639410712098</v>
      </c>
      <c r="J493">
        <v>301.08099780364</v>
      </c>
      <c r="K493">
        <v>294.47564252611699</v>
      </c>
      <c r="L493">
        <v>294.07946282102102</v>
      </c>
      <c r="M493">
        <v>297.66376956795801</v>
      </c>
      <c r="N493">
        <v>297.64971577799599</v>
      </c>
      <c r="O493">
        <v>293.84368671276297</v>
      </c>
      <c r="P493">
        <v>296.561351538954</v>
      </c>
      <c r="Q493">
        <v>300.55584757520302</v>
      </c>
      <c r="R493">
        <v>294.34538249792701</v>
      </c>
      <c r="S493">
        <v>303.18724251296902</v>
      </c>
      <c r="T493">
        <v>303.74646947256002</v>
      </c>
      <c r="U493">
        <v>292.60251242125997</v>
      </c>
      <c r="V493">
        <v>299.16759552788898</v>
      </c>
      <c r="W493">
        <v>302.05943699379299</v>
      </c>
      <c r="X493">
        <v>293.48765496623201</v>
      </c>
      <c r="Y493">
        <v>297.04255133661002</v>
      </c>
      <c r="Z493">
        <v>295.73370641611001</v>
      </c>
      <c r="AA493">
        <v>303.75601737007901</v>
      </c>
      <c r="AB493">
        <v>302.04855097991202</v>
      </c>
      <c r="AC493">
        <v>292.09095762086201</v>
      </c>
      <c r="AD493">
        <v>305.92281735604098</v>
      </c>
      <c r="AE493">
        <v>300.99415037449501</v>
      </c>
      <c r="AF493">
        <v>303.49110990161802</v>
      </c>
      <c r="AG493">
        <v>300.19227493304601</v>
      </c>
      <c r="AH493">
        <v>299.50072292190902</v>
      </c>
      <c r="AI493">
        <v>315.64100470680899</v>
      </c>
      <c r="AJ493">
        <v>357.02517471234898</v>
      </c>
      <c r="AK493">
        <v>379.54528720103002</v>
      </c>
      <c r="AL493">
        <v>372.019138324876</v>
      </c>
      <c r="AM493">
        <v>352.74826447988499</v>
      </c>
      <c r="AN493">
        <v>344.00609274575203</v>
      </c>
      <c r="AO493">
        <v>321.06916522488598</v>
      </c>
      <c r="AP493">
        <v>321.65207966207402</v>
      </c>
      <c r="AQ493">
        <v>311.461822809983</v>
      </c>
      <c r="AR493">
        <v>314.33390011189601</v>
      </c>
      <c r="AS493">
        <v>326.02759807089899</v>
      </c>
      <c r="AT493">
        <v>323.72302812488499</v>
      </c>
      <c r="AU493">
        <v>346.19299942889597</v>
      </c>
      <c r="AV493">
        <v>356.60729187429399</v>
      </c>
      <c r="AW493">
        <v>359.89929173355</v>
      </c>
      <c r="AX493">
        <v>312.81184107166501</v>
      </c>
      <c r="AY493">
        <v>342.73949713795503</v>
      </c>
      <c r="AZ493">
        <v>370.42771321564601</v>
      </c>
      <c r="BA493">
        <v>418.568172710086</v>
      </c>
      <c r="BB493">
        <v>423.599865775203</v>
      </c>
      <c r="BC493">
        <v>410.535852144957</v>
      </c>
      <c r="BD493">
        <v>467.78510787744898</v>
      </c>
      <c r="BE493">
        <v>516.18503700262204</v>
      </c>
      <c r="BF493">
        <v>565.49053742080798</v>
      </c>
      <c r="BG493">
        <v>548.22250240867197</v>
      </c>
      <c r="BH493">
        <v>571.25674993796895</v>
      </c>
      <c r="BI493">
        <v>718.73339978365004</v>
      </c>
      <c r="BJ493">
        <v>856.45948260204898</v>
      </c>
      <c r="BK493">
        <v>1245.41086308939</v>
      </c>
      <c r="BL493">
        <v>1106.9450361588399</v>
      </c>
      <c r="BM493">
        <v>312.67513306527098</v>
      </c>
      <c r="BN493">
        <v>303.21238669199698</v>
      </c>
      <c r="BO493">
        <v>298.49395747908602</v>
      </c>
      <c r="BP493">
        <v>298.244841019685</v>
      </c>
      <c r="BQ493">
        <v>307.110548762875</v>
      </c>
      <c r="BR493">
        <v>303.37983300067202</v>
      </c>
      <c r="BS493">
        <v>289.05076083738601</v>
      </c>
      <c r="BT493">
        <v>298.00259996203602</v>
      </c>
      <c r="BU493">
        <v>294.84727017092098</v>
      </c>
      <c r="BV493">
        <v>302.23763859398798</v>
      </c>
      <c r="BW493">
        <v>299.14566979345602</v>
      </c>
      <c r="BX493">
        <v>296.50427678046702</v>
      </c>
      <c r="BY493">
        <v>294.37600302909101</v>
      </c>
      <c r="BZ493">
        <v>303.99807241418398</v>
      </c>
      <c r="CA493">
        <v>294.99488333694501</v>
      </c>
      <c r="CB493">
        <v>303.40804975022297</v>
      </c>
      <c r="CC493">
        <v>302.72403718044097</v>
      </c>
      <c r="CD493">
        <v>296.30838541104998</v>
      </c>
      <c r="CE493">
        <v>297.96834105818402</v>
      </c>
      <c r="CF493">
        <v>302.852582590238</v>
      </c>
      <c r="CG493">
        <v>297.10962542597002</v>
      </c>
      <c r="CH493">
        <v>295.22898083268097</v>
      </c>
      <c r="CI493">
        <v>300.65715580507299</v>
      </c>
      <c r="CJ493">
        <v>295.55090758736998</v>
      </c>
      <c r="CK493">
        <v>298.60834612763898</v>
      </c>
      <c r="CL493">
        <v>297.63253862678903</v>
      </c>
      <c r="CM493">
        <v>304.61764408583002</v>
      </c>
      <c r="CN493">
        <v>296.05175550517799</v>
      </c>
      <c r="CO493">
        <v>293.96473778756001</v>
      </c>
      <c r="CP493">
        <v>298.17817274949601</v>
      </c>
      <c r="CQ493">
        <v>290.37074706436198</v>
      </c>
      <c r="CR493">
        <v>295.95535679185298</v>
      </c>
      <c r="CS493">
        <v>283.87207170637402</v>
      </c>
      <c r="CT493">
        <v>287.38980572769299</v>
      </c>
      <c r="CU493">
        <v>288.32339691865099</v>
      </c>
      <c r="CV493">
        <v>285.52357777626901</v>
      </c>
      <c r="CW493">
        <v>300.09643139307201</v>
      </c>
    </row>
    <row r="494" spans="1:101" x14ac:dyDescent="0.25">
      <c r="A494">
        <v>118.237650200267</v>
      </c>
      <c r="B494">
        <v>301.54691848367497</v>
      </c>
      <c r="C494">
        <v>299.91392612265298</v>
      </c>
      <c r="D494">
        <v>298.68872616037601</v>
      </c>
      <c r="E494">
        <v>292.99133948602002</v>
      </c>
      <c r="F494">
        <v>299.36407966188898</v>
      </c>
      <c r="G494">
        <v>292.26555057095499</v>
      </c>
      <c r="H494">
        <v>292.63924256417403</v>
      </c>
      <c r="I494">
        <v>301.25063077257897</v>
      </c>
      <c r="J494">
        <v>298.45660404027302</v>
      </c>
      <c r="K494">
        <v>292.94514823533899</v>
      </c>
      <c r="L494">
        <v>291.18046708377102</v>
      </c>
      <c r="M494">
        <v>297.923545526059</v>
      </c>
      <c r="N494">
        <v>299.60468012056901</v>
      </c>
      <c r="O494">
        <v>292.80908144208098</v>
      </c>
      <c r="P494">
        <v>293.54090649555599</v>
      </c>
      <c r="Q494">
        <v>299.86960645847603</v>
      </c>
      <c r="R494">
        <v>290.96505170160401</v>
      </c>
      <c r="S494">
        <v>303.69242455701999</v>
      </c>
      <c r="T494">
        <v>302.63227211339</v>
      </c>
      <c r="U494">
        <v>292.77442780591701</v>
      </c>
      <c r="V494">
        <v>299.60936433335797</v>
      </c>
      <c r="W494">
        <v>303.21654104778497</v>
      </c>
      <c r="X494">
        <v>292.47787233347998</v>
      </c>
      <c r="Y494">
        <v>295.056928646546</v>
      </c>
      <c r="Z494">
        <v>297.89898475602399</v>
      </c>
      <c r="AA494">
        <v>300.892038769821</v>
      </c>
      <c r="AB494">
        <v>301.230220457597</v>
      </c>
      <c r="AC494">
        <v>293.60092086895799</v>
      </c>
      <c r="AD494">
        <v>306.01871682855</v>
      </c>
      <c r="AE494">
        <v>298.01124827253699</v>
      </c>
      <c r="AF494">
        <v>301.55042053750299</v>
      </c>
      <c r="AG494">
        <v>299.57643343003798</v>
      </c>
      <c r="AH494">
        <v>300.67481975368997</v>
      </c>
      <c r="AI494">
        <v>316.89846589371598</v>
      </c>
      <c r="AJ494">
        <v>361.130610986102</v>
      </c>
      <c r="AK494">
        <v>383.11775131784998</v>
      </c>
      <c r="AL494">
        <v>375.30007740296202</v>
      </c>
      <c r="AM494">
        <v>353.289603609881</v>
      </c>
      <c r="AN494">
        <v>346.13347778657601</v>
      </c>
      <c r="AO494">
        <v>319.43041015431902</v>
      </c>
      <c r="AP494">
        <v>323.81433662409802</v>
      </c>
      <c r="AQ494">
        <v>314.96229009186197</v>
      </c>
      <c r="AR494">
        <v>313.87173270560203</v>
      </c>
      <c r="AS494">
        <v>327.56147245190601</v>
      </c>
      <c r="AT494">
        <v>323.98061782479999</v>
      </c>
      <c r="AU494">
        <v>350.390077631314</v>
      </c>
      <c r="AV494">
        <v>357.88088705222799</v>
      </c>
      <c r="AW494">
        <v>360.096248112041</v>
      </c>
      <c r="AX494">
        <v>314.881484883155</v>
      </c>
      <c r="AY494">
        <v>344.13283508808303</v>
      </c>
      <c r="AZ494">
        <v>367.29041733215399</v>
      </c>
      <c r="BA494">
        <v>420.93803301848902</v>
      </c>
      <c r="BB494">
        <v>422.23579679688601</v>
      </c>
      <c r="BC494">
        <v>411.847436744682</v>
      </c>
      <c r="BD494">
        <v>471.05896217944598</v>
      </c>
      <c r="BE494">
        <v>516.57367826160703</v>
      </c>
      <c r="BF494">
        <v>566.52499346288096</v>
      </c>
      <c r="BG494">
        <v>549.90072864078195</v>
      </c>
      <c r="BH494">
        <v>568.72431696118201</v>
      </c>
      <c r="BI494">
        <v>717.66726834447297</v>
      </c>
      <c r="BJ494">
        <v>854.62078902137</v>
      </c>
      <c r="BK494">
        <v>1253.9991231639599</v>
      </c>
      <c r="BL494">
        <v>1121.5757873047701</v>
      </c>
      <c r="BM494">
        <v>313.720384615358</v>
      </c>
      <c r="BN494">
        <v>305.75345375316198</v>
      </c>
      <c r="BO494">
        <v>300.25505540738999</v>
      </c>
      <c r="BP494">
        <v>297.50573277978498</v>
      </c>
      <c r="BQ494">
        <v>304.82328397976102</v>
      </c>
      <c r="BR494">
        <v>304.79349010712298</v>
      </c>
      <c r="BS494">
        <v>289.67901224436798</v>
      </c>
      <c r="BT494">
        <v>297.42828551457302</v>
      </c>
      <c r="BU494">
        <v>293.776044534444</v>
      </c>
      <c r="BV494">
        <v>300.57776749093398</v>
      </c>
      <c r="BW494">
        <v>299.09690815068802</v>
      </c>
      <c r="BX494">
        <v>294.31303928431703</v>
      </c>
      <c r="BY494">
        <v>294.119485118981</v>
      </c>
      <c r="BZ494">
        <v>303.46908729099999</v>
      </c>
      <c r="CA494">
        <v>293.68368668873302</v>
      </c>
      <c r="CB494">
        <v>303.91107177732403</v>
      </c>
      <c r="CC494">
        <v>300.88978452873101</v>
      </c>
      <c r="CD494">
        <v>296.52040276955501</v>
      </c>
      <c r="CE494">
        <v>295.64253721176499</v>
      </c>
      <c r="CF494">
        <v>304.32674063767001</v>
      </c>
      <c r="CG494">
        <v>297.20138452930598</v>
      </c>
      <c r="CH494">
        <v>296.15217891160898</v>
      </c>
      <c r="CI494">
        <v>300.50287544885202</v>
      </c>
      <c r="CJ494">
        <v>293.36300857830003</v>
      </c>
      <c r="CK494">
        <v>297.75500169987703</v>
      </c>
      <c r="CL494">
        <v>295.28220410338002</v>
      </c>
      <c r="CM494">
        <v>302.63471161205501</v>
      </c>
      <c r="CN494">
        <v>294.67706372424402</v>
      </c>
      <c r="CO494">
        <v>292.68394530750402</v>
      </c>
      <c r="CP494">
        <v>298.28140198374001</v>
      </c>
      <c r="CQ494">
        <v>291.69878729279799</v>
      </c>
      <c r="CR494">
        <v>296.96175961598101</v>
      </c>
      <c r="CS494">
        <v>287.18514127313</v>
      </c>
      <c r="CT494">
        <v>286.87493006272302</v>
      </c>
      <c r="CU494">
        <v>287.71855444820602</v>
      </c>
      <c r="CV494">
        <v>284.31124838269801</v>
      </c>
      <c r="CW494">
        <v>301.13377557721702</v>
      </c>
    </row>
    <row r="495" spans="1:101" x14ac:dyDescent="0.25">
      <c r="A495">
        <v>118.477970627503</v>
      </c>
      <c r="B495">
        <v>300.09669240059202</v>
      </c>
      <c r="C495">
        <v>298.135378799715</v>
      </c>
      <c r="D495">
        <v>300.16456549183698</v>
      </c>
      <c r="E495">
        <v>294.19499486729097</v>
      </c>
      <c r="F495">
        <v>299.03856649589602</v>
      </c>
      <c r="G495">
        <v>291.11846074717499</v>
      </c>
      <c r="H495">
        <v>291.90850570007098</v>
      </c>
      <c r="I495">
        <v>301.39235360408998</v>
      </c>
      <c r="J495">
        <v>298.599065950088</v>
      </c>
      <c r="K495">
        <v>291.717590682094</v>
      </c>
      <c r="L495">
        <v>295.506316226916</v>
      </c>
      <c r="M495">
        <v>298.634219582117</v>
      </c>
      <c r="N495">
        <v>301.78710657989097</v>
      </c>
      <c r="O495">
        <v>295.76828228683701</v>
      </c>
      <c r="P495">
        <v>293.64885705814601</v>
      </c>
      <c r="Q495">
        <v>297.24937443134303</v>
      </c>
      <c r="R495">
        <v>291.92537515961101</v>
      </c>
      <c r="S495">
        <v>303.262122170331</v>
      </c>
      <c r="T495">
        <v>301.13131519009499</v>
      </c>
      <c r="U495">
        <v>292.63284776482999</v>
      </c>
      <c r="V495">
        <v>296.913635021456</v>
      </c>
      <c r="W495">
        <v>303.69115803625101</v>
      </c>
      <c r="X495">
        <v>292.79788213386598</v>
      </c>
      <c r="Y495">
        <v>297.34794421122501</v>
      </c>
      <c r="Z495">
        <v>295.671176591701</v>
      </c>
      <c r="AA495">
        <v>300.50315835261301</v>
      </c>
      <c r="AB495">
        <v>299.19412132064798</v>
      </c>
      <c r="AC495">
        <v>294.04041766783502</v>
      </c>
      <c r="AD495">
        <v>305.32517181818901</v>
      </c>
      <c r="AE495">
        <v>299.27576966065601</v>
      </c>
      <c r="AF495">
        <v>303.216292755236</v>
      </c>
      <c r="AG495">
        <v>298.085028085087</v>
      </c>
      <c r="AH495">
        <v>300.33317919522</v>
      </c>
      <c r="AI495">
        <v>320.873630558635</v>
      </c>
      <c r="AJ495">
        <v>375.37802209560499</v>
      </c>
      <c r="AK495">
        <v>390.086412940608</v>
      </c>
      <c r="AL495">
        <v>382.94288502003201</v>
      </c>
      <c r="AM495">
        <v>355.48210012912</v>
      </c>
      <c r="AN495">
        <v>353.36837744840602</v>
      </c>
      <c r="AO495">
        <v>321.04970268407101</v>
      </c>
      <c r="AP495">
        <v>321.21399791747399</v>
      </c>
      <c r="AQ495">
        <v>314.96129521801601</v>
      </c>
      <c r="AR495">
        <v>314.44033974497103</v>
      </c>
      <c r="AS495">
        <v>328.57738342733597</v>
      </c>
      <c r="AT495">
        <v>323.82810980205699</v>
      </c>
      <c r="AU495">
        <v>351.94742429872298</v>
      </c>
      <c r="AV495">
        <v>353.64688061219601</v>
      </c>
      <c r="AW495">
        <v>361.96062642402097</v>
      </c>
      <c r="AX495">
        <v>316.55737749197999</v>
      </c>
      <c r="AY495">
        <v>347.64402911735999</v>
      </c>
      <c r="AZ495">
        <v>367.902489039594</v>
      </c>
      <c r="BA495">
        <v>419.30553070454198</v>
      </c>
      <c r="BB495">
        <v>419.67474768635901</v>
      </c>
      <c r="BC495">
        <v>409.21079792350702</v>
      </c>
      <c r="BD495">
        <v>467.458639799693</v>
      </c>
      <c r="BE495">
        <v>512.63377705339997</v>
      </c>
      <c r="BF495">
        <v>556.47686178776496</v>
      </c>
      <c r="BG495">
        <v>535.57566987585301</v>
      </c>
      <c r="BH495">
        <v>549.18236673497404</v>
      </c>
      <c r="BI495">
        <v>696.53520317653499</v>
      </c>
      <c r="BJ495">
        <v>829.14902147292003</v>
      </c>
      <c r="BK495">
        <v>1239.72402122312</v>
      </c>
      <c r="BL495">
        <v>1148.8331650626701</v>
      </c>
      <c r="BM495">
        <v>311.810568278532</v>
      </c>
      <c r="BN495">
        <v>306.038604381433</v>
      </c>
      <c r="BO495">
        <v>299.688169874717</v>
      </c>
      <c r="BP495">
        <v>297.212755219477</v>
      </c>
      <c r="BQ495">
        <v>299.72868944573003</v>
      </c>
      <c r="BR495">
        <v>304.332493024104</v>
      </c>
      <c r="BS495">
        <v>291.01059138286598</v>
      </c>
      <c r="BT495">
        <v>299.45134984406502</v>
      </c>
      <c r="BU495">
        <v>296.680499445338</v>
      </c>
      <c r="BV495">
        <v>300.78245441054497</v>
      </c>
      <c r="BW495">
        <v>297.30292838872998</v>
      </c>
      <c r="BX495">
        <v>296.77176187629101</v>
      </c>
      <c r="BY495">
        <v>297.71439525243898</v>
      </c>
      <c r="BZ495">
        <v>302.59478863578897</v>
      </c>
      <c r="CA495">
        <v>292.49811441736102</v>
      </c>
      <c r="CB495">
        <v>303.63257169559</v>
      </c>
      <c r="CC495">
        <v>301.38948146544499</v>
      </c>
      <c r="CD495">
        <v>295.759416723063</v>
      </c>
      <c r="CE495">
        <v>295.61103991273802</v>
      </c>
      <c r="CF495">
        <v>305.01418908243897</v>
      </c>
      <c r="CG495">
        <v>295.51424531510901</v>
      </c>
      <c r="CH495">
        <v>294.93892682996</v>
      </c>
      <c r="CI495">
        <v>300.49189469866701</v>
      </c>
      <c r="CJ495">
        <v>292.89279337900399</v>
      </c>
      <c r="CK495">
        <v>296.81424617290099</v>
      </c>
      <c r="CL495">
        <v>297.40174343737499</v>
      </c>
      <c r="CM495">
        <v>302.49555023090898</v>
      </c>
      <c r="CN495">
        <v>292.58442412738901</v>
      </c>
      <c r="CO495">
        <v>292.08213885967001</v>
      </c>
      <c r="CP495">
        <v>298.01763023045601</v>
      </c>
      <c r="CQ495">
        <v>293.81711754809601</v>
      </c>
      <c r="CR495">
        <v>295.18588404673199</v>
      </c>
      <c r="CS495">
        <v>285.08870080465903</v>
      </c>
      <c r="CT495">
        <v>286.71444523169498</v>
      </c>
      <c r="CU495">
        <v>286.153181876747</v>
      </c>
      <c r="CV495">
        <v>285.56828657134002</v>
      </c>
      <c r="CW495">
        <v>301.33307764803902</v>
      </c>
    </row>
    <row r="496" spans="1:101" x14ac:dyDescent="0.25">
      <c r="A496">
        <v>118.718291054739</v>
      </c>
      <c r="B496">
        <v>297.34862538269601</v>
      </c>
      <c r="C496">
        <v>292.36676278094802</v>
      </c>
      <c r="D496">
        <v>298.234966955598</v>
      </c>
      <c r="E496">
        <v>296.07644257624901</v>
      </c>
      <c r="F496">
        <v>298.39478506193802</v>
      </c>
      <c r="G496">
        <v>292.25727749831401</v>
      </c>
      <c r="H496">
        <v>291.32476224490301</v>
      </c>
      <c r="I496">
        <v>300.94236200046902</v>
      </c>
      <c r="J496">
        <v>296.68169024797101</v>
      </c>
      <c r="K496">
        <v>288.81508808548398</v>
      </c>
      <c r="L496">
        <v>298.93720264247003</v>
      </c>
      <c r="M496">
        <v>298.07911540301097</v>
      </c>
      <c r="N496">
        <v>300.97100952496902</v>
      </c>
      <c r="O496">
        <v>297.05246644920999</v>
      </c>
      <c r="P496">
        <v>292.60791924398399</v>
      </c>
      <c r="Q496">
        <v>296.97623542485701</v>
      </c>
      <c r="R496">
        <v>291.04806427650902</v>
      </c>
      <c r="S496">
        <v>302.50051795948099</v>
      </c>
      <c r="T496">
        <v>300.48835650267699</v>
      </c>
      <c r="U496">
        <v>292.03938295047698</v>
      </c>
      <c r="V496">
        <v>292.280478868503</v>
      </c>
      <c r="W496">
        <v>302.95087824754</v>
      </c>
      <c r="X496">
        <v>292.36294976526102</v>
      </c>
      <c r="Y496">
        <v>295.53524658339398</v>
      </c>
      <c r="Z496">
        <v>293.39017623736902</v>
      </c>
      <c r="AA496">
        <v>301.83181153577902</v>
      </c>
      <c r="AB496">
        <v>298.38583763226097</v>
      </c>
      <c r="AC496">
        <v>294.76254262608802</v>
      </c>
      <c r="AD496">
        <v>304.48872765374801</v>
      </c>
      <c r="AE496">
        <v>297.41097469880299</v>
      </c>
      <c r="AF496">
        <v>300.55035896981002</v>
      </c>
      <c r="AG496">
        <v>297.90039320011903</v>
      </c>
      <c r="AH496">
        <v>300.06909616734998</v>
      </c>
      <c r="AI496">
        <v>322.53279326410001</v>
      </c>
      <c r="AJ496">
        <v>384.09715447773698</v>
      </c>
      <c r="AK496">
        <v>392.73874043160998</v>
      </c>
      <c r="AL496">
        <v>386.563528055755</v>
      </c>
      <c r="AM496">
        <v>355.398609765571</v>
      </c>
      <c r="AN496">
        <v>352.29393983872501</v>
      </c>
      <c r="AO496">
        <v>320.16148840570202</v>
      </c>
      <c r="AP496">
        <v>318.70202097266503</v>
      </c>
      <c r="AQ496">
        <v>311.91687519262598</v>
      </c>
      <c r="AR496">
        <v>315.642613013936</v>
      </c>
      <c r="AS496">
        <v>331.55671550560697</v>
      </c>
      <c r="AT496">
        <v>326.24263341525801</v>
      </c>
      <c r="AU496">
        <v>351.26348289306998</v>
      </c>
      <c r="AV496">
        <v>350.83961904545902</v>
      </c>
      <c r="AW496">
        <v>361.06950517360099</v>
      </c>
      <c r="AX496">
        <v>315.27368267416</v>
      </c>
      <c r="AY496">
        <v>351.73511900328498</v>
      </c>
      <c r="AZ496">
        <v>369.83470752194802</v>
      </c>
      <c r="BA496">
        <v>417.94310081957298</v>
      </c>
      <c r="BB496">
        <v>418.18527272744399</v>
      </c>
      <c r="BC496">
        <v>406.145106691205</v>
      </c>
      <c r="BD496">
        <v>460.42218779773299</v>
      </c>
      <c r="BE496">
        <v>504.37268693276701</v>
      </c>
      <c r="BF496">
        <v>539.11781957799099</v>
      </c>
      <c r="BG496">
        <v>519.36952243787698</v>
      </c>
      <c r="BH496">
        <v>530.77995455023199</v>
      </c>
      <c r="BI496">
        <v>672.62035916222601</v>
      </c>
      <c r="BJ496">
        <v>800.88189767924996</v>
      </c>
      <c r="BK496">
        <v>1211.19387822111</v>
      </c>
      <c r="BL496">
        <v>1146.3070320828799</v>
      </c>
      <c r="BM496">
        <v>310.43825137411699</v>
      </c>
      <c r="BN496">
        <v>303.75749826482701</v>
      </c>
      <c r="BO496">
        <v>296.20509978706798</v>
      </c>
      <c r="BP496">
        <v>297.11638304366198</v>
      </c>
      <c r="BQ496">
        <v>297.41468605709599</v>
      </c>
      <c r="BR496">
        <v>303.09417475674098</v>
      </c>
      <c r="BS496">
        <v>292.91598754917101</v>
      </c>
      <c r="BT496">
        <v>299.08257625771699</v>
      </c>
      <c r="BU496">
        <v>298.38314323026299</v>
      </c>
      <c r="BV496">
        <v>299.56680824249997</v>
      </c>
      <c r="BW496">
        <v>295.67476766352701</v>
      </c>
      <c r="BX496">
        <v>298.38479691844401</v>
      </c>
      <c r="BY496">
        <v>297.68001655624897</v>
      </c>
      <c r="BZ496">
        <v>303.10568658409898</v>
      </c>
      <c r="CA496">
        <v>293.87309402971601</v>
      </c>
      <c r="CB496">
        <v>301.66769907778001</v>
      </c>
      <c r="CC496">
        <v>300.22601359990199</v>
      </c>
      <c r="CD496">
        <v>294.59267385513601</v>
      </c>
      <c r="CE496">
        <v>295.45004324375202</v>
      </c>
      <c r="CF496">
        <v>305.88072842202598</v>
      </c>
      <c r="CG496">
        <v>296.97917482654401</v>
      </c>
      <c r="CH496">
        <v>295.26671973801302</v>
      </c>
      <c r="CI496">
        <v>300.650573546342</v>
      </c>
      <c r="CJ496">
        <v>293.03090127328102</v>
      </c>
      <c r="CK496">
        <v>295.28850950967097</v>
      </c>
      <c r="CL496">
        <v>296.233159404437</v>
      </c>
      <c r="CM496">
        <v>303.57359481382599</v>
      </c>
      <c r="CN496">
        <v>293.50243934240598</v>
      </c>
      <c r="CO496">
        <v>293.54765293775699</v>
      </c>
      <c r="CP496">
        <v>298.95245646307097</v>
      </c>
      <c r="CQ496">
        <v>295.15831352568199</v>
      </c>
      <c r="CR496">
        <v>292.65468745368599</v>
      </c>
      <c r="CS496">
        <v>283.26989967334299</v>
      </c>
      <c r="CT496">
        <v>286.92403546998702</v>
      </c>
      <c r="CU496">
        <v>284.002662438377</v>
      </c>
      <c r="CV496">
        <v>286.59771247245101</v>
      </c>
      <c r="CW496">
        <v>297.91815995325101</v>
      </c>
    </row>
    <row r="497" spans="1:101" x14ac:dyDescent="0.25">
      <c r="A497">
        <v>118.958611481975</v>
      </c>
      <c r="B497">
        <v>295.22310217417299</v>
      </c>
      <c r="C497">
        <v>291.11949963148197</v>
      </c>
      <c r="D497">
        <v>300.71645318015601</v>
      </c>
      <c r="E497">
        <v>296.724893457397</v>
      </c>
      <c r="F497">
        <v>297.43098179281299</v>
      </c>
      <c r="G497">
        <v>293.00530490201601</v>
      </c>
      <c r="H497">
        <v>293.24198896562302</v>
      </c>
      <c r="I497">
        <v>300.50055119096498</v>
      </c>
      <c r="J497">
        <v>295.951419416573</v>
      </c>
      <c r="K497">
        <v>289.96461915178702</v>
      </c>
      <c r="L497">
        <v>299.63904996401999</v>
      </c>
      <c r="M497">
        <v>296.275750431657</v>
      </c>
      <c r="N497">
        <v>301.45922334275599</v>
      </c>
      <c r="O497">
        <v>297.33311159666999</v>
      </c>
      <c r="P497">
        <v>291.66828722151098</v>
      </c>
      <c r="Q497">
        <v>296.52185081081802</v>
      </c>
      <c r="R497">
        <v>292.32917224516302</v>
      </c>
      <c r="S497">
        <v>299.83548893205801</v>
      </c>
      <c r="T497">
        <v>298.60781388197398</v>
      </c>
      <c r="U497">
        <v>293.990319204044</v>
      </c>
      <c r="V497">
        <v>291.63300926535197</v>
      </c>
      <c r="W497">
        <v>303.75422040001598</v>
      </c>
      <c r="X497">
        <v>291.96694444393302</v>
      </c>
      <c r="Y497">
        <v>294.38093982197699</v>
      </c>
      <c r="Z497">
        <v>293.80305796543001</v>
      </c>
      <c r="AA497">
        <v>302.37929500183702</v>
      </c>
      <c r="AB497">
        <v>297.22222499069397</v>
      </c>
      <c r="AC497">
        <v>295.80628739891699</v>
      </c>
      <c r="AD497">
        <v>304.59590315624098</v>
      </c>
      <c r="AE497">
        <v>297.340620046384</v>
      </c>
      <c r="AF497">
        <v>300.19809906606503</v>
      </c>
      <c r="AG497">
        <v>298.314226515651</v>
      </c>
      <c r="AH497">
        <v>300.67293933506699</v>
      </c>
      <c r="AI497">
        <v>325.85543460366603</v>
      </c>
      <c r="AJ497">
        <v>396.17372036668502</v>
      </c>
      <c r="AK497">
        <v>401.78424072895803</v>
      </c>
      <c r="AL497">
        <v>392.80119404443099</v>
      </c>
      <c r="AM497">
        <v>360.56195405001199</v>
      </c>
      <c r="AN497">
        <v>353.14521285891601</v>
      </c>
      <c r="AO497">
        <v>321.23581139644102</v>
      </c>
      <c r="AP497">
        <v>319.33638426067802</v>
      </c>
      <c r="AQ497">
        <v>311.51596008765</v>
      </c>
      <c r="AR497">
        <v>319.380118883639</v>
      </c>
      <c r="AS497">
        <v>334.37540433657398</v>
      </c>
      <c r="AT497">
        <v>327.08139400594899</v>
      </c>
      <c r="AU497">
        <v>352.66744123948303</v>
      </c>
      <c r="AV497">
        <v>351.38705893449799</v>
      </c>
      <c r="AW497">
        <v>363.74729332322198</v>
      </c>
      <c r="AX497">
        <v>315.36676199528603</v>
      </c>
      <c r="AY497">
        <v>354.98334594244102</v>
      </c>
      <c r="AZ497">
        <v>372.81943165865999</v>
      </c>
      <c r="BA497">
        <v>420.98633516227699</v>
      </c>
      <c r="BB497">
        <v>416.01386428655098</v>
      </c>
      <c r="BC497">
        <v>406.700125569286</v>
      </c>
      <c r="BD497">
        <v>460.10973195284299</v>
      </c>
      <c r="BE497">
        <v>506.58628333448502</v>
      </c>
      <c r="BF497">
        <v>536.27151581588805</v>
      </c>
      <c r="BG497">
        <v>517.47999936255599</v>
      </c>
      <c r="BH497">
        <v>527.90717540756305</v>
      </c>
      <c r="BI497">
        <v>666.29220430674798</v>
      </c>
      <c r="BJ497">
        <v>795.37588251992599</v>
      </c>
      <c r="BK497">
        <v>1212.4470558995199</v>
      </c>
      <c r="BL497">
        <v>1166.17865058298</v>
      </c>
      <c r="BM497">
        <v>310.00308777395702</v>
      </c>
      <c r="BN497">
        <v>303.98567239119802</v>
      </c>
      <c r="BO497">
        <v>296.12390981659598</v>
      </c>
      <c r="BP497">
        <v>297.83776190822903</v>
      </c>
      <c r="BQ497">
        <v>297.37093821447201</v>
      </c>
      <c r="BR497">
        <v>301.552826414234</v>
      </c>
      <c r="BS497">
        <v>294.10409823093198</v>
      </c>
      <c r="BT497">
        <v>298.97887739036503</v>
      </c>
      <c r="BU497">
        <v>299.64575908713101</v>
      </c>
      <c r="BV497">
        <v>298.59792871063797</v>
      </c>
      <c r="BW497">
        <v>296.99245249454202</v>
      </c>
      <c r="BX497">
        <v>300.92995134270899</v>
      </c>
      <c r="BY497">
        <v>297.904448999235</v>
      </c>
      <c r="BZ497">
        <v>301.78454859084098</v>
      </c>
      <c r="CA497">
        <v>295.023434081978</v>
      </c>
      <c r="CB497">
        <v>299.64114905097301</v>
      </c>
      <c r="CC497">
        <v>299.00790725135801</v>
      </c>
      <c r="CD497">
        <v>294.17186985459603</v>
      </c>
      <c r="CE497">
        <v>294.97344316518098</v>
      </c>
      <c r="CF497">
        <v>305.39611643684799</v>
      </c>
      <c r="CG497">
        <v>296.31651469551798</v>
      </c>
      <c r="CH497">
        <v>295.20167439380998</v>
      </c>
      <c r="CI497">
        <v>299.76085857977102</v>
      </c>
      <c r="CJ497">
        <v>293.79251940229602</v>
      </c>
      <c r="CK497">
        <v>295.42855152597701</v>
      </c>
      <c r="CL497">
        <v>295.45847645485702</v>
      </c>
      <c r="CM497">
        <v>304.79701456003198</v>
      </c>
      <c r="CN497">
        <v>294.45743817188901</v>
      </c>
      <c r="CO497">
        <v>295.08330664007798</v>
      </c>
      <c r="CP497">
        <v>299.76049963184897</v>
      </c>
      <c r="CQ497">
        <v>295.45016063393302</v>
      </c>
      <c r="CR497">
        <v>291.83484425289402</v>
      </c>
      <c r="CS497">
        <v>286.47419589876699</v>
      </c>
      <c r="CT497">
        <v>286.30791206170397</v>
      </c>
      <c r="CU497">
        <v>281.82776622242</v>
      </c>
      <c r="CV497">
        <v>287.06656422922703</v>
      </c>
      <c r="CW497">
        <v>296.63302014272801</v>
      </c>
    </row>
    <row r="498" spans="1:101" x14ac:dyDescent="0.25">
      <c r="A498">
        <v>119.19893190921201</v>
      </c>
      <c r="B498">
        <v>293.17501247037501</v>
      </c>
      <c r="C498">
        <v>290.90370482436299</v>
      </c>
      <c r="D498">
        <v>302.76503934624401</v>
      </c>
      <c r="E498">
        <v>295.86290639023201</v>
      </c>
      <c r="F498">
        <v>295.09896831761603</v>
      </c>
      <c r="G498">
        <v>290.35289627371498</v>
      </c>
      <c r="H498">
        <v>297.24814187439301</v>
      </c>
      <c r="I498">
        <v>299.39482998228902</v>
      </c>
      <c r="J498">
        <v>294.048739003739</v>
      </c>
      <c r="K498">
        <v>293.76079138302498</v>
      </c>
      <c r="L498">
        <v>298.02690779926797</v>
      </c>
      <c r="M498">
        <v>295.27076135214901</v>
      </c>
      <c r="N498">
        <v>301.61079187725397</v>
      </c>
      <c r="O498">
        <v>294.363102856588</v>
      </c>
      <c r="P498">
        <v>287.12926236935698</v>
      </c>
      <c r="Q498">
        <v>296.884277675985</v>
      </c>
      <c r="R498">
        <v>290.111450198851</v>
      </c>
      <c r="S498">
        <v>295.40927480846301</v>
      </c>
      <c r="T498">
        <v>296.22141164738701</v>
      </c>
      <c r="U498">
        <v>295.12759774561499</v>
      </c>
      <c r="V498">
        <v>292.61068664019899</v>
      </c>
      <c r="W498">
        <v>301.48790453249802</v>
      </c>
      <c r="X498">
        <v>290.364366442998</v>
      </c>
      <c r="Y498">
        <v>290.77775345898698</v>
      </c>
      <c r="Z498">
        <v>297.62706083461097</v>
      </c>
      <c r="AA498">
        <v>301.81395970684298</v>
      </c>
      <c r="AB498">
        <v>295.14627988698999</v>
      </c>
      <c r="AC498">
        <v>295.76532777360802</v>
      </c>
      <c r="AD498">
        <v>303.574328037567</v>
      </c>
      <c r="AE498">
        <v>297.31966802874598</v>
      </c>
      <c r="AF498">
        <v>299.47189739087401</v>
      </c>
      <c r="AG498">
        <v>299.56502417180099</v>
      </c>
      <c r="AH498">
        <v>299.35491356925201</v>
      </c>
      <c r="AI498">
        <v>329.91160886944402</v>
      </c>
      <c r="AJ498">
        <v>411.97242859749599</v>
      </c>
      <c r="AK498">
        <v>416.48428608465599</v>
      </c>
      <c r="AL498">
        <v>402.00518872445298</v>
      </c>
      <c r="AM498">
        <v>367.131912722202</v>
      </c>
      <c r="AN498">
        <v>352.62004667239302</v>
      </c>
      <c r="AO498">
        <v>324.58197323150301</v>
      </c>
      <c r="AP498">
        <v>318.75759654192001</v>
      </c>
      <c r="AQ498">
        <v>311.79556576502199</v>
      </c>
      <c r="AR498">
        <v>321.364247864726</v>
      </c>
      <c r="AS498">
        <v>335.51803241197899</v>
      </c>
      <c r="AT498">
        <v>324.923663950898</v>
      </c>
      <c r="AU498">
        <v>354.627114816122</v>
      </c>
      <c r="AV498">
        <v>352.13997111004898</v>
      </c>
      <c r="AW498">
        <v>365.74925956912</v>
      </c>
      <c r="AX498">
        <v>314.197362873477</v>
      </c>
      <c r="AY498">
        <v>351.21531116629899</v>
      </c>
      <c r="AZ498">
        <v>372.759291047028</v>
      </c>
      <c r="BA498">
        <v>420.24210847973598</v>
      </c>
      <c r="BB498">
        <v>406.74105303388097</v>
      </c>
      <c r="BC498">
        <v>400.35801095699202</v>
      </c>
      <c r="BD498">
        <v>455.01822327823299</v>
      </c>
      <c r="BE498">
        <v>498.47332541474901</v>
      </c>
      <c r="BF498">
        <v>520.300598130303</v>
      </c>
      <c r="BG498">
        <v>501.24591602318202</v>
      </c>
      <c r="BH498">
        <v>504.85427764292098</v>
      </c>
      <c r="BI498">
        <v>636.31063876745202</v>
      </c>
      <c r="BJ498">
        <v>747.62090920589696</v>
      </c>
      <c r="BK498">
        <v>1157.3882270981301</v>
      </c>
      <c r="BL498">
        <v>1154.1793625820401</v>
      </c>
      <c r="BM498">
        <v>308.314736146624</v>
      </c>
      <c r="BN498">
        <v>303.26580315430698</v>
      </c>
      <c r="BO498">
        <v>298.25808857467098</v>
      </c>
      <c r="BP498">
        <v>294.530931743005</v>
      </c>
      <c r="BQ498">
        <v>297.812455539577</v>
      </c>
      <c r="BR498">
        <v>300.04340389337102</v>
      </c>
      <c r="BS498">
        <v>291.670935968214</v>
      </c>
      <c r="BT498">
        <v>296.10615153861499</v>
      </c>
      <c r="BU498">
        <v>301.67113641308498</v>
      </c>
      <c r="BV498">
        <v>298.41770562959499</v>
      </c>
      <c r="BW498">
        <v>298.77944337354199</v>
      </c>
      <c r="BX498">
        <v>300.74875562819699</v>
      </c>
      <c r="BY498">
        <v>297.51628222145303</v>
      </c>
      <c r="BZ498">
        <v>301.87639154284602</v>
      </c>
      <c r="CA498">
        <v>297.835572546143</v>
      </c>
      <c r="CB498">
        <v>294.27466203731302</v>
      </c>
      <c r="CC498">
        <v>297.74491869218099</v>
      </c>
      <c r="CD498">
        <v>297.71460556088499</v>
      </c>
      <c r="CE498">
        <v>293.82360958791099</v>
      </c>
      <c r="CF498">
        <v>305.20236515718699</v>
      </c>
      <c r="CG498">
        <v>296.08184672232102</v>
      </c>
      <c r="CH498">
        <v>291.18307676900099</v>
      </c>
      <c r="CI498">
        <v>298.08405041651901</v>
      </c>
      <c r="CJ498">
        <v>292.87931735139102</v>
      </c>
      <c r="CK498">
        <v>294.79426183597502</v>
      </c>
      <c r="CL498">
        <v>294.43914934509797</v>
      </c>
      <c r="CM498">
        <v>304.94471531688998</v>
      </c>
      <c r="CN498">
        <v>293.06382206156297</v>
      </c>
      <c r="CO498">
        <v>293.62718820233499</v>
      </c>
      <c r="CP498">
        <v>297.31625466170499</v>
      </c>
      <c r="CQ498">
        <v>293.61892170117699</v>
      </c>
      <c r="CR498">
        <v>291.477050091161</v>
      </c>
      <c r="CS498">
        <v>293.940476698</v>
      </c>
      <c r="CT498">
        <v>283.67441143901999</v>
      </c>
      <c r="CU498">
        <v>279.43660377406098</v>
      </c>
      <c r="CV498">
        <v>284.05844476161701</v>
      </c>
      <c r="CW498">
        <v>294.12520649921697</v>
      </c>
    </row>
    <row r="499" spans="1:101" x14ac:dyDescent="0.25">
      <c r="A499">
        <v>119.43925233644801</v>
      </c>
      <c r="B499">
        <v>293.71640352794702</v>
      </c>
      <c r="C499">
        <v>292.32899444765297</v>
      </c>
      <c r="D499">
        <v>303.641582829534</v>
      </c>
      <c r="E499">
        <v>295.51324194552802</v>
      </c>
      <c r="F499">
        <v>294.37501145723098</v>
      </c>
      <c r="G499">
        <v>289.51939097323401</v>
      </c>
      <c r="H499">
        <v>297.58822107495899</v>
      </c>
      <c r="I499">
        <v>296.207433425224</v>
      </c>
      <c r="J499">
        <v>292.641872102148</v>
      </c>
      <c r="K499">
        <v>297.29477795378102</v>
      </c>
      <c r="L499">
        <v>297.576634609552</v>
      </c>
      <c r="M499">
        <v>294.49639683142999</v>
      </c>
      <c r="N499">
        <v>303.122285725643</v>
      </c>
      <c r="O499">
        <v>296.291874285598</v>
      </c>
      <c r="P499">
        <v>283.69866096600902</v>
      </c>
      <c r="Q499">
        <v>295.62729620499601</v>
      </c>
      <c r="R499">
        <v>292.12562151125798</v>
      </c>
      <c r="S499">
        <v>294.50444935452299</v>
      </c>
      <c r="T499">
        <v>293.49243358173698</v>
      </c>
      <c r="U499">
        <v>296.31370183491498</v>
      </c>
      <c r="V499">
        <v>292.54371969379901</v>
      </c>
      <c r="W499">
        <v>300.28732391429998</v>
      </c>
      <c r="X499">
        <v>293.858857024325</v>
      </c>
      <c r="Y499">
        <v>291.41633251221901</v>
      </c>
      <c r="Z499">
        <v>297.32901305571198</v>
      </c>
      <c r="AA499">
        <v>300.34156971297102</v>
      </c>
      <c r="AB499">
        <v>296.41563622355</v>
      </c>
      <c r="AC499">
        <v>296.19424880441198</v>
      </c>
      <c r="AD499">
        <v>299.77904286366402</v>
      </c>
      <c r="AE499">
        <v>298.165029811951</v>
      </c>
      <c r="AF499">
        <v>300.04133368912301</v>
      </c>
      <c r="AG499">
        <v>296.84272908685699</v>
      </c>
      <c r="AH499">
        <v>301.55066425151898</v>
      </c>
      <c r="AI499">
        <v>334.58927174776198</v>
      </c>
      <c r="AJ499">
        <v>418.18202020630702</v>
      </c>
      <c r="AK499">
        <v>420.47508684229098</v>
      </c>
      <c r="AL499">
        <v>403.078728123247</v>
      </c>
      <c r="AM499">
        <v>371.43638792529902</v>
      </c>
      <c r="AN499">
        <v>353.45045237100999</v>
      </c>
      <c r="AO499">
        <v>325.08417912614101</v>
      </c>
      <c r="AP499">
        <v>317.98054725970798</v>
      </c>
      <c r="AQ499">
        <v>312.75536612777398</v>
      </c>
      <c r="AR499">
        <v>321.47633812044802</v>
      </c>
      <c r="AS499">
        <v>336.67238711161599</v>
      </c>
      <c r="AT499">
        <v>325.54406042600499</v>
      </c>
      <c r="AU499">
        <v>352.17818800159199</v>
      </c>
      <c r="AV499">
        <v>350.22618802054001</v>
      </c>
      <c r="AW499">
        <v>369.26928820163801</v>
      </c>
      <c r="AX499">
        <v>316.20584402628702</v>
      </c>
      <c r="AY499">
        <v>351.01038104178798</v>
      </c>
      <c r="AZ499">
        <v>373.74973286181199</v>
      </c>
      <c r="BA499">
        <v>421.22772464332098</v>
      </c>
      <c r="BB499">
        <v>405.64542845846302</v>
      </c>
      <c r="BC499">
        <v>399.30452207061001</v>
      </c>
      <c r="BD499">
        <v>454.62976208149502</v>
      </c>
      <c r="BE499">
        <v>494.55131237376202</v>
      </c>
      <c r="BF499">
        <v>520.17112432173099</v>
      </c>
      <c r="BG499">
        <v>497.20934615408902</v>
      </c>
      <c r="BH499">
        <v>500.81930391794998</v>
      </c>
      <c r="BI499">
        <v>629.01538268136198</v>
      </c>
      <c r="BJ499">
        <v>736.74846603121603</v>
      </c>
      <c r="BK499">
        <v>1140.33094915128</v>
      </c>
      <c r="BL499">
        <v>1145.02001735354</v>
      </c>
      <c r="BM499">
        <v>309.40006158928702</v>
      </c>
      <c r="BN499">
        <v>303.04282033684802</v>
      </c>
      <c r="BO499">
        <v>301.75499731636199</v>
      </c>
      <c r="BP499">
        <v>293.81884008459798</v>
      </c>
      <c r="BQ499">
        <v>293.69950513111303</v>
      </c>
      <c r="BR499">
        <v>299.66345436736901</v>
      </c>
      <c r="BS499">
        <v>296.510521759195</v>
      </c>
      <c r="BT499">
        <v>294.72534485741897</v>
      </c>
      <c r="BU499">
        <v>300.58752784710401</v>
      </c>
      <c r="BV499">
        <v>296.10912526779998</v>
      </c>
      <c r="BW499">
        <v>297.89100683928399</v>
      </c>
      <c r="BX499">
        <v>300.274078480394</v>
      </c>
      <c r="BY499">
        <v>298.41257515533198</v>
      </c>
      <c r="BZ499">
        <v>300.23128744922599</v>
      </c>
      <c r="CA499">
        <v>297.91678556630802</v>
      </c>
      <c r="CB499">
        <v>292.24910052632299</v>
      </c>
      <c r="CC499">
        <v>298.45799185077999</v>
      </c>
      <c r="CD499">
        <v>299.31601063330999</v>
      </c>
      <c r="CE499">
        <v>293.69604622181799</v>
      </c>
      <c r="CF499">
        <v>305.793768857251</v>
      </c>
      <c r="CG499">
        <v>297.68273069637502</v>
      </c>
      <c r="CH499">
        <v>289.98101031690999</v>
      </c>
      <c r="CI499">
        <v>297.847317352441</v>
      </c>
      <c r="CJ499">
        <v>292.86797817325902</v>
      </c>
      <c r="CK499">
        <v>294.7758612211</v>
      </c>
      <c r="CL499">
        <v>293.38218726617299</v>
      </c>
      <c r="CM499">
        <v>304.092016932582</v>
      </c>
      <c r="CN499">
        <v>293.94616428651301</v>
      </c>
      <c r="CO499">
        <v>291.78409776489701</v>
      </c>
      <c r="CP499">
        <v>297.60616136496401</v>
      </c>
      <c r="CQ499">
        <v>293.456512898916</v>
      </c>
      <c r="CR499">
        <v>292.89920337677597</v>
      </c>
      <c r="CS499">
        <v>295.40171763817801</v>
      </c>
      <c r="CT499">
        <v>285.50269710229003</v>
      </c>
      <c r="CU499">
        <v>278.749995101124</v>
      </c>
      <c r="CV499">
        <v>285.05915118794599</v>
      </c>
      <c r="CW499">
        <v>295.17115487440998</v>
      </c>
    </row>
    <row r="500" spans="1:101" x14ac:dyDescent="0.25">
      <c r="A500">
        <v>119.67957276368401</v>
      </c>
      <c r="B500">
        <v>296.314369092775</v>
      </c>
      <c r="C500">
        <v>293.406945866505</v>
      </c>
      <c r="D500">
        <v>306.23776355004998</v>
      </c>
      <c r="E500">
        <v>294.42011767497002</v>
      </c>
      <c r="F500">
        <v>294.03695588356902</v>
      </c>
      <c r="G500">
        <v>288.94968208191199</v>
      </c>
      <c r="H500">
        <v>297.30733430597797</v>
      </c>
      <c r="I500">
        <v>297.672231669474</v>
      </c>
      <c r="J500">
        <v>293.33252073818898</v>
      </c>
      <c r="K500">
        <v>293.083107590434</v>
      </c>
      <c r="L500">
        <v>301.42019825059901</v>
      </c>
      <c r="M500">
        <v>297.81449272081699</v>
      </c>
      <c r="N500">
        <v>306.629899219994</v>
      </c>
      <c r="O500">
        <v>297.03489070682701</v>
      </c>
      <c r="P500">
        <v>281.49128974902601</v>
      </c>
      <c r="Q500">
        <v>292.58392360642603</v>
      </c>
      <c r="R500">
        <v>296.024864489528</v>
      </c>
      <c r="S500">
        <v>292.39276729804698</v>
      </c>
      <c r="T500">
        <v>292.30256978642501</v>
      </c>
      <c r="U500">
        <v>300.42709905113003</v>
      </c>
      <c r="V500">
        <v>291.91659413551599</v>
      </c>
      <c r="W500">
        <v>301.50580137912698</v>
      </c>
      <c r="X500">
        <v>294.09476831162402</v>
      </c>
      <c r="Y500">
        <v>292.73778419851402</v>
      </c>
      <c r="Z500">
        <v>296.89180692759999</v>
      </c>
      <c r="AA500">
        <v>302.12345830376597</v>
      </c>
      <c r="AB500">
        <v>295.37241879837399</v>
      </c>
      <c r="AC500">
        <v>297.14864888253197</v>
      </c>
      <c r="AD500">
        <v>297.76934796591701</v>
      </c>
      <c r="AE500">
        <v>299.24047071316897</v>
      </c>
      <c r="AF500">
        <v>302.69031015058999</v>
      </c>
      <c r="AG500">
        <v>294.85813666150301</v>
      </c>
      <c r="AH500">
        <v>303.54234600683498</v>
      </c>
      <c r="AI500">
        <v>349.12369186816301</v>
      </c>
      <c r="AJ500">
        <v>447.364576548044</v>
      </c>
      <c r="AK500">
        <v>436.44012674891297</v>
      </c>
      <c r="AL500">
        <v>413.81855813696598</v>
      </c>
      <c r="AM500">
        <v>375.14734550837301</v>
      </c>
      <c r="AN500">
        <v>356.47154621070598</v>
      </c>
      <c r="AO500">
        <v>327.62041102296598</v>
      </c>
      <c r="AP500">
        <v>317.273730719838</v>
      </c>
      <c r="AQ500">
        <v>314.07147738170198</v>
      </c>
      <c r="AR500">
        <v>323.96105896852799</v>
      </c>
      <c r="AS500">
        <v>336.17431624023999</v>
      </c>
      <c r="AT500">
        <v>325.46602114290499</v>
      </c>
      <c r="AU500">
        <v>352.07272545100199</v>
      </c>
      <c r="AV500">
        <v>349.20015700355299</v>
      </c>
      <c r="AW500">
        <v>369.05300128364098</v>
      </c>
      <c r="AX500">
        <v>318.88455697355698</v>
      </c>
      <c r="AY500">
        <v>352.09761606420602</v>
      </c>
      <c r="AZ500">
        <v>375.34762797513201</v>
      </c>
      <c r="BA500">
        <v>417.94911216459701</v>
      </c>
      <c r="BB500">
        <v>406.168870658439</v>
      </c>
      <c r="BC500">
        <v>395.43884457076302</v>
      </c>
      <c r="BD500">
        <v>449.40041917420501</v>
      </c>
      <c r="BE500">
        <v>487.51155442076902</v>
      </c>
      <c r="BF500">
        <v>508.63208316773802</v>
      </c>
      <c r="BG500">
        <v>478.66590896959002</v>
      </c>
      <c r="BH500">
        <v>479.08411584945998</v>
      </c>
      <c r="BI500">
        <v>601.50198140389602</v>
      </c>
      <c r="BJ500">
        <v>694.06927962114105</v>
      </c>
      <c r="BK500">
        <v>1082.7197382664599</v>
      </c>
      <c r="BL500">
        <v>1100.8018126060699</v>
      </c>
      <c r="BM500">
        <v>311.62147709298898</v>
      </c>
      <c r="BN500">
        <v>300.18424729328302</v>
      </c>
      <c r="BO500">
        <v>307.65448480427602</v>
      </c>
      <c r="BP500">
        <v>293.80829051330699</v>
      </c>
      <c r="BQ500">
        <v>293.61436829675802</v>
      </c>
      <c r="BR500">
        <v>298.79082593265002</v>
      </c>
      <c r="BS500">
        <v>300.36055463328103</v>
      </c>
      <c r="BT500">
        <v>294.48180859464298</v>
      </c>
      <c r="BU500">
        <v>301.44879996058199</v>
      </c>
      <c r="BV500">
        <v>291.739286867906</v>
      </c>
      <c r="BW500">
        <v>296.249989946472</v>
      </c>
      <c r="BX500">
        <v>302.89810298053999</v>
      </c>
      <c r="BY500">
        <v>302.78060915420002</v>
      </c>
      <c r="BZ500">
        <v>301.482829480487</v>
      </c>
      <c r="CA500">
        <v>295.232823075765</v>
      </c>
      <c r="CB500">
        <v>294.010915700667</v>
      </c>
      <c r="CC500">
        <v>297.87486365091002</v>
      </c>
      <c r="CD500">
        <v>300.865723818513</v>
      </c>
      <c r="CE500">
        <v>294.22943909338602</v>
      </c>
      <c r="CF500">
        <v>304.53187177004702</v>
      </c>
      <c r="CG500">
        <v>304.17158626096602</v>
      </c>
      <c r="CH500">
        <v>290.62564917876603</v>
      </c>
      <c r="CI500">
        <v>298.16745019525803</v>
      </c>
      <c r="CJ500">
        <v>293.068526849325</v>
      </c>
      <c r="CK500">
        <v>295.79013395279497</v>
      </c>
      <c r="CL500">
        <v>292.952077379625</v>
      </c>
      <c r="CM500">
        <v>305.99559000482998</v>
      </c>
      <c r="CN500">
        <v>292.59666133059</v>
      </c>
      <c r="CO500">
        <v>290.4276452734</v>
      </c>
      <c r="CP500">
        <v>298.35591364846402</v>
      </c>
      <c r="CQ500">
        <v>293.728741599496</v>
      </c>
      <c r="CR500">
        <v>291.58817903583702</v>
      </c>
      <c r="CS500">
        <v>297.22802092391697</v>
      </c>
      <c r="CT500">
        <v>286.68197112101598</v>
      </c>
      <c r="CU500">
        <v>278.85753886191202</v>
      </c>
      <c r="CV500">
        <v>284.48693127225499</v>
      </c>
      <c r="CW500">
        <v>295.65801593961203</v>
      </c>
    </row>
    <row r="501" spans="1:101" x14ac:dyDescent="0.25">
      <c r="A501">
        <v>119.919893190921</v>
      </c>
      <c r="B501">
        <v>295.61131145552503</v>
      </c>
      <c r="C501">
        <v>292.72752812376001</v>
      </c>
      <c r="D501">
        <v>305.66971100212402</v>
      </c>
      <c r="E501">
        <v>294.53805311788199</v>
      </c>
      <c r="F501">
        <v>295.000730192807</v>
      </c>
      <c r="G501">
        <v>292.77672273058198</v>
      </c>
      <c r="H501">
        <v>296.11326815194298</v>
      </c>
      <c r="I501">
        <v>297.07523369068201</v>
      </c>
      <c r="J501">
        <v>293.22508989593399</v>
      </c>
      <c r="K501">
        <v>291.42332340136801</v>
      </c>
      <c r="L501">
        <v>303.59572391841601</v>
      </c>
      <c r="M501">
        <v>297.45147601070801</v>
      </c>
      <c r="N501">
        <v>305.74583431981699</v>
      </c>
      <c r="O501">
        <v>297.23295825297799</v>
      </c>
      <c r="P501">
        <v>282.32918939578701</v>
      </c>
      <c r="Q501">
        <v>291.86545458391203</v>
      </c>
      <c r="R501">
        <v>295.60430758957801</v>
      </c>
      <c r="S501">
        <v>292.25389745911002</v>
      </c>
      <c r="T501">
        <v>292.01771926584502</v>
      </c>
      <c r="U501">
        <v>299.67906381787498</v>
      </c>
      <c r="V501">
        <v>290.85651175578698</v>
      </c>
      <c r="W501">
        <v>300.82411651798702</v>
      </c>
      <c r="X501">
        <v>294.33122618388001</v>
      </c>
      <c r="Y501">
        <v>293.25673412853399</v>
      </c>
      <c r="Z501">
        <v>294.26987955452199</v>
      </c>
      <c r="AA501">
        <v>303.35734107765001</v>
      </c>
      <c r="AB501">
        <v>294.79783722688001</v>
      </c>
      <c r="AC501">
        <v>297.53586612940097</v>
      </c>
      <c r="AD501">
        <v>297.41228801270597</v>
      </c>
      <c r="AE501">
        <v>296.39276544321302</v>
      </c>
      <c r="AF501">
        <v>302.77359206571998</v>
      </c>
      <c r="AG501">
        <v>293.33930247102899</v>
      </c>
      <c r="AH501">
        <v>303.439510742246</v>
      </c>
      <c r="AI501">
        <v>348.72986192032698</v>
      </c>
      <c r="AJ501">
        <v>449.70224108820997</v>
      </c>
      <c r="AK501">
        <v>439.26839816049102</v>
      </c>
      <c r="AL501">
        <v>414.16497225878601</v>
      </c>
      <c r="AM501">
        <v>375.344795956871</v>
      </c>
      <c r="AN501">
        <v>356.27584580264403</v>
      </c>
      <c r="AO501">
        <v>324.71850148318799</v>
      </c>
      <c r="AP501">
        <v>316.987442914062</v>
      </c>
      <c r="AQ501">
        <v>313.29721565518099</v>
      </c>
      <c r="AR501">
        <v>324.75961863520899</v>
      </c>
      <c r="AS501">
        <v>336.095630220423</v>
      </c>
      <c r="AT501">
        <v>326.99825381045298</v>
      </c>
      <c r="AU501">
        <v>349.14006714786802</v>
      </c>
      <c r="AV501">
        <v>347.13587931559499</v>
      </c>
      <c r="AW501">
        <v>366.09490585178997</v>
      </c>
      <c r="AX501">
        <v>317.50704523223999</v>
      </c>
      <c r="AY501">
        <v>353.76040077564801</v>
      </c>
      <c r="AZ501">
        <v>374.57545465290599</v>
      </c>
      <c r="BA501">
        <v>417.41034501800902</v>
      </c>
      <c r="BB501">
        <v>404.84763984070901</v>
      </c>
      <c r="BC501">
        <v>394.22301592255099</v>
      </c>
      <c r="BD501">
        <v>444.28179917465599</v>
      </c>
      <c r="BE501">
        <v>482.38615209059799</v>
      </c>
      <c r="BF501">
        <v>498.833784838702</v>
      </c>
      <c r="BG501">
        <v>467.69490553195499</v>
      </c>
      <c r="BH501">
        <v>468.34721337556903</v>
      </c>
      <c r="BI501">
        <v>588.32410256873402</v>
      </c>
      <c r="BJ501">
        <v>671.27649382525794</v>
      </c>
      <c r="BK501">
        <v>1049.7557634709699</v>
      </c>
      <c r="BL501">
        <v>1071.8241903885</v>
      </c>
      <c r="BM501">
        <v>312.018298444793</v>
      </c>
      <c r="BN501">
        <v>297.179092878407</v>
      </c>
      <c r="BO501">
        <v>305.10812961506298</v>
      </c>
      <c r="BP501">
        <v>293.14716253010897</v>
      </c>
      <c r="BQ501">
        <v>295.33638033754801</v>
      </c>
      <c r="BR501">
        <v>298.06525595387302</v>
      </c>
      <c r="BS501">
        <v>300.01795801082</v>
      </c>
      <c r="BT501">
        <v>295.29764373161998</v>
      </c>
      <c r="BU501">
        <v>302.11444194688801</v>
      </c>
      <c r="BV501">
        <v>290.11114550444</v>
      </c>
      <c r="BW501">
        <v>293.599230602766</v>
      </c>
      <c r="BX501">
        <v>303.76173533035899</v>
      </c>
      <c r="BY501">
        <v>304.17327926415902</v>
      </c>
      <c r="BZ501">
        <v>303.32705843477402</v>
      </c>
      <c r="CA501">
        <v>294.03983156833499</v>
      </c>
      <c r="CB501">
        <v>294.18824839349202</v>
      </c>
      <c r="CC501">
        <v>296.24109088705899</v>
      </c>
      <c r="CD501">
        <v>298.76267464134099</v>
      </c>
      <c r="CE501">
        <v>294.00749489502499</v>
      </c>
      <c r="CF501">
        <v>303.62009253844002</v>
      </c>
      <c r="CG501">
        <v>305.85642276285398</v>
      </c>
      <c r="CH501">
        <v>292.05258203575698</v>
      </c>
      <c r="CI501">
        <v>298.149493928639</v>
      </c>
      <c r="CJ501">
        <v>293.69270608080399</v>
      </c>
      <c r="CK501">
        <v>293.27855025747101</v>
      </c>
      <c r="CL501">
        <v>291.03920607935601</v>
      </c>
      <c r="CM501">
        <v>305.23773126140901</v>
      </c>
      <c r="CN501">
        <v>292.279744037022</v>
      </c>
      <c r="CO501">
        <v>291.896119076883</v>
      </c>
      <c r="CP501">
        <v>299.11889537492101</v>
      </c>
      <c r="CQ501">
        <v>293.20593362104302</v>
      </c>
      <c r="CR501">
        <v>291.17158728624099</v>
      </c>
      <c r="CS501">
        <v>293.64106057504699</v>
      </c>
      <c r="CT501">
        <v>285.860048540702</v>
      </c>
      <c r="CU501">
        <v>278.89745251558099</v>
      </c>
      <c r="CV501">
        <v>286.89576194469799</v>
      </c>
      <c r="CW501">
        <v>293.74412138109801</v>
      </c>
    </row>
    <row r="502" spans="1:101" x14ac:dyDescent="0.25">
      <c r="A502">
        <v>120.160213618157</v>
      </c>
      <c r="B502">
        <v>295.66981772526202</v>
      </c>
      <c r="C502">
        <v>294.800619174286</v>
      </c>
      <c r="D502">
        <v>307.33116175153202</v>
      </c>
      <c r="E502">
        <v>295.524327539208</v>
      </c>
      <c r="F502">
        <v>299.66714842942997</v>
      </c>
      <c r="G502">
        <v>297.43813344878498</v>
      </c>
      <c r="H502">
        <v>297.01500587654999</v>
      </c>
      <c r="I502">
        <v>295.84769789293398</v>
      </c>
      <c r="J502">
        <v>295.89786769256102</v>
      </c>
      <c r="K502">
        <v>289.84837048597598</v>
      </c>
      <c r="L502">
        <v>301.09372642262201</v>
      </c>
      <c r="M502">
        <v>296.371532457483</v>
      </c>
      <c r="N502">
        <v>301.52736183091099</v>
      </c>
      <c r="O502">
        <v>300.59819196142098</v>
      </c>
      <c r="P502">
        <v>281.601742286513</v>
      </c>
      <c r="Q502">
        <v>297.21628227421797</v>
      </c>
      <c r="R502">
        <v>295.58427852030599</v>
      </c>
      <c r="S502">
        <v>292.116174735649</v>
      </c>
      <c r="T502">
        <v>296.21300665035898</v>
      </c>
      <c r="U502">
        <v>301.60267479317298</v>
      </c>
      <c r="V502">
        <v>294.07642474344601</v>
      </c>
      <c r="W502">
        <v>301.42502479764801</v>
      </c>
      <c r="X502">
        <v>294.06070252517901</v>
      </c>
      <c r="Y502">
        <v>293.80240114410202</v>
      </c>
      <c r="Z502">
        <v>295.67370492786603</v>
      </c>
      <c r="AA502">
        <v>302.20062522455299</v>
      </c>
      <c r="AB502">
        <v>295.55184580926198</v>
      </c>
      <c r="AC502">
        <v>293.68610183100299</v>
      </c>
      <c r="AD502">
        <v>296.78225806399797</v>
      </c>
      <c r="AE502">
        <v>296.11332077994399</v>
      </c>
      <c r="AF502">
        <v>304.26312347604301</v>
      </c>
      <c r="AG502">
        <v>293.07304425601302</v>
      </c>
      <c r="AH502">
        <v>303.520191148219</v>
      </c>
      <c r="AI502">
        <v>361.10459454164999</v>
      </c>
      <c r="AJ502">
        <v>491.61675860005101</v>
      </c>
      <c r="AK502">
        <v>467.45440250043401</v>
      </c>
      <c r="AL502">
        <v>442.08112771086599</v>
      </c>
      <c r="AM502">
        <v>386.76400212761899</v>
      </c>
      <c r="AN502">
        <v>357.77374809311499</v>
      </c>
      <c r="AO502">
        <v>326.91923079433099</v>
      </c>
      <c r="AP502">
        <v>316.575923242329</v>
      </c>
      <c r="AQ502">
        <v>316.32748094522202</v>
      </c>
      <c r="AR502">
        <v>326.38785985668898</v>
      </c>
      <c r="AS502">
        <v>338.56068704283001</v>
      </c>
      <c r="AT502">
        <v>328.12822910311098</v>
      </c>
      <c r="AU502">
        <v>346.87628386167</v>
      </c>
      <c r="AV502">
        <v>353.99453117855501</v>
      </c>
      <c r="AW502">
        <v>366.82657063812201</v>
      </c>
      <c r="AX502">
        <v>312.61135230160698</v>
      </c>
      <c r="AY502">
        <v>349.949639603413</v>
      </c>
      <c r="AZ502">
        <v>378.10285477721698</v>
      </c>
      <c r="BA502">
        <v>422.89108420566703</v>
      </c>
      <c r="BB502">
        <v>402.72196258336101</v>
      </c>
      <c r="BC502">
        <v>395.50628177561998</v>
      </c>
      <c r="BD502">
        <v>443.46028543948398</v>
      </c>
      <c r="BE502">
        <v>484.37389424145999</v>
      </c>
      <c r="BF502">
        <v>496.49129508485203</v>
      </c>
      <c r="BG502">
        <v>462.11730467990498</v>
      </c>
      <c r="BH502">
        <v>458.68630515440799</v>
      </c>
      <c r="BI502">
        <v>575.78799847449397</v>
      </c>
      <c r="BJ502">
        <v>661.08300926950403</v>
      </c>
      <c r="BK502">
        <v>1022.79682915209</v>
      </c>
      <c r="BL502">
        <v>1051.6511505910701</v>
      </c>
      <c r="BM502">
        <v>313.029723439375</v>
      </c>
      <c r="BN502">
        <v>296.26780580526503</v>
      </c>
      <c r="BO502">
        <v>301.27584175310699</v>
      </c>
      <c r="BP502">
        <v>298.159626194049</v>
      </c>
      <c r="BQ502">
        <v>301.611980549978</v>
      </c>
      <c r="BR502">
        <v>296.65232350328603</v>
      </c>
      <c r="BS502">
        <v>295.39783635082398</v>
      </c>
      <c r="BT502">
        <v>292.609306865777</v>
      </c>
      <c r="BU502">
        <v>300.28090859724398</v>
      </c>
      <c r="BV502">
        <v>289.97248526725701</v>
      </c>
      <c r="BW502">
        <v>289.86244644948198</v>
      </c>
      <c r="BX502">
        <v>303.84121820492499</v>
      </c>
      <c r="BY502">
        <v>298.46958497238103</v>
      </c>
      <c r="BZ502">
        <v>305.53128477933097</v>
      </c>
      <c r="CA502">
        <v>293.91644937318603</v>
      </c>
      <c r="CB502">
        <v>293.061712739276</v>
      </c>
      <c r="CC502">
        <v>300.966208720422</v>
      </c>
      <c r="CD502">
        <v>301.22574706948097</v>
      </c>
      <c r="CE502">
        <v>298.398836067557</v>
      </c>
      <c r="CF502">
        <v>303.83151373575498</v>
      </c>
      <c r="CG502">
        <v>308.11639446802701</v>
      </c>
      <c r="CH502">
        <v>291.337176356567</v>
      </c>
      <c r="CI502">
        <v>295.59397344279603</v>
      </c>
      <c r="CJ502">
        <v>293.72586240454001</v>
      </c>
      <c r="CK502">
        <v>289.87306985674502</v>
      </c>
      <c r="CL502">
        <v>290.77498938170999</v>
      </c>
      <c r="CM502">
        <v>304.55443155829801</v>
      </c>
      <c r="CN502">
        <v>297.42947801839898</v>
      </c>
      <c r="CO502">
        <v>294.35865898247198</v>
      </c>
      <c r="CP502">
        <v>302.90257679248901</v>
      </c>
      <c r="CQ502">
        <v>290.33106031973699</v>
      </c>
      <c r="CR502">
        <v>292.32774603668298</v>
      </c>
      <c r="CS502">
        <v>294.33036740995698</v>
      </c>
      <c r="CT502">
        <v>288.65419295799597</v>
      </c>
      <c r="CU502">
        <v>280.09694559690598</v>
      </c>
      <c r="CV502">
        <v>284.372679196251</v>
      </c>
      <c r="CW502">
        <v>292.71784577953298</v>
      </c>
    </row>
    <row r="503" spans="1:101" x14ac:dyDescent="0.25">
      <c r="A503">
        <v>120.400534045393</v>
      </c>
      <c r="B503">
        <v>297.95971431332202</v>
      </c>
      <c r="C503">
        <v>297.82079355302301</v>
      </c>
      <c r="D503">
        <v>306.21740994290502</v>
      </c>
      <c r="E503">
        <v>294.38449337158397</v>
      </c>
      <c r="F503">
        <v>300.45410065610503</v>
      </c>
      <c r="G503">
        <v>298.69087709834997</v>
      </c>
      <c r="H503">
        <v>297.81154511018599</v>
      </c>
      <c r="I503">
        <v>297.13488491502301</v>
      </c>
      <c r="J503">
        <v>296.80918197417299</v>
      </c>
      <c r="K503">
        <v>293.03974649473003</v>
      </c>
      <c r="L503">
        <v>300.42199062486401</v>
      </c>
      <c r="M503">
        <v>295.84875961519998</v>
      </c>
      <c r="N503">
        <v>300.05816551098701</v>
      </c>
      <c r="O503">
        <v>300.26967682342502</v>
      </c>
      <c r="P503">
        <v>280.24057530669899</v>
      </c>
      <c r="Q503">
        <v>296.86981716437799</v>
      </c>
      <c r="R503">
        <v>294.89646881689799</v>
      </c>
      <c r="S503">
        <v>290.25269457585802</v>
      </c>
      <c r="T503">
        <v>297.17739223238499</v>
      </c>
      <c r="U503">
        <v>303.981744006643</v>
      </c>
      <c r="V503">
        <v>293.61586426481603</v>
      </c>
      <c r="W503">
        <v>301.18851346580902</v>
      </c>
      <c r="X503">
        <v>293.96435032294397</v>
      </c>
      <c r="Y503">
        <v>292.48128795815597</v>
      </c>
      <c r="Z503">
        <v>299.540103169764</v>
      </c>
      <c r="AA503">
        <v>301.61319629434001</v>
      </c>
      <c r="AB503">
        <v>297.074688333344</v>
      </c>
      <c r="AC503">
        <v>293.37145864479601</v>
      </c>
      <c r="AD503">
        <v>297.24893104521499</v>
      </c>
      <c r="AE503">
        <v>295.20196323542899</v>
      </c>
      <c r="AF503">
        <v>306.24438805861001</v>
      </c>
      <c r="AG503">
        <v>294.21018698804698</v>
      </c>
      <c r="AH503">
        <v>303.61309966578699</v>
      </c>
      <c r="AI503">
        <v>363.70663570014602</v>
      </c>
      <c r="AJ503">
        <v>510.69750140332502</v>
      </c>
      <c r="AK503">
        <v>482.426443269483</v>
      </c>
      <c r="AL503">
        <v>451.05769413630799</v>
      </c>
      <c r="AM503">
        <v>389.71098631369301</v>
      </c>
      <c r="AN503">
        <v>355.843717791475</v>
      </c>
      <c r="AO503">
        <v>327.50919464447202</v>
      </c>
      <c r="AP503">
        <v>316.84496233368401</v>
      </c>
      <c r="AQ503">
        <v>316.677393282948</v>
      </c>
      <c r="AR503">
        <v>328.073496429366</v>
      </c>
      <c r="AS503">
        <v>338.89141815041802</v>
      </c>
      <c r="AT503">
        <v>328.88925254916501</v>
      </c>
      <c r="AU503">
        <v>348.72319562024097</v>
      </c>
      <c r="AV503">
        <v>355.64352229470398</v>
      </c>
      <c r="AW503">
        <v>365.55775423050198</v>
      </c>
      <c r="AX503">
        <v>311.93934527382902</v>
      </c>
      <c r="AY503">
        <v>350.33068277152398</v>
      </c>
      <c r="AZ503">
        <v>374.11048748033602</v>
      </c>
      <c r="BA503">
        <v>422.84238223877998</v>
      </c>
      <c r="BB503">
        <v>398.6251640397</v>
      </c>
      <c r="BC503">
        <v>393.67875830241502</v>
      </c>
      <c r="BD503">
        <v>442.42280597308502</v>
      </c>
      <c r="BE503">
        <v>479.30906524850298</v>
      </c>
      <c r="BF503">
        <v>484.41417865249002</v>
      </c>
      <c r="BG503">
        <v>451.61078147999501</v>
      </c>
      <c r="BH503">
        <v>443.60126429225699</v>
      </c>
      <c r="BI503">
        <v>556.39988233301597</v>
      </c>
      <c r="BJ503">
        <v>636.05912459386104</v>
      </c>
      <c r="BK503">
        <v>967.61351541849797</v>
      </c>
      <c r="BL503">
        <v>1012.0932255243</v>
      </c>
      <c r="BM503">
        <v>312.140891616575</v>
      </c>
      <c r="BN503">
        <v>297.958988920884</v>
      </c>
      <c r="BO503">
        <v>297.997946928396</v>
      </c>
      <c r="BP503">
        <v>299.69311733234099</v>
      </c>
      <c r="BQ503">
        <v>304.18565010993501</v>
      </c>
      <c r="BR503">
        <v>295.92243471446</v>
      </c>
      <c r="BS503">
        <v>295.674338068819</v>
      </c>
      <c r="BT503">
        <v>291.52876403958697</v>
      </c>
      <c r="BU503">
        <v>300.36798089579997</v>
      </c>
      <c r="BV503">
        <v>289.13206960040299</v>
      </c>
      <c r="BW503">
        <v>288.36725280751398</v>
      </c>
      <c r="BX503">
        <v>303.50702123221902</v>
      </c>
      <c r="BY503">
        <v>297.74426825313702</v>
      </c>
      <c r="BZ503">
        <v>305.31593816691998</v>
      </c>
      <c r="CA503">
        <v>294.98829699884902</v>
      </c>
      <c r="CB503">
        <v>291.018459615214</v>
      </c>
      <c r="CC503">
        <v>300.30807948323798</v>
      </c>
      <c r="CD503">
        <v>301.40426518657398</v>
      </c>
      <c r="CE503">
        <v>300.88336246013398</v>
      </c>
      <c r="CF503">
        <v>304.496245608327</v>
      </c>
      <c r="CG503">
        <v>308.12100221719498</v>
      </c>
      <c r="CH503">
        <v>291.35533280632501</v>
      </c>
      <c r="CI503">
        <v>294.594456185897</v>
      </c>
      <c r="CJ503">
        <v>293.93827670569499</v>
      </c>
      <c r="CK503">
        <v>287.81457731918101</v>
      </c>
      <c r="CL503">
        <v>289.88223062841701</v>
      </c>
      <c r="CM503">
        <v>302.03808771173999</v>
      </c>
      <c r="CN503">
        <v>296.59476983307201</v>
      </c>
      <c r="CO503">
        <v>292.98665998269399</v>
      </c>
      <c r="CP503">
        <v>304.22881768763</v>
      </c>
      <c r="CQ503">
        <v>288.521313383885</v>
      </c>
      <c r="CR503">
        <v>291.17528273981998</v>
      </c>
      <c r="CS503">
        <v>296.924523513552</v>
      </c>
      <c r="CT503">
        <v>286.54427081530798</v>
      </c>
      <c r="CU503">
        <v>279.31593855716602</v>
      </c>
      <c r="CV503">
        <v>284.44581588771803</v>
      </c>
      <c r="CW503">
        <v>292.95876983886598</v>
      </c>
    </row>
    <row r="504" spans="1:101" x14ac:dyDescent="0.25">
      <c r="A504">
        <v>120.64085447263</v>
      </c>
      <c r="B504">
        <v>299.75099160285203</v>
      </c>
      <c r="C504">
        <v>297.99286451397199</v>
      </c>
      <c r="D504">
        <v>305.06786017859201</v>
      </c>
      <c r="E504">
        <v>291.70586127687898</v>
      </c>
      <c r="F504">
        <v>300.68900278870899</v>
      </c>
      <c r="G504">
        <v>295.19198743497998</v>
      </c>
      <c r="H504">
        <v>297.173888496953</v>
      </c>
      <c r="I504">
        <v>296.40994890198402</v>
      </c>
      <c r="J504">
        <v>295.53011503683098</v>
      </c>
      <c r="K504">
        <v>293.29783915689399</v>
      </c>
      <c r="L504">
        <v>299.661408345474</v>
      </c>
      <c r="M504">
        <v>296.80820629187298</v>
      </c>
      <c r="N504">
        <v>300.101423368089</v>
      </c>
      <c r="O504">
        <v>298.26755779136801</v>
      </c>
      <c r="P504">
        <v>279.91086455357498</v>
      </c>
      <c r="Q504">
        <v>294.95374169587399</v>
      </c>
      <c r="R504">
        <v>294.52624270425702</v>
      </c>
      <c r="S504">
        <v>289.76375832198403</v>
      </c>
      <c r="T504">
        <v>297.32969862141101</v>
      </c>
      <c r="U504">
        <v>303.97060824956702</v>
      </c>
      <c r="V504">
        <v>293.98705884695602</v>
      </c>
      <c r="W504">
        <v>298.33908158947702</v>
      </c>
      <c r="X504">
        <v>294.67918051717402</v>
      </c>
      <c r="Y504">
        <v>292.10317968810398</v>
      </c>
      <c r="Z504">
        <v>300.04751576360798</v>
      </c>
      <c r="AA504">
        <v>298.94604863194598</v>
      </c>
      <c r="AB504">
        <v>298.372422284008</v>
      </c>
      <c r="AC504">
        <v>292.64183834983601</v>
      </c>
      <c r="AD504">
        <v>295.54183377089799</v>
      </c>
      <c r="AE504">
        <v>294.72742697138</v>
      </c>
      <c r="AF504">
        <v>305.652222603609</v>
      </c>
      <c r="AG504">
        <v>294.97206186370499</v>
      </c>
      <c r="AH504">
        <v>303.56882299364298</v>
      </c>
      <c r="AI504">
        <v>368.285558176172</v>
      </c>
      <c r="AJ504">
        <v>527.10006275142098</v>
      </c>
      <c r="AK504">
        <v>492.73323741805001</v>
      </c>
      <c r="AL504">
        <v>454.725817495505</v>
      </c>
      <c r="AM504">
        <v>392.432404575097</v>
      </c>
      <c r="AN504">
        <v>356.30793487588602</v>
      </c>
      <c r="AO504">
        <v>327.26714269605702</v>
      </c>
      <c r="AP504">
        <v>316.95171383279899</v>
      </c>
      <c r="AQ504">
        <v>317.867738335193</v>
      </c>
      <c r="AR504">
        <v>328.10634094352599</v>
      </c>
      <c r="AS504">
        <v>338.479774067535</v>
      </c>
      <c r="AT504">
        <v>329.15208895612602</v>
      </c>
      <c r="AU504">
        <v>347.97582490055402</v>
      </c>
      <c r="AV504">
        <v>353.05966370671803</v>
      </c>
      <c r="AW504">
        <v>364.473233571131</v>
      </c>
      <c r="AX504">
        <v>312.65608530288802</v>
      </c>
      <c r="AY504">
        <v>348.485032017967</v>
      </c>
      <c r="AZ504">
        <v>374.34341271545298</v>
      </c>
      <c r="BA504">
        <v>421.655365010482</v>
      </c>
      <c r="BB504">
        <v>397.02676686279199</v>
      </c>
      <c r="BC504">
        <v>393.06688823974599</v>
      </c>
      <c r="BD504">
        <v>439.93528575853901</v>
      </c>
      <c r="BE504">
        <v>473.98978170923198</v>
      </c>
      <c r="BF504">
        <v>482.40816761521</v>
      </c>
      <c r="BG504">
        <v>447.31818024919301</v>
      </c>
      <c r="BH504">
        <v>439.35791741865501</v>
      </c>
      <c r="BI504">
        <v>545.73568166147697</v>
      </c>
      <c r="BJ504">
        <v>620.56169989977604</v>
      </c>
      <c r="BK504">
        <v>934.36903006416298</v>
      </c>
      <c r="BL504">
        <v>975.13473599534302</v>
      </c>
      <c r="BM504">
        <v>309.90798910281097</v>
      </c>
      <c r="BN504">
        <v>297.96461987292503</v>
      </c>
      <c r="BO504">
        <v>297.99666851065899</v>
      </c>
      <c r="BP504">
        <v>298.10856116656601</v>
      </c>
      <c r="BQ504">
        <v>302.26746384534601</v>
      </c>
      <c r="BR504">
        <v>296.31379411070401</v>
      </c>
      <c r="BS504">
        <v>293.51992328908398</v>
      </c>
      <c r="BT504">
        <v>291.19553536909899</v>
      </c>
      <c r="BU504">
        <v>299.41834590878398</v>
      </c>
      <c r="BV504">
        <v>289.85898229618499</v>
      </c>
      <c r="BW504">
        <v>286.68294410420202</v>
      </c>
      <c r="BX504">
        <v>300.28836601113102</v>
      </c>
      <c r="BY504">
        <v>297.683831889695</v>
      </c>
      <c r="BZ504">
        <v>304.29966727512999</v>
      </c>
      <c r="CA504">
        <v>294.90592985546698</v>
      </c>
      <c r="CB504">
        <v>290.99728643559899</v>
      </c>
      <c r="CC504">
        <v>301.33132954825197</v>
      </c>
      <c r="CD504">
        <v>299.40986546379202</v>
      </c>
      <c r="CE504">
        <v>301.34425735197601</v>
      </c>
      <c r="CF504">
        <v>304.73327753848201</v>
      </c>
      <c r="CG504">
        <v>307.50592336881601</v>
      </c>
      <c r="CH504">
        <v>290.01339213437802</v>
      </c>
      <c r="CI504">
        <v>292.090060862592</v>
      </c>
      <c r="CJ504">
        <v>292.75244495318202</v>
      </c>
      <c r="CK504">
        <v>288.33749939550199</v>
      </c>
      <c r="CL504">
        <v>288.650683061103</v>
      </c>
      <c r="CM504">
        <v>301.675547813408</v>
      </c>
      <c r="CN504">
        <v>295.39169628623199</v>
      </c>
      <c r="CO504">
        <v>290.55402390866402</v>
      </c>
      <c r="CP504">
        <v>304.19397167436102</v>
      </c>
      <c r="CQ504">
        <v>288.43703279321699</v>
      </c>
      <c r="CR504">
        <v>290.51930403019901</v>
      </c>
      <c r="CS504">
        <v>297.37920397753999</v>
      </c>
      <c r="CT504">
        <v>289.42145653508697</v>
      </c>
      <c r="CU504">
        <v>278.905816919627</v>
      </c>
      <c r="CV504">
        <v>284.02575810914198</v>
      </c>
      <c r="CW504">
        <v>293.63219806618298</v>
      </c>
    </row>
    <row r="505" spans="1:101" x14ac:dyDescent="0.25">
      <c r="A505">
        <v>120.881174899866</v>
      </c>
      <c r="B505">
        <v>302.18781063483101</v>
      </c>
      <c r="C505">
        <v>298.95802566500299</v>
      </c>
      <c r="D505">
        <v>300.96254119973503</v>
      </c>
      <c r="E505">
        <v>288.24332307716298</v>
      </c>
      <c r="F505">
        <v>302.16585530362102</v>
      </c>
      <c r="G505">
        <v>293.43529333106102</v>
      </c>
      <c r="H505">
        <v>296.37180442501</v>
      </c>
      <c r="I505">
        <v>295.337836360533</v>
      </c>
      <c r="J505">
        <v>293.574396150648</v>
      </c>
      <c r="K505">
        <v>291.63096160746898</v>
      </c>
      <c r="L505">
        <v>296.75367991144998</v>
      </c>
      <c r="M505">
        <v>299.00956816227</v>
      </c>
      <c r="N505">
        <v>301.14830977888403</v>
      </c>
      <c r="O505">
        <v>296.74219082909502</v>
      </c>
      <c r="P505">
        <v>283.36402427942301</v>
      </c>
      <c r="Q505">
        <v>292.77681413882198</v>
      </c>
      <c r="R505">
        <v>295.08807820713798</v>
      </c>
      <c r="S505">
        <v>290.82592350604199</v>
      </c>
      <c r="T505">
        <v>297.58672675588099</v>
      </c>
      <c r="U505">
        <v>304.04663785370201</v>
      </c>
      <c r="V505">
        <v>295.474407042427</v>
      </c>
      <c r="W505">
        <v>295.17322028832001</v>
      </c>
      <c r="X505">
        <v>293.901897142444</v>
      </c>
      <c r="Y505">
        <v>294.23074154529297</v>
      </c>
      <c r="Z505">
        <v>298.29095517715399</v>
      </c>
      <c r="AA505">
        <v>296.75644093671298</v>
      </c>
      <c r="AB505">
        <v>300.64301866429503</v>
      </c>
      <c r="AC505">
        <v>292.38961799213098</v>
      </c>
      <c r="AD505">
        <v>294.099464003413</v>
      </c>
      <c r="AE505">
        <v>292.43746140681498</v>
      </c>
      <c r="AF505">
        <v>301.36100906506198</v>
      </c>
      <c r="AG505">
        <v>295.31966524684202</v>
      </c>
      <c r="AH505">
        <v>306.020179517776</v>
      </c>
      <c r="AI505">
        <v>378.76322026516198</v>
      </c>
      <c r="AJ505">
        <v>565.70307238546798</v>
      </c>
      <c r="AK505">
        <v>519.47223355065398</v>
      </c>
      <c r="AL505">
        <v>467.02537355035798</v>
      </c>
      <c r="AM505">
        <v>399.15330709771001</v>
      </c>
      <c r="AN505">
        <v>359.695462262386</v>
      </c>
      <c r="AO505">
        <v>326.696819599886</v>
      </c>
      <c r="AP505">
        <v>320.50578301404698</v>
      </c>
      <c r="AQ505">
        <v>319.93226316579802</v>
      </c>
      <c r="AR505">
        <v>327.52844408699099</v>
      </c>
      <c r="AS505">
        <v>337.10123623082001</v>
      </c>
      <c r="AT505">
        <v>331.67727088171603</v>
      </c>
      <c r="AU505">
        <v>344.41028789665597</v>
      </c>
      <c r="AV505">
        <v>351.336954362602</v>
      </c>
      <c r="AW505">
        <v>362.17841931305401</v>
      </c>
      <c r="AX505">
        <v>313.65442554064998</v>
      </c>
      <c r="AY505">
        <v>349.17235435870299</v>
      </c>
      <c r="AZ505">
        <v>372.77651707300703</v>
      </c>
      <c r="BA505">
        <v>421.06312213165802</v>
      </c>
      <c r="BB505">
        <v>394.66161556540601</v>
      </c>
      <c r="BC505">
        <v>393.82909209380699</v>
      </c>
      <c r="BD505">
        <v>437.471309408504</v>
      </c>
      <c r="BE505">
        <v>466.72807997784298</v>
      </c>
      <c r="BF505">
        <v>475.11666881437202</v>
      </c>
      <c r="BG505">
        <v>436.32290010432899</v>
      </c>
      <c r="BH505">
        <v>430.26840119493397</v>
      </c>
      <c r="BI505">
        <v>525.59532268500004</v>
      </c>
      <c r="BJ505">
        <v>595.479283175452</v>
      </c>
      <c r="BK505">
        <v>876.04109436695705</v>
      </c>
      <c r="BL505">
        <v>897.05668817215701</v>
      </c>
      <c r="BM505">
        <v>306.47971347014402</v>
      </c>
      <c r="BN505">
        <v>295.15498295117402</v>
      </c>
      <c r="BO505">
        <v>297.57266675026301</v>
      </c>
      <c r="BP505">
        <v>297.00662515844601</v>
      </c>
      <c r="BQ505">
        <v>300.906993530428</v>
      </c>
      <c r="BR505">
        <v>297.251496178438</v>
      </c>
      <c r="BS505">
        <v>292.01707516562402</v>
      </c>
      <c r="BT505">
        <v>293.35563808170002</v>
      </c>
      <c r="BU505">
        <v>297.79611401229897</v>
      </c>
      <c r="BV505">
        <v>291.822295642325</v>
      </c>
      <c r="BW505">
        <v>282.40772077776302</v>
      </c>
      <c r="BX505">
        <v>296.182749786702</v>
      </c>
      <c r="BY505">
        <v>297.22345754965801</v>
      </c>
      <c r="BZ505">
        <v>302.431072568177</v>
      </c>
      <c r="CA505">
        <v>292.23954163344399</v>
      </c>
      <c r="CB505">
        <v>294.72094603207</v>
      </c>
      <c r="CC505">
        <v>299.87165615523003</v>
      </c>
      <c r="CD505">
        <v>295.53564766916497</v>
      </c>
      <c r="CE505">
        <v>301.88213093881899</v>
      </c>
      <c r="CF505">
        <v>303.66208436034299</v>
      </c>
      <c r="CG505">
        <v>307.61617246739701</v>
      </c>
      <c r="CH505">
        <v>289.52399104288997</v>
      </c>
      <c r="CI505">
        <v>289.05364311976598</v>
      </c>
      <c r="CJ505">
        <v>292.076611824623</v>
      </c>
      <c r="CK505">
        <v>287.88561079154499</v>
      </c>
      <c r="CL505">
        <v>286.93517038940001</v>
      </c>
      <c r="CM505">
        <v>300.09400643617698</v>
      </c>
      <c r="CN505">
        <v>295.08695990946597</v>
      </c>
      <c r="CO505">
        <v>286.91632625461898</v>
      </c>
      <c r="CP505">
        <v>306.85962258750402</v>
      </c>
      <c r="CQ505">
        <v>290.37343813653598</v>
      </c>
      <c r="CR505">
        <v>288.77829275612697</v>
      </c>
      <c r="CS505">
        <v>293.50471769294501</v>
      </c>
      <c r="CT505">
        <v>292.92786866347001</v>
      </c>
      <c r="CU505">
        <v>278.862487880255</v>
      </c>
      <c r="CV505">
        <v>284.16530872197899</v>
      </c>
      <c r="CW505">
        <v>295.31054489310799</v>
      </c>
    </row>
    <row r="506" spans="1:101" x14ac:dyDescent="0.25">
      <c r="A506">
        <v>121.121495327102</v>
      </c>
      <c r="B506">
        <v>301.21031830905599</v>
      </c>
      <c r="C506">
        <v>299.193394830881</v>
      </c>
      <c r="D506">
        <v>298.51857116427402</v>
      </c>
      <c r="E506">
        <v>287.23753444224297</v>
      </c>
      <c r="F506">
        <v>303.50642096627797</v>
      </c>
      <c r="G506">
        <v>293.33313568691801</v>
      </c>
      <c r="H506">
        <v>296.589925694013</v>
      </c>
      <c r="I506">
        <v>296.55441036080703</v>
      </c>
      <c r="J506">
        <v>293.43040201684897</v>
      </c>
      <c r="K506">
        <v>292.25269299258201</v>
      </c>
      <c r="L506">
        <v>297.31640276615502</v>
      </c>
      <c r="M506">
        <v>299.19728454936597</v>
      </c>
      <c r="N506">
        <v>301.99923544355801</v>
      </c>
      <c r="O506">
        <v>298.55390144413701</v>
      </c>
      <c r="P506">
        <v>285.43534222925001</v>
      </c>
      <c r="Q506">
        <v>293.73293942924801</v>
      </c>
      <c r="R506">
        <v>296.424751788702</v>
      </c>
      <c r="S506">
        <v>291.67540478845399</v>
      </c>
      <c r="T506">
        <v>296.26135364018</v>
      </c>
      <c r="U506">
        <v>304.11688898156399</v>
      </c>
      <c r="V506">
        <v>295.62918809459399</v>
      </c>
      <c r="W506">
        <v>295.12577491295502</v>
      </c>
      <c r="X506">
        <v>294.10527378679302</v>
      </c>
      <c r="Y506">
        <v>295.581715581217</v>
      </c>
      <c r="Z506">
        <v>296.00960001029</v>
      </c>
      <c r="AA506">
        <v>296.92077202798799</v>
      </c>
      <c r="AB506">
        <v>301.26253643560699</v>
      </c>
      <c r="AC506">
        <v>292.57147579679201</v>
      </c>
      <c r="AD506">
        <v>293.43942880774102</v>
      </c>
      <c r="AE506">
        <v>291.87698798509501</v>
      </c>
      <c r="AF506">
        <v>298.606196035739</v>
      </c>
      <c r="AG506">
        <v>294.88775014476101</v>
      </c>
      <c r="AH506">
        <v>308.27558161574899</v>
      </c>
      <c r="AI506">
        <v>386.01603439607499</v>
      </c>
      <c r="AJ506">
        <v>587.00043484257003</v>
      </c>
      <c r="AK506">
        <v>539.20879217456502</v>
      </c>
      <c r="AL506">
        <v>479.930369615568</v>
      </c>
      <c r="AM506">
        <v>405.46765284263</v>
      </c>
      <c r="AN506">
        <v>363.19686702011501</v>
      </c>
      <c r="AO506">
        <v>327.60030702823298</v>
      </c>
      <c r="AP506">
        <v>323.64429008718901</v>
      </c>
      <c r="AQ506">
        <v>322.11437589053702</v>
      </c>
      <c r="AR506">
        <v>328.74141331990199</v>
      </c>
      <c r="AS506">
        <v>337.09644354338701</v>
      </c>
      <c r="AT506">
        <v>334.08920138038701</v>
      </c>
      <c r="AU506">
        <v>342.04423333230301</v>
      </c>
      <c r="AV506">
        <v>351.87478376655099</v>
      </c>
      <c r="AW506">
        <v>360.14998677670599</v>
      </c>
      <c r="AX506">
        <v>312.64936727034001</v>
      </c>
      <c r="AY506">
        <v>350.58777707199698</v>
      </c>
      <c r="AZ506">
        <v>371.45976282283601</v>
      </c>
      <c r="BA506">
        <v>421.88202072278</v>
      </c>
      <c r="BB506">
        <v>391.46153088443202</v>
      </c>
      <c r="BC506">
        <v>393.13085613042102</v>
      </c>
      <c r="BD506">
        <v>433.79185876539401</v>
      </c>
      <c r="BE506">
        <v>462.518568534579</v>
      </c>
      <c r="BF506">
        <v>468.32016424204699</v>
      </c>
      <c r="BG506">
        <v>428.05050481068599</v>
      </c>
      <c r="BH506">
        <v>422.80362320049198</v>
      </c>
      <c r="BI506">
        <v>507.45721341267199</v>
      </c>
      <c r="BJ506">
        <v>576.61428378245205</v>
      </c>
      <c r="BK506">
        <v>835.83482808569897</v>
      </c>
      <c r="BL506">
        <v>860.14110618049403</v>
      </c>
      <c r="BM506">
        <v>305.18349973704602</v>
      </c>
      <c r="BN506">
        <v>293.75449476315299</v>
      </c>
      <c r="BO506">
        <v>295.967587705722</v>
      </c>
      <c r="BP506">
        <v>298.31418305034703</v>
      </c>
      <c r="BQ506">
        <v>300.73143873364302</v>
      </c>
      <c r="BR506">
        <v>297.07474172307298</v>
      </c>
      <c r="BS506">
        <v>291.382448429389</v>
      </c>
      <c r="BT506">
        <v>294.45600092635601</v>
      </c>
      <c r="BU506">
        <v>297.76928582833301</v>
      </c>
      <c r="BV506">
        <v>293.25836194064101</v>
      </c>
      <c r="BW506">
        <v>279.90985468431501</v>
      </c>
      <c r="BX506">
        <v>295.07459449893298</v>
      </c>
      <c r="BY506">
        <v>296.28330990476201</v>
      </c>
      <c r="BZ506">
        <v>299.92413348919803</v>
      </c>
      <c r="CA506">
        <v>290.04216381477102</v>
      </c>
      <c r="CB506">
        <v>296.85699580154301</v>
      </c>
      <c r="CC506">
        <v>297.46906060056</v>
      </c>
      <c r="CD506">
        <v>292.187654648055</v>
      </c>
      <c r="CE506">
        <v>300.66851458598899</v>
      </c>
      <c r="CF506">
        <v>302.724157213951</v>
      </c>
      <c r="CG506">
        <v>308.107184467325</v>
      </c>
      <c r="CH506">
        <v>291.19889118880297</v>
      </c>
      <c r="CI506">
        <v>287.04207868203201</v>
      </c>
      <c r="CJ506">
        <v>292.23770577129397</v>
      </c>
      <c r="CK506">
        <v>288.3060319306</v>
      </c>
      <c r="CL506">
        <v>285.84746410554101</v>
      </c>
      <c r="CM506">
        <v>298.10759808336599</v>
      </c>
      <c r="CN506">
        <v>294.54270058143101</v>
      </c>
      <c r="CO506">
        <v>287.45697234868197</v>
      </c>
      <c r="CP506">
        <v>305.96919777934198</v>
      </c>
      <c r="CQ506">
        <v>292.46639664143697</v>
      </c>
      <c r="CR506">
        <v>287.89838815499297</v>
      </c>
      <c r="CS506">
        <v>291.19988665562499</v>
      </c>
      <c r="CT506">
        <v>296.717557156851</v>
      </c>
      <c r="CU506">
        <v>278.05278230333698</v>
      </c>
      <c r="CV506">
        <v>285.65027137311398</v>
      </c>
      <c r="CW506">
        <v>296.61864164490902</v>
      </c>
    </row>
    <row r="507" spans="1:101" x14ac:dyDescent="0.25">
      <c r="A507">
        <v>121.36181575433901</v>
      </c>
      <c r="B507">
        <v>297.39163552006198</v>
      </c>
      <c r="C507">
        <v>297.15440644312201</v>
      </c>
      <c r="D507">
        <v>297.07953387422901</v>
      </c>
      <c r="E507">
        <v>289.372454492472</v>
      </c>
      <c r="F507">
        <v>305.01799059670498</v>
      </c>
      <c r="G507">
        <v>293.236609954659</v>
      </c>
      <c r="H507">
        <v>296.96015009360298</v>
      </c>
      <c r="I507">
        <v>296.56632959634499</v>
      </c>
      <c r="J507">
        <v>292.71719599669399</v>
      </c>
      <c r="K507">
        <v>293.38432747073301</v>
      </c>
      <c r="L507">
        <v>298.734648490989</v>
      </c>
      <c r="M507">
        <v>299.33909978565299</v>
      </c>
      <c r="N507">
        <v>299.074169687287</v>
      </c>
      <c r="O507">
        <v>301.75663467900603</v>
      </c>
      <c r="P507">
        <v>287.25361745379399</v>
      </c>
      <c r="Q507">
        <v>295.96283481105502</v>
      </c>
      <c r="R507">
        <v>294.37616184568702</v>
      </c>
      <c r="S507">
        <v>292.71684575812799</v>
      </c>
      <c r="T507">
        <v>296.40773851697003</v>
      </c>
      <c r="U507">
        <v>301.16651453598502</v>
      </c>
      <c r="V507">
        <v>294.46755091658201</v>
      </c>
      <c r="W507">
        <v>295.17276916999498</v>
      </c>
      <c r="X507">
        <v>294.67973896761202</v>
      </c>
      <c r="Y507">
        <v>295.514324353863</v>
      </c>
      <c r="Z507">
        <v>293.45241769079701</v>
      </c>
      <c r="AA507">
        <v>294.43423092541798</v>
      </c>
      <c r="AB507">
        <v>299.96857439623398</v>
      </c>
      <c r="AC507">
        <v>291.921530875906</v>
      </c>
      <c r="AD507">
        <v>293.610502013087</v>
      </c>
      <c r="AE507">
        <v>291.61657971696502</v>
      </c>
      <c r="AF507">
        <v>295.670223127329</v>
      </c>
      <c r="AG507">
        <v>294.58323028202898</v>
      </c>
      <c r="AH507">
        <v>307.35665954699101</v>
      </c>
      <c r="AI507">
        <v>391.04444466668201</v>
      </c>
      <c r="AJ507">
        <v>624.92810704518195</v>
      </c>
      <c r="AK507">
        <v>568.99046373248996</v>
      </c>
      <c r="AL507">
        <v>496.31444464731902</v>
      </c>
      <c r="AM507">
        <v>413.01572129944702</v>
      </c>
      <c r="AN507">
        <v>367.34649451129599</v>
      </c>
      <c r="AO507">
        <v>326.251857708069</v>
      </c>
      <c r="AP507">
        <v>323.83242355660599</v>
      </c>
      <c r="AQ507">
        <v>323.43121119856499</v>
      </c>
      <c r="AR507">
        <v>328.372991246884</v>
      </c>
      <c r="AS507">
        <v>339.97189744614298</v>
      </c>
      <c r="AT507">
        <v>336.92134910704601</v>
      </c>
      <c r="AU507">
        <v>341.22174616870399</v>
      </c>
      <c r="AV507">
        <v>353.26985540384698</v>
      </c>
      <c r="AW507">
        <v>360.846894849693</v>
      </c>
      <c r="AX507">
        <v>312.37923599390899</v>
      </c>
      <c r="AY507">
        <v>347.87623275893998</v>
      </c>
      <c r="AZ507">
        <v>371.57822842931103</v>
      </c>
      <c r="BA507">
        <v>423.33746790179799</v>
      </c>
      <c r="BB507">
        <v>387.21908611173802</v>
      </c>
      <c r="BC507">
        <v>392.21736636940801</v>
      </c>
      <c r="BD507">
        <v>428.18952187617901</v>
      </c>
      <c r="BE507">
        <v>457.563156177059</v>
      </c>
      <c r="BF507">
        <v>456.39452611450599</v>
      </c>
      <c r="BG507">
        <v>421.72385705732398</v>
      </c>
      <c r="BH507">
        <v>417.61982944633098</v>
      </c>
      <c r="BI507">
        <v>495.083481838772</v>
      </c>
      <c r="BJ507">
        <v>562.29497671830802</v>
      </c>
      <c r="BK507">
        <v>797.07542189336698</v>
      </c>
      <c r="BL507">
        <v>809.93844599708996</v>
      </c>
      <c r="BM507">
        <v>304.28695453695701</v>
      </c>
      <c r="BN507">
        <v>293.54502497484702</v>
      </c>
      <c r="BO507">
        <v>293.71977009762202</v>
      </c>
      <c r="BP507">
        <v>299.059866630474</v>
      </c>
      <c r="BQ507">
        <v>297.97605470595801</v>
      </c>
      <c r="BR507">
        <v>297.79063304072901</v>
      </c>
      <c r="BS507">
        <v>289.08222012347198</v>
      </c>
      <c r="BT507">
        <v>296.10068062241999</v>
      </c>
      <c r="BU507">
        <v>297.74107871148999</v>
      </c>
      <c r="BV507">
        <v>294.73355846788502</v>
      </c>
      <c r="BW507">
        <v>279.09126570395301</v>
      </c>
      <c r="BX507">
        <v>292.91888694148702</v>
      </c>
      <c r="BY507">
        <v>294.44352161673402</v>
      </c>
      <c r="BZ507">
        <v>299.67646682536099</v>
      </c>
      <c r="CA507">
        <v>291.237198977395</v>
      </c>
      <c r="CB507">
        <v>298.14936529150998</v>
      </c>
      <c r="CC507">
        <v>296.96315427615701</v>
      </c>
      <c r="CD507">
        <v>289.18749754195898</v>
      </c>
      <c r="CE507">
        <v>299.96013920753597</v>
      </c>
      <c r="CF507">
        <v>301.49629600181697</v>
      </c>
      <c r="CG507">
        <v>306.413203421069</v>
      </c>
      <c r="CH507">
        <v>289.76218818477599</v>
      </c>
      <c r="CI507">
        <v>287.15793771352799</v>
      </c>
      <c r="CJ507">
        <v>290.26895946428101</v>
      </c>
      <c r="CK507">
        <v>285.92889955853701</v>
      </c>
      <c r="CL507">
        <v>287.88256236266102</v>
      </c>
      <c r="CM507">
        <v>296.48516440481399</v>
      </c>
      <c r="CN507">
        <v>293.67834061188898</v>
      </c>
      <c r="CO507">
        <v>287.81368101082199</v>
      </c>
      <c r="CP507">
        <v>304.52469646302302</v>
      </c>
      <c r="CQ507">
        <v>291.27830542918701</v>
      </c>
      <c r="CR507">
        <v>288.43975075533399</v>
      </c>
      <c r="CS507">
        <v>290.22433404287102</v>
      </c>
      <c r="CT507">
        <v>300.24909927876598</v>
      </c>
      <c r="CU507">
        <v>279.21672368707698</v>
      </c>
      <c r="CV507">
        <v>285.61451020386698</v>
      </c>
      <c r="CW507">
        <v>294.81241131616002</v>
      </c>
    </row>
    <row r="508" spans="1:101" x14ac:dyDescent="0.25">
      <c r="A508">
        <v>121.60213618157501</v>
      </c>
      <c r="B508">
        <v>295.78858125103199</v>
      </c>
      <c r="C508">
        <v>296.18620992488098</v>
      </c>
      <c r="D508">
        <v>296.32739613672499</v>
      </c>
      <c r="E508">
        <v>290.41662342906397</v>
      </c>
      <c r="F508">
        <v>305.64340558079499</v>
      </c>
      <c r="G508">
        <v>291.88318973494501</v>
      </c>
      <c r="H508">
        <v>299.003538885843</v>
      </c>
      <c r="I508">
        <v>296.49841516893702</v>
      </c>
      <c r="J508">
        <v>290.98672758753003</v>
      </c>
      <c r="K508">
        <v>294.955899484594</v>
      </c>
      <c r="L508">
        <v>299.35679315779799</v>
      </c>
      <c r="M508">
        <v>299.16880180650799</v>
      </c>
      <c r="N508">
        <v>296.73645672307998</v>
      </c>
      <c r="O508">
        <v>302.51208270680502</v>
      </c>
      <c r="P508">
        <v>288.11773637511402</v>
      </c>
      <c r="Q508">
        <v>296.90122232368202</v>
      </c>
      <c r="R508">
        <v>296.37662994262899</v>
      </c>
      <c r="S508">
        <v>292.15315338828901</v>
      </c>
      <c r="T508">
        <v>294.84858879742097</v>
      </c>
      <c r="U508">
        <v>299.31023026547399</v>
      </c>
      <c r="V508">
        <v>294.567941977266</v>
      </c>
      <c r="W508">
        <v>294.63870786205302</v>
      </c>
      <c r="X508">
        <v>293.99694109837799</v>
      </c>
      <c r="Y508">
        <v>294.80834705891198</v>
      </c>
      <c r="Z508">
        <v>292.48689982405301</v>
      </c>
      <c r="AA508">
        <v>292.31285823207497</v>
      </c>
      <c r="AB508">
        <v>298.784821881965</v>
      </c>
      <c r="AC508">
        <v>291.72430031508702</v>
      </c>
      <c r="AD508">
        <v>292.47061816555203</v>
      </c>
      <c r="AE508">
        <v>292.56137418908799</v>
      </c>
      <c r="AF508">
        <v>292.56681648336502</v>
      </c>
      <c r="AG508">
        <v>295.15093726111502</v>
      </c>
      <c r="AH508">
        <v>305.03020084027099</v>
      </c>
      <c r="AI508">
        <v>394.44428862952498</v>
      </c>
      <c r="AJ508">
        <v>648.539265893172</v>
      </c>
      <c r="AK508">
        <v>586.56525303895</v>
      </c>
      <c r="AL508">
        <v>503.657406421644</v>
      </c>
      <c r="AM508">
        <v>420.19729656726798</v>
      </c>
      <c r="AN508">
        <v>369.827357602483</v>
      </c>
      <c r="AO508">
        <v>326.59075915056201</v>
      </c>
      <c r="AP508">
        <v>324.60456939937598</v>
      </c>
      <c r="AQ508">
        <v>327.09997652689799</v>
      </c>
      <c r="AR508">
        <v>328.07904259225199</v>
      </c>
      <c r="AS508">
        <v>341.55807430229299</v>
      </c>
      <c r="AT508">
        <v>336.89904560504698</v>
      </c>
      <c r="AU508">
        <v>342.67167376526402</v>
      </c>
      <c r="AV508">
        <v>355.858624173983</v>
      </c>
      <c r="AW508">
        <v>360.30722850199402</v>
      </c>
      <c r="AX508">
        <v>312.20187493335999</v>
      </c>
      <c r="AY508">
        <v>345.35989264564603</v>
      </c>
      <c r="AZ508">
        <v>372.84519120990001</v>
      </c>
      <c r="BA508">
        <v>421.00772623453099</v>
      </c>
      <c r="BB508">
        <v>383.199760951146</v>
      </c>
      <c r="BC508">
        <v>391.04256246036601</v>
      </c>
      <c r="BD508">
        <v>425.18609746215498</v>
      </c>
      <c r="BE508">
        <v>451.728700648494</v>
      </c>
      <c r="BF508">
        <v>448.87772382278001</v>
      </c>
      <c r="BG508">
        <v>415.09877570489698</v>
      </c>
      <c r="BH508">
        <v>412.69799980008901</v>
      </c>
      <c r="BI508">
        <v>479.72671758849498</v>
      </c>
      <c r="BJ508">
        <v>550.30557670410894</v>
      </c>
      <c r="BK508">
        <v>760.13158106692595</v>
      </c>
      <c r="BL508">
        <v>777.45245095973996</v>
      </c>
      <c r="BM508">
        <v>303.25236880012397</v>
      </c>
      <c r="BN508">
        <v>295.14152330464202</v>
      </c>
      <c r="BO508">
        <v>294.84649191459903</v>
      </c>
      <c r="BP508">
        <v>298.67870451852701</v>
      </c>
      <c r="BQ508">
        <v>295.518344492094</v>
      </c>
      <c r="BR508">
        <v>297.55869344521898</v>
      </c>
      <c r="BS508">
        <v>287.88979960022402</v>
      </c>
      <c r="BT508">
        <v>296.48349871812502</v>
      </c>
      <c r="BU508">
        <v>295.89672774065002</v>
      </c>
      <c r="BV508">
        <v>295.54248875629497</v>
      </c>
      <c r="BW508">
        <v>280.27457989254498</v>
      </c>
      <c r="BX508">
        <v>291.07681228165399</v>
      </c>
      <c r="BY508">
        <v>292.18968244114399</v>
      </c>
      <c r="BZ508">
        <v>297.384096061945</v>
      </c>
      <c r="CA508">
        <v>292.403029255592</v>
      </c>
      <c r="CB508">
        <v>296.48825142536498</v>
      </c>
      <c r="CC508">
        <v>297.741642378324</v>
      </c>
      <c r="CD508">
        <v>287.56956307984802</v>
      </c>
      <c r="CE508">
        <v>299.789775879459</v>
      </c>
      <c r="CF508">
        <v>300.92242511118002</v>
      </c>
      <c r="CG508">
        <v>304.27431732310902</v>
      </c>
      <c r="CH508">
        <v>288.64051422589102</v>
      </c>
      <c r="CI508">
        <v>287.84878294074599</v>
      </c>
      <c r="CJ508">
        <v>288.44111170036302</v>
      </c>
      <c r="CK508">
        <v>284.62804970682299</v>
      </c>
      <c r="CL508">
        <v>290.05567827204698</v>
      </c>
      <c r="CM508">
        <v>295.55931013522098</v>
      </c>
      <c r="CN508">
        <v>293.393651140408</v>
      </c>
      <c r="CO508">
        <v>287.18696165938599</v>
      </c>
      <c r="CP508">
        <v>301.98524208854201</v>
      </c>
      <c r="CQ508">
        <v>291.908314103142</v>
      </c>
      <c r="CR508">
        <v>287.47244383483002</v>
      </c>
      <c r="CS508">
        <v>290.36939933253001</v>
      </c>
      <c r="CT508">
        <v>303.50677068364399</v>
      </c>
      <c r="CU508">
        <v>279.58935708429902</v>
      </c>
      <c r="CV508">
        <v>285.99105606145099</v>
      </c>
      <c r="CW508">
        <v>295.19893540793998</v>
      </c>
    </row>
    <row r="509" spans="1:101" x14ac:dyDescent="0.25">
      <c r="A509">
        <v>121.84245660881101</v>
      </c>
      <c r="B509">
        <v>296.01496335035199</v>
      </c>
      <c r="C509">
        <v>297.42086598469598</v>
      </c>
      <c r="D509">
        <v>294.96095091592298</v>
      </c>
      <c r="E509">
        <v>288.67075007417299</v>
      </c>
      <c r="F509">
        <v>301.33789882474099</v>
      </c>
      <c r="G509">
        <v>287.11207773683202</v>
      </c>
      <c r="H509">
        <v>296.68211276311399</v>
      </c>
      <c r="I509">
        <v>297.10982085977997</v>
      </c>
      <c r="J509">
        <v>286.26468297740001</v>
      </c>
      <c r="K509">
        <v>293.36251286111502</v>
      </c>
      <c r="L509">
        <v>299.68848763351201</v>
      </c>
      <c r="M509">
        <v>301.29719984686</v>
      </c>
      <c r="N509">
        <v>301.452561667022</v>
      </c>
      <c r="O509">
        <v>296.754351545482</v>
      </c>
      <c r="P509">
        <v>289.30334834510302</v>
      </c>
      <c r="Q509">
        <v>294.908070537431</v>
      </c>
      <c r="R509">
        <v>294.97637268538199</v>
      </c>
      <c r="S509">
        <v>291.02624617822102</v>
      </c>
      <c r="T509">
        <v>293.36330956685799</v>
      </c>
      <c r="U509">
        <v>301.13969920560999</v>
      </c>
      <c r="V509">
        <v>294.99288791041897</v>
      </c>
      <c r="W509">
        <v>293.867676015499</v>
      </c>
      <c r="X509">
        <v>295.56463304928297</v>
      </c>
      <c r="Y509">
        <v>291.66296360906301</v>
      </c>
      <c r="Z509">
        <v>294.65953578542599</v>
      </c>
      <c r="AA509">
        <v>291.79617750462103</v>
      </c>
      <c r="AB509">
        <v>301.64922613956202</v>
      </c>
      <c r="AC509">
        <v>291.530536681142</v>
      </c>
      <c r="AD509">
        <v>291.89232547414002</v>
      </c>
      <c r="AE509">
        <v>291.26525818089499</v>
      </c>
      <c r="AF509">
        <v>289.09880858285499</v>
      </c>
      <c r="AG509">
        <v>299.58940877638997</v>
      </c>
      <c r="AH509">
        <v>304.95224382990699</v>
      </c>
      <c r="AI509">
        <v>403.78731136254299</v>
      </c>
      <c r="AJ509">
        <v>697.28633807014</v>
      </c>
      <c r="AK509">
        <v>629.73273322672503</v>
      </c>
      <c r="AL509">
        <v>521.27456177375302</v>
      </c>
      <c r="AM509">
        <v>429.53451856937397</v>
      </c>
      <c r="AN509">
        <v>373.61665000532503</v>
      </c>
      <c r="AO509">
        <v>325.67379556886601</v>
      </c>
      <c r="AP509">
        <v>326.46594753672201</v>
      </c>
      <c r="AQ509">
        <v>329.30352500346498</v>
      </c>
      <c r="AR509">
        <v>328.07412125536001</v>
      </c>
      <c r="AS509">
        <v>342.08190648841901</v>
      </c>
      <c r="AT509">
        <v>337.14650574376901</v>
      </c>
      <c r="AU509">
        <v>348.62041063279497</v>
      </c>
      <c r="AV509">
        <v>357.635789053096</v>
      </c>
      <c r="AW509">
        <v>361.16275965448</v>
      </c>
      <c r="AX509">
        <v>313.85447418597698</v>
      </c>
      <c r="AY509">
        <v>347.06799957480899</v>
      </c>
      <c r="AZ509">
        <v>373.87093028978398</v>
      </c>
      <c r="BA509">
        <v>420.408550346835</v>
      </c>
      <c r="BB509">
        <v>381.96172448575498</v>
      </c>
      <c r="BC509">
        <v>386.92499977886098</v>
      </c>
      <c r="BD509">
        <v>421.62983845454698</v>
      </c>
      <c r="BE509">
        <v>451.506705934916</v>
      </c>
      <c r="BF509">
        <v>439.63953033363498</v>
      </c>
      <c r="BG509">
        <v>407.45051495902902</v>
      </c>
      <c r="BH509">
        <v>406.36501188936302</v>
      </c>
      <c r="BI509">
        <v>463.95754914341302</v>
      </c>
      <c r="BJ509">
        <v>532.35266470271802</v>
      </c>
      <c r="BK509">
        <v>717.140868798665</v>
      </c>
      <c r="BL509">
        <v>719.51980138819795</v>
      </c>
      <c r="BM509">
        <v>300.70711584903</v>
      </c>
      <c r="BN509">
        <v>294.62590135496998</v>
      </c>
      <c r="BO509">
        <v>296.84340292950799</v>
      </c>
      <c r="BP509">
        <v>296.91728907486703</v>
      </c>
      <c r="BQ509">
        <v>293.42123482923199</v>
      </c>
      <c r="BR509">
        <v>297.16714051347901</v>
      </c>
      <c r="BS509">
        <v>292.12553525993201</v>
      </c>
      <c r="BT509">
        <v>296.85371691115699</v>
      </c>
      <c r="BU509">
        <v>294.61420268179899</v>
      </c>
      <c r="BV509">
        <v>294.542422300086</v>
      </c>
      <c r="BW509">
        <v>282.939780446584</v>
      </c>
      <c r="BX509">
        <v>289.48423607026899</v>
      </c>
      <c r="BY509">
        <v>290.03510417751897</v>
      </c>
      <c r="BZ509">
        <v>295.57655348652702</v>
      </c>
      <c r="CA509">
        <v>293.758254297755</v>
      </c>
      <c r="CB509">
        <v>296.24194735731601</v>
      </c>
      <c r="CC509">
        <v>292.83871003625802</v>
      </c>
      <c r="CD509">
        <v>284.97809054479399</v>
      </c>
      <c r="CE509">
        <v>299.83075805762599</v>
      </c>
      <c r="CF509">
        <v>299.67355609230901</v>
      </c>
      <c r="CG509">
        <v>303.56084304119099</v>
      </c>
      <c r="CH509">
        <v>288.838030521858</v>
      </c>
      <c r="CI509">
        <v>289.22846818015603</v>
      </c>
      <c r="CJ509">
        <v>287.79614357896401</v>
      </c>
      <c r="CK509">
        <v>286.91566487393197</v>
      </c>
      <c r="CL509">
        <v>290.66644671777902</v>
      </c>
      <c r="CM509">
        <v>294.376980580191</v>
      </c>
      <c r="CN509">
        <v>290.138949272829</v>
      </c>
      <c r="CO509">
        <v>285.623722205577</v>
      </c>
      <c r="CP509">
        <v>296.91744799696801</v>
      </c>
      <c r="CQ509">
        <v>296.53074264037701</v>
      </c>
      <c r="CR509">
        <v>287.643534587766</v>
      </c>
      <c r="CS509">
        <v>290.48077257843102</v>
      </c>
      <c r="CT509">
        <v>302.65378648903999</v>
      </c>
      <c r="CU509">
        <v>277.123208565965</v>
      </c>
      <c r="CV509">
        <v>286.885257466741</v>
      </c>
      <c r="CW509">
        <v>296.35722066294102</v>
      </c>
    </row>
    <row r="510" spans="1:101" x14ac:dyDescent="0.25">
      <c r="A510">
        <v>122.082777036048</v>
      </c>
      <c r="B510">
        <v>294.78034402234198</v>
      </c>
      <c r="C510">
        <v>296.401263502147</v>
      </c>
      <c r="D510">
        <v>294.69940770141301</v>
      </c>
      <c r="E510">
        <v>289.32255424293902</v>
      </c>
      <c r="F510">
        <v>299.469186170927</v>
      </c>
      <c r="G510">
        <v>283.46953977725298</v>
      </c>
      <c r="H510">
        <v>295.44429773350902</v>
      </c>
      <c r="I510">
        <v>295.099787780177</v>
      </c>
      <c r="J510">
        <v>286.602872618888</v>
      </c>
      <c r="K510">
        <v>290.77486953714703</v>
      </c>
      <c r="L510">
        <v>295.94990454271601</v>
      </c>
      <c r="M510">
        <v>301.57668542220398</v>
      </c>
      <c r="N510">
        <v>298.69953218069497</v>
      </c>
      <c r="O510">
        <v>290.20175512553698</v>
      </c>
      <c r="P510">
        <v>293.64279584835299</v>
      </c>
      <c r="Q510">
        <v>295.80129720543198</v>
      </c>
      <c r="R510">
        <v>295.34208614831903</v>
      </c>
      <c r="S510">
        <v>290.24651111661098</v>
      </c>
      <c r="T510">
        <v>291.85750925238398</v>
      </c>
      <c r="U510">
        <v>298.78390225998498</v>
      </c>
      <c r="V510">
        <v>294.29922997876298</v>
      </c>
      <c r="W510">
        <v>292.36843208078301</v>
      </c>
      <c r="X510">
        <v>295.773871758072</v>
      </c>
      <c r="Y510">
        <v>291.07533484833198</v>
      </c>
      <c r="Z510">
        <v>290.95156262821598</v>
      </c>
      <c r="AA510">
        <v>289.69541672604299</v>
      </c>
      <c r="AB510">
        <v>300.88902827019501</v>
      </c>
      <c r="AC510">
        <v>290.92928426300602</v>
      </c>
      <c r="AD510">
        <v>288.808906335882</v>
      </c>
      <c r="AE510">
        <v>291.45770353869699</v>
      </c>
      <c r="AF510">
        <v>288.41354846392102</v>
      </c>
      <c r="AG510">
        <v>301.21380168214603</v>
      </c>
      <c r="AH510">
        <v>303.96362518701102</v>
      </c>
      <c r="AI510">
        <v>411.49085485610499</v>
      </c>
      <c r="AJ510">
        <v>723.22932753248097</v>
      </c>
      <c r="AK510">
        <v>657.12146356169103</v>
      </c>
      <c r="AL510">
        <v>527.50890725074305</v>
      </c>
      <c r="AM510">
        <v>436.42154152631599</v>
      </c>
      <c r="AN510">
        <v>380.231563512501</v>
      </c>
      <c r="AO510">
        <v>329.29310142053203</v>
      </c>
      <c r="AP510">
        <v>327.64132930507998</v>
      </c>
      <c r="AQ510">
        <v>330.71527272505301</v>
      </c>
      <c r="AR510">
        <v>329.217763515326</v>
      </c>
      <c r="AS510">
        <v>338.14865689345203</v>
      </c>
      <c r="AT510">
        <v>332.07820576307103</v>
      </c>
      <c r="AU510">
        <v>351.32602393751603</v>
      </c>
      <c r="AV510">
        <v>355.13395148756899</v>
      </c>
      <c r="AW510">
        <v>360.52061791367998</v>
      </c>
      <c r="AX510">
        <v>313.07149685288198</v>
      </c>
      <c r="AY510">
        <v>345.25052752729698</v>
      </c>
      <c r="AZ510">
        <v>376.49747039766402</v>
      </c>
      <c r="BA510">
        <v>417.48889749446198</v>
      </c>
      <c r="BB510">
        <v>382.554454240474</v>
      </c>
      <c r="BC510">
        <v>384.26108724461602</v>
      </c>
      <c r="BD510">
        <v>417.49040426509902</v>
      </c>
      <c r="BE510">
        <v>446.66738659179498</v>
      </c>
      <c r="BF510">
        <v>432.62080080583598</v>
      </c>
      <c r="BG510">
        <v>399.46006672755198</v>
      </c>
      <c r="BH510">
        <v>404.52785673896398</v>
      </c>
      <c r="BI510">
        <v>447.271692656205</v>
      </c>
      <c r="BJ510">
        <v>510.27811694020698</v>
      </c>
      <c r="BK510">
        <v>667.52058061646699</v>
      </c>
      <c r="BL510">
        <v>664.90635228833503</v>
      </c>
      <c r="BM510">
        <v>299.57439328874199</v>
      </c>
      <c r="BN510">
        <v>291.29421214471301</v>
      </c>
      <c r="BO510">
        <v>298.33436492010497</v>
      </c>
      <c r="BP510">
        <v>292.89378199430701</v>
      </c>
      <c r="BQ510">
        <v>292.23843512504197</v>
      </c>
      <c r="BR510">
        <v>295.39889423247502</v>
      </c>
      <c r="BS510">
        <v>291.60697114408202</v>
      </c>
      <c r="BT510">
        <v>297.42739275641702</v>
      </c>
      <c r="BU510">
        <v>294.34978265126398</v>
      </c>
      <c r="BV510">
        <v>295.36380289079801</v>
      </c>
      <c r="BW510">
        <v>283.99407645871503</v>
      </c>
      <c r="BX510">
        <v>290.04597073222499</v>
      </c>
      <c r="BY510">
        <v>288.71180880147801</v>
      </c>
      <c r="BZ510">
        <v>293.54349852769002</v>
      </c>
      <c r="CA510">
        <v>294.91030897242803</v>
      </c>
      <c r="CB510">
        <v>299.27351919774702</v>
      </c>
      <c r="CC510">
        <v>290.72762920455</v>
      </c>
      <c r="CD510">
        <v>284.21570611309198</v>
      </c>
      <c r="CE510">
        <v>299.06104135251201</v>
      </c>
      <c r="CF510">
        <v>295.586183614167</v>
      </c>
      <c r="CG510">
        <v>301.26314417225501</v>
      </c>
      <c r="CH510">
        <v>290.28911854967703</v>
      </c>
      <c r="CI510">
        <v>288.78808612334899</v>
      </c>
      <c r="CJ510">
        <v>287.939767294349</v>
      </c>
      <c r="CK510">
        <v>287.18710552116198</v>
      </c>
      <c r="CL510">
        <v>289.106492477443</v>
      </c>
      <c r="CM510">
        <v>296.75829566826599</v>
      </c>
      <c r="CN510">
        <v>289.46101644780902</v>
      </c>
      <c r="CO510">
        <v>284.46919163856802</v>
      </c>
      <c r="CP510">
        <v>297.41455999928797</v>
      </c>
      <c r="CQ510">
        <v>296.70133835751898</v>
      </c>
      <c r="CR510">
        <v>289.58447013044997</v>
      </c>
      <c r="CS510">
        <v>291.34492674264101</v>
      </c>
      <c r="CT510">
        <v>307.266774802562</v>
      </c>
      <c r="CU510">
        <v>279.426594729577</v>
      </c>
      <c r="CV510">
        <v>287.77117806826499</v>
      </c>
      <c r="CW510">
        <v>294.81640836978602</v>
      </c>
    </row>
    <row r="511" spans="1:101" x14ac:dyDescent="0.25">
      <c r="A511">
        <v>122.323097463284</v>
      </c>
      <c r="B511">
        <v>292.669892223239</v>
      </c>
      <c r="C511">
        <v>297.75968392013402</v>
      </c>
      <c r="D511">
        <v>295.103754004743</v>
      </c>
      <c r="E511">
        <v>291.76036349301398</v>
      </c>
      <c r="F511">
        <v>299.37413585396001</v>
      </c>
      <c r="G511">
        <v>284.48378845028202</v>
      </c>
      <c r="H511">
        <v>295.05120938986499</v>
      </c>
      <c r="I511">
        <v>294.85465368501298</v>
      </c>
      <c r="J511">
        <v>288.02707068996102</v>
      </c>
      <c r="K511">
        <v>289.95499224230798</v>
      </c>
      <c r="L511">
        <v>296.05736235282501</v>
      </c>
      <c r="M511">
        <v>302.61952377788998</v>
      </c>
      <c r="N511">
        <v>298.02639122220802</v>
      </c>
      <c r="O511">
        <v>291.195427340121</v>
      </c>
      <c r="P511">
        <v>296.03853254036397</v>
      </c>
      <c r="Q511">
        <v>297.25479898502601</v>
      </c>
      <c r="R511">
        <v>294.76636716336998</v>
      </c>
      <c r="S511">
        <v>292.26958146985402</v>
      </c>
      <c r="T511">
        <v>291.11831417704201</v>
      </c>
      <c r="U511">
        <v>298.67013252733301</v>
      </c>
      <c r="V511">
        <v>294.11334190070198</v>
      </c>
      <c r="W511">
        <v>292.76843592508601</v>
      </c>
      <c r="X511">
        <v>295.705638540123</v>
      </c>
      <c r="Y511">
        <v>290.41065080108501</v>
      </c>
      <c r="Z511">
        <v>289.76720454703297</v>
      </c>
      <c r="AA511">
        <v>288.12205688505497</v>
      </c>
      <c r="AB511">
        <v>301.65007685425701</v>
      </c>
      <c r="AC511">
        <v>290.51699148357801</v>
      </c>
      <c r="AD511">
        <v>289.89202348185</v>
      </c>
      <c r="AE511">
        <v>292.65417000965499</v>
      </c>
      <c r="AF511">
        <v>287.08663116265598</v>
      </c>
      <c r="AG511">
        <v>301.98358693785298</v>
      </c>
      <c r="AH511">
        <v>305.33200062639099</v>
      </c>
      <c r="AI511">
        <v>417.77614031814699</v>
      </c>
      <c r="AJ511">
        <v>747.05312303290805</v>
      </c>
      <c r="AK511">
        <v>674.49078170057999</v>
      </c>
      <c r="AL511">
        <v>542.33059338979604</v>
      </c>
      <c r="AM511">
        <v>441.37436911041999</v>
      </c>
      <c r="AN511">
        <v>384.87271534720003</v>
      </c>
      <c r="AO511">
        <v>334.05823372949698</v>
      </c>
      <c r="AP511">
        <v>329.42532288925099</v>
      </c>
      <c r="AQ511">
        <v>332.157766091859</v>
      </c>
      <c r="AR511">
        <v>330.63377869346402</v>
      </c>
      <c r="AS511">
        <v>338.46731911671998</v>
      </c>
      <c r="AT511">
        <v>331.670856060451</v>
      </c>
      <c r="AU511">
        <v>352.27826905981902</v>
      </c>
      <c r="AV511">
        <v>355.05614241704501</v>
      </c>
      <c r="AW511">
        <v>360.73764260473399</v>
      </c>
      <c r="AX511">
        <v>312.24149058868301</v>
      </c>
      <c r="AY511">
        <v>344.34305297790502</v>
      </c>
      <c r="AZ511">
        <v>378.84434838342497</v>
      </c>
      <c r="BA511">
        <v>417.38259431780398</v>
      </c>
      <c r="BB511">
        <v>381.974097872865</v>
      </c>
      <c r="BC511">
        <v>383.30469587036998</v>
      </c>
      <c r="BD511">
        <v>416.155720242668</v>
      </c>
      <c r="BE511">
        <v>445.92393784906602</v>
      </c>
      <c r="BF511">
        <v>430.46529151291401</v>
      </c>
      <c r="BG511">
        <v>394.04074766976601</v>
      </c>
      <c r="BH511">
        <v>399.31977797749499</v>
      </c>
      <c r="BI511">
        <v>437.810134134679</v>
      </c>
      <c r="BJ511">
        <v>499.22798876189597</v>
      </c>
      <c r="BK511">
        <v>646.02861746547603</v>
      </c>
      <c r="BL511">
        <v>640.53758485179105</v>
      </c>
      <c r="BM511">
        <v>300.59212475681102</v>
      </c>
      <c r="BN511">
        <v>291.65935442992401</v>
      </c>
      <c r="BO511">
        <v>298.18358367110301</v>
      </c>
      <c r="BP511">
        <v>291.68103980927998</v>
      </c>
      <c r="BQ511">
        <v>290.42902290454998</v>
      </c>
      <c r="BR511">
        <v>293.69105829778402</v>
      </c>
      <c r="BS511">
        <v>294.13073297541303</v>
      </c>
      <c r="BT511">
        <v>296.23316109311202</v>
      </c>
      <c r="BU511">
        <v>294.56697596596598</v>
      </c>
      <c r="BV511">
        <v>296.397990635366</v>
      </c>
      <c r="BW511">
        <v>283.17559262511202</v>
      </c>
      <c r="BX511">
        <v>292.21122790453899</v>
      </c>
      <c r="BY511">
        <v>287.54841852919901</v>
      </c>
      <c r="BZ511">
        <v>291.51450962196799</v>
      </c>
      <c r="CA511">
        <v>294.96052929411098</v>
      </c>
      <c r="CB511">
        <v>300.15327956243698</v>
      </c>
      <c r="CC511">
        <v>288.33479306556802</v>
      </c>
      <c r="CD511">
        <v>284.88261141989199</v>
      </c>
      <c r="CE511">
        <v>297.45910778850299</v>
      </c>
      <c r="CF511">
        <v>291.78192529207098</v>
      </c>
      <c r="CG511">
        <v>301.83090683936598</v>
      </c>
      <c r="CH511">
        <v>290.441678373348</v>
      </c>
      <c r="CI511">
        <v>288.60291069766402</v>
      </c>
      <c r="CJ511">
        <v>288.50561698398701</v>
      </c>
      <c r="CK511">
        <v>288.62706276990002</v>
      </c>
      <c r="CL511">
        <v>289.88235447360398</v>
      </c>
      <c r="CM511">
        <v>297.00343980193497</v>
      </c>
      <c r="CN511">
        <v>290.39400928332299</v>
      </c>
      <c r="CO511">
        <v>284.805673989431</v>
      </c>
      <c r="CP511">
        <v>297.83442292251499</v>
      </c>
      <c r="CQ511">
        <v>298.85151041275998</v>
      </c>
      <c r="CR511">
        <v>289.12635089538497</v>
      </c>
      <c r="CS511">
        <v>291.02011552970299</v>
      </c>
      <c r="CT511">
        <v>308.99009480232297</v>
      </c>
      <c r="CU511">
        <v>282.62628367409002</v>
      </c>
      <c r="CV511">
        <v>287.28495330893401</v>
      </c>
      <c r="CW511">
        <v>295.65457401324301</v>
      </c>
    </row>
    <row r="512" spans="1:101" x14ac:dyDescent="0.25">
      <c r="A512">
        <v>122.56341789052</v>
      </c>
      <c r="B512">
        <v>287.35757772478001</v>
      </c>
      <c r="C512">
        <v>298.69309781199303</v>
      </c>
      <c r="D512">
        <v>294.20252334383599</v>
      </c>
      <c r="E512">
        <v>293.83353071440899</v>
      </c>
      <c r="F512">
        <v>297.69882994835598</v>
      </c>
      <c r="G512">
        <v>285.27445077616602</v>
      </c>
      <c r="H512">
        <v>292.67319333021499</v>
      </c>
      <c r="I512">
        <v>297.940095400009</v>
      </c>
      <c r="J512">
        <v>289.897352058487</v>
      </c>
      <c r="K512">
        <v>289.794516917218</v>
      </c>
      <c r="L512">
        <v>296.55971908368201</v>
      </c>
      <c r="M512">
        <v>302.82927056427201</v>
      </c>
      <c r="N512">
        <v>296.38465301244901</v>
      </c>
      <c r="O512">
        <v>292.51343195085298</v>
      </c>
      <c r="P512">
        <v>293.18348937501099</v>
      </c>
      <c r="Q512">
        <v>299.52850870008001</v>
      </c>
      <c r="R512">
        <v>293.59068717455898</v>
      </c>
      <c r="S512">
        <v>293.47695525403299</v>
      </c>
      <c r="T512">
        <v>291.431822273394</v>
      </c>
      <c r="U512">
        <v>293.78899875692798</v>
      </c>
      <c r="V512">
        <v>291.24772390888899</v>
      </c>
      <c r="W512">
        <v>293.508241478005</v>
      </c>
      <c r="X512">
        <v>297.58012735739999</v>
      </c>
      <c r="Y512">
        <v>288.659958386168</v>
      </c>
      <c r="Z512">
        <v>288.68582531571599</v>
      </c>
      <c r="AA512">
        <v>289.22420483462901</v>
      </c>
      <c r="AB512">
        <v>301.60432431429598</v>
      </c>
      <c r="AC512">
        <v>288.15481702340298</v>
      </c>
      <c r="AD512">
        <v>289.834768301525</v>
      </c>
      <c r="AE512">
        <v>296.13707749826398</v>
      </c>
      <c r="AF512">
        <v>286.35531879217598</v>
      </c>
      <c r="AG512">
        <v>299.43431831749501</v>
      </c>
      <c r="AH512">
        <v>302.917849533393</v>
      </c>
      <c r="AI512">
        <v>421.52026693715698</v>
      </c>
      <c r="AJ512">
        <v>796.46714919788099</v>
      </c>
      <c r="AK512">
        <v>711.33291441883</v>
      </c>
      <c r="AL512">
        <v>565.57208712472197</v>
      </c>
      <c r="AM512">
        <v>451.484382773265</v>
      </c>
      <c r="AN512">
        <v>389.02510784402102</v>
      </c>
      <c r="AO512">
        <v>341.17542460395799</v>
      </c>
      <c r="AP512">
        <v>330.72694132593602</v>
      </c>
      <c r="AQ512">
        <v>335.97722761877901</v>
      </c>
      <c r="AR512">
        <v>329.80068543584099</v>
      </c>
      <c r="AS512">
        <v>336.84598016458898</v>
      </c>
      <c r="AT512">
        <v>330.21340967046001</v>
      </c>
      <c r="AU512">
        <v>352.62205971871902</v>
      </c>
      <c r="AV512">
        <v>355.116092235037</v>
      </c>
      <c r="AW512">
        <v>360.21333449626201</v>
      </c>
      <c r="AX512">
        <v>309.000412100326</v>
      </c>
      <c r="AY512">
        <v>344.401522458969</v>
      </c>
      <c r="AZ512">
        <v>377.630174840157</v>
      </c>
      <c r="BA512">
        <v>410.67595228291901</v>
      </c>
      <c r="BB512">
        <v>379.20244049948002</v>
      </c>
      <c r="BC512">
        <v>378.79213505796599</v>
      </c>
      <c r="BD512">
        <v>411.41585717229498</v>
      </c>
      <c r="BE512">
        <v>438.60204419185698</v>
      </c>
      <c r="BF512">
        <v>425.39610613617702</v>
      </c>
      <c r="BG512">
        <v>385.61907149575097</v>
      </c>
      <c r="BH512">
        <v>387.41724577631601</v>
      </c>
      <c r="BI512">
        <v>427.593921061179</v>
      </c>
      <c r="BJ512">
        <v>485.01847645846499</v>
      </c>
      <c r="BK512">
        <v>610.49563722555297</v>
      </c>
      <c r="BL512">
        <v>596.45505389648201</v>
      </c>
      <c r="BM512">
        <v>305.87696216583902</v>
      </c>
      <c r="BN512">
        <v>293.55214703239102</v>
      </c>
      <c r="BO512">
        <v>297.34511452697501</v>
      </c>
      <c r="BP512">
        <v>291.62554057338099</v>
      </c>
      <c r="BQ512">
        <v>285.926962155654</v>
      </c>
      <c r="BR512">
        <v>289.92963234782098</v>
      </c>
      <c r="BS512">
        <v>298.03344171498799</v>
      </c>
      <c r="BT512">
        <v>295.61964422537301</v>
      </c>
      <c r="BU512">
        <v>295.91074793823299</v>
      </c>
      <c r="BV512">
        <v>294.76554654526598</v>
      </c>
      <c r="BW512">
        <v>285.91339845370698</v>
      </c>
      <c r="BX512">
        <v>295.10798349961698</v>
      </c>
      <c r="BY512">
        <v>286.16741832028299</v>
      </c>
      <c r="BZ512">
        <v>290.12847902497498</v>
      </c>
      <c r="CA512">
        <v>293.63418523481403</v>
      </c>
      <c r="CB512">
        <v>300.52935988634499</v>
      </c>
      <c r="CC512">
        <v>286.73457578223702</v>
      </c>
      <c r="CD512">
        <v>285.65771753756599</v>
      </c>
      <c r="CE512">
        <v>293.69672204545901</v>
      </c>
      <c r="CF512">
        <v>290.77452013617801</v>
      </c>
      <c r="CG512">
        <v>300.36619714915997</v>
      </c>
      <c r="CH512">
        <v>291.868122069501</v>
      </c>
      <c r="CI512">
        <v>290.73079244326601</v>
      </c>
      <c r="CJ512">
        <v>288.07518785182998</v>
      </c>
      <c r="CK512">
        <v>289.13956454950301</v>
      </c>
      <c r="CL512">
        <v>290.44678699223499</v>
      </c>
      <c r="CM512">
        <v>293.95486520331798</v>
      </c>
      <c r="CN512">
        <v>292.90475290991901</v>
      </c>
      <c r="CO512">
        <v>286.65019930058003</v>
      </c>
      <c r="CP512">
        <v>294.84223208274102</v>
      </c>
      <c r="CQ512">
        <v>300.267339033312</v>
      </c>
      <c r="CR512">
        <v>287.45818070816</v>
      </c>
      <c r="CS512">
        <v>289.393974057523</v>
      </c>
      <c r="CT512">
        <v>309.49021573746802</v>
      </c>
      <c r="CU512">
        <v>283.37591870167699</v>
      </c>
      <c r="CV512">
        <v>285.581560290791</v>
      </c>
      <c r="CW512">
        <v>298.59162514453601</v>
      </c>
    </row>
    <row r="513" spans="1:101" x14ac:dyDescent="0.25">
      <c r="A513">
        <v>122.803738317757</v>
      </c>
      <c r="B513">
        <v>282.40296378048401</v>
      </c>
      <c r="C513">
        <v>302.52057253740998</v>
      </c>
      <c r="D513">
        <v>295.09217495162198</v>
      </c>
      <c r="E513">
        <v>294.48846001043398</v>
      </c>
      <c r="F513">
        <v>295.72068967222998</v>
      </c>
      <c r="G513">
        <v>289.81580741716698</v>
      </c>
      <c r="H513">
        <v>291.01030234070799</v>
      </c>
      <c r="I513">
        <v>294.86071199460201</v>
      </c>
      <c r="J513">
        <v>291.62596180518398</v>
      </c>
      <c r="K513">
        <v>289.64371846318198</v>
      </c>
      <c r="L513">
        <v>297.85414746356201</v>
      </c>
      <c r="M513">
        <v>303.827720566062</v>
      </c>
      <c r="N513">
        <v>291.15205141191399</v>
      </c>
      <c r="O513">
        <v>290.90285150653102</v>
      </c>
      <c r="P513">
        <v>289.38156783179801</v>
      </c>
      <c r="Q513">
        <v>295.69737962630097</v>
      </c>
      <c r="R513">
        <v>292.74623300653502</v>
      </c>
      <c r="S513">
        <v>294.546888223547</v>
      </c>
      <c r="T513">
        <v>289.86130742220797</v>
      </c>
      <c r="U513">
        <v>288.350614660612</v>
      </c>
      <c r="V513">
        <v>288.71928456976298</v>
      </c>
      <c r="W513">
        <v>291.94786612939401</v>
      </c>
      <c r="X513">
        <v>295.846064439918</v>
      </c>
      <c r="Y513">
        <v>285.46082011993599</v>
      </c>
      <c r="Z513">
        <v>287.38826389268201</v>
      </c>
      <c r="AA513">
        <v>287.58460435172299</v>
      </c>
      <c r="AB513">
        <v>298.76454174897998</v>
      </c>
      <c r="AC513">
        <v>288.56707496405699</v>
      </c>
      <c r="AD513">
        <v>289.41151307812601</v>
      </c>
      <c r="AE513">
        <v>296.62243866883</v>
      </c>
      <c r="AF513">
        <v>286.15854454074099</v>
      </c>
      <c r="AG513">
        <v>299.81869423847701</v>
      </c>
      <c r="AH513">
        <v>300.87458566891002</v>
      </c>
      <c r="AI513">
        <v>419.476205016481</v>
      </c>
      <c r="AJ513">
        <v>836.90433344699397</v>
      </c>
      <c r="AK513">
        <v>730.30455529539995</v>
      </c>
      <c r="AL513">
        <v>578.89668172549898</v>
      </c>
      <c r="AM513">
        <v>455.87266703394903</v>
      </c>
      <c r="AN513">
        <v>393.642355898311</v>
      </c>
      <c r="AO513">
        <v>339.91078503631798</v>
      </c>
      <c r="AP513">
        <v>327.13405178763202</v>
      </c>
      <c r="AQ513">
        <v>334.72012636311598</v>
      </c>
      <c r="AR513">
        <v>326.99234727956599</v>
      </c>
      <c r="AS513">
        <v>338.38371232148802</v>
      </c>
      <c r="AT513">
        <v>331.36790998569501</v>
      </c>
      <c r="AU513">
        <v>356.12775357622701</v>
      </c>
      <c r="AV513">
        <v>354.57011463398197</v>
      </c>
      <c r="AW513">
        <v>363.14865212331</v>
      </c>
      <c r="AX513">
        <v>307.60088312460698</v>
      </c>
      <c r="AY513">
        <v>341.965319612521</v>
      </c>
      <c r="AZ513">
        <v>379.05548480825098</v>
      </c>
      <c r="BA513">
        <v>407.49531555133399</v>
      </c>
      <c r="BB513">
        <v>375.93759835092698</v>
      </c>
      <c r="BC513">
        <v>374.05924063437999</v>
      </c>
      <c r="BD513">
        <v>408.49930883838198</v>
      </c>
      <c r="BE513">
        <v>431.41381596481801</v>
      </c>
      <c r="BF513">
        <v>417.37604123465502</v>
      </c>
      <c r="BG513">
        <v>380.41677683542002</v>
      </c>
      <c r="BH513">
        <v>380.29560201402802</v>
      </c>
      <c r="BI513">
        <v>418.538342255808</v>
      </c>
      <c r="BJ513">
        <v>468.009091397921</v>
      </c>
      <c r="BK513">
        <v>576.317493791007</v>
      </c>
      <c r="BL513">
        <v>553.62448836143096</v>
      </c>
      <c r="BM513">
        <v>306.70388699877498</v>
      </c>
      <c r="BN513">
        <v>295.47661878374703</v>
      </c>
      <c r="BO513">
        <v>295.07568868552198</v>
      </c>
      <c r="BP513">
        <v>289.75171329054598</v>
      </c>
      <c r="BQ513">
        <v>286.93740799391099</v>
      </c>
      <c r="BR513">
        <v>290.07811803068302</v>
      </c>
      <c r="BS513">
        <v>299.93853241665602</v>
      </c>
      <c r="BT513">
        <v>294.04734112662402</v>
      </c>
      <c r="BU513">
        <v>290.36766044408398</v>
      </c>
      <c r="BV513">
        <v>292.41681388580901</v>
      </c>
      <c r="BW513">
        <v>285.12557147733901</v>
      </c>
      <c r="BX513">
        <v>297.55182384981799</v>
      </c>
      <c r="BY513">
        <v>287.92497613318199</v>
      </c>
      <c r="BZ513">
        <v>288.72096628746198</v>
      </c>
      <c r="CA513">
        <v>294.87230698286498</v>
      </c>
      <c r="CB513">
        <v>298.73890420971998</v>
      </c>
      <c r="CC513">
        <v>284.70414506946798</v>
      </c>
      <c r="CD513">
        <v>284.97144229152099</v>
      </c>
      <c r="CE513">
        <v>290.17151894918499</v>
      </c>
      <c r="CF513">
        <v>290.05436826012999</v>
      </c>
      <c r="CG513">
        <v>297.36686621542299</v>
      </c>
      <c r="CH513">
        <v>291.38385695550301</v>
      </c>
      <c r="CI513">
        <v>293.663153679017</v>
      </c>
      <c r="CJ513">
        <v>286.02829044188502</v>
      </c>
      <c r="CK513">
        <v>288.81100611575198</v>
      </c>
      <c r="CL513">
        <v>291.025246741133</v>
      </c>
      <c r="CM513">
        <v>293.95625053689798</v>
      </c>
      <c r="CN513">
        <v>293.37679240025602</v>
      </c>
      <c r="CO513">
        <v>291.64544170199201</v>
      </c>
      <c r="CP513">
        <v>293.34810676106599</v>
      </c>
      <c r="CQ513">
        <v>297.68512035172398</v>
      </c>
      <c r="CR513">
        <v>289.34295470189102</v>
      </c>
      <c r="CS513">
        <v>289.77447217614701</v>
      </c>
      <c r="CT513">
        <v>303.34516370692398</v>
      </c>
      <c r="CU513">
        <v>288.19110903862401</v>
      </c>
      <c r="CV513">
        <v>284.69034964629702</v>
      </c>
      <c r="CW513">
        <v>294.375416060036</v>
      </c>
    </row>
    <row r="514" spans="1:101" x14ac:dyDescent="0.25">
      <c r="A514">
        <v>123.044058744993</v>
      </c>
      <c r="B514">
        <v>281.93407182399801</v>
      </c>
      <c r="C514">
        <v>304.44917125993197</v>
      </c>
      <c r="D514">
        <v>295.47822706140403</v>
      </c>
      <c r="E514">
        <v>293.91003850128101</v>
      </c>
      <c r="F514">
        <v>293.66774137316298</v>
      </c>
      <c r="G514">
        <v>291.14255221532102</v>
      </c>
      <c r="H514">
        <v>291.756913554081</v>
      </c>
      <c r="I514">
        <v>293.82628121418998</v>
      </c>
      <c r="J514">
        <v>292.330678543842</v>
      </c>
      <c r="K514">
        <v>288.49088974613397</v>
      </c>
      <c r="L514">
        <v>296.03831876491603</v>
      </c>
      <c r="M514">
        <v>303.38723508074099</v>
      </c>
      <c r="N514">
        <v>290.15403746525101</v>
      </c>
      <c r="O514">
        <v>287.83082993746501</v>
      </c>
      <c r="P514">
        <v>290.15971143456602</v>
      </c>
      <c r="Q514">
        <v>293.14028526829202</v>
      </c>
      <c r="R514">
        <v>293.139052260553</v>
      </c>
      <c r="S514">
        <v>293.64158076151602</v>
      </c>
      <c r="T514">
        <v>289.76238602716597</v>
      </c>
      <c r="U514">
        <v>287.8627165529</v>
      </c>
      <c r="V514">
        <v>289.39053060288597</v>
      </c>
      <c r="W514">
        <v>288.93719531875098</v>
      </c>
      <c r="X514">
        <v>293.35736858356501</v>
      </c>
      <c r="Y514">
        <v>283.14144363291803</v>
      </c>
      <c r="Z514">
        <v>288.42928607602198</v>
      </c>
      <c r="AA514">
        <v>287.50248609198798</v>
      </c>
      <c r="AB514">
        <v>297.72673139601898</v>
      </c>
      <c r="AC514">
        <v>288.35714336611301</v>
      </c>
      <c r="AD514">
        <v>288.66090517341701</v>
      </c>
      <c r="AE514">
        <v>294.63246564108402</v>
      </c>
      <c r="AF514">
        <v>287.22111929355901</v>
      </c>
      <c r="AG514">
        <v>300.97341367906301</v>
      </c>
      <c r="AH514">
        <v>300.34284252119198</v>
      </c>
      <c r="AI514">
        <v>419.23745018565597</v>
      </c>
      <c r="AJ514">
        <v>871.10518202691696</v>
      </c>
      <c r="AK514">
        <v>751.13806110809696</v>
      </c>
      <c r="AL514">
        <v>591.35627269648103</v>
      </c>
      <c r="AM514">
        <v>463.27614799157601</v>
      </c>
      <c r="AN514">
        <v>397.810997133157</v>
      </c>
      <c r="AO514">
        <v>341.76833947341498</v>
      </c>
      <c r="AP514">
        <v>325.92796070964101</v>
      </c>
      <c r="AQ514">
        <v>333.83818910532</v>
      </c>
      <c r="AR514">
        <v>328.32646419770202</v>
      </c>
      <c r="AS514">
        <v>337.88698302013199</v>
      </c>
      <c r="AT514">
        <v>333.64754463726598</v>
      </c>
      <c r="AU514">
        <v>357.85330284904302</v>
      </c>
      <c r="AV514">
        <v>354.95715238214098</v>
      </c>
      <c r="AW514">
        <v>364.11925335234997</v>
      </c>
      <c r="AX514">
        <v>308.27169005269002</v>
      </c>
      <c r="AY514">
        <v>345.17882821835599</v>
      </c>
      <c r="AZ514">
        <v>378.20856262990702</v>
      </c>
      <c r="BA514">
        <v>406.91516405070701</v>
      </c>
      <c r="BB514">
        <v>372.66944667813499</v>
      </c>
      <c r="BC514">
        <v>370.344566521172</v>
      </c>
      <c r="BD514">
        <v>409.55763080503698</v>
      </c>
      <c r="BE514">
        <v>429.00296050976198</v>
      </c>
      <c r="BF514">
        <v>412.78448480195601</v>
      </c>
      <c r="BG514">
        <v>376.89384915525898</v>
      </c>
      <c r="BH514">
        <v>375.269486437213</v>
      </c>
      <c r="BI514">
        <v>412.48496689969897</v>
      </c>
      <c r="BJ514">
        <v>457.84067105529101</v>
      </c>
      <c r="BK514">
        <v>554.31408711551398</v>
      </c>
      <c r="BL514">
        <v>528.24446314493002</v>
      </c>
      <c r="BM514">
        <v>306.733476121438</v>
      </c>
      <c r="BN514">
        <v>295.38417883901599</v>
      </c>
      <c r="BO514">
        <v>293.603518995559</v>
      </c>
      <c r="BP514">
        <v>287.538501485734</v>
      </c>
      <c r="BQ514">
        <v>288.83472276123001</v>
      </c>
      <c r="BR514">
        <v>288.90028046085399</v>
      </c>
      <c r="BS514">
        <v>301.11949916220601</v>
      </c>
      <c r="BT514">
        <v>293.22443646812502</v>
      </c>
      <c r="BU514">
        <v>286.89340736493</v>
      </c>
      <c r="BV514">
        <v>291.84760658348603</v>
      </c>
      <c r="BW514">
        <v>285.46489763815401</v>
      </c>
      <c r="BX514">
        <v>298.24460944139901</v>
      </c>
      <c r="BY514">
        <v>289.23770526916201</v>
      </c>
      <c r="BZ514">
        <v>287.90379585668097</v>
      </c>
      <c r="CA514">
        <v>294.75512411622901</v>
      </c>
      <c r="CB514">
        <v>296.98367337971501</v>
      </c>
      <c r="CC514">
        <v>284.00986394211498</v>
      </c>
      <c r="CD514">
        <v>284.982070549311</v>
      </c>
      <c r="CE514">
        <v>288.903069029638</v>
      </c>
      <c r="CF514">
        <v>289.02944551571602</v>
      </c>
      <c r="CG514">
        <v>293.96886717770002</v>
      </c>
      <c r="CH514">
        <v>293.42022976382401</v>
      </c>
      <c r="CI514">
        <v>294.37371149980498</v>
      </c>
      <c r="CJ514">
        <v>287.29886261213397</v>
      </c>
      <c r="CK514">
        <v>287.56665345541501</v>
      </c>
      <c r="CL514">
        <v>291.36595112910601</v>
      </c>
      <c r="CM514">
        <v>292.38678709335898</v>
      </c>
      <c r="CN514">
        <v>296.49732844622798</v>
      </c>
      <c r="CO514">
        <v>292.36326356049801</v>
      </c>
      <c r="CP514">
        <v>294.06376987612498</v>
      </c>
      <c r="CQ514">
        <v>295.24117942575299</v>
      </c>
      <c r="CR514">
        <v>289.54235943712399</v>
      </c>
      <c r="CS514">
        <v>289.75084932372602</v>
      </c>
      <c r="CT514">
        <v>299.63008628417703</v>
      </c>
      <c r="CU514">
        <v>290.24806059862902</v>
      </c>
      <c r="CV514">
        <v>284.08972424521102</v>
      </c>
      <c r="CW514">
        <v>293.280911966784</v>
      </c>
    </row>
    <row r="515" spans="1:101" x14ac:dyDescent="0.25">
      <c r="A515">
        <v>123.284379172229</v>
      </c>
      <c r="B515">
        <v>281.43578126938797</v>
      </c>
      <c r="C515">
        <v>304.83776164666102</v>
      </c>
      <c r="D515">
        <v>293.81583110557</v>
      </c>
      <c r="E515">
        <v>292.57146224915999</v>
      </c>
      <c r="F515">
        <v>291.286471904454</v>
      </c>
      <c r="G515">
        <v>292.15897466390902</v>
      </c>
      <c r="H515">
        <v>291.05466823379999</v>
      </c>
      <c r="I515">
        <v>291.20832122042799</v>
      </c>
      <c r="J515">
        <v>291.482156324914</v>
      </c>
      <c r="K515">
        <v>286.23571268456499</v>
      </c>
      <c r="L515">
        <v>292.50921622420299</v>
      </c>
      <c r="M515">
        <v>300.49927019640899</v>
      </c>
      <c r="N515">
        <v>290.23224543927603</v>
      </c>
      <c r="O515">
        <v>283.21840159598099</v>
      </c>
      <c r="P515">
        <v>294.24273418282598</v>
      </c>
      <c r="Q515">
        <v>291.33187172390001</v>
      </c>
      <c r="R515">
        <v>294.22002713938599</v>
      </c>
      <c r="S515">
        <v>296.90017038645101</v>
      </c>
      <c r="T515">
        <v>288.98509555738298</v>
      </c>
      <c r="U515">
        <v>289.44038882198498</v>
      </c>
      <c r="V515">
        <v>289.98496027497799</v>
      </c>
      <c r="W515">
        <v>287.83301103599501</v>
      </c>
      <c r="X515">
        <v>289.484276199291</v>
      </c>
      <c r="Y515">
        <v>280.29127226797402</v>
      </c>
      <c r="Z515">
        <v>291.24403892362199</v>
      </c>
      <c r="AA515">
        <v>289.85941648293999</v>
      </c>
      <c r="AB515">
        <v>300.91123318813999</v>
      </c>
      <c r="AC515">
        <v>288.37951711895499</v>
      </c>
      <c r="AD515">
        <v>288.12001911842998</v>
      </c>
      <c r="AE515">
        <v>292.11303909818798</v>
      </c>
      <c r="AF515">
        <v>287.608389662859</v>
      </c>
      <c r="AG515">
        <v>303.24440131329499</v>
      </c>
      <c r="AH515">
        <v>299.81089883299001</v>
      </c>
      <c r="AI515">
        <v>417.32577082758201</v>
      </c>
      <c r="AJ515">
        <v>902.56734106729698</v>
      </c>
      <c r="AK515">
        <v>775.19324104606403</v>
      </c>
      <c r="AL515">
        <v>598.13292096198097</v>
      </c>
      <c r="AM515">
        <v>471.313335674141</v>
      </c>
      <c r="AN515">
        <v>397.810228833785</v>
      </c>
      <c r="AO515">
        <v>346.45134145307901</v>
      </c>
      <c r="AP515">
        <v>328.31634054371102</v>
      </c>
      <c r="AQ515">
        <v>333.06602560816702</v>
      </c>
      <c r="AR515">
        <v>330.87960489993702</v>
      </c>
      <c r="AS515">
        <v>333.19007043461397</v>
      </c>
      <c r="AT515">
        <v>335.05647900043698</v>
      </c>
      <c r="AU515">
        <v>358.20064959167502</v>
      </c>
      <c r="AV515">
        <v>357.199937551738</v>
      </c>
      <c r="AW515">
        <v>363.57219520034403</v>
      </c>
      <c r="AX515">
        <v>307.79255587652801</v>
      </c>
      <c r="AY515">
        <v>348.59348971913897</v>
      </c>
      <c r="AZ515">
        <v>374.95413215064298</v>
      </c>
      <c r="BA515">
        <v>404.34337595924598</v>
      </c>
      <c r="BB515">
        <v>368.01942522703098</v>
      </c>
      <c r="BC515">
        <v>367.93756052118499</v>
      </c>
      <c r="BD515">
        <v>412.57417771746299</v>
      </c>
      <c r="BE515">
        <v>425.13423320743499</v>
      </c>
      <c r="BF515">
        <v>408.02036180035401</v>
      </c>
      <c r="BG515">
        <v>372.045736760029</v>
      </c>
      <c r="BH515">
        <v>368.86432979296097</v>
      </c>
      <c r="BI515">
        <v>401.51226454251298</v>
      </c>
      <c r="BJ515">
        <v>440.73243628927003</v>
      </c>
      <c r="BK515">
        <v>519.16629083412897</v>
      </c>
      <c r="BL515">
        <v>497.30298980427398</v>
      </c>
      <c r="BM515">
        <v>303.113723386201</v>
      </c>
      <c r="BN515">
        <v>294.949313182737</v>
      </c>
      <c r="BO515">
        <v>291.81213952745901</v>
      </c>
      <c r="BP515">
        <v>285.66348695458601</v>
      </c>
      <c r="BQ515">
        <v>292.27172481592902</v>
      </c>
      <c r="BR515">
        <v>286.60179156432201</v>
      </c>
      <c r="BS515">
        <v>301.20108845926501</v>
      </c>
      <c r="BT515">
        <v>291.69346466097397</v>
      </c>
      <c r="BU515">
        <v>283.18469885710999</v>
      </c>
      <c r="BV515">
        <v>292.89388785429099</v>
      </c>
      <c r="BW515">
        <v>285.55848499375702</v>
      </c>
      <c r="BX515">
        <v>296.52835085674099</v>
      </c>
      <c r="BY515">
        <v>291.262331986969</v>
      </c>
      <c r="BZ515">
        <v>285.248645198406</v>
      </c>
      <c r="CA515">
        <v>294.01984476028798</v>
      </c>
      <c r="CB515">
        <v>295.33326468703598</v>
      </c>
      <c r="CC515">
        <v>281.72728359888902</v>
      </c>
      <c r="CD515">
        <v>285.81596574185102</v>
      </c>
      <c r="CE515">
        <v>287.01683292888299</v>
      </c>
      <c r="CF515">
        <v>288.58977579306401</v>
      </c>
      <c r="CG515">
        <v>290.37460218987201</v>
      </c>
      <c r="CH515">
        <v>295.84177187777601</v>
      </c>
      <c r="CI515">
        <v>294.81487232134498</v>
      </c>
      <c r="CJ515">
        <v>290.103841748977</v>
      </c>
      <c r="CK515">
        <v>287.21928589687002</v>
      </c>
      <c r="CL515">
        <v>291.73014372544401</v>
      </c>
      <c r="CM515">
        <v>290.40365127322201</v>
      </c>
      <c r="CN515">
        <v>299.94269966950401</v>
      </c>
      <c r="CO515">
        <v>291.10312443406201</v>
      </c>
      <c r="CP515">
        <v>294.16977238779702</v>
      </c>
      <c r="CQ515">
        <v>295.03062074495699</v>
      </c>
      <c r="CR515">
        <v>287.81291168750198</v>
      </c>
      <c r="CS515">
        <v>289.25138235813898</v>
      </c>
      <c r="CT515">
        <v>297.70131683977797</v>
      </c>
      <c r="CU515">
        <v>288.12877406804398</v>
      </c>
      <c r="CV515">
        <v>282.66840757034498</v>
      </c>
      <c r="CW515">
        <v>293.39891657569598</v>
      </c>
    </row>
    <row r="516" spans="1:101" x14ac:dyDescent="0.25">
      <c r="A516">
        <v>123.524699599465</v>
      </c>
      <c r="B516">
        <v>281.44926677611198</v>
      </c>
      <c r="C516">
        <v>302.35267303934501</v>
      </c>
      <c r="D516">
        <v>293.69192828034602</v>
      </c>
      <c r="E516">
        <v>295.57270500816099</v>
      </c>
      <c r="F516">
        <v>288.12959370686002</v>
      </c>
      <c r="G516">
        <v>290.85672841292097</v>
      </c>
      <c r="H516">
        <v>290.57387354081197</v>
      </c>
      <c r="I516">
        <v>293.041102971621</v>
      </c>
      <c r="J516">
        <v>292.25799833903898</v>
      </c>
      <c r="K516">
        <v>285.11470495848403</v>
      </c>
      <c r="L516">
        <v>295.34338792661902</v>
      </c>
      <c r="M516">
        <v>297.48157460372801</v>
      </c>
      <c r="N516">
        <v>286.27935039850303</v>
      </c>
      <c r="O516">
        <v>283.21461076425999</v>
      </c>
      <c r="P516">
        <v>292.775770594265</v>
      </c>
      <c r="Q516">
        <v>288.89159082088702</v>
      </c>
      <c r="R516">
        <v>293.31627487802001</v>
      </c>
      <c r="S516">
        <v>296.82711243276901</v>
      </c>
      <c r="T516">
        <v>287.11165014987699</v>
      </c>
      <c r="U516">
        <v>287.53430442959598</v>
      </c>
      <c r="V516">
        <v>286.74427099877198</v>
      </c>
      <c r="W516">
        <v>286.74276444301</v>
      </c>
      <c r="X516">
        <v>290.082978360521</v>
      </c>
      <c r="Y516">
        <v>281.296109468331</v>
      </c>
      <c r="Z516">
        <v>289.14798677259199</v>
      </c>
      <c r="AA516">
        <v>290.25966660673299</v>
      </c>
      <c r="AB516">
        <v>297.47949192672502</v>
      </c>
      <c r="AC516">
        <v>290.35380304716199</v>
      </c>
      <c r="AD516">
        <v>290.16535535638201</v>
      </c>
      <c r="AE516">
        <v>291.84742594329799</v>
      </c>
      <c r="AF516">
        <v>290.22482728890401</v>
      </c>
      <c r="AG516">
        <v>300.86823449411997</v>
      </c>
      <c r="AH516">
        <v>303.582661159081</v>
      </c>
      <c r="AI516">
        <v>416.40769943643699</v>
      </c>
      <c r="AJ516">
        <v>936.29375241907201</v>
      </c>
      <c r="AK516">
        <v>805.92929236453006</v>
      </c>
      <c r="AL516">
        <v>608.37862666333297</v>
      </c>
      <c r="AM516">
        <v>475.82449047056002</v>
      </c>
      <c r="AN516">
        <v>403.47119214302103</v>
      </c>
      <c r="AO516">
        <v>349.87034683285401</v>
      </c>
      <c r="AP516">
        <v>331.38499698769402</v>
      </c>
      <c r="AQ516">
        <v>331.65487276368498</v>
      </c>
      <c r="AR516">
        <v>333.45462166838598</v>
      </c>
      <c r="AS516">
        <v>334.10161000274002</v>
      </c>
      <c r="AT516">
        <v>335.086958599978</v>
      </c>
      <c r="AU516">
        <v>360.38692740924301</v>
      </c>
      <c r="AV516">
        <v>350.08110110547699</v>
      </c>
      <c r="AW516">
        <v>362.05754259346298</v>
      </c>
      <c r="AX516">
        <v>306.92943550137397</v>
      </c>
      <c r="AY516">
        <v>347.18442358992002</v>
      </c>
      <c r="AZ516">
        <v>373.50191161265599</v>
      </c>
      <c r="BA516">
        <v>405.48699985147903</v>
      </c>
      <c r="BB516">
        <v>362.06820885456102</v>
      </c>
      <c r="BC516">
        <v>365.91472020937903</v>
      </c>
      <c r="BD516">
        <v>406.98487255573201</v>
      </c>
      <c r="BE516">
        <v>417.03562614713701</v>
      </c>
      <c r="BF516">
        <v>398.52150206107302</v>
      </c>
      <c r="BG516">
        <v>369.44568932962699</v>
      </c>
      <c r="BH516">
        <v>365.25021655366402</v>
      </c>
      <c r="BI516">
        <v>396.76615996848699</v>
      </c>
      <c r="BJ516">
        <v>423.11866137256499</v>
      </c>
      <c r="BK516">
        <v>502.25731456301099</v>
      </c>
      <c r="BL516">
        <v>470.56288170492098</v>
      </c>
      <c r="BM516">
        <v>302.69047954373298</v>
      </c>
      <c r="BN516">
        <v>290.76705134777501</v>
      </c>
      <c r="BO516">
        <v>292.83408224615198</v>
      </c>
      <c r="BP516">
        <v>286.08245323891799</v>
      </c>
      <c r="BQ516">
        <v>290.31317684577903</v>
      </c>
      <c r="BR516">
        <v>289.05997647088299</v>
      </c>
      <c r="BS516">
        <v>301.00466878295703</v>
      </c>
      <c r="BT516">
        <v>291.50485321854001</v>
      </c>
      <c r="BU516">
        <v>283.14874784792499</v>
      </c>
      <c r="BV516">
        <v>293.275844310325</v>
      </c>
      <c r="BW516">
        <v>284.83025608324601</v>
      </c>
      <c r="BX516">
        <v>296.77932237826599</v>
      </c>
      <c r="BY516">
        <v>292.5595084693</v>
      </c>
      <c r="BZ516">
        <v>284.332210046927</v>
      </c>
      <c r="CA516">
        <v>291.18406498827397</v>
      </c>
      <c r="CB516">
        <v>295.56721592092202</v>
      </c>
      <c r="CC516">
        <v>284.69383421084501</v>
      </c>
      <c r="CD516">
        <v>287.97232913032701</v>
      </c>
      <c r="CE516">
        <v>285.89360127753798</v>
      </c>
      <c r="CF516">
        <v>285.952229532785</v>
      </c>
      <c r="CG516">
        <v>287.13603943092301</v>
      </c>
      <c r="CH516">
        <v>296.208566723503</v>
      </c>
      <c r="CI516">
        <v>295.45358626063398</v>
      </c>
      <c r="CJ516">
        <v>289.24794931840302</v>
      </c>
      <c r="CK516">
        <v>288.59146865309498</v>
      </c>
      <c r="CL516">
        <v>290.81438770540802</v>
      </c>
      <c r="CM516">
        <v>290.83095173173899</v>
      </c>
      <c r="CN516">
        <v>300.89141668040497</v>
      </c>
      <c r="CO516">
        <v>287.75324672496203</v>
      </c>
      <c r="CP516">
        <v>294.58567804537802</v>
      </c>
      <c r="CQ516">
        <v>290.77453855264997</v>
      </c>
      <c r="CR516">
        <v>289.92147842131499</v>
      </c>
      <c r="CS516">
        <v>289.63778488307099</v>
      </c>
      <c r="CT516">
        <v>296.68839536866301</v>
      </c>
      <c r="CU516">
        <v>292.05431805368102</v>
      </c>
      <c r="CV516">
        <v>282.97098523537102</v>
      </c>
      <c r="CW516">
        <v>293.17838511873299</v>
      </c>
    </row>
    <row r="517" spans="1:101" x14ac:dyDescent="0.25">
      <c r="A517">
        <v>123.765020026702</v>
      </c>
      <c r="B517">
        <v>282.21171571378301</v>
      </c>
      <c r="C517">
        <v>301.28808417121797</v>
      </c>
      <c r="D517">
        <v>293.46705137537901</v>
      </c>
      <c r="E517">
        <v>295.522253148944</v>
      </c>
      <c r="F517">
        <v>286.689673389353</v>
      </c>
      <c r="G517">
        <v>290.78085481555502</v>
      </c>
      <c r="H517">
        <v>291.21583023332801</v>
      </c>
      <c r="I517">
        <v>293.77764486279602</v>
      </c>
      <c r="J517">
        <v>292.19580617067299</v>
      </c>
      <c r="K517">
        <v>285.06532347414998</v>
      </c>
      <c r="L517">
        <v>296.75789450667799</v>
      </c>
      <c r="M517">
        <v>296.99272283476898</v>
      </c>
      <c r="N517">
        <v>284.446529410832</v>
      </c>
      <c r="O517">
        <v>283.63991427814801</v>
      </c>
      <c r="P517">
        <v>291.49355263676102</v>
      </c>
      <c r="Q517">
        <v>287.14954167312101</v>
      </c>
      <c r="R517">
        <v>293.239408069636</v>
      </c>
      <c r="S517">
        <v>296.02662039536199</v>
      </c>
      <c r="T517">
        <v>285.797845956988</v>
      </c>
      <c r="U517">
        <v>287.44346684860898</v>
      </c>
      <c r="V517">
        <v>285.77471923755701</v>
      </c>
      <c r="W517">
        <v>286.67112718968201</v>
      </c>
      <c r="X517">
        <v>289.28378371533898</v>
      </c>
      <c r="Y517">
        <v>281.76458478133401</v>
      </c>
      <c r="Z517">
        <v>288.77995265687599</v>
      </c>
      <c r="AA517">
        <v>291.44759739094599</v>
      </c>
      <c r="AB517">
        <v>296.31310726084001</v>
      </c>
      <c r="AC517">
        <v>291.53558852661899</v>
      </c>
      <c r="AD517">
        <v>291.58333151905202</v>
      </c>
      <c r="AE517">
        <v>291.57560729183302</v>
      </c>
      <c r="AF517">
        <v>290.32401420027202</v>
      </c>
      <c r="AG517">
        <v>299.91769771277302</v>
      </c>
      <c r="AH517">
        <v>305.346252547978</v>
      </c>
      <c r="AI517">
        <v>415.61339875441001</v>
      </c>
      <c r="AJ517">
        <v>954.12562483732597</v>
      </c>
      <c r="AK517">
        <v>823.90575478669302</v>
      </c>
      <c r="AL517">
        <v>614.14772482671901</v>
      </c>
      <c r="AM517">
        <v>481.15064235936597</v>
      </c>
      <c r="AN517">
        <v>405.98209227282399</v>
      </c>
      <c r="AO517">
        <v>351.37285193734402</v>
      </c>
      <c r="AP517">
        <v>333.46857390493102</v>
      </c>
      <c r="AQ517">
        <v>331.26441996601301</v>
      </c>
      <c r="AR517">
        <v>333.91878689561702</v>
      </c>
      <c r="AS517">
        <v>335.06223099579699</v>
      </c>
      <c r="AT517">
        <v>336.74554647269798</v>
      </c>
      <c r="AU517">
        <v>360.521778089728</v>
      </c>
      <c r="AV517">
        <v>347.47341694959403</v>
      </c>
      <c r="AW517">
        <v>361.62192446787401</v>
      </c>
      <c r="AX517">
        <v>307.08236543997702</v>
      </c>
      <c r="AY517">
        <v>346.08546891164099</v>
      </c>
      <c r="AZ517">
        <v>372.80676368801198</v>
      </c>
      <c r="BA517">
        <v>404.11898514307097</v>
      </c>
      <c r="BB517">
        <v>358.29602378537999</v>
      </c>
      <c r="BC517">
        <v>364.25142388012898</v>
      </c>
      <c r="BD517">
        <v>404.10093263373199</v>
      </c>
      <c r="BE517">
        <v>411.76586157921002</v>
      </c>
      <c r="BF517">
        <v>393.67646989699102</v>
      </c>
      <c r="BG517">
        <v>367.088836326467</v>
      </c>
      <c r="BH517">
        <v>361.60391758732999</v>
      </c>
      <c r="BI517">
        <v>393.83528670531899</v>
      </c>
      <c r="BJ517">
        <v>412.46726547179998</v>
      </c>
      <c r="BK517">
        <v>488.84861471576301</v>
      </c>
      <c r="BL517">
        <v>453.59824579713001</v>
      </c>
      <c r="BM517">
        <v>302.11280780193601</v>
      </c>
      <c r="BN517">
        <v>289.234103867101</v>
      </c>
      <c r="BO517">
        <v>293.30173632901398</v>
      </c>
      <c r="BP517">
        <v>286.41526456885401</v>
      </c>
      <c r="BQ517">
        <v>288.82959859721097</v>
      </c>
      <c r="BR517">
        <v>289.79541072895898</v>
      </c>
      <c r="BS517">
        <v>300.51017603782299</v>
      </c>
      <c r="BT517">
        <v>291.86315092017298</v>
      </c>
      <c r="BU517">
        <v>283.22584884600099</v>
      </c>
      <c r="BV517">
        <v>292.56632847764803</v>
      </c>
      <c r="BW517">
        <v>283.71830790790602</v>
      </c>
      <c r="BX517">
        <v>295.911869007907</v>
      </c>
      <c r="BY517">
        <v>292.84480688395502</v>
      </c>
      <c r="BZ517">
        <v>283.965279678066</v>
      </c>
      <c r="CA517">
        <v>288.86068289442898</v>
      </c>
      <c r="CB517">
        <v>294.55823920999501</v>
      </c>
      <c r="CC517">
        <v>286.28294911643599</v>
      </c>
      <c r="CD517">
        <v>288.82366856649702</v>
      </c>
      <c r="CE517">
        <v>284.64149958909002</v>
      </c>
      <c r="CF517">
        <v>285.25139276815003</v>
      </c>
      <c r="CG517">
        <v>286.60129669756401</v>
      </c>
      <c r="CH517">
        <v>295.88145804344498</v>
      </c>
      <c r="CI517">
        <v>296.33229942003697</v>
      </c>
      <c r="CJ517">
        <v>289.20386797303598</v>
      </c>
      <c r="CK517">
        <v>288.89705360933601</v>
      </c>
      <c r="CL517">
        <v>290.16197547193798</v>
      </c>
      <c r="CM517">
        <v>289.81352221258499</v>
      </c>
      <c r="CN517">
        <v>301.082211264492</v>
      </c>
      <c r="CO517">
        <v>286.10972312994301</v>
      </c>
      <c r="CP517">
        <v>294.66704798319898</v>
      </c>
      <c r="CQ517">
        <v>289.68435595527598</v>
      </c>
      <c r="CR517">
        <v>290.14498560164299</v>
      </c>
      <c r="CS517">
        <v>289.29139257445098</v>
      </c>
      <c r="CT517">
        <v>295.04910387749101</v>
      </c>
      <c r="CU517">
        <v>293.35752754964398</v>
      </c>
      <c r="CV517">
        <v>282.79799037722103</v>
      </c>
      <c r="CW517">
        <v>293.23413460148498</v>
      </c>
    </row>
    <row r="518" spans="1:101" x14ac:dyDescent="0.25">
      <c r="A518">
        <v>124.005340453938</v>
      </c>
      <c r="B518">
        <v>285.52504477879398</v>
      </c>
      <c r="C518">
        <v>301.04591606040702</v>
      </c>
      <c r="D518">
        <v>293.16665713986799</v>
      </c>
      <c r="E518">
        <v>291.53063233233502</v>
      </c>
      <c r="F518">
        <v>284.61162338406098</v>
      </c>
      <c r="G518">
        <v>293.68746956451599</v>
      </c>
      <c r="H518">
        <v>293.60289572555098</v>
      </c>
      <c r="I518">
        <v>293.33190519854702</v>
      </c>
      <c r="J518">
        <v>290.42663121522401</v>
      </c>
      <c r="K518">
        <v>286.51446367461398</v>
      </c>
      <c r="L518">
        <v>297.77631890926398</v>
      </c>
      <c r="M518">
        <v>299.45869523031701</v>
      </c>
      <c r="N518">
        <v>283.45682320859498</v>
      </c>
      <c r="O518">
        <v>285.26857725872799</v>
      </c>
      <c r="P518">
        <v>288.88775436044301</v>
      </c>
      <c r="Q518">
        <v>284.50786908490898</v>
      </c>
      <c r="R518">
        <v>293.66801262647499</v>
      </c>
      <c r="S518">
        <v>293.57300666419002</v>
      </c>
      <c r="T518">
        <v>283.18455707565403</v>
      </c>
      <c r="U518">
        <v>290.03343855276</v>
      </c>
      <c r="V518">
        <v>286.50510356558698</v>
      </c>
      <c r="W518">
        <v>287.14390290892601</v>
      </c>
      <c r="X518">
        <v>285.94060385434699</v>
      </c>
      <c r="Y518">
        <v>281.21762121208201</v>
      </c>
      <c r="Z518">
        <v>291.344797013787</v>
      </c>
      <c r="AA518">
        <v>295.48754620811701</v>
      </c>
      <c r="AB518">
        <v>295.75571379276801</v>
      </c>
      <c r="AC518">
        <v>292.70327125850503</v>
      </c>
      <c r="AD518">
        <v>294.366543260838</v>
      </c>
      <c r="AE518">
        <v>291.397030063339</v>
      </c>
      <c r="AF518">
        <v>287.252661230059</v>
      </c>
      <c r="AG518">
        <v>299.69216075358497</v>
      </c>
      <c r="AH518">
        <v>307.89481907634803</v>
      </c>
      <c r="AI518">
        <v>414.75547155080102</v>
      </c>
      <c r="AJ518">
        <v>968.58645259399395</v>
      </c>
      <c r="AK518">
        <v>843.13442228992005</v>
      </c>
      <c r="AL518">
        <v>621.94511380886399</v>
      </c>
      <c r="AM518">
        <v>492.53750689703497</v>
      </c>
      <c r="AN518">
        <v>407.64254469909298</v>
      </c>
      <c r="AO518">
        <v>352.28714686298503</v>
      </c>
      <c r="AP518">
        <v>336.02172672522801</v>
      </c>
      <c r="AQ518">
        <v>329.97675780431598</v>
      </c>
      <c r="AR518">
        <v>333.17226138762999</v>
      </c>
      <c r="AS518">
        <v>336.98602281856199</v>
      </c>
      <c r="AT518">
        <v>342.56135967586403</v>
      </c>
      <c r="AU518">
        <v>359.18360424111302</v>
      </c>
      <c r="AV518">
        <v>347.95511162007699</v>
      </c>
      <c r="AW518">
        <v>362.41023902414997</v>
      </c>
      <c r="AX518">
        <v>309.206828812796</v>
      </c>
      <c r="AY518">
        <v>344.98414089664601</v>
      </c>
      <c r="AZ518">
        <v>372.56612124524298</v>
      </c>
      <c r="BA518">
        <v>398.73445704110998</v>
      </c>
      <c r="BB518">
        <v>353.324432595171</v>
      </c>
      <c r="BC518">
        <v>361.00954010826501</v>
      </c>
      <c r="BD518">
        <v>402.75838453469999</v>
      </c>
      <c r="BE518">
        <v>403.76600091936803</v>
      </c>
      <c r="BF518">
        <v>389.93714809626903</v>
      </c>
      <c r="BG518">
        <v>363.30333536279801</v>
      </c>
      <c r="BH518">
        <v>354.19937847435398</v>
      </c>
      <c r="BI518">
        <v>389.069085338761</v>
      </c>
      <c r="BJ518">
        <v>398.47173959568698</v>
      </c>
      <c r="BK518">
        <v>464.16803806738102</v>
      </c>
      <c r="BL518">
        <v>430.45874950784798</v>
      </c>
      <c r="BM518">
        <v>300.283924497805</v>
      </c>
      <c r="BN518">
        <v>289.01233595832599</v>
      </c>
      <c r="BO518">
        <v>292.219342766512</v>
      </c>
      <c r="BP518">
        <v>286.545937724738</v>
      </c>
      <c r="BQ518">
        <v>286.89051426986799</v>
      </c>
      <c r="BR518">
        <v>289.03444620834603</v>
      </c>
      <c r="BS518">
        <v>299.52139453502502</v>
      </c>
      <c r="BT518">
        <v>293.08130857981598</v>
      </c>
      <c r="BU518">
        <v>285.69284285722199</v>
      </c>
      <c r="BV518">
        <v>288.79576543841699</v>
      </c>
      <c r="BW518">
        <v>280.73847152985297</v>
      </c>
      <c r="BX518">
        <v>293.33643664003699</v>
      </c>
      <c r="BY518">
        <v>292.59398937056397</v>
      </c>
      <c r="BZ518">
        <v>283.22246770325501</v>
      </c>
      <c r="CA518">
        <v>284.46903707209498</v>
      </c>
      <c r="CB518">
        <v>290.416740009004</v>
      </c>
      <c r="CC518">
        <v>286.681235144504</v>
      </c>
      <c r="CD518">
        <v>288.85605460760502</v>
      </c>
      <c r="CE518">
        <v>280.924124296755</v>
      </c>
      <c r="CF518">
        <v>286.11270046590499</v>
      </c>
      <c r="CG518">
        <v>288.95706177140602</v>
      </c>
      <c r="CH518">
        <v>294.73871922421102</v>
      </c>
      <c r="CI518">
        <v>298.00561972583199</v>
      </c>
      <c r="CJ518">
        <v>290.40958334467302</v>
      </c>
      <c r="CK518">
        <v>290.12468489896497</v>
      </c>
      <c r="CL518">
        <v>288.94198594495799</v>
      </c>
      <c r="CM518">
        <v>285.22398690480298</v>
      </c>
      <c r="CN518">
        <v>301.09652082669902</v>
      </c>
      <c r="CO518">
        <v>285.71990834141099</v>
      </c>
      <c r="CP518">
        <v>294.353176425524</v>
      </c>
      <c r="CQ518">
        <v>291.31647247707298</v>
      </c>
      <c r="CR518">
        <v>288.872076272279</v>
      </c>
      <c r="CS518">
        <v>287.04034194629702</v>
      </c>
      <c r="CT518">
        <v>290.11990503669301</v>
      </c>
      <c r="CU518">
        <v>293.24497766156799</v>
      </c>
      <c r="CV518">
        <v>281.64795647691801</v>
      </c>
      <c r="CW518">
        <v>293.79305335444502</v>
      </c>
    </row>
    <row r="519" spans="1:101" x14ac:dyDescent="0.25">
      <c r="A519">
        <v>124.245660881174</v>
      </c>
      <c r="B519">
        <v>288.32426545217999</v>
      </c>
      <c r="C519">
        <v>301.711882598101</v>
      </c>
      <c r="D519">
        <v>293.23944318681203</v>
      </c>
      <c r="E519">
        <v>291.86194459777897</v>
      </c>
      <c r="F519">
        <v>282.874559406846</v>
      </c>
      <c r="G519">
        <v>291.68433455547103</v>
      </c>
      <c r="H519">
        <v>294.63182903377498</v>
      </c>
      <c r="I519">
        <v>291.13213299711498</v>
      </c>
      <c r="J519">
        <v>291.69594830942799</v>
      </c>
      <c r="K519">
        <v>285.99972981165598</v>
      </c>
      <c r="L519">
        <v>296.05681876977002</v>
      </c>
      <c r="M519">
        <v>298.07353824891402</v>
      </c>
      <c r="N519">
        <v>282.173078904254</v>
      </c>
      <c r="O519">
        <v>285.70342824118097</v>
      </c>
      <c r="P519">
        <v>290.59290023448602</v>
      </c>
      <c r="Q519">
        <v>285.73187188480398</v>
      </c>
      <c r="R519">
        <v>292.09522188713299</v>
      </c>
      <c r="S519">
        <v>289.69153293103898</v>
      </c>
      <c r="T519">
        <v>282.70995829129998</v>
      </c>
      <c r="U519">
        <v>292.46954906337498</v>
      </c>
      <c r="V519">
        <v>287.42729643824498</v>
      </c>
      <c r="W519">
        <v>285.450987338581</v>
      </c>
      <c r="X519">
        <v>285.76906184407</v>
      </c>
      <c r="Y519">
        <v>283.53939537893098</v>
      </c>
      <c r="Z519">
        <v>292.76140448237499</v>
      </c>
      <c r="AA519">
        <v>295.90359803814601</v>
      </c>
      <c r="AB519">
        <v>296.23210772864599</v>
      </c>
      <c r="AC519">
        <v>292.74266698725302</v>
      </c>
      <c r="AD519">
        <v>292.024339087155</v>
      </c>
      <c r="AE519">
        <v>289.15848986101003</v>
      </c>
      <c r="AF519">
        <v>288.513536772875</v>
      </c>
      <c r="AG519">
        <v>300.54066162852598</v>
      </c>
      <c r="AH519">
        <v>305.06440751858997</v>
      </c>
      <c r="AI519">
        <v>412.97101691941498</v>
      </c>
      <c r="AJ519">
        <v>982.51697611447401</v>
      </c>
      <c r="AK519">
        <v>851.729556790076</v>
      </c>
      <c r="AL519">
        <v>615.27076373919101</v>
      </c>
      <c r="AM519">
        <v>500.880370223559</v>
      </c>
      <c r="AN519">
        <v>413.75367552814299</v>
      </c>
      <c r="AO519">
        <v>353.002711951489</v>
      </c>
      <c r="AP519">
        <v>334.73282744644598</v>
      </c>
      <c r="AQ519">
        <v>326.88292270533401</v>
      </c>
      <c r="AR519">
        <v>335.42891594657198</v>
      </c>
      <c r="AS519">
        <v>342.66685359795798</v>
      </c>
      <c r="AT519">
        <v>345.24276730142299</v>
      </c>
      <c r="AU519">
        <v>359.85059652176</v>
      </c>
      <c r="AV519">
        <v>353.36220021180497</v>
      </c>
      <c r="AW519">
        <v>360.33207186731602</v>
      </c>
      <c r="AX519">
        <v>311.31978046357699</v>
      </c>
      <c r="AY519">
        <v>344.19216773548999</v>
      </c>
      <c r="AZ519">
        <v>370.96842806449399</v>
      </c>
      <c r="BA519">
        <v>400.56977935261699</v>
      </c>
      <c r="BB519">
        <v>350.78726225961498</v>
      </c>
      <c r="BC519">
        <v>361.09170162957298</v>
      </c>
      <c r="BD519">
        <v>398.83099085908799</v>
      </c>
      <c r="BE519">
        <v>401.06058808842499</v>
      </c>
      <c r="BF519">
        <v>380.78314712519801</v>
      </c>
      <c r="BG519">
        <v>363.788134710593</v>
      </c>
      <c r="BH519">
        <v>348.986032059759</v>
      </c>
      <c r="BI519">
        <v>382.38214499724899</v>
      </c>
      <c r="BJ519">
        <v>391.49675131336699</v>
      </c>
      <c r="BK519">
        <v>442.79000715876401</v>
      </c>
      <c r="BL519">
        <v>415.35777534138299</v>
      </c>
      <c r="BM519">
        <v>298.11484348514199</v>
      </c>
      <c r="BN519">
        <v>286.75956671141603</v>
      </c>
      <c r="BO519">
        <v>290.655380659809</v>
      </c>
      <c r="BP519">
        <v>285.33013767800702</v>
      </c>
      <c r="BQ519">
        <v>287.80521685890102</v>
      </c>
      <c r="BR519">
        <v>292.47350101017298</v>
      </c>
      <c r="BS519">
        <v>294.821862459361</v>
      </c>
      <c r="BT519">
        <v>292.618514237444</v>
      </c>
      <c r="BU519">
        <v>286.01572781127499</v>
      </c>
      <c r="BV519">
        <v>289.57309500202803</v>
      </c>
      <c r="BW519">
        <v>280.68929937373099</v>
      </c>
      <c r="BX519">
        <v>291.21658197323001</v>
      </c>
      <c r="BY519">
        <v>292.58872391422</v>
      </c>
      <c r="BZ519">
        <v>283.38371582137398</v>
      </c>
      <c r="CA519">
        <v>283.98206327541698</v>
      </c>
      <c r="CB519">
        <v>287.05303036995798</v>
      </c>
      <c r="CC519">
        <v>288.691661022586</v>
      </c>
      <c r="CD519">
        <v>290.35215325406</v>
      </c>
      <c r="CE519">
        <v>282.88242710395502</v>
      </c>
      <c r="CF519">
        <v>286.170816761673</v>
      </c>
      <c r="CG519">
        <v>289.53954260909097</v>
      </c>
      <c r="CH519">
        <v>292.88535651503003</v>
      </c>
      <c r="CI519">
        <v>296.85104762831401</v>
      </c>
      <c r="CJ519">
        <v>290.199042413825</v>
      </c>
      <c r="CK519">
        <v>290.28154646607197</v>
      </c>
      <c r="CL519">
        <v>290.51711118004999</v>
      </c>
      <c r="CM519">
        <v>286.296983566422</v>
      </c>
      <c r="CN519">
        <v>299.24357607127399</v>
      </c>
      <c r="CO519">
        <v>286.34651869438699</v>
      </c>
      <c r="CP519">
        <v>294.90630211404101</v>
      </c>
      <c r="CQ519">
        <v>289.19064010224201</v>
      </c>
      <c r="CR519">
        <v>292.02120240485698</v>
      </c>
      <c r="CS519">
        <v>286.96342862693803</v>
      </c>
      <c r="CT519">
        <v>287.59820698049299</v>
      </c>
      <c r="CU519">
        <v>295.00879721234799</v>
      </c>
      <c r="CV519">
        <v>282.29399364228999</v>
      </c>
      <c r="CW519">
        <v>291.72467426730799</v>
      </c>
    </row>
    <row r="520" spans="1:101" x14ac:dyDescent="0.25">
      <c r="A520">
        <v>124.485981308411</v>
      </c>
      <c r="B520">
        <v>289.69673062321999</v>
      </c>
      <c r="C520">
        <v>301.29722935448399</v>
      </c>
      <c r="D520">
        <v>293.361993814215</v>
      </c>
      <c r="E520">
        <v>292.302140152748</v>
      </c>
      <c r="F520">
        <v>282.93262693102002</v>
      </c>
      <c r="G520">
        <v>290.66574934220898</v>
      </c>
      <c r="H520">
        <v>293.51398368568698</v>
      </c>
      <c r="I520">
        <v>290.14388579521</v>
      </c>
      <c r="J520">
        <v>291.58711485128498</v>
      </c>
      <c r="K520">
        <v>284.26159082964199</v>
      </c>
      <c r="L520">
        <v>293.21107092324002</v>
      </c>
      <c r="M520">
        <v>296.855597910531</v>
      </c>
      <c r="N520">
        <v>282.68500270680897</v>
      </c>
      <c r="O520">
        <v>285.86826132635599</v>
      </c>
      <c r="P520">
        <v>291.68287550468898</v>
      </c>
      <c r="Q520">
        <v>287.88632538096601</v>
      </c>
      <c r="R520">
        <v>291.42547501112301</v>
      </c>
      <c r="S520">
        <v>288.20168566164801</v>
      </c>
      <c r="T520">
        <v>282.61636209415099</v>
      </c>
      <c r="U520">
        <v>293.69124500596803</v>
      </c>
      <c r="V520">
        <v>286.973197068834</v>
      </c>
      <c r="W520">
        <v>285.70248139732098</v>
      </c>
      <c r="X520">
        <v>285.21092321291201</v>
      </c>
      <c r="Y520">
        <v>284.92584687856299</v>
      </c>
      <c r="Z520">
        <v>292.47759447888001</v>
      </c>
      <c r="AA520">
        <v>297.34601645301302</v>
      </c>
      <c r="AB520">
        <v>295.55465220398798</v>
      </c>
      <c r="AC520">
        <v>293.27949404890398</v>
      </c>
      <c r="AD520">
        <v>290.80407588001299</v>
      </c>
      <c r="AE520">
        <v>289.60838032971401</v>
      </c>
      <c r="AF520">
        <v>287.64242305499602</v>
      </c>
      <c r="AG520">
        <v>300.03130350310101</v>
      </c>
      <c r="AH520">
        <v>303.84532198475301</v>
      </c>
      <c r="AI520">
        <v>412.394622803142</v>
      </c>
      <c r="AJ520">
        <v>991.52606765716405</v>
      </c>
      <c r="AK520">
        <v>861.77821003546899</v>
      </c>
      <c r="AL520">
        <v>614.40300960556601</v>
      </c>
      <c r="AM520">
        <v>507.57909218551998</v>
      </c>
      <c r="AN520">
        <v>419.72661880030103</v>
      </c>
      <c r="AO520">
        <v>355.98925535602802</v>
      </c>
      <c r="AP520">
        <v>337.14806187210303</v>
      </c>
      <c r="AQ520">
        <v>327.943432354219</v>
      </c>
      <c r="AR520">
        <v>337.32838308761501</v>
      </c>
      <c r="AS520">
        <v>345.64094078345698</v>
      </c>
      <c r="AT520">
        <v>345.82438469032701</v>
      </c>
      <c r="AU520">
        <v>359.635871746541</v>
      </c>
      <c r="AV520">
        <v>356.614497234326</v>
      </c>
      <c r="AW520">
        <v>359.20484262833202</v>
      </c>
      <c r="AX520">
        <v>314.06267469727101</v>
      </c>
      <c r="AY520">
        <v>342.99376002568602</v>
      </c>
      <c r="AZ520">
        <v>368.96440006420801</v>
      </c>
      <c r="BA520">
        <v>400.31164470809</v>
      </c>
      <c r="BB520">
        <v>349.16882630992001</v>
      </c>
      <c r="BC520">
        <v>364.19632010042</v>
      </c>
      <c r="BD520">
        <v>394.93173589357502</v>
      </c>
      <c r="BE520">
        <v>398.70935861114702</v>
      </c>
      <c r="BF520">
        <v>374.61587054369699</v>
      </c>
      <c r="BG520">
        <v>364.174741061232</v>
      </c>
      <c r="BH520">
        <v>347.492521871978</v>
      </c>
      <c r="BI520">
        <v>378.77794881653699</v>
      </c>
      <c r="BJ520">
        <v>385.655993939692</v>
      </c>
      <c r="BK520">
        <v>430.01065954214801</v>
      </c>
      <c r="BL520">
        <v>405.55086491280798</v>
      </c>
      <c r="BM520">
        <v>297.647050485357</v>
      </c>
      <c r="BN520">
        <v>285.61784111364801</v>
      </c>
      <c r="BO520">
        <v>290.75728729542999</v>
      </c>
      <c r="BP520">
        <v>284.32276154703698</v>
      </c>
      <c r="BQ520">
        <v>287.55959976142401</v>
      </c>
      <c r="BR520">
        <v>292.890021530843</v>
      </c>
      <c r="BS520">
        <v>291.30990419696099</v>
      </c>
      <c r="BT520">
        <v>293.00392164879901</v>
      </c>
      <c r="BU520">
        <v>288.79337774587901</v>
      </c>
      <c r="BV520">
        <v>290.60954742324901</v>
      </c>
      <c r="BW520">
        <v>280.93159249011802</v>
      </c>
      <c r="BX520">
        <v>289.49818239735202</v>
      </c>
      <c r="BY520">
        <v>291.96640527406902</v>
      </c>
      <c r="BZ520">
        <v>283.366176427661</v>
      </c>
      <c r="CA520">
        <v>282.943343122702</v>
      </c>
      <c r="CB520">
        <v>285.57747672658701</v>
      </c>
      <c r="CC520">
        <v>290.46565723430001</v>
      </c>
      <c r="CD520">
        <v>292.06554587189203</v>
      </c>
      <c r="CE520">
        <v>284.3561469782</v>
      </c>
      <c r="CF520">
        <v>285.150335357725</v>
      </c>
      <c r="CG520">
        <v>290.55881106399198</v>
      </c>
      <c r="CH520">
        <v>290.34626675608303</v>
      </c>
      <c r="CI520">
        <v>296.40346594674497</v>
      </c>
      <c r="CJ520">
        <v>289.84134023539298</v>
      </c>
      <c r="CK520">
        <v>291.55214092445698</v>
      </c>
      <c r="CL520">
        <v>292.695298219356</v>
      </c>
      <c r="CM520">
        <v>288.51101494372199</v>
      </c>
      <c r="CN520">
        <v>297.28123208354998</v>
      </c>
      <c r="CO520">
        <v>285.12536386926098</v>
      </c>
      <c r="CP520">
        <v>294.83230940629397</v>
      </c>
      <c r="CQ520">
        <v>287.94712480764798</v>
      </c>
      <c r="CR520">
        <v>293.30219326644499</v>
      </c>
      <c r="CS520">
        <v>287.67374943990302</v>
      </c>
      <c r="CT520">
        <v>286.626810125801</v>
      </c>
      <c r="CU520">
        <v>294.96881961853302</v>
      </c>
      <c r="CV520">
        <v>281.67666675443297</v>
      </c>
      <c r="CW520">
        <v>290.66984613417901</v>
      </c>
    </row>
    <row r="521" spans="1:101" x14ac:dyDescent="0.25">
      <c r="A521">
        <v>124.726301735647</v>
      </c>
      <c r="B521">
        <v>292.11933828266302</v>
      </c>
      <c r="C521">
        <v>297.06231474904803</v>
      </c>
      <c r="D521">
        <v>289.31961948718299</v>
      </c>
      <c r="E521">
        <v>294.353603315486</v>
      </c>
      <c r="F521">
        <v>282.073104195653</v>
      </c>
      <c r="G521">
        <v>287.051386499557</v>
      </c>
      <c r="H521">
        <v>293.51754343277599</v>
      </c>
      <c r="I521">
        <v>290.99767044742799</v>
      </c>
      <c r="J521">
        <v>288.45310457542899</v>
      </c>
      <c r="K521">
        <v>281.03967444492702</v>
      </c>
      <c r="L521">
        <v>286.92961234119298</v>
      </c>
      <c r="M521">
        <v>291.44372773012401</v>
      </c>
      <c r="N521">
        <v>285.98807410993197</v>
      </c>
      <c r="O521">
        <v>284.50301483704902</v>
      </c>
      <c r="P521">
        <v>294.62699546381401</v>
      </c>
      <c r="Q521">
        <v>292.20237707836498</v>
      </c>
      <c r="R521">
        <v>289.97590928147099</v>
      </c>
      <c r="S521">
        <v>289.70824254687398</v>
      </c>
      <c r="T521">
        <v>285.12846400137101</v>
      </c>
      <c r="U521">
        <v>297.33615046062499</v>
      </c>
      <c r="V521">
        <v>284.28572863281403</v>
      </c>
      <c r="W521">
        <v>287.99440861210701</v>
      </c>
      <c r="X521">
        <v>283.85011095796699</v>
      </c>
      <c r="Y521">
        <v>285.12761654313999</v>
      </c>
      <c r="Z521">
        <v>292.55869566576501</v>
      </c>
      <c r="AA521">
        <v>297.30326224393798</v>
      </c>
      <c r="AB521">
        <v>294.18427182378798</v>
      </c>
      <c r="AC521">
        <v>290.94409550233303</v>
      </c>
      <c r="AD521">
        <v>290.32195818244298</v>
      </c>
      <c r="AE521">
        <v>292.14013185815901</v>
      </c>
      <c r="AF521">
        <v>288.395742571271</v>
      </c>
      <c r="AG521">
        <v>297.038314153844</v>
      </c>
      <c r="AH521">
        <v>305.433424454511</v>
      </c>
      <c r="AI521">
        <v>411.643245278736</v>
      </c>
      <c r="AJ521">
        <v>985.54320319097701</v>
      </c>
      <c r="AK521">
        <v>870.24120427895298</v>
      </c>
      <c r="AL521">
        <v>615.19124026261795</v>
      </c>
      <c r="AM521">
        <v>513.48973660259799</v>
      </c>
      <c r="AN521">
        <v>423.23886425915703</v>
      </c>
      <c r="AO521">
        <v>361.343706427006</v>
      </c>
      <c r="AP521">
        <v>340.85600308797001</v>
      </c>
      <c r="AQ521">
        <v>333.83159669732902</v>
      </c>
      <c r="AR521">
        <v>344.99806005423301</v>
      </c>
      <c r="AS521">
        <v>350.727797545859</v>
      </c>
      <c r="AT521">
        <v>348.13566006154298</v>
      </c>
      <c r="AU521">
        <v>357.20836628006401</v>
      </c>
      <c r="AV521">
        <v>358.48794955543002</v>
      </c>
      <c r="AW521">
        <v>356.59133961940898</v>
      </c>
      <c r="AX521">
        <v>316.70403102503599</v>
      </c>
      <c r="AY521">
        <v>343.26349758181402</v>
      </c>
      <c r="AZ521">
        <v>362.04380611012499</v>
      </c>
      <c r="BA521">
        <v>396.92920641816698</v>
      </c>
      <c r="BB521">
        <v>350.90493148820599</v>
      </c>
      <c r="BC521">
        <v>369.653096216336</v>
      </c>
      <c r="BD521">
        <v>388.31007428532899</v>
      </c>
      <c r="BE521">
        <v>396.03797524631398</v>
      </c>
      <c r="BF521">
        <v>365.616192373876</v>
      </c>
      <c r="BG521">
        <v>362.79848181755602</v>
      </c>
      <c r="BH521">
        <v>343.87079324251903</v>
      </c>
      <c r="BI521">
        <v>372.195178207499</v>
      </c>
      <c r="BJ521">
        <v>373.79980173192803</v>
      </c>
      <c r="BK521">
        <v>412.072432274113</v>
      </c>
      <c r="BL521">
        <v>393.584332100849</v>
      </c>
      <c r="BM521">
        <v>299.23589322441597</v>
      </c>
      <c r="BN521">
        <v>284.99653560122698</v>
      </c>
      <c r="BO521">
        <v>289.50019983982099</v>
      </c>
      <c r="BP521">
        <v>282.888901830046</v>
      </c>
      <c r="BQ521">
        <v>286.921916079906</v>
      </c>
      <c r="BR521">
        <v>290.70557951461899</v>
      </c>
      <c r="BS521">
        <v>285.457567822996</v>
      </c>
      <c r="BT521">
        <v>294.79878032952098</v>
      </c>
      <c r="BU521">
        <v>295.636915638706</v>
      </c>
      <c r="BV521">
        <v>293.637303873772</v>
      </c>
      <c r="BW521">
        <v>281.34301562699198</v>
      </c>
      <c r="BX521">
        <v>289.09307824893898</v>
      </c>
      <c r="BY521">
        <v>290.80785164633897</v>
      </c>
      <c r="BZ521">
        <v>286.38823996238</v>
      </c>
      <c r="CA521">
        <v>280.67665537507702</v>
      </c>
      <c r="CB521">
        <v>283.60229876079597</v>
      </c>
      <c r="CC521">
        <v>293.82120797733103</v>
      </c>
      <c r="CD521">
        <v>294.89111559786301</v>
      </c>
      <c r="CE521">
        <v>288.66614592197601</v>
      </c>
      <c r="CF521">
        <v>282.49490740991899</v>
      </c>
      <c r="CG521">
        <v>287.99811008029701</v>
      </c>
      <c r="CH521">
        <v>288.84766125160002</v>
      </c>
      <c r="CI521">
        <v>293.78928691923397</v>
      </c>
      <c r="CJ521">
        <v>290.67063710542499</v>
      </c>
      <c r="CK521">
        <v>289.72843514710098</v>
      </c>
      <c r="CL521">
        <v>297.95029827033397</v>
      </c>
      <c r="CM521">
        <v>291.711506567963</v>
      </c>
      <c r="CN521">
        <v>296.99244263287198</v>
      </c>
      <c r="CO521">
        <v>278.66407521183402</v>
      </c>
      <c r="CP521">
        <v>292.72843424964401</v>
      </c>
      <c r="CQ521">
        <v>289.69896136040097</v>
      </c>
      <c r="CR521">
        <v>291.39870718060098</v>
      </c>
      <c r="CS521">
        <v>289.63011790729098</v>
      </c>
      <c r="CT521">
        <v>287.50315303402101</v>
      </c>
      <c r="CU521">
        <v>292.395420763841</v>
      </c>
      <c r="CV521">
        <v>277.865841226302</v>
      </c>
      <c r="CW521">
        <v>289.81160944417599</v>
      </c>
    </row>
    <row r="522" spans="1:101" x14ac:dyDescent="0.25">
      <c r="A522">
        <v>124.966622162883</v>
      </c>
      <c r="B522">
        <v>294.37588627919303</v>
      </c>
      <c r="C522">
        <v>299.05889857728698</v>
      </c>
      <c r="D522">
        <v>288.81374767738998</v>
      </c>
      <c r="E522">
        <v>294.07943505670602</v>
      </c>
      <c r="F522">
        <v>281.14945929906997</v>
      </c>
      <c r="G522">
        <v>282.77424656306601</v>
      </c>
      <c r="H522">
        <v>292.99396090774798</v>
      </c>
      <c r="I522">
        <v>292.45711949456398</v>
      </c>
      <c r="J522">
        <v>288.606799014167</v>
      </c>
      <c r="K522">
        <v>282.77425374871302</v>
      </c>
      <c r="L522">
        <v>287.51684495429799</v>
      </c>
      <c r="M522">
        <v>290.06527558803498</v>
      </c>
      <c r="N522">
        <v>285.50219572801501</v>
      </c>
      <c r="O522">
        <v>284.77727140574899</v>
      </c>
      <c r="P522">
        <v>291.82101900821499</v>
      </c>
      <c r="Q522">
        <v>292.23137685561198</v>
      </c>
      <c r="R522">
        <v>288.74325008661998</v>
      </c>
      <c r="S522">
        <v>287.50696298797499</v>
      </c>
      <c r="T522">
        <v>288.21753633163303</v>
      </c>
      <c r="U522">
        <v>295.41979786098301</v>
      </c>
      <c r="V522">
        <v>283.89555287381199</v>
      </c>
      <c r="W522">
        <v>289.94541079826598</v>
      </c>
      <c r="X522">
        <v>283.15155604298297</v>
      </c>
      <c r="Y522">
        <v>284.95649227317199</v>
      </c>
      <c r="Z522">
        <v>291.62737281979003</v>
      </c>
      <c r="AA522">
        <v>294.63214268443198</v>
      </c>
      <c r="AB522">
        <v>291.37549572910501</v>
      </c>
      <c r="AC522">
        <v>290.90095623169901</v>
      </c>
      <c r="AD522">
        <v>290.37387058382097</v>
      </c>
      <c r="AE522">
        <v>292.30669879316901</v>
      </c>
      <c r="AF522">
        <v>287.60220731473402</v>
      </c>
      <c r="AG522">
        <v>294.09794269017698</v>
      </c>
      <c r="AH522">
        <v>306.05403396887903</v>
      </c>
      <c r="AI522">
        <v>406.17565548175003</v>
      </c>
      <c r="AJ522">
        <v>967.07518539210696</v>
      </c>
      <c r="AK522">
        <v>863.26894405324799</v>
      </c>
      <c r="AL522">
        <v>612.50474464235697</v>
      </c>
      <c r="AM522">
        <v>515.30095091490296</v>
      </c>
      <c r="AN522">
        <v>429.32267177975802</v>
      </c>
      <c r="AO522">
        <v>361.83483514958198</v>
      </c>
      <c r="AP522">
        <v>340.71191917351098</v>
      </c>
      <c r="AQ522">
        <v>335.39509563656901</v>
      </c>
      <c r="AR522">
        <v>346.36963049116702</v>
      </c>
      <c r="AS522">
        <v>350.96955847821198</v>
      </c>
      <c r="AT522">
        <v>349.344238443449</v>
      </c>
      <c r="AU522">
        <v>357.73934893370802</v>
      </c>
      <c r="AV522">
        <v>360.06378866076898</v>
      </c>
      <c r="AW522">
        <v>353.72956794859402</v>
      </c>
      <c r="AX522">
        <v>313.962849997072</v>
      </c>
      <c r="AY522">
        <v>341.64730189580803</v>
      </c>
      <c r="AZ522">
        <v>360.44678546004297</v>
      </c>
      <c r="BA522">
        <v>396.78170712474798</v>
      </c>
      <c r="BB522">
        <v>349.90801967647099</v>
      </c>
      <c r="BC522">
        <v>365.75130169237798</v>
      </c>
      <c r="BD522">
        <v>382.74336918576699</v>
      </c>
      <c r="BE522">
        <v>395.11792036901397</v>
      </c>
      <c r="BF522">
        <v>360.25418655314098</v>
      </c>
      <c r="BG522">
        <v>358.976009618749</v>
      </c>
      <c r="BH522">
        <v>340.730419454311</v>
      </c>
      <c r="BI522">
        <v>367.52544304651798</v>
      </c>
      <c r="BJ522">
        <v>369.51498013589998</v>
      </c>
      <c r="BK522">
        <v>402.89329777449399</v>
      </c>
      <c r="BL522">
        <v>382.97564492316002</v>
      </c>
      <c r="BM522">
        <v>297.90841242880799</v>
      </c>
      <c r="BN522">
        <v>285.50036377698399</v>
      </c>
      <c r="BO522">
        <v>287.25159716684902</v>
      </c>
      <c r="BP522">
        <v>281.87533941416399</v>
      </c>
      <c r="BQ522">
        <v>284.68388810861398</v>
      </c>
      <c r="BR522">
        <v>291.54922126968103</v>
      </c>
      <c r="BS522">
        <v>284.23790008597001</v>
      </c>
      <c r="BT522">
        <v>291.94912754592099</v>
      </c>
      <c r="BU522">
        <v>297.71001551675897</v>
      </c>
      <c r="BV522">
        <v>293.22029536429</v>
      </c>
      <c r="BW522">
        <v>280.47456559260098</v>
      </c>
      <c r="BX522">
        <v>288.974431226891</v>
      </c>
      <c r="BY522">
        <v>288.962386804152</v>
      </c>
      <c r="BZ522">
        <v>285.73210761852999</v>
      </c>
      <c r="CA522">
        <v>280.01458890509798</v>
      </c>
      <c r="CB522">
        <v>282.49436066871698</v>
      </c>
      <c r="CC522">
        <v>294.459992759204</v>
      </c>
      <c r="CD522">
        <v>295.66711094110298</v>
      </c>
      <c r="CE522">
        <v>290.70472240063799</v>
      </c>
      <c r="CF522">
        <v>282.31201142640401</v>
      </c>
      <c r="CG522">
        <v>289.51716533566503</v>
      </c>
      <c r="CH522">
        <v>288.17099834153402</v>
      </c>
      <c r="CI522">
        <v>290.881654941882</v>
      </c>
      <c r="CJ522">
        <v>289.599329671855</v>
      </c>
      <c r="CK522">
        <v>288.74124224323799</v>
      </c>
      <c r="CL522">
        <v>294.81524209869099</v>
      </c>
      <c r="CM522">
        <v>293.29166937282599</v>
      </c>
      <c r="CN522">
        <v>295.46006991793098</v>
      </c>
      <c r="CO522">
        <v>281.21633918511401</v>
      </c>
      <c r="CP522">
        <v>293.49257963036098</v>
      </c>
      <c r="CQ522">
        <v>291.26407498169903</v>
      </c>
      <c r="CR522">
        <v>292.09956489399099</v>
      </c>
      <c r="CS522">
        <v>289.04683727613099</v>
      </c>
      <c r="CT522">
        <v>286.841720941262</v>
      </c>
      <c r="CU522">
        <v>290.49534995970299</v>
      </c>
      <c r="CV522">
        <v>279.00977181265802</v>
      </c>
      <c r="CW522">
        <v>291.16799764773401</v>
      </c>
    </row>
    <row r="523" spans="1:101" x14ac:dyDescent="0.25">
      <c r="A523">
        <v>125.20694259011999</v>
      </c>
      <c r="B523">
        <v>296.73843966439699</v>
      </c>
      <c r="C523">
        <v>299.67688149371799</v>
      </c>
      <c r="D523">
        <v>288.78228637667701</v>
      </c>
      <c r="E523">
        <v>293.923312535901</v>
      </c>
      <c r="F523">
        <v>282.17772895735601</v>
      </c>
      <c r="G523">
        <v>280.66807836139998</v>
      </c>
      <c r="H523">
        <v>293.23922521105999</v>
      </c>
      <c r="I523">
        <v>294.35364870375901</v>
      </c>
      <c r="J523">
        <v>290.64943897760202</v>
      </c>
      <c r="K523">
        <v>285.27994965550602</v>
      </c>
      <c r="L523">
        <v>286.59607581285201</v>
      </c>
      <c r="M523">
        <v>289.39900176440102</v>
      </c>
      <c r="N523">
        <v>286.94472532987299</v>
      </c>
      <c r="O523">
        <v>284.45774223557498</v>
      </c>
      <c r="P523">
        <v>290.84445408743397</v>
      </c>
      <c r="Q523">
        <v>292.53960686704499</v>
      </c>
      <c r="R523">
        <v>286.79566230605599</v>
      </c>
      <c r="S523">
        <v>288.39697416558897</v>
      </c>
      <c r="T523">
        <v>289.47961087073901</v>
      </c>
      <c r="U523">
        <v>291.07565551122599</v>
      </c>
      <c r="V523">
        <v>282.30679108367701</v>
      </c>
      <c r="W523">
        <v>293.36938829213398</v>
      </c>
      <c r="X523">
        <v>283.14831221009399</v>
      </c>
      <c r="Y523">
        <v>285.643878562841</v>
      </c>
      <c r="Z523">
        <v>291.39019681699898</v>
      </c>
      <c r="AA523">
        <v>292.56519257866</v>
      </c>
      <c r="AB523">
        <v>289.72068480914203</v>
      </c>
      <c r="AC523">
        <v>292.50554835986702</v>
      </c>
      <c r="AD523">
        <v>288.425176754777</v>
      </c>
      <c r="AE523">
        <v>295.28218076281598</v>
      </c>
      <c r="AF523">
        <v>285.67210896875298</v>
      </c>
      <c r="AG523">
        <v>291.89415794670299</v>
      </c>
      <c r="AH523">
        <v>306.14490571646797</v>
      </c>
      <c r="AI523">
        <v>400.17105425124601</v>
      </c>
      <c r="AJ523">
        <v>949.71026252045397</v>
      </c>
      <c r="AK523">
        <v>851.39981027501096</v>
      </c>
      <c r="AL523">
        <v>612.90925580616101</v>
      </c>
      <c r="AM523">
        <v>515.37114242243695</v>
      </c>
      <c r="AN523">
        <v>433.487643346852</v>
      </c>
      <c r="AO523">
        <v>362.54924702535101</v>
      </c>
      <c r="AP523">
        <v>338.50862491179203</v>
      </c>
      <c r="AQ523">
        <v>336.28744267440499</v>
      </c>
      <c r="AR523">
        <v>347.56543104695498</v>
      </c>
      <c r="AS523">
        <v>352.016287405453</v>
      </c>
      <c r="AT523">
        <v>350.22709534071998</v>
      </c>
      <c r="AU523">
        <v>360.046078747141</v>
      </c>
      <c r="AV523">
        <v>362.85049060725601</v>
      </c>
      <c r="AW523">
        <v>351.73233431378702</v>
      </c>
      <c r="AX523">
        <v>312.356811470173</v>
      </c>
      <c r="AY523">
        <v>339.18243828412801</v>
      </c>
      <c r="AZ523">
        <v>362.08461190923902</v>
      </c>
      <c r="BA523">
        <v>395.13964525464598</v>
      </c>
      <c r="BB523">
        <v>350.74651994029699</v>
      </c>
      <c r="BC523">
        <v>364.00462771513003</v>
      </c>
      <c r="BD523">
        <v>378.52313711262798</v>
      </c>
      <c r="BE523">
        <v>394.10489632663598</v>
      </c>
      <c r="BF523">
        <v>357.78728369960999</v>
      </c>
      <c r="BG523">
        <v>354.65032235375202</v>
      </c>
      <c r="BH523">
        <v>338.50233877980497</v>
      </c>
      <c r="BI523">
        <v>361.94511982145701</v>
      </c>
      <c r="BJ523">
        <v>366.20988724297501</v>
      </c>
      <c r="BK523">
        <v>391.29239674519698</v>
      </c>
      <c r="BL523">
        <v>374.692678471487</v>
      </c>
      <c r="BM523">
        <v>294.02782083689698</v>
      </c>
      <c r="BN523">
        <v>288.04109911630502</v>
      </c>
      <c r="BO523">
        <v>285.20956553378397</v>
      </c>
      <c r="BP523">
        <v>282.792871838834</v>
      </c>
      <c r="BQ523">
        <v>284.74155881087398</v>
      </c>
      <c r="BR523">
        <v>290.84839033854797</v>
      </c>
      <c r="BS523">
        <v>280.427261490766</v>
      </c>
      <c r="BT523">
        <v>290.836902196403</v>
      </c>
      <c r="BU523">
        <v>298.09441812544901</v>
      </c>
      <c r="BV523">
        <v>292.51476211949699</v>
      </c>
      <c r="BW523">
        <v>279.87473076701798</v>
      </c>
      <c r="BX523">
        <v>291.21204229208399</v>
      </c>
      <c r="BY523">
        <v>289.23227870508902</v>
      </c>
      <c r="BZ523">
        <v>284.282481851645</v>
      </c>
      <c r="CA523">
        <v>281.76630395209401</v>
      </c>
      <c r="CB523">
        <v>282.64857508688902</v>
      </c>
      <c r="CC523">
        <v>293.07174760928098</v>
      </c>
      <c r="CD523">
        <v>296.88578699796699</v>
      </c>
      <c r="CE523">
        <v>293.60953694319397</v>
      </c>
      <c r="CF523">
        <v>282.48384888676401</v>
      </c>
      <c r="CG523">
        <v>291.534310847011</v>
      </c>
      <c r="CH523">
        <v>285.25239257616101</v>
      </c>
      <c r="CI523">
        <v>288.40983750595899</v>
      </c>
      <c r="CJ523">
        <v>289.53970894333099</v>
      </c>
      <c r="CK523">
        <v>288.65314603398099</v>
      </c>
      <c r="CL523">
        <v>293.068188005786</v>
      </c>
      <c r="CM523">
        <v>294.12469115349398</v>
      </c>
      <c r="CN523">
        <v>293.192980633113</v>
      </c>
      <c r="CO523">
        <v>284.56690131570201</v>
      </c>
      <c r="CP523">
        <v>293.63696888401802</v>
      </c>
      <c r="CQ523">
        <v>295.96454937151401</v>
      </c>
      <c r="CR523">
        <v>291.838970033441</v>
      </c>
      <c r="CS523">
        <v>289.78290455300402</v>
      </c>
      <c r="CT523">
        <v>287.21580080590098</v>
      </c>
      <c r="CU523">
        <v>289.439519968713</v>
      </c>
      <c r="CV523">
        <v>279.95950460773003</v>
      </c>
      <c r="CW523">
        <v>292.67709099088103</v>
      </c>
    </row>
    <row r="524" spans="1:101" x14ac:dyDescent="0.25">
      <c r="A524">
        <v>125.44726301735599</v>
      </c>
      <c r="B524">
        <v>297.15341032664003</v>
      </c>
      <c r="C524">
        <v>302.79663454380602</v>
      </c>
      <c r="D524">
        <v>289.72753155929598</v>
      </c>
      <c r="E524">
        <v>289.969030611363</v>
      </c>
      <c r="F524">
        <v>285.45161289874397</v>
      </c>
      <c r="G524">
        <v>280.83577542719098</v>
      </c>
      <c r="H524">
        <v>293.08147268506701</v>
      </c>
      <c r="I524">
        <v>293.614460778595</v>
      </c>
      <c r="J524">
        <v>295.26010142780302</v>
      </c>
      <c r="K524">
        <v>289.173534585688</v>
      </c>
      <c r="L524">
        <v>283.057355432154</v>
      </c>
      <c r="M524">
        <v>290.65358864981602</v>
      </c>
      <c r="N524">
        <v>288.91642276073998</v>
      </c>
      <c r="O524">
        <v>288.07299757972299</v>
      </c>
      <c r="P524">
        <v>289.56123459056698</v>
      </c>
      <c r="Q524">
        <v>293.318040169825</v>
      </c>
      <c r="R524">
        <v>284.88004019880998</v>
      </c>
      <c r="S524">
        <v>286.48970565368302</v>
      </c>
      <c r="T524">
        <v>291.63007025936099</v>
      </c>
      <c r="U524">
        <v>288.40351691881301</v>
      </c>
      <c r="V524">
        <v>281.324855335471</v>
      </c>
      <c r="W524">
        <v>294.216581079533</v>
      </c>
      <c r="X524">
        <v>284.28059145956502</v>
      </c>
      <c r="Y524">
        <v>284.781700447829</v>
      </c>
      <c r="Z524">
        <v>292.58213706800097</v>
      </c>
      <c r="AA524">
        <v>289.74919468387799</v>
      </c>
      <c r="AB524">
        <v>290.67035012460201</v>
      </c>
      <c r="AC524">
        <v>293.38903893783402</v>
      </c>
      <c r="AD524">
        <v>287.32079489578899</v>
      </c>
      <c r="AE524">
        <v>297.00995166880801</v>
      </c>
      <c r="AF524">
        <v>286.23046095303198</v>
      </c>
      <c r="AG524">
        <v>292.81122874145098</v>
      </c>
      <c r="AH524">
        <v>307.159238973355</v>
      </c>
      <c r="AI524">
        <v>394.81242027526002</v>
      </c>
      <c r="AJ524">
        <v>927.74984401547704</v>
      </c>
      <c r="AK524">
        <v>838.15294515506605</v>
      </c>
      <c r="AL524">
        <v>611.46011424973995</v>
      </c>
      <c r="AM524">
        <v>516.56842688261497</v>
      </c>
      <c r="AN524">
        <v>435.46690246844003</v>
      </c>
      <c r="AO524">
        <v>365.679220690443</v>
      </c>
      <c r="AP524">
        <v>336.51307083329601</v>
      </c>
      <c r="AQ524">
        <v>336.81090424805001</v>
      </c>
      <c r="AR524">
        <v>350.95188046167499</v>
      </c>
      <c r="AS524">
        <v>354.84968009270602</v>
      </c>
      <c r="AT524">
        <v>353.73239128180597</v>
      </c>
      <c r="AU524">
        <v>363.20348062148997</v>
      </c>
      <c r="AV524">
        <v>365.358278162077</v>
      </c>
      <c r="AW524">
        <v>352.17188402785399</v>
      </c>
      <c r="AX524">
        <v>312.13838949268899</v>
      </c>
      <c r="AY524">
        <v>337.077105081382</v>
      </c>
      <c r="AZ524">
        <v>360.57954230320598</v>
      </c>
      <c r="BA524">
        <v>394.09490925929998</v>
      </c>
      <c r="BB524">
        <v>353.26260633970298</v>
      </c>
      <c r="BC524">
        <v>359.122712944211</v>
      </c>
      <c r="BD524">
        <v>377.70984118427299</v>
      </c>
      <c r="BE524">
        <v>394.580225836973</v>
      </c>
      <c r="BF524">
        <v>354.28010821343003</v>
      </c>
      <c r="BG524">
        <v>349.38288138820201</v>
      </c>
      <c r="BH524">
        <v>335.98138516246001</v>
      </c>
      <c r="BI524">
        <v>358.86856155570899</v>
      </c>
      <c r="BJ524">
        <v>362.01349053102598</v>
      </c>
      <c r="BK524">
        <v>377.07565524221599</v>
      </c>
      <c r="BL524">
        <v>370.68652049621801</v>
      </c>
      <c r="BM524">
        <v>291.968208036129</v>
      </c>
      <c r="BN524">
        <v>290.24459607297501</v>
      </c>
      <c r="BO524">
        <v>281.24425020226602</v>
      </c>
      <c r="BP524">
        <v>282.20046089456599</v>
      </c>
      <c r="BQ524">
        <v>285.91828187570502</v>
      </c>
      <c r="BR524">
        <v>288.496219764915</v>
      </c>
      <c r="BS524">
        <v>279.28646905899001</v>
      </c>
      <c r="BT524">
        <v>286.36744815698501</v>
      </c>
      <c r="BU524">
        <v>296.18985181275298</v>
      </c>
      <c r="BV524">
        <v>288.18452543117201</v>
      </c>
      <c r="BW524">
        <v>281.13097476668702</v>
      </c>
      <c r="BX524">
        <v>291.28825965731198</v>
      </c>
      <c r="BY524">
        <v>288.06644637024601</v>
      </c>
      <c r="BZ524">
        <v>285.37978325494998</v>
      </c>
      <c r="CA524">
        <v>283.12369989696998</v>
      </c>
      <c r="CB524">
        <v>282.34378504631599</v>
      </c>
      <c r="CC524">
        <v>288.271271799403</v>
      </c>
      <c r="CD524">
        <v>294.17594089120598</v>
      </c>
      <c r="CE524">
        <v>296.03223073028403</v>
      </c>
      <c r="CF524">
        <v>282.73604352965799</v>
      </c>
      <c r="CG524">
        <v>290.53996704433399</v>
      </c>
      <c r="CH524">
        <v>285.70760834463499</v>
      </c>
      <c r="CI524">
        <v>286.20074304811902</v>
      </c>
      <c r="CJ524">
        <v>289.43458874918798</v>
      </c>
      <c r="CK524">
        <v>285.66747420059801</v>
      </c>
      <c r="CL524">
        <v>294.43209329122902</v>
      </c>
      <c r="CM524">
        <v>295.22182650484098</v>
      </c>
      <c r="CN524">
        <v>291.10368173031401</v>
      </c>
      <c r="CO524">
        <v>287.63288184429302</v>
      </c>
      <c r="CP524">
        <v>296.31785568832902</v>
      </c>
      <c r="CQ524">
        <v>297.85218945313198</v>
      </c>
      <c r="CR524">
        <v>293.14301527796403</v>
      </c>
      <c r="CS524">
        <v>294.76498710664998</v>
      </c>
      <c r="CT524">
        <v>285.86956150317002</v>
      </c>
      <c r="CU524">
        <v>288.59101037930901</v>
      </c>
      <c r="CV524">
        <v>278.94633671714098</v>
      </c>
      <c r="CW524">
        <v>290.913884395146</v>
      </c>
    </row>
    <row r="525" spans="1:101" x14ac:dyDescent="0.25">
      <c r="A525">
        <v>125.68758344459199</v>
      </c>
      <c r="B525">
        <v>296.26551614835199</v>
      </c>
      <c r="C525">
        <v>303.841066514825</v>
      </c>
      <c r="D525">
        <v>287.41954340812401</v>
      </c>
      <c r="E525">
        <v>290.11482833333798</v>
      </c>
      <c r="F525">
        <v>286.73224347588501</v>
      </c>
      <c r="G525">
        <v>281.78650775083901</v>
      </c>
      <c r="H525">
        <v>290.67968750456998</v>
      </c>
      <c r="I525">
        <v>294.01022974143098</v>
      </c>
      <c r="J525">
        <v>295.85365421073902</v>
      </c>
      <c r="K525">
        <v>288.35446560996797</v>
      </c>
      <c r="L525">
        <v>283.60439337022302</v>
      </c>
      <c r="M525">
        <v>290.24217637730698</v>
      </c>
      <c r="N525">
        <v>287.033907741973</v>
      </c>
      <c r="O525">
        <v>289.33578500982998</v>
      </c>
      <c r="P525">
        <v>289.27668495452599</v>
      </c>
      <c r="Q525">
        <v>293.62847015470697</v>
      </c>
      <c r="R525">
        <v>283.95196598174601</v>
      </c>
      <c r="S525">
        <v>287.79683514963</v>
      </c>
      <c r="T525">
        <v>294.18242129592602</v>
      </c>
      <c r="U525">
        <v>289.70598939174101</v>
      </c>
      <c r="V525">
        <v>281.93125817501601</v>
      </c>
      <c r="W525">
        <v>294.27561511905702</v>
      </c>
      <c r="X525">
        <v>286.55727192642399</v>
      </c>
      <c r="Y525">
        <v>284.44346728445601</v>
      </c>
      <c r="Z525">
        <v>292.01793396747001</v>
      </c>
      <c r="AA525">
        <v>291.08845296642397</v>
      </c>
      <c r="AB525">
        <v>291.79567523296203</v>
      </c>
      <c r="AC525">
        <v>293.030432145568</v>
      </c>
      <c r="AD525">
        <v>286.41462132864598</v>
      </c>
      <c r="AE525">
        <v>296.73965001287002</v>
      </c>
      <c r="AF525">
        <v>287.67202612806102</v>
      </c>
      <c r="AG525">
        <v>292.24425711258698</v>
      </c>
      <c r="AH525">
        <v>307.96418218235902</v>
      </c>
      <c r="AI525">
        <v>390.72681081611103</v>
      </c>
      <c r="AJ525">
        <v>907.82346492308295</v>
      </c>
      <c r="AK525">
        <v>827.38775396520498</v>
      </c>
      <c r="AL525">
        <v>617.58379968115901</v>
      </c>
      <c r="AM525">
        <v>522.19910745222796</v>
      </c>
      <c r="AN525">
        <v>440.90328681609401</v>
      </c>
      <c r="AO525">
        <v>368.22026494365701</v>
      </c>
      <c r="AP525">
        <v>337.416765843029</v>
      </c>
      <c r="AQ525">
        <v>338.21820187244401</v>
      </c>
      <c r="AR525">
        <v>353.57928714012002</v>
      </c>
      <c r="AS525">
        <v>354.800419352868</v>
      </c>
      <c r="AT525">
        <v>355.149437283152</v>
      </c>
      <c r="AU525">
        <v>365.78906306829401</v>
      </c>
      <c r="AV525">
        <v>367.30660803478003</v>
      </c>
      <c r="AW525">
        <v>352.51993891250999</v>
      </c>
      <c r="AX525">
        <v>312.67158035538398</v>
      </c>
      <c r="AY525">
        <v>338.79813205891998</v>
      </c>
      <c r="AZ525">
        <v>362.33728448487699</v>
      </c>
      <c r="BA525">
        <v>395.487097066101</v>
      </c>
      <c r="BB525">
        <v>352.62833292222501</v>
      </c>
      <c r="BC525">
        <v>357.90683343485802</v>
      </c>
      <c r="BD525">
        <v>374.119323830871</v>
      </c>
      <c r="BE525">
        <v>394.13306316831898</v>
      </c>
      <c r="BF525">
        <v>353.833540765029</v>
      </c>
      <c r="BG525">
        <v>346.23642830419499</v>
      </c>
      <c r="BH525">
        <v>335.80765399509897</v>
      </c>
      <c r="BI525">
        <v>355.89771545211102</v>
      </c>
      <c r="BJ525">
        <v>359.17986738458501</v>
      </c>
      <c r="BK525">
        <v>372.18266691312999</v>
      </c>
      <c r="BL525">
        <v>362.16393982987699</v>
      </c>
      <c r="BM525">
        <v>289.93941560637302</v>
      </c>
      <c r="BN525">
        <v>289.35186088581401</v>
      </c>
      <c r="BO525">
        <v>283.366331272747</v>
      </c>
      <c r="BP525">
        <v>281.73493588259498</v>
      </c>
      <c r="BQ525">
        <v>288.19492347213702</v>
      </c>
      <c r="BR525">
        <v>287.06066704460898</v>
      </c>
      <c r="BS525">
        <v>279.799099550378</v>
      </c>
      <c r="BT525">
        <v>283.38463322991799</v>
      </c>
      <c r="BU525">
        <v>297.05516672792498</v>
      </c>
      <c r="BV525">
        <v>287.52986015856197</v>
      </c>
      <c r="BW525">
        <v>281.87414546220498</v>
      </c>
      <c r="BX525">
        <v>291.23358167112701</v>
      </c>
      <c r="BY525">
        <v>288.55485423160701</v>
      </c>
      <c r="BZ525">
        <v>286.80145243237899</v>
      </c>
      <c r="CA525">
        <v>288.00139257552399</v>
      </c>
      <c r="CB525">
        <v>282.88060959312202</v>
      </c>
      <c r="CC525">
        <v>285.59200994778098</v>
      </c>
      <c r="CD525">
        <v>295.00128556479001</v>
      </c>
      <c r="CE525">
        <v>298.27830324085198</v>
      </c>
      <c r="CF525">
        <v>280.439834631184</v>
      </c>
      <c r="CG525">
        <v>290.93963812504802</v>
      </c>
      <c r="CH525">
        <v>289.47276302799003</v>
      </c>
      <c r="CI525">
        <v>285.191554975369</v>
      </c>
      <c r="CJ525">
        <v>289.10425661046401</v>
      </c>
      <c r="CK525">
        <v>287.36966501401503</v>
      </c>
      <c r="CL525">
        <v>295.55878411972799</v>
      </c>
      <c r="CM525">
        <v>299.042158767719</v>
      </c>
      <c r="CN525">
        <v>293.62119591465103</v>
      </c>
      <c r="CO525">
        <v>289.74303236494802</v>
      </c>
      <c r="CP525">
        <v>298.20403640542099</v>
      </c>
      <c r="CQ525">
        <v>296.81720034981799</v>
      </c>
      <c r="CR525">
        <v>291.82581586514198</v>
      </c>
      <c r="CS525">
        <v>296.52243456791098</v>
      </c>
      <c r="CT525">
        <v>285.14885456344302</v>
      </c>
      <c r="CU525">
        <v>287.81885190365699</v>
      </c>
      <c r="CV525">
        <v>278.49433336437397</v>
      </c>
      <c r="CW525">
        <v>289.58943140114599</v>
      </c>
    </row>
    <row r="526" spans="1:101" x14ac:dyDescent="0.25">
      <c r="A526">
        <v>125.927903871829</v>
      </c>
      <c r="B526">
        <v>297.871026352939</v>
      </c>
      <c r="C526">
        <v>302.747267256013</v>
      </c>
      <c r="D526">
        <v>286.89001246094</v>
      </c>
      <c r="E526">
        <v>293.85537502752697</v>
      </c>
      <c r="F526">
        <v>287.651402367868</v>
      </c>
      <c r="G526">
        <v>279.36754306456498</v>
      </c>
      <c r="H526">
        <v>289.161448638754</v>
      </c>
      <c r="I526">
        <v>295.53818027165897</v>
      </c>
      <c r="J526">
        <v>295.73644350690699</v>
      </c>
      <c r="K526">
        <v>286.16896772631702</v>
      </c>
      <c r="L526">
        <v>284.75734245629201</v>
      </c>
      <c r="M526">
        <v>287.74441386943897</v>
      </c>
      <c r="N526">
        <v>286.47790326648698</v>
      </c>
      <c r="O526">
        <v>290.46196437065697</v>
      </c>
      <c r="P526">
        <v>288.69150055951502</v>
      </c>
      <c r="Q526">
        <v>294.48095804391397</v>
      </c>
      <c r="R526">
        <v>282.96182724605598</v>
      </c>
      <c r="S526">
        <v>289.437638279373</v>
      </c>
      <c r="T526">
        <v>294.30649842439198</v>
      </c>
      <c r="U526">
        <v>286.54619348299201</v>
      </c>
      <c r="V526">
        <v>282.48506141155599</v>
      </c>
      <c r="W526">
        <v>293.43308681416801</v>
      </c>
      <c r="X526">
        <v>292.10411429721398</v>
      </c>
      <c r="Y526">
        <v>283.85485444827901</v>
      </c>
      <c r="Z526">
        <v>289.22802065545</v>
      </c>
      <c r="AA526">
        <v>291.28109824077399</v>
      </c>
      <c r="AB526">
        <v>291.71153454543997</v>
      </c>
      <c r="AC526">
        <v>293.46002287022799</v>
      </c>
      <c r="AD526">
        <v>282.616674522528</v>
      </c>
      <c r="AE526">
        <v>294.23002738923799</v>
      </c>
      <c r="AF526">
        <v>287.69250697047897</v>
      </c>
      <c r="AG526">
        <v>290.83008684379899</v>
      </c>
      <c r="AH526">
        <v>306.57350878792101</v>
      </c>
      <c r="AI526">
        <v>383.94569797896298</v>
      </c>
      <c r="AJ526">
        <v>875.271554891964</v>
      </c>
      <c r="AK526">
        <v>808.57700199488397</v>
      </c>
      <c r="AL526">
        <v>612.52449955775501</v>
      </c>
      <c r="AM526">
        <v>517.96119295494702</v>
      </c>
      <c r="AN526">
        <v>442.50755989289001</v>
      </c>
      <c r="AO526">
        <v>366.44107679050501</v>
      </c>
      <c r="AP526">
        <v>337.24880296982701</v>
      </c>
      <c r="AQ526">
        <v>342.427016804647</v>
      </c>
      <c r="AR526">
        <v>357.40886068133699</v>
      </c>
      <c r="AS526">
        <v>355.43880699738799</v>
      </c>
      <c r="AT526">
        <v>354.343673192273</v>
      </c>
      <c r="AU526">
        <v>364.75934933560097</v>
      </c>
      <c r="AV526">
        <v>366.793924327951</v>
      </c>
      <c r="AW526">
        <v>350.84777495731697</v>
      </c>
      <c r="AX526">
        <v>314.49677519580899</v>
      </c>
      <c r="AY526">
        <v>337.51113481270102</v>
      </c>
      <c r="AZ526">
        <v>360.82686202653099</v>
      </c>
      <c r="BA526">
        <v>395.40184250939899</v>
      </c>
      <c r="BB526">
        <v>350.90379111623997</v>
      </c>
      <c r="BC526">
        <v>354.89884233362102</v>
      </c>
      <c r="BD526">
        <v>370.08239415924601</v>
      </c>
      <c r="BE526">
        <v>391.92373187570098</v>
      </c>
      <c r="BF526">
        <v>352.53440028599698</v>
      </c>
      <c r="BG526">
        <v>339.88458571458398</v>
      </c>
      <c r="BH526">
        <v>336.80253782250497</v>
      </c>
      <c r="BI526">
        <v>352.21425780383998</v>
      </c>
      <c r="BJ526">
        <v>354.08654424436997</v>
      </c>
      <c r="BK526">
        <v>369.09732453056102</v>
      </c>
      <c r="BL526">
        <v>352.860498341864</v>
      </c>
      <c r="BM526">
        <v>290.25937768338002</v>
      </c>
      <c r="BN526">
        <v>288.875677758466</v>
      </c>
      <c r="BO526">
        <v>285.37769854357498</v>
      </c>
      <c r="BP526">
        <v>284.18715308786102</v>
      </c>
      <c r="BQ526">
        <v>290.22596709758</v>
      </c>
      <c r="BR526">
        <v>289.08076574092303</v>
      </c>
      <c r="BS526">
        <v>279.10685754999099</v>
      </c>
      <c r="BT526">
        <v>279.35953022068099</v>
      </c>
      <c r="BU526">
        <v>295.23178083052397</v>
      </c>
      <c r="BV526">
        <v>291.83058858227798</v>
      </c>
      <c r="BW526">
        <v>282.43097060518699</v>
      </c>
      <c r="BX526">
        <v>290.76821769194999</v>
      </c>
      <c r="BY526">
        <v>289.03006266211202</v>
      </c>
      <c r="BZ526">
        <v>287.582062277457</v>
      </c>
      <c r="CA526">
        <v>290.82543137890099</v>
      </c>
      <c r="CB526">
        <v>286.09414179691601</v>
      </c>
      <c r="CC526">
        <v>286.06531355435499</v>
      </c>
      <c r="CD526">
        <v>296.01292907050902</v>
      </c>
      <c r="CE526">
        <v>296.66536180894002</v>
      </c>
      <c r="CF526">
        <v>279.42122187174999</v>
      </c>
      <c r="CG526">
        <v>287.10257500578899</v>
      </c>
      <c r="CH526">
        <v>287.51103596667798</v>
      </c>
      <c r="CI526">
        <v>280.89489982183397</v>
      </c>
      <c r="CJ526">
        <v>287.099631524058</v>
      </c>
      <c r="CK526">
        <v>286.42237114184098</v>
      </c>
      <c r="CL526">
        <v>298.95202857257698</v>
      </c>
      <c r="CM526">
        <v>300.05782497985899</v>
      </c>
      <c r="CN526">
        <v>293.21959536144902</v>
      </c>
      <c r="CO526">
        <v>290.42654920680201</v>
      </c>
      <c r="CP526">
        <v>295.46915304808499</v>
      </c>
      <c r="CQ526">
        <v>294.546075374434</v>
      </c>
      <c r="CR526">
        <v>289.64229343354799</v>
      </c>
      <c r="CS526">
        <v>298.668737532215</v>
      </c>
      <c r="CT526">
        <v>286.18772890158101</v>
      </c>
      <c r="CU526">
        <v>289.45073097468799</v>
      </c>
      <c r="CV526">
        <v>281.50797319113599</v>
      </c>
      <c r="CW526">
        <v>288.02899122698199</v>
      </c>
    </row>
    <row r="527" spans="1:101" x14ac:dyDescent="0.25">
      <c r="A527">
        <v>126.168224299065</v>
      </c>
      <c r="B527">
        <v>299.57672449320501</v>
      </c>
      <c r="C527">
        <v>300.61111687044098</v>
      </c>
      <c r="D527">
        <v>284.92843055125297</v>
      </c>
      <c r="E527">
        <v>292.41014815590501</v>
      </c>
      <c r="F527">
        <v>289.956819686225</v>
      </c>
      <c r="G527">
        <v>278.35972672953102</v>
      </c>
      <c r="H527">
        <v>290.38612199764702</v>
      </c>
      <c r="I527">
        <v>296.226013749797</v>
      </c>
      <c r="J527">
        <v>293.36141861525402</v>
      </c>
      <c r="K527">
        <v>285.40183004747399</v>
      </c>
      <c r="L527">
        <v>287.05800073972102</v>
      </c>
      <c r="M527">
        <v>285.852922638032</v>
      </c>
      <c r="N527">
        <v>288.61219366776902</v>
      </c>
      <c r="O527">
        <v>288.65837210074</v>
      </c>
      <c r="P527">
        <v>287.45554136897402</v>
      </c>
      <c r="Q527">
        <v>291.661156482899</v>
      </c>
      <c r="R527">
        <v>283.69796035950799</v>
      </c>
      <c r="S527">
        <v>291.50986829657</v>
      </c>
      <c r="T527">
        <v>293.890180197777</v>
      </c>
      <c r="U527">
        <v>283.07988097295902</v>
      </c>
      <c r="V527">
        <v>279.82255225153699</v>
      </c>
      <c r="W527">
        <v>295.08994496704702</v>
      </c>
      <c r="X527">
        <v>293.49745028418403</v>
      </c>
      <c r="Y527">
        <v>281.57904176563301</v>
      </c>
      <c r="Z527">
        <v>287.97654349373698</v>
      </c>
      <c r="AA527">
        <v>293.44421238573102</v>
      </c>
      <c r="AB527">
        <v>290.170377524044</v>
      </c>
      <c r="AC527">
        <v>293.46168345080099</v>
      </c>
      <c r="AD527">
        <v>280.75744540571202</v>
      </c>
      <c r="AE527">
        <v>294.79222752068898</v>
      </c>
      <c r="AF527">
        <v>287.17820099805698</v>
      </c>
      <c r="AG527">
        <v>289.80852836234999</v>
      </c>
      <c r="AH527">
        <v>306.57927814504899</v>
      </c>
      <c r="AI527">
        <v>370.94642816080199</v>
      </c>
      <c r="AJ527">
        <v>816.12970993107899</v>
      </c>
      <c r="AK527">
        <v>784.56504662513703</v>
      </c>
      <c r="AL527">
        <v>598.72067661618598</v>
      </c>
      <c r="AM527">
        <v>514.47981331233404</v>
      </c>
      <c r="AN527">
        <v>442.02907912183298</v>
      </c>
      <c r="AO527">
        <v>363.68718884694698</v>
      </c>
      <c r="AP527">
        <v>338.41386456801001</v>
      </c>
      <c r="AQ527">
        <v>345.714037916731</v>
      </c>
      <c r="AR527">
        <v>357.00431437016601</v>
      </c>
      <c r="AS527">
        <v>352.17897165743699</v>
      </c>
      <c r="AT527">
        <v>355.95359727610099</v>
      </c>
      <c r="AU527">
        <v>364.48581534491598</v>
      </c>
      <c r="AV527">
        <v>363.47610866135102</v>
      </c>
      <c r="AW527">
        <v>351.67806948149899</v>
      </c>
      <c r="AX527">
        <v>316.02834778309102</v>
      </c>
      <c r="AY527">
        <v>337.189581922287</v>
      </c>
      <c r="AZ527">
        <v>361.07401486775302</v>
      </c>
      <c r="BA527">
        <v>391.89034691219598</v>
      </c>
      <c r="BB527">
        <v>347.07030516765201</v>
      </c>
      <c r="BC527">
        <v>350.49350341850101</v>
      </c>
      <c r="BD527">
        <v>370.815796404737</v>
      </c>
      <c r="BE527">
        <v>387.663931611365</v>
      </c>
      <c r="BF527">
        <v>349.20831483851703</v>
      </c>
      <c r="BG527">
        <v>335.47250461027301</v>
      </c>
      <c r="BH527">
        <v>337.86521898941498</v>
      </c>
      <c r="BI527">
        <v>350.19826990955801</v>
      </c>
      <c r="BJ527">
        <v>346.75577904747701</v>
      </c>
      <c r="BK527">
        <v>363.84406763944901</v>
      </c>
      <c r="BL527">
        <v>344.77396144121798</v>
      </c>
      <c r="BM527">
        <v>290.18185977198499</v>
      </c>
      <c r="BN527">
        <v>288.99769130646501</v>
      </c>
      <c r="BO527">
        <v>285.42444114439701</v>
      </c>
      <c r="BP527">
        <v>284.98428457370198</v>
      </c>
      <c r="BQ527">
        <v>290.08902037811498</v>
      </c>
      <c r="BR527">
        <v>287.83366995135901</v>
      </c>
      <c r="BS527">
        <v>279.72293446454199</v>
      </c>
      <c r="BT527">
        <v>277.10367547387898</v>
      </c>
      <c r="BU527">
        <v>293.489188679248</v>
      </c>
      <c r="BV527">
        <v>292.60147310599899</v>
      </c>
      <c r="BW527">
        <v>282.885931943956</v>
      </c>
      <c r="BX527">
        <v>289.94840534993801</v>
      </c>
      <c r="BY527">
        <v>289.582995505513</v>
      </c>
      <c r="BZ527">
        <v>288.33761345069399</v>
      </c>
      <c r="CA527">
        <v>289.572783873064</v>
      </c>
      <c r="CB527">
        <v>291.19139009250802</v>
      </c>
      <c r="CC527">
        <v>286.16833342360502</v>
      </c>
      <c r="CD527">
        <v>295.419349127506</v>
      </c>
      <c r="CE527">
        <v>295.791968488848</v>
      </c>
      <c r="CF527">
        <v>278.92381971531398</v>
      </c>
      <c r="CG527">
        <v>285.77401604113697</v>
      </c>
      <c r="CH527">
        <v>285.405324616011</v>
      </c>
      <c r="CI527">
        <v>278.624796703291</v>
      </c>
      <c r="CJ527">
        <v>288.234093585849</v>
      </c>
      <c r="CK527">
        <v>285.18945075422897</v>
      </c>
      <c r="CL527">
        <v>298.12749352812602</v>
      </c>
      <c r="CM527">
        <v>301.87542300398502</v>
      </c>
      <c r="CN527">
        <v>291.65154518579402</v>
      </c>
      <c r="CO527">
        <v>289.50709604504698</v>
      </c>
      <c r="CP527">
        <v>291.15628212651001</v>
      </c>
      <c r="CQ527">
        <v>293.934637034025</v>
      </c>
      <c r="CR527">
        <v>287.19604969663101</v>
      </c>
      <c r="CS527">
        <v>302.29165102779803</v>
      </c>
      <c r="CT527">
        <v>287.47594442655998</v>
      </c>
      <c r="CU527">
        <v>287.97415784009701</v>
      </c>
      <c r="CV527">
        <v>284.03288795919002</v>
      </c>
      <c r="CW527">
        <v>287.47676642061299</v>
      </c>
    </row>
    <row r="528" spans="1:101" x14ac:dyDescent="0.25">
      <c r="A528">
        <v>126.408544726301</v>
      </c>
      <c r="B528">
        <v>298.18576329273901</v>
      </c>
      <c r="C528">
        <v>298.53181936427302</v>
      </c>
      <c r="D528">
        <v>281.23797970146802</v>
      </c>
      <c r="E528">
        <v>287.502195145587</v>
      </c>
      <c r="F528">
        <v>288.75493412894099</v>
      </c>
      <c r="G528">
        <v>276.33820417107103</v>
      </c>
      <c r="H528">
        <v>290.88800216221802</v>
      </c>
      <c r="I528">
        <v>297.906036595101</v>
      </c>
      <c r="J528">
        <v>291.53781369205802</v>
      </c>
      <c r="K528">
        <v>285.37443869434998</v>
      </c>
      <c r="L528">
        <v>289.40763531582098</v>
      </c>
      <c r="M528">
        <v>286.17352407245897</v>
      </c>
      <c r="N528">
        <v>290.54077542284</v>
      </c>
      <c r="O528">
        <v>288.85085256216098</v>
      </c>
      <c r="P528">
        <v>287.73862695930097</v>
      </c>
      <c r="Q528">
        <v>286.07602694667099</v>
      </c>
      <c r="R528">
        <v>282.82364746129599</v>
      </c>
      <c r="S528">
        <v>291.17742865857099</v>
      </c>
      <c r="T528">
        <v>292.97213729490102</v>
      </c>
      <c r="U528">
        <v>279.96285593335602</v>
      </c>
      <c r="V528">
        <v>279.21628246603302</v>
      </c>
      <c r="W528">
        <v>296.848458355319</v>
      </c>
      <c r="X528">
        <v>293.53285358030399</v>
      </c>
      <c r="Y528">
        <v>281.01029820552202</v>
      </c>
      <c r="Z528">
        <v>287.82425923930799</v>
      </c>
      <c r="AA528">
        <v>294.28000074152902</v>
      </c>
      <c r="AB528">
        <v>293.272435875989</v>
      </c>
      <c r="AC528">
        <v>291.87704806311802</v>
      </c>
      <c r="AD528">
        <v>280.69711968683299</v>
      </c>
      <c r="AE528">
        <v>295.03604257926003</v>
      </c>
      <c r="AF528">
        <v>290.24572923196098</v>
      </c>
      <c r="AG528">
        <v>290.33206446778303</v>
      </c>
      <c r="AH528">
        <v>304.02004789528797</v>
      </c>
      <c r="AI528">
        <v>357.86250643145598</v>
      </c>
      <c r="AJ528">
        <v>768.93872816886801</v>
      </c>
      <c r="AK528">
        <v>762.94557813610902</v>
      </c>
      <c r="AL528">
        <v>585.53352097733898</v>
      </c>
      <c r="AM528">
        <v>518.61830408676201</v>
      </c>
      <c r="AN528">
        <v>439.876526573033</v>
      </c>
      <c r="AO528">
        <v>363.39581867622201</v>
      </c>
      <c r="AP528">
        <v>339.09207533857102</v>
      </c>
      <c r="AQ528">
        <v>349.93293390850198</v>
      </c>
      <c r="AR528">
        <v>354.83523928107098</v>
      </c>
      <c r="AS528">
        <v>351.68466627876597</v>
      </c>
      <c r="AT528">
        <v>360.69643256577899</v>
      </c>
      <c r="AU528">
        <v>366.531071568112</v>
      </c>
      <c r="AV528">
        <v>362.43109828434501</v>
      </c>
      <c r="AW528">
        <v>351.89045225321399</v>
      </c>
      <c r="AX528">
        <v>312.48378728930999</v>
      </c>
      <c r="AY528">
        <v>341.678482137353</v>
      </c>
      <c r="AZ528">
        <v>363.59580367459</v>
      </c>
      <c r="BA528">
        <v>389.59076277598001</v>
      </c>
      <c r="BB528">
        <v>346.0617763532</v>
      </c>
      <c r="BC528">
        <v>342.98766734812699</v>
      </c>
      <c r="BD528">
        <v>374.35280366830801</v>
      </c>
      <c r="BE528">
        <v>382.03870752724902</v>
      </c>
      <c r="BF528">
        <v>350.32467797929303</v>
      </c>
      <c r="BG528">
        <v>330.76094977864</v>
      </c>
      <c r="BH528">
        <v>335.31735285293399</v>
      </c>
      <c r="BI528">
        <v>344.80096222920201</v>
      </c>
      <c r="BJ528">
        <v>343.93578847177997</v>
      </c>
      <c r="BK528">
        <v>357.91366186593302</v>
      </c>
      <c r="BL528">
        <v>343.51252980289701</v>
      </c>
      <c r="BM528">
        <v>288.48767883700799</v>
      </c>
      <c r="BN528">
        <v>289.50517781110301</v>
      </c>
      <c r="BO528">
        <v>284.55384067803902</v>
      </c>
      <c r="BP528">
        <v>285.316354112206</v>
      </c>
      <c r="BQ528">
        <v>288.74767912238298</v>
      </c>
      <c r="BR528">
        <v>290.317820537854</v>
      </c>
      <c r="BS528">
        <v>283.739112755674</v>
      </c>
      <c r="BT528">
        <v>275.86330476156502</v>
      </c>
      <c r="BU528">
        <v>289.898679075953</v>
      </c>
      <c r="BV528">
        <v>290.55449069076201</v>
      </c>
      <c r="BW528">
        <v>284.79403996165303</v>
      </c>
      <c r="BX528">
        <v>288.04381618014799</v>
      </c>
      <c r="BY528">
        <v>287.99288449731398</v>
      </c>
      <c r="BZ528">
        <v>291.31765707371</v>
      </c>
      <c r="CA528">
        <v>288.10730096766702</v>
      </c>
      <c r="CB528">
        <v>291.39506002852801</v>
      </c>
      <c r="CC528">
        <v>284.14072850844298</v>
      </c>
      <c r="CD528">
        <v>292.84582753933199</v>
      </c>
      <c r="CE528">
        <v>297.98639059546099</v>
      </c>
      <c r="CF528">
        <v>280.41538570087801</v>
      </c>
      <c r="CG528">
        <v>286.86058775194402</v>
      </c>
      <c r="CH528">
        <v>286.47793570621599</v>
      </c>
      <c r="CI528">
        <v>279.47396589231101</v>
      </c>
      <c r="CJ528">
        <v>289.35984993596702</v>
      </c>
      <c r="CK528">
        <v>282.17305726223498</v>
      </c>
      <c r="CL528">
        <v>293.76571877114498</v>
      </c>
      <c r="CM528">
        <v>301.56115525210799</v>
      </c>
      <c r="CN528">
        <v>293.12443716894501</v>
      </c>
      <c r="CO528">
        <v>291.06509013789201</v>
      </c>
      <c r="CP528">
        <v>288.39104650525798</v>
      </c>
      <c r="CQ528">
        <v>294.931584639194</v>
      </c>
      <c r="CR528">
        <v>285.09973881213301</v>
      </c>
      <c r="CS528">
        <v>304.91328778706702</v>
      </c>
      <c r="CT528">
        <v>288.25002438766103</v>
      </c>
      <c r="CU528">
        <v>285.83879027600398</v>
      </c>
      <c r="CV528">
        <v>285.03247642671198</v>
      </c>
      <c r="CW528">
        <v>290.01283950804498</v>
      </c>
    </row>
    <row r="529" spans="1:101" x14ac:dyDescent="0.25">
      <c r="A529">
        <v>126.648865153538</v>
      </c>
      <c r="B529">
        <v>298.69266680109803</v>
      </c>
      <c r="C529">
        <v>297.87342966597799</v>
      </c>
      <c r="D529">
        <v>282.73579824886701</v>
      </c>
      <c r="E529">
        <v>286.25836486616402</v>
      </c>
      <c r="F529">
        <v>290.06516998828499</v>
      </c>
      <c r="G529">
        <v>278.10245835353697</v>
      </c>
      <c r="H529">
        <v>288.79378256339299</v>
      </c>
      <c r="I529">
        <v>299.79425791853703</v>
      </c>
      <c r="J529">
        <v>293.99405167623001</v>
      </c>
      <c r="K529">
        <v>286.64478738270202</v>
      </c>
      <c r="L529">
        <v>293.20436258016002</v>
      </c>
      <c r="M529">
        <v>286.87908451991001</v>
      </c>
      <c r="N529">
        <v>290.43352440071402</v>
      </c>
      <c r="O529">
        <v>288.96165677208199</v>
      </c>
      <c r="P529">
        <v>287.148151597854</v>
      </c>
      <c r="Q529">
        <v>284.43848691345897</v>
      </c>
      <c r="R529">
        <v>283.789292283333</v>
      </c>
      <c r="S529">
        <v>289.92251771129099</v>
      </c>
      <c r="T529">
        <v>290.31227044758998</v>
      </c>
      <c r="U529">
        <v>280.07696593180901</v>
      </c>
      <c r="V529">
        <v>280.984161468884</v>
      </c>
      <c r="W529">
        <v>294.72283503372199</v>
      </c>
      <c r="X529">
        <v>293.226715283251</v>
      </c>
      <c r="Y529">
        <v>280.26527348541401</v>
      </c>
      <c r="Z529">
        <v>288.08995016089</v>
      </c>
      <c r="AA529">
        <v>295.24284540387902</v>
      </c>
      <c r="AB529">
        <v>293.812696219298</v>
      </c>
      <c r="AC529">
        <v>294.80552498123302</v>
      </c>
      <c r="AD529">
        <v>283.26423496685402</v>
      </c>
      <c r="AE529">
        <v>295.03758542635302</v>
      </c>
      <c r="AF529">
        <v>291.12073790543701</v>
      </c>
      <c r="AG529">
        <v>289.55484750532298</v>
      </c>
      <c r="AH529">
        <v>301.72627316953998</v>
      </c>
      <c r="AI529">
        <v>356.898415445637</v>
      </c>
      <c r="AJ529">
        <v>753.220314060698</v>
      </c>
      <c r="AK529">
        <v>751.04854658493002</v>
      </c>
      <c r="AL529">
        <v>582.56320428101003</v>
      </c>
      <c r="AM529">
        <v>520.42199637694796</v>
      </c>
      <c r="AN529">
        <v>440.49347258498102</v>
      </c>
      <c r="AO529">
        <v>365.08090215081899</v>
      </c>
      <c r="AP529">
        <v>342.64718270000401</v>
      </c>
      <c r="AQ529">
        <v>351.990218151139</v>
      </c>
      <c r="AR529">
        <v>352.50200304622098</v>
      </c>
      <c r="AS529">
        <v>352.35463925125902</v>
      </c>
      <c r="AT529">
        <v>359.42250934833902</v>
      </c>
      <c r="AU529">
        <v>366.24714889692302</v>
      </c>
      <c r="AV529">
        <v>363.61606697307298</v>
      </c>
      <c r="AW529">
        <v>350.836687639898</v>
      </c>
      <c r="AX529">
        <v>313.158422007176</v>
      </c>
      <c r="AY529">
        <v>344.62034897727398</v>
      </c>
      <c r="AZ529">
        <v>366.256777644674</v>
      </c>
      <c r="BA529">
        <v>389.89486219002902</v>
      </c>
      <c r="BB529">
        <v>341.48337167123799</v>
      </c>
      <c r="BC529">
        <v>341.29048559834098</v>
      </c>
      <c r="BD529">
        <v>373.11640800596899</v>
      </c>
      <c r="BE529">
        <v>378.62863894474202</v>
      </c>
      <c r="BF529">
        <v>352.892022935147</v>
      </c>
      <c r="BG529">
        <v>326.286494337693</v>
      </c>
      <c r="BH529">
        <v>336.71460314313799</v>
      </c>
      <c r="BI529">
        <v>344.75388251376199</v>
      </c>
      <c r="BJ529">
        <v>342.56995409184498</v>
      </c>
      <c r="BK529">
        <v>350.63358606095801</v>
      </c>
      <c r="BL529">
        <v>341.64840536296202</v>
      </c>
      <c r="BM529">
        <v>286.25869736847699</v>
      </c>
      <c r="BN529">
        <v>288.44345130224298</v>
      </c>
      <c r="BO529">
        <v>287.09936262570801</v>
      </c>
      <c r="BP529">
        <v>286.75096039203299</v>
      </c>
      <c r="BQ529">
        <v>287.99971662219002</v>
      </c>
      <c r="BR529">
        <v>290.04885110843998</v>
      </c>
      <c r="BS529">
        <v>284.95533757289201</v>
      </c>
      <c r="BT529">
        <v>272.81811946077198</v>
      </c>
      <c r="BU529">
        <v>289.83011208260001</v>
      </c>
      <c r="BV529">
        <v>287.98900752328802</v>
      </c>
      <c r="BW529">
        <v>283.47534430699801</v>
      </c>
      <c r="BX529">
        <v>286.30319688690997</v>
      </c>
      <c r="BY529">
        <v>284.878693500456</v>
      </c>
      <c r="BZ529">
        <v>290.27582625660199</v>
      </c>
      <c r="CA529">
        <v>287.02736004485899</v>
      </c>
      <c r="CB529">
        <v>291.66980766396301</v>
      </c>
      <c r="CC529">
        <v>283.20073640467302</v>
      </c>
      <c r="CD529">
        <v>291.118033639798</v>
      </c>
      <c r="CE529">
        <v>298.50753435365101</v>
      </c>
      <c r="CF529">
        <v>280.42020786683798</v>
      </c>
      <c r="CG529">
        <v>289.07930006317798</v>
      </c>
      <c r="CH529">
        <v>284.73928029023102</v>
      </c>
      <c r="CI529">
        <v>281.73601988610102</v>
      </c>
      <c r="CJ529">
        <v>286.83806141434002</v>
      </c>
      <c r="CK529">
        <v>284.92264296187602</v>
      </c>
      <c r="CL529">
        <v>292.294511209848</v>
      </c>
      <c r="CM529">
        <v>299.31786245673101</v>
      </c>
      <c r="CN529">
        <v>290.24100411936399</v>
      </c>
      <c r="CO529">
        <v>291.88087786227999</v>
      </c>
      <c r="CP529">
        <v>287.99888949963599</v>
      </c>
      <c r="CQ529">
        <v>295.44249665911099</v>
      </c>
      <c r="CR529">
        <v>286.69816651157799</v>
      </c>
      <c r="CS529">
        <v>304.21785727883298</v>
      </c>
      <c r="CT529">
        <v>288.914743536348</v>
      </c>
      <c r="CU529">
        <v>285.12723966453899</v>
      </c>
      <c r="CV529">
        <v>286.39936928991398</v>
      </c>
      <c r="CW529">
        <v>293.54495740408498</v>
      </c>
    </row>
    <row r="530" spans="1:101" x14ac:dyDescent="0.25">
      <c r="A530">
        <v>126.889185580774</v>
      </c>
      <c r="B530">
        <v>297.68276171142497</v>
      </c>
      <c r="C530">
        <v>295.316071996125</v>
      </c>
      <c r="D530">
        <v>285.30287214582199</v>
      </c>
      <c r="E530">
        <v>285.06935372806902</v>
      </c>
      <c r="F530">
        <v>290.21656342890202</v>
      </c>
      <c r="G530">
        <v>286.72608054929998</v>
      </c>
      <c r="H530">
        <v>287.830216818694</v>
      </c>
      <c r="I530">
        <v>298.52884307849001</v>
      </c>
      <c r="J530">
        <v>293.86747786448802</v>
      </c>
      <c r="K530">
        <v>287.85331690970401</v>
      </c>
      <c r="L530">
        <v>296.32923379999801</v>
      </c>
      <c r="M530">
        <v>286.18584325961598</v>
      </c>
      <c r="N530">
        <v>287.99276654827901</v>
      </c>
      <c r="O530">
        <v>286.94707141085502</v>
      </c>
      <c r="P530">
        <v>286.92444787098702</v>
      </c>
      <c r="Q530">
        <v>287.826473251202</v>
      </c>
      <c r="R530">
        <v>282.98851401894399</v>
      </c>
      <c r="S530">
        <v>288.015066116122</v>
      </c>
      <c r="T530">
        <v>289.652599333149</v>
      </c>
      <c r="U530">
        <v>277.28893147302898</v>
      </c>
      <c r="V530">
        <v>279.36399145200699</v>
      </c>
      <c r="W530">
        <v>291.73845808226901</v>
      </c>
      <c r="X530">
        <v>295.79683952559998</v>
      </c>
      <c r="Y530">
        <v>284.87707918409802</v>
      </c>
      <c r="Z530">
        <v>288.24819490027602</v>
      </c>
      <c r="AA530">
        <v>292.285731928421</v>
      </c>
      <c r="AB530">
        <v>291.85981678048699</v>
      </c>
      <c r="AC530">
        <v>292.89236434537901</v>
      </c>
      <c r="AD530">
        <v>281.35678817190302</v>
      </c>
      <c r="AE530">
        <v>296.702413600787</v>
      </c>
      <c r="AF530">
        <v>290.69223054895599</v>
      </c>
      <c r="AG530">
        <v>292.565490850939</v>
      </c>
      <c r="AH530">
        <v>299.93683489778601</v>
      </c>
      <c r="AI530">
        <v>353.53886551014199</v>
      </c>
      <c r="AJ530">
        <v>706.03594318390003</v>
      </c>
      <c r="AK530">
        <v>719.20077089835002</v>
      </c>
      <c r="AL530">
        <v>572.54009670655</v>
      </c>
      <c r="AM530">
        <v>518.79503877273805</v>
      </c>
      <c r="AN530">
        <v>437.10400380799399</v>
      </c>
      <c r="AO530">
        <v>364.09567726327299</v>
      </c>
      <c r="AP530">
        <v>340.64911539078298</v>
      </c>
      <c r="AQ530">
        <v>353.72764782059102</v>
      </c>
      <c r="AR530">
        <v>353.51294901926798</v>
      </c>
      <c r="AS530">
        <v>356.621491821375</v>
      </c>
      <c r="AT530">
        <v>355.87088949231799</v>
      </c>
      <c r="AU530">
        <v>365.021911320622</v>
      </c>
      <c r="AV530">
        <v>361.136419274454</v>
      </c>
      <c r="AW530">
        <v>348.87440234905699</v>
      </c>
      <c r="AX530">
        <v>314.95372672499298</v>
      </c>
      <c r="AY530">
        <v>347.23140527539698</v>
      </c>
      <c r="AZ530">
        <v>368.74600333187402</v>
      </c>
      <c r="BA530">
        <v>383.56797059325299</v>
      </c>
      <c r="BB530">
        <v>338.26662297258298</v>
      </c>
      <c r="BC530">
        <v>344.96064637708901</v>
      </c>
      <c r="BD530">
        <v>369.83893327072798</v>
      </c>
      <c r="BE530">
        <v>374.823689891497</v>
      </c>
      <c r="BF530">
        <v>351.69675476408401</v>
      </c>
      <c r="BG530">
        <v>324.18916163472801</v>
      </c>
      <c r="BH530">
        <v>338.51430045379999</v>
      </c>
      <c r="BI530">
        <v>345.23164005778398</v>
      </c>
      <c r="BJ530">
        <v>338.77748554720699</v>
      </c>
      <c r="BK530">
        <v>345.80997632594602</v>
      </c>
      <c r="BL530">
        <v>336.92970798985999</v>
      </c>
      <c r="BM530">
        <v>286.98459578229699</v>
      </c>
      <c r="BN530">
        <v>287.00868193922298</v>
      </c>
      <c r="BO530">
        <v>287.937704460742</v>
      </c>
      <c r="BP530">
        <v>287.71084878731102</v>
      </c>
      <c r="BQ530">
        <v>286.46255611914802</v>
      </c>
      <c r="BR530">
        <v>288.35123069623302</v>
      </c>
      <c r="BS530">
        <v>282.85419382429899</v>
      </c>
      <c r="BT530">
        <v>274.55445493566498</v>
      </c>
      <c r="BU530">
        <v>291.96362201498403</v>
      </c>
      <c r="BV530">
        <v>287.48950471363401</v>
      </c>
      <c r="BW530">
        <v>284.67040932334203</v>
      </c>
      <c r="BX530">
        <v>287.90678010278998</v>
      </c>
      <c r="BY530">
        <v>281.96460226814497</v>
      </c>
      <c r="BZ530">
        <v>292.20956871495002</v>
      </c>
      <c r="CA530">
        <v>289.50348308983899</v>
      </c>
      <c r="CB530">
        <v>292.86523379564699</v>
      </c>
      <c r="CC530">
        <v>282.18950146691498</v>
      </c>
      <c r="CD530">
        <v>291.52543402929803</v>
      </c>
      <c r="CE530">
        <v>296.01120677729398</v>
      </c>
      <c r="CF530">
        <v>277.65156274438999</v>
      </c>
      <c r="CG530">
        <v>292.20669162177802</v>
      </c>
      <c r="CH530">
        <v>286.03371543808601</v>
      </c>
      <c r="CI530">
        <v>284.29418972249698</v>
      </c>
      <c r="CJ530">
        <v>287.44456929439599</v>
      </c>
      <c r="CK530">
        <v>285.93643205841101</v>
      </c>
      <c r="CL530">
        <v>291.77750846591698</v>
      </c>
      <c r="CM530">
        <v>291.43168924571199</v>
      </c>
      <c r="CN530">
        <v>289.56610522796598</v>
      </c>
      <c r="CO530">
        <v>292.47525777829799</v>
      </c>
      <c r="CP530">
        <v>287.23214530848003</v>
      </c>
      <c r="CQ530">
        <v>294.93778988334401</v>
      </c>
      <c r="CR530">
        <v>284.46306262836299</v>
      </c>
      <c r="CS530">
        <v>305.06444057394702</v>
      </c>
      <c r="CT530">
        <v>290.90941126275999</v>
      </c>
      <c r="CU530">
        <v>284.92534472320699</v>
      </c>
      <c r="CV530">
        <v>284.14991243561798</v>
      </c>
      <c r="CW530">
        <v>295.17193758334997</v>
      </c>
    </row>
    <row r="531" spans="1:101" x14ac:dyDescent="0.25">
      <c r="A531">
        <v>127.12950600801</v>
      </c>
      <c r="B531">
        <v>299.93861034059</v>
      </c>
      <c r="C531">
        <v>292.61021775410899</v>
      </c>
      <c r="D531">
        <v>288.03517584990101</v>
      </c>
      <c r="E531">
        <v>283.087899105585</v>
      </c>
      <c r="F531">
        <v>288.35613354448202</v>
      </c>
      <c r="G531">
        <v>284.89192733025698</v>
      </c>
      <c r="H531">
        <v>288.27945495285502</v>
      </c>
      <c r="I531">
        <v>292.42744477492801</v>
      </c>
      <c r="J531">
        <v>290.46154408068202</v>
      </c>
      <c r="K531">
        <v>288.917999252865</v>
      </c>
      <c r="L531">
        <v>299.020885249684</v>
      </c>
      <c r="M531">
        <v>282.424164773651</v>
      </c>
      <c r="N531">
        <v>286.248951260269</v>
      </c>
      <c r="O531">
        <v>286.10351002270897</v>
      </c>
      <c r="P531">
        <v>281.599016331992</v>
      </c>
      <c r="Q531">
        <v>288.49799757676499</v>
      </c>
      <c r="R531">
        <v>281.29048284359902</v>
      </c>
      <c r="S531">
        <v>288.15080339082999</v>
      </c>
      <c r="T531">
        <v>287.44052965367501</v>
      </c>
      <c r="U531">
        <v>278.71781324679898</v>
      </c>
      <c r="V531">
        <v>281.52922388910798</v>
      </c>
      <c r="W531">
        <v>285.50809766631698</v>
      </c>
      <c r="X531">
        <v>293.81777506874698</v>
      </c>
      <c r="Y531">
        <v>284.446181986738</v>
      </c>
      <c r="Z531">
        <v>290.33064059689099</v>
      </c>
      <c r="AA531">
        <v>288.16983183718901</v>
      </c>
      <c r="AB531">
        <v>293.15698769078801</v>
      </c>
      <c r="AC531">
        <v>286.17164021686699</v>
      </c>
      <c r="AD531">
        <v>282.69053399802698</v>
      </c>
      <c r="AE531">
        <v>290.36599478951899</v>
      </c>
      <c r="AF531">
        <v>292.065484376109</v>
      </c>
      <c r="AG531">
        <v>293.34367497650697</v>
      </c>
      <c r="AH531">
        <v>296.62034312302097</v>
      </c>
      <c r="AI531">
        <v>344.285665907885</v>
      </c>
      <c r="AJ531">
        <v>644.34835199141901</v>
      </c>
      <c r="AK531">
        <v>680.84114175502805</v>
      </c>
      <c r="AL531">
        <v>548.78926930629302</v>
      </c>
      <c r="AM531">
        <v>518.94640628711204</v>
      </c>
      <c r="AN531">
        <v>437.27257357202899</v>
      </c>
      <c r="AO531">
        <v>364.988496508926</v>
      </c>
      <c r="AP531">
        <v>346.395236006137</v>
      </c>
      <c r="AQ531">
        <v>356.89678519472898</v>
      </c>
      <c r="AR531">
        <v>351.80953872705197</v>
      </c>
      <c r="AS531">
        <v>356.90816983225398</v>
      </c>
      <c r="AT531">
        <v>358.66713831222199</v>
      </c>
      <c r="AU531">
        <v>362.59732923522603</v>
      </c>
      <c r="AV531">
        <v>361.93316255152399</v>
      </c>
      <c r="AW531">
        <v>349.06284604444102</v>
      </c>
      <c r="AX531">
        <v>315.56211520740197</v>
      </c>
      <c r="AY531">
        <v>353.09422471262201</v>
      </c>
      <c r="AZ531">
        <v>368.07723834505498</v>
      </c>
      <c r="BA531">
        <v>379.73228574471398</v>
      </c>
      <c r="BB531">
        <v>336.408486095211</v>
      </c>
      <c r="BC531">
        <v>341.50300414065799</v>
      </c>
      <c r="BD531">
        <v>366.87154757188301</v>
      </c>
      <c r="BE531">
        <v>370.501371361991</v>
      </c>
      <c r="BF531">
        <v>350.20989342355102</v>
      </c>
      <c r="BG531">
        <v>323.19122320218401</v>
      </c>
      <c r="BH531">
        <v>333.49566362775602</v>
      </c>
      <c r="BI531">
        <v>341.27182228996998</v>
      </c>
      <c r="BJ531">
        <v>332.98608697697802</v>
      </c>
      <c r="BK531">
        <v>347.78039495820502</v>
      </c>
      <c r="BL531">
        <v>335.72412526274599</v>
      </c>
      <c r="BM531">
        <v>287.38820266685298</v>
      </c>
      <c r="BN531">
        <v>286.36689717001502</v>
      </c>
      <c r="BO531">
        <v>284.794353901367</v>
      </c>
      <c r="BP531">
        <v>285.63666489693401</v>
      </c>
      <c r="BQ531">
        <v>282.20063078322198</v>
      </c>
      <c r="BR531">
        <v>284.73937758916099</v>
      </c>
      <c r="BS531">
        <v>283.98497502933202</v>
      </c>
      <c r="BT531">
        <v>276.06760975812699</v>
      </c>
      <c r="BU531">
        <v>295.74376194139501</v>
      </c>
      <c r="BV531">
        <v>288.06949615513503</v>
      </c>
      <c r="BW531">
        <v>287.05808435508601</v>
      </c>
      <c r="BX531">
        <v>284.34870858668899</v>
      </c>
      <c r="BY531">
        <v>282.00261842315001</v>
      </c>
      <c r="BZ531">
        <v>289.557353324269</v>
      </c>
      <c r="CA531">
        <v>287.88854011883802</v>
      </c>
      <c r="CB531">
        <v>294.90098778969599</v>
      </c>
      <c r="CC531">
        <v>281.673328437419</v>
      </c>
      <c r="CD531">
        <v>288.76220809662601</v>
      </c>
      <c r="CE531">
        <v>288.95568952436003</v>
      </c>
      <c r="CF531">
        <v>279.18995567171402</v>
      </c>
      <c r="CG531">
        <v>292.50794181261301</v>
      </c>
      <c r="CH531">
        <v>284.128897490273</v>
      </c>
      <c r="CI531">
        <v>282.53869191988298</v>
      </c>
      <c r="CJ531">
        <v>287.70426713926298</v>
      </c>
      <c r="CK531">
        <v>286.96447441482798</v>
      </c>
      <c r="CL531">
        <v>285.21204392154499</v>
      </c>
      <c r="CM531">
        <v>291.03479461302101</v>
      </c>
      <c r="CN531">
        <v>285.34680569228198</v>
      </c>
      <c r="CO531">
        <v>291.54349089568501</v>
      </c>
      <c r="CP531">
        <v>287.865242823583</v>
      </c>
      <c r="CQ531">
        <v>290.73070676352</v>
      </c>
      <c r="CR531">
        <v>286.12408803609401</v>
      </c>
      <c r="CS531">
        <v>299.39508898711898</v>
      </c>
      <c r="CT531">
        <v>288.77220364330702</v>
      </c>
      <c r="CU531">
        <v>283.71231406857203</v>
      </c>
      <c r="CV531">
        <v>284.65675806435002</v>
      </c>
      <c r="CW531">
        <v>294.19373428062602</v>
      </c>
    </row>
    <row r="532" spans="1:101" x14ac:dyDescent="0.25">
      <c r="A532">
        <v>127.369826435246</v>
      </c>
      <c r="B532">
        <v>296.717211141625</v>
      </c>
      <c r="C532">
        <v>292.348735255566</v>
      </c>
      <c r="D532">
        <v>289.302976565937</v>
      </c>
      <c r="E532">
        <v>282.899583617779</v>
      </c>
      <c r="F532">
        <v>287.76652810468698</v>
      </c>
      <c r="G532">
        <v>286.31069249211203</v>
      </c>
      <c r="H532">
        <v>285.36821324920902</v>
      </c>
      <c r="I532">
        <v>290.39430535256002</v>
      </c>
      <c r="J532">
        <v>290.83455269073897</v>
      </c>
      <c r="K532">
        <v>287.22645402933301</v>
      </c>
      <c r="L532">
        <v>298.41447701321903</v>
      </c>
      <c r="M532">
        <v>280.490409483961</v>
      </c>
      <c r="N532">
        <v>287.40682747267999</v>
      </c>
      <c r="O532">
        <v>283.94664249381202</v>
      </c>
      <c r="P532">
        <v>286.67943712185701</v>
      </c>
      <c r="Q532">
        <v>292.02820892926098</v>
      </c>
      <c r="R532">
        <v>285.86978449917001</v>
      </c>
      <c r="S532">
        <v>290.98487288138398</v>
      </c>
      <c r="T532">
        <v>285.11910352293302</v>
      </c>
      <c r="U532">
        <v>276.93190702916399</v>
      </c>
      <c r="V532">
        <v>281.95606511253902</v>
      </c>
      <c r="W532">
        <v>285.81101543124799</v>
      </c>
      <c r="X532">
        <v>290.83187613221997</v>
      </c>
      <c r="Y532">
        <v>287.22453510278802</v>
      </c>
      <c r="Z532">
        <v>288.48122571512999</v>
      </c>
      <c r="AA532">
        <v>284.777098428133</v>
      </c>
      <c r="AB532">
        <v>294.08869417231102</v>
      </c>
      <c r="AC532">
        <v>283.609357159262</v>
      </c>
      <c r="AD532">
        <v>281.16941301144902</v>
      </c>
      <c r="AE532">
        <v>290.02345626130301</v>
      </c>
      <c r="AF532">
        <v>289.31580626348699</v>
      </c>
      <c r="AG532">
        <v>294.08565627730502</v>
      </c>
      <c r="AH532">
        <v>294.14115885356102</v>
      </c>
      <c r="AI532">
        <v>338.16668159656399</v>
      </c>
      <c r="AJ532">
        <v>617.01203573549799</v>
      </c>
      <c r="AK532">
        <v>661.601519754224</v>
      </c>
      <c r="AL532">
        <v>537.67642352901703</v>
      </c>
      <c r="AM532">
        <v>520.07174155685402</v>
      </c>
      <c r="AN532">
        <v>440.80270580009699</v>
      </c>
      <c r="AO532">
        <v>366.69594372518202</v>
      </c>
      <c r="AP532">
        <v>349.29957553422298</v>
      </c>
      <c r="AQ532">
        <v>357.80181615089703</v>
      </c>
      <c r="AR532">
        <v>354.34872331419399</v>
      </c>
      <c r="AS532">
        <v>357.85339645380299</v>
      </c>
      <c r="AT532">
        <v>358.6885469202</v>
      </c>
      <c r="AU532">
        <v>363.0380174142</v>
      </c>
      <c r="AV532">
        <v>362.31844114203102</v>
      </c>
      <c r="AW532">
        <v>342.32094875042998</v>
      </c>
      <c r="AX532">
        <v>313.54335263566799</v>
      </c>
      <c r="AY532">
        <v>357.99832505119798</v>
      </c>
      <c r="AZ532">
        <v>368.53280793390297</v>
      </c>
      <c r="BA532">
        <v>378.55933789365002</v>
      </c>
      <c r="BB532">
        <v>335.63460927734599</v>
      </c>
      <c r="BC532">
        <v>340.00268057057798</v>
      </c>
      <c r="BD532">
        <v>365.89120737604401</v>
      </c>
      <c r="BE532">
        <v>367.38971648068298</v>
      </c>
      <c r="BF532">
        <v>350.98582837999902</v>
      </c>
      <c r="BG532">
        <v>321.06728946673002</v>
      </c>
      <c r="BH532">
        <v>333.80151536664499</v>
      </c>
      <c r="BI532">
        <v>338.31573232144899</v>
      </c>
      <c r="BJ532">
        <v>335.144439131225</v>
      </c>
      <c r="BK532">
        <v>345.24755246120799</v>
      </c>
      <c r="BL532">
        <v>331.52389221531803</v>
      </c>
      <c r="BM532">
        <v>287.39823356251298</v>
      </c>
      <c r="BN532">
        <v>288.99863661076603</v>
      </c>
      <c r="BO532">
        <v>286.83764908126398</v>
      </c>
      <c r="BP532">
        <v>282.64492275393502</v>
      </c>
      <c r="BQ532">
        <v>282.40419917653099</v>
      </c>
      <c r="BR532">
        <v>284.01133120025997</v>
      </c>
      <c r="BS532">
        <v>281.62583266289602</v>
      </c>
      <c r="BT532">
        <v>278.395747919857</v>
      </c>
      <c r="BU532">
        <v>294.70051952068002</v>
      </c>
      <c r="BV532">
        <v>286.71720701903598</v>
      </c>
      <c r="BW532">
        <v>283.82214457006597</v>
      </c>
      <c r="BX532">
        <v>282.44197567318099</v>
      </c>
      <c r="BY532">
        <v>284.23335115394201</v>
      </c>
      <c r="BZ532">
        <v>288.64464826290498</v>
      </c>
      <c r="CA532">
        <v>288.75102381884602</v>
      </c>
      <c r="CB532">
        <v>291.542069017556</v>
      </c>
      <c r="CC532">
        <v>282.26620087178702</v>
      </c>
      <c r="CD532">
        <v>288.66021866150197</v>
      </c>
      <c r="CE532">
        <v>286.62441135266698</v>
      </c>
      <c r="CF532">
        <v>278.23167345999798</v>
      </c>
      <c r="CG532">
        <v>295.34083011456801</v>
      </c>
      <c r="CH532">
        <v>281.36576597117198</v>
      </c>
      <c r="CI532">
        <v>282.43939790709999</v>
      </c>
      <c r="CJ532">
        <v>286.38661562933999</v>
      </c>
      <c r="CK532">
        <v>289.03185805588799</v>
      </c>
      <c r="CL532">
        <v>283.91377435775001</v>
      </c>
      <c r="CM532">
        <v>288.12225299873398</v>
      </c>
      <c r="CN532">
        <v>286.36638308033798</v>
      </c>
      <c r="CO532">
        <v>288.75361106943802</v>
      </c>
      <c r="CP532">
        <v>284.86232279818103</v>
      </c>
      <c r="CQ532">
        <v>289.47765350219203</v>
      </c>
      <c r="CR532">
        <v>286.64958570197302</v>
      </c>
      <c r="CS532">
        <v>296.98860557918499</v>
      </c>
      <c r="CT532">
        <v>286.42146942570099</v>
      </c>
      <c r="CU532">
        <v>285.28498732411799</v>
      </c>
      <c r="CV532">
        <v>283.39377268665697</v>
      </c>
      <c r="CW532">
        <v>296.23870919161999</v>
      </c>
    </row>
    <row r="533" spans="1:101" x14ac:dyDescent="0.25">
      <c r="A533">
        <v>127.61014686248301</v>
      </c>
      <c r="B533">
        <v>296.12393389012499</v>
      </c>
      <c r="C533">
        <v>292.24679087873102</v>
      </c>
      <c r="D533">
        <v>289.11960158102102</v>
      </c>
      <c r="E533">
        <v>280.574671359082</v>
      </c>
      <c r="F533">
        <v>288.38504880848598</v>
      </c>
      <c r="G533">
        <v>286.25835593047702</v>
      </c>
      <c r="H533">
        <v>286.14750080753601</v>
      </c>
      <c r="I533">
        <v>289.97768801149903</v>
      </c>
      <c r="J533">
        <v>289.922408443037</v>
      </c>
      <c r="K533">
        <v>288.88143463259502</v>
      </c>
      <c r="L533">
        <v>298.16769198570302</v>
      </c>
      <c r="M533">
        <v>281.27914631196097</v>
      </c>
      <c r="N533">
        <v>288.14275132824201</v>
      </c>
      <c r="O533">
        <v>280.58987522698499</v>
      </c>
      <c r="P533">
        <v>286.81403308868198</v>
      </c>
      <c r="Q533">
        <v>290.40837077689298</v>
      </c>
      <c r="R533">
        <v>284.84662447517098</v>
      </c>
      <c r="S533">
        <v>290.57731703102098</v>
      </c>
      <c r="T533">
        <v>283.50936767352903</v>
      </c>
      <c r="U533">
        <v>277.38693144136101</v>
      </c>
      <c r="V533">
        <v>281.21813314185198</v>
      </c>
      <c r="W533">
        <v>284.60796312147397</v>
      </c>
      <c r="X533">
        <v>287.51306479407702</v>
      </c>
      <c r="Y533">
        <v>288.041216040986</v>
      </c>
      <c r="Z533">
        <v>290.99320251737799</v>
      </c>
      <c r="AA533">
        <v>284.94441129932801</v>
      </c>
      <c r="AB533">
        <v>295.93961194852699</v>
      </c>
      <c r="AC533">
        <v>282.945087558328</v>
      </c>
      <c r="AD533">
        <v>278.77121672370299</v>
      </c>
      <c r="AE533">
        <v>290.45977641642497</v>
      </c>
      <c r="AF533">
        <v>289.67004110339099</v>
      </c>
      <c r="AG533">
        <v>294.25253051625299</v>
      </c>
      <c r="AH533">
        <v>294.73719777128599</v>
      </c>
      <c r="AI533">
        <v>336.38617855584801</v>
      </c>
      <c r="AJ533">
        <v>598.67059829880702</v>
      </c>
      <c r="AK533">
        <v>643.60392056511296</v>
      </c>
      <c r="AL533">
        <v>528.65425425249896</v>
      </c>
      <c r="AM533">
        <v>515.78839468140302</v>
      </c>
      <c r="AN533">
        <v>437.29296234493103</v>
      </c>
      <c r="AO533">
        <v>367.00316732651697</v>
      </c>
      <c r="AP533">
        <v>350.15344878741001</v>
      </c>
      <c r="AQ533">
        <v>358.13859055999899</v>
      </c>
      <c r="AR533">
        <v>354.25697672920199</v>
      </c>
      <c r="AS533">
        <v>359.228811011358</v>
      </c>
      <c r="AT533">
        <v>359.060067435615</v>
      </c>
      <c r="AU533">
        <v>362.58957518987501</v>
      </c>
      <c r="AV533">
        <v>362.856293981156</v>
      </c>
      <c r="AW533">
        <v>341.81481895933302</v>
      </c>
      <c r="AX533">
        <v>313.203199994665</v>
      </c>
      <c r="AY533">
        <v>357.77312507046099</v>
      </c>
      <c r="AZ533">
        <v>368.11266363162798</v>
      </c>
      <c r="BA533">
        <v>375.699439570104</v>
      </c>
      <c r="BB533">
        <v>333.016591822169</v>
      </c>
      <c r="BC533">
        <v>337.81723173474899</v>
      </c>
      <c r="BD533">
        <v>364.39646878981603</v>
      </c>
      <c r="BE533">
        <v>364.85227517206999</v>
      </c>
      <c r="BF533">
        <v>348.04501945405798</v>
      </c>
      <c r="BG533">
        <v>319.55388722424101</v>
      </c>
      <c r="BH533">
        <v>332.54527465467498</v>
      </c>
      <c r="BI533">
        <v>335.52067096889499</v>
      </c>
      <c r="BJ533">
        <v>335.14392580650599</v>
      </c>
      <c r="BK533">
        <v>340.60154901979303</v>
      </c>
      <c r="BL533">
        <v>329.792644390889</v>
      </c>
      <c r="BM533">
        <v>288.64169454350798</v>
      </c>
      <c r="BN533">
        <v>287.91645660611499</v>
      </c>
      <c r="BO533">
        <v>285.54939498933601</v>
      </c>
      <c r="BP533">
        <v>282.57212098402601</v>
      </c>
      <c r="BQ533">
        <v>280.609811929258</v>
      </c>
      <c r="BR533">
        <v>283.26504597209498</v>
      </c>
      <c r="BS533">
        <v>281.57188474885601</v>
      </c>
      <c r="BT533">
        <v>282.933904901434</v>
      </c>
      <c r="BU533">
        <v>292.31869851239099</v>
      </c>
      <c r="BV533">
        <v>283.98365031137899</v>
      </c>
      <c r="BW533">
        <v>284.162188330471</v>
      </c>
      <c r="BX533">
        <v>283.44644434620602</v>
      </c>
      <c r="BY533">
        <v>284.92505327833402</v>
      </c>
      <c r="BZ533">
        <v>286.44959110945899</v>
      </c>
      <c r="CA533">
        <v>285.765375922305</v>
      </c>
      <c r="CB533">
        <v>291.67860311315297</v>
      </c>
      <c r="CC533">
        <v>282.29712950161201</v>
      </c>
      <c r="CD533">
        <v>287.034766094654</v>
      </c>
      <c r="CE533">
        <v>284.23243442056003</v>
      </c>
      <c r="CF533">
        <v>280.162695652026</v>
      </c>
      <c r="CG533">
        <v>295.44436673313498</v>
      </c>
      <c r="CH533">
        <v>280.83816948031699</v>
      </c>
      <c r="CI533">
        <v>280.88551862734198</v>
      </c>
      <c r="CJ533">
        <v>287.77006652385899</v>
      </c>
      <c r="CK533">
        <v>289.05352019474799</v>
      </c>
      <c r="CL533">
        <v>280.911861442038</v>
      </c>
      <c r="CM533">
        <v>289.62336941161999</v>
      </c>
      <c r="CN533">
        <v>285.52103527063002</v>
      </c>
      <c r="CO533">
        <v>286.99494011892</v>
      </c>
      <c r="CP533">
        <v>285.33190053796</v>
      </c>
      <c r="CQ533">
        <v>288.55009327238298</v>
      </c>
      <c r="CR533">
        <v>289.47748863181101</v>
      </c>
      <c r="CS533">
        <v>297.24296515933298</v>
      </c>
      <c r="CT533">
        <v>286.30824958398102</v>
      </c>
      <c r="CU533">
        <v>287.09558143287597</v>
      </c>
      <c r="CV533">
        <v>282.60440978507</v>
      </c>
      <c r="CW533">
        <v>299.58650419914898</v>
      </c>
    </row>
    <row r="534" spans="1:101" x14ac:dyDescent="0.25">
      <c r="A534">
        <v>127.85046728971901</v>
      </c>
      <c r="B534">
        <v>293.37660738880101</v>
      </c>
      <c r="C534">
        <v>291.454237597504</v>
      </c>
      <c r="D534">
        <v>289.33452907860101</v>
      </c>
      <c r="E534">
        <v>277.20235937647101</v>
      </c>
      <c r="F534">
        <v>285.78435602715501</v>
      </c>
      <c r="G534">
        <v>287.54651689850903</v>
      </c>
      <c r="H534">
        <v>282.95723361354101</v>
      </c>
      <c r="I534">
        <v>291.94896923394799</v>
      </c>
      <c r="J534">
        <v>288.97222601639101</v>
      </c>
      <c r="K534">
        <v>289.58135425644099</v>
      </c>
      <c r="L534">
        <v>295.23248479571402</v>
      </c>
      <c r="M534">
        <v>281.963768298346</v>
      </c>
      <c r="N534">
        <v>289.330245542358</v>
      </c>
      <c r="O534">
        <v>281.16070326103301</v>
      </c>
      <c r="P534">
        <v>288.71140132512801</v>
      </c>
      <c r="Q534">
        <v>288.293729813683</v>
      </c>
      <c r="R534">
        <v>284.92029154678198</v>
      </c>
      <c r="S534">
        <v>290.45175980444299</v>
      </c>
      <c r="T534">
        <v>286.24507627081698</v>
      </c>
      <c r="U534">
        <v>277.86282465773297</v>
      </c>
      <c r="V534">
        <v>284.13920264809502</v>
      </c>
      <c r="W534">
        <v>284.28844003503798</v>
      </c>
      <c r="X534">
        <v>281.470601797759</v>
      </c>
      <c r="Y534">
        <v>289.61717969273298</v>
      </c>
      <c r="Z534">
        <v>290.80687537881403</v>
      </c>
      <c r="AA534">
        <v>283.95443102434001</v>
      </c>
      <c r="AB534">
        <v>297.83821243680302</v>
      </c>
      <c r="AC534">
        <v>284.80080380001601</v>
      </c>
      <c r="AD534">
        <v>279.19125728956402</v>
      </c>
      <c r="AE534">
        <v>291.19392589088801</v>
      </c>
      <c r="AF534">
        <v>289.47771361006397</v>
      </c>
      <c r="AG534">
        <v>294.30472666138098</v>
      </c>
      <c r="AH534">
        <v>295.13212123171297</v>
      </c>
      <c r="AI534">
        <v>330.54124033798502</v>
      </c>
      <c r="AJ534">
        <v>557.32501711916404</v>
      </c>
      <c r="AK534">
        <v>607.15004104494301</v>
      </c>
      <c r="AL534">
        <v>521.80395519959495</v>
      </c>
      <c r="AM534">
        <v>513.39443149507997</v>
      </c>
      <c r="AN534">
        <v>434.03660571814999</v>
      </c>
      <c r="AO534">
        <v>370.65421648722901</v>
      </c>
      <c r="AP534">
        <v>350.50331290708903</v>
      </c>
      <c r="AQ534">
        <v>362.45203076524302</v>
      </c>
      <c r="AR534">
        <v>354.245962630267</v>
      </c>
      <c r="AS534">
        <v>359.72926207259098</v>
      </c>
      <c r="AT534">
        <v>360.70882742653299</v>
      </c>
      <c r="AU534">
        <v>368.08480891692301</v>
      </c>
      <c r="AV534">
        <v>363.67158881390299</v>
      </c>
      <c r="AW534">
        <v>342.70073490926802</v>
      </c>
      <c r="AX534">
        <v>310.89587553083499</v>
      </c>
      <c r="AY534">
        <v>358.38941762675302</v>
      </c>
      <c r="AZ534">
        <v>370.97368323229801</v>
      </c>
      <c r="BA534">
        <v>371.69153619442898</v>
      </c>
      <c r="BB534">
        <v>330.73197172833198</v>
      </c>
      <c r="BC534">
        <v>337.24533817834902</v>
      </c>
      <c r="BD534">
        <v>362.67523323964298</v>
      </c>
      <c r="BE534">
        <v>363.814698666364</v>
      </c>
      <c r="BF534">
        <v>345.40176351114701</v>
      </c>
      <c r="BG534">
        <v>319.03826644559501</v>
      </c>
      <c r="BH534">
        <v>330.93394670940802</v>
      </c>
      <c r="BI534">
        <v>329.58654455816099</v>
      </c>
      <c r="BJ534">
        <v>332.27926044087297</v>
      </c>
      <c r="BK534">
        <v>337.68567148148497</v>
      </c>
      <c r="BL534">
        <v>327.58292415603302</v>
      </c>
      <c r="BM534">
        <v>288.48567840527301</v>
      </c>
      <c r="BN534">
        <v>290.03248050553998</v>
      </c>
      <c r="BO534">
        <v>286.98975693730199</v>
      </c>
      <c r="BP534">
        <v>282.32285848855099</v>
      </c>
      <c r="BQ534">
        <v>279.679403387479</v>
      </c>
      <c r="BR534">
        <v>282.47950288041602</v>
      </c>
      <c r="BS534">
        <v>284.15114323361001</v>
      </c>
      <c r="BT534">
        <v>284.78641326453402</v>
      </c>
      <c r="BU534">
        <v>289.14185622425299</v>
      </c>
      <c r="BV534">
        <v>281.03314202086602</v>
      </c>
      <c r="BW534">
        <v>287.342690554905</v>
      </c>
      <c r="BX534">
        <v>282.708167477345</v>
      </c>
      <c r="BY534">
        <v>283.38858861474802</v>
      </c>
      <c r="BZ534">
        <v>284.985802476434</v>
      </c>
      <c r="CA534">
        <v>285.53622200024802</v>
      </c>
      <c r="CB534">
        <v>289.11417506055801</v>
      </c>
      <c r="CC534">
        <v>280.616819473058</v>
      </c>
      <c r="CD534">
        <v>283.09956036385</v>
      </c>
      <c r="CE534">
        <v>284.14263827251801</v>
      </c>
      <c r="CF534">
        <v>283.380695074605</v>
      </c>
      <c r="CG534">
        <v>295.925733572708</v>
      </c>
      <c r="CH534">
        <v>282.854687998999</v>
      </c>
      <c r="CI534">
        <v>283.63209838777499</v>
      </c>
      <c r="CJ534">
        <v>286.64621483385702</v>
      </c>
      <c r="CK534">
        <v>290.26835400121098</v>
      </c>
      <c r="CL534">
        <v>277.62922078558398</v>
      </c>
      <c r="CM534">
        <v>287.21731160356899</v>
      </c>
      <c r="CN534">
        <v>284.15177963503101</v>
      </c>
      <c r="CO534">
        <v>285.33511579031199</v>
      </c>
      <c r="CP534">
        <v>288.12063983866301</v>
      </c>
      <c r="CQ534">
        <v>287.43733991546901</v>
      </c>
      <c r="CR534">
        <v>292.62951481916099</v>
      </c>
      <c r="CS534">
        <v>296.20733201792899</v>
      </c>
      <c r="CT534">
        <v>282.18471929968399</v>
      </c>
      <c r="CU534">
        <v>285.64655670095402</v>
      </c>
      <c r="CV534">
        <v>280.67008848338401</v>
      </c>
      <c r="CW534">
        <v>300.379901546111</v>
      </c>
    </row>
    <row r="535" spans="1:101" x14ac:dyDescent="0.25">
      <c r="A535">
        <v>128.09078771695499</v>
      </c>
      <c r="B535">
        <v>295.41826358095301</v>
      </c>
      <c r="C535">
        <v>292.15683642810598</v>
      </c>
      <c r="D535">
        <v>291.78690760554201</v>
      </c>
      <c r="E535">
        <v>279.97144263864601</v>
      </c>
      <c r="F535">
        <v>284.16499431818102</v>
      </c>
      <c r="G535">
        <v>289.16865935448197</v>
      </c>
      <c r="H535">
        <v>278.86683916401199</v>
      </c>
      <c r="I535">
        <v>291.77649890165799</v>
      </c>
      <c r="J535">
        <v>290.56243142352901</v>
      </c>
      <c r="K535">
        <v>296.86817202667498</v>
      </c>
      <c r="L535">
        <v>296.77539609077598</v>
      </c>
      <c r="M535">
        <v>277.66573828201899</v>
      </c>
      <c r="N535">
        <v>288.53237156382602</v>
      </c>
      <c r="O535">
        <v>281.63754876116599</v>
      </c>
      <c r="P535">
        <v>287.85998963507097</v>
      </c>
      <c r="Q535">
        <v>290.118854674018</v>
      </c>
      <c r="R535">
        <v>285.24836431172997</v>
      </c>
      <c r="S535">
        <v>291.89206532789302</v>
      </c>
      <c r="T535">
        <v>291.16082388301902</v>
      </c>
      <c r="U535">
        <v>277.80204291300902</v>
      </c>
      <c r="V535">
        <v>285.847124872233</v>
      </c>
      <c r="W535">
        <v>282.34584682179701</v>
      </c>
      <c r="X535">
        <v>277.77954233543898</v>
      </c>
      <c r="Y535">
        <v>289.54420947986603</v>
      </c>
      <c r="Z535">
        <v>289.57970882390799</v>
      </c>
      <c r="AA535">
        <v>281.11436705657098</v>
      </c>
      <c r="AB535">
        <v>296.22277554379201</v>
      </c>
      <c r="AC535">
        <v>283.43103488910202</v>
      </c>
      <c r="AD535">
        <v>282.791131446034</v>
      </c>
      <c r="AE535">
        <v>291.22414774931002</v>
      </c>
      <c r="AF535">
        <v>290.51991190450201</v>
      </c>
      <c r="AG535">
        <v>292.68115691212699</v>
      </c>
      <c r="AH535">
        <v>294.71276597005999</v>
      </c>
      <c r="AI535">
        <v>322.67905137979699</v>
      </c>
      <c r="AJ535">
        <v>511.01880277055398</v>
      </c>
      <c r="AK535">
        <v>568.13093873121898</v>
      </c>
      <c r="AL535">
        <v>503.59913869729598</v>
      </c>
      <c r="AM535">
        <v>508.69977359343602</v>
      </c>
      <c r="AN535">
        <v>430.84996539572597</v>
      </c>
      <c r="AO535">
        <v>374.46056707818099</v>
      </c>
      <c r="AP535">
        <v>351.10234932954802</v>
      </c>
      <c r="AQ535">
        <v>359.62020417486298</v>
      </c>
      <c r="AR535">
        <v>357.13443741814899</v>
      </c>
      <c r="AS535">
        <v>361.260419445629</v>
      </c>
      <c r="AT535">
        <v>356.091042208651</v>
      </c>
      <c r="AU535">
        <v>371.90152828128299</v>
      </c>
      <c r="AV535">
        <v>365.17298572932702</v>
      </c>
      <c r="AW535">
        <v>341.00272364044503</v>
      </c>
      <c r="AX535">
        <v>307.50795530817697</v>
      </c>
      <c r="AY535">
        <v>356.11073050920101</v>
      </c>
      <c r="AZ535">
        <v>376.71226073989902</v>
      </c>
      <c r="BA535">
        <v>362.89011985116798</v>
      </c>
      <c r="BB535">
        <v>329.07271682490199</v>
      </c>
      <c r="BC535">
        <v>341.18740490601601</v>
      </c>
      <c r="BD535">
        <v>361.98516185093598</v>
      </c>
      <c r="BE535">
        <v>360.08127253341598</v>
      </c>
      <c r="BF535">
        <v>341.14054431007702</v>
      </c>
      <c r="BG535">
        <v>319.57600537486502</v>
      </c>
      <c r="BH535">
        <v>329.968308768913</v>
      </c>
      <c r="BI535">
        <v>325.50460786996098</v>
      </c>
      <c r="BJ535">
        <v>330.26273486215399</v>
      </c>
      <c r="BK535">
        <v>334.91890868523802</v>
      </c>
      <c r="BL535">
        <v>322.48002626680102</v>
      </c>
      <c r="BM535">
        <v>287.69938985653101</v>
      </c>
      <c r="BN535">
        <v>290.20720441574798</v>
      </c>
      <c r="BO535">
        <v>288.88458099691599</v>
      </c>
      <c r="BP535">
        <v>281.92422172832897</v>
      </c>
      <c r="BQ535">
        <v>280.20304350582597</v>
      </c>
      <c r="BR535">
        <v>277.86091802623201</v>
      </c>
      <c r="BS535">
        <v>281.18415278030898</v>
      </c>
      <c r="BT535">
        <v>286.58482899649999</v>
      </c>
      <c r="BU535">
        <v>285.43877556551797</v>
      </c>
      <c r="BV535">
        <v>277.42356070217301</v>
      </c>
      <c r="BW535">
        <v>290.49441359768599</v>
      </c>
      <c r="BX535">
        <v>281.61025381727097</v>
      </c>
      <c r="BY535">
        <v>280.897062739315</v>
      </c>
      <c r="BZ535">
        <v>282.06697838398799</v>
      </c>
      <c r="CA535">
        <v>288.681157056053</v>
      </c>
      <c r="CB535">
        <v>285.46405483180399</v>
      </c>
      <c r="CC535">
        <v>280.05966540543301</v>
      </c>
      <c r="CD535">
        <v>281.80391955904201</v>
      </c>
      <c r="CE535">
        <v>283.89159690876102</v>
      </c>
      <c r="CF535">
        <v>287.00171823655199</v>
      </c>
      <c r="CG535">
        <v>292.949037376484</v>
      </c>
      <c r="CH535">
        <v>282.776873873211</v>
      </c>
      <c r="CI535">
        <v>288.048630102564</v>
      </c>
      <c r="CJ535">
        <v>283.77640512502501</v>
      </c>
      <c r="CK535">
        <v>292.72346976553399</v>
      </c>
      <c r="CL535">
        <v>276.97855081652398</v>
      </c>
      <c r="CM535">
        <v>282.77443312360901</v>
      </c>
      <c r="CN535">
        <v>278.20194037972198</v>
      </c>
      <c r="CO535">
        <v>285.61102221030001</v>
      </c>
      <c r="CP535">
        <v>290.030893461635</v>
      </c>
      <c r="CQ535">
        <v>284.93019802208198</v>
      </c>
      <c r="CR535">
        <v>298.919243925128</v>
      </c>
      <c r="CS535">
        <v>291.42064471810602</v>
      </c>
      <c r="CT535">
        <v>281.230822542368</v>
      </c>
      <c r="CU535">
        <v>279.15192491878298</v>
      </c>
      <c r="CV535">
        <v>282.88987618964501</v>
      </c>
      <c r="CW535">
        <v>302.09931269300802</v>
      </c>
    </row>
    <row r="536" spans="1:101" x14ac:dyDescent="0.25">
      <c r="A536">
        <v>128.331108144192</v>
      </c>
      <c r="B536">
        <v>295.53898371341199</v>
      </c>
      <c r="C536">
        <v>295.87547439153701</v>
      </c>
      <c r="D536">
        <v>292.17698760608602</v>
      </c>
      <c r="E536">
        <v>282.09129311298602</v>
      </c>
      <c r="F536">
        <v>283.23754951567099</v>
      </c>
      <c r="G536">
        <v>291.07530107285402</v>
      </c>
      <c r="H536">
        <v>276.35813816138398</v>
      </c>
      <c r="I536">
        <v>290.946013736748</v>
      </c>
      <c r="J536">
        <v>291.23347680744399</v>
      </c>
      <c r="K536">
        <v>296.28297855575897</v>
      </c>
      <c r="L536">
        <v>296.17977172356899</v>
      </c>
      <c r="M536">
        <v>278.00640386056301</v>
      </c>
      <c r="N536">
        <v>287.92274930728701</v>
      </c>
      <c r="O536">
        <v>282.65640745088399</v>
      </c>
      <c r="P536">
        <v>285.53601576825599</v>
      </c>
      <c r="Q536">
        <v>291.79152573126999</v>
      </c>
      <c r="R536">
        <v>284.847399978346</v>
      </c>
      <c r="S536">
        <v>291.78666783834001</v>
      </c>
      <c r="T536">
        <v>292.63168945037802</v>
      </c>
      <c r="U536">
        <v>280.55316951059001</v>
      </c>
      <c r="V536">
        <v>288.28333023607399</v>
      </c>
      <c r="W536">
        <v>282.50675539862402</v>
      </c>
      <c r="X536">
        <v>277.75264569490201</v>
      </c>
      <c r="Y536">
        <v>291.162147953057</v>
      </c>
      <c r="Z536">
        <v>288.430624714815</v>
      </c>
      <c r="AA536">
        <v>279.91545499235002</v>
      </c>
      <c r="AB536">
        <v>296.31076543085499</v>
      </c>
      <c r="AC536">
        <v>284.19998410051801</v>
      </c>
      <c r="AD536">
        <v>284.19862373597903</v>
      </c>
      <c r="AE536">
        <v>289.34314339530403</v>
      </c>
      <c r="AF536">
        <v>291.86516446115002</v>
      </c>
      <c r="AG536">
        <v>295.05393323422498</v>
      </c>
      <c r="AH536">
        <v>293.88094188912498</v>
      </c>
      <c r="AI536">
        <v>321.81822589824299</v>
      </c>
      <c r="AJ536">
        <v>497.88978569858602</v>
      </c>
      <c r="AK536">
        <v>559.00420509618004</v>
      </c>
      <c r="AL536">
        <v>499.34966079347203</v>
      </c>
      <c r="AM536">
        <v>506.41520332672201</v>
      </c>
      <c r="AN536">
        <v>430.83121956129003</v>
      </c>
      <c r="AO536">
        <v>376.26849879730503</v>
      </c>
      <c r="AP536">
        <v>351.94305898168</v>
      </c>
      <c r="AQ536">
        <v>358.73577889271399</v>
      </c>
      <c r="AR536">
        <v>357.97941550479601</v>
      </c>
      <c r="AS536">
        <v>361.86910191648298</v>
      </c>
      <c r="AT536">
        <v>357.16561820173303</v>
      </c>
      <c r="AU536">
        <v>373.84836566600001</v>
      </c>
      <c r="AV536">
        <v>365.67688593207203</v>
      </c>
      <c r="AW536">
        <v>341.16711987888698</v>
      </c>
      <c r="AX536">
        <v>307.95137959566199</v>
      </c>
      <c r="AY536">
        <v>353.13031857546599</v>
      </c>
      <c r="AZ536">
        <v>373.02782943472698</v>
      </c>
      <c r="BA536">
        <v>362.52790045593599</v>
      </c>
      <c r="BB536">
        <v>331.30546951020602</v>
      </c>
      <c r="BC536">
        <v>340.030297197788</v>
      </c>
      <c r="BD536">
        <v>359.67393368804602</v>
      </c>
      <c r="BE536">
        <v>360.64949280394802</v>
      </c>
      <c r="BF536">
        <v>338.76318450132499</v>
      </c>
      <c r="BG536">
        <v>317.267121634923</v>
      </c>
      <c r="BH536">
        <v>328.92157729611802</v>
      </c>
      <c r="BI536">
        <v>322.94793671416699</v>
      </c>
      <c r="BJ536">
        <v>329.42953753499398</v>
      </c>
      <c r="BK536">
        <v>332.57522385607001</v>
      </c>
      <c r="BL536">
        <v>320.739701463892</v>
      </c>
      <c r="BM536">
        <v>285.81355372562598</v>
      </c>
      <c r="BN536">
        <v>288.745883798759</v>
      </c>
      <c r="BO536">
        <v>288.71959253123498</v>
      </c>
      <c r="BP536">
        <v>281.039471052826</v>
      </c>
      <c r="BQ536">
        <v>281.84409271639601</v>
      </c>
      <c r="BR536">
        <v>278.23849325661803</v>
      </c>
      <c r="BS536">
        <v>279.211973424517</v>
      </c>
      <c r="BT536">
        <v>288.77696954240503</v>
      </c>
      <c r="BU536">
        <v>286.44774141133001</v>
      </c>
      <c r="BV536">
        <v>276.26248781000498</v>
      </c>
      <c r="BW536">
        <v>289.54665294575602</v>
      </c>
      <c r="BX536">
        <v>285.91765956383398</v>
      </c>
      <c r="BY536">
        <v>279.98350876691802</v>
      </c>
      <c r="BZ536">
        <v>280.85819201924801</v>
      </c>
      <c r="CA536">
        <v>289.75315074192901</v>
      </c>
      <c r="CB536">
        <v>282.44990046023798</v>
      </c>
      <c r="CC536">
        <v>279.041133843247</v>
      </c>
      <c r="CD536">
        <v>282.74984791393098</v>
      </c>
      <c r="CE536">
        <v>281.438468253167</v>
      </c>
      <c r="CF536">
        <v>286.67725631108698</v>
      </c>
      <c r="CG536">
        <v>293.16846775864798</v>
      </c>
      <c r="CH536">
        <v>283.75203639030599</v>
      </c>
      <c r="CI536">
        <v>287.41425488980201</v>
      </c>
      <c r="CJ536">
        <v>284.52049450632001</v>
      </c>
      <c r="CK536">
        <v>290.55064495896801</v>
      </c>
      <c r="CL536">
        <v>280.219793937742</v>
      </c>
      <c r="CM536">
        <v>281.199604206076</v>
      </c>
      <c r="CN536">
        <v>278.15470049777599</v>
      </c>
      <c r="CO536">
        <v>286.13434583548201</v>
      </c>
      <c r="CP536">
        <v>291.521464360962</v>
      </c>
      <c r="CQ536">
        <v>282.41122479242603</v>
      </c>
      <c r="CR536">
        <v>300.08105268982001</v>
      </c>
      <c r="CS536">
        <v>289.56334702973402</v>
      </c>
      <c r="CT536">
        <v>282.54624262869402</v>
      </c>
      <c r="CU536">
        <v>278.28782853728399</v>
      </c>
      <c r="CV536">
        <v>283.25997581929101</v>
      </c>
      <c r="CW536">
        <v>300.34481270258999</v>
      </c>
    </row>
    <row r="537" spans="1:101" x14ac:dyDescent="0.25">
      <c r="A537">
        <v>128.57142857142799</v>
      </c>
      <c r="B537">
        <v>294.65150767373899</v>
      </c>
      <c r="C537">
        <v>295.506369475903</v>
      </c>
      <c r="D537">
        <v>292.62134997082501</v>
      </c>
      <c r="E537">
        <v>281.472117506301</v>
      </c>
      <c r="F537">
        <v>285.05985154803602</v>
      </c>
      <c r="G537">
        <v>289.17160244123301</v>
      </c>
      <c r="H537">
        <v>275.77884217291103</v>
      </c>
      <c r="I537">
        <v>289.04194196619397</v>
      </c>
      <c r="J537">
        <v>289.03217658777697</v>
      </c>
      <c r="K537">
        <v>295.08347342698897</v>
      </c>
      <c r="L537">
        <v>292.95677468749301</v>
      </c>
      <c r="M537">
        <v>278.561275760988</v>
      </c>
      <c r="N537">
        <v>289.15483311816899</v>
      </c>
      <c r="O537">
        <v>285.65750981459797</v>
      </c>
      <c r="P537">
        <v>284.33160577773498</v>
      </c>
      <c r="Q537">
        <v>289.81470457704597</v>
      </c>
      <c r="R537">
        <v>284.18331619308702</v>
      </c>
      <c r="S537">
        <v>290.54937417993898</v>
      </c>
      <c r="T537">
        <v>293.50763117371997</v>
      </c>
      <c r="U537">
        <v>283.10260131197703</v>
      </c>
      <c r="V537">
        <v>286.72187644787101</v>
      </c>
      <c r="W537">
        <v>284.563316202652</v>
      </c>
      <c r="X537">
        <v>278.06920356344398</v>
      </c>
      <c r="Y537">
        <v>290.420677443751</v>
      </c>
      <c r="Z537">
        <v>286.397678380005</v>
      </c>
      <c r="AA537">
        <v>281.94626517741699</v>
      </c>
      <c r="AB537">
        <v>297.09950118105399</v>
      </c>
      <c r="AC537">
        <v>282.79025189694897</v>
      </c>
      <c r="AD537">
        <v>282.05169909275901</v>
      </c>
      <c r="AE537">
        <v>287.32153026992398</v>
      </c>
      <c r="AF537">
        <v>291.24187855979102</v>
      </c>
      <c r="AG537">
        <v>293.657878857291</v>
      </c>
      <c r="AH537">
        <v>293.220721624813</v>
      </c>
      <c r="AI537">
        <v>319.69527242733102</v>
      </c>
      <c r="AJ537">
        <v>477.99540003258898</v>
      </c>
      <c r="AK537">
        <v>541.50714960929395</v>
      </c>
      <c r="AL537">
        <v>493.07377319459198</v>
      </c>
      <c r="AM537">
        <v>499.55292801016799</v>
      </c>
      <c r="AN537">
        <v>430.12463088866201</v>
      </c>
      <c r="AO537">
        <v>376.79768741318202</v>
      </c>
      <c r="AP537">
        <v>353.378590273322</v>
      </c>
      <c r="AQ537">
        <v>357.16517444981298</v>
      </c>
      <c r="AR537">
        <v>358.04391681761098</v>
      </c>
      <c r="AS537">
        <v>361.373649294769</v>
      </c>
      <c r="AT537">
        <v>364.25891115195799</v>
      </c>
      <c r="AU537">
        <v>373.01428595223098</v>
      </c>
      <c r="AV537">
        <v>363.20294877379001</v>
      </c>
      <c r="AW537">
        <v>340.99424628977602</v>
      </c>
      <c r="AX537">
        <v>309.63962283939298</v>
      </c>
      <c r="AY537">
        <v>349.94104323744199</v>
      </c>
      <c r="AZ537">
        <v>370.46183488914897</v>
      </c>
      <c r="BA537">
        <v>360.68253764289602</v>
      </c>
      <c r="BB537">
        <v>333.280795292584</v>
      </c>
      <c r="BC537">
        <v>338.35646516756202</v>
      </c>
      <c r="BD537">
        <v>359.59241741883898</v>
      </c>
      <c r="BE537">
        <v>358.10915304033199</v>
      </c>
      <c r="BF537">
        <v>335.85739577126202</v>
      </c>
      <c r="BG537">
        <v>318.81871738924099</v>
      </c>
      <c r="BH537">
        <v>324.23994244440303</v>
      </c>
      <c r="BI537">
        <v>321.04735614432798</v>
      </c>
      <c r="BJ537">
        <v>327.07830351986797</v>
      </c>
      <c r="BK537">
        <v>329.667226143714</v>
      </c>
      <c r="BL537">
        <v>320.01450000606297</v>
      </c>
      <c r="BM537">
        <v>283.60555256436697</v>
      </c>
      <c r="BN537">
        <v>290.959349072664</v>
      </c>
      <c r="BO537">
        <v>288.21731191749399</v>
      </c>
      <c r="BP537">
        <v>280.29629685334999</v>
      </c>
      <c r="BQ537">
        <v>283.373767148414</v>
      </c>
      <c r="BR537">
        <v>279.43966605672199</v>
      </c>
      <c r="BS537">
        <v>279.566480019989</v>
      </c>
      <c r="BT537">
        <v>288.94423964595001</v>
      </c>
      <c r="BU537">
        <v>286.46459847893101</v>
      </c>
      <c r="BV537">
        <v>276.40889979078003</v>
      </c>
      <c r="BW537">
        <v>289.08515813512298</v>
      </c>
      <c r="BX537">
        <v>285.70904591344299</v>
      </c>
      <c r="BY537">
        <v>282.482954539606</v>
      </c>
      <c r="BZ537">
        <v>278.045314580011</v>
      </c>
      <c r="CA537">
        <v>288.85469922464301</v>
      </c>
      <c r="CB537">
        <v>280.81046799530202</v>
      </c>
      <c r="CC537">
        <v>277.80118885196799</v>
      </c>
      <c r="CD537">
        <v>283.68819866049103</v>
      </c>
      <c r="CE537">
        <v>278.87420065706101</v>
      </c>
      <c r="CF537">
        <v>286.61528678230098</v>
      </c>
      <c r="CG537">
        <v>291.14816902842398</v>
      </c>
      <c r="CH537">
        <v>285.54145292099201</v>
      </c>
      <c r="CI537">
        <v>287.68919013033599</v>
      </c>
      <c r="CJ537">
        <v>286.68170732996299</v>
      </c>
      <c r="CK537">
        <v>287.23515120340699</v>
      </c>
      <c r="CL537">
        <v>281.52908015447798</v>
      </c>
      <c r="CM537">
        <v>282.68092904469898</v>
      </c>
      <c r="CN537">
        <v>279.41998519286801</v>
      </c>
      <c r="CO537">
        <v>286.35467426553902</v>
      </c>
      <c r="CP537">
        <v>292.53073069405298</v>
      </c>
      <c r="CQ537">
        <v>279.168547626953</v>
      </c>
      <c r="CR537">
        <v>299.885780775858</v>
      </c>
      <c r="CS537">
        <v>287.72928296888699</v>
      </c>
      <c r="CT537">
        <v>282.93375323960203</v>
      </c>
      <c r="CU537">
        <v>278.24103689755299</v>
      </c>
      <c r="CV537">
        <v>285.49172464679498</v>
      </c>
      <c r="CW537">
        <v>296.53334171731598</v>
      </c>
    </row>
    <row r="538" spans="1:101" x14ac:dyDescent="0.25">
      <c r="A538">
        <v>128.811748998664</v>
      </c>
      <c r="B538">
        <v>295.76259412609198</v>
      </c>
      <c r="C538">
        <v>296.32321889980602</v>
      </c>
      <c r="D538">
        <v>291.78601319459102</v>
      </c>
      <c r="E538">
        <v>284.031117026179</v>
      </c>
      <c r="F538">
        <v>287.54907401788603</v>
      </c>
      <c r="G538">
        <v>289.33374803795198</v>
      </c>
      <c r="H538">
        <v>276.34396219917801</v>
      </c>
      <c r="I538">
        <v>292.33684411153399</v>
      </c>
      <c r="J538">
        <v>288.05322793569297</v>
      </c>
      <c r="K538">
        <v>292.46416873971901</v>
      </c>
      <c r="L538">
        <v>288.34088247709201</v>
      </c>
      <c r="M538">
        <v>277.46909158948199</v>
      </c>
      <c r="N538">
        <v>291.34212407774402</v>
      </c>
      <c r="O538">
        <v>286.59591885458502</v>
      </c>
      <c r="P538">
        <v>285.20559828182797</v>
      </c>
      <c r="Q538">
        <v>287.55593818790999</v>
      </c>
      <c r="R538">
        <v>284.503407872786</v>
      </c>
      <c r="S538">
        <v>289.16475049923099</v>
      </c>
      <c r="T538">
        <v>293.91110763723299</v>
      </c>
      <c r="U538">
        <v>286.68474127830501</v>
      </c>
      <c r="V538">
        <v>286.77995247049699</v>
      </c>
      <c r="W538">
        <v>284.00757612454402</v>
      </c>
      <c r="X538">
        <v>278.83392533539097</v>
      </c>
      <c r="Y538">
        <v>286.65797953624002</v>
      </c>
      <c r="Z538">
        <v>284.78655294317502</v>
      </c>
      <c r="AA538">
        <v>286.30874426081999</v>
      </c>
      <c r="AB538">
        <v>297.13563503402901</v>
      </c>
      <c r="AC538">
        <v>283.95648121549601</v>
      </c>
      <c r="AD538">
        <v>281.23618588880299</v>
      </c>
      <c r="AE538">
        <v>288.20599901856798</v>
      </c>
      <c r="AF538">
        <v>291.14849358319799</v>
      </c>
      <c r="AG538">
        <v>288.38645095173098</v>
      </c>
      <c r="AH538">
        <v>292.08204472739197</v>
      </c>
      <c r="AI538">
        <v>315.41570260852399</v>
      </c>
      <c r="AJ538">
        <v>441.55393424010902</v>
      </c>
      <c r="AK538">
        <v>508.18619990187398</v>
      </c>
      <c r="AL538">
        <v>478.63930852862802</v>
      </c>
      <c r="AM538">
        <v>493.70472917755399</v>
      </c>
      <c r="AN538">
        <v>430.21389245637801</v>
      </c>
      <c r="AO538">
        <v>379.44465330908298</v>
      </c>
      <c r="AP538">
        <v>352.856153149992</v>
      </c>
      <c r="AQ538">
        <v>357.28258619474298</v>
      </c>
      <c r="AR538">
        <v>363.117923868471</v>
      </c>
      <c r="AS538">
        <v>360.74925928219398</v>
      </c>
      <c r="AT538">
        <v>369.92312608500498</v>
      </c>
      <c r="AU538">
        <v>374.60883866079303</v>
      </c>
      <c r="AV538">
        <v>366.12729314155899</v>
      </c>
      <c r="AW538">
        <v>342.04048117565299</v>
      </c>
      <c r="AX538">
        <v>310.99492429163098</v>
      </c>
      <c r="AY538">
        <v>347.65493416007399</v>
      </c>
      <c r="AZ538">
        <v>368.569411370296</v>
      </c>
      <c r="BA538">
        <v>359.69779249587901</v>
      </c>
      <c r="BB538">
        <v>334.28424158217001</v>
      </c>
      <c r="BC538">
        <v>336.265882324617</v>
      </c>
      <c r="BD538">
        <v>359.179197932264</v>
      </c>
      <c r="BE538">
        <v>354.100951795686</v>
      </c>
      <c r="BF538">
        <v>333.09354453586502</v>
      </c>
      <c r="BG538">
        <v>318.619507620425</v>
      </c>
      <c r="BH538">
        <v>320.41802668987998</v>
      </c>
      <c r="BI538">
        <v>318.35738355051097</v>
      </c>
      <c r="BJ538">
        <v>324.39554974722699</v>
      </c>
      <c r="BK538">
        <v>323.33354611482002</v>
      </c>
      <c r="BL538">
        <v>317.40906397658802</v>
      </c>
      <c r="BM538">
        <v>282.56715929867499</v>
      </c>
      <c r="BN538">
        <v>292.72206801373102</v>
      </c>
      <c r="BO538">
        <v>289.68115350357499</v>
      </c>
      <c r="BP538">
        <v>280.52460863043302</v>
      </c>
      <c r="BQ538">
        <v>284.67186859842002</v>
      </c>
      <c r="BR538">
        <v>278.57310251090701</v>
      </c>
      <c r="BS538">
        <v>283.49191937251902</v>
      </c>
      <c r="BT538">
        <v>286.678951885956</v>
      </c>
      <c r="BU538">
        <v>283.36892145003799</v>
      </c>
      <c r="BV538">
        <v>273.54070764823098</v>
      </c>
      <c r="BW538">
        <v>289.39686505636797</v>
      </c>
      <c r="BX538">
        <v>283.47698459121699</v>
      </c>
      <c r="BY538">
        <v>281.42338722512699</v>
      </c>
      <c r="BZ538">
        <v>277.03588364720599</v>
      </c>
      <c r="CA538">
        <v>286.65824664680702</v>
      </c>
      <c r="CB538">
        <v>279.89909103595301</v>
      </c>
      <c r="CC538">
        <v>277.61546386946299</v>
      </c>
      <c r="CD538">
        <v>280.68600508746601</v>
      </c>
      <c r="CE538">
        <v>277.08457444601902</v>
      </c>
      <c r="CF538">
        <v>284.7457439447</v>
      </c>
      <c r="CG538">
        <v>288.23837870895102</v>
      </c>
      <c r="CH538">
        <v>286.17552090238303</v>
      </c>
      <c r="CI538">
        <v>288.55293170476801</v>
      </c>
      <c r="CJ538">
        <v>284.83272937517398</v>
      </c>
      <c r="CK538">
        <v>284.876664857604</v>
      </c>
      <c r="CL538">
        <v>284.16919028010602</v>
      </c>
      <c r="CM538">
        <v>284.83715843485197</v>
      </c>
      <c r="CN538">
        <v>282.242950291547</v>
      </c>
      <c r="CO538">
        <v>286.82278288075997</v>
      </c>
      <c r="CP538">
        <v>292.52548532209698</v>
      </c>
      <c r="CQ538">
        <v>279.38441198884499</v>
      </c>
      <c r="CR538">
        <v>298.462174117411</v>
      </c>
      <c r="CS538">
        <v>287.27022643552698</v>
      </c>
      <c r="CT538">
        <v>283.72866529004699</v>
      </c>
      <c r="CU538">
        <v>279.94004679285501</v>
      </c>
      <c r="CV538">
        <v>285.431974632839</v>
      </c>
      <c r="CW538">
        <v>296.17735330336001</v>
      </c>
    </row>
    <row r="539" spans="1:101" x14ac:dyDescent="0.25">
      <c r="A539">
        <v>129.05206942590101</v>
      </c>
      <c r="B539">
        <v>297.10279994182599</v>
      </c>
      <c r="C539">
        <v>295.33407280768898</v>
      </c>
      <c r="D539">
        <v>288.77559589120102</v>
      </c>
      <c r="E539">
        <v>282.20890134548603</v>
      </c>
      <c r="F539">
        <v>289.67668318067899</v>
      </c>
      <c r="G539">
        <v>290.30505788144001</v>
      </c>
      <c r="H539">
        <v>276.323810259195</v>
      </c>
      <c r="I539">
        <v>294.28136902659702</v>
      </c>
      <c r="J539">
        <v>286.85713929389698</v>
      </c>
      <c r="K539">
        <v>290.797357293456</v>
      </c>
      <c r="L539">
        <v>285.04963024462899</v>
      </c>
      <c r="M539">
        <v>277.10234185838402</v>
      </c>
      <c r="N539">
        <v>288.29437043222498</v>
      </c>
      <c r="O539">
        <v>287.74732065451701</v>
      </c>
      <c r="P539">
        <v>286.94192220556698</v>
      </c>
      <c r="Q539">
        <v>284.993769662776</v>
      </c>
      <c r="R539">
        <v>282.571276090928</v>
      </c>
      <c r="S539">
        <v>287.280292576774</v>
      </c>
      <c r="T539">
        <v>293.74190200348397</v>
      </c>
      <c r="U539">
        <v>291.03046347699501</v>
      </c>
      <c r="V539">
        <v>285.46297319402299</v>
      </c>
      <c r="W539">
        <v>285.12233081710502</v>
      </c>
      <c r="X539">
        <v>278.79972355973001</v>
      </c>
      <c r="Y539">
        <v>284.69002793658598</v>
      </c>
      <c r="Z539">
        <v>287.73472396482401</v>
      </c>
      <c r="AA539">
        <v>288.56790970179202</v>
      </c>
      <c r="AB539">
        <v>296.44391186022301</v>
      </c>
      <c r="AC539">
        <v>286.359309343039</v>
      </c>
      <c r="AD539">
        <v>281.491901202115</v>
      </c>
      <c r="AE539">
        <v>289.09482666987998</v>
      </c>
      <c r="AF539">
        <v>293.04164798496703</v>
      </c>
      <c r="AG539">
        <v>285.13035885789498</v>
      </c>
      <c r="AH539">
        <v>286.16460192564102</v>
      </c>
      <c r="AI539">
        <v>314.25063306463801</v>
      </c>
      <c r="AJ539">
        <v>420.15943868173002</v>
      </c>
      <c r="AK539">
        <v>484.319971391536</v>
      </c>
      <c r="AL539">
        <v>465.78216543653701</v>
      </c>
      <c r="AM539">
        <v>490.90940246503698</v>
      </c>
      <c r="AN539">
        <v>429.15317261975599</v>
      </c>
      <c r="AO539">
        <v>381.516777255249</v>
      </c>
      <c r="AP539">
        <v>353.80343536496599</v>
      </c>
      <c r="AQ539">
        <v>358.05587699066001</v>
      </c>
      <c r="AR539">
        <v>369.16886188262202</v>
      </c>
      <c r="AS539">
        <v>362.44887411572699</v>
      </c>
      <c r="AT539">
        <v>369.92539685186699</v>
      </c>
      <c r="AU539">
        <v>374.11383123591997</v>
      </c>
      <c r="AV539">
        <v>368.224040846131</v>
      </c>
      <c r="AW539">
        <v>342.66079378254398</v>
      </c>
      <c r="AX539">
        <v>315.49512412340999</v>
      </c>
      <c r="AY539">
        <v>343.97214930120498</v>
      </c>
      <c r="AZ539">
        <v>369.04703233241599</v>
      </c>
      <c r="BA539">
        <v>359.32875729141699</v>
      </c>
      <c r="BB539">
        <v>331.948869488855</v>
      </c>
      <c r="BC539">
        <v>336.30377459877599</v>
      </c>
      <c r="BD539">
        <v>359.57088208082598</v>
      </c>
      <c r="BE539">
        <v>346.52291226229602</v>
      </c>
      <c r="BF539">
        <v>328.19785878519502</v>
      </c>
      <c r="BG539">
        <v>319.46802652158601</v>
      </c>
      <c r="BH539">
        <v>315.38004875662801</v>
      </c>
      <c r="BI539">
        <v>317.80901505378</v>
      </c>
      <c r="BJ539">
        <v>320.16440158487501</v>
      </c>
      <c r="BK539">
        <v>321.01005691510102</v>
      </c>
      <c r="BL539">
        <v>315.81903305032398</v>
      </c>
      <c r="BM539">
        <v>284.745812206697</v>
      </c>
      <c r="BN539">
        <v>291.68232907416501</v>
      </c>
      <c r="BO539">
        <v>291.075892792736</v>
      </c>
      <c r="BP539">
        <v>283.35731583045202</v>
      </c>
      <c r="BQ539">
        <v>284.92444987884699</v>
      </c>
      <c r="BR539">
        <v>281.40340921784099</v>
      </c>
      <c r="BS539">
        <v>283.80670409575998</v>
      </c>
      <c r="BT539">
        <v>287.199953319462</v>
      </c>
      <c r="BU539">
        <v>282.80560400001701</v>
      </c>
      <c r="BV539">
        <v>274.26039908539298</v>
      </c>
      <c r="BW539">
        <v>286.601423001743</v>
      </c>
      <c r="BX539">
        <v>282.59856802936002</v>
      </c>
      <c r="BY539">
        <v>277.62067956737002</v>
      </c>
      <c r="BZ539">
        <v>276.17593039953402</v>
      </c>
      <c r="CA539">
        <v>282.94788956218201</v>
      </c>
      <c r="CB539">
        <v>281.520306550334</v>
      </c>
      <c r="CC539">
        <v>279.93199327601297</v>
      </c>
      <c r="CD539">
        <v>278.59843202362401</v>
      </c>
      <c r="CE539">
        <v>278.65573013706501</v>
      </c>
      <c r="CF539">
        <v>284.013008358631</v>
      </c>
      <c r="CG539">
        <v>287.04257693473801</v>
      </c>
      <c r="CH539">
        <v>284.846445312193</v>
      </c>
      <c r="CI539">
        <v>288.47810012702502</v>
      </c>
      <c r="CJ539">
        <v>287.04499879892097</v>
      </c>
      <c r="CK539">
        <v>285.23012144299599</v>
      </c>
      <c r="CL539">
        <v>284.79267086432799</v>
      </c>
      <c r="CM539">
        <v>288.161048309855</v>
      </c>
      <c r="CN539">
        <v>283.18392503650199</v>
      </c>
      <c r="CO539">
        <v>288.22746533359401</v>
      </c>
      <c r="CP539">
        <v>292.58712523224199</v>
      </c>
      <c r="CQ539">
        <v>279.57981332606198</v>
      </c>
      <c r="CR539">
        <v>302.04339885980897</v>
      </c>
      <c r="CS539">
        <v>287.43993860596203</v>
      </c>
      <c r="CT539">
        <v>287.12423203546598</v>
      </c>
      <c r="CU539">
        <v>278.246828516157</v>
      </c>
      <c r="CV539">
        <v>283.41701606485202</v>
      </c>
      <c r="CW539">
        <v>296.47621602532303</v>
      </c>
    </row>
    <row r="540" spans="1:101" x14ac:dyDescent="0.25">
      <c r="A540">
        <v>129.292389853137</v>
      </c>
      <c r="B540">
        <v>296.32329773756499</v>
      </c>
      <c r="C540">
        <v>291.72543820386699</v>
      </c>
      <c r="D540">
        <v>288.18504122321298</v>
      </c>
      <c r="E540">
        <v>283.77751246550002</v>
      </c>
      <c r="F540">
        <v>289.25398710149898</v>
      </c>
      <c r="G540">
        <v>289.112741079709</v>
      </c>
      <c r="H540">
        <v>275.11083627129</v>
      </c>
      <c r="I540">
        <v>294.84161007458999</v>
      </c>
      <c r="J540">
        <v>284.88195793141199</v>
      </c>
      <c r="K540">
        <v>291.45609839402698</v>
      </c>
      <c r="L540">
        <v>283.57824691155298</v>
      </c>
      <c r="M540">
        <v>276.79296415130199</v>
      </c>
      <c r="N540">
        <v>288.42498346448201</v>
      </c>
      <c r="O540">
        <v>285.89783025473798</v>
      </c>
      <c r="P540">
        <v>285.23255692149598</v>
      </c>
      <c r="Q540">
        <v>280.38410888686701</v>
      </c>
      <c r="R540">
        <v>281.79357595301298</v>
      </c>
      <c r="S540">
        <v>287.24618502461499</v>
      </c>
      <c r="T540">
        <v>294.051221647094</v>
      </c>
      <c r="U540">
        <v>291.43625289430997</v>
      </c>
      <c r="V540">
        <v>285.61215672722699</v>
      </c>
      <c r="W540">
        <v>284.816761885782</v>
      </c>
      <c r="X540">
        <v>277.28621938907401</v>
      </c>
      <c r="Y540">
        <v>285.62478532162498</v>
      </c>
      <c r="Z540">
        <v>289.49325156901898</v>
      </c>
      <c r="AA540">
        <v>289.93393477604297</v>
      </c>
      <c r="AB540">
        <v>296.76368050762801</v>
      </c>
      <c r="AC540">
        <v>290.66427874176901</v>
      </c>
      <c r="AD540">
        <v>284.013929177075</v>
      </c>
      <c r="AE540">
        <v>288.03797446076601</v>
      </c>
      <c r="AF540">
        <v>291.37092591925301</v>
      </c>
      <c r="AG540">
        <v>284.97266500161697</v>
      </c>
      <c r="AH540">
        <v>284.14041193993597</v>
      </c>
      <c r="AI540">
        <v>313.61882974451697</v>
      </c>
      <c r="AJ540">
        <v>417.53322712829203</v>
      </c>
      <c r="AK540">
        <v>480.78479072600402</v>
      </c>
      <c r="AL540">
        <v>466.38161384482601</v>
      </c>
      <c r="AM540">
        <v>491.983972945125</v>
      </c>
      <c r="AN540">
        <v>427.32308732634903</v>
      </c>
      <c r="AO540">
        <v>381.77556070416699</v>
      </c>
      <c r="AP540">
        <v>351.19893080749102</v>
      </c>
      <c r="AQ540">
        <v>358.11776236073598</v>
      </c>
      <c r="AR540">
        <v>370.21883652501299</v>
      </c>
      <c r="AS540">
        <v>363.41645858496298</v>
      </c>
      <c r="AT540">
        <v>371.90972186328702</v>
      </c>
      <c r="AU540">
        <v>371.82488494138198</v>
      </c>
      <c r="AV540">
        <v>366.822976244936</v>
      </c>
      <c r="AW540">
        <v>344.58980240615</v>
      </c>
      <c r="AX540">
        <v>317.89744266090798</v>
      </c>
      <c r="AY540">
        <v>344.05818792968802</v>
      </c>
      <c r="AZ540">
        <v>367.277259798866</v>
      </c>
      <c r="BA540">
        <v>359.49899956704502</v>
      </c>
      <c r="BB540">
        <v>329.01215205758001</v>
      </c>
      <c r="BC540">
        <v>336.81016680514801</v>
      </c>
      <c r="BD540">
        <v>354.20089680539701</v>
      </c>
      <c r="BE540">
        <v>346.291105236492</v>
      </c>
      <c r="BF540">
        <v>325.05558333861501</v>
      </c>
      <c r="BG540">
        <v>321.908115851866</v>
      </c>
      <c r="BH540">
        <v>313.40956797145799</v>
      </c>
      <c r="BI540">
        <v>316.98327430057702</v>
      </c>
      <c r="BJ540">
        <v>316.62320912512399</v>
      </c>
      <c r="BK540">
        <v>320.152332288747</v>
      </c>
      <c r="BL540">
        <v>317.23100437667603</v>
      </c>
      <c r="BM540">
        <v>285.82506692090999</v>
      </c>
      <c r="BN540">
        <v>290.237227442132</v>
      </c>
      <c r="BO540">
        <v>290.45767976549701</v>
      </c>
      <c r="BP540">
        <v>285.37547897998297</v>
      </c>
      <c r="BQ540">
        <v>284.77551274244701</v>
      </c>
      <c r="BR540">
        <v>281.30617133410198</v>
      </c>
      <c r="BS540">
        <v>286.02291386426703</v>
      </c>
      <c r="BT540">
        <v>287.51334332422999</v>
      </c>
      <c r="BU540">
        <v>283.86393284403903</v>
      </c>
      <c r="BV540">
        <v>276.45545953669301</v>
      </c>
      <c r="BW540">
        <v>286.96227889366401</v>
      </c>
      <c r="BX540">
        <v>283.794671742579</v>
      </c>
      <c r="BY540">
        <v>274.89612990840999</v>
      </c>
      <c r="BZ540">
        <v>277.25233390962501</v>
      </c>
      <c r="CA540">
        <v>281.38128390439698</v>
      </c>
      <c r="CB540">
        <v>284.17977018094899</v>
      </c>
      <c r="CC540">
        <v>278.03364368438997</v>
      </c>
      <c r="CD540">
        <v>278.40686783635402</v>
      </c>
      <c r="CE540">
        <v>278.29103772111699</v>
      </c>
      <c r="CF540">
        <v>285.65392093831099</v>
      </c>
      <c r="CG540">
        <v>284.42587926602198</v>
      </c>
      <c r="CH540">
        <v>285.27857990274299</v>
      </c>
      <c r="CI540">
        <v>288.15668768054599</v>
      </c>
      <c r="CJ540">
        <v>285.14747651891997</v>
      </c>
      <c r="CK540">
        <v>283.68583438915499</v>
      </c>
      <c r="CL540">
        <v>284.74326570996698</v>
      </c>
      <c r="CM540">
        <v>289.19287331564902</v>
      </c>
      <c r="CN540">
        <v>286.28265673383498</v>
      </c>
      <c r="CO540">
        <v>289.87105549134299</v>
      </c>
      <c r="CP540">
        <v>292.54088804074701</v>
      </c>
      <c r="CQ540">
        <v>279.45479190709801</v>
      </c>
      <c r="CR540">
        <v>303.00874481770302</v>
      </c>
      <c r="CS540">
        <v>287.67075710831102</v>
      </c>
      <c r="CT540">
        <v>287.37381982621997</v>
      </c>
      <c r="CU540">
        <v>278.10708204433797</v>
      </c>
      <c r="CV540">
        <v>280.29270655986602</v>
      </c>
      <c r="CW540">
        <v>294.49441464431999</v>
      </c>
    </row>
    <row r="541" spans="1:101" x14ac:dyDescent="0.25">
      <c r="A541">
        <v>129.53271028037301</v>
      </c>
      <c r="B541">
        <v>298.51101590487599</v>
      </c>
      <c r="C541">
        <v>292.68092815140199</v>
      </c>
      <c r="D541">
        <v>289.38937396650601</v>
      </c>
      <c r="E541">
        <v>287.64984762808501</v>
      </c>
      <c r="F541">
        <v>287.39127902388901</v>
      </c>
      <c r="G541">
        <v>290.33493721289801</v>
      </c>
      <c r="H541">
        <v>273.82472953715501</v>
      </c>
      <c r="I541">
        <v>294.461821374468</v>
      </c>
      <c r="J541">
        <v>282.24509419400903</v>
      </c>
      <c r="K541">
        <v>291.388618796434</v>
      </c>
      <c r="L541">
        <v>284.69368207871003</v>
      </c>
      <c r="M541">
        <v>278.23271849649302</v>
      </c>
      <c r="N541">
        <v>287.80954991831902</v>
      </c>
      <c r="O541">
        <v>286.62551178083601</v>
      </c>
      <c r="P541">
        <v>287.07744571330397</v>
      </c>
      <c r="Q541">
        <v>279.61761523893801</v>
      </c>
      <c r="R541">
        <v>280.31350633997499</v>
      </c>
      <c r="S541">
        <v>286.40805713250199</v>
      </c>
      <c r="T541">
        <v>295.88889125917399</v>
      </c>
      <c r="U541">
        <v>291.55497577719899</v>
      </c>
      <c r="V541">
        <v>287.216189778157</v>
      </c>
      <c r="W541">
        <v>285.35091201250799</v>
      </c>
      <c r="X541">
        <v>278.75266766469502</v>
      </c>
      <c r="Y541">
        <v>282.81689829638799</v>
      </c>
      <c r="Z541">
        <v>285.58259347446602</v>
      </c>
      <c r="AA541">
        <v>285.70123187487098</v>
      </c>
      <c r="AB541">
        <v>293.56429593077002</v>
      </c>
      <c r="AC541">
        <v>290.99586009657401</v>
      </c>
      <c r="AD541">
        <v>287.655462106431</v>
      </c>
      <c r="AE541">
        <v>286.88927982715302</v>
      </c>
      <c r="AF541">
        <v>290.86945600608999</v>
      </c>
      <c r="AG541">
        <v>284.377335101862</v>
      </c>
      <c r="AH541">
        <v>281.868990615923</v>
      </c>
      <c r="AI541">
        <v>306.58053256427797</v>
      </c>
      <c r="AJ541">
        <v>401.84934721084198</v>
      </c>
      <c r="AK541">
        <v>462.06445732946901</v>
      </c>
      <c r="AL541">
        <v>458.32193278990201</v>
      </c>
      <c r="AM541">
        <v>485.264422633381</v>
      </c>
      <c r="AN541">
        <v>425.376840097723</v>
      </c>
      <c r="AO541">
        <v>380.33857331064797</v>
      </c>
      <c r="AP541">
        <v>351.72238112794901</v>
      </c>
      <c r="AQ541">
        <v>362.95206424978397</v>
      </c>
      <c r="AR541">
        <v>370.99071238779601</v>
      </c>
      <c r="AS541">
        <v>362.01040450823001</v>
      </c>
      <c r="AT541">
        <v>372.67583603651099</v>
      </c>
      <c r="AU541">
        <v>365.807389547063</v>
      </c>
      <c r="AV541">
        <v>365.10039812176097</v>
      </c>
      <c r="AW541">
        <v>343.843470505602</v>
      </c>
      <c r="AX541">
        <v>318.34065117241198</v>
      </c>
      <c r="AY541">
        <v>344.44124759873802</v>
      </c>
      <c r="AZ541">
        <v>365.57691610009601</v>
      </c>
      <c r="BA541">
        <v>356.01793056764302</v>
      </c>
      <c r="BB541">
        <v>330.55159312594901</v>
      </c>
      <c r="BC541">
        <v>339.00562198855101</v>
      </c>
      <c r="BD541">
        <v>348.76194256027799</v>
      </c>
      <c r="BE541">
        <v>344.151487793277</v>
      </c>
      <c r="BF541">
        <v>319.16333238822801</v>
      </c>
      <c r="BG541">
        <v>326.24221674565098</v>
      </c>
      <c r="BH541">
        <v>314.850843280802</v>
      </c>
      <c r="BI541">
        <v>312.53148456512503</v>
      </c>
      <c r="BJ541">
        <v>313.95840155153098</v>
      </c>
      <c r="BK541">
        <v>320.10232839670903</v>
      </c>
      <c r="BL541">
        <v>315.1448462166</v>
      </c>
      <c r="BM541">
        <v>285.438251947102</v>
      </c>
      <c r="BN541">
        <v>290.79314169305599</v>
      </c>
      <c r="BO541">
        <v>289.21523119389502</v>
      </c>
      <c r="BP541">
        <v>288.40131513998898</v>
      </c>
      <c r="BQ541">
        <v>282.388680539831</v>
      </c>
      <c r="BR541">
        <v>281.24850445258897</v>
      </c>
      <c r="BS541">
        <v>283.94397497833</v>
      </c>
      <c r="BT541">
        <v>288.42127894128299</v>
      </c>
      <c r="BU541">
        <v>285.41981856001701</v>
      </c>
      <c r="BV541">
        <v>279.08580648850199</v>
      </c>
      <c r="BW541">
        <v>286.78435875232901</v>
      </c>
      <c r="BX541">
        <v>283.16301879839898</v>
      </c>
      <c r="BY541">
        <v>272.58357208430698</v>
      </c>
      <c r="BZ541">
        <v>276.99469021150298</v>
      </c>
      <c r="CA541">
        <v>282.57502798918802</v>
      </c>
      <c r="CB541">
        <v>282.204455198159</v>
      </c>
      <c r="CC541">
        <v>279.40954176773101</v>
      </c>
      <c r="CD541">
        <v>278.21680879371598</v>
      </c>
      <c r="CE541">
        <v>277.53683354373601</v>
      </c>
      <c r="CF541">
        <v>286.41805387727197</v>
      </c>
      <c r="CG541">
        <v>285.22539460560301</v>
      </c>
      <c r="CH541">
        <v>282.27705005263698</v>
      </c>
      <c r="CI541">
        <v>290.17648713905299</v>
      </c>
      <c r="CJ541">
        <v>282.60790158677099</v>
      </c>
      <c r="CK541">
        <v>279.41738201003398</v>
      </c>
      <c r="CL541">
        <v>287.13412132651899</v>
      </c>
      <c r="CM541">
        <v>289.57687567552802</v>
      </c>
      <c r="CN541">
        <v>288.95970880744801</v>
      </c>
      <c r="CO541">
        <v>291.65125420739002</v>
      </c>
      <c r="CP541">
        <v>290.94413267985902</v>
      </c>
      <c r="CQ541">
        <v>278.257674648864</v>
      </c>
      <c r="CR541">
        <v>301.82916988899098</v>
      </c>
      <c r="CS541">
        <v>286.48779859116797</v>
      </c>
      <c r="CT541">
        <v>289.11971392313399</v>
      </c>
      <c r="CU541">
        <v>278.98896437196902</v>
      </c>
      <c r="CV541">
        <v>282.53048586163999</v>
      </c>
      <c r="CW541">
        <v>290.77662130719898</v>
      </c>
    </row>
    <row r="542" spans="1:101" x14ac:dyDescent="0.25">
      <c r="A542">
        <v>129.77303070760999</v>
      </c>
      <c r="B542">
        <v>295.50245633498002</v>
      </c>
      <c r="C542">
        <v>293.94264519401901</v>
      </c>
      <c r="D542">
        <v>289.70892815860901</v>
      </c>
      <c r="E542">
        <v>285.15987432011502</v>
      </c>
      <c r="F542">
        <v>287.95341913545798</v>
      </c>
      <c r="G542">
        <v>291.60011228164899</v>
      </c>
      <c r="H542">
        <v>273.87053805557002</v>
      </c>
      <c r="I542">
        <v>291.34824859013901</v>
      </c>
      <c r="J542">
        <v>279.188016103954</v>
      </c>
      <c r="K542">
        <v>290.81416392862201</v>
      </c>
      <c r="L542">
        <v>288.046013604412</v>
      </c>
      <c r="M542">
        <v>280.15276235634599</v>
      </c>
      <c r="N542">
        <v>285.50985071131697</v>
      </c>
      <c r="O542">
        <v>287.20979934928198</v>
      </c>
      <c r="P542">
        <v>287.56597770176501</v>
      </c>
      <c r="Q542">
        <v>280.36697181828703</v>
      </c>
      <c r="R542">
        <v>278.85327794663198</v>
      </c>
      <c r="S542">
        <v>285.97973069052102</v>
      </c>
      <c r="T542">
        <v>290.66437759489099</v>
      </c>
      <c r="U542">
        <v>291.30653908129699</v>
      </c>
      <c r="V542">
        <v>284.48211032049801</v>
      </c>
      <c r="W542">
        <v>285.83915850855198</v>
      </c>
      <c r="X542">
        <v>280.05347147093198</v>
      </c>
      <c r="Y542">
        <v>282.28802970262899</v>
      </c>
      <c r="Z542">
        <v>284.84696250331899</v>
      </c>
      <c r="AA542">
        <v>282.61004055699601</v>
      </c>
      <c r="AB542">
        <v>292.77422558306199</v>
      </c>
      <c r="AC542">
        <v>294.09974351797098</v>
      </c>
      <c r="AD542">
        <v>286.765101185118</v>
      </c>
      <c r="AE542">
        <v>284.93668335018202</v>
      </c>
      <c r="AF542">
        <v>290.16821525364702</v>
      </c>
      <c r="AG542">
        <v>286.54795450209798</v>
      </c>
      <c r="AH542">
        <v>281.85066493941298</v>
      </c>
      <c r="AI542">
        <v>302.04422545805198</v>
      </c>
      <c r="AJ542">
        <v>379.29296149896402</v>
      </c>
      <c r="AK542">
        <v>436.94559435218599</v>
      </c>
      <c r="AL542">
        <v>440.96253131452499</v>
      </c>
      <c r="AM542">
        <v>470.85569129574901</v>
      </c>
      <c r="AN542">
        <v>423.912241130062</v>
      </c>
      <c r="AO542">
        <v>378.69137728754998</v>
      </c>
      <c r="AP542">
        <v>353.47727571464401</v>
      </c>
      <c r="AQ542">
        <v>365.81594641318998</v>
      </c>
      <c r="AR542">
        <v>375.02325413530002</v>
      </c>
      <c r="AS542">
        <v>368.92211518775798</v>
      </c>
      <c r="AT542">
        <v>377.30960382429998</v>
      </c>
      <c r="AU542">
        <v>363.27242914894498</v>
      </c>
      <c r="AV542">
        <v>366.74556159461099</v>
      </c>
      <c r="AW542">
        <v>340.80524430566601</v>
      </c>
      <c r="AX542">
        <v>317.66556964459699</v>
      </c>
      <c r="AY542">
        <v>344.28013510852998</v>
      </c>
      <c r="AZ542">
        <v>366.26671628703502</v>
      </c>
      <c r="BA542">
        <v>356.31512172384902</v>
      </c>
      <c r="BB542">
        <v>329.137683597006</v>
      </c>
      <c r="BC542">
        <v>336.38699732352597</v>
      </c>
      <c r="BD542">
        <v>346.96231399337501</v>
      </c>
      <c r="BE542">
        <v>337.845012240806</v>
      </c>
      <c r="BF542">
        <v>317.240666260409</v>
      </c>
      <c r="BG542">
        <v>323.30782638432203</v>
      </c>
      <c r="BH542">
        <v>315.35450990763798</v>
      </c>
      <c r="BI542">
        <v>313.70634580439599</v>
      </c>
      <c r="BJ542">
        <v>314.423936167048</v>
      </c>
      <c r="BK542">
        <v>319.63417185499299</v>
      </c>
      <c r="BL542">
        <v>313.46160514165098</v>
      </c>
      <c r="BM542">
        <v>284.66343446096499</v>
      </c>
      <c r="BN542">
        <v>291.20568831795799</v>
      </c>
      <c r="BO542">
        <v>286.26862819483398</v>
      </c>
      <c r="BP542">
        <v>287.090802997678</v>
      </c>
      <c r="BQ542">
        <v>280.92292950949201</v>
      </c>
      <c r="BR542">
        <v>282.23101949106501</v>
      </c>
      <c r="BS542">
        <v>285.39849682755602</v>
      </c>
      <c r="BT542">
        <v>286.03597594708498</v>
      </c>
      <c r="BU542">
        <v>289.47425689369697</v>
      </c>
      <c r="BV542">
        <v>277.44269881432302</v>
      </c>
      <c r="BW542">
        <v>281.747743985135</v>
      </c>
      <c r="BX542">
        <v>284.860502207953</v>
      </c>
      <c r="BY542">
        <v>272.53300341740697</v>
      </c>
      <c r="BZ542">
        <v>276.62297408769399</v>
      </c>
      <c r="CA542">
        <v>280.09896870520498</v>
      </c>
      <c r="CB542">
        <v>281.46124458822698</v>
      </c>
      <c r="CC542">
        <v>281.64920663216299</v>
      </c>
      <c r="CD542">
        <v>274.78590043493102</v>
      </c>
      <c r="CE542">
        <v>277.657306644578</v>
      </c>
      <c r="CF542">
        <v>282.47416697482498</v>
      </c>
      <c r="CG542">
        <v>283.10898723321401</v>
      </c>
      <c r="CH542">
        <v>283.64519083413398</v>
      </c>
      <c r="CI542">
        <v>288.28842172456899</v>
      </c>
      <c r="CJ542">
        <v>281.577093234443</v>
      </c>
      <c r="CK542">
        <v>276.30553958328301</v>
      </c>
      <c r="CL542">
        <v>288.03224490656697</v>
      </c>
      <c r="CM542">
        <v>292.826718285163</v>
      </c>
      <c r="CN542">
        <v>290.88661333482099</v>
      </c>
      <c r="CO542">
        <v>291.82693940750499</v>
      </c>
      <c r="CP542">
        <v>286.94814149890698</v>
      </c>
      <c r="CQ542">
        <v>278.37654927138601</v>
      </c>
      <c r="CR542">
        <v>302.15723941499999</v>
      </c>
      <c r="CS542">
        <v>285.44561020858799</v>
      </c>
      <c r="CT542">
        <v>288.79968699827702</v>
      </c>
      <c r="CU542">
        <v>279.21132523760599</v>
      </c>
      <c r="CV542">
        <v>282.67662872069297</v>
      </c>
      <c r="CW542">
        <v>288.21301133359901</v>
      </c>
    </row>
    <row r="543" spans="1:101" x14ac:dyDescent="0.25">
      <c r="A543">
        <v>130.013351134846</v>
      </c>
      <c r="B543">
        <v>296.30626301661601</v>
      </c>
      <c r="C543">
        <v>294.13657052346298</v>
      </c>
      <c r="D543">
        <v>288.41182352348</v>
      </c>
      <c r="E543">
        <v>284.06490407349702</v>
      </c>
      <c r="F543">
        <v>287.32983244977601</v>
      </c>
      <c r="G543">
        <v>293.58253980925099</v>
      </c>
      <c r="H543">
        <v>274.82564123461799</v>
      </c>
      <c r="I543">
        <v>289.55474814679798</v>
      </c>
      <c r="J543">
        <v>279.21346163766901</v>
      </c>
      <c r="K543">
        <v>287.93641686146901</v>
      </c>
      <c r="L543">
        <v>285.709492189088</v>
      </c>
      <c r="M543">
        <v>281.833690857904</v>
      </c>
      <c r="N543">
        <v>286.02546084962898</v>
      </c>
      <c r="O543">
        <v>284.89468296425002</v>
      </c>
      <c r="P543">
        <v>285.95524589088899</v>
      </c>
      <c r="Q543">
        <v>277.90203407849202</v>
      </c>
      <c r="R543">
        <v>276.99955810746201</v>
      </c>
      <c r="S543">
        <v>286.69171674321001</v>
      </c>
      <c r="T543">
        <v>290.71823022905198</v>
      </c>
      <c r="U543">
        <v>291.20497225399299</v>
      </c>
      <c r="V543">
        <v>284.88117081764</v>
      </c>
      <c r="W543">
        <v>287.04696346790303</v>
      </c>
      <c r="X543">
        <v>282.42826903294798</v>
      </c>
      <c r="Y543">
        <v>282.63909957808602</v>
      </c>
      <c r="Z543">
        <v>286.52962907873803</v>
      </c>
      <c r="AA543">
        <v>284.807579528411</v>
      </c>
      <c r="AB543">
        <v>291.87362171572499</v>
      </c>
      <c r="AC543">
        <v>294.08678659424402</v>
      </c>
      <c r="AD543">
        <v>283.26396120753202</v>
      </c>
      <c r="AE543">
        <v>284.32483055255102</v>
      </c>
      <c r="AF543">
        <v>288.015462073734</v>
      </c>
      <c r="AG543">
        <v>284.07558557437898</v>
      </c>
      <c r="AH543">
        <v>282.21579091543799</v>
      </c>
      <c r="AI543">
        <v>301.72236519420301</v>
      </c>
      <c r="AJ543">
        <v>368.26026313547999</v>
      </c>
      <c r="AK543">
        <v>426.91942930881203</v>
      </c>
      <c r="AL543">
        <v>430.29256762810002</v>
      </c>
      <c r="AM543">
        <v>466.651653319682</v>
      </c>
      <c r="AN543">
        <v>424.93786756897498</v>
      </c>
      <c r="AO543">
        <v>379.08290255972599</v>
      </c>
      <c r="AP543">
        <v>352.39537884768703</v>
      </c>
      <c r="AQ543">
        <v>368.77606390125197</v>
      </c>
      <c r="AR543">
        <v>377.801396302157</v>
      </c>
      <c r="AS543">
        <v>371.88183685927601</v>
      </c>
      <c r="AT543">
        <v>382.18259144768098</v>
      </c>
      <c r="AU543">
        <v>362.538470099054</v>
      </c>
      <c r="AV543">
        <v>366.219934727392</v>
      </c>
      <c r="AW543">
        <v>342.13877572168798</v>
      </c>
      <c r="AX543">
        <v>317.64415178993301</v>
      </c>
      <c r="AY543">
        <v>347.45349926714402</v>
      </c>
      <c r="AZ543">
        <v>363.89825588189399</v>
      </c>
      <c r="BA543">
        <v>359.82467731463203</v>
      </c>
      <c r="BB543">
        <v>326.60578082282399</v>
      </c>
      <c r="BC543">
        <v>335.85875724325302</v>
      </c>
      <c r="BD543">
        <v>344.35558795418598</v>
      </c>
      <c r="BE543">
        <v>338.17399695374701</v>
      </c>
      <c r="BF543">
        <v>315.514577297492</v>
      </c>
      <c r="BG543">
        <v>322.60285857056601</v>
      </c>
      <c r="BH543">
        <v>311.53991744554901</v>
      </c>
      <c r="BI543">
        <v>314.85664640610997</v>
      </c>
      <c r="BJ543">
        <v>313.16796265825099</v>
      </c>
      <c r="BK543">
        <v>318.62648487277301</v>
      </c>
      <c r="BL543">
        <v>315.07370591695297</v>
      </c>
      <c r="BM543">
        <v>282.55116910290201</v>
      </c>
      <c r="BN543">
        <v>290.513334783662</v>
      </c>
      <c r="BO543">
        <v>287.69680564092403</v>
      </c>
      <c r="BP543">
        <v>285.99723173966498</v>
      </c>
      <c r="BQ543">
        <v>279.022779826781</v>
      </c>
      <c r="BR543">
        <v>282.36739616279499</v>
      </c>
      <c r="BS543">
        <v>284.23879922981803</v>
      </c>
      <c r="BT543">
        <v>285.54745549322797</v>
      </c>
      <c r="BU543">
        <v>290.34194377154103</v>
      </c>
      <c r="BV543">
        <v>279.51804339252101</v>
      </c>
      <c r="BW543">
        <v>280.95308053353602</v>
      </c>
      <c r="BX543">
        <v>285.55491806175098</v>
      </c>
      <c r="BY543">
        <v>275.264927870294</v>
      </c>
      <c r="BZ543">
        <v>278.659644342869</v>
      </c>
      <c r="CA543">
        <v>279.225048522034</v>
      </c>
      <c r="CB543">
        <v>281.08434815595001</v>
      </c>
      <c r="CC543">
        <v>280.78732166727201</v>
      </c>
      <c r="CD543">
        <v>271.018626703937</v>
      </c>
      <c r="CE543">
        <v>278.003807671088</v>
      </c>
      <c r="CF543">
        <v>282.60721918467698</v>
      </c>
      <c r="CG543">
        <v>286.21500327838697</v>
      </c>
      <c r="CH543">
        <v>288.39858441649801</v>
      </c>
      <c r="CI543">
        <v>285.92000822900599</v>
      </c>
      <c r="CJ543">
        <v>281.07151727297997</v>
      </c>
      <c r="CK543">
        <v>273.59612601627401</v>
      </c>
      <c r="CL543">
        <v>287.380775481738</v>
      </c>
      <c r="CM543">
        <v>294.46842204678899</v>
      </c>
      <c r="CN543">
        <v>292.33787881996602</v>
      </c>
      <c r="CO543">
        <v>288.63809813106599</v>
      </c>
      <c r="CP543">
        <v>285.27118569759199</v>
      </c>
      <c r="CQ543">
        <v>279.94629450917103</v>
      </c>
      <c r="CR543">
        <v>302.34396055925799</v>
      </c>
      <c r="CS543">
        <v>285.24677940294202</v>
      </c>
      <c r="CT543">
        <v>288.59599708820298</v>
      </c>
      <c r="CU543">
        <v>277.42560200085001</v>
      </c>
      <c r="CV543">
        <v>279.708567929661</v>
      </c>
      <c r="CW543">
        <v>285.25093866557199</v>
      </c>
    </row>
    <row r="544" spans="1:101" x14ac:dyDescent="0.25">
      <c r="A544">
        <v>130.25367156208199</v>
      </c>
      <c r="B544">
        <v>295.14133748781501</v>
      </c>
      <c r="C544">
        <v>291.34079718271403</v>
      </c>
      <c r="D544">
        <v>291.59950382731898</v>
      </c>
      <c r="E544">
        <v>282.46338666971701</v>
      </c>
      <c r="F544">
        <v>288.24921891357798</v>
      </c>
      <c r="G544">
        <v>292.349459850561</v>
      </c>
      <c r="H544">
        <v>277.16728561714098</v>
      </c>
      <c r="I544">
        <v>287.66898890234899</v>
      </c>
      <c r="J544">
        <v>279.94903508605603</v>
      </c>
      <c r="K544">
        <v>285.99522660787301</v>
      </c>
      <c r="L544">
        <v>283.56189113168398</v>
      </c>
      <c r="M544">
        <v>281.59708280040297</v>
      </c>
      <c r="N544">
        <v>285.20088589204698</v>
      </c>
      <c r="O544">
        <v>281.93219953499897</v>
      </c>
      <c r="P544">
        <v>290.87599640262499</v>
      </c>
      <c r="Q544">
        <v>276.57888153222501</v>
      </c>
      <c r="R544">
        <v>279.69129810941598</v>
      </c>
      <c r="S544">
        <v>287.867778754364</v>
      </c>
      <c r="T544">
        <v>287.925138139821</v>
      </c>
      <c r="U544">
        <v>293.35439167787098</v>
      </c>
      <c r="V544">
        <v>284.48417862454301</v>
      </c>
      <c r="W544">
        <v>287.260414422569</v>
      </c>
      <c r="X544">
        <v>284.37280075818501</v>
      </c>
      <c r="Y544">
        <v>280.22810862092001</v>
      </c>
      <c r="Z544">
        <v>285.464588380983</v>
      </c>
      <c r="AA544">
        <v>285.25322161580999</v>
      </c>
      <c r="AB544">
        <v>290.29132105908701</v>
      </c>
      <c r="AC544">
        <v>292.89768648867101</v>
      </c>
      <c r="AD544">
        <v>281.84456377978302</v>
      </c>
      <c r="AE544">
        <v>284.30806149758303</v>
      </c>
      <c r="AF544">
        <v>284.84355391055902</v>
      </c>
      <c r="AG544">
        <v>283.719397602828</v>
      </c>
      <c r="AH544">
        <v>281.87684408535398</v>
      </c>
      <c r="AI544">
        <v>300.59761744644101</v>
      </c>
      <c r="AJ544">
        <v>364.05548477741399</v>
      </c>
      <c r="AK544">
        <v>419.97301600062798</v>
      </c>
      <c r="AL544">
        <v>426.87745895086198</v>
      </c>
      <c r="AM544">
        <v>464.46062332617799</v>
      </c>
      <c r="AN544">
        <v>427.63886812732699</v>
      </c>
      <c r="AO544">
        <v>373.99587489304901</v>
      </c>
      <c r="AP544">
        <v>355.07587996515599</v>
      </c>
      <c r="AQ544">
        <v>368.31019251771198</v>
      </c>
      <c r="AR544">
        <v>383.896295012319</v>
      </c>
      <c r="AS544">
        <v>372.60386315541899</v>
      </c>
      <c r="AT544">
        <v>384.067456780307</v>
      </c>
      <c r="AU544">
        <v>359.741992540495</v>
      </c>
      <c r="AV544">
        <v>361.76676124351701</v>
      </c>
      <c r="AW544">
        <v>343.41380003252902</v>
      </c>
      <c r="AX544">
        <v>313.54055199480399</v>
      </c>
      <c r="AY544">
        <v>349.13568608133698</v>
      </c>
      <c r="AZ544">
        <v>362.89511177360299</v>
      </c>
      <c r="BA544">
        <v>355.91106386972899</v>
      </c>
      <c r="BB544">
        <v>323.12469367754602</v>
      </c>
      <c r="BC544">
        <v>333.30099297770403</v>
      </c>
      <c r="BD544">
        <v>341.49917221054898</v>
      </c>
      <c r="BE544">
        <v>336.36507099246802</v>
      </c>
      <c r="BF544">
        <v>312.60856677657603</v>
      </c>
      <c r="BG544">
        <v>318.44421172899598</v>
      </c>
      <c r="BH544">
        <v>306.53454924343902</v>
      </c>
      <c r="BI544">
        <v>312.35619379349401</v>
      </c>
      <c r="BJ544">
        <v>312.85912614268</v>
      </c>
      <c r="BK544">
        <v>318.05899437762702</v>
      </c>
      <c r="BL544">
        <v>312.86189142403202</v>
      </c>
      <c r="BM544">
        <v>283.00012781586599</v>
      </c>
      <c r="BN544">
        <v>289.67091682374797</v>
      </c>
      <c r="BO544">
        <v>287.53557588748998</v>
      </c>
      <c r="BP544">
        <v>286.02728419966598</v>
      </c>
      <c r="BQ544">
        <v>279.40824697257898</v>
      </c>
      <c r="BR544">
        <v>281.79440986348601</v>
      </c>
      <c r="BS544">
        <v>287.47598516961699</v>
      </c>
      <c r="BT544">
        <v>282.11322048523698</v>
      </c>
      <c r="BU544">
        <v>287.47393767971499</v>
      </c>
      <c r="BV544">
        <v>279.98613222123601</v>
      </c>
      <c r="BW544">
        <v>280.08165074711201</v>
      </c>
      <c r="BX544">
        <v>278.81969852476601</v>
      </c>
      <c r="BY544">
        <v>276.34660288504602</v>
      </c>
      <c r="BZ544">
        <v>281.051413943353</v>
      </c>
      <c r="CA544">
        <v>281.343456755521</v>
      </c>
      <c r="CB544">
        <v>280.48026358620001</v>
      </c>
      <c r="CC544">
        <v>277.99899975420101</v>
      </c>
      <c r="CD544">
        <v>269.23765118227698</v>
      </c>
      <c r="CE544">
        <v>277.95010054620298</v>
      </c>
      <c r="CF544">
        <v>282.67551980678599</v>
      </c>
      <c r="CG544">
        <v>286.18802461548898</v>
      </c>
      <c r="CH544">
        <v>284.68260045474398</v>
      </c>
      <c r="CI544">
        <v>285.24501474723598</v>
      </c>
      <c r="CJ544">
        <v>282.35945429737001</v>
      </c>
      <c r="CK544">
        <v>275.71019924490298</v>
      </c>
      <c r="CL544">
        <v>287.15458047456599</v>
      </c>
      <c r="CM544">
        <v>295.38494809585097</v>
      </c>
      <c r="CN544">
        <v>294.058060947645</v>
      </c>
      <c r="CO544">
        <v>287.10566842406399</v>
      </c>
      <c r="CP544">
        <v>285.82807293525002</v>
      </c>
      <c r="CQ544">
        <v>281.25219569057401</v>
      </c>
      <c r="CR544">
        <v>300.40168099700202</v>
      </c>
      <c r="CS544">
        <v>285.33988226342302</v>
      </c>
      <c r="CT544">
        <v>286.10919436994499</v>
      </c>
      <c r="CU544">
        <v>278.95481401043901</v>
      </c>
      <c r="CV544">
        <v>275.462348692153</v>
      </c>
      <c r="CW544">
        <v>284.16305671759602</v>
      </c>
    </row>
    <row r="545" spans="1:101" x14ac:dyDescent="0.25">
      <c r="A545">
        <v>130.493991989319</v>
      </c>
      <c r="B545">
        <v>293.95348217636598</v>
      </c>
      <c r="C545">
        <v>292.12450242106598</v>
      </c>
      <c r="D545">
        <v>292.62247276397898</v>
      </c>
      <c r="E545">
        <v>281.71305547705902</v>
      </c>
      <c r="F545">
        <v>286.20581136176298</v>
      </c>
      <c r="G545">
        <v>290.39496374418701</v>
      </c>
      <c r="H545">
        <v>276.21471696706698</v>
      </c>
      <c r="I545">
        <v>287.39061410552898</v>
      </c>
      <c r="J545">
        <v>279.26414482228603</v>
      </c>
      <c r="K545">
        <v>282.88196601043597</v>
      </c>
      <c r="L545">
        <v>282.73583925904097</v>
      </c>
      <c r="M545">
        <v>284.57262749257802</v>
      </c>
      <c r="N545">
        <v>284.91750165532801</v>
      </c>
      <c r="O545">
        <v>280.73301434619299</v>
      </c>
      <c r="P545">
        <v>292.53059861865398</v>
      </c>
      <c r="Q545">
        <v>275.88561422007501</v>
      </c>
      <c r="R545">
        <v>281.27748071149199</v>
      </c>
      <c r="S545">
        <v>288.56169562302898</v>
      </c>
      <c r="T545">
        <v>285.60991650649697</v>
      </c>
      <c r="U545">
        <v>292.41785816917201</v>
      </c>
      <c r="V545">
        <v>286.11101988286299</v>
      </c>
      <c r="W545">
        <v>286.167604471532</v>
      </c>
      <c r="X545">
        <v>285.30493340698803</v>
      </c>
      <c r="Y545">
        <v>279.62207662115998</v>
      </c>
      <c r="Z545">
        <v>288.36370187332</v>
      </c>
      <c r="AA545">
        <v>282.75953264016499</v>
      </c>
      <c r="AB545">
        <v>290.068962331161</v>
      </c>
      <c r="AC545">
        <v>291.72446960324203</v>
      </c>
      <c r="AD545">
        <v>285.76935020937799</v>
      </c>
      <c r="AE545">
        <v>285.060713648871</v>
      </c>
      <c r="AF545">
        <v>285.04670411094401</v>
      </c>
      <c r="AG545">
        <v>286.49414230018698</v>
      </c>
      <c r="AH545">
        <v>282.35321630010401</v>
      </c>
      <c r="AI545">
        <v>293.79400243061599</v>
      </c>
      <c r="AJ545">
        <v>357.536248021956</v>
      </c>
      <c r="AK545">
        <v>410.07725329499601</v>
      </c>
      <c r="AL545">
        <v>421.314667036836</v>
      </c>
      <c r="AM545">
        <v>457.36903341549902</v>
      </c>
      <c r="AN545">
        <v>425.01196244581001</v>
      </c>
      <c r="AO545">
        <v>371.50704942181198</v>
      </c>
      <c r="AP545">
        <v>359.74883092665902</v>
      </c>
      <c r="AQ545">
        <v>371.44939500770499</v>
      </c>
      <c r="AR545">
        <v>385.86700015924202</v>
      </c>
      <c r="AS545">
        <v>371.10122186178802</v>
      </c>
      <c r="AT545">
        <v>382.893425682312</v>
      </c>
      <c r="AU545">
        <v>361.95058964878098</v>
      </c>
      <c r="AV545">
        <v>360.09924082406701</v>
      </c>
      <c r="AW545">
        <v>341.94455243999101</v>
      </c>
      <c r="AX545">
        <v>311.02122615203598</v>
      </c>
      <c r="AY545">
        <v>351.76909624220798</v>
      </c>
      <c r="AZ545">
        <v>363.31436902254302</v>
      </c>
      <c r="BA545">
        <v>351.64921335850403</v>
      </c>
      <c r="BB545">
        <v>322.48801618761797</v>
      </c>
      <c r="BC545">
        <v>331.69201919957698</v>
      </c>
      <c r="BD545">
        <v>341.04080295341601</v>
      </c>
      <c r="BE545">
        <v>332.13286322222098</v>
      </c>
      <c r="BF545">
        <v>310.00426652649901</v>
      </c>
      <c r="BG545">
        <v>315.41601787559802</v>
      </c>
      <c r="BH545">
        <v>305.25385861276601</v>
      </c>
      <c r="BI545">
        <v>311.98168111407199</v>
      </c>
      <c r="BJ545">
        <v>312.15807136850498</v>
      </c>
      <c r="BK545">
        <v>316.44765036302999</v>
      </c>
      <c r="BL545">
        <v>308.51343754989898</v>
      </c>
      <c r="BM545">
        <v>285.25986142551699</v>
      </c>
      <c r="BN545">
        <v>286.68772050294098</v>
      </c>
      <c r="BO545">
        <v>285.914994190154</v>
      </c>
      <c r="BP545">
        <v>286.09703794198902</v>
      </c>
      <c r="BQ545">
        <v>278.55093520931598</v>
      </c>
      <c r="BR545">
        <v>278.99959448148297</v>
      </c>
      <c r="BS545">
        <v>289.36054279099801</v>
      </c>
      <c r="BT545">
        <v>281.10740589312701</v>
      </c>
      <c r="BU545">
        <v>285.60104142256699</v>
      </c>
      <c r="BV545">
        <v>280.42949566572599</v>
      </c>
      <c r="BW545">
        <v>279.66161669987201</v>
      </c>
      <c r="BX545">
        <v>277.00227194470398</v>
      </c>
      <c r="BY545">
        <v>279.65590258581102</v>
      </c>
      <c r="BZ545">
        <v>283.71685804811301</v>
      </c>
      <c r="CA545">
        <v>283.46973242905699</v>
      </c>
      <c r="CB545">
        <v>279.67984647760699</v>
      </c>
      <c r="CC545">
        <v>278.436435015668</v>
      </c>
      <c r="CD545">
        <v>267.55576546851199</v>
      </c>
      <c r="CE545">
        <v>278.90016252069</v>
      </c>
      <c r="CF545">
        <v>282.21043015894298</v>
      </c>
      <c r="CG545">
        <v>285.97361334421203</v>
      </c>
      <c r="CH545">
        <v>281.35913193523101</v>
      </c>
      <c r="CI545">
        <v>283.38616784793498</v>
      </c>
      <c r="CJ545">
        <v>282.90120476184399</v>
      </c>
      <c r="CK545">
        <v>279.73457605973903</v>
      </c>
      <c r="CL545">
        <v>285.54001564670602</v>
      </c>
      <c r="CM545">
        <v>296.48883681503298</v>
      </c>
      <c r="CN545">
        <v>293.47058175633902</v>
      </c>
      <c r="CO545">
        <v>285.41497240843597</v>
      </c>
      <c r="CP545">
        <v>283.86478684721999</v>
      </c>
      <c r="CQ545">
        <v>282.386891845653</v>
      </c>
      <c r="CR545">
        <v>298.61130792325002</v>
      </c>
      <c r="CS545">
        <v>283.99372429655398</v>
      </c>
      <c r="CT545">
        <v>286.04064728596302</v>
      </c>
      <c r="CU545">
        <v>279.633817276191</v>
      </c>
      <c r="CV545">
        <v>273.02888373152803</v>
      </c>
      <c r="CW545">
        <v>285.50228918801298</v>
      </c>
    </row>
    <row r="546" spans="1:101" x14ac:dyDescent="0.25">
      <c r="A546">
        <v>130.73431241655501</v>
      </c>
      <c r="B546">
        <v>292.46929033614401</v>
      </c>
      <c r="C546">
        <v>290.18959602232098</v>
      </c>
      <c r="D546">
        <v>295.30342243519499</v>
      </c>
      <c r="E546">
        <v>285.80476068283599</v>
      </c>
      <c r="F546">
        <v>285.16653193492198</v>
      </c>
      <c r="G546">
        <v>285.30808408746498</v>
      </c>
      <c r="H546">
        <v>277.65665963766997</v>
      </c>
      <c r="I546">
        <v>285.64584802914999</v>
      </c>
      <c r="J546">
        <v>281.43520835665697</v>
      </c>
      <c r="K546">
        <v>283.50166291545901</v>
      </c>
      <c r="L546">
        <v>281.83315567306101</v>
      </c>
      <c r="M546">
        <v>288.08458537409302</v>
      </c>
      <c r="N546">
        <v>283.84699546670299</v>
      </c>
      <c r="O546">
        <v>281.80796868952501</v>
      </c>
      <c r="P546">
        <v>295.44315628719301</v>
      </c>
      <c r="Q546">
        <v>274.220297631091</v>
      </c>
      <c r="R546">
        <v>281.78816034864701</v>
      </c>
      <c r="S546">
        <v>286.740991001341</v>
      </c>
      <c r="T546">
        <v>286.23713800856302</v>
      </c>
      <c r="U546">
        <v>290.83565956384001</v>
      </c>
      <c r="V546">
        <v>286.809343485726</v>
      </c>
      <c r="W546">
        <v>287.27729589997102</v>
      </c>
      <c r="X546">
        <v>288.15466102673702</v>
      </c>
      <c r="Y546">
        <v>279.56883043005797</v>
      </c>
      <c r="Z546">
        <v>286.55049256603598</v>
      </c>
      <c r="AA546">
        <v>281.37382893020799</v>
      </c>
      <c r="AB546">
        <v>288.564759030088</v>
      </c>
      <c r="AC546">
        <v>287.42043227691897</v>
      </c>
      <c r="AD546">
        <v>286.28237107976901</v>
      </c>
      <c r="AE546">
        <v>285.47777359251</v>
      </c>
      <c r="AF546">
        <v>284.620812832203</v>
      </c>
      <c r="AG546">
        <v>285.58376595155198</v>
      </c>
      <c r="AH546">
        <v>282.14323555967098</v>
      </c>
      <c r="AI546">
        <v>289.76237270773402</v>
      </c>
      <c r="AJ546">
        <v>342.66113851210901</v>
      </c>
      <c r="AK546">
        <v>393.25941081350499</v>
      </c>
      <c r="AL546">
        <v>403.59174389037702</v>
      </c>
      <c r="AM546">
        <v>446.970234626256</v>
      </c>
      <c r="AN546">
        <v>419.38508656789497</v>
      </c>
      <c r="AO546">
        <v>374.72588599600198</v>
      </c>
      <c r="AP546">
        <v>364.91537806098</v>
      </c>
      <c r="AQ546">
        <v>383.08059640738799</v>
      </c>
      <c r="AR546">
        <v>388.01057194213399</v>
      </c>
      <c r="AS546">
        <v>373.78376163596897</v>
      </c>
      <c r="AT546">
        <v>383.74687102573301</v>
      </c>
      <c r="AU546">
        <v>367.75048288091</v>
      </c>
      <c r="AV546">
        <v>358.37871119433999</v>
      </c>
      <c r="AW546">
        <v>338.83469661723097</v>
      </c>
      <c r="AX546">
        <v>310.24219586929001</v>
      </c>
      <c r="AY546">
        <v>354.77087701919498</v>
      </c>
      <c r="AZ546">
        <v>364.04031324687099</v>
      </c>
      <c r="BA546">
        <v>345.38069618305002</v>
      </c>
      <c r="BB546">
        <v>322.853077215366</v>
      </c>
      <c r="BC546">
        <v>329.02586642019202</v>
      </c>
      <c r="BD546">
        <v>346.06411949404003</v>
      </c>
      <c r="BE546">
        <v>328.42837982926301</v>
      </c>
      <c r="BF546">
        <v>308.64774283881502</v>
      </c>
      <c r="BG546">
        <v>311.68014365388399</v>
      </c>
      <c r="BH546">
        <v>304.76321336495602</v>
      </c>
      <c r="BI546">
        <v>314.77586297409198</v>
      </c>
      <c r="BJ546">
        <v>314.02893750251701</v>
      </c>
      <c r="BK546">
        <v>311.51483963245499</v>
      </c>
      <c r="BL546">
        <v>305.55139695788</v>
      </c>
      <c r="BM546">
        <v>286.8716121164</v>
      </c>
      <c r="BN546">
        <v>286.11725759290903</v>
      </c>
      <c r="BO546">
        <v>285.24708561364002</v>
      </c>
      <c r="BP546">
        <v>284.07443360736403</v>
      </c>
      <c r="BQ546">
        <v>280.21562934747101</v>
      </c>
      <c r="BR546">
        <v>278.30468014116701</v>
      </c>
      <c r="BS546">
        <v>290.37877032473398</v>
      </c>
      <c r="BT546">
        <v>279.220262922747</v>
      </c>
      <c r="BU546">
        <v>285.96295480292599</v>
      </c>
      <c r="BV546">
        <v>282.88735323145301</v>
      </c>
      <c r="BW546">
        <v>282.76468540135301</v>
      </c>
      <c r="BX546">
        <v>277.498090089112</v>
      </c>
      <c r="BY546">
        <v>281.21880697075602</v>
      </c>
      <c r="BZ546">
        <v>283.03828754052603</v>
      </c>
      <c r="CA546">
        <v>284.83917962051203</v>
      </c>
      <c r="CB546">
        <v>277.83887536323903</v>
      </c>
      <c r="CC546">
        <v>277.10833197192102</v>
      </c>
      <c r="CD546">
        <v>267.70716981434799</v>
      </c>
      <c r="CE546">
        <v>277.49429378492999</v>
      </c>
      <c r="CF546">
        <v>284.06318518426502</v>
      </c>
      <c r="CG546">
        <v>287.47340346348398</v>
      </c>
      <c r="CH546">
        <v>280.91638888518997</v>
      </c>
      <c r="CI546">
        <v>283.86239286891299</v>
      </c>
      <c r="CJ546">
        <v>279.76343420341101</v>
      </c>
      <c r="CK546">
        <v>281.14694753735102</v>
      </c>
      <c r="CL546">
        <v>285.22211140047398</v>
      </c>
      <c r="CM546">
        <v>298.89235925450402</v>
      </c>
      <c r="CN546">
        <v>292.87750994406298</v>
      </c>
      <c r="CO546">
        <v>283.959620564982</v>
      </c>
      <c r="CP546">
        <v>282.564808947411</v>
      </c>
      <c r="CQ546">
        <v>280.85904196170702</v>
      </c>
      <c r="CR546">
        <v>296.77153953181102</v>
      </c>
      <c r="CS546">
        <v>287.01456952421898</v>
      </c>
      <c r="CT546">
        <v>286.50528380795299</v>
      </c>
      <c r="CU546">
        <v>280.158161156792</v>
      </c>
      <c r="CV546">
        <v>271.73320964280799</v>
      </c>
      <c r="CW546">
        <v>285.02071731519197</v>
      </c>
    </row>
    <row r="547" spans="1:101" x14ac:dyDescent="0.25">
      <c r="A547">
        <v>130.974632843791</v>
      </c>
      <c r="B547">
        <v>291.53981663683197</v>
      </c>
      <c r="C547">
        <v>290.29781497645899</v>
      </c>
      <c r="D547">
        <v>295.17178408561102</v>
      </c>
      <c r="E547">
        <v>287.51248742315602</v>
      </c>
      <c r="F547">
        <v>286.26007956441401</v>
      </c>
      <c r="G547">
        <v>284.35239140679499</v>
      </c>
      <c r="H547">
        <v>278.07846455907998</v>
      </c>
      <c r="I547">
        <v>283.141960271654</v>
      </c>
      <c r="J547">
        <v>281.907580738994</v>
      </c>
      <c r="K547">
        <v>283.39266835724902</v>
      </c>
      <c r="L547">
        <v>282.30495361240003</v>
      </c>
      <c r="M547">
        <v>289.69554372753498</v>
      </c>
      <c r="N547">
        <v>284.12763471173997</v>
      </c>
      <c r="O547">
        <v>281.49971182736101</v>
      </c>
      <c r="P547">
        <v>295.61917514770403</v>
      </c>
      <c r="Q547">
        <v>277.10206720619902</v>
      </c>
      <c r="R547">
        <v>282.50797513498702</v>
      </c>
      <c r="S547">
        <v>286.609449315718</v>
      </c>
      <c r="T547">
        <v>285.94366191595202</v>
      </c>
      <c r="U547">
        <v>290.138909175435</v>
      </c>
      <c r="V547">
        <v>288.88149436428699</v>
      </c>
      <c r="W547">
        <v>288.10565005199697</v>
      </c>
      <c r="X547">
        <v>287.49471528290599</v>
      </c>
      <c r="Y547">
        <v>280.50160596278999</v>
      </c>
      <c r="Z547">
        <v>283.98595751654</v>
      </c>
      <c r="AA547">
        <v>281.472359749497</v>
      </c>
      <c r="AB547">
        <v>288.133004221411</v>
      </c>
      <c r="AC547">
        <v>286.53342908881001</v>
      </c>
      <c r="AD547">
        <v>285.829254140692</v>
      </c>
      <c r="AE547">
        <v>285.18530236012703</v>
      </c>
      <c r="AF547">
        <v>284.02870043169798</v>
      </c>
      <c r="AG547">
        <v>286.407476449645</v>
      </c>
      <c r="AH547">
        <v>282.46629159486798</v>
      </c>
      <c r="AI547">
        <v>289.08966413614002</v>
      </c>
      <c r="AJ547">
        <v>341.12980421312301</v>
      </c>
      <c r="AK547">
        <v>389.76744228471603</v>
      </c>
      <c r="AL547">
        <v>400.18164026167102</v>
      </c>
      <c r="AM547">
        <v>444.02919995011098</v>
      </c>
      <c r="AN547">
        <v>419.14788920960899</v>
      </c>
      <c r="AO547">
        <v>376.649544554861</v>
      </c>
      <c r="AP547">
        <v>366.28269403064797</v>
      </c>
      <c r="AQ547">
        <v>387.45001959442999</v>
      </c>
      <c r="AR547">
        <v>388.64479651734001</v>
      </c>
      <c r="AS547">
        <v>375.14990255064203</v>
      </c>
      <c r="AT547">
        <v>385.41435431937299</v>
      </c>
      <c r="AU547">
        <v>368.49896795529401</v>
      </c>
      <c r="AV547">
        <v>359.210307316637</v>
      </c>
      <c r="AW547">
        <v>338.90964127399099</v>
      </c>
      <c r="AX547">
        <v>308.96251978215997</v>
      </c>
      <c r="AY547">
        <v>356.96930763764902</v>
      </c>
      <c r="AZ547">
        <v>363.74478445626397</v>
      </c>
      <c r="BA547">
        <v>345.32692081853799</v>
      </c>
      <c r="BB547">
        <v>322.646524461517</v>
      </c>
      <c r="BC547">
        <v>327.14236484654799</v>
      </c>
      <c r="BD547">
        <v>345.83541962568302</v>
      </c>
      <c r="BE547">
        <v>327.58879824202802</v>
      </c>
      <c r="BF547">
        <v>309.79947542735999</v>
      </c>
      <c r="BG547">
        <v>311.77087709028399</v>
      </c>
      <c r="BH547">
        <v>305.99050849871702</v>
      </c>
      <c r="BI547">
        <v>315.64700806614297</v>
      </c>
      <c r="BJ547">
        <v>315.05056430758702</v>
      </c>
      <c r="BK547">
        <v>311.37122446982198</v>
      </c>
      <c r="BL547">
        <v>303.84886099108701</v>
      </c>
      <c r="BM547">
        <v>286.201272110427</v>
      </c>
      <c r="BN547">
        <v>286.35379318510797</v>
      </c>
      <c r="BO547">
        <v>285.19145154462899</v>
      </c>
      <c r="BP547">
        <v>283.46434042969702</v>
      </c>
      <c r="BQ547">
        <v>280.00991389731098</v>
      </c>
      <c r="BR547">
        <v>277.18021206447901</v>
      </c>
      <c r="BS547">
        <v>289.12044284950099</v>
      </c>
      <c r="BT547">
        <v>280.33409693349699</v>
      </c>
      <c r="BU547">
        <v>285.97967965039402</v>
      </c>
      <c r="BV547">
        <v>282.652743544668</v>
      </c>
      <c r="BW547">
        <v>284.545367850812</v>
      </c>
      <c r="BX547">
        <v>276.88662293013198</v>
      </c>
      <c r="BY547">
        <v>281.03702837326802</v>
      </c>
      <c r="BZ547">
        <v>280.795608301431</v>
      </c>
      <c r="CA547">
        <v>285.15684650406098</v>
      </c>
      <c r="CB547">
        <v>276.48093231597699</v>
      </c>
      <c r="CC547">
        <v>276.18422143245999</v>
      </c>
      <c r="CD547">
        <v>268.80935788589102</v>
      </c>
      <c r="CE547">
        <v>276.63023181312099</v>
      </c>
      <c r="CF547">
        <v>284.818456357598</v>
      </c>
      <c r="CG547">
        <v>285.570574605893</v>
      </c>
      <c r="CH547">
        <v>281.71867868021599</v>
      </c>
      <c r="CI547">
        <v>283.70440246884698</v>
      </c>
      <c r="CJ547">
        <v>276.71785144022101</v>
      </c>
      <c r="CK547">
        <v>281.28956436266998</v>
      </c>
      <c r="CL547">
        <v>285.54513389232102</v>
      </c>
      <c r="CM547">
        <v>297.83650097202701</v>
      </c>
      <c r="CN547">
        <v>293.23972831107102</v>
      </c>
      <c r="CO547">
        <v>283.25786664396298</v>
      </c>
      <c r="CP547">
        <v>281.83928162130798</v>
      </c>
      <c r="CQ547">
        <v>282.30133464838099</v>
      </c>
      <c r="CR547">
        <v>296.07656790393702</v>
      </c>
      <c r="CS547">
        <v>287.30165360045902</v>
      </c>
      <c r="CT547">
        <v>288.60446406579399</v>
      </c>
      <c r="CU547">
        <v>280.70564814309603</v>
      </c>
      <c r="CV547">
        <v>271.97229669541002</v>
      </c>
      <c r="CW547">
        <v>283.65240170051902</v>
      </c>
    </row>
    <row r="548" spans="1:101" x14ac:dyDescent="0.25">
      <c r="A548">
        <v>131.21495327102801</v>
      </c>
      <c r="B548">
        <v>291.15119898674601</v>
      </c>
      <c r="C548">
        <v>294.14698882887001</v>
      </c>
      <c r="D548">
        <v>295.39086283534601</v>
      </c>
      <c r="E548">
        <v>285.372337629198</v>
      </c>
      <c r="F548">
        <v>286.53925161240801</v>
      </c>
      <c r="G548">
        <v>285.41075840884798</v>
      </c>
      <c r="H548">
        <v>280.30271035933998</v>
      </c>
      <c r="I548">
        <v>281.54949955444999</v>
      </c>
      <c r="J548">
        <v>282.89351943233697</v>
      </c>
      <c r="K548">
        <v>285.90188321581297</v>
      </c>
      <c r="L548">
        <v>282.98587759571598</v>
      </c>
      <c r="M548">
        <v>289.80945022794498</v>
      </c>
      <c r="N548">
        <v>287.06963298298598</v>
      </c>
      <c r="O548">
        <v>282.30332016462103</v>
      </c>
      <c r="P548">
        <v>296.10290442434302</v>
      </c>
      <c r="Q548">
        <v>282.17538696760198</v>
      </c>
      <c r="R548">
        <v>281.73203299719398</v>
      </c>
      <c r="S548">
        <v>283.16818777843002</v>
      </c>
      <c r="T548">
        <v>288.30078477129399</v>
      </c>
      <c r="U548">
        <v>290.77233809024801</v>
      </c>
      <c r="V548">
        <v>291.44142568311298</v>
      </c>
      <c r="W548">
        <v>288.93793805637802</v>
      </c>
      <c r="X548">
        <v>286.37674204783502</v>
      </c>
      <c r="Y548">
        <v>280.07420635491502</v>
      </c>
      <c r="Z548">
        <v>281.72966586459899</v>
      </c>
      <c r="AA548">
        <v>285.51324254964402</v>
      </c>
      <c r="AB548">
        <v>286.61448029058499</v>
      </c>
      <c r="AC548">
        <v>287.53446289051999</v>
      </c>
      <c r="AD548">
        <v>286.79686770384899</v>
      </c>
      <c r="AE548">
        <v>285.48632576344897</v>
      </c>
      <c r="AF548">
        <v>284.24159749285599</v>
      </c>
      <c r="AG548">
        <v>287.94550099480301</v>
      </c>
      <c r="AH548">
        <v>280.13927495975202</v>
      </c>
      <c r="AI548">
        <v>285.065027721837</v>
      </c>
      <c r="AJ548">
        <v>339.52819307876899</v>
      </c>
      <c r="AK548">
        <v>385.49564955820802</v>
      </c>
      <c r="AL548">
        <v>393.446687752782</v>
      </c>
      <c r="AM548">
        <v>440.82332614503702</v>
      </c>
      <c r="AN548">
        <v>417.58750962048299</v>
      </c>
      <c r="AO548">
        <v>375.930155161811</v>
      </c>
      <c r="AP548">
        <v>368.506358059788</v>
      </c>
      <c r="AQ548">
        <v>389.35704043242799</v>
      </c>
      <c r="AR548">
        <v>388.24637859084999</v>
      </c>
      <c r="AS548">
        <v>373.93893171022899</v>
      </c>
      <c r="AT548">
        <v>386.38899482209303</v>
      </c>
      <c r="AU548">
        <v>367.18151040469797</v>
      </c>
      <c r="AV548">
        <v>357.75717005752102</v>
      </c>
      <c r="AW548">
        <v>335.21993012733702</v>
      </c>
      <c r="AX548">
        <v>306.14300366543603</v>
      </c>
      <c r="AY548">
        <v>354.16262577210699</v>
      </c>
      <c r="AZ548">
        <v>366.16037733152399</v>
      </c>
      <c r="BA548">
        <v>343.47960121739499</v>
      </c>
      <c r="BB548">
        <v>321.12731154111998</v>
      </c>
      <c r="BC548">
        <v>326.76957113586201</v>
      </c>
      <c r="BD548">
        <v>344.56913331752298</v>
      </c>
      <c r="BE548">
        <v>324.65526789491997</v>
      </c>
      <c r="BF548">
        <v>306.28552948779497</v>
      </c>
      <c r="BG548">
        <v>308.100085288586</v>
      </c>
      <c r="BH548">
        <v>308.72342306270798</v>
      </c>
      <c r="BI548">
        <v>313.33217341343499</v>
      </c>
      <c r="BJ548">
        <v>316.58493491161897</v>
      </c>
      <c r="BK548">
        <v>309.74566006539902</v>
      </c>
      <c r="BL548">
        <v>302.41934269607401</v>
      </c>
      <c r="BM548">
        <v>284.08614476879302</v>
      </c>
      <c r="BN548">
        <v>284.02034696649599</v>
      </c>
      <c r="BO548">
        <v>288.12095471833101</v>
      </c>
      <c r="BP548">
        <v>281.557019425622</v>
      </c>
      <c r="BQ548">
        <v>280.09854206692899</v>
      </c>
      <c r="BR548">
        <v>277.97999315101703</v>
      </c>
      <c r="BS548">
        <v>286.70951403567102</v>
      </c>
      <c r="BT548">
        <v>281.86160879597401</v>
      </c>
      <c r="BU548">
        <v>284.107939162425</v>
      </c>
      <c r="BV548">
        <v>279.99301619694501</v>
      </c>
      <c r="BW548">
        <v>282.75337084844</v>
      </c>
      <c r="BX548">
        <v>277.785230954398</v>
      </c>
      <c r="BY548">
        <v>282.61062486001799</v>
      </c>
      <c r="BZ548">
        <v>279.97544799834901</v>
      </c>
      <c r="CA548">
        <v>286.25238214636499</v>
      </c>
      <c r="CB548">
        <v>277.29735403117201</v>
      </c>
      <c r="CC548">
        <v>279.93021299758902</v>
      </c>
      <c r="CD548">
        <v>272.72601003800997</v>
      </c>
      <c r="CE548">
        <v>277.282537419915</v>
      </c>
      <c r="CF548">
        <v>284.54876950285802</v>
      </c>
      <c r="CG548">
        <v>285.348005078668</v>
      </c>
      <c r="CH548">
        <v>282.78265677221901</v>
      </c>
      <c r="CI548">
        <v>285.87364193272202</v>
      </c>
      <c r="CJ548">
        <v>280.71636862525401</v>
      </c>
      <c r="CK548">
        <v>278.27739910933002</v>
      </c>
      <c r="CL548">
        <v>285.93203644639999</v>
      </c>
      <c r="CM548">
        <v>295.84213227716702</v>
      </c>
      <c r="CN548">
        <v>289.127309052388</v>
      </c>
      <c r="CO548">
        <v>283.46062396336998</v>
      </c>
      <c r="CP548">
        <v>284.48979065537497</v>
      </c>
      <c r="CQ548">
        <v>284.95042413548799</v>
      </c>
      <c r="CR548">
        <v>292.277353964486</v>
      </c>
      <c r="CS548">
        <v>288.61824032997401</v>
      </c>
      <c r="CT548">
        <v>291.31556369423498</v>
      </c>
      <c r="CU548">
        <v>280.65437859051201</v>
      </c>
      <c r="CV548">
        <v>272.80606158463502</v>
      </c>
      <c r="CW548">
        <v>283.786659199913</v>
      </c>
    </row>
    <row r="549" spans="1:101" x14ac:dyDescent="0.25">
      <c r="A549">
        <v>131.45527369826399</v>
      </c>
      <c r="B549">
        <v>286.55553749622197</v>
      </c>
      <c r="C549">
        <v>292.86025463869697</v>
      </c>
      <c r="D549">
        <v>292.15567401459202</v>
      </c>
      <c r="E549">
        <v>282.65289666913401</v>
      </c>
      <c r="F549">
        <v>288.24723998611802</v>
      </c>
      <c r="G549">
        <v>284.05305394880298</v>
      </c>
      <c r="H549">
        <v>283.11303926497601</v>
      </c>
      <c r="I549">
        <v>280.57196209091097</v>
      </c>
      <c r="J549">
        <v>286.861420021615</v>
      </c>
      <c r="K549">
        <v>282.15601643827802</v>
      </c>
      <c r="L549">
        <v>280.02756200911</v>
      </c>
      <c r="M549">
        <v>287.63058611246402</v>
      </c>
      <c r="N549">
        <v>288.255334272543</v>
      </c>
      <c r="O549">
        <v>282.37258391518299</v>
      </c>
      <c r="P549">
        <v>291.61407822416601</v>
      </c>
      <c r="Q549">
        <v>284.60181254235903</v>
      </c>
      <c r="R549">
        <v>289.90880760348</v>
      </c>
      <c r="S549">
        <v>281.19078439514698</v>
      </c>
      <c r="T549">
        <v>292.96308178178498</v>
      </c>
      <c r="U549">
        <v>292.47955295145903</v>
      </c>
      <c r="V549">
        <v>289.37660978240501</v>
      </c>
      <c r="W549">
        <v>288.01831537355201</v>
      </c>
      <c r="X549">
        <v>287.58073323541299</v>
      </c>
      <c r="Y549">
        <v>280.64160289027097</v>
      </c>
      <c r="Z549">
        <v>284.92502025664999</v>
      </c>
      <c r="AA549">
        <v>290.043145398315</v>
      </c>
      <c r="AB549">
        <v>284.27001546981501</v>
      </c>
      <c r="AC549">
        <v>286.43879388968901</v>
      </c>
      <c r="AD549">
        <v>285.425836615229</v>
      </c>
      <c r="AE549">
        <v>287.35095286844</v>
      </c>
      <c r="AF549">
        <v>282.93021628883997</v>
      </c>
      <c r="AG549">
        <v>287.30882578936701</v>
      </c>
      <c r="AH549">
        <v>280.48716800940701</v>
      </c>
      <c r="AI549">
        <v>285.68064545820698</v>
      </c>
      <c r="AJ549">
        <v>330.82184525589201</v>
      </c>
      <c r="AK549">
        <v>374.67574033061402</v>
      </c>
      <c r="AL549">
        <v>386.26869622727901</v>
      </c>
      <c r="AM549">
        <v>432.46888615355903</v>
      </c>
      <c r="AN549">
        <v>413.74553244030699</v>
      </c>
      <c r="AO549">
        <v>375.64030782715798</v>
      </c>
      <c r="AP549">
        <v>372.949513288285</v>
      </c>
      <c r="AQ549">
        <v>387.30221854516901</v>
      </c>
      <c r="AR549">
        <v>393.09196850085601</v>
      </c>
      <c r="AS549">
        <v>375.07117820796498</v>
      </c>
      <c r="AT549">
        <v>388.94340684644101</v>
      </c>
      <c r="AU549">
        <v>373.36545363895999</v>
      </c>
      <c r="AV549">
        <v>357.893140374626</v>
      </c>
      <c r="AW549">
        <v>330.08777168775799</v>
      </c>
      <c r="AX549">
        <v>308.217153742763</v>
      </c>
      <c r="AY549">
        <v>352.86963489365399</v>
      </c>
      <c r="AZ549">
        <v>362.77026721995799</v>
      </c>
      <c r="BA549">
        <v>339.512455349719</v>
      </c>
      <c r="BB549">
        <v>319.54089589597203</v>
      </c>
      <c r="BC549">
        <v>323.77195335407202</v>
      </c>
      <c r="BD549">
        <v>342.38290071702397</v>
      </c>
      <c r="BE549">
        <v>323.45982408026401</v>
      </c>
      <c r="BF549">
        <v>304.27927489630298</v>
      </c>
      <c r="BG549">
        <v>300.67356424142002</v>
      </c>
      <c r="BH549">
        <v>301.18287087415001</v>
      </c>
      <c r="BI549">
        <v>316.65349793242001</v>
      </c>
      <c r="BJ549">
        <v>318.46447710446898</v>
      </c>
      <c r="BK549">
        <v>310.76995879145602</v>
      </c>
      <c r="BL549">
        <v>301.22513888044602</v>
      </c>
      <c r="BM549">
        <v>284.46720920296201</v>
      </c>
      <c r="BN549">
        <v>281.04086768800698</v>
      </c>
      <c r="BO549">
        <v>287.21894917311403</v>
      </c>
      <c r="BP549">
        <v>279.55765761518302</v>
      </c>
      <c r="BQ549">
        <v>281.95101208324701</v>
      </c>
      <c r="BR549">
        <v>279.919311973356</v>
      </c>
      <c r="BS549">
        <v>284.949356831937</v>
      </c>
      <c r="BT549">
        <v>277.99949455493299</v>
      </c>
      <c r="BU549">
        <v>283.76144273159599</v>
      </c>
      <c r="BV549">
        <v>280.27231286549397</v>
      </c>
      <c r="BW549">
        <v>281.201326890139</v>
      </c>
      <c r="BX549">
        <v>277.49982952523698</v>
      </c>
      <c r="BY549">
        <v>284.46329652233197</v>
      </c>
      <c r="BZ549">
        <v>281.41517155913698</v>
      </c>
      <c r="CA549">
        <v>285.09878281224297</v>
      </c>
      <c r="CB549">
        <v>279.86554513022099</v>
      </c>
      <c r="CC549">
        <v>280.15590533368197</v>
      </c>
      <c r="CD549">
        <v>278.221795380206</v>
      </c>
      <c r="CE549">
        <v>276.440839401245</v>
      </c>
      <c r="CF549">
        <v>285.00015312598902</v>
      </c>
      <c r="CG549">
        <v>283.48976144616302</v>
      </c>
      <c r="CH549">
        <v>284.33253827358601</v>
      </c>
      <c r="CI549">
        <v>287.53736957195002</v>
      </c>
      <c r="CJ549">
        <v>279.12960109179198</v>
      </c>
      <c r="CK549">
        <v>278.49224152427797</v>
      </c>
      <c r="CL549">
        <v>286.99197922665002</v>
      </c>
      <c r="CM549">
        <v>291.735245832278</v>
      </c>
      <c r="CN549">
        <v>287.574294526762</v>
      </c>
      <c r="CO549">
        <v>284.12289768439098</v>
      </c>
      <c r="CP549">
        <v>285.32145367965398</v>
      </c>
      <c r="CQ549">
        <v>291.42225047367202</v>
      </c>
      <c r="CR549">
        <v>289.02274325499098</v>
      </c>
      <c r="CS549">
        <v>290.74830160881299</v>
      </c>
      <c r="CT549">
        <v>291.54138476153003</v>
      </c>
      <c r="CU549">
        <v>276.13501350217098</v>
      </c>
      <c r="CV549">
        <v>270.289710067572</v>
      </c>
      <c r="CW549">
        <v>282.82859219360103</v>
      </c>
    </row>
    <row r="550" spans="1:101" x14ac:dyDescent="0.25">
      <c r="A550">
        <v>131.69559412550001</v>
      </c>
      <c r="B550">
        <v>286.728690289935</v>
      </c>
      <c r="C550">
        <v>291.22096044519901</v>
      </c>
      <c r="D550">
        <v>288.97811564871398</v>
      </c>
      <c r="E550">
        <v>280.24793185670302</v>
      </c>
      <c r="F550">
        <v>290.61632282803498</v>
      </c>
      <c r="G550">
        <v>279.99415646860803</v>
      </c>
      <c r="H550">
        <v>282.78893543581398</v>
      </c>
      <c r="I550">
        <v>278.90583376343199</v>
      </c>
      <c r="J550">
        <v>286.63857250137403</v>
      </c>
      <c r="K550">
        <v>279.79722971933597</v>
      </c>
      <c r="L550">
        <v>278.49338916313297</v>
      </c>
      <c r="M550">
        <v>288.28323855465601</v>
      </c>
      <c r="N550">
        <v>286.557171834428</v>
      </c>
      <c r="O550">
        <v>281.538995377427</v>
      </c>
      <c r="P550">
        <v>290.61778346212799</v>
      </c>
      <c r="Q550">
        <v>284.39557502014202</v>
      </c>
      <c r="R550">
        <v>290.37843886358598</v>
      </c>
      <c r="S550">
        <v>276.53366763513401</v>
      </c>
      <c r="T550">
        <v>297.89984210173799</v>
      </c>
      <c r="U550">
        <v>292.161902902375</v>
      </c>
      <c r="V550">
        <v>289.33699073465198</v>
      </c>
      <c r="W550">
        <v>284.587543812278</v>
      </c>
      <c r="X550">
        <v>284.97819747656899</v>
      </c>
      <c r="Y550">
        <v>277.70930619446398</v>
      </c>
      <c r="Z550">
        <v>288.062911851423</v>
      </c>
      <c r="AA550">
        <v>292.28585007263803</v>
      </c>
      <c r="AB550">
        <v>284.75220987458903</v>
      </c>
      <c r="AC550">
        <v>283.70774270374801</v>
      </c>
      <c r="AD550">
        <v>284.51301745682599</v>
      </c>
      <c r="AE550">
        <v>289.69497488255001</v>
      </c>
      <c r="AF550">
        <v>281.751807778856</v>
      </c>
      <c r="AG550">
        <v>288.29769225177898</v>
      </c>
      <c r="AH550">
        <v>279.439791198237</v>
      </c>
      <c r="AI550">
        <v>287.61942729468501</v>
      </c>
      <c r="AJ550">
        <v>321.72921857114397</v>
      </c>
      <c r="AK550">
        <v>364.10243904967098</v>
      </c>
      <c r="AL550">
        <v>375.93701878840898</v>
      </c>
      <c r="AM550">
        <v>422.23657381246602</v>
      </c>
      <c r="AN550">
        <v>405.33222195574501</v>
      </c>
      <c r="AO550">
        <v>370.12446817877498</v>
      </c>
      <c r="AP550">
        <v>379.05155187523502</v>
      </c>
      <c r="AQ550">
        <v>394.90470525357</v>
      </c>
      <c r="AR550">
        <v>393.56612090721399</v>
      </c>
      <c r="AS550">
        <v>374.17880696146301</v>
      </c>
      <c r="AT550">
        <v>389.94754546623</v>
      </c>
      <c r="AU550">
        <v>375.90764779294801</v>
      </c>
      <c r="AV550">
        <v>357.78609543061401</v>
      </c>
      <c r="AW550">
        <v>327.11327771314302</v>
      </c>
      <c r="AX550">
        <v>308.63435010558402</v>
      </c>
      <c r="AY550">
        <v>352.08442085632498</v>
      </c>
      <c r="AZ550">
        <v>361.276741830687</v>
      </c>
      <c r="BA550">
        <v>336.91817863536198</v>
      </c>
      <c r="BB550">
        <v>321.057896240015</v>
      </c>
      <c r="BC550">
        <v>325.96073623836497</v>
      </c>
      <c r="BD550">
        <v>341.798798260316</v>
      </c>
      <c r="BE550">
        <v>325.68004478320103</v>
      </c>
      <c r="BF550">
        <v>302.27153349744202</v>
      </c>
      <c r="BG550">
        <v>299.00589438910703</v>
      </c>
      <c r="BH550">
        <v>299.26278022776597</v>
      </c>
      <c r="BI550">
        <v>317.46807433579602</v>
      </c>
      <c r="BJ550">
        <v>316.22190142268698</v>
      </c>
      <c r="BK550">
        <v>312.54455620144398</v>
      </c>
      <c r="BL550">
        <v>299.03962395187898</v>
      </c>
      <c r="BM550">
        <v>285.00820305589701</v>
      </c>
      <c r="BN550">
        <v>283.20192526780897</v>
      </c>
      <c r="BO550">
        <v>287.51968052734202</v>
      </c>
      <c r="BP550">
        <v>280.20364266623</v>
      </c>
      <c r="BQ550">
        <v>284.00439821447299</v>
      </c>
      <c r="BR550">
        <v>282.98920827507197</v>
      </c>
      <c r="BS550">
        <v>280.22378613524302</v>
      </c>
      <c r="BT550">
        <v>279.94127416770903</v>
      </c>
      <c r="BU550">
        <v>281.19190143622899</v>
      </c>
      <c r="BV550">
        <v>282.44174605422597</v>
      </c>
      <c r="BW550">
        <v>281.220427723998</v>
      </c>
      <c r="BX550">
        <v>274.38219839644398</v>
      </c>
      <c r="BY550">
        <v>283.623619739687</v>
      </c>
      <c r="BZ550">
        <v>284.96739833189901</v>
      </c>
      <c r="CA550">
        <v>284.58315726949297</v>
      </c>
      <c r="CB550">
        <v>279.387005340484</v>
      </c>
      <c r="CC550">
        <v>280.53957907870398</v>
      </c>
      <c r="CD550">
        <v>283.11945590698798</v>
      </c>
      <c r="CE550">
        <v>275.78268943537398</v>
      </c>
      <c r="CF550">
        <v>287.56921864399601</v>
      </c>
      <c r="CG550">
        <v>283.35823076914699</v>
      </c>
      <c r="CH550">
        <v>282.765975344396</v>
      </c>
      <c r="CI550">
        <v>287.99605845376601</v>
      </c>
      <c r="CJ550">
        <v>278.824607570902</v>
      </c>
      <c r="CK550">
        <v>279.05752377540102</v>
      </c>
      <c r="CL550">
        <v>285.15348731936001</v>
      </c>
      <c r="CM550">
        <v>290.20090930690202</v>
      </c>
      <c r="CN550">
        <v>288.06976839598201</v>
      </c>
      <c r="CO550">
        <v>285.66527879543901</v>
      </c>
      <c r="CP550">
        <v>288.60196062217102</v>
      </c>
      <c r="CQ550">
        <v>295.88252058523602</v>
      </c>
      <c r="CR550">
        <v>289.901837787582</v>
      </c>
      <c r="CS550">
        <v>292.456217059663</v>
      </c>
      <c r="CT550">
        <v>292.03124869284198</v>
      </c>
      <c r="CU550">
        <v>277.68142595271598</v>
      </c>
      <c r="CV550">
        <v>270.97029417025198</v>
      </c>
      <c r="CW550">
        <v>285.06625017474198</v>
      </c>
    </row>
    <row r="551" spans="1:101" x14ac:dyDescent="0.25">
      <c r="A551">
        <v>131.93591455273699</v>
      </c>
      <c r="B551">
        <v>286.06072556585099</v>
      </c>
      <c r="C551">
        <v>291.31118350492699</v>
      </c>
      <c r="D551">
        <v>289.14669351043898</v>
      </c>
      <c r="E551">
        <v>279.35731473335801</v>
      </c>
      <c r="F551">
        <v>290.57678940470799</v>
      </c>
      <c r="G551">
        <v>280.31741699510098</v>
      </c>
      <c r="H551">
        <v>283.03664675051999</v>
      </c>
      <c r="I551">
        <v>278.63903286872699</v>
      </c>
      <c r="J551">
        <v>286.68963817959002</v>
      </c>
      <c r="K551">
        <v>280.32177236752102</v>
      </c>
      <c r="L551">
        <v>279.346328866639</v>
      </c>
      <c r="M551">
        <v>288.13592795605501</v>
      </c>
      <c r="N551">
        <v>285.93342739600098</v>
      </c>
      <c r="O551">
        <v>281.92752044738398</v>
      </c>
      <c r="P551">
        <v>291.41690069868503</v>
      </c>
      <c r="Q551">
        <v>284.99180729072299</v>
      </c>
      <c r="R551">
        <v>290.508438608826</v>
      </c>
      <c r="S551">
        <v>275.88695436716699</v>
      </c>
      <c r="T551">
        <v>297.20848906965199</v>
      </c>
      <c r="U551">
        <v>292.233442992032</v>
      </c>
      <c r="V551">
        <v>289.16059960242399</v>
      </c>
      <c r="W551">
        <v>283.89516958997001</v>
      </c>
      <c r="X551">
        <v>284.868019549731</v>
      </c>
      <c r="Y551">
        <v>277.77435305193899</v>
      </c>
      <c r="Z551">
        <v>288.69846487061102</v>
      </c>
      <c r="AA551">
        <v>292.02804595515403</v>
      </c>
      <c r="AB551">
        <v>285.04365410661001</v>
      </c>
      <c r="AC551">
        <v>284.324675564681</v>
      </c>
      <c r="AD551">
        <v>285.357186976035</v>
      </c>
      <c r="AE551">
        <v>289.663538211819</v>
      </c>
      <c r="AF551">
        <v>281.66574580066498</v>
      </c>
      <c r="AG551">
        <v>288.51951484521697</v>
      </c>
      <c r="AH551">
        <v>279.36726098322202</v>
      </c>
      <c r="AI551">
        <v>287.83764093973701</v>
      </c>
      <c r="AJ551">
        <v>321.92829336448801</v>
      </c>
      <c r="AK551">
        <v>363.85821769535499</v>
      </c>
      <c r="AL551">
        <v>375.06064768259398</v>
      </c>
      <c r="AM551">
        <v>422.391265657958</v>
      </c>
      <c r="AN551">
        <v>405.83798867827898</v>
      </c>
      <c r="AO551">
        <v>371.79948613808102</v>
      </c>
      <c r="AP551">
        <v>379.93920723649001</v>
      </c>
      <c r="AQ551">
        <v>395.87238092043799</v>
      </c>
      <c r="AR551">
        <v>393.86957886350001</v>
      </c>
      <c r="AS551">
        <v>374.83988975057298</v>
      </c>
      <c r="AT551">
        <v>390.70425682564598</v>
      </c>
      <c r="AU551">
        <v>375.42512226073598</v>
      </c>
      <c r="AV551">
        <v>357.92128465667901</v>
      </c>
      <c r="AW551">
        <v>326.03011985618502</v>
      </c>
      <c r="AX551">
        <v>308.548969146106</v>
      </c>
      <c r="AY551">
        <v>351.61270864525602</v>
      </c>
      <c r="AZ551">
        <v>362.20967949355202</v>
      </c>
      <c r="BA551">
        <v>337.13434879200901</v>
      </c>
      <c r="BB551">
        <v>321.06676354857899</v>
      </c>
      <c r="BC551">
        <v>326.27411710277698</v>
      </c>
      <c r="BD551">
        <v>341.72150558587703</v>
      </c>
      <c r="BE551">
        <v>324.89550598512898</v>
      </c>
      <c r="BF551">
        <v>301.95116895973501</v>
      </c>
      <c r="BG551">
        <v>299.018487376152</v>
      </c>
      <c r="BH551">
        <v>299.24882168538898</v>
      </c>
      <c r="BI551">
        <v>317.93923503180099</v>
      </c>
      <c r="BJ551">
        <v>316.391408101975</v>
      </c>
      <c r="BK551">
        <v>312.51282980711102</v>
      </c>
      <c r="BL551">
        <v>298.12518191585201</v>
      </c>
      <c r="BM551">
        <v>285.17891929443601</v>
      </c>
      <c r="BN551">
        <v>284.058346439665</v>
      </c>
      <c r="BO551">
        <v>287.52489590356703</v>
      </c>
      <c r="BP551">
        <v>281.13766022202498</v>
      </c>
      <c r="BQ551">
        <v>284.09563225035299</v>
      </c>
      <c r="BR551">
        <v>282.902176942138</v>
      </c>
      <c r="BS551">
        <v>281.05799321245303</v>
      </c>
      <c r="BT551">
        <v>279.621603935221</v>
      </c>
      <c r="BU551">
        <v>281.83972269899402</v>
      </c>
      <c r="BV551">
        <v>281.553476416173</v>
      </c>
      <c r="BW551">
        <v>280.44066378838397</v>
      </c>
      <c r="BX551">
        <v>273.93932013560902</v>
      </c>
      <c r="BY551">
        <v>283.66881359748902</v>
      </c>
      <c r="BZ551">
        <v>284.832268051504</v>
      </c>
      <c r="CA551">
        <v>284.13870414555402</v>
      </c>
      <c r="CB551">
        <v>279.61052995971102</v>
      </c>
      <c r="CC551">
        <v>281.00339003833602</v>
      </c>
      <c r="CD551">
        <v>283.54061141465399</v>
      </c>
      <c r="CE551">
        <v>275.59065423571701</v>
      </c>
      <c r="CF551">
        <v>287.21778115613898</v>
      </c>
      <c r="CG551">
        <v>282.913285371455</v>
      </c>
      <c r="CH551">
        <v>282.23602410675198</v>
      </c>
      <c r="CI551">
        <v>287.34510415488398</v>
      </c>
      <c r="CJ551">
        <v>278.23382621076303</v>
      </c>
      <c r="CK551">
        <v>278.92735508205601</v>
      </c>
      <c r="CL551">
        <v>285.05524132397699</v>
      </c>
      <c r="CM551">
        <v>289.84794026269901</v>
      </c>
      <c r="CN551">
        <v>288.07477549725098</v>
      </c>
      <c r="CO551">
        <v>286.56723023260702</v>
      </c>
      <c r="CP551">
        <v>289.225981821331</v>
      </c>
      <c r="CQ551">
        <v>295.47893519423098</v>
      </c>
      <c r="CR551">
        <v>289.95375607743603</v>
      </c>
      <c r="CS551">
        <v>292.60298535848699</v>
      </c>
      <c r="CT551">
        <v>292.44219950952402</v>
      </c>
      <c r="CU551">
        <v>278.31948319929199</v>
      </c>
      <c r="CV551">
        <v>271.28377370575799</v>
      </c>
      <c r="CW551">
        <v>285.083113079729</v>
      </c>
    </row>
    <row r="552" spans="1:101" x14ac:dyDescent="0.25">
      <c r="A552">
        <v>132.176234979973</v>
      </c>
      <c r="B552">
        <v>285.96681781229802</v>
      </c>
      <c r="C552">
        <v>293.29837110233302</v>
      </c>
      <c r="D552">
        <v>288.43906082190301</v>
      </c>
      <c r="E552">
        <v>276.36068339990499</v>
      </c>
      <c r="F552">
        <v>291.62274545618197</v>
      </c>
      <c r="G552">
        <v>277.18584907260998</v>
      </c>
      <c r="H552">
        <v>283.73928095339699</v>
      </c>
      <c r="I552">
        <v>279.39124782544798</v>
      </c>
      <c r="J552">
        <v>286.74282074723601</v>
      </c>
      <c r="K552">
        <v>282.871587846529</v>
      </c>
      <c r="L552">
        <v>280.42924968502803</v>
      </c>
      <c r="M552">
        <v>287.949838101654</v>
      </c>
      <c r="N552">
        <v>283.37623952493198</v>
      </c>
      <c r="O552">
        <v>283.15893921779701</v>
      </c>
      <c r="P552">
        <v>290.21090495106603</v>
      </c>
      <c r="Q552">
        <v>289.11235078307601</v>
      </c>
      <c r="R552">
        <v>291.54295532358401</v>
      </c>
      <c r="S552">
        <v>274.63534049984401</v>
      </c>
      <c r="T552">
        <v>294.43721563169902</v>
      </c>
      <c r="U552">
        <v>290.93861692623699</v>
      </c>
      <c r="V552">
        <v>288.43313366377498</v>
      </c>
      <c r="W552">
        <v>282.320087414032</v>
      </c>
      <c r="X552">
        <v>284.45400470292498</v>
      </c>
      <c r="Y552">
        <v>276.52916140776</v>
      </c>
      <c r="Z552">
        <v>292.73530420588202</v>
      </c>
      <c r="AA552">
        <v>289.447931704729</v>
      </c>
      <c r="AB552">
        <v>283.36305941949399</v>
      </c>
      <c r="AC552">
        <v>285.411408857656</v>
      </c>
      <c r="AD552">
        <v>286.31757725294398</v>
      </c>
      <c r="AE552">
        <v>286.48744432296701</v>
      </c>
      <c r="AF552">
        <v>283.00415922807201</v>
      </c>
      <c r="AG552">
        <v>285.16981357761603</v>
      </c>
      <c r="AH552">
        <v>275.90440896641002</v>
      </c>
      <c r="AI552">
        <v>286.45817725313498</v>
      </c>
      <c r="AJ552">
        <v>325.18293203406</v>
      </c>
      <c r="AK552">
        <v>362.494079209338</v>
      </c>
      <c r="AL552">
        <v>372.624850468933</v>
      </c>
      <c r="AM552">
        <v>422.44345332191801</v>
      </c>
      <c r="AN552">
        <v>406.43838341543801</v>
      </c>
      <c r="AO552">
        <v>379.52833471747198</v>
      </c>
      <c r="AP552">
        <v>378.84841298928899</v>
      </c>
      <c r="AQ552">
        <v>398.02901673021</v>
      </c>
      <c r="AR552">
        <v>390.713246103377</v>
      </c>
      <c r="AS552">
        <v>377.69965160725201</v>
      </c>
      <c r="AT552">
        <v>388.87829264423902</v>
      </c>
      <c r="AU552">
        <v>371.88389672953099</v>
      </c>
      <c r="AV552">
        <v>360.92029719525902</v>
      </c>
      <c r="AW552">
        <v>321.29467383522802</v>
      </c>
      <c r="AX552">
        <v>308.54778018350498</v>
      </c>
      <c r="AY552">
        <v>349.491303710159</v>
      </c>
      <c r="AZ552">
        <v>366.59693391339698</v>
      </c>
      <c r="BA552">
        <v>338.33048815644298</v>
      </c>
      <c r="BB552">
        <v>319.92985501933799</v>
      </c>
      <c r="BC552">
        <v>322.96037042327998</v>
      </c>
      <c r="BD552">
        <v>341.74029758830898</v>
      </c>
      <c r="BE552">
        <v>320.27089013759598</v>
      </c>
      <c r="BF552">
        <v>299.74156127595899</v>
      </c>
      <c r="BG552">
        <v>297.15166901621598</v>
      </c>
      <c r="BH552">
        <v>298.76255326891902</v>
      </c>
      <c r="BI552">
        <v>316.65690704067202</v>
      </c>
      <c r="BJ552">
        <v>313.90597531177099</v>
      </c>
      <c r="BK552">
        <v>310.67096862632297</v>
      </c>
      <c r="BL552">
        <v>294.22481561503201</v>
      </c>
      <c r="BM552">
        <v>284.93578022143902</v>
      </c>
      <c r="BN552">
        <v>284.93347159662801</v>
      </c>
      <c r="BO552">
        <v>288.267827166487</v>
      </c>
      <c r="BP552">
        <v>281.87004582822198</v>
      </c>
      <c r="BQ552">
        <v>282.912531277607</v>
      </c>
      <c r="BR552">
        <v>280.16387457196203</v>
      </c>
      <c r="BS552">
        <v>281.71937622242899</v>
      </c>
      <c r="BT552">
        <v>279.32662607797198</v>
      </c>
      <c r="BU552">
        <v>283.613753680721</v>
      </c>
      <c r="BV552">
        <v>278.45321372248998</v>
      </c>
      <c r="BW552">
        <v>276.61503123799201</v>
      </c>
      <c r="BX552">
        <v>272.96370978535998</v>
      </c>
      <c r="BY552">
        <v>284.26511036423898</v>
      </c>
      <c r="BZ552">
        <v>281.31971228551299</v>
      </c>
      <c r="CA552">
        <v>279.11041731955601</v>
      </c>
      <c r="CB552">
        <v>285.35176267614099</v>
      </c>
      <c r="CC552">
        <v>283.61725627040198</v>
      </c>
      <c r="CD552">
        <v>284.62802833420102</v>
      </c>
      <c r="CE552">
        <v>274.07417071363</v>
      </c>
      <c r="CF552">
        <v>285.29923579066701</v>
      </c>
      <c r="CG552">
        <v>281.94267947662502</v>
      </c>
      <c r="CH552">
        <v>284.12732517089</v>
      </c>
      <c r="CI552">
        <v>282.321787372644</v>
      </c>
      <c r="CJ552">
        <v>273.70754207616</v>
      </c>
      <c r="CK552">
        <v>275.72747122626799</v>
      </c>
      <c r="CL552">
        <v>282.33102864691398</v>
      </c>
      <c r="CM552">
        <v>286.11215069440902</v>
      </c>
      <c r="CN552">
        <v>287.635424940191</v>
      </c>
      <c r="CO552">
        <v>287.149563296623</v>
      </c>
      <c r="CP552">
        <v>286.10429786888</v>
      </c>
      <c r="CQ552">
        <v>293.29033220372298</v>
      </c>
      <c r="CR552">
        <v>287.224447930351</v>
      </c>
      <c r="CS552">
        <v>298.33680284076399</v>
      </c>
      <c r="CT552">
        <v>292.59173273570099</v>
      </c>
      <c r="CU552">
        <v>279.51821210749</v>
      </c>
      <c r="CV552">
        <v>273.02306073067098</v>
      </c>
      <c r="CW552">
        <v>285.444174928297</v>
      </c>
    </row>
    <row r="553" spans="1:101" x14ac:dyDescent="0.25">
      <c r="A553">
        <v>132.41655540720899</v>
      </c>
      <c r="B553">
        <v>289.21160752196897</v>
      </c>
      <c r="C553">
        <v>291.16031353073203</v>
      </c>
      <c r="D553">
        <v>286.80187304343201</v>
      </c>
      <c r="E553">
        <v>276.84633444403198</v>
      </c>
      <c r="F553">
        <v>292.45145517682698</v>
      </c>
      <c r="G553">
        <v>277.37350731905502</v>
      </c>
      <c r="H553">
        <v>284.10187281716998</v>
      </c>
      <c r="I553">
        <v>278.36425753491801</v>
      </c>
      <c r="J553">
        <v>286.12255456744998</v>
      </c>
      <c r="K553">
        <v>283.49474643845099</v>
      </c>
      <c r="L553">
        <v>281.79017619549001</v>
      </c>
      <c r="M553">
        <v>288.26774933420302</v>
      </c>
      <c r="N553">
        <v>283.150495752258</v>
      </c>
      <c r="O553">
        <v>283.26845292714597</v>
      </c>
      <c r="P553">
        <v>287.103967007949</v>
      </c>
      <c r="Q553">
        <v>290.83626922785402</v>
      </c>
      <c r="R553">
        <v>288.89495281222003</v>
      </c>
      <c r="S553">
        <v>280.89506021070099</v>
      </c>
      <c r="T553">
        <v>295.54897114604199</v>
      </c>
      <c r="U553">
        <v>290.89436146711398</v>
      </c>
      <c r="V553">
        <v>290.260808085679</v>
      </c>
      <c r="W553">
        <v>283.77248100271999</v>
      </c>
      <c r="X553">
        <v>279.04795368521098</v>
      </c>
      <c r="Y553">
        <v>274.40571348486299</v>
      </c>
      <c r="Z553">
        <v>288.37848074972197</v>
      </c>
      <c r="AA553">
        <v>286.85189645496303</v>
      </c>
      <c r="AB553">
        <v>283.738958068123</v>
      </c>
      <c r="AC553">
        <v>284.083950359509</v>
      </c>
      <c r="AD553">
        <v>279.690866112447</v>
      </c>
      <c r="AE553">
        <v>285.03022461360302</v>
      </c>
      <c r="AF553">
        <v>285.70594325298799</v>
      </c>
      <c r="AG553">
        <v>281.47513322221801</v>
      </c>
      <c r="AH553">
        <v>271.96934502714601</v>
      </c>
      <c r="AI553">
        <v>286.76936060751802</v>
      </c>
      <c r="AJ553">
        <v>319.20405258288702</v>
      </c>
      <c r="AK553">
        <v>345.58166271700799</v>
      </c>
      <c r="AL553">
        <v>362.80548510362098</v>
      </c>
      <c r="AM553">
        <v>409.36633231491402</v>
      </c>
      <c r="AN553">
        <v>403.842714726292</v>
      </c>
      <c r="AO553">
        <v>380.20548976188599</v>
      </c>
      <c r="AP553">
        <v>379.86622167544402</v>
      </c>
      <c r="AQ553">
        <v>406.81114078493198</v>
      </c>
      <c r="AR553">
        <v>389.51524567920001</v>
      </c>
      <c r="AS553">
        <v>384.6538488242</v>
      </c>
      <c r="AT553">
        <v>389.83561398797099</v>
      </c>
      <c r="AU553">
        <v>368.491681818176</v>
      </c>
      <c r="AV553">
        <v>360.30071558964102</v>
      </c>
      <c r="AW553">
        <v>315.85962888879499</v>
      </c>
      <c r="AX553">
        <v>304.476219121501</v>
      </c>
      <c r="AY553">
        <v>347.56008468333198</v>
      </c>
      <c r="AZ553">
        <v>364.01522879990301</v>
      </c>
      <c r="BA553">
        <v>336.69943241636997</v>
      </c>
      <c r="BB553">
        <v>319.97651252765201</v>
      </c>
      <c r="BC553">
        <v>320.537236037002</v>
      </c>
      <c r="BD553">
        <v>333.72614102433101</v>
      </c>
      <c r="BE553">
        <v>318.81146377914598</v>
      </c>
      <c r="BF553">
        <v>303.74331399055001</v>
      </c>
      <c r="BG553">
        <v>295.88576537517002</v>
      </c>
      <c r="BH553">
        <v>298.609329657736</v>
      </c>
      <c r="BI553">
        <v>313.67743432523201</v>
      </c>
      <c r="BJ553">
        <v>314.515640321337</v>
      </c>
      <c r="BK553">
        <v>309.15145652335502</v>
      </c>
      <c r="BL553">
        <v>294.07285087264597</v>
      </c>
      <c r="BM553">
        <v>282.65032941099997</v>
      </c>
      <c r="BN553">
        <v>279.95630735878098</v>
      </c>
      <c r="BO553">
        <v>287.18436334925002</v>
      </c>
      <c r="BP553">
        <v>281.62234535368799</v>
      </c>
      <c r="BQ553">
        <v>283.62777134790201</v>
      </c>
      <c r="BR553">
        <v>281.607814068077</v>
      </c>
      <c r="BS553">
        <v>276.49253687253798</v>
      </c>
      <c r="BT553">
        <v>280.94524758532702</v>
      </c>
      <c r="BU553">
        <v>284.45758707810899</v>
      </c>
      <c r="BV553">
        <v>279.75812954972201</v>
      </c>
      <c r="BW553">
        <v>277.68209034971102</v>
      </c>
      <c r="BX553">
        <v>271.39947802678898</v>
      </c>
      <c r="BY553">
        <v>277.81357769363802</v>
      </c>
      <c r="BZ553">
        <v>278.500291510642</v>
      </c>
      <c r="CA553">
        <v>278.27639487853099</v>
      </c>
      <c r="CB553">
        <v>285.20902775580402</v>
      </c>
      <c r="CC553">
        <v>281.54927926020002</v>
      </c>
      <c r="CD553">
        <v>283.72330967786303</v>
      </c>
      <c r="CE553">
        <v>273.63785462737297</v>
      </c>
      <c r="CF553">
        <v>284.51960450504902</v>
      </c>
      <c r="CG553">
        <v>277.954244269333</v>
      </c>
      <c r="CH553">
        <v>285.50092448618</v>
      </c>
      <c r="CI553">
        <v>278.61615214834302</v>
      </c>
      <c r="CJ553">
        <v>275.43977506098599</v>
      </c>
      <c r="CK553">
        <v>272.535704836229</v>
      </c>
      <c r="CL553">
        <v>281.826278287896</v>
      </c>
      <c r="CM553">
        <v>284.38173812503101</v>
      </c>
      <c r="CN553">
        <v>283.05191264880801</v>
      </c>
      <c r="CO553">
        <v>285.28986272099201</v>
      </c>
      <c r="CP553">
        <v>287.58120905894901</v>
      </c>
      <c r="CQ553">
        <v>292.33035022465901</v>
      </c>
      <c r="CR553">
        <v>287.69964906200198</v>
      </c>
      <c r="CS553">
        <v>299.29934574730902</v>
      </c>
      <c r="CT553">
        <v>286.19122998642501</v>
      </c>
      <c r="CU553">
        <v>279.42939253326301</v>
      </c>
      <c r="CV553">
        <v>275.72290344060798</v>
      </c>
      <c r="CW553">
        <v>286.46522155729002</v>
      </c>
    </row>
    <row r="554" spans="1:101" x14ac:dyDescent="0.25">
      <c r="A554">
        <v>132.656875834445</v>
      </c>
      <c r="B554">
        <v>288.867107738968</v>
      </c>
      <c r="C554">
        <v>293.743410187753</v>
      </c>
      <c r="D554">
        <v>286.68418391998898</v>
      </c>
      <c r="E554">
        <v>275.802341870747</v>
      </c>
      <c r="F554">
        <v>290.78879537756598</v>
      </c>
      <c r="G554">
        <v>277.09810858520098</v>
      </c>
      <c r="H554">
        <v>284.83812654652201</v>
      </c>
      <c r="I554">
        <v>282.315527113104</v>
      </c>
      <c r="J554">
        <v>283.53469808821001</v>
      </c>
      <c r="K554">
        <v>281.58197612053999</v>
      </c>
      <c r="L554">
        <v>284.55470288775302</v>
      </c>
      <c r="M554">
        <v>288.93160043744803</v>
      </c>
      <c r="N554">
        <v>284.21621515767299</v>
      </c>
      <c r="O554">
        <v>282.72815590804402</v>
      </c>
      <c r="P554">
        <v>285.92434326984898</v>
      </c>
      <c r="Q554">
        <v>289.316811244208</v>
      </c>
      <c r="R554">
        <v>289.92308142378897</v>
      </c>
      <c r="S554">
        <v>282.92884428404199</v>
      </c>
      <c r="T554">
        <v>296.38559354189903</v>
      </c>
      <c r="U554">
        <v>290.15984323630602</v>
      </c>
      <c r="V554">
        <v>289.74554820257202</v>
      </c>
      <c r="W554">
        <v>281.72709759972599</v>
      </c>
      <c r="X554">
        <v>277.50987247820399</v>
      </c>
      <c r="Y554">
        <v>273.76137907331298</v>
      </c>
      <c r="Z554">
        <v>289.01506774414298</v>
      </c>
      <c r="AA554">
        <v>286.72773838447102</v>
      </c>
      <c r="AB554">
        <v>283.99518894639198</v>
      </c>
      <c r="AC554">
        <v>285.20334697812802</v>
      </c>
      <c r="AD554">
        <v>279.02034214759402</v>
      </c>
      <c r="AE554">
        <v>282.81726022716998</v>
      </c>
      <c r="AF554">
        <v>285.77791483407202</v>
      </c>
      <c r="AG554">
        <v>282.91276002284502</v>
      </c>
      <c r="AH554">
        <v>272.17902896799302</v>
      </c>
      <c r="AI554">
        <v>287.110752016611</v>
      </c>
      <c r="AJ554">
        <v>316.431889991253</v>
      </c>
      <c r="AK554">
        <v>338.29833656304299</v>
      </c>
      <c r="AL554">
        <v>359.60637512899501</v>
      </c>
      <c r="AM554">
        <v>399.02594432753199</v>
      </c>
      <c r="AN554">
        <v>403.50113155803001</v>
      </c>
      <c r="AO554">
        <v>374.891489433647</v>
      </c>
      <c r="AP554">
        <v>384.73664952026297</v>
      </c>
      <c r="AQ554">
        <v>408.66271880396101</v>
      </c>
      <c r="AR554">
        <v>388.65194285981897</v>
      </c>
      <c r="AS554">
        <v>386.93639240025499</v>
      </c>
      <c r="AT554">
        <v>393.62148386204501</v>
      </c>
      <c r="AU554">
        <v>369.88516709864399</v>
      </c>
      <c r="AV554">
        <v>357.59156922563699</v>
      </c>
      <c r="AW554">
        <v>314.23241582450402</v>
      </c>
      <c r="AX554">
        <v>302.23878242719098</v>
      </c>
      <c r="AY554">
        <v>347.804099769809</v>
      </c>
      <c r="AZ554">
        <v>365.89574072432902</v>
      </c>
      <c r="BA554">
        <v>335.49288955702002</v>
      </c>
      <c r="BB554">
        <v>322.14820208663701</v>
      </c>
      <c r="BC554">
        <v>320.86039959278003</v>
      </c>
      <c r="BD554">
        <v>328.95414258527302</v>
      </c>
      <c r="BE554">
        <v>319.87830337411702</v>
      </c>
      <c r="BF554">
        <v>304.81262349147102</v>
      </c>
      <c r="BG554">
        <v>297.68210935034301</v>
      </c>
      <c r="BH554">
        <v>299.02763349192003</v>
      </c>
      <c r="BI554">
        <v>311.514271241735</v>
      </c>
      <c r="BJ554">
        <v>314.72792956537501</v>
      </c>
      <c r="BK554">
        <v>309.02732891424898</v>
      </c>
      <c r="BL554">
        <v>292.45347341700699</v>
      </c>
      <c r="BM554">
        <v>281.78515011808997</v>
      </c>
      <c r="BN554">
        <v>276.80574436183099</v>
      </c>
      <c r="BO554">
        <v>284.89112689140097</v>
      </c>
      <c r="BP554">
        <v>279.58224793845397</v>
      </c>
      <c r="BQ554">
        <v>284.64215321428298</v>
      </c>
      <c r="BR554">
        <v>281.38350794534</v>
      </c>
      <c r="BS554">
        <v>276.95909572690601</v>
      </c>
      <c r="BT554">
        <v>279.669921092773</v>
      </c>
      <c r="BU554">
        <v>284.839213529978</v>
      </c>
      <c r="BV554">
        <v>282.46413784376801</v>
      </c>
      <c r="BW554">
        <v>278.50510770288901</v>
      </c>
      <c r="BX554">
        <v>271.47915376728901</v>
      </c>
      <c r="BY554">
        <v>277.03723661887199</v>
      </c>
      <c r="BZ554">
        <v>278.920691509493</v>
      </c>
      <c r="CA554">
        <v>279.88214279874802</v>
      </c>
      <c r="CB554">
        <v>286.61124065887799</v>
      </c>
      <c r="CC554">
        <v>281.130022598285</v>
      </c>
      <c r="CD554">
        <v>281.13494582978399</v>
      </c>
      <c r="CE554">
        <v>272.87174633705899</v>
      </c>
      <c r="CF554">
        <v>285.35699824881601</v>
      </c>
      <c r="CG554">
        <v>276.58012782633</v>
      </c>
      <c r="CH554">
        <v>285.28638140568</v>
      </c>
      <c r="CI554">
        <v>275.01161859261902</v>
      </c>
      <c r="CJ554">
        <v>278.93291686144602</v>
      </c>
      <c r="CK554">
        <v>272.10946416712801</v>
      </c>
      <c r="CL554">
        <v>280.76915992766197</v>
      </c>
      <c r="CM554">
        <v>282.05719145744303</v>
      </c>
      <c r="CN554">
        <v>281.18643620632702</v>
      </c>
      <c r="CO554">
        <v>286.23253742352199</v>
      </c>
      <c r="CP554">
        <v>286.90087873508202</v>
      </c>
      <c r="CQ554">
        <v>294.25819812088599</v>
      </c>
      <c r="CR554">
        <v>285.949824410715</v>
      </c>
      <c r="CS554">
        <v>296.474247174612</v>
      </c>
      <c r="CT554">
        <v>283.02573515873598</v>
      </c>
      <c r="CU554">
        <v>281.720244030093</v>
      </c>
      <c r="CV554">
        <v>278.31572536205698</v>
      </c>
      <c r="CW554">
        <v>288.48189421941299</v>
      </c>
    </row>
    <row r="555" spans="1:101" x14ac:dyDescent="0.25">
      <c r="A555">
        <v>132.89719626168201</v>
      </c>
      <c r="B555">
        <v>288.84634997975701</v>
      </c>
      <c r="C555">
        <v>293.72610555434801</v>
      </c>
      <c r="D555">
        <v>286.67454362517799</v>
      </c>
      <c r="E555">
        <v>275.81814151562202</v>
      </c>
      <c r="F555">
        <v>290.79700539765901</v>
      </c>
      <c r="G555">
        <v>277.13908970512603</v>
      </c>
      <c r="H555">
        <v>284.84727015914802</v>
      </c>
      <c r="I555">
        <v>282.35084359071197</v>
      </c>
      <c r="J555">
        <v>283.55175643476599</v>
      </c>
      <c r="K555">
        <v>281.58523889391699</v>
      </c>
      <c r="L555">
        <v>284.513362071399</v>
      </c>
      <c r="M555">
        <v>288.94228885454601</v>
      </c>
      <c r="N555">
        <v>284.18310657891999</v>
      </c>
      <c r="O555">
        <v>282.71811565766302</v>
      </c>
      <c r="P555">
        <v>285.89559917892899</v>
      </c>
      <c r="Q555">
        <v>289.27140526502399</v>
      </c>
      <c r="R555">
        <v>289.95709685568397</v>
      </c>
      <c r="S555">
        <v>282.894894441475</v>
      </c>
      <c r="T555">
        <v>296.36255868863401</v>
      </c>
      <c r="U555">
        <v>290.15776502981601</v>
      </c>
      <c r="V555">
        <v>289.72981907217297</v>
      </c>
      <c r="W555">
        <v>281.68589884550101</v>
      </c>
      <c r="X555">
        <v>277.52841952863599</v>
      </c>
      <c r="Y555">
        <v>273.73317933270999</v>
      </c>
      <c r="Z555">
        <v>289.05414180596301</v>
      </c>
      <c r="AA555">
        <v>286.70898190595102</v>
      </c>
      <c r="AB555">
        <v>284.01444243287801</v>
      </c>
      <c r="AC555">
        <v>285.260807949477</v>
      </c>
      <c r="AD555">
        <v>279.00755033214102</v>
      </c>
      <c r="AE555">
        <v>282.79229715237699</v>
      </c>
      <c r="AF555">
        <v>285.75363226142002</v>
      </c>
      <c r="AG555">
        <v>282.80377660640198</v>
      </c>
      <c r="AH555">
        <v>272.21226897138501</v>
      </c>
      <c r="AI555">
        <v>287.06564282058503</v>
      </c>
      <c r="AJ555">
        <v>316.45551684198398</v>
      </c>
      <c r="AK555">
        <v>338.27092892264398</v>
      </c>
      <c r="AL555">
        <v>359.602094641485</v>
      </c>
      <c r="AM555">
        <v>399.07107833782101</v>
      </c>
      <c r="AN555">
        <v>403.50297635507798</v>
      </c>
      <c r="AO555">
        <v>374.87497567019699</v>
      </c>
      <c r="AP555">
        <v>384.70687978958898</v>
      </c>
      <c r="AQ555">
        <v>408.70559005354301</v>
      </c>
      <c r="AR555">
        <v>388.67378291097901</v>
      </c>
      <c r="AS555">
        <v>386.93045961045698</v>
      </c>
      <c r="AT555">
        <v>393.59117372006699</v>
      </c>
      <c r="AU555">
        <v>369.94574000317903</v>
      </c>
      <c r="AV555">
        <v>357.64112986294401</v>
      </c>
      <c r="AW555">
        <v>314.279225378886</v>
      </c>
      <c r="AX555">
        <v>302.25249561565801</v>
      </c>
      <c r="AY555">
        <v>347.735023631015</v>
      </c>
      <c r="AZ555">
        <v>365.923138366052</v>
      </c>
      <c r="BA555">
        <v>335.49848145587902</v>
      </c>
      <c r="BB555">
        <v>322.17877668242897</v>
      </c>
      <c r="BC555">
        <v>320.87402929087699</v>
      </c>
      <c r="BD555">
        <v>328.95797691141303</v>
      </c>
      <c r="BE555">
        <v>319.89233640022701</v>
      </c>
      <c r="BF555">
        <v>304.84876487994097</v>
      </c>
      <c r="BG555">
        <v>297.64845136215303</v>
      </c>
      <c r="BH555">
        <v>298.97448331638401</v>
      </c>
      <c r="BI555">
        <v>311.4821681601</v>
      </c>
      <c r="BJ555">
        <v>314.75167169466602</v>
      </c>
      <c r="BK555">
        <v>309.05945998225599</v>
      </c>
      <c r="BL555">
        <v>292.46814023508603</v>
      </c>
      <c r="BM555">
        <v>281.75356454999701</v>
      </c>
      <c r="BN555">
        <v>276.83796975246997</v>
      </c>
      <c r="BO555">
        <v>284.91295003396999</v>
      </c>
      <c r="BP555">
        <v>279.47823019076299</v>
      </c>
      <c r="BQ555">
        <v>284.59008864852802</v>
      </c>
      <c r="BR555">
        <v>281.41737858903599</v>
      </c>
      <c r="BS555">
        <v>276.957962576201</v>
      </c>
      <c r="BT555">
        <v>279.63626162769998</v>
      </c>
      <c r="BU555">
        <v>284.81804710698299</v>
      </c>
      <c r="BV555">
        <v>282.43110107239301</v>
      </c>
      <c r="BW555">
        <v>278.56470281448497</v>
      </c>
      <c r="BX555">
        <v>271.49539894105999</v>
      </c>
      <c r="BY555">
        <v>276.97246328677397</v>
      </c>
      <c r="BZ555">
        <v>278.97383954864</v>
      </c>
      <c r="CA555">
        <v>279.87312822897798</v>
      </c>
      <c r="CB555">
        <v>286.57374245095201</v>
      </c>
      <c r="CC555">
        <v>281.09976995206802</v>
      </c>
      <c r="CD555">
        <v>281.12741596414298</v>
      </c>
      <c r="CE555">
        <v>272.85542663536398</v>
      </c>
      <c r="CF555">
        <v>285.354421600938</v>
      </c>
      <c r="CG555">
        <v>276.64457480752401</v>
      </c>
      <c r="CH555">
        <v>285.27879048321103</v>
      </c>
      <c r="CI555">
        <v>275.03761384497301</v>
      </c>
      <c r="CJ555">
        <v>278.92705893197501</v>
      </c>
      <c r="CK555">
        <v>272.12093881283499</v>
      </c>
      <c r="CL555">
        <v>280.813732241129</v>
      </c>
      <c r="CM555">
        <v>282.05930008779899</v>
      </c>
      <c r="CN555">
        <v>281.205792273415</v>
      </c>
      <c r="CO555">
        <v>286.24528047438099</v>
      </c>
      <c r="CP555">
        <v>286.88856125958199</v>
      </c>
      <c r="CQ555">
        <v>294.22630635542299</v>
      </c>
      <c r="CR555">
        <v>285.903124595939</v>
      </c>
      <c r="CS555">
        <v>296.41877355535502</v>
      </c>
      <c r="CT555">
        <v>282.912085591118</v>
      </c>
      <c r="CU555">
        <v>281.74491284305299</v>
      </c>
      <c r="CV555">
        <v>278.31604773048298</v>
      </c>
      <c r="CW555">
        <v>288.52054015737298</v>
      </c>
    </row>
    <row r="556" spans="1:101" x14ac:dyDescent="0.25">
      <c r="A556">
        <v>133.137516688918</v>
      </c>
      <c r="B556">
        <v>288.22742085712599</v>
      </c>
      <c r="C556">
        <v>292.07216741663598</v>
      </c>
      <c r="D556">
        <v>283.896007174337</v>
      </c>
      <c r="E556">
        <v>276.69436792628801</v>
      </c>
      <c r="F556">
        <v>291.81764472030898</v>
      </c>
      <c r="G556">
        <v>278.51580034939002</v>
      </c>
      <c r="H556">
        <v>285.994795978333</v>
      </c>
      <c r="I556">
        <v>284.77196946215201</v>
      </c>
      <c r="J556">
        <v>283.34769588941498</v>
      </c>
      <c r="K556">
        <v>278.53955914952201</v>
      </c>
      <c r="L556">
        <v>282.91226308914798</v>
      </c>
      <c r="M556">
        <v>290.61236844092099</v>
      </c>
      <c r="N556">
        <v>281.50947674792798</v>
      </c>
      <c r="O556">
        <v>283.68166671951502</v>
      </c>
      <c r="P556">
        <v>285.340172237697</v>
      </c>
      <c r="Q556">
        <v>287.37905509400201</v>
      </c>
      <c r="R556">
        <v>293.16231569264301</v>
      </c>
      <c r="S556">
        <v>282.55350700537201</v>
      </c>
      <c r="T556">
        <v>294.05328319559902</v>
      </c>
      <c r="U556">
        <v>288.77723630437902</v>
      </c>
      <c r="V556">
        <v>286.45941180191198</v>
      </c>
      <c r="W556">
        <v>277.654588452486</v>
      </c>
      <c r="X556">
        <v>278.64063042338398</v>
      </c>
      <c r="Y556">
        <v>272.51382530414401</v>
      </c>
      <c r="Z556">
        <v>290.18979373326698</v>
      </c>
      <c r="AA556">
        <v>282.65405623101799</v>
      </c>
      <c r="AB556">
        <v>282.896628668132</v>
      </c>
      <c r="AC556">
        <v>282.854802389631</v>
      </c>
      <c r="AD556">
        <v>279.03667221832899</v>
      </c>
      <c r="AE556">
        <v>283.394658008904</v>
      </c>
      <c r="AF556">
        <v>283.91548598835197</v>
      </c>
      <c r="AG556">
        <v>279.29464687699999</v>
      </c>
      <c r="AH556">
        <v>276.08091893880498</v>
      </c>
      <c r="AI556">
        <v>287.50326679644002</v>
      </c>
      <c r="AJ556">
        <v>315.25344192317101</v>
      </c>
      <c r="AK556">
        <v>339.48717814086802</v>
      </c>
      <c r="AL556">
        <v>361.59168163248899</v>
      </c>
      <c r="AM556">
        <v>398.77284272283299</v>
      </c>
      <c r="AN556">
        <v>404.04199407217999</v>
      </c>
      <c r="AO556">
        <v>374.967274762447</v>
      </c>
      <c r="AP556">
        <v>381.34971589128497</v>
      </c>
      <c r="AQ556">
        <v>408.52920124817899</v>
      </c>
      <c r="AR556">
        <v>389.63545879314501</v>
      </c>
      <c r="AS556">
        <v>387.29654736442399</v>
      </c>
      <c r="AT556">
        <v>392.96575607078199</v>
      </c>
      <c r="AU556">
        <v>374.21988576477997</v>
      </c>
      <c r="AV556">
        <v>358.17712483013202</v>
      </c>
      <c r="AW556">
        <v>317.07285480030998</v>
      </c>
      <c r="AX556">
        <v>302.65300125344402</v>
      </c>
      <c r="AY556">
        <v>345.73344739869799</v>
      </c>
      <c r="AZ556">
        <v>364.66579135839402</v>
      </c>
      <c r="BA556">
        <v>334.29343838814498</v>
      </c>
      <c r="BB556">
        <v>322.57134395438101</v>
      </c>
      <c r="BC556">
        <v>320.16460742947697</v>
      </c>
      <c r="BD556">
        <v>329.624583486289</v>
      </c>
      <c r="BE556">
        <v>319.01657319343701</v>
      </c>
      <c r="BF556">
        <v>306.19022008303102</v>
      </c>
      <c r="BG556">
        <v>296.82026608566002</v>
      </c>
      <c r="BH556">
        <v>294.30387761451999</v>
      </c>
      <c r="BI556">
        <v>309.48090856659002</v>
      </c>
      <c r="BJ556">
        <v>312.66749191056198</v>
      </c>
      <c r="BK556">
        <v>308.01074332578099</v>
      </c>
      <c r="BL556">
        <v>292.56138728457</v>
      </c>
      <c r="BM556">
        <v>280.71770757660403</v>
      </c>
      <c r="BN556">
        <v>278.09805593121803</v>
      </c>
      <c r="BO556">
        <v>282.578848621286</v>
      </c>
      <c r="BP556">
        <v>277.77555195009302</v>
      </c>
      <c r="BQ556">
        <v>282.26462439499898</v>
      </c>
      <c r="BR556">
        <v>279.97867342140199</v>
      </c>
      <c r="BS556">
        <v>274.641600941619</v>
      </c>
      <c r="BT556">
        <v>280.18516717535499</v>
      </c>
      <c r="BU556">
        <v>285.800523740583</v>
      </c>
      <c r="BV556">
        <v>281.86332115305999</v>
      </c>
      <c r="BW556">
        <v>280.187906603979</v>
      </c>
      <c r="BX556">
        <v>268.21447984204201</v>
      </c>
      <c r="BY556">
        <v>275.10357139536001</v>
      </c>
      <c r="BZ556">
        <v>279.79262299334198</v>
      </c>
      <c r="CA556">
        <v>278.58362665898801</v>
      </c>
      <c r="CB556">
        <v>283.56396050980402</v>
      </c>
      <c r="CC556">
        <v>276.633094453924</v>
      </c>
      <c r="CD556">
        <v>279.252561226252</v>
      </c>
      <c r="CE556">
        <v>273.69436193285298</v>
      </c>
      <c r="CF556">
        <v>283.12480732608702</v>
      </c>
      <c r="CG556">
        <v>275.459526713777</v>
      </c>
      <c r="CH556">
        <v>283.39677496623301</v>
      </c>
      <c r="CI556">
        <v>275.022956591374</v>
      </c>
      <c r="CJ556">
        <v>278.913583401182</v>
      </c>
      <c r="CK556">
        <v>274.10438879262801</v>
      </c>
      <c r="CL556">
        <v>283.16282682371298</v>
      </c>
      <c r="CM556">
        <v>282.49008269057703</v>
      </c>
      <c r="CN556">
        <v>283.01151945272699</v>
      </c>
      <c r="CO556">
        <v>285.69157554751098</v>
      </c>
      <c r="CP556">
        <v>285.239535665772</v>
      </c>
      <c r="CQ556">
        <v>292.18165888825598</v>
      </c>
      <c r="CR556">
        <v>283.617123789647</v>
      </c>
      <c r="CS556">
        <v>292.43716726802597</v>
      </c>
      <c r="CT556">
        <v>280.69390234157203</v>
      </c>
      <c r="CU556">
        <v>281.81338470893502</v>
      </c>
      <c r="CV556">
        <v>276.992537651703</v>
      </c>
      <c r="CW556">
        <v>289.05038524900101</v>
      </c>
    </row>
    <row r="557" spans="1:101" x14ac:dyDescent="0.25">
      <c r="A557">
        <v>133.37783711615401</v>
      </c>
      <c r="B557">
        <v>289.94451589849803</v>
      </c>
      <c r="C557">
        <v>291.84272269888299</v>
      </c>
      <c r="D557">
        <v>283.403506235186</v>
      </c>
      <c r="E557">
        <v>282.55055590723299</v>
      </c>
      <c r="F557">
        <v>290.71598209229199</v>
      </c>
      <c r="G557">
        <v>284.59522735011302</v>
      </c>
      <c r="H557">
        <v>285.099868042791</v>
      </c>
      <c r="I557">
        <v>286.03399571356601</v>
      </c>
      <c r="J557">
        <v>282.24684862164901</v>
      </c>
      <c r="K557">
        <v>279.51069055247302</v>
      </c>
      <c r="L557">
        <v>282.022143597031</v>
      </c>
      <c r="M557">
        <v>287.85290335865398</v>
      </c>
      <c r="N557">
        <v>278.16363869494103</v>
      </c>
      <c r="O557">
        <v>285.02436579676402</v>
      </c>
      <c r="P557">
        <v>287.04562403578598</v>
      </c>
      <c r="Q557">
        <v>285.85553266101903</v>
      </c>
      <c r="R557">
        <v>290.22217197876898</v>
      </c>
      <c r="S557">
        <v>285.92444525271401</v>
      </c>
      <c r="T557">
        <v>286.00807079420298</v>
      </c>
      <c r="U557">
        <v>283.46281828958701</v>
      </c>
      <c r="V557">
        <v>282.250629450232</v>
      </c>
      <c r="W557">
        <v>275.81055282803499</v>
      </c>
      <c r="X557">
        <v>278.85282462576299</v>
      </c>
      <c r="Y557">
        <v>275.67118135161002</v>
      </c>
      <c r="Z557">
        <v>283.888524624149</v>
      </c>
      <c r="AA557">
        <v>278.73550263579801</v>
      </c>
      <c r="AB557">
        <v>279.65102642975597</v>
      </c>
      <c r="AC557">
        <v>276.84808760411698</v>
      </c>
      <c r="AD557">
        <v>282.01454316315801</v>
      </c>
      <c r="AE557">
        <v>277.878633952673</v>
      </c>
      <c r="AF557">
        <v>283.22138791894503</v>
      </c>
      <c r="AG557">
        <v>277.13289720667899</v>
      </c>
      <c r="AH557">
        <v>278.792905178973</v>
      </c>
      <c r="AI557">
        <v>289.83909776440203</v>
      </c>
      <c r="AJ557">
        <v>313.98434158294998</v>
      </c>
      <c r="AK557">
        <v>335.41630701263398</v>
      </c>
      <c r="AL557">
        <v>347.32718141445997</v>
      </c>
      <c r="AM557">
        <v>383.28894425796898</v>
      </c>
      <c r="AN557">
        <v>399.090454030449</v>
      </c>
      <c r="AO557">
        <v>380.115333364908</v>
      </c>
      <c r="AP557">
        <v>379.99755260986802</v>
      </c>
      <c r="AQ557">
        <v>413.29065929016099</v>
      </c>
      <c r="AR557">
        <v>387.70114386039501</v>
      </c>
      <c r="AS557">
        <v>391.10571732012698</v>
      </c>
      <c r="AT557">
        <v>392.75454455393901</v>
      </c>
      <c r="AU557">
        <v>376.808318466765</v>
      </c>
      <c r="AV557">
        <v>356.47123348441198</v>
      </c>
      <c r="AW557">
        <v>317.57900098360102</v>
      </c>
      <c r="AX557">
        <v>302.94434525235198</v>
      </c>
      <c r="AY557">
        <v>347.696363700402</v>
      </c>
      <c r="AZ557">
        <v>366.26864805486002</v>
      </c>
      <c r="BA557">
        <v>331.04457362105302</v>
      </c>
      <c r="BB557">
        <v>323.57083969874998</v>
      </c>
      <c r="BC557">
        <v>319.33070892870398</v>
      </c>
      <c r="BD557">
        <v>332.31383841605498</v>
      </c>
      <c r="BE557">
        <v>314.40688103875198</v>
      </c>
      <c r="BF557">
        <v>309.90143417834003</v>
      </c>
      <c r="BG557">
        <v>303.307957454617</v>
      </c>
      <c r="BH557">
        <v>295.22268176124902</v>
      </c>
      <c r="BI557">
        <v>303.734142064379</v>
      </c>
      <c r="BJ557">
        <v>304.417590545964</v>
      </c>
      <c r="BK557">
        <v>296.828531658901</v>
      </c>
      <c r="BL557">
        <v>291.36967016769302</v>
      </c>
      <c r="BM557">
        <v>275.60591397496199</v>
      </c>
      <c r="BN557">
        <v>279.96516162532401</v>
      </c>
      <c r="BO557">
        <v>285.47657271078202</v>
      </c>
      <c r="BP557">
        <v>274.96230003292698</v>
      </c>
      <c r="BQ557">
        <v>279.82449401560501</v>
      </c>
      <c r="BR557">
        <v>278.465098166502</v>
      </c>
      <c r="BS557">
        <v>277.36467846309199</v>
      </c>
      <c r="BT557">
        <v>281.735464122878</v>
      </c>
      <c r="BU557">
        <v>285.95604969089999</v>
      </c>
      <c r="BV557">
        <v>282.10801189501399</v>
      </c>
      <c r="BW557">
        <v>279.08472202228501</v>
      </c>
      <c r="BX557">
        <v>269.43576232672001</v>
      </c>
      <c r="BY557">
        <v>274.55628851869199</v>
      </c>
      <c r="BZ557">
        <v>275.24096852951601</v>
      </c>
      <c r="CA557">
        <v>278.28919883875102</v>
      </c>
      <c r="CB557">
        <v>286.37732530526398</v>
      </c>
      <c r="CC557">
        <v>275.728324637144</v>
      </c>
      <c r="CD557">
        <v>274.51923902634297</v>
      </c>
      <c r="CE557">
        <v>272.23467581338002</v>
      </c>
      <c r="CF557">
        <v>280.29335277165598</v>
      </c>
      <c r="CG557">
        <v>273.424134455417</v>
      </c>
      <c r="CH557">
        <v>280.15609927871401</v>
      </c>
      <c r="CI557">
        <v>274.10877862371899</v>
      </c>
      <c r="CJ557">
        <v>285.16397893902399</v>
      </c>
      <c r="CK557">
        <v>275.773854607793</v>
      </c>
      <c r="CL557">
        <v>285.41933920252001</v>
      </c>
      <c r="CM557">
        <v>286.64314452583898</v>
      </c>
      <c r="CN557">
        <v>284.08933532528101</v>
      </c>
      <c r="CO557">
        <v>279.873840652892</v>
      </c>
      <c r="CP557">
        <v>279.33090195493003</v>
      </c>
      <c r="CQ557">
        <v>284.57059595176401</v>
      </c>
      <c r="CR557">
        <v>280.182791837477</v>
      </c>
      <c r="CS557">
        <v>285.76495171096298</v>
      </c>
      <c r="CT557">
        <v>281.70756578170102</v>
      </c>
      <c r="CU557">
        <v>284.306132299495</v>
      </c>
      <c r="CV557">
        <v>274.997952427283</v>
      </c>
      <c r="CW557">
        <v>295.10801535462099</v>
      </c>
    </row>
    <row r="558" spans="1:101" x14ac:dyDescent="0.25">
      <c r="A558">
        <v>133.61815754339099</v>
      </c>
      <c r="B558">
        <v>289.98068410244099</v>
      </c>
      <c r="C558">
        <v>292.329885259082</v>
      </c>
      <c r="D558">
        <v>284.25455556361101</v>
      </c>
      <c r="E558">
        <v>283.24764242152202</v>
      </c>
      <c r="F558">
        <v>291.20749641028402</v>
      </c>
      <c r="G558">
        <v>286.27261260480901</v>
      </c>
      <c r="H558">
        <v>285.47242392449101</v>
      </c>
      <c r="I558">
        <v>285.83460866653502</v>
      </c>
      <c r="J558">
        <v>282.28075309385099</v>
      </c>
      <c r="K558">
        <v>280.31857778833199</v>
      </c>
      <c r="L558">
        <v>282.32489975623798</v>
      </c>
      <c r="M558">
        <v>287.51150245213898</v>
      </c>
      <c r="N558">
        <v>278.12185439822503</v>
      </c>
      <c r="O558">
        <v>285.12342648418098</v>
      </c>
      <c r="P558">
        <v>287.36231280570701</v>
      </c>
      <c r="Q558">
        <v>286.17399425442198</v>
      </c>
      <c r="R558">
        <v>290.914133178501</v>
      </c>
      <c r="S558">
        <v>286.775213534822</v>
      </c>
      <c r="T558">
        <v>284.27184326334901</v>
      </c>
      <c r="U558">
        <v>283.88257516575101</v>
      </c>
      <c r="V558">
        <v>282.50557745160302</v>
      </c>
      <c r="W558">
        <v>276.791878199915</v>
      </c>
      <c r="X558">
        <v>280.27336774261897</v>
      </c>
      <c r="Y558">
        <v>276.38064820735599</v>
      </c>
      <c r="Z558">
        <v>281.89579023525101</v>
      </c>
      <c r="AA558">
        <v>277.76592043196399</v>
      </c>
      <c r="AB558">
        <v>279.34804328124198</v>
      </c>
      <c r="AC558">
        <v>276.27935756041302</v>
      </c>
      <c r="AD558">
        <v>282.06326590103799</v>
      </c>
      <c r="AE558">
        <v>277.15554923570699</v>
      </c>
      <c r="AF558">
        <v>283.39474773152801</v>
      </c>
      <c r="AG558">
        <v>277.24425654735899</v>
      </c>
      <c r="AH558">
        <v>278.520168586414</v>
      </c>
      <c r="AI558">
        <v>289.89235192856</v>
      </c>
      <c r="AJ558">
        <v>314.38774835115299</v>
      </c>
      <c r="AK558">
        <v>334.43998747649499</v>
      </c>
      <c r="AL558">
        <v>344.72273304956798</v>
      </c>
      <c r="AM558">
        <v>379.44684570866298</v>
      </c>
      <c r="AN558">
        <v>398.39524332543999</v>
      </c>
      <c r="AO558">
        <v>380.56066496839497</v>
      </c>
      <c r="AP558">
        <v>381.05977036147902</v>
      </c>
      <c r="AQ558">
        <v>413.677710801167</v>
      </c>
      <c r="AR558">
        <v>389.64176140444499</v>
      </c>
      <c r="AS558">
        <v>391.85067146505901</v>
      </c>
      <c r="AT558">
        <v>393.23338538003401</v>
      </c>
      <c r="AU558">
        <v>378.13741924523902</v>
      </c>
      <c r="AV558">
        <v>357.56092636230801</v>
      </c>
      <c r="AW558">
        <v>317.55081419452898</v>
      </c>
      <c r="AX558">
        <v>302.74766203535398</v>
      </c>
      <c r="AY558">
        <v>347.769260270676</v>
      </c>
      <c r="AZ558">
        <v>366.17451648430699</v>
      </c>
      <c r="BA558">
        <v>329.47407335969899</v>
      </c>
      <c r="BB558">
        <v>323.19940901716899</v>
      </c>
      <c r="BC558">
        <v>317.70184656631199</v>
      </c>
      <c r="BD558">
        <v>332.80967683229397</v>
      </c>
      <c r="BE558">
        <v>313.59018967008598</v>
      </c>
      <c r="BF558">
        <v>310.15822832923999</v>
      </c>
      <c r="BG558">
        <v>303.70035819580198</v>
      </c>
      <c r="BH558">
        <v>295.02033778256902</v>
      </c>
      <c r="BI558">
        <v>303.19775623193101</v>
      </c>
      <c r="BJ558">
        <v>303.97747388658098</v>
      </c>
      <c r="BK558">
        <v>295.03352151261703</v>
      </c>
      <c r="BL558">
        <v>290.87800988906201</v>
      </c>
      <c r="BM558">
        <v>275.18306354564999</v>
      </c>
      <c r="BN558">
        <v>279.55670387827303</v>
      </c>
      <c r="BO558">
        <v>285.38263665680398</v>
      </c>
      <c r="BP558">
        <v>273.43784332842802</v>
      </c>
      <c r="BQ558">
        <v>280.10317190410098</v>
      </c>
      <c r="BR558">
        <v>277.92281925508098</v>
      </c>
      <c r="BS558">
        <v>278.38597280748002</v>
      </c>
      <c r="BT558">
        <v>281.95279979417899</v>
      </c>
      <c r="BU558">
        <v>286.54424470068398</v>
      </c>
      <c r="BV558">
        <v>282.15988046504702</v>
      </c>
      <c r="BW558">
        <v>279.301144490274</v>
      </c>
      <c r="BX558">
        <v>270.87189581801999</v>
      </c>
      <c r="BY558">
        <v>273.81848338966199</v>
      </c>
      <c r="BZ558">
        <v>273.51305759258798</v>
      </c>
      <c r="CA558">
        <v>278.10930740614498</v>
      </c>
      <c r="CB558">
        <v>286.85055945164402</v>
      </c>
      <c r="CC558">
        <v>274.74073005349999</v>
      </c>
      <c r="CD558">
        <v>273.93832094121097</v>
      </c>
      <c r="CE558">
        <v>271.664875458327</v>
      </c>
      <c r="CF558">
        <v>280.35046063436801</v>
      </c>
      <c r="CG558">
        <v>274.14455879444898</v>
      </c>
      <c r="CH558">
        <v>279.32354652560201</v>
      </c>
      <c r="CI558">
        <v>273.88534122534298</v>
      </c>
      <c r="CJ558">
        <v>285.81781077721502</v>
      </c>
      <c r="CK558">
        <v>275.25059463404699</v>
      </c>
      <c r="CL558">
        <v>285.98840793818101</v>
      </c>
      <c r="CM558">
        <v>287.15778133733698</v>
      </c>
      <c r="CN558">
        <v>284.66678110558797</v>
      </c>
      <c r="CO558">
        <v>278.81519046776299</v>
      </c>
      <c r="CP558">
        <v>278.468313539159</v>
      </c>
      <c r="CQ558">
        <v>284.28365075968298</v>
      </c>
      <c r="CR558">
        <v>279.80222401959202</v>
      </c>
      <c r="CS558">
        <v>285.05837642161401</v>
      </c>
      <c r="CT558">
        <v>282.00492484500001</v>
      </c>
      <c r="CU558">
        <v>284.23024489362098</v>
      </c>
      <c r="CV558">
        <v>274.96625613108102</v>
      </c>
      <c r="CW558">
        <v>295.34281962551103</v>
      </c>
    </row>
    <row r="559" spans="1:101" x14ac:dyDescent="0.25">
      <c r="A559">
        <v>133.85847797062701</v>
      </c>
      <c r="B559">
        <v>289.98068410244099</v>
      </c>
      <c r="C559">
        <v>292.329885259082</v>
      </c>
      <c r="D559">
        <v>284.25455556361101</v>
      </c>
      <c r="E559">
        <v>283.24764242152202</v>
      </c>
      <c r="F559">
        <v>291.20749641028402</v>
      </c>
      <c r="G559">
        <v>286.27261260480901</v>
      </c>
      <c r="H559">
        <v>285.47242392449101</v>
      </c>
      <c r="I559">
        <v>285.83460866653502</v>
      </c>
      <c r="J559">
        <v>282.28075309385099</v>
      </c>
      <c r="K559">
        <v>280.31857778833199</v>
      </c>
      <c r="L559">
        <v>282.32489975623798</v>
      </c>
      <c r="M559">
        <v>287.51150245213898</v>
      </c>
      <c r="N559">
        <v>278.12185439822503</v>
      </c>
      <c r="O559">
        <v>285.12342648418098</v>
      </c>
      <c r="P559">
        <v>287.36231280570701</v>
      </c>
      <c r="Q559">
        <v>286.17399425442198</v>
      </c>
      <c r="R559">
        <v>290.914133178501</v>
      </c>
      <c r="S559">
        <v>286.775213534822</v>
      </c>
      <c r="T559">
        <v>284.27184326334901</v>
      </c>
      <c r="U559">
        <v>283.88257516575101</v>
      </c>
      <c r="V559">
        <v>282.50557745160302</v>
      </c>
      <c r="W559">
        <v>276.791878199915</v>
      </c>
      <c r="X559">
        <v>280.27336774261897</v>
      </c>
      <c r="Y559">
        <v>276.38064820735599</v>
      </c>
      <c r="Z559">
        <v>281.89579023525101</v>
      </c>
      <c r="AA559">
        <v>277.76592043196399</v>
      </c>
      <c r="AB559">
        <v>279.34804328124198</v>
      </c>
      <c r="AC559">
        <v>276.27935756041302</v>
      </c>
      <c r="AD559">
        <v>282.06326590103799</v>
      </c>
      <c r="AE559">
        <v>277.15554923570699</v>
      </c>
      <c r="AF559">
        <v>283.39474773152801</v>
      </c>
      <c r="AG559">
        <v>277.24425654735899</v>
      </c>
      <c r="AH559">
        <v>278.520168586414</v>
      </c>
      <c r="AI559">
        <v>289.89235192856</v>
      </c>
      <c r="AJ559">
        <v>314.38774835115299</v>
      </c>
      <c r="AK559">
        <v>334.43998747649499</v>
      </c>
      <c r="AL559">
        <v>344.72273304956798</v>
      </c>
      <c r="AM559">
        <v>379.44684570866298</v>
      </c>
      <c r="AN559">
        <v>398.39524332543999</v>
      </c>
      <c r="AO559">
        <v>380.56066496839497</v>
      </c>
      <c r="AP559">
        <v>381.05977036147902</v>
      </c>
      <c r="AQ559">
        <v>413.677710801167</v>
      </c>
      <c r="AR559">
        <v>389.64176140444499</v>
      </c>
      <c r="AS559">
        <v>391.85067146505901</v>
      </c>
      <c r="AT559">
        <v>393.23338538003401</v>
      </c>
      <c r="AU559">
        <v>378.13741924523902</v>
      </c>
      <c r="AV559">
        <v>357.56092636230801</v>
      </c>
      <c r="AW559">
        <v>317.55081419452898</v>
      </c>
      <c r="AX559">
        <v>302.74766203535398</v>
      </c>
      <c r="AY559">
        <v>347.769260270676</v>
      </c>
      <c r="AZ559">
        <v>366.17451648430699</v>
      </c>
      <c r="BA559">
        <v>329.47407335969899</v>
      </c>
      <c r="BB559">
        <v>323.19940901716899</v>
      </c>
      <c r="BC559">
        <v>317.70184656631199</v>
      </c>
      <c r="BD559">
        <v>332.80967683229397</v>
      </c>
      <c r="BE559">
        <v>313.59018967008598</v>
      </c>
      <c r="BF559">
        <v>310.15822832923999</v>
      </c>
      <c r="BG559">
        <v>303.70035819580198</v>
      </c>
      <c r="BH559">
        <v>295.02033778256902</v>
      </c>
      <c r="BI559">
        <v>303.19775623193101</v>
      </c>
      <c r="BJ559">
        <v>303.97747388658098</v>
      </c>
      <c r="BK559">
        <v>295.03352151261703</v>
      </c>
      <c r="BL559">
        <v>290.87800988906201</v>
      </c>
      <c r="BM559">
        <v>275.18306354564999</v>
      </c>
      <c r="BN559">
        <v>279.55670387827303</v>
      </c>
      <c r="BO559">
        <v>285.38263665680398</v>
      </c>
      <c r="BP559">
        <v>273.43784332842802</v>
      </c>
      <c r="BQ559">
        <v>280.10317190410098</v>
      </c>
      <c r="BR559">
        <v>277.92281925508098</v>
      </c>
      <c r="BS559">
        <v>278.38597280748002</v>
      </c>
      <c r="BT559">
        <v>281.95279979417899</v>
      </c>
      <c r="BU559">
        <v>286.54424470068398</v>
      </c>
      <c r="BV559">
        <v>282.15988046504702</v>
      </c>
      <c r="BW559">
        <v>279.301144490274</v>
      </c>
      <c r="BX559">
        <v>270.87189581801999</v>
      </c>
      <c r="BY559">
        <v>273.81848338966199</v>
      </c>
      <c r="BZ559">
        <v>273.51305759258798</v>
      </c>
      <c r="CA559">
        <v>278.10930740614498</v>
      </c>
      <c r="CB559">
        <v>286.85055945164402</v>
      </c>
      <c r="CC559">
        <v>274.74073005349999</v>
      </c>
      <c r="CD559">
        <v>273.93832094121097</v>
      </c>
      <c r="CE559">
        <v>271.664875458327</v>
      </c>
      <c r="CF559">
        <v>280.35046063436801</v>
      </c>
      <c r="CG559">
        <v>274.14455879444898</v>
      </c>
      <c r="CH559">
        <v>279.32354652560201</v>
      </c>
      <c r="CI559">
        <v>273.88534122534298</v>
      </c>
      <c r="CJ559">
        <v>285.81781077721502</v>
      </c>
      <c r="CK559">
        <v>275.25059463404699</v>
      </c>
      <c r="CL559">
        <v>285.98840793818101</v>
      </c>
      <c r="CM559">
        <v>287.15778133733698</v>
      </c>
      <c r="CN559">
        <v>284.66678110558797</v>
      </c>
      <c r="CO559">
        <v>278.81519046776299</v>
      </c>
      <c r="CP559">
        <v>278.468313539159</v>
      </c>
      <c r="CQ559">
        <v>284.28365075968298</v>
      </c>
      <c r="CR559">
        <v>279.80222401959202</v>
      </c>
      <c r="CS559">
        <v>285.05837642161401</v>
      </c>
      <c r="CT559">
        <v>282.00492484500001</v>
      </c>
      <c r="CU559">
        <v>284.23024489362098</v>
      </c>
      <c r="CV559">
        <v>274.96625613108102</v>
      </c>
      <c r="CW559">
        <v>295.34281962551103</v>
      </c>
    </row>
    <row r="560" spans="1:101" x14ac:dyDescent="0.25">
      <c r="A560">
        <v>134.09879839786299</v>
      </c>
      <c r="B560">
        <v>286.79138684429302</v>
      </c>
      <c r="C560">
        <v>292.37400421062898</v>
      </c>
      <c r="D560">
        <v>283.58662979069499</v>
      </c>
      <c r="E560">
        <v>285.79703126304099</v>
      </c>
      <c r="F560">
        <v>290.53443849659101</v>
      </c>
      <c r="G560">
        <v>287.917895589453</v>
      </c>
      <c r="H560">
        <v>285.44686317882901</v>
      </c>
      <c r="I560">
        <v>287.60997262559101</v>
      </c>
      <c r="J560">
        <v>282.17297078753597</v>
      </c>
      <c r="K560">
        <v>278.853454760886</v>
      </c>
      <c r="L560">
        <v>282.07143002356003</v>
      </c>
      <c r="M560">
        <v>285.56892508797898</v>
      </c>
      <c r="N560">
        <v>280.76023480364898</v>
      </c>
      <c r="O560">
        <v>284.10719761643298</v>
      </c>
      <c r="P560">
        <v>286.52806772640599</v>
      </c>
      <c r="Q560">
        <v>284.20669919728198</v>
      </c>
      <c r="R560">
        <v>290.125870500818</v>
      </c>
      <c r="S560">
        <v>286.41664126089199</v>
      </c>
      <c r="T560">
        <v>285.78250121388299</v>
      </c>
      <c r="U560">
        <v>283.42969434498002</v>
      </c>
      <c r="V560">
        <v>282.01627280018198</v>
      </c>
      <c r="W560">
        <v>276.05712672375103</v>
      </c>
      <c r="X560">
        <v>279.70495343606899</v>
      </c>
      <c r="Y560">
        <v>278.34233934700001</v>
      </c>
      <c r="Z560">
        <v>280.32233807024301</v>
      </c>
      <c r="AA560">
        <v>277.68331130990902</v>
      </c>
      <c r="AB560">
        <v>278.12973252469499</v>
      </c>
      <c r="AC560">
        <v>275.82776054539499</v>
      </c>
      <c r="AD560">
        <v>284.01411263633003</v>
      </c>
      <c r="AE560">
        <v>279.21891695867998</v>
      </c>
      <c r="AF560">
        <v>282.40516165660398</v>
      </c>
      <c r="AG560">
        <v>278.60134518614899</v>
      </c>
      <c r="AH560">
        <v>282.61916920028102</v>
      </c>
      <c r="AI560">
        <v>288.91962879295301</v>
      </c>
      <c r="AJ560">
        <v>311.88276769558399</v>
      </c>
      <c r="AK560">
        <v>333.95710510335101</v>
      </c>
      <c r="AL560">
        <v>344.207783870627</v>
      </c>
      <c r="AM560">
        <v>377.409855589399</v>
      </c>
      <c r="AN560">
        <v>396.57903616285699</v>
      </c>
      <c r="AO560">
        <v>378.30371439295601</v>
      </c>
      <c r="AP560">
        <v>383.152325247774</v>
      </c>
      <c r="AQ560">
        <v>411.37598229297902</v>
      </c>
      <c r="AR560">
        <v>390.08899137523201</v>
      </c>
      <c r="AS560">
        <v>392.81935088977798</v>
      </c>
      <c r="AT560">
        <v>393.33154147440399</v>
      </c>
      <c r="AU560">
        <v>379.104744290795</v>
      </c>
      <c r="AV560">
        <v>354.956873081092</v>
      </c>
      <c r="AW560">
        <v>318.34936123624402</v>
      </c>
      <c r="AX560">
        <v>305.10120275155299</v>
      </c>
      <c r="AY560">
        <v>347.30717164639299</v>
      </c>
      <c r="AZ560">
        <v>365.40409903830101</v>
      </c>
      <c r="BA560">
        <v>326.72385189593598</v>
      </c>
      <c r="BB560">
        <v>323.58697105937102</v>
      </c>
      <c r="BC560">
        <v>317.72941046997897</v>
      </c>
      <c r="BD560">
        <v>333.45755037776303</v>
      </c>
      <c r="BE560">
        <v>315.53076883292999</v>
      </c>
      <c r="BF560">
        <v>313.204287745626</v>
      </c>
      <c r="BG560">
        <v>302.71534143328199</v>
      </c>
      <c r="BH560">
        <v>295.92685626657499</v>
      </c>
      <c r="BI560">
        <v>302.88809196668302</v>
      </c>
      <c r="BJ560">
        <v>301.65678526419902</v>
      </c>
      <c r="BK560">
        <v>293.63080140686998</v>
      </c>
      <c r="BL560">
        <v>290.90148348731901</v>
      </c>
      <c r="BM560">
        <v>275.47990693551799</v>
      </c>
      <c r="BN560">
        <v>280.04736674345497</v>
      </c>
      <c r="BO560">
        <v>284.45739550385599</v>
      </c>
      <c r="BP560">
        <v>273.83856802411202</v>
      </c>
      <c r="BQ560">
        <v>279.106269530963</v>
      </c>
      <c r="BR560">
        <v>279.281887902503</v>
      </c>
      <c r="BS560">
        <v>277.463966581129</v>
      </c>
      <c r="BT560">
        <v>281.30953893215502</v>
      </c>
      <c r="BU560">
        <v>283.49109261776601</v>
      </c>
      <c r="BV560">
        <v>284.28808993521301</v>
      </c>
      <c r="BW560">
        <v>281.05531862346299</v>
      </c>
      <c r="BX560">
        <v>272.13186993742301</v>
      </c>
      <c r="BY560">
        <v>273.78321825894199</v>
      </c>
      <c r="BZ560">
        <v>272.08038119946099</v>
      </c>
      <c r="CA560">
        <v>280.27479804535102</v>
      </c>
      <c r="CB560">
        <v>285.24321842790602</v>
      </c>
      <c r="CC560">
        <v>273.80555346006503</v>
      </c>
      <c r="CD560">
        <v>274.88529571764002</v>
      </c>
      <c r="CE560">
        <v>270.37289520978499</v>
      </c>
      <c r="CF560">
        <v>282.09450054945</v>
      </c>
      <c r="CG560">
        <v>272.60397667768899</v>
      </c>
      <c r="CH560">
        <v>278.83751932027701</v>
      </c>
      <c r="CI560">
        <v>274.82165337470701</v>
      </c>
      <c r="CJ560">
        <v>288.07729737927701</v>
      </c>
      <c r="CK560">
        <v>276.05776500109903</v>
      </c>
      <c r="CL560">
        <v>286.09010318315597</v>
      </c>
      <c r="CM560">
        <v>286.69226672644299</v>
      </c>
      <c r="CN560">
        <v>284.70572451231902</v>
      </c>
      <c r="CO560">
        <v>278.15227067167899</v>
      </c>
      <c r="CP560">
        <v>280.55344330072199</v>
      </c>
      <c r="CQ560">
        <v>285.59202837644801</v>
      </c>
      <c r="CR560">
        <v>280.39280611158199</v>
      </c>
      <c r="CS560">
        <v>280.34836238989698</v>
      </c>
      <c r="CT560">
        <v>283.17462904983603</v>
      </c>
      <c r="CU560">
        <v>282.12902732265201</v>
      </c>
      <c r="CV560">
        <v>275.418096045271</v>
      </c>
      <c r="CW560">
        <v>294.33860978310702</v>
      </c>
    </row>
    <row r="561" spans="1:101" x14ac:dyDescent="0.25">
      <c r="A561">
        <v>134.3391188251</v>
      </c>
      <c r="B561">
        <v>282.04562329855401</v>
      </c>
      <c r="C561">
        <v>292.71721417978699</v>
      </c>
      <c r="D561">
        <v>278.74786551816601</v>
      </c>
      <c r="E561">
        <v>287.085521482584</v>
      </c>
      <c r="F561">
        <v>287.23696656644103</v>
      </c>
      <c r="G561">
        <v>291.75155639664001</v>
      </c>
      <c r="H561">
        <v>280.90072420667798</v>
      </c>
      <c r="I561">
        <v>286.03639821010302</v>
      </c>
      <c r="J561">
        <v>285.47636215959898</v>
      </c>
      <c r="K561">
        <v>280.19759713434001</v>
      </c>
      <c r="L561">
        <v>279.612618739558</v>
      </c>
      <c r="M561">
        <v>278.33313432485602</v>
      </c>
      <c r="N561">
        <v>286.07289697875098</v>
      </c>
      <c r="O561">
        <v>280.27585403830602</v>
      </c>
      <c r="P561">
        <v>283.39531692513901</v>
      </c>
      <c r="Q561">
        <v>284.13564658300203</v>
      </c>
      <c r="R561">
        <v>285.46369341006499</v>
      </c>
      <c r="S561">
        <v>282.42277110504301</v>
      </c>
      <c r="T561">
        <v>281.345954698573</v>
      </c>
      <c r="U561">
        <v>282.44842348542898</v>
      </c>
      <c r="V561">
        <v>281.43019958032397</v>
      </c>
      <c r="W561">
        <v>276.66551156945599</v>
      </c>
      <c r="X561">
        <v>276.25892576358598</v>
      </c>
      <c r="Y561">
        <v>283.87375292888402</v>
      </c>
      <c r="Z561">
        <v>280.178345653637</v>
      </c>
      <c r="AA561">
        <v>280.88158824718198</v>
      </c>
      <c r="AB561">
        <v>278.271887777502</v>
      </c>
      <c r="AC561">
        <v>274.570379642793</v>
      </c>
      <c r="AD561">
        <v>288.41242260618498</v>
      </c>
      <c r="AE561">
        <v>285.16817894429499</v>
      </c>
      <c r="AF561">
        <v>280.51498243845703</v>
      </c>
      <c r="AG561">
        <v>285.60138570610098</v>
      </c>
      <c r="AH561">
        <v>288.94427157241898</v>
      </c>
      <c r="AI561">
        <v>286.49172515389898</v>
      </c>
      <c r="AJ561">
        <v>302.69703427708703</v>
      </c>
      <c r="AK561">
        <v>336.99279655592602</v>
      </c>
      <c r="AL561">
        <v>334.89040065249799</v>
      </c>
      <c r="AM561">
        <v>363.88135884472098</v>
      </c>
      <c r="AN561">
        <v>382.95596318092203</v>
      </c>
      <c r="AO561">
        <v>380.83068045480798</v>
      </c>
      <c r="AP561">
        <v>389.07615870441299</v>
      </c>
      <c r="AQ561">
        <v>403.03403732630102</v>
      </c>
      <c r="AR561">
        <v>401.96262662829503</v>
      </c>
      <c r="AS561">
        <v>394.73548976204199</v>
      </c>
      <c r="AT561">
        <v>394.01853641329399</v>
      </c>
      <c r="AU561">
        <v>378.33598123307303</v>
      </c>
      <c r="AV561">
        <v>353.12879630153901</v>
      </c>
      <c r="AW561">
        <v>322.26847964841801</v>
      </c>
      <c r="AX561">
        <v>312.44110841287102</v>
      </c>
      <c r="AY561">
        <v>343.28277099889198</v>
      </c>
      <c r="AZ561">
        <v>366.86503710865901</v>
      </c>
      <c r="BA561">
        <v>319.80731068339401</v>
      </c>
      <c r="BB561">
        <v>314.297044844543</v>
      </c>
      <c r="BC561">
        <v>321.57353817999501</v>
      </c>
      <c r="BD561">
        <v>330.90620591536202</v>
      </c>
      <c r="BE561">
        <v>318.86108558022198</v>
      </c>
      <c r="BF561">
        <v>313.63910248985502</v>
      </c>
      <c r="BG561">
        <v>297.75000712016202</v>
      </c>
      <c r="BH561">
        <v>298.047686709701</v>
      </c>
      <c r="BI561">
        <v>299.53249736927103</v>
      </c>
      <c r="BJ561">
        <v>294.24111194928003</v>
      </c>
      <c r="BK561">
        <v>294.88596926291399</v>
      </c>
      <c r="BL561">
        <v>290.414297304711</v>
      </c>
      <c r="BM561">
        <v>272.80111130703102</v>
      </c>
      <c r="BN561">
        <v>285.635389330961</v>
      </c>
      <c r="BO561">
        <v>285.40294939496101</v>
      </c>
      <c r="BP561">
        <v>281.83809400709299</v>
      </c>
      <c r="BQ561">
        <v>275.89818357614803</v>
      </c>
      <c r="BR561">
        <v>283.44012777388002</v>
      </c>
      <c r="BS561">
        <v>277.56067582956302</v>
      </c>
      <c r="BT561">
        <v>280.43394622795398</v>
      </c>
      <c r="BU561">
        <v>272.264521857933</v>
      </c>
      <c r="BV561">
        <v>281.54323739782899</v>
      </c>
      <c r="BW561">
        <v>275.68870484416101</v>
      </c>
      <c r="BX561">
        <v>273.71273368065101</v>
      </c>
      <c r="BY561">
        <v>278.53143416316999</v>
      </c>
      <c r="BZ561">
        <v>272.86268210780901</v>
      </c>
      <c r="CA561">
        <v>277.92843946921198</v>
      </c>
      <c r="CB561">
        <v>285.80064093107899</v>
      </c>
      <c r="CC561">
        <v>273.36503440143599</v>
      </c>
      <c r="CD561">
        <v>284.01971490822802</v>
      </c>
      <c r="CE561">
        <v>268.556328286971</v>
      </c>
      <c r="CF561">
        <v>282.51461015923599</v>
      </c>
      <c r="CG561">
        <v>272.56138177624098</v>
      </c>
      <c r="CH561">
        <v>272.11500645028599</v>
      </c>
      <c r="CI561">
        <v>280.50730786134</v>
      </c>
      <c r="CJ561">
        <v>288.74926069943598</v>
      </c>
      <c r="CK561">
        <v>276.822636497779</v>
      </c>
      <c r="CL561">
        <v>288.04339650564498</v>
      </c>
      <c r="CM561">
        <v>285.79666392030902</v>
      </c>
      <c r="CN561">
        <v>290.18520200840999</v>
      </c>
      <c r="CO561">
        <v>272.03520748543201</v>
      </c>
      <c r="CP561">
        <v>282.199692823531</v>
      </c>
      <c r="CQ561">
        <v>284.429230511171</v>
      </c>
      <c r="CR561">
        <v>278.24583326970497</v>
      </c>
      <c r="CS561">
        <v>271.65573208580003</v>
      </c>
      <c r="CT561">
        <v>290.42490000259698</v>
      </c>
      <c r="CU561">
        <v>275.10610559523201</v>
      </c>
      <c r="CV561">
        <v>276.64588514371201</v>
      </c>
      <c r="CW561">
        <v>295.425970472404</v>
      </c>
    </row>
    <row r="562" spans="1:101" x14ac:dyDescent="0.25">
      <c r="A562">
        <v>134.57943925233599</v>
      </c>
      <c r="B562">
        <v>282.04200158707602</v>
      </c>
      <c r="C562">
        <v>292.704068076532</v>
      </c>
      <c r="D562">
        <v>278.72461303708201</v>
      </c>
      <c r="E562">
        <v>287.06789427686101</v>
      </c>
      <c r="F562">
        <v>287.21366108427799</v>
      </c>
      <c r="G562">
        <v>291.74910336142398</v>
      </c>
      <c r="H562">
        <v>280.87570064620502</v>
      </c>
      <c r="I562">
        <v>286.00195264755399</v>
      </c>
      <c r="J562">
        <v>285.49286750785399</v>
      </c>
      <c r="K562">
        <v>280.20841138457098</v>
      </c>
      <c r="L562">
        <v>279.60202656752602</v>
      </c>
      <c r="M562">
        <v>278.30793571073002</v>
      </c>
      <c r="N562">
        <v>286.09205671179802</v>
      </c>
      <c r="O562">
        <v>280.274032948083</v>
      </c>
      <c r="P562">
        <v>283.373307107345</v>
      </c>
      <c r="Q562">
        <v>284.138916456375</v>
      </c>
      <c r="R562">
        <v>285.45115293396702</v>
      </c>
      <c r="S562">
        <v>282.42534523201198</v>
      </c>
      <c r="T562">
        <v>281.31517695274101</v>
      </c>
      <c r="U562">
        <v>282.44357503563498</v>
      </c>
      <c r="V562">
        <v>281.42842623569601</v>
      </c>
      <c r="W562">
        <v>276.66614236105499</v>
      </c>
      <c r="X562">
        <v>276.22600318316103</v>
      </c>
      <c r="Y562">
        <v>283.87007544724099</v>
      </c>
      <c r="Z562">
        <v>280.17022842846598</v>
      </c>
      <c r="AA562">
        <v>280.89374287474499</v>
      </c>
      <c r="AB562">
        <v>278.30114384502099</v>
      </c>
      <c r="AC562">
        <v>274.55099498142101</v>
      </c>
      <c r="AD562">
        <v>288.41936873172398</v>
      </c>
      <c r="AE562">
        <v>285.19551084155398</v>
      </c>
      <c r="AF562">
        <v>280.52956245395001</v>
      </c>
      <c r="AG562">
        <v>285.60275942895902</v>
      </c>
      <c r="AH562">
        <v>288.94493275801699</v>
      </c>
      <c r="AI562">
        <v>286.483001812662</v>
      </c>
      <c r="AJ562">
        <v>302.674891311637</v>
      </c>
      <c r="AK562">
        <v>337.006638428982</v>
      </c>
      <c r="AL562">
        <v>334.845866490351</v>
      </c>
      <c r="AM562">
        <v>363.86224934541201</v>
      </c>
      <c r="AN562">
        <v>382.91983828923901</v>
      </c>
      <c r="AO562">
        <v>380.85258310039501</v>
      </c>
      <c r="AP562">
        <v>389.10168970542202</v>
      </c>
      <c r="AQ562">
        <v>403.01766751414601</v>
      </c>
      <c r="AR562">
        <v>402.01641307068701</v>
      </c>
      <c r="AS562">
        <v>394.73481571051298</v>
      </c>
      <c r="AT562">
        <v>394.00905904787999</v>
      </c>
      <c r="AU562">
        <v>378.31938025892202</v>
      </c>
      <c r="AV562">
        <v>353.14377968894598</v>
      </c>
      <c r="AW562">
        <v>322.27263786307799</v>
      </c>
      <c r="AX562">
        <v>312.46394365126599</v>
      </c>
      <c r="AY562">
        <v>343.270998911135</v>
      </c>
      <c r="AZ562">
        <v>366.86047112584299</v>
      </c>
      <c r="BA562">
        <v>319.79874811869303</v>
      </c>
      <c r="BB562">
        <v>314.25998690223901</v>
      </c>
      <c r="BC562">
        <v>321.59324837418097</v>
      </c>
      <c r="BD562">
        <v>330.888588341944</v>
      </c>
      <c r="BE562">
        <v>318.86442303778699</v>
      </c>
      <c r="BF562">
        <v>313.63372243554301</v>
      </c>
      <c r="BG562">
        <v>297.71856534372301</v>
      </c>
      <c r="BH562">
        <v>298.03062253093901</v>
      </c>
      <c r="BI562">
        <v>299.51556808174098</v>
      </c>
      <c r="BJ562">
        <v>294.222920754803</v>
      </c>
      <c r="BK562">
        <v>294.88981206122202</v>
      </c>
      <c r="BL562">
        <v>290.42126791805998</v>
      </c>
      <c r="BM562">
        <v>272.78355176594698</v>
      </c>
      <c r="BN562">
        <v>285.64861423132697</v>
      </c>
      <c r="BO562">
        <v>285.41190229226999</v>
      </c>
      <c r="BP562">
        <v>281.88750053100898</v>
      </c>
      <c r="BQ562">
        <v>275.89456306891401</v>
      </c>
      <c r="BR562">
        <v>283.44523033288198</v>
      </c>
      <c r="BS562">
        <v>277.55006774637098</v>
      </c>
      <c r="BT562">
        <v>280.42894270996698</v>
      </c>
      <c r="BU562">
        <v>272.23615083540699</v>
      </c>
      <c r="BV562">
        <v>281.51442389650998</v>
      </c>
      <c r="BW562">
        <v>275.66867482133398</v>
      </c>
      <c r="BX562">
        <v>273.71540345177903</v>
      </c>
      <c r="BY562">
        <v>278.55368144275201</v>
      </c>
      <c r="BZ562">
        <v>272.887471591066</v>
      </c>
      <c r="CA562">
        <v>277.91020999001603</v>
      </c>
      <c r="CB562">
        <v>285.79636049011998</v>
      </c>
      <c r="CC562">
        <v>273.35937071587603</v>
      </c>
      <c r="CD562">
        <v>284.04074291902202</v>
      </c>
      <c r="CE562">
        <v>268.55896666474302</v>
      </c>
      <c r="CF562">
        <v>282.49765651468198</v>
      </c>
      <c r="CG562">
        <v>272.56478702335801</v>
      </c>
      <c r="CH562">
        <v>272.09794988938302</v>
      </c>
      <c r="CI562">
        <v>280.54529766640098</v>
      </c>
      <c r="CJ562">
        <v>288.76589450205302</v>
      </c>
      <c r="CK562">
        <v>276.83033801572299</v>
      </c>
      <c r="CL562">
        <v>288.04911402921198</v>
      </c>
      <c r="CM562">
        <v>285.80554009250699</v>
      </c>
      <c r="CN562">
        <v>290.19669342572001</v>
      </c>
      <c r="CO562">
        <v>272.00311081684401</v>
      </c>
      <c r="CP562">
        <v>282.20243212668498</v>
      </c>
      <c r="CQ562">
        <v>284.42181280580701</v>
      </c>
      <c r="CR562">
        <v>278.22933835818401</v>
      </c>
      <c r="CS562">
        <v>271.64249663993297</v>
      </c>
      <c r="CT562">
        <v>290.45146289241302</v>
      </c>
      <c r="CU562">
        <v>275.09166752560498</v>
      </c>
      <c r="CV562">
        <v>276.64154879280102</v>
      </c>
      <c r="CW562">
        <v>295.42990687262801</v>
      </c>
    </row>
    <row r="563" spans="1:101" x14ac:dyDescent="0.25">
      <c r="A563">
        <v>134.819759679572</v>
      </c>
      <c r="B563">
        <v>282.04200158707602</v>
      </c>
      <c r="C563">
        <v>292.704068076532</v>
      </c>
      <c r="D563">
        <v>278.72461303708201</v>
      </c>
      <c r="E563">
        <v>287.06789427686101</v>
      </c>
      <c r="F563">
        <v>287.21366108427799</v>
      </c>
      <c r="G563">
        <v>291.74910336142398</v>
      </c>
      <c r="H563">
        <v>280.87570064620502</v>
      </c>
      <c r="I563">
        <v>286.00195264755399</v>
      </c>
      <c r="J563">
        <v>285.49286750785399</v>
      </c>
      <c r="K563">
        <v>280.20841138457098</v>
      </c>
      <c r="L563">
        <v>279.60202656752602</v>
      </c>
      <c r="M563">
        <v>278.30793571073002</v>
      </c>
      <c r="N563">
        <v>286.09205671179802</v>
      </c>
      <c r="O563">
        <v>280.274032948083</v>
      </c>
      <c r="P563">
        <v>283.373307107345</v>
      </c>
      <c r="Q563">
        <v>284.138916456375</v>
      </c>
      <c r="R563">
        <v>285.45115293396702</v>
      </c>
      <c r="S563">
        <v>282.42534523201198</v>
      </c>
      <c r="T563">
        <v>281.31517695274101</v>
      </c>
      <c r="U563">
        <v>282.44357503563498</v>
      </c>
      <c r="V563">
        <v>281.42842623569601</v>
      </c>
      <c r="W563">
        <v>276.66614236105499</v>
      </c>
      <c r="X563">
        <v>276.22600318316103</v>
      </c>
      <c r="Y563">
        <v>283.87007544724099</v>
      </c>
      <c r="Z563">
        <v>280.17022842846598</v>
      </c>
      <c r="AA563">
        <v>280.89374287474499</v>
      </c>
      <c r="AB563">
        <v>278.30114384502099</v>
      </c>
      <c r="AC563">
        <v>274.55099498142101</v>
      </c>
      <c r="AD563">
        <v>288.41936873172398</v>
      </c>
      <c r="AE563">
        <v>285.19551084155398</v>
      </c>
      <c r="AF563">
        <v>280.52956245395001</v>
      </c>
      <c r="AG563">
        <v>285.60275942895902</v>
      </c>
      <c r="AH563">
        <v>288.94493275801699</v>
      </c>
      <c r="AI563">
        <v>286.483001812662</v>
      </c>
      <c r="AJ563">
        <v>302.674891311637</v>
      </c>
      <c r="AK563">
        <v>337.006638428982</v>
      </c>
      <c r="AL563">
        <v>334.845866490351</v>
      </c>
      <c r="AM563">
        <v>363.86224934541201</v>
      </c>
      <c r="AN563">
        <v>382.91983828923901</v>
      </c>
      <c r="AO563">
        <v>380.85258310039501</v>
      </c>
      <c r="AP563">
        <v>389.10168970542202</v>
      </c>
      <c r="AQ563">
        <v>403.01766751414601</v>
      </c>
      <c r="AR563">
        <v>402.01641307068701</v>
      </c>
      <c r="AS563">
        <v>394.73481571051298</v>
      </c>
      <c r="AT563">
        <v>394.00905904787999</v>
      </c>
      <c r="AU563">
        <v>378.31938025892202</v>
      </c>
      <c r="AV563">
        <v>353.14377968894598</v>
      </c>
      <c r="AW563">
        <v>322.27263786307799</v>
      </c>
      <c r="AX563">
        <v>312.46394365126599</v>
      </c>
      <c r="AY563">
        <v>343.270998911135</v>
      </c>
      <c r="AZ563">
        <v>366.86047112584299</v>
      </c>
      <c r="BA563">
        <v>319.79874811869303</v>
      </c>
      <c r="BB563">
        <v>314.25998690223901</v>
      </c>
      <c r="BC563">
        <v>321.59324837418097</v>
      </c>
      <c r="BD563">
        <v>330.888588341944</v>
      </c>
      <c r="BE563">
        <v>318.86442303778699</v>
      </c>
      <c r="BF563">
        <v>313.63372243554301</v>
      </c>
      <c r="BG563">
        <v>297.71856534372301</v>
      </c>
      <c r="BH563">
        <v>298.03062253093901</v>
      </c>
      <c r="BI563">
        <v>299.51556808174098</v>
      </c>
      <c r="BJ563">
        <v>294.222920754803</v>
      </c>
      <c r="BK563">
        <v>294.88981206122202</v>
      </c>
      <c r="BL563">
        <v>290.42126791805998</v>
      </c>
      <c r="BM563">
        <v>272.78355176594698</v>
      </c>
      <c r="BN563">
        <v>285.64861423132697</v>
      </c>
      <c r="BO563">
        <v>285.41190229226999</v>
      </c>
      <c r="BP563">
        <v>281.88750053100898</v>
      </c>
      <c r="BQ563">
        <v>275.89456306891401</v>
      </c>
      <c r="BR563">
        <v>283.44523033288198</v>
      </c>
      <c r="BS563">
        <v>277.55006774637098</v>
      </c>
      <c r="BT563">
        <v>280.42894270996698</v>
      </c>
      <c r="BU563">
        <v>272.23615083540699</v>
      </c>
      <c r="BV563">
        <v>281.51442389650998</v>
      </c>
      <c r="BW563">
        <v>275.66867482133398</v>
      </c>
      <c r="BX563">
        <v>273.71540345177903</v>
      </c>
      <c r="BY563">
        <v>278.55368144275201</v>
      </c>
      <c r="BZ563">
        <v>272.887471591066</v>
      </c>
      <c r="CA563">
        <v>277.91020999001603</v>
      </c>
      <c r="CB563">
        <v>285.79636049011998</v>
      </c>
      <c r="CC563">
        <v>273.35937071587603</v>
      </c>
      <c r="CD563">
        <v>284.04074291902202</v>
      </c>
      <c r="CE563">
        <v>268.55896666474302</v>
      </c>
      <c r="CF563">
        <v>282.49765651468198</v>
      </c>
      <c r="CG563">
        <v>272.56478702335801</v>
      </c>
      <c r="CH563">
        <v>272.09794988938302</v>
      </c>
      <c r="CI563">
        <v>280.54529766640098</v>
      </c>
      <c r="CJ563">
        <v>288.76589450205302</v>
      </c>
      <c r="CK563">
        <v>276.83033801572299</v>
      </c>
      <c r="CL563">
        <v>288.04911402921198</v>
      </c>
      <c r="CM563">
        <v>285.80554009250699</v>
      </c>
      <c r="CN563">
        <v>290.19669342572001</v>
      </c>
      <c r="CO563">
        <v>272.00311081684401</v>
      </c>
      <c r="CP563">
        <v>282.20243212668498</v>
      </c>
      <c r="CQ563">
        <v>284.42181280580701</v>
      </c>
      <c r="CR563">
        <v>278.22933835818401</v>
      </c>
      <c r="CS563">
        <v>271.64249663993297</v>
      </c>
      <c r="CT563">
        <v>290.45146289241302</v>
      </c>
      <c r="CU563">
        <v>275.09166752560498</v>
      </c>
      <c r="CV563">
        <v>276.64154879280102</v>
      </c>
      <c r="CW563">
        <v>295.42990687262801</v>
      </c>
    </row>
    <row r="564" spans="1:101" x14ac:dyDescent="0.25">
      <c r="A564">
        <v>135.06008010680901</v>
      </c>
      <c r="B564">
        <v>284.14334834208199</v>
      </c>
      <c r="C564">
        <v>291.55812373599503</v>
      </c>
      <c r="D564">
        <v>278.47350300692898</v>
      </c>
      <c r="E564">
        <v>287.22223765075</v>
      </c>
      <c r="F564">
        <v>287.38247897851602</v>
      </c>
      <c r="G564">
        <v>288.22774708403603</v>
      </c>
      <c r="H564">
        <v>281.714133853627</v>
      </c>
      <c r="I564">
        <v>285.55532700689901</v>
      </c>
      <c r="J564">
        <v>286.73410275660598</v>
      </c>
      <c r="K564">
        <v>279.50150787795502</v>
      </c>
      <c r="L564">
        <v>280.155956072327</v>
      </c>
      <c r="M564">
        <v>277.00201574565398</v>
      </c>
      <c r="N564">
        <v>287.45279084256401</v>
      </c>
      <c r="O564">
        <v>280.842586931585</v>
      </c>
      <c r="P564">
        <v>283.553653773289</v>
      </c>
      <c r="Q564">
        <v>282.728055399857</v>
      </c>
      <c r="R564">
        <v>282.66953182810101</v>
      </c>
      <c r="S564">
        <v>282.83696331917298</v>
      </c>
      <c r="T564">
        <v>280.78170164193398</v>
      </c>
      <c r="U564">
        <v>282.83129078186403</v>
      </c>
      <c r="V564">
        <v>282.87482006362802</v>
      </c>
      <c r="W564">
        <v>278.30652713503298</v>
      </c>
      <c r="X564">
        <v>275.63960040862702</v>
      </c>
      <c r="Y564">
        <v>284.03466196080302</v>
      </c>
      <c r="Z564">
        <v>280.36520878418997</v>
      </c>
      <c r="AA564">
        <v>282.07885406003402</v>
      </c>
      <c r="AB564">
        <v>279.72490416325599</v>
      </c>
      <c r="AC564">
        <v>275.741572218888</v>
      </c>
      <c r="AD564">
        <v>287.540772510343</v>
      </c>
      <c r="AE564">
        <v>284.32002634835101</v>
      </c>
      <c r="AF564">
        <v>280.275275624534</v>
      </c>
      <c r="AG564">
        <v>284.95417834567797</v>
      </c>
      <c r="AH564">
        <v>289.206225307029</v>
      </c>
      <c r="AI564">
        <v>284.84693664839801</v>
      </c>
      <c r="AJ564">
        <v>299.54750226618802</v>
      </c>
      <c r="AK564">
        <v>331.13866777056899</v>
      </c>
      <c r="AL564">
        <v>332.73343095255098</v>
      </c>
      <c r="AM564">
        <v>360.71628010183701</v>
      </c>
      <c r="AN564">
        <v>382.02196773531603</v>
      </c>
      <c r="AO564">
        <v>381.00849177568199</v>
      </c>
      <c r="AP564">
        <v>394.85652430397499</v>
      </c>
      <c r="AQ564">
        <v>404.26311105797299</v>
      </c>
      <c r="AR564">
        <v>402.63042610919501</v>
      </c>
      <c r="AS564">
        <v>396.82244195744499</v>
      </c>
      <c r="AT564">
        <v>394.44077235237597</v>
      </c>
      <c r="AU564">
        <v>376.01993561493799</v>
      </c>
      <c r="AV564">
        <v>350.635786120646</v>
      </c>
      <c r="AW564">
        <v>323.45535120942998</v>
      </c>
      <c r="AX564">
        <v>312.58300126292397</v>
      </c>
      <c r="AY564">
        <v>343.202505788091</v>
      </c>
      <c r="AZ564">
        <v>365.802116484355</v>
      </c>
      <c r="BA564">
        <v>318.672344052227</v>
      </c>
      <c r="BB564">
        <v>312.93595373140198</v>
      </c>
      <c r="BC564">
        <v>320.62140875620901</v>
      </c>
      <c r="BD564">
        <v>327.93538500521601</v>
      </c>
      <c r="BE564">
        <v>318.03964646502499</v>
      </c>
      <c r="BF564">
        <v>311.68304481725602</v>
      </c>
      <c r="BG564">
        <v>296.59939190863599</v>
      </c>
      <c r="BH564">
        <v>298.24529032629698</v>
      </c>
      <c r="BI564">
        <v>299.88189787672701</v>
      </c>
      <c r="BJ564">
        <v>295.34192099092502</v>
      </c>
      <c r="BK564">
        <v>295.46774126262102</v>
      </c>
      <c r="BL564">
        <v>290.10465249510401</v>
      </c>
      <c r="BM564">
        <v>274.59844629921798</v>
      </c>
      <c r="BN564">
        <v>284.58086279318201</v>
      </c>
      <c r="BO564">
        <v>282.52564831781098</v>
      </c>
      <c r="BP564">
        <v>284.23780844672302</v>
      </c>
      <c r="BQ564">
        <v>277.65945862527201</v>
      </c>
      <c r="BR564">
        <v>283.58628042124502</v>
      </c>
      <c r="BS564">
        <v>275.152195097841</v>
      </c>
      <c r="BT564">
        <v>279.77176723515799</v>
      </c>
      <c r="BU564">
        <v>269.56567259847799</v>
      </c>
      <c r="BV564">
        <v>283.87442065755801</v>
      </c>
      <c r="BW564">
        <v>276.43822701182</v>
      </c>
      <c r="BX564">
        <v>274.37443276684598</v>
      </c>
      <c r="BY564">
        <v>280.84884451457202</v>
      </c>
      <c r="BZ564">
        <v>274.03752156346599</v>
      </c>
      <c r="CA564">
        <v>278.41181688313202</v>
      </c>
      <c r="CB564">
        <v>283.64728805081302</v>
      </c>
      <c r="CC564">
        <v>272.82017111476102</v>
      </c>
      <c r="CD564">
        <v>285.32948906333701</v>
      </c>
      <c r="CE564">
        <v>270.30606018115498</v>
      </c>
      <c r="CF564">
        <v>282.23718980032203</v>
      </c>
      <c r="CG564">
        <v>274.94477603310202</v>
      </c>
      <c r="CH564">
        <v>269.75168585394698</v>
      </c>
      <c r="CI564">
        <v>279.65824737233902</v>
      </c>
      <c r="CJ564">
        <v>284.22751516571702</v>
      </c>
      <c r="CK564">
        <v>277.17418847149798</v>
      </c>
      <c r="CL564">
        <v>286.86172664364602</v>
      </c>
      <c r="CM564">
        <v>284.673752078821</v>
      </c>
      <c r="CN564">
        <v>289.055036694519</v>
      </c>
      <c r="CO564">
        <v>272.20618825401601</v>
      </c>
      <c r="CP564">
        <v>282.20717924187801</v>
      </c>
      <c r="CQ564">
        <v>282.79961496278202</v>
      </c>
      <c r="CR564">
        <v>280.83783646458602</v>
      </c>
      <c r="CS564">
        <v>274.37100781764099</v>
      </c>
      <c r="CT564">
        <v>290.695592314191</v>
      </c>
      <c r="CU564">
        <v>271.94285042006499</v>
      </c>
      <c r="CV564">
        <v>278.49003601240099</v>
      </c>
      <c r="CW564">
        <v>293.87629975229601</v>
      </c>
    </row>
    <row r="565" spans="1:101" x14ac:dyDescent="0.25">
      <c r="A565">
        <v>135.300400534045</v>
      </c>
      <c r="B565">
        <v>288.85808695763802</v>
      </c>
      <c r="C565">
        <v>288.92235667008902</v>
      </c>
      <c r="D565">
        <v>278.478006808852</v>
      </c>
      <c r="E565">
        <v>287.56580479526701</v>
      </c>
      <c r="F565">
        <v>288.33330948536099</v>
      </c>
      <c r="G565">
        <v>280.252574007786</v>
      </c>
      <c r="H565">
        <v>283.15525390431702</v>
      </c>
      <c r="I565">
        <v>284.61450073741599</v>
      </c>
      <c r="J565">
        <v>289.31074370362398</v>
      </c>
      <c r="K565">
        <v>278.250367115269</v>
      </c>
      <c r="L565">
        <v>281.18310566124399</v>
      </c>
      <c r="M565">
        <v>273.24779983759601</v>
      </c>
      <c r="N565">
        <v>290.68364023997702</v>
      </c>
      <c r="O565">
        <v>282.11066372498402</v>
      </c>
      <c r="P565">
        <v>284.211798903702</v>
      </c>
      <c r="Q565">
        <v>279.12092453819798</v>
      </c>
      <c r="R565">
        <v>275.921264380835</v>
      </c>
      <c r="S565">
        <v>284.48515026055099</v>
      </c>
      <c r="T565">
        <v>279.78958278449602</v>
      </c>
      <c r="U565">
        <v>283.65322672168401</v>
      </c>
      <c r="V565">
        <v>286.23379532014599</v>
      </c>
      <c r="W565">
        <v>282.53048750446499</v>
      </c>
      <c r="X565">
        <v>274.820402202548</v>
      </c>
      <c r="Y565">
        <v>284.99465636688097</v>
      </c>
      <c r="Z565">
        <v>280.665132261971</v>
      </c>
      <c r="AA565">
        <v>284.99547606234</v>
      </c>
      <c r="AB565">
        <v>283.19167454369398</v>
      </c>
      <c r="AC565">
        <v>278.92751905427599</v>
      </c>
      <c r="AD565">
        <v>285.25041966807697</v>
      </c>
      <c r="AE565">
        <v>282.240167767711</v>
      </c>
      <c r="AF565">
        <v>279.89192615007698</v>
      </c>
      <c r="AG565">
        <v>283.459566702649</v>
      </c>
      <c r="AH565">
        <v>289.78436696594298</v>
      </c>
      <c r="AI565">
        <v>281.44444899049802</v>
      </c>
      <c r="AJ565">
        <v>292.58202642255202</v>
      </c>
      <c r="AK565">
        <v>317.68582569226299</v>
      </c>
      <c r="AL565">
        <v>328.07389863697398</v>
      </c>
      <c r="AM565">
        <v>353.45893813260602</v>
      </c>
      <c r="AN565">
        <v>380.22865504312801</v>
      </c>
      <c r="AO565">
        <v>381.16401823947399</v>
      </c>
      <c r="AP565">
        <v>407.73701351159701</v>
      </c>
      <c r="AQ565">
        <v>406.84501693219698</v>
      </c>
      <c r="AR565">
        <v>403.79925131477199</v>
      </c>
      <c r="AS565">
        <v>401.79770723369199</v>
      </c>
      <c r="AT565">
        <v>395.68405788678501</v>
      </c>
      <c r="AU565">
        <v>370.41930038458901</v>
      </c>
      <c r="AV565">
        <v>345.56419561180297</v>
      </c>
      <c r="AW565">
        <v>326.150012650017</v>
      </c>
      <c r="AX565">
        <v>312.84880857818399</v>
      </c>
      <c r="AY565">
        <v>343.36430618591402</v>
      </c>
      <c r="AZ565">
        <v>363.306609001266</v>
      </c>
      <c r="BA565">
        <v>316.18842742963199</v>
      </c>
      <c r="BB565">
        <v>309.88950738236099</v>
      </c>
      <c r="BC565">
        <v>318.83693262216502</v>
      </c>
      <c r="BD565">
        <v>322.14721001041698</v>
      </c>
      <c r="BE565">
        <v>316.44957909346101</v>
      </c>
      <c r="BF565">
        <v>307.18168150301898</v>
      </c>
      <c r="BG565">
        <v>294.363025773998</v>
      </c>
      <c r="BH565">
        <v>298.74997643092598</v>
      </c>
      <c r="BI565">
        <v>300.37460529094699</v>
      </c>
      <c r="BJ565">
        <v>297.54363300850798</v>
      </c>
      <c r="BK565">
        <v>296.63409009270902</v>
      </c>
      <c r="BL565">
        <v>288.83618038074201</v>
      </c>
      <c r="BM565">
        <v>279.23808659801</v>
      </c>
      <c r="BN565">
        <v>281.921624510708</v>
      </c>
      <c r="BO565">
        <v>276.08443573769802</v>
      </c>
      <c r="BP565">
        <v>289.46096700632199</v>
      </c>
      <c r="BQ565">
        <v>281.49973130271098</v>
      </c>
      <c r="BR565">
        <v>283.91716358961298</v>
      </c>
      <c r="BS565">
        <v>270.30867878874699</v>
      </c>
      <c r="BT565">
        <v>277.98009540494701</v>
      </c>
      <c r="BU565">
        <v>263.83511400288802</v>
      </c>
      <c r="BV565">
        <v>289.32313853027301</v>
      </c>
      <c r="BW565">
        <v>278.47382207764298</v>
      </c>
      <c r="BX565">
        <v>276.45415495845401</v>
      </c>
      <c r="BY565">
        <v>286.09071965803599</v>
      </c>
      <c r="BZ565">
        <v>276.59776796505298</v>
      </c>
      <c r="CA565">
        <v>278.94697863288098</v>
      </c>
      <c r="CB565">
        <v>279.2830342538</v>
      </c>
      <c r="CC565">
        <v>271.81398022728501</v>
      </c>
      <c r="CD565">
        <v>287.87578998803701</v>
      </c>
      <c r="CE565">
        <v>274.05619438708698</v>
      </c>
      <c r="CF565">
        <v>281.961701168091</v>
      </c>
      <c r="CG565">
        <v>280.65381634392998</v>
      </c>
      <c r="CH565">
        <v>264.57051913582302</v>
      </c>
      <c r="CI565">
        <v>277.29190084085201</v>
      </c>
      <c r="CJ565">
        <v>273.59386425588298</v>
      </c>
      <c r="CK565">
        <v>277.71245303643201</v>
      </c>
      <c r="CL565">
        <v>284.409702313906</v>
      </c>
      <c r="CM565">
        <v>281.40653839474697</v>
      </c>
      <c r="CN565">
        <v>287.02592263950902</v>
      </c>
      <c r="CO565">
        <v>272.04917729612401</v>
      </c>
      <c r="CP565">
        <v>282.33001362701401</v>
      </c>
      <c r="CQ565">
        <v>279.14217739916103</v>
      </c>
      <c r="CR565">
        <v>286.93970119583901</v>
      </c>
      <c r="CS565">
        <v>280.39976821122002</v>
      </c>
      <c r="CT565">
        <v>291.71690886432799</v>
      </c>
      <c r="CU565">
        <v>264.54111591294799</v>
      </c>
      <c r="CV565">
        <v>282.696722660077</v>
      </c>
      <c r="CW565">
        <v>290.83689622199398</v>
      </c>
    </row>
    <row r="566" spans="1:101" x14ac:dyDescent="0.25">
      <c r="A566">
        <v>135.54072096128101</v>
      </c>
      <c r="B566">
        <v>288.85808695763802</v>
      </c>
      <c r="C566">
        <v>288.92235667008902</v>
      </c>
      <c r="D566">
        <v>278.478006808852</v>
      </c>
      <c r="E566">
        <v>287.56580479526701</v>
      </c>
      <c r="F566">
        <v>288.33330948536099</v>
      </c>
      <c r="G566">
        <v>280.252574007786</v>
      </c>
      <c r="H566">
        <v>283.15525390431702</v>
      </c>
      <c r="I566">
        <v>284.61450073741599</v>
      </c>
      <c r="J566">
        <v>289.31074370362398</v>
      </c>
      <c r="K566">
        <v>278.250367115269</v>
      </c>
      <c r="L566">
        <v>281.18310566124399</v>
      </c>
      <c r="M566">
        <v>273.24779983759601</v>
      </c>
      <c r="N566">
        <v>290.68364023997702</v>
      </c>
      <c r="O566">
        <v>282.11066372498402</v>
      </c>
      <c r="P566">
        <v>284.211798903702</v>
      </c>
      <c r="Q566">
        <v>279.12092453819798</v>
      </c>
      <c r="R566">
        <v>275.921264380835</v>
      </c>
      <c r="S566">
        <v>284.48515026055099</v>
      </c>
      <c r="T566">
        <v>279.78958278449602</v>
      </c>
      <c r="U566">
        <v>283.65322672168401</v>
      </c>
      <c r="V566">
        <v>286.23379532014599</v>
      </c>
      <c r="W566">
        <v>282.53048750446499</v>
      </c>
      <c r="X566">
        <v>274.820402202548</v>
      </c>
      <c r="Y566">
        <v>284.99465636688097</v>
      </c>
      <c r="Z566">
        <v>280.665132261971</v>
      </c>
      <c r="AA566">
        <v>284.99547606234</v>
      </c>
      <c r="AB566">
        <v>283.19167454369398</v>
      </c>
      <c r="AC566">
        <v>278.92751905427599</v>
      </c>
      <c r="AD566">
        <v>285.25041966807697</v>
      </c>
      <c r="AE566">
        <v>282.240167767711</v>
      </c>
      <c r="AF566">
        <v>279.89192615007698</v>
      </c>
      <c r="AG566">
        <v>283.459566702649</v>
      </c>
      <c r="AH566">
        <v>289.78436696594298</v>
      </c>
      <c r="AI566">
        <v>281.44444899049802</v>
      </c>
      <c r="AJ566">
        <v>292.58202642255202</v>
      </c>
      <c r="AK566">
        <v>317.68582569226299</v>
      </c>
      <c r="AL566">
        <v>328.07389863697398</v>
      </c>
      <c r="AM566">
        <v>353.45893813260602</v>
      </c>
      <c r="AN566">
        <v>380.22865504312801</v>
      </c>
      <c r="AO566">
        <v>381.16401823947399</v>
      </c>
      <c r="AP566">
        <v>407.73701351159701</v>
      </c>
      <c r="AQ566">
        <v>406.84501693219698</v>
      </c>
      <c r="AR566">
        <v>403.79925131477199</v>
      </c>
      <c r="AS566">
        <v>401.79770723369199</v>
      </c>
      <c r="AT566">
        <v>395.68405788678501</v>
      </c>
      <c r="AU566">
        <v>370.41930038458901</v>
      </c>
      <c r="AV566">
        <v>345.56419561180297</v>
      </c>
      <c r="AW566">
        <v>326.150012650017</v>
      </c>
      <c r="AX566">
        <v>312.84880857818399</v>
      </c>
      <c r="AY566">
        <v>343.36430618591402</v>
      </c>
      <c r="AZ566">
        <v>363.306609001266</v>
      </c>
      <c r="BA566">
        <v>316.18842742963199</v>
      </c>
      <c r="BB566">
        <v>309.88950738236099</v>
      </c>
      <c r="BC566">
        <v>318.83693262216502</v>
      </c>
      <c r="BD566">
        <v>322.14721001041698</v>
      </c>
      <c r="BE566">
        <v>316.44957909346101</v>
      </c>
      <c r="BF566">
        <v>307.18168150301898</v>
      </c>
      <c r="BG566">
        <v>294.363025773998</v>
      </c>
      <c r="BH566">
        <v>298.74997643092598</v>
      </c>
      <c r="BI566">
        <v>300.37460529094699</v>
      </c>
      <c r="BJ566">
        <v>297.54363300850798</v>
      </c>
      <c r="BK566">
        <v>296.63409009270902</v>
      </c>
      <c r="BL566">
        <v>288.83618038074201</v>
      </c>
      <c r="BM566">
        <v>279.23808659801</v>
      </c>
      <c r="BN566">
        <v>281.921624510708</v>
      </c>
      <c r="BO566">
        <v>276.08443573769802</v>
      </c>
      <c r="BP566">
        <v>289.46096700632199</v>
      </c>
      <c r="BQ566">
        <v>281.49973130271098</v>
      </c>
      <c r="BR566">
        <v>283.91716358961298</v>
      </c>
      <c r="BS566">
        <v>270.30867878874699</v>
      </c>
      <c r="BT566">
        <v>277.98009540494701</v>
      </c>
      <c r="BU566">
        <v>263.83511400288802</v>
      </c>
      <c r="BV566">
        <v>289.32313853027301</v>
      </c>
      <c r="BW566">
        <v>278.47382207764298</v>
      </c>
      <c r="BX566">
        <v>276.45415495845401</v>
      </c>
      <c r="BY566">
        <v>286.09071965803599</v>
      </c>
      <c r="BZ566">
        <v>276.59776796505298</v>
      </c>
      <c r="CA566">
        <v>278.94697863288098</v>
      </c>
      <c r="CB566">
        <v>279.2830342538</v>
      </c>
      <c r="CC566">
        <v>271.81398022728501</v>
      </c>
      <c r="CD566">
        <v>287.87578998803701</v>
      </c>
      <c r="CE566">
        <v>274.05619438708698</v>
      </c>
      <c r="CF566">
        <v>281.961701168091</v>
      </c>
      <c r="CG566">
        <v>280.65381634392998</v>
      </c>
      <c r="CH566">
        <v>264.57051913582302</v>
      </c>
      <c r="CI566">
        <v>277.29190084085201</v>
      </c>
      <c r="CJ566">
        <v>273.59386425588298</v>
      </c>
      <c r="CK566">
        <v>277.71245303643201</v>
      </c>
      <c r="CL566">
        <v>284.409702313906</v>
      </c>
      <c r="CM566">
        <v>281.40653839474697</v>
      </c>
      <c r="CN566">
        <v>287.02592263950902</v>
      </c>
      <c r="CO566">
        <v>272.04917729612401</v>
      </c>
      <c r="CP566">
        <v>282.33001362701401</v>
      </c>
      <c r="CQ566">
        <v>279.14217739916103</v>
      </c>
      <c r="CR566">
        <v>286.93970119583901</v>
      </c>
      <c r="CS566">
        <v>280.39976821122002</v>
      </c>
      <c r="CT566">
        <v>291.71690886432799</v>
      </c>
      <c r="CU566">
        <v>264.54111591294799</v>
      </c>
      <c r="CV566">
        <v>282.696722660077</v>
      </c>
      <c r="CW566">
        <v>290.83689622199398</v>
      </c>
    </row>
    <row r="567" spans="1:101" x14ac:dyDescent="0.25">
      <c r="A567">
        <v>135.78104138851799</v>
      </c>
      <c r="B567">
        <v>288.85808695763802</v>
      </c>
      <c r="C567">
        <v>288.92235667008902</v>
      </c>
      <c r="D567">
        <v>278.478006808852</v>
      </c>
      <c r="E567">
        <v>287.56580479526701</v>
      </c>
      <c r="F567">
        <v>288.33330948536099</v>
      </c>
      <c r="G567">
        <v>280.252574007786</v>
      </c>
      <c r="H567">
        <v>283.15525390431702</v>
      </c>
      <c r="I567">
        <v>284.61450073741599</v>
      </c>
      <c r="J567">
        <v>289.31074370362398</v>
      </c>
      <c r="K567">
        <v>278.250367115269</v>
      </c>
      <c r="L567">
        <v>281.18310566124399</v>
      </c>
      <c r="M567">
        <v>273.24779983759601</v>
      </c>
      <c r="N567">
        <v>290.68364023997702</v>
      </c>
      <c r="O567">
        <v>282.11066372498402</v>
      </c>
      <c r="P567">
        <v>284.211798903702</v>
      </c>
      <c r="Q567">
        <v>279.12092453819798</v>
      </c>
      <c r="R567">
        <v>275.921264380835</v>
      </c>
      <c r="S567">
        <v>284.48515026055099</v>
      </c>
      <c r="T567">
        <v>279.78958278449602</v>
      </c>
      <c r="U567">
        <v>283.65322672168401</v>
      </c>
      <c r="V567">
        <v>286.23379532014599</v>
      </c>
      <c r="W567">
        <v>282.53048750446499</v>
      </c>
      <c r="X567">
        <v>274.820402202548</v>
      </c>
      <c r="Y567">
        <v>284.99465636688097</v>
      </c>
      <c r="Z567">
        <v>280.665132261971</v>
      </c>
      <c r="AA567">
        <v>284.99547606234</v>
      </c>
      <c r="AB567">
        <v>283.19167454369398</v>
      </c>
      <c r="AC567">
        <v>278.92751905427599</v>
      </c>
      <c r="AD567">
        <v>285.25041966807697</v>
      </c>
      <c r="AE567">
        <v>282.240167767711</v>
      </c>
      <c r="AF567">
        <v>279.89192615007698</v>
      </c>
      <c r="AG567">
        <v>283.459566702649</v>
      </c>
      <c r="AH567">
        <v>289.78436696594298</v>
      </c>
      <c r="AI567">
        <v>281.44444899049802</v>
      </c>
      <c r="AJ567">
        <v>292.58202642255202</v>
      </c>
      <c r="AK567">
        <v>317.68582569226299</v>
      </c>
      <c r="AL567">
        <v>328.07389863697398</v>
      </c>
      <c r="AM567">
        <v>353.45893813260602</v>
      </c>
      <c r="AN567">
        <v>380.22865504312801</v>
      </c>
      <c r="AO567">
        <v>381.16401823947399</v>
      </c>
      <c r="AP567">
        <v>407.73701351159701</v>
      </c>
      <c r="AQ567">
        <v>406.84501693219698</v>
      </c>
      <c r="AR567">
        <v>403.79925131477199</v>
      </c>
      <c r="AS567">
        <v>401.79770723369199</v>
      </c>
      <c r="AT567">
        <v>395.68405788678501</v>
      </c>
      <c r="AU567">
        <v>370.41930038458901</v>
      </c>
      <c r="AV567">
        <v>345.56419561180297</v>
      </c>
      <c r="AW567">
        <v>326.150012650017</v>
      </c>
      <c r="AX567">
        <v>312.84880857818399</v>
      </c>
      <c r="AY567">
        <v>343.36430618591402</v>
      </c>
      <c r="AZ567">
        <v>363.306609001266</v>
      </c>
      <c r="BA567">
        <v>316.18842742963199</v>
      </c>
      <c r="BB567">
        <v>309.88950738236099</v>
      </c>
      <c r="BC567">
        <v>318.83693262216502</v>
      </c>
      <c r="BD567">
        <v>322.14721001041698</v>
      </c>
      <c r="BE567">
        <v>316.44957909346101</v>
      </c>
      <c r="BF567">
        <v>307.18168150301898</v>
      </c>
      <c r="BG567">
        <v>294.363025773998</v>
      </c>
      <c r="BH567">
        <v>298.74997643092598</v>
      </c>
      <c r="BI567">
        <v>300.37460529094699</v>
      </c>
      <c r="BJ567">
        <v>297.54363300850798</v>
      </c>
      <c r="BK567">
        <v>296.63409009270902</v>
      </c>
      <c r="BL567">
        <v>288.83618038074201</v>
      </c>
      <c r="BM567">
        <v>279.23808659801</v>
      </c>
      <c r="BN567">
        <v>281.921624510708</v>
      </c>
      <c r="BO567">
        <v>276.08443573769802</v>
      </c>
      <c r="BP567">
        <v>289.46096700632199</v>
      </c>
      <c r="BQ567">
        <v>281.49973130271098</v>
      </c>
      <c r="BR567">
        <v>283.91716358961298</v>
      </c>
      <c r="BS567">
        <v>270.30867878874699</v>
      </c>
      <c r="BT567">
        <v>277.98009540494701</v>
      </c>
      <c r="BU567">
        <v>263.83511400288802</v>
      </c>
      <c r="BV567">
        <v>289.32313853027301</v>
      </c>
      <c r="BW567">
        <v>278.47382207764298</v>
      </c>
      <c r="BX567">
        <v>276.45415495845401</v>
      </c>
      <c r="BY567">
        <v>286.09071965803599</v>
      </c>
      <c r="BZ567">
        <v>276.59776796505298</v>
      </c>
      <c r="CA567">
        <v>278.94697863288098</v>
      </c>
      <c r="CB567">
        <v>279.2830342538</v>
      </c>
      <c r="CC567">
        <v>271.81398022728501</v>
      </c>
      <c r="CD567">
        <v>287.87578998803701</v>
      </c>
      <c r="CE567">
        <v>274.05619438708698</v>
      </c>
      <c r="CF567">
        <v>281.961701168091</v>
      </c>
      <c r="CG567">
        <v>280.65381634392998</v>
      </c>
      <c r="CH567">
        <v>264.57051913582302</v>
      </c>
      <c r="CI567">
        <v>277.29190084085201</v>
      </c>
      <c r="CJ567">
        <v>273.59386425588298</v>
      </c>
      <c r="CK567">
        <v>277.71245303643201</v>
      </c>
      <c r="CL567">
        <v>284.409702313906</v>
      </c>
      <c r="CM567">
        <v>281.40653839474697</v>
      </c>
      <c r="CN567">
        <v>287.02592263950902</v>
      </c>
      <c r="CO567">
        <v>272.04917729612401</v>
      </c>
      <c r="CP567">
        <v>282.33001362701401</v>
      </c>
      <c r="CQ567">
        <v>279.14217739916103</v>
      </c>
      <c r="CR567">
        <v>286.93970119583901</v>
      </c>
      <c r="CS567">
        <v>280.39976821122002</v>
      </c>
      <c r="CT567">
        <v>291.71690886432799</v>
      </c>
      <c r="CU567">
        <v>264.54111591294799</v>
      </c>
      <c r="CV567">
        <v>282.696722660077</v>
      </c>
      <c r="CW567">
        <v>290.83689622199398</v>
      </c>
    </row>
    <row r="568" spans="1:101" x14ac:dyDescent="0.25">
      <c r="A568">
        <v>136.02136181575401</v>
      </c>
      <c r="B568">
        <v>287.352042696289</v>
      </c>
      <c r="C568">
        <v>286.395703385974</v>
      </c>
      <c r="D568">
        <v>280.74039776219098</v>
      </c>
      <c r="E568">
        <v>288.287527859835</v>
      </c>
      <c r="F568">
        <v>286.31108380593901</v>
      </c>
      <c r="G568">
        <v>279.12915632729499</v>
      </c>
      <c r="H568">
        <v>284.11094726828202</v>
      </c>
      <c r="I568">
        <v>281.6334312006</v>
      </c>
      <c r="J568">
        <v>288.56047193294302</v>
      </c>
      <c r="K568">
        <v>278.40452828040998</v>
      </c>
      <c r="L568">
        <v>282.65882623807499</v>
      </c>
      <c r="M568">
        <v>273.709963018579</v>
      </c>
      <c r="N568">
        <v>288.19176800913903</v>
      </c>
      <c r="O568">
        <v>283.94307365494501</v>
      </c>
      <c r="P568">
        <v>285.11149169675599</v>
      </c>
      <c r="Q568">
        <v>280.23186944945002</v>
      </c>
      <c r="R568">
        <v>278.03085834415702</v>
      </c>
      <c r="S568">
        <v>281.463594858904</v>
      </c>
      <c r="T568">
        <v>280.87504991525702</v>
      </c>
      <c r="U568">
        <v>283.11304704438999</v>
      </c>
      <c r="V568">
        <v>282.10333211824201</v>
      </c>
      <c r="W568">
        <v>282.86617976314602</v>
      </c>
      <c r="X568">
        <v>278.736379230799</v>
      </c>
      <c r="Y568">
        <v>284.475571623919</v>
      </c>
      <c r="Z568">
        <v>279.14756331717302</v>
      </c>
      <c r="AA568">
        <v>284.37655842016898</v>
      </c>
      <c r="AB568">
        <v>279.21187896426198</v>
      </c>
      <c r="AC568">
        <v>276.80476773272898</v>
      </c>
      <c r="AD568">
        <v>289.842411893377</v>
      </c>
      <c r="AE568">
        <v>276.18335101557699</v>
      </c>
      <c r="AF568">
        <v>278.52620864496703</v>
      </c>
      <c r="AG568">
        <v>280.88253812108798</v>
      </c>
      <c r="AH568">
        <v>290.03817585953698</v>
      </c>
      <c r="AI568">
        <v>283.94565519253302</v>
      </c>
      <c r="AJ568">
        <v>291.97066904717298</v>
      </c>
      <c r="AK568">
        <v>313.48673443459199</v>
      </c>
      <c r="AL568">
        <v>324.54711451280599</v>
      </c>
      <c r="AM568">
        <v>349.33576424931198</v>
      </c>
      <c r="AN568">
        <v>380.10798394829197</v>
      </c>
      <c r="AO568">
        <v>383.410290526376</v>
      </c>
      <c r="AP568">
        <v>411.552398200124</v>
      </c>
      <c r="AQ568">
        <v>413.991814720077</v>
      </c>
      <c r="AR568">
        <v>394.164700982076</v>
      </c>
      <c r="AS568">
        <v>401.58611767463401</v>
      </c>
      <c r="AT568">
        <v>397.48438102625101</v>
      </c>
      <c r="AU568">
        <v>370.03562010704502</v>
      </c>
      <c r="AV568">
        <v>344.75419659178903</v>
      </c>
      <c r="AW568">
        <v>322.14733780153898</v>
      </c>
      <c r="AX568">
        <v>312.203540217387</v>
      </c>
      <c r="AY568">
        <v>345.03419814581099</v>
      </c>
      <c r="AZ568">
        <v>361.150277398767</v>
      </c>
      <c r="BA568">
        <v>314.893187907563</v>
      </c>
      <c r="BB568">
        <v>309.92970172603799</v>
      </c>
      <c r="BC568">
        <v>317.08097738117198</v>
      </c>
      <c r="BD568">
        <v>323.658036008164</v>
      </c>
      <c r="BE568">
        <v>317.11556189488999</v>
      </c>
      <c r="BF568">
        <v>305.22411221787002</v>
      </c>
      <c r="BG568">
        <v>295.31903700530802</v>
      </c>
      <c r="BH568">
        <v>300.00969333132298</v>
      </c>
      <c r="BI568">
        <v>302.22108044819299</v>
      </c>
      <c r="BJ568">
        <v>297.957670462252</v>
      </c>
      <c r="BK568">
        <v>297.14247844070502</v>
      </c>
      <c r="BL568">
        <v>286.70132810346001</v>
      </c>
      <c r="BM568">
        <v>283.25563912141399</v>
      </c>
      <c r="BN568">
        <v>279.82142402538301</v>
      </c>
      <c r="BO568">
        <v>275.66422504140502</v>
      </c>
      <c r="BP568">
        <v>287.30658857966301</v>
      </c>
      <c r="BQ568">
        <v>278.77911395912798</v>
      </c>
      <c r="BR568">
        <v>281.45031344915498</v>
      </c>
      <c r="BS568">
        <v>271.50119814103499</v>
      </c>
      <c r="BT568">
        <v>281.429143300855</v>
      </c>
      <c r="BU568">
        <v>265.04713584361599</v>
      </c>
      <c r="BV568">
        <v>289.14348099548999</v>
      </c>
      <c r="BW568">
        <v>279.18137589141202</v>
      </c>
      <c r="BX568">
        <v>276.171870357084</v>
      </c>
      <c r="BY568">
        <v>285.52128127432502</v>
      </c>
      <c r="BZ568">
        <v>277.34972072451899</v>
      </c>
      <c r="CA568">
        <v>280.132413249835</v>
      </c>
      <c r="CB568">
        <v>276.70458191305698</v>
      </c>
      <c r="CC568">
        <v>272.88669806790699</v>
      </c>
      <c r="CD568">
        <v>284.34209500408201</v>
      </c>
      <c r="CE568">
        <v>274.69339113385797</v>
      </c>
      <c r="CF568">
        <v>283.48704192023001</v>
      </c>
      <c r="CG568">
        <v>278.55551232824502</v>
      </c>
      <c r="CH568">
        <v>266.444240943426</v>
      </c>
      <c r="CI568">
        <v>276.53637597097298</v>
      </c>
      <c r="CJ568">
        <v>272.40301711359803</v>
      </c>
      <c r="CK568">
        <v>277.22967440481898</v>
      </c>
      <c r="CL568">
        <v>282.76866383996298</v>
      </c>
      <c r="CM568">
        <v>281.23761388447502</v>
      </c>
      <c r="CN568">
        <v>286.14998247143802</v>
      </c>
      <c r="CO568">
        <v>275.21661203068101</v>
      </c>
      <c r="CP568">
        <v>282.637424860566</v>
      </c>
      <c r="CQ568">
        <v>283.259087574538</v>
      </c>
      <c r="CR568">
        <v>287.77029669295899</v>
      </c>
      <c r="CS568">
        <v>286.51236789323599</v>
      </c>
      <c r="CT568">
        <v>290.40074635635102</v>
      </c>
      <c r="CU568">
        <v>268.75542412616699</v>
      </c>
      <c r="CV568">
        <v>280.48528212645499</v>
      </c>
      <c r="CW568">
        <v>288.79533098348702</v>
      </c>
    </row>
    <row r="569" spans="1:101" x14ac:dyDescent="0.25">
      <c r="A569">
        <v>136.26168224298999</v>
      </c>
      <c r="B569">
        <v>288.18524858164199</v>
      </c>
      <c r="C569">
        <v>279.59448423989699</v>
      </c>
      <c r="D569">
        <v>282.116994442742</v>
      </c>
      <c r="E569">
        <v>287.34949779285103</v>
      </c>
      <c r="F569">
        <v>282.42786153847999</v>
      </c>
      <c r="G569">
        <v>273.15793487804302</v>
      </c>
      <c r="H569">
        <v>283.50889631335099</v>
      </c>
      <c r="I569">
        <v>276.12089989419297</v>
      </c>
      <c r="J569">
        <v>285.98101350339402</v>
      </c>
      <c r="K569">
        <v>277.42334016788499</v>
      </c>
      <c r="L569">
        <v>286.13631051619399</v>
      </c>
      <c r="M569">
        <v>274.82573553061201</v>
      </c>
      <c r="N569">
        <v>284.09434243255498</v>
      </c>
      <c r="O569">
        <v>285.01986395242</v>
      </c>
      <c r="P569">
        <v>285.86568659504502</v>
      </c>
      <c r="Q569">
        <v>286.86750315709702</v>
      </c>
      <c r="R569">
        <v>277.36478387668598</v>
      </c>
      <c r="S569">
        <v>275.76973714566498</v>
      </c>
      <c r="T569">
        <v>282.07985790269601</v>
      </c>
      <c r="U569">
        <v>281.196767064965</v>
      </c>
      <c r="V569">
        <v>281.03147908203198</v>
      </c>
      <c r="W569">
        <v>282.12019744968899</v>
      </c>
      <c r="X569">
        <v>278.330657432073</v>
      </c>
      <c r="Y569">
        <v>287.62877506244803</v>
      </c>
      <c r="Z569">
        <v>277.10722510829402</v>
      </c>
      <c r="AA569">
        <v>284.69526898584797</v>
      </c>
      <c r="AB569">
        <v>280.248650609859</v>
      </c>
      <c r="AC569">
        <v>272.56152906340401</v>
      </c>
      <c r="AD569">
        <v>291.44295829127498</v>
      </c>
      <c r="AE569">
        <v>271.95903278308202</v>
      </c>
      <c r="AF569">
        <v>281.32570775967997</v>
      </c>
      <c r="AG569">
        <v>280.60464713572202</v>
      </c>
      <c r="AH569">
        <v>282.74179734985</v>
      </c>
      <c r="AI569">
        <v>285.97972225060403</v>
      </c>
      <c r="AJ569">
        <v>291.06277692893701</v>
      </c>
      <c r="AK569">
        <v>305.04924223217199</v>
      </c>
      <c r="AL569">
        <v>319.35379473354101</v>
      </c>
      <c r="AM569">
        <v>339.50706500705701</v>
      </c>
      <c r="AN569">
        <v>374.73012425640701</v>
      </c>
      <c r="AO569">
        <v>385.119312381192</v>
      </c>
      <c r="AP569">
        <v>417.58929232925499</v>
      </c>
      <c r="AQ569">
        <v>419.95995739101801</v>
      </c>
      <c r="AR569">
        <v>389.74269700239199</v>
      </c>
      <c r="AS569">
        <v>399.542988996416</v>
      </c>
      <c r="AT569">
        <v>395.29619882386203</v>
      </c>
      <c r="AU569">
        <v>371.29253801619598</v>
      </c>
      <c r="AV569">
        <v>344.21684326034398</v>
      </c>
      <c r="AW569">
        <v>320.45078354513203</v>
      </c>
      <c r="AX569">
        <v>309.27986895833197</v>
      </c>
      <c r="AY569">
        <v>345.81961692903798</v>
      </c>
      <c r="AZ569">
        <v>359.90292309965901</v>
      </c>
      <c r="BA569">
        <v>313.73201208469197</v>
      </c>
      <c r="BB569">
        <v>312.38317010403102</v>
      </c>
      <c r="BC569">
        <v>314.11990871461302</v>
      </c>
      <c r="BD569">
        <v>322.85708735075201</v>
      </c>
      <c r="BE569">
        <v>313.20326944144801</v>
      </c>
      <c r="BF569">
        <v>295.71908400912997</v>
      </c>
      <c r="BG569">
        <v>295.52202885479102</v>
      </c>
      <c r="BH569">
        <v>299.12283971356197</v>
      </c>
      <c r="BI569">
        <v>301.90401366386698</v>
      </c>
      <c r="BJ569">
        <v>297.813758823179</v>
      </c>
      <c r="BK569">
        <v>296.77713772206903</v>
      </c>
      <c r="BL569">
        <v>285.06554318728701</v>
      </c>
      <c r="BM569">
        <v>280.55431260280801</v>
      </c>
      <c r="BN569">
        <v>277.97980113034203</v>
      </c>
      <c r="BO569">
        <v>276.86513781775</v>
      </c>
      <c r="BP569">
        <v>286.06732733916698</v>
      </c>
      <c r="BQ569">
        <v>276.61639309498003</v>
      </c>
      <c r="BR569">
        <v>281.65379380026297</v>
      </c>
      <c r="BS569">
        <v>271.61721675600302</v>
      </c>
      <c r="BT569">
        <v>283.18712702256499</v>
      </c>
      <c r="BU569">
        <v>271.49977796691098</v>
      </c>
      <c r="BV569">
        <v>283.52177671549299</v>
      </c>
      <c r="BW569">
        <v>278.40011433579298</v>
      </c>
      <c r="BX569">
        <v>274.31001399822497</v>
      </c>
      <c r="BY569">
        <v>281.97399899981201</v>
      </c>
      <c r="BZ569">
        <v>281.66585091188898</v>
      </c>
      <c r="CA569">
        <v>277.94662994178998</v>
      </c>
      <c r="CB569">
        <v>272.38608971916898</v>
      </c>
      <c r="CC569">
        <v>271.564825125992</v>
      </c>
      <c r="CD569">
        <v>280.261099730892</v>
      </c>
      <c r="CE569">
        <v>276.49764237018798</v>
      </c>
      <c r="CF569">
        <v>282.21963811205399</v>
      </c>
      <c r="CG569">
        <v>278.11913771626001</v>
      </c>
      <c r="CH569">
        <v>267.47050362177401</v>
      </c>
      <c r="CI569">
        <v>277.66012158068497</v>
      </c>
      <c r="CJ569">
        <v>269.91739906315399</v>
      </c>
      <c r="CK569">
        <v>275.70266620447302</v>
      </c>
      <c r="CL569">
        <v>285.76399964283399</v>
      </c>
      <c r="CM569">
        <v>277.31377453157501</v>
      </c>
      <c r="CN569">
        <v>285.11279212518201</v>
      </c>
      <c r="CO569">
        <v>279.49286771517501</v>
      </c>
      <c r="CP569">
        <v>278.55546898267897</v>
      </c>
      <c r="CQ569">
        <v>287.11287392574201</v>
      </c>
      <c r="CR569">
        <v>288.74882186943597</v>
      </c>
      <c r="CS569">
        <v>292.552875667541</v>
      </c>
      <c r="CT569">
        <v>292.12323237547002</v>
      </c>
      <c r="CU569">
        <v>269.11313607753101</v>
      </c>
      <c r="CV569">
        <v>277.29515010479201</v>
      </c>
      <c r="CW569">
        <v>287.64763961776998</v>
      </c>
    </row>
    <row r="570" spans="1:101" x14ac:dyDescent="0.25">
      <c r="A570">
        <v>136.50200267022601</v>
      </c>
      <c r="B570">
        <v>288.21530626020899</v>
      </c>
      <c r="C570">
        <v>279.42149119760597</v>
      </c>
      <c r="D570">
        <v>282.14129574188502</v>
      </c>
      <c r="E570">
        <v>287.287411318311</v>
      </c>
      <c r="F570">
        <v>282.39034379538901</v>
      </c>
      <c r="G570">
        <v>273.016826233534</v>
      </c>
      <c r="H570">
        <v>283.50634416855502</v>
      </c>
      <c r="I570">
        <v>276.03862886699198</v>
      </c>
      <c r="J570">
        <v>285.95454293810201</v>
      </c>
      <c r="K570">
        <v>277.48980479005201</v>
      </c>
      <c r="L570">
        <v>286.19921117012098</v>
      </c>
      <c r="M570">
        <v>274.99918631848698</v>
      </c>
      <c r="N570">
        <v>283.90912378824203</v>
      </c>
      <c r="O570">
        <v>285.04534239152201</v>
      </c>
      <c r="P570">
        <v>285.81751082589</v>
      </c>
      <c r="Q570">
        <v>287.01489978061198</v>
      </c>
      <c r="R570">
        <v>277.23114756626097</v>
      </c>
      <c r="S570">
        <v>275.735420141215</v>
      </c>
      <c r="T570">
        <v>282.13521271385201</v>
      </c>
      <c r="U570">
        <v>281.19948768464502</v>
      </c>
      <c r="V570">
        <v>281.24528743642401</v>
      </c>
      <c r="W570">
        <v>282.23439857960102</v>
      </c>
      <c r="X570">
        <v>278.24599196783601</v>
      </c>
      <c r="Y570">
        <v>287.675270682519</v>
      </c>
      <c r="Z570">
        <v>277.28135862800798</v>
      </c>
      <c r="AA570">
        <v>284.724470834003</v>
      </c>
      <c r="AB570">
        <v>280.23413456724398</v>
      </c>
      <c r="AC570">
        <v>272.55127741370501</v>
      </c>
      <c r="AD570">
        <v>291.28002565499298</v>
      </c>
      <c r="AE570">
        <v>271.878031491922</v>
      </c>
      <c r="AF570">
        <v>281.27386605362699</v>
      </c>
      <c r="AG570">
        <v>280.72040445385699</v>
      </c>
      <c r="AH570">
        <v>282.61498683093902</v>
      </c>
      <c r="AI570">
        <v>286.05106206383402</v>
      </c>
      <c r="AJ570">
        <v>290.94844237924298</v>
      </c>
      <c r="AK570">
        <v>305.01906999662998</v>
      </c>
      <c r="AL570">
        <v>319.30118107043103</v>
      </c>
      <c r="AM570">
        <v>339.312352625389</v>
      </c>
      <c r="AN570">
        <v>374.61133550028899</v>
      </c>
      <c r="AO570">
        <v>385.06593097567202</v>
      </c>
      <c r="AP570">
        <v>417.62132729101899</v>
      </c>
      <c r="AQ570">
        <v>419.97674961928698</v>
      </c>
      <c r="AR570">
        <v>389.777909111344</v>
      </c>
      <c r="AS570">
        <v>399.43662540956598</v>
      </c>
      <c r="AT570">
        <v>395.17148516048002</v>
      </c>
      <c r="AU570">
        <v>371.31213500689699</v>
      </c>
      <c r="AV570">
        <v>344.16239518671</v>
      </c>
      <c r="AW570">
        <v>320.49362580945001</v>
      </c>
      <c r="AX570">
        <v>309.14950203946597</v>
      </c>
      <c r="AY570">
        <v>345.84251624752898</v>
      </c>
      <c r="AZ570">
        <v>359.83663058477202</v>
      </c>
      <c r="BA570">
        <v>313.677623182351</v>
      </c>
      <c r="BB570">
        <v>312.29972841068502</v>
      </c>
      <c r="BC570">
        <v>314.06540405507297</v>
      </c>
      <c r="BD570">
        <v>322.894190420803</v>
      </c>
      <c r="BE570">
        <v>313.23082601611799</v>
      </c>
      <c r="BF570">
        <v>295.44462362141297</v>
      </c>
      <c r="BG570">
        <v>295.45002552430401</v>
      </c>
      <c r="BH570">
        <v>299.16203886842601</v>
      </c>
      <c r="BI570">
        <v>301.82630775399502</v>
      </c>
      <c r="BJ570">
        <v>297.83931515547999</v>
      </c>
      <c r="BK570">
        <v>296.75783546648398</v>
      </c>
      <c r="BL570">
        <v>285.10356578869801</v>
      </c>
      <c r="BM570">
        <v>280.39251425573298</v>
      </c>
      <c r="BN570">
        <v>277.93043034066102</v>
      </c>
      <c r="BO570">
        <v>276.83957321210499</v>
      </c>
      <c r="BP570">
        <v>286.04610442102302</v>
      </c>
      <c r="BQ570">
        <v>276.49634544725598</v>
      </c>
      <c r="BR570">
        <v>281.82277778896099</v>
      </c>
      <c r="BS570">
        <v>271.60239337743201</v>
      </c>
      <c r="BT570">
        <v>283.21914148381398</v>
      </c>
      <c r="BU570">
        <v>271.61964242389797</v>
      </c>
      <c r="BV570">
        <v>283.37745836771802</v>
      </c>
      <c r="BW570">
        <v>278.46830126353899</v>
      </c>
      <c r="BX570">
        <v>274.24644434696</v>
      </c>
      <c r="BY570">
        <v>281.72695599593499</v>
      </c>
      <c r="BZ570">
        <v>281.73161680265201</v>
      </c>
      <c r="CA570">
        <v>277.88319827478801</v>
      </c>
      <c r="CB570">
        <v>272.22075861822401</v>
      </c>
      <c r="CC570">
        <v>271.478240583586</v>
      </c>
      <c r="CD570">
        <v>280.10092473728798</v>
      </c>
      <c r="CE570">
        <v>276.57426826981299</v>
      </c>
      <c r="CF570">
        <v>282.15981838423301</v>
      </c>
      <c r="CG570">
        <v>278.12423412299103</v>
      </c>
      <c r="CH570">
        <v>267.38107251354</v>
      </c>
      <c r="CI570">
        <v>277.65544608266998</v>
      </c>
      <c r="CJ570">
        <v>269.81098951767001</v>
      </c>
      <c r="CK570">
        <v>275.601273363345</v>
      </c>
      <c r="CL570">
        <v>285.84814010950299</v>
      </c>
      <c r="CM570">
        <v>277.23701707523099</v>
      </c>
      <c r="CN570">
        <v>285.04607644591101</v>
      </c>
      <c r="CO570">
        <v>279.50761534565402</v>
      </c>
      <c r="CP570">
        <v>278.37037470159902</v>
      </c>
      <c r="CQ570">
        <v>286.99609290576399</v>
      </c>
      <c r="CR570">
        <v>288.838719928665</v>
      </c>
      <c r="CS570">
        <v>292.520405189499</v>
      </c>
      <c r="CT570">
        <v>292.177808925938</v>
      </c>
      <c r="CU570">
        <v>268.92864036163701</v>
      </c>
      <c r="CV570">
        <v>277.24564153182899</v>
      </c>
      <c r="CW570">
        <v>287.59732870827003</v>
      </c>
    </row>
    <row r="571" spans="1:101" x14ac:dyDescent="0.25">
      <c r="A571">
        <v>136.74232309746299</v>
      </c>
      <c r="B571">
        <v>288.29711698374098</v>
      </c>
      <c r="C571">
        <v>279.24091450621501</v>
      </c>
      <c r="D571">
        <v>282.28305050569799</v>
      </c>
      <c r="E571">
        <v>287.39446172003801</v>
      </c>
      <c r="F571">
        <v>282.69910434741001</v>
      </c>
      <c r="G571">
        <v>273.15686748763898</v>
      </c>
      <c r="H571">
        <v>283.39284016250099</v>
      </c>
      <c r="I571">
        <v>275.91994515209001</v>
      </c>
      <c r="J571">
        <v>285.81850811226298</v>
      </c>
      <c r="K571">
        <v>277.41950761062901</v>
      </c>
      <c r="L571">
        <v>286.29029473854399</v>
      </c>
      <c r="M571">
        <v>274.89849019293098</v>
      </c>
      <c r="N571">
        <v>283.95978129008301</v>
      </c>
      <c r="O571">
        <v>285.09093145096602</v>
      </c>
      <c r="P571">
        <v>285.88627388061502</v>
      </c>
      <c r="Q571">
        <v>286.92556696340898</v>
      </c>
      <c r="R571">
        <v>277.36795426233198</v>
      </c>
      <c r="S571">
        <v>275.81190646181398</v>
      </c>
      <c r="T571">
        <v>282.521018599407</v>
      </c>
      <c r="U571">
        <v>281.23586125211602</v>
      </c>
      <c r="V571">
        <v>281.02488361537002</v>
      </c>
      <c r="W571">
        <v>282.20915006397701</v>
      </c>
      <c r="X571">
        <v>278.40011754503001</v>
      </c>
      <c r="Y571">
        <v>287.72458468098802</v>
      </c>
      <c r="Z571">
        <v>277.52552916730599</v>
      </c>
      <c r="AA571">
        <v>284.71313922300902</v>
      </c>
      <c r="AB571">
        <v>280.30875083000598</v>
      </c>
      <c r="AC571">
        <v>272.578377962807</v>
      </c>
      <c r="AD571">
        <v>291.14578784974299</v>
      </c>
      <c r="AE571">
        <v>271.94834531454597</v>
      </c>
      <c r="AF571">
        <v>281.54019541653503</v>
      </c>
      <c r="AG571">
        <v>280.62000795817499</v>
      </c>
      <c r="AH571">
        <v>282.54820489385202</v>
      </c>
      <c r="AI571">
        <v>286.21494127648799</v>
      </c>
      <c r="AJ571">
        <v>290.823765262569</v>
      </c>
      <c r="AK571">
        <v>304.95259557350198</v>
      </c>
      <c r="AL571">
        <v>319.60131977339302</v>
      </c>
      <c r="AM571">
        <v>339.21344840357398</v>
      </c>
      <c r="AN571">
        <v>374.40396615860698</v>
      </c>
      <c r="AO571">
        <v>385.28729845521298</v>
      </c>
      <c r="AP571">
        <v>417.31520738723799</v>
      </c>
      <c r="AQ571">
        <v>419.87508056212999</v>
      </c>
      <c r="AR571">
        <v>389.96757929001097</v>
      </c>
      <c r="AS571">
        <v>399.22641497429601</v>
      </c>
      <c r="AT571">
        <v>395.52448212397798</v>
      </c>
      <c r="AU571">
        <v>370.97361428183598</v>
      </c>
      <c r="AV571">
        <v>344.10041408064899</v>
      </c>
      <c r="AW571">
        <v>320.335377197041</v>
      </c>
      <c r="AX571">
        <v>309.11286147339899</v>
      </c>
      <c r="AY571">
        <v>345.90090344771397</v>
      </c>
      <c r="AZ571">
        <v>360.17452877961802</v>
      </c>
      <c r="BA571">
        <v>313.55186301675297</v>
      </c>
      <c r="BB571">
        <v>312.39875074711603</v>
      </c>
      <c r="BC571">
        <v>314.08454537779602</v>
      </c>
      <c r="BD571">
        <v>323.02836442979401</v>
      </c>
      <c r="BE571">
        <v>313.43217731346698</v>
      </c>
      <c r="BF571">
        <v>295.702854568796</v>
      </c>
      <c r="BG571">
        <v>295.46462051669403</v>
      </c>
      <c r="BH571">
        <v>299.10836660876203</v>
      </c>
      <c r="BI571">
        <v>301.78108428480198</v>
      </c>
      <c r="BJ571">
        <v>297.85282206553302</v>
      </c>
      <c r="BK571">
        <v>296.86466585607002</v>
      </c>
      <c r="BL571">
        <v>285.00014451723501</v>
      </c>
      <c r="BM571">
        <v>280.44794252894502</v>
      </c>
      <c r="BN571">
        <v>277.96115164423298</v>
      </c>
      <c r="BO571">
        <v>276.70653840789601</v>
      </c>
      <c r="BP571">
        <v>285.96897571086203</v>
      </c>
      <c r="BQ571">
        <v>276.21385771736601</v>
      </c>
      <c r="BR571">
        <v>281.878524452759</v>
      </c>
      <c r="BS571">
        <v>271.71636147163099</v>
      </c>
      <c r="BT571">
        <v>283.167294384022</v>
      </c>
      <c r="BU571">
        <v>271.66408408924502</v>
      </c>
      <c r="BV571">
        <v>283.42845007675101</v>
      </c>
      <c r="BW571">
        <v>278.54329062278998</v>
      </c>
      <c r="BX571">
        <v>273.91938928521103</v>
      </c>
      <c r="BY571">
        <v>281.837512604148</v>
      </c>
      <c r="BZ571">
        <v>281.68870705473802</v>
      </c>
      <c r="CA571">
        <v>277.81680704151302</v>
      </c>
      <c r="CB571">
        <v>272.32819677882702</v>
      </c>
      <c r="CC571">
        <v>271.07731791734</v>
      </c>
      <c r="CD571">
        <v>279.78793797342797</v>
      </c>
      <c r="CE571">
        <v>276.71911105999101</v>
      </c>
      <c r="CF571">
        <v>282.21612052117302</v>
      </c>
      <c r="CG571">
        <v>277.83757347661998</v>
      </c>
      <c r="CH571">
        <v>267.31668609514401</v>
      </c>
      <c r="CI571">
        <v>277.67885086112398</v>
      </c>
      <c r="CJ571">
        <v>269.89692640285898</v>
      </c>
      <c r="CK571">
        <v>275.68809365918003</v>
      </c>
      <c r="CL571">
        <v>285.90541947123398</v>
      </c>
      <c r="CM571">
        <v>277.373965847509</v>
      </c>
      <c r="CN571">
        <v>284.92323786444803</v>
      </c>
      <c r="CO571">
        <v>279.42832184602997</v>
      </c>
      <c r="CP571">
        <v>278.26193924144701</v>
      </c>
      <c r="CQ571">
        <v>287.118533556751</v>
      </c>
      <c r="CR571">
        <v>288.86330755963098</v>
      </c>
      <c r="CS571">
        <v>292.61771776942999</v>
      </c>
      <c r="CT571">
        <v>292.14450371773</v>
      </c>
      <c r="CU571">
        <v>269.083604632358</v>
      </c>
      <c r="CV571">
        <v>277.24754502014099</v>
      </c>
      <c r="CW571">
        <v>288.08831650223198</v>
      </c>
    </row>
    <row r="572" spans="1:101" x14ac:dyDescent="0.25">
      <c r="A572">
        <v>136.982643524699</v>
      </c>
      <c r="B572">
        <v>284.21103930742902</v>
      </c>
      <c r="C572">
        <v>279.27671509974198</v>
      </c>
      <c r="D572">
        <v>287.35426663475801</v>
      </c>
      <c r="E572">
        <v>288.81343344423198</v>
      </c>
      <c r="F572">
        <v>282.88106717057701</v>
      </c>
      <c r="G572">
        <v>273.608473622166</v>
      </c>
      <c r="H572">
        <v>279.70251288580698</v>
      </c>
      <c r="I572">
        <v>280.59928066130101</v>
      </c>
      <c r="J572">
        <v>284.88419419268502</v>
      </c>
      <c r="K572">
        <v>280.65304379512901</v>
      </c>
      <c r="L572">
        <v>284.04611971904097</v>
      </c>
      <c r="M572">
        <v>272.71859149258103</v>
      </c>
      <c r="N572">
        <v>284.004300495211</v>
      </c>
      <c r="O572">
        <v>281.77460793698998</v>
      </c>
      <c r="P572">
        <v>286.348137511885</v>
      </c>
      <c r="Q572">
        <v>285.01082262811502</v>
      </c>
      <c r="R572">
        <v>280.06367062831401</v>
      </c>
      <c r="S572">
        <v>279.12912411361901</v>
      </c>
      <c r="T572">
        <v>283.72160363031901</v>
      </c>
      <c r="U572">
        <v>283.58726555076498</v>
      </c>
      <c r="V572">
        <v>279.92185554650001</v>
      </c>
      <c r="W572">
        <v>281.99301458593499</v>
      </c>
      <c r="X572">
        <v>281.54029001688201</v>
      </c>
      <c r="Y572">
        <v>288.50704089854702</v>
      </c>
      <c r="Z572">
        <v>282.23763645656697</v>
      </c>
      <c r="AA572">
        <v>285.01140418546697</v>
      </c>
      <c r="AB572">
        <v>283.44618666985599</v>
      </c>
      <c r="AC572">
        <v>275.147081592782</v>
      </c>
      <c r="AD572">
        <v>291.15760561910901</v>
      </c>
      <c r="AE572">
        <v>274.939065448505</v>
      </c>
      <c r="AF572">
        <v>281.77030251989697</v>
      </c>
      <c r="AG572">
        <v>279.79222065710502</v>
      </c>
      <c r="AH572">
        <v>280.18113877154798</v>
      </c>
      <c r="AI572">
        <v>287.148385317367</v>
      </c>
      <c r="AJ572">
        <v>293.24951783144701</v>
      </c>
      <c r="AK572">
        <v>307.07164549588799</v>
      </c>
      <c r="AL572">
        <v>317.67488945617202</v>
      </c>
      <c r="AM572">
        <v>339.579225125721</v>
      </c>
      <c r="AN572">
        <v>370.05026557807003</v>
      </c>
      <c r="AO572">
        <v>389.79792488500499</v>
      </c>
      <c r="AP572">
        <v>414.76381427498802</v>
      </c>
      <c r="AQ572">
        <v>420.29544093849597</v>
      </c>
      <c r="AR572">
        <v>391.78509718918002</v>
      </c>
      <c r="AS572">
        <v>396.30219757391001</v>
      </c>
      <c r="AT572">
        <v>397.33168620378399</v>
      </c>
      <c r="AU572">
        <v>370.186312989366</v>
      </c>
      <c r="AV572">
        <v>343.42344252071598</v>
      </c>
      <c r="AW572">
        <v>319.50141756766698</v>
      </c>
      <c r="AX572">
        <v>308.17378612931299</v>
      </c>
      <c r="AY572">
        <v>347.46623954307199</v>
      </c>
      <c r="AZ572">
        <v>364.588754675801</v>
      </c>
      <c r="BA572">
        <v>308.66469271150902</v>
      </c>
      <c r="BB572">
        <v>314.43676943270702</v>
      </c>
      <c r="BC572">
        <v>317.61904822917398</v>
      </c>
      <c r="BD572">
        <v>323.30234325370998</v>
      </c>
      <c r="BE572">
        <v>314.25484095551099</v>
      </c>
      <c r="BF572">
        <v>300.04766647116003</v>
      </c>
      <c r="BG572">
        <v>295.47554363537</v>
      </c>
      <c r="BH572">
        <v>295.69764506950702</v>
      </c>
      <c r="BI572">
        <v>300.28511507405398</v>
      </c>
      <c r="BJ572">
        <v>296.02745069530499</v>
      </c>
      <c r="BK572">
        <v>300.10247138445197</v>
      </c>
      <c r="BL572">
        <v>284.51281089274102</v>
      </c>
      <c r="BM572">
        <v>281.08406050060699</v>
      </c>
      <c r="BN572">
        <v>277.53980191799599</v>
      </c>
      <c r="BO572">
        <v>276.24144723695002</v>
      </c>
      <c r="BP572">
        <v>282.21946004357397</v>
      </c>
      <c r="BQ572">
        <v>270.89484431417497</v>
      </c>
      <c r="BR572">
        <v>278.04163638785502</v>
      </c>
      <c r="BS572">
        <v>273.01109534928497</v>
      </c>
      <c r="BT572">
        <v>282.25236719638201</v>
      </c>
      <c r="BU572">
        <v>272.95090993186</v>
      </c>
      <c r="BV572">
        <v>282.66123869900503</v>
      </c>
      <c r="BW572">
        <v>280.46118439486497</v>
      </c>
      <c r="BX572">
        <v>274.082968926457</v>
      </c>
      <c r="BY572">
        <v>281.89271569454098</v>
      </c>
      <c r="BZ572">
        <v>281.89790760475398</v>
      </c>
      <c r="CA572">
        <v>277.68911426514597</v>
      </c>
      <c r="CB572">
        <v>274.91315763544998</v>
      </c>
      <c r="CC572">
        <v>268.37114059836102</v>
      </c>
      <c r="CD572">
        <v>280.45483473293802</v>
      </c>
      <c r="CE572">
        <v>278.26739659220198</v>
      </c>
      <c r="CF572">
        <v>282.81893144862801</v>
      </c>
      <c r="CG572">
        <v>276.56347049678999</v>
      </c>
      <c r="CH572">
        <v>267.82495876544903</v>
      </c>
      <c r="CI572">
        <v>279.60792958343501</v>
      </c>
      <c r="CJ572">
        <v>269.39829227474303</v>
      </c>
      <c r="CK572">
        <v>275.92726248654202</v>
      </c>
      <c r="CL572">
        <v>286.050484815799</v>
      </c>
      <c r="CM572">
        <v>274.195707003454</v>
      </c>
      <c r="CN572">
        <v>286.34844630736501</v>
      </c>
      <c r="CO572">
        <v>279.53365313485602</v>
      </c>
      <c r="CP572">
        <v>282.26470585257698</v>
      </c>
      <c r="CQ572">
        <v>287.734176478856</v>
      </c>
      <c r="CR572">
        <v>283.258858654682</v>
      </c>
      <c r="CS572">
        <v>292.404650055567</v>
      </c>
      <c r="CT572">
        <v>288.78057855451698</v>
      </c>
      <c r="CU572">
        <v>271.23144949349597</v>
      </c>
      <c r="CV572">
        <v>275.67982854233401</v>
      </c>
      <c r="CW572">
        <v>291.71728781440299</v>
      </c>
    </row>
    <row r="573" spans="1:101" x14ac:dyDescent="0.25">
      <c r="A573">
        <v>137.22296395193499</v>
      </c>
      <c r="B573">
        <v>283.122814975111</v>
      </c>
      <c r="C573">
        <v>278.035290193496</v>
      </c>
      <c r="D573">
        <v>288.38367469258901</v>
      </c>
      <c r="E573">
        <v>287.22621533764499</v>
      </c>
      <c r="F573">
        <v>278.67358871541899</v>
      </c>
      <c r="G573">
        <v>274.488964934053</v>
      </c>
      <c r="H573">
        <v>277.67428488940999</v>
      </c>
      <c r="I573">
        <v>281.51287830858598</v>
      </c>
      <c r="J573">
        <v>282.38043545757199</v>
      </c>
      <c r="K573">
        <v>285.53159722346101</v>
      </c>
      <c r="L573">
        <v>288.64113709580897</v>
      </c>
      <c r="M573">
        <v>275.64428772304802</v>
      </c>
      <c r="N573">
        <v>277.72240530783898</v>
      </c>
      <c r="O573">
        <v>279.23383621756199</v>
      </c>
      <c r="P573">
        <v>281.02690738968101</v>
      </c>
      <c r="Q573">
        <v>282.910298614726</v>
      </c>
      <c r="R573">
        <v>281.84922229372302</v>
      </c>
      <c r="S573">
        <v>274.86828575953001</v>
      </c>
      <c r="T573">
        <v>284.925283475946</v>
      </c>
      <c r="U573">
        <v>285.14861666685999</v>
      </c>
      <c r="V573">
        <v>276.86593941963997</v>
      </c>
      <c r="W573">
        <v>284.04425096174202</v>
      </c>
      <c r="X573">
        <v>280.79634058038602</v>
      </c>
      <c r="Y573">
        <v>289.06900461470798</v>
      </c>
      <c r="Z573">
        <v>283.83271284782899</v>
      </c>
      <c r="AA573">
        <v>285.420652871556</v>
      </c>
      <c r="AB573">
        <v>282.24415480653698</v>
      </c>
      <c r="AC573">
        <v>276.761774168996</v>
      </c>
      <c r="AD573">
        <v>290.14800807961802</v>
      </c>
      <c r="AE573">
        <v>276.38888225486397</v>
      </c>
      <c r="AF573">
        <v>282.42727799353997</v>
      </c>
      <c r="AG573">
        <v>282.91370914001601</v>
      </c>
      <c r="AH573">
        <v>279.32178685086302</v>
      </c>
      <c r="AI573">
        <v>286.44581005491102</v>
      </c>
      <c r="AJ573">
        <v>297.15256979226302</v>
      </c>
      <c r="AK573">
        <v>307.14450354470398</v>
      </c>
      <c r="AL573">
        <v>310.98096501092903</v>
      </c>
      <c r="AM573">
        <v>337.27846887080898</v>
      </c>
      <c r="AN573">
        <v>368.32491235343502</v>
      </c>
      <c r="AO573">
        <v>390.62676974995998</v>
      </c>
      <c r="AP573">
        <v>416.42460461939203</v>
      </c>
      <c r="AQ573">
        <v>419.90962332268703</v>
      </c>
      <c r="AR573">
        <v>393.905761588573</v>
      </c>
      <c r="AS573">
        <v>398.54412288361999</v>
      </c>
      <c r="AT573">
        <v>397.26471457765899</v>
      </c>
      <c r="AU573">
        <v>372.81378097787001</v>
      </c>
      <c r="AV573">
        <v>345.453855681378</v>
      </c>
      <c r="AW573">
        <v>319.10291463729101</v>
      </c>
      <c r="AX573">
        <v>306.236005758641</v>
      </c>
      <c r="AY573">
        <v>343.99040867675302</v>
      </c>
      <c r="AZ573">
        <v>362.38538267368398</v>
      </c>
      <c r="BA573">
        <v>307.991436678203</v>
      </c>
      <c r="BB573">
        <v>314.59401762310102</v>
      </c>
      <c r="BC573">
        <v>318.26198640285997</v>
      </c>
      <c r="BD573">
        <v>322.40183464642899</v>
      </c>
      <c r="BE573">
        <v>315.61793225257298</v>
      </c>
      <c r="BF573">
        <v>299.58127424330303</v>
      </c>
      <c r="BG573">
        <v>297.32855188193503</v>
      </c>
      <c r="BH573">
        <v>292.579099026709</v>
      </c>
      <c r="BI573">
        <v>299.94344336437598</v>
      </c>
      <c r="BJ573">
        <v>293.04094086398698</v>
      </c>
      <c r="BK573">
        <v>296.74804056386699</v>
      </c>
      <c r="BL573">
        <v>287.16464251098802</v>
      </c>
      <c r="BM573">
        <v>281.07680077676901</v>
      </c>
      <c r="BN573">
        <v>279.09705902088302</v>
      </c>
      <c r="BO573">
        <v>278.243723565273</v>
      </c>
      <c r="BP573">
        <v>275.80393870582498</v>
      </c>
      <c r="BQ573">
        <v>268.31793099242401</v>
      </c>
      <c r="BR573">
        <v>276.13963309259901</v>
      </c>
      <c r="BS573">
        <v>276.16195828874299</v>
      </c>
      <c r="BT573">
        <v>283.44166345876198</v>
      </c>
      <c r="BU573">
        <v>276.52315135157198</v>
      </c>
      <c r="BV573">
        <v>280.23724300435799</v>
      </c>
      <c r="BW573">
        <v>282.81036086996897</v>
      </c>
      <c r="BX573">
        <v>272.93894371296199</v>
      </c>
      <c r="BY573">
        <v>280.99467721260498</v>
      </c>
      <c r="BZ573">
        <v>283.97694330947297</v>
      </c>
      <c r="CA573">
        <v>282.25425978926597</v>
      </c>
      <c r="CB573">
        <v>276.181545791757</v>
      </c>
      <c r="CC573">
        <v>266.43138407633501</v>
      </c>
      <c r="CD573">
        <v>284.27763729974401</v>
      </c>
      <c r="CE573">
        <v>279.88678552918202</v>
      </c>
      <c r="CF573">
        <v>283.40386265056401</v>
      </c>
      <c r="CG573">
        <v>275.27969540702901</v>
      </c>
      <c r="CH573">
        <v>269.113603950928</v>
      </c>
      <c r="CI573">
        <v>281.94156573242202</v>
      </c>
      <c r="CJ573">
        <v>273.77502263873203</v>
      </c>
      <c r="CK573">
        <v>274.76205012443802</v>
      </c>
      <c r="CL573">
        <v>285.70797275907302</v>
      </c>
      <c r="CM573">
        <v>274.69165415169999</v>
      </c>
      <c r="CN573">
        <v>286.29704175781097</v>
      </c>
      <c r="CO573">
        <v>282.23275047254299</v>
      </c>
      <c r="CP573">
        <v>288.295616111345</v>
      </c>
      <c r="CQ573">
        <v>290.50870340079899</v>
      </c>
      <c r="CR573">
        <v>284.53596275154302</v>
      </c>
      <c r="CS573">
        <v>291.12761866856903</v>
      </c>
      <c r="CT573">
        <v>283.911100772243</v>
      </c>
      <c r="CU573">
        <v>270.12761011816798</v>
      </c>
      <c r="CV573">
        <v>273.00393356833001</v>
      </c>
      <c r="CW573">
        <v>288.63782834977701</v>
      </c>
    </row>
    <row r="574" spans="1:101" x14ac:dyDescent="0.25">
      <c r="A574">
        <v>137.46328437917199</v>
      </c>
      <c r="B574">
        <v>282.88045869851601</v>
      </c>
      <c r="C574">
        <v>277.50263175974101</v>
      </c>
      <c r="D574">
        <v>288.51059951935099</v>
      </c>
      <c r="E574">
        <v>286.73136375071999</v>
      </c>
      <c r="F574">
        <v>278.177140270042</v>
      </c>
      <c r="G574">
        <v>275.426575112134</v>
      </c>
      <c r="H574">
        <v>276.63286028160201</v>
      </c>
      <c r="I574">
        <v>281.41967020375802</v>
      </c>
      <c r="J574">
        <v>282.35296931005303</v>
      </c>
      <c r="K574">
        <v>286.40650747414799</v>
      </c>
      <c r="L574">
        <v>290.11339273511101</v>
      </c>
      <c r="M574">
        <v>276.30183352482698</v>
      </c>
      <c r="N574">
        <v>277.24097261187302</v>
      </c>
      <c r="O574">
        <v>279.58048348111799</v>
      </c>
      <c r="P574">
        <v>281.39295959595103</v>
      </c>
      <c r="Q574">
        <v>282.60168587931202</v>
      </c>
      <c r="R574">
        <v>281.95760215709203</v>
      </c>
      <c r="S574">
        <v>273.66809840908797</v>
      </c>
      <c r="T574">
        <v>284.07647744427197</v>
      </c>
      <c r="U574">
        <v>284.58890946614798</v>
      </c>
      <c r="V574">
        <v>276.00913394299897</v>
      </c>
      <c r="W574">
        <v>284.29821627135198</v>
      </c>
      <c r="X574">
        <v>280.34729604843602</v>
      </c>
      <c r="Y574">
        <v>288.69917968333698</v>
      </c>
      <c r="Z574">
        <v>283.03492609975899</v>
      </c>
      <c r="AA574">
        <v>285.43458033285299</v>
      </c>
      <c r="AB574">
        <v>282.011520157733</v>
      </c>
      <c r="AC574">
        <v>277.20836491406601</v>
      </c>
      <c r="AD574">
        <v>290.188498720935</v>
      </c>
      <c r="AE574">
        <v>276.92846131572099</v>
      </c>
      <c r="AF574">
        <v>282.92821432252202</v>
      </c>
      <c r="AG574">
        <v>283.66040287335699</v>
      </c>
      <c r="AH574">
        <v>279.38452242521402</v>
      </c>
      <c r="AI574">
        <v>286.05195421159999</v>
      </c>
      <c r="AJ574">
        <v>297.34395262708603</v>
      </c>
      <c r="AK574">
        <v>305.76913021871599</v>
      </c>
      <c r="AL574">
        <v>309.14731623476501</v>
      </c>
      <c r="AM574">
        <v>337.99319352236398</v>
      </c>
      <c r="AN574">
        <v>368.222007920679</v>
      </c>
      <c r="AO574">
        <v>390.36410398551197</v>
      </c>
      <c r="AP574">
        <v>416.35347665828101</v>
      </c>
      <c r="AQ574">
        <v>420.23195754487398</v>
      </c>
      <c r="AR574">
        <v>394.29454752425198</v>
      </c>
      <c r="AS574">
        <v>398.81381900424202</v>
      </c>
      <c r="AT574">
        <v>397.21109103196397</v>
      </c>
      <c r="AU574">
        <v>373.44468129110197</v>
      </c>
      <c r="AV574">
        <v>345.41869466836403</v>
      </c>
      <c r="AW574">
        <v>319.04675112073801</v>
      </c>
      <c r="AX574">
        <v>305.80723426048598</v>
      </c>
      <c r="AY574">
        <v>343.77768935960398</v>
      </c>
      <c r="AZ574">
        <v>362.13865782389797</v>
      </c>
      <c r="BA574">
        <v>307.39929745882301</v>
      </c>
      <c r="BB574">
        <v>315.140997207878</v>
      </c>
      <c r="BC574">
        <v>317.77248641137402</v>
      </c>
      <c r="BD574">
        <v>321.43981842441599</v>
      </c>
      <c r="BE574">
        <v>314.563868167132</v>
      </c>
      <c r="BF574">
        <v>300.80257005689299</v>
      </c>
      <c r="BG574">
        <v>297.54786188524901</v>
      </c>
      <c r="BH574">
        <v>292.27053792370998</v>
      </c>
      <c r="BI574">
        <v>300.51603141682398</v>
      </c>
      <c r="BJ574">
        <v>292.10556699233899</v>
      </c>
      <c r="BK574">
        <v>294.48084272044503</v>
      </c>
      <c r="BL574">
        <v>287.83108486822198</v>
      </c>
      <c r="BM574">
        <v>280.86464980030598</v>
      </c>
      <c r="BN574">
        <v>279.49413494425102</v>
      </c>
      <c r="BO574">
        <v>278.38843670875502</v>
      </c>
      <c r="BP574">
        <v>276.07062862036503</v>
      </c>
      <c r="BQ574">
        <v>268.79438656371298</v>
      </c>
      <c r="BR574">
        <v>276.51630519901897</v>
      </c>
      <c r="BS574">
        <v>276.82928979855097</v>
      </c>
      <c r="BT574">
        <v>283.01531452562898</v>
      </c>
      <c r="BU574">
        <v>276.25670530615599</v>
      </c>
      <c r="BV574">
        <v>280.21261754330101</v>
      </c>
      <c r="BW574">
        <v>282.08216480408299</v>
      </c>
      <c r="BX574">
        <v>272.73013192146499</v>
      </c>
      <c r="BY574">
        <v>279.97558138392799</v>
      </c>
      <c r="BZ574">
        <v>283.84521981197298</v>
      </c>
      <c r="CA574">
        <v>282.551725268089</v>
      </c>
      <c r="CB574">
        <v>277.11028237329901</v>
      </c>
      <c r="CC574">
        <v>265.23905219037101</v>
      </c>
      <c r="CD574">
        <v>283.97134188698101</v>
      </c>
      <c r="CE574">
        <v>279.61042111166199</v>
      </c>
      <c r="CF574">
        <v>282.81360116650802</v>
      </c>
      <c r="CG574">
        <v>275.51702204697898</v>
      </c>
      <c r="CH574">
        <v>268.87634666365602</v>
      </c>
      <c r="CI574">
        <v>282.11730915530097</v>
      </c>
      <c r="CJ574">
        <v>274.28594900467999</v>
      </c>
      <c r="CK574">
        <v>274.24632793906898</v>
      </c>
      <c r="CL574">
        <v>285.34721625588799</v>
      </c>
      <c r="CM574">
        <v>276.14247204214797</v>
      </c>
      <c r="CN574">
        <v>286.45957414229298</v>
      </c>
      <c r="CO574">
        <v>283.55209635006401</v>
      </c>
      <c r="CP574">
        <v>288.57229417699699</v>
      </c>
      <c r="CQ574">
        <v>290.390354824908</v>
      </c>
      <c r="CR574">
        <v>284.59766585516797</v>
      </c>
      <c r="CS574">
        <v>291.37308706015301</v>
      </c>
      <c r="CT574">
        <v>283.682832104993</v>
      </c>
      <c r="CU574">
        <v>269.85466311111003</v>
      </c>
      <c r="CV574">
        <v>272.66391678804501</v>
      </c>
      <c r="CW574">
        <v>288.66503605519398</v>
      </c>
    </row>
    <row r="575" spans="1:101" x14ac:dyDescent="0.25">
      <c r="A575">
        <v>137.70360480640801</v>
      </c>
      <c r="B575">
        <v>283.877736821903</v>
      </c>
      <c r="C575">
        <v>277.27903578739898</v>
      </c>
      <c r="D575">
        <v>287.99043520346902</v>
      </c>
      <c r="E575">
        <v>285.898304145829</v>
      </c>
      <c r="F575">
        <v>279.52187073720302</v>
      </c>
      <c r="G575">
        <v>274.21003816634601</v>
      </c>
      <c r="H575">
        <v>277.41740919754301</v>
      </c>
      <c r="I575">
        <v>282.58072861300502</v>
      </c>
      <c r="J575">
        <v>282.073867866429</v>
      </c>
      <c r="K575">
        <v>285.74001996466598</v>
      </c>
      <c r="L575">
        <v>289.47610118189101</v>
      </c>
      <c r="M575">
        <v>276.616650901985</v>
      </c>
      <c r="N575">
        <v>278.32549510359701</v>
      </c>
      <c r="O575">
        <v>280.398843056852</v>
      </c>
      <c r="P575">
        <v>282.58016690097799</v>
      </c>
      <c r="Q575">
        <v>282.29438239079599</v>
      </c>
      <c r="R575">
        <v>281.49557439909398</v>
      </c>
      <c r="S575">
        <v>273.65697309567997</v>
      </c>
      <c r="T575">
        <v>283.93277309286901</v>
      </c>
      <c r="U575">
        <v>283.65895569712001</v>
      </c>
      <c r="V575">
        <v>275.57439099539999</v>
      </c>
      <c r="W575">
        <v>284.26078545620601</v>
      </c>
      <c r="X575">
        <v>280.285509915136</v>
      </c>
      <c r="Y575">
        <v>289.28130493926301</v>
      </c>
      <c r="Z575">
        <v>282.15633487780002</v>
      </c>
      <c r="AA575">
        <v>284.431056324454</v>
      </c>
      <c r="AB575">
        <v>283.07458945943199</v>
      </c>
      <c r="AC575">
        <v>276.48897878087502</v>
      </c>
      <c r="AD575">
        <v>288.65777885738601</v>
      </c>
      <c r="AE575">
        <v>278.14693256667198</v>
      </c>
      <c r="AF575">
        <v>284.84728247589698</v>
      </c>
      <c r="AG575">
        <v>284.15081341515503</v>
      </c>
      <c r="AH575">
        <v>277.59252854188099</v>
      </c>
      <c r="AI575">
        <v>284.69077142878899</v>
      </c>
      <c r="AJ575">
        <v>298.10653977769101</v>
      </c>
      <c r="AK575">
        <v>306.45018167637301</v>
      </c>
      <c r="AL575">
        <v>308.86616329432599</v>
      </c>
      <c r="AM575">
        <v>337.40408847380701</v>
      </c>
      <c r="AN575">
        <v>366.92099399725902</v>
      </c>
      <c r="AO575">
        <v>392.38583800684302</v>
      </c>
      <c r="AP575">
        <v>416.86586591558398</v>
      </c>
      <c r="AQ575">
        <v>418.93330709406098</v>
      </c>
      <c r="AR575">
        <v>396.15576436703202</v>
      </c>
      <c r="AS575">
        <v>397.169551348097</v>
      </c>
      <c r="AT575">
        <v>397.56575103020901</v>
      </c>
      <c r="AU575">
        <v>374.439355611228</v>
      </c>
      <c r="AV575">
        <v>344.44217789034099</v>
      </c>
      <c r="AW575">
        <v>320.37423754235198</v>
      </c>
      <c r="AX575">
        <v>306.16536993986102</v>
      </c>
      <c r="AY575">
        <v>343.16782224818502</v>
      </c>
      <c r="AZ575">
        <v>363.14598504636598</v>
      </c>
      <c r="BA575">
        <v>307.26505922859502</v>
      </c>
      <c r="BB575">
        <v>315.45265476513799</v>
      </c>
      <c r="BC575">
        <v>317.10937482778201</v>
      </c>
      <c r="BD575">
        <v>320.99978288174299</v>
      </c>
      <c r="BE575">
        <v>311.96915261725599</v>
      </c>
      <c r="BF575">
        <v>300.383078050319</v>
      </c>
      <c r="BG575">
        <v>297.56207840084602</v>
      </c>
      <c r="BH575">
        <v>291.105114018922</v>
      </c>
      <c r="BI575">
        <v>299.61067900423001</v>
      </c>
      <c r="BJ575">
        <v>292.69127569212401</v>
      </c>
      <c r="BK575">
        <v>293.21750484819398</v>
      </c>
      <c r="BL575">
        <v>288.78556566171699</v>
      </c>
      <c r="BM575">
        <v>279.82469029650798</v>
      </c>
      <c r="BN575">
        <v>281.20953547512698</v>
      </c>
      <c r="BO575">
        <v>278.46680770027399</v>
      </c>
      <c r="BP575">
        <v>275.68298735398997</v>
      </c>
      <c r="BQ575">
        <v>269.08652091270699</v>
      </c>
      <c r="BR575">
        <v>276.90641825961501</v>
      </c>
      <c r="BS575">
        <v>276.70311436178503</v>
      </c>
      <c r="BT575">
        <v>282.16968177877499</v>
      </c>
      <c r="BU575">
        <v>276.17793111225399</v>
      </c>
      <c r="BV575">
        <v>278.73189868749</v>
      </c>
      <c r="BW575">
        <v>281.66856184209303</v>
      </c>
      <c r="BX575">
        <v>273.262502802374</v>
      </c>
      <c r="BY575">
        <v>279.31237929482597</v>
      </c>
      <c r="BZ575">
        <v>284.78395693738503</v>
      </c>
      <c r="CA575">
        <v>282.151358942998</v>
      </c>
      <c r="CB575">
        <v>277.56270771340002</v>
      </c>
      <c r="CC575">
        <v>264.57355083886</v>
      </c>
      <c r="CD575">
        <v>283.55508279135603</v>
      </c>
      <c r="CE575">
        <v>279.257006602883</v>
      </c>
      <c r="CF575">
        <v>281.04835040761202</v>
      </c>
      <c r="CG575">
        <v>275.54063055326799</v>
      </c>
      <c r="CH575">
        <v>269.53650601779702</v>
      </c>
      <c r="CI575">
        <v>279.99848810769498</v>
      </c>
      <c r="CJ575">
        <v>273.75900729582401</v>
      </c>
      <c r="CK575">
        <v>274.86468865446</v>
      </c>
      <c r="CL575">
        <v>285.23361115070702</v>
      </c>
      <c r="CM575">
        <v>276.55862491261502</v>
      </c>
      <c r="CN575">
        <v>285.93392373690301</v>
      </c>
      <c r="CO575">
        <v>282.335810068547</v>
      </c>
      <c r="CP575">
        <v>288.35084711028298</v>
      </c>
      <c r="CQ575">
        <v>290.35954874553897</v>
      </c>
      <c r="CR575">
        <v>285.31526501256502</v>
      </c>
      <c r="CS575">
        <v>291.05911225516002</v>
      </c>
      <c r="CT575">
        <v>284.103604979652</v>
      </c>
      <c r="CU575">
        <v>270.29260579910601</v>
      </c>
      <c r="CV575">
        <v>272.48886251068501</v>
      </c>
      <c r="CW575">
        <v>289.04011053316202</v>
      </c>
    </row>
    <row r="576" spans="1:101" x14ac:dyDescent="0.25">
      <c r="A576">
        <v>137.94392523364399</v>
      </c>
      <c r="B576">
        <v>288.31680296776199</v>
      </c>
      <c r="C576">
        <v>279.017958882073</v>
      </c>
      <c r="D576">
        <v>286.08149359491</v>
      </c>
      <c r="E576">
        <v>284.512424112838</v>
      </c>
      <c r="F576">
        <v>282.64521758006703</v>
      </c>
      <c r="G576">
        <v>271.99371580073898</v>
      </c>
      <c r="H576">
        <v>278.89999660806399</v>
      </c>
      <c r="I576">
        <v>288.03021345121402</v>
      </c>
      <c r="J576">
        <v>279.97138664032599</v>
      </c>
      <c r="K576">
        <v>282.70054697529798</v>
      </c>
      <c r="L576">
        <v>286.15109292809802</v>
      </c>
      <c r="M576">
        <v>277.88626422748001</v>
      </c>
      <c r="N576">
        <v>278.40944811139298</v>
      </c>
      <c r="O576">
        <v>279.49408074312697</v>
      </c>
      <c r="P576">
        <v>284.68192908619397</v>
      </c>
      <c r="Q576">
        <v>279.12807806606401</v>
      </c>
      <c r="R576">
        <v>279.12935917718801</v>
      </c>
      <c r="S576">
        <v>277.172440566104</v>
      </c>
      <c r="T576">
        <v>280.52226089285398</v>
      </c>
      <c r="U576">
        <v>282.14289494899401</v>
      </c>
      <c r="V576">
        <v>280.07172318235098</v>
      </c>
      <c r="W576">
        <v>281.43369060060297</v>
      </c>
      <c r="X576">
        <v>282.529516293249</v>
      </c>
      <c r="Y576">
        <v>287.73746339883598</v>
      </c>
      <c r="Z576">
        <v>281.59066124493</v>
      </c>
      <c r="AA576">
        <v>282.70676134453601</v>
      </c>
      <c r="AB576">
        <v>284.41120706030199</v>
      </c>
      <c r="AC576">
        <v>280.04255671503603</v>
      </c>
      <c r="AD576">
        <v>285.711299385107</v>
      </c>
      <c r="AE576">
        <v>285.56950161587997</v>
      </c>
      <c r="AF576">
        <v>283.78987135544099</v>
      </c>
      <c r="AG576">
        <v>285.94616304813701</v>
      </c>
      <c r="AH576">
        <v>274.02918526709902</v>
      </c>
      <c r="AI576">
        <v>280.32403574226299</v>
      </c>
      <c r="AJ576">
        <v>298.30912367584898</v>
      </c>
      <c r="AK576">
        <v>305.84888586172701</v>
      </c>
      <c r="AL576">
        <v>306.57542307998102</v>
      </c>
      <c r="AM576">
        <v>332.19514818868402</v>
      </c>
      <c r="AN576">
        <v>362.11218844670998</v>
      </c>
      <c r="AO576">
        <v>396.33084680228802</v>
      </c>
      <c r="AP576">
        <v>420.533021831474</v>
      </c>
      <c r="AQ576">
        <v>417.47357136714902</v>
      </c>
      <c r="AR576">
        <v>401.49858837190999</v>
      </c>
      <c r="AS576">
        <v>393.19458894364902</v>
      </c>
      <c r="AT576">
        <v>392.13827639389802</v>
      </c>
      <c r="AU576">
        <v>372.92874176091499</v>
      </c>
      <c r="AV576">
        <v>332.73726538755801</v>
      </c>
      <c r="AW576">
        <v>323.65774238436501</v>
      </c>
      <c r="AX576">
        <v>305.89092916010998</v>
      </c>
      <c r="AY576">
        <v>343.09394943897001</v>
      </c>
      <c r="AZ576">
        <v>371.03150117595101</v>
      </c>
      <c r="BA576">
        <v>307.60982294065002</v>
      </c>
      <c r="BB576">
        <v>313.16917891870003</v>
      </c>
      <c r="BC576">
        <v>319.07046694456</v>
      </c>
      <c r="BD576">
        <v>320.00998165327502</v>
      </c>
      <c r="BE576">
        <v>309.269136780672</v>
      </c>
      <c r="BF576">
        <v>297.92736503739201</v>
      </c>
      <c r="BG576">
        <v>296.92839380047502</v>
      </c>
      <c r="BH576">
        <v>285.54045219938001</v>
      </c>
      <c r="BI576">
        <v>298.75010476956197</v>
      </c>
      <c r="BJ576">
        <v>294.64220143224202</v>
      </c>
      <c r="BK576">
        <v>289.51518962360097</v>
      </c>
      <c r="BL576">
        <v>293.68146507305198</v>
      </c>
      <c r="BM576">
        <v>276.19291390668002</v>
      </c>
      <c r="BN576">
        <v>283.12319626490398</v>
      </c>
      <c r="BO576">
        <v>279.559773552558</v>
      </c>
      <c r="BP576">
        <v>274.17291346782002</v>
      </c>
      <c r="BQ576">
        <v>272.50167839337098</v>
      </c>
      <c r="BR576">
        <v>280.35715875913201</v>
      </c>
      <c r="BS576">
        <v>276.44462165613101</v>
      </c>
      <c r="BT576">
        <v>279.17780944932099</v>
      </c>
      <c r="BU576">
        <v>277.27133670268398</v>
      </c>
      <c r="BV576">
        <v>278.24289447372797</v>
      </c>
      <c r="BW576">
        <v>278.14860066144598</v>
      </c>
      <c r="BX576">
        <v>273.82340558420202</v>
      </c>
      <c r="BY576">
        <v>277.82336555363099</v>
      </c>
      <c r="BZ576">
        <v>287.56754934791002</v>
      </c>
      <c r="CA576">
        <v>282.84048359979403</v>
      </c>
      <c r="CB576">
        <v>280.08186604061899</v>
      </c>
      <c r="CC576">
        <v>265.30284223057402</v>
      </c>
      <c r="CD576">
        <v>281.11828894983699</v>
      </c>
      <c r="CE576">
        <v>279.447109128644</v>
      </c>
      <c r="CF576">
        <v>276.13507271656903</v>
      </c>
      <c r="CG576">
        <v>279.452184988954</v>
      </c>
      <c r="CH576">
        <v>272.92631283746903</v>
      </c>
      <c r="CI576">
        <v>276.518462577489</v>
      </c>
      <c r="CJ576">
        <v>276.02967596950703</v>
      </c>
      <c r="CK576">
        <v>276.04084573395602</v>
      </c>
      <c r="CL576">
        <v>284.24081838593798</v>
      </c>
      <c r="CM576">
        <v>274.85193109972198</v>
      </c>
      <c r="CN576">
        <v>285.86676776347002</v>
      </c>
      <c r="CO576">
        <v>282.38164611748698</v>
      </c>
      <c r="CP576">
        <v>289.60483421121</v>
      </c>
      <c r="CQ576">
        <v>288.98300089728502</v>
      </c>
      <c r="CR576">
        <v>285.45572728654997</v>
      </c>
      <c r="CS576">
        <v>289.56997549231698</v>
      </c>
      <c r="CT576">
        <v>283.72152718597403</v>
      </c>
      <c r="CU576">
        <v>266.00686728692898</v>
      </c>
      <c r="CV576">
        <v>271.68613585251398</v>
      </c>
      <c r="CW576">
        <v>289.95077207106198</v>
      </c>
    </row>
    <row r="577" spans="1:101" x14ac:dyDescent="0.25">
      <c r="A577">
        <v>138.184245660881</v>
      </c>
      <c r="B577">
        <v>290.40174221864697</v>
      </c>
      <c r="C577">
        <v>280.16931013348699</v>
      </c>
      <c r="D577">
        <v>286.24006924268298</v>
      </c>
      <c r="E577">
        <v>285.45184622367799</v>
      </c>
      <c r="F577">
        <v>281.85365691433901</v>
      </c>
      <c r="G577">
        <v>274.48793900506899</v>
      </c>
      <c r="H577">
        <v>277.14479290797198</v>
      </c>
      <c r="I577">
        <v>293.49046539292402</v>
      </c>
      <c r="J577">
        <v>281.048051949007</v>
      </c>
      <c r="K577">
        <v>283.47809617409001</v>
      </c>
      <c r="L577">
        <v>286.276474669197</v>
      </c>
      <c r="M577">
        <v>279.990701297275</v>
      </c>
      <c r="N577">
        <v>277.84171513221298</v>
      </c>
      <c r="O577">
        <v>280.06408560279499</v>
      </c>
      <c r="P577">
        <v>284.232632538703</v>
      </c>
      <c r="Q577">
        <v>274.545765099378</v>
      </c>
      <c r="R577">
        <v>280.43407988879898</v>
      </c>
      <c r="S577">
        <v>280.194231798629</v>
      </c>
      <c r="T577">
        <v>276.59546554454698</v>
      </c>
      <c r="U577">
        <v>284.82714318522102</v>
      </c>
      <c r="V577">
        <v>280.32333189226199</v>
      </c>
      <c r="W577">
        <v>282.25218613818799</v>
      </c>
      <c r="X577">
        <v>284.51549887941502</v>
      </c>
      <c r="Y577">
        <v>280.96753669925403</v>
      </c>
      <c r="Z577">
        <v>282.89263843827098</v>
      </c>
      <c r="AA577">
        <v>282.76360397211198</v>
      </c>
      <c r="AB577">
        <v>282.33282703822499</v>
      </c>
      <c r="AC577">
        <v>284.61507558537301</v>
      </c>
      <c r="AD577">
        <v>280.77197451649101</v>
      </c>
      <c r="AE577">
        <v>285.39257951634897</v>
      </c>
      <c r="AF577">
        <v>280.40613768075099</v>
      </c>
      <c r="AG577">
        <v>283.758685728741</v>
      </c>
      <c r="AH577">
        <v>277.05455735985697</v>
      </c>
      <c r="AI577">
        <v>280.23123155641503</v>
      </c>
      <c r="AJ577">
        <v>295.14065217565701</v>
      </c>
      <c r="AK577">
        <v>307.549575561734</v>
      </c>
      <c r="AL577">
        <v>310.24087040936598</v>
      </c>
      <c r="AM577">
        <v>332.366684141608</v>
      </c>
      <c r="AN577">
        <v>361.38216962202102</v>
      </c>
      <c r="AO577">
        <v>398.51828942751098</v>
      </c>
      <c r="AP577">
        <v>422.20291271774602</v>
      </c>
      <c r="AQ577">
        <v>418.54133851517099</v>
      </c>
      <c r="AR577">
        <v>400.565108737873</v>
      </c>
      <c r="AS577">
        <v>392.09700638851598</v>
      </c>
      <c r="AT577">
        <v>397.59579305047203</v>
      </c>
      <c r="AU577">
        <v>370.11810168118899</v>
      </c>
      <c r="AV577">
        <v>332.11837768141902</v>
      </c>
      <c r="AW577">
        <v>322.39180055459502</v>
      </c>
      <c r="AX577">
        <v>306.66407436463999</v>
      </c>
      <c r="AY577">
        <v>343.63041160421102</v>
      </c>
      <c r="AZ577">
        <v>370.21056324189198</v>
      </c>
      <c r="BA577">
        <v>308.905159954623</v>
      </c>
      <c r="BB577">
        <v>307.006903016948</v>
      </c>
      <c r="BC577">
        <v>325.59651175347898</v>
      </c>
      <c r="BD577">
        <v>320.49438642318103</v>
      </c>
      <c r="BE577">
        <v>313.05052293524199</v>
      </c>
      <c r="BF577">
        <v>297.27160447387399</v>
      </c>
      <c r="BG577">
        <v>297.90439922633499</v>
      </c>
      <c r="BH577">
        <v>284.11636512809798</v>
      </c>
      <c r="BI577">
        <v>294.80695058218203</v>
      </c>
      <c r="BJ577">
        <v>292.02253982841103</v>
      </c>
      <c r="BK577">
        <v>288.97907325734002</v>
      </c>
      <c r="BL577">
        <v>291.79817946751899</v>
      </c>
      <c r="BM577">
        <v>280.50478580040198</v>
      </c>
      <c r="BN577">
        <v>283.82123534712701</v>
      </c>
      <c r="BO577">
        <v>278.85813139087799</v>
      </c>
      <c r="BP577">
        <v>272.27908549020498</v>
      </c>
      <c r="BQ577">
        <v>273.62456399555799</v>
      </c>
      <c r="BR577">
        <v>277.373791418601</v>
      </c>
      <c r="BS577">
        <v>277.09627509330301</v>
      </c>
      <c r="BT577">
        <v>282.28573651125203</v>
      </c>
      <c r="BU577">
        <v>276.08808275653502</v>
      </c>
      <c r="BV577">
        <v>281.10433574854102</v>
      </c>
      <c r="BW577">
        <v>280.79719302420898</v>
      </c>
      <c r="BX577">
        <v>272.99325004008102</v>
      </c>
      <c r="BY577">
        <v>277.03855384748903</v>
      </c>
      <c r="BZ577">
        <v>288.86352458124497</v>
      </c>
      <c r="CA577">
        <v>283.90185837656901</v>
      </c>
      <c r="CB577">
        <v>281.899712834262</v>
      </c>
      <c r="CC577">
        <v>267.02321186469499</v>
      </c>
      <c r="CD577">
        <v>281.18032712477901</v>
      </c>
      <c r="CE577">
        <v>281.92573229402501</v>
      </c>
      <c r="CF577">
        <v>274.96154839509398</v>
      </c>
      <c r="CG577">
        <v>282.173371993621</v>
      </c>
      <c r="CH577">
        <v>272.03432136465898</v>
      </c>
      <c r="CI577">
        <v>273.29334396536302</v>
      </c>
      <c r="CJ577">
        <v>278.36418663298099</v>
      </c>
      <c r="CK577">
        <v>277.04628511671598</v>
      </c>
      <c r="CL577">
        <v>281.09648576281501</v>
      </c>
      <c r="CM577">
        <v>278.22372571082599</v>
      </c>
      <c r="CN577">
        <v>287.238976109291</v>
      </c>
      <c r="CO577">
        <v>281.35923264408001</v>
      </c>
      <c r="CP577">
        <v>291.66877927395899</v>
      </c>
      <c r="CQ577">
        <v>288.06664510875601</v>
      </c>
      <c r="CR577">
        <v>285.105704430076</v>
      </c>
      <c r="CS577">
        <v>288.63909638146703</v>
      </c>
      <c r="CT577">
        <v>281.37014270910498</v>
      </c>
      <c r="CU577">
        <v>269.82259814708402</v>
      </c>
      <c r="CV577">
        <v>268.846991676713</v>
      </c>
      <c r="CW577">
        <v>287.87511844643302</v>
      </c>
    </row>
    <row r="578" spans="1:101" x14ac:dyDescent="0.25">
      <c r="A578">
        <v>138.42456608811699</v>
      </c>
      <c r="B578">
        <v>290.61141327609602</v>
      </c>
      <c r="C578">
        <v>281.70303709638199</v>
      </c>
      <c r="D578">
        <v>286.67081752940402</v>
      </c>
      <c r="E578">
        <v>286.96750603744402</v>
      </c>
      <c r="F578">
        <v>282.60079168381799</v>
      </c>
      <c r="G578">
        <v>275.15040195984602</v>
      </c>
      <c r="H578">
        <v>276.89235835551398</v>
      </c>
      <c r="I578">
        <v>295.04511117311802</v>
      </c>
      <c r="J578">
        <v>280.64015254354399</v>
      </c>
      <c r="K578">
        <v>282.99080490397301</v>
      </c>
      <c r="L578">
        <v>285.03038689522202</v>
      </c>
      <c r="M578">
        <v>280.66128284122902</v>
      </c>
      <c r="N578">
        <v>277.85372347727099</v>
      </c>
      <c r="O578">
        <v>278.49380926307703</v>
      </c>
      <c r="P578">
        <v>285.04200445240002</v>
      </c>
      <c r="Q578">
        <v>272.35267400030699</v>
      </c>
      <c r="R578">
        <v>284.25336336920299</v>
      </c>
      <c r="S578">
        <v>280.883410343094</v>
      </c>
      <c r="T578">
        <v>275.60899155245301</v>
      </c>
      <c r="U578">
        <v>284.994434593562</v>
      </c>
      <c r="V578">
        <v>278.84054945931803</v>
      </c>
      <c r="W578">
        <v>282.82678378143999</v>
      </c>
      <c r="X578">
        <v>285.45487639514499</v>
      </c>
      <c r="Y578">
        <v>279.62690878896302</v>
      </c>
      <c r="Z578">
        <v>280.80058820936603</v>
      </c>
      <c r="AA578">
        <v>281.93696513761802</v>
      </c>
      <c r="AB578">
        <v>281.89392029673598</v>
      </c>
      <c r="AC578">
        <v>284.964393597938</v>
      </c>
      <c r="AD578">
        <v>281.75704961630601</v>
      </c>
      <c r="AE578">
        <v>285.54796765513203</v>
      </c>
      <c r="AF578">
        <v>280.96746941540198</v>
      </c>
      <c r="AG578">
        <v>282.98216106762499</v>
      </c>
      <c r="AH578">
        <v>277.65039327895698</v>
      </c>
      <c r="AI578">
        <v>280.91095767733799</v>
      </c>
      <c r="AJ578">
        <v>294.40094668583299</v>
      </c>
      <c r="AK578">
        <v>307.91037354324698</v>
      </c>
      <c r="AL578">
        <v>311.74943561199399</v>
      </c>
      <c r="AM578">
        <v>332.56588265125902</v>
      </c>
      <c r="AN578">
        <v>362.96980706162702</v>
      </c>
      <c r="AO578">
        <v>398.33813695984202</v>
      </c>
      <c r="AP578">
        <v>420.32375704644198</v>
      </c>
      <c r="AQ578">
        <v>417.26408577723998</v>
      </c>
      <c r="AR578">
        <v>400.80119254636401</v>
      </c>
      <c r="AS578">
        <v>390.83282976124599</v>
      </c>
      <c r="AT578">
        <v>401.32185732996601</v>
      </c>
      <c r="AU578">
        <v>370.33993734636601</v>
      </c>
      <c r="AV578">
        <v>331.790221559359</v>
      </c>
      <c r="AW578">
        <v>321.80081736806102</v>
      </c>
      <c r="AX578">
        <v>306.68900458863101</v>
      </c>
      <c r="AY578">
        <v>344.02853078394998</v>
      </c>
      <c r="AZ578">
        <v>368.72429697978401</v>
      </c>
      <c r="BA578">
        <v>309.42759808010499</v>
      </c>
      <c r="BB578">
        <v>302.602760833839</v>
      </c>
      <c r="BC578">
        <v>327.35746865413199</v>
      </c>
      <c r="BD578">
        <v>318.09420404775102</v>
      </c>
      <c r="BE578">
        <v>314.08635370341602</v>
      </c>
      <c r="BF578">
        <v>297.47210110602799</v>
      </c>
      <c r="BG578">
        <v>299.56574134324802</v>
      </c>
      <c r="BH578">
        <v>283.855515554352</v>
      </c>
      <c r="BI578">
        <v>294.403517053038</v>
      </c>
      <c r="BJ578">
        <v>291.28645361747698</v>
      </c>
      <c r="BK578">
        <v>288.048907909229</v>
      </c>
      <c r="BL578">
        <v>290.34001342783301</v>
      </c>
      <c r="BM578">
        <v>282.636785281556</v>
      </c>
      <c r="BN578">
        <v>283.08260816857597</v>
      </c>
      <c r="BO578">
        <v>276.812443903852</v>
      </c>
      <c r="BP578">
        <v>271.04612175009697</v>
      </c>
      <c r="BQ578">
        <v>274.51443421278702</v>
      </c>
      <c r="BR578">
        <v>274.499851080447</v>
      </c>
      <c r="BS578">
        <v>278.62919198079499</v>
      </c>
      <c r="BT578">
        <v>282.49387374207902</v>
      </c>
      <c r="BU578">
        <v>275.52990912780598</v>
      </c>
      <c r="BV578">
        <v>283.59168949548001</v>
      </c>
      <c r="BW578">
        <v>281.13614518370798</v>
      </c>
      <c r="BX578">
        <v>272.63158263043698</v>
      </c>
      <c r="BY578">
        <v>278.59154942928802</v>
      </c>
      <c r="BZ578">
        <v>289.05761498495099</v>
      </c>
      <c r="CA578">
        <v>284.40508533981</v>
      </c>
      <c r="CB578">
        <v>285.464012647564</v>
      </c>
      <c r="CC578">
        <v>267.73423218978297</v>
      </c>
      <c r="CD578">
        <v>282.50520516539399</v>
      </c>
      <c r="CE578">
        <v>282.35271447360299</v>
      </c>
      <c r="CF578">
        <v>274.07405151739403</v>
      </c>
      <c r="CG578">
        <v>283.43452188152702</v>
      </c>
      <c r="CH578">
        <v>271.29757233991802</v>
      </c>
      <c r="CI578">
        <v>271.61056969394502</v>
      </c>
      <c r="CJ578">
        <v>278.79525386606599</v>
      </c>
      <c r="CK578">
        <v>278.47633322145998</v>
      </c>
      <c r="CL578">
        <v>280.93004995474098</v>
      </c>
      <c r="CM578">
        <v>281.85685720938898</v>
      </c>
      <c r="CN578">
        <v>288.71373473757302</v>
      </c>
      <c r="CO578">
        <v>279.68023704661698</v>
      </c>
      <c r="CP578">
        <v>291.77451727574299</v>
      </c>
      <c r="CQ578">
        <v>286.15188471880401</v>
      </c>
      <c r="CR578">
        <v>284.64647036988799</v>
      </c>
      <c r="CS578">
        <v>289.855927136172</v>
      </c>
      <c r="CT578">
        <v>278.66643105941603</v>
      </c>
      <c r="CU578">
        <v>271.06413195231602</v>
      </c>
      <c r="CV578">
        <v>267.73180826265298</v>
      </c>
      <c r="CW578">
        <v>288.33618254007501</v>
      </c>
    </row>
    <row r="579" spans="1:101" x14ac:dyDescent="0.25">
      <c r="A579">
        <v>138.664886515353</v>
      </c>
      <c r="B579">
        <v>290.514475841832</v>
      </c>
      <c r="C579">
        <v>279.80287413146903</v>
      </c>
      <c r="D579">
        <v>286.223439896608</v>
      </c>
      <c r="E579">
        <v>286.13625060517501</v>
      </c>
      <c r="F579">
        <v>282.54062952556501</v>
      </c>
      <c r="G579">
        <v>274.841229360657</v>
      </c>
      <c r="H579">
        <v>278.15032558351498</v>
      </c>
      <c r="I579">
        <v>291.79481734203</v>
      </c>
      <c r="J579">
        <v>281.05424360082202</v>
      </c>
      <c r="K579">
        <v>281.76805213615802</v>
      </c>
      <c r="L579">
        <v>285.86060957676699</v>
      </c>
      <c r="M579">
        <v>280.769353765218</v>
      </c>
      <c r="N579">
        <v>275.33758319486702</v>
      </c>
      <c r="O579">
        <v>279.68214352573699</v>
      </c>
      <c r="P579">
        <v>285.35310681126299</v>
      </c>
      <c r="Q579">
        <v>270.78765343823198</v>
      </c>
      <c r="R579">
        <v>281.50351922342401</v>
      </c>
      <c r="S579">
        <v>280.03425074203801</v>
      </c>
      <c r="T579">
        <v>274.36147388099801</v>
      </c>
      <c r="U579">
        <v>282.93476213343803</v>
      </c>
      <c r="V579">
        <v>278.12262084604299</v>
      </c>
      <c r="W579">
        <v>284.37648570382697</v>
      </c>
      <c r="X579">
        <v>283.460293704295</v>
      </c>
      <c r="Y579">
        <v>281.178843736212</v>
      </c>
      <c r="Z579">
        <v>281.461728384666</v>
      </c>
      <c r="AA579">
        <v>282.263291585574</v>
      </c>
      <c r="AB579">
        <v>281.80963881340699</v>
      </c>
      <c r="AC579">
        <v>287.92127096045402</v>
      </c>
      <c r="AD579">
        <v>282.62961760826198</v>
      </c>
      <c r="AE579">
        <v>284.37630603134602</v>
      </c>
      <c r="AF579">
        <v>279.46100346580698</v>
      </c>
      <c r="AG579">
        <v>285.68074415179399</v>
      </c>
      <c r="AH579">
        <v>276.61592763780601</v>
      </c>
      <c r="AI579">
        <v>279.51312678237099</v>
      </c>
      <c r="AJ579">
        <v>292.15402339573399</v>
      </c>
      <c r="AK579">
        <v>309.84115789094199</v>
      </c>
      <c r="AL579">
        <v>308.005431062338</v>
      </c>
      <c r="AM579">
        <v>326.65157547949099</v>
      </c>
      <c r="AN579">
        <v>359.85064006859</v>
      </c>
      <c r="AO579">
        <v>399.48876913291099</v>
      </c>
      <c r="AP579">
        <v>423.66908141443503</v>
      </c>
      <c r="AQ579">
        <v>413.94430477691799</v>
      </c>
      <c r="AR579">
        <v>399.92572653091003</v>
      </c>
      <c r="AS579">
        <v>391.995993007236</v>
      </c>
      <c r="AT579">
        <v>395.9073199833</v>
      </c>
      <c r="AU579">
        <v>369.15889436689997</v>
      </c>
      <c r="AV579">
        <v>328.518402900333</v>
      </c>
      <c r="AW579">
        <v>324.98888660767301</v>
      </c>
      <c r="AX579">
        <v>305.90070702948998</v>
      </c>
      <c r="AY579">
        <v>345.10758270359997</v>
      </c>
      <c r="AZ579">
        <v>364.145925814007</v>
      </c>
      <c r="BA579">
        <v>310.04299054671401</v>
      </c>
      <c r="BB579">
        <v>300.14902683211699</v>
      </c>
      <c r="BC579">
        <v>327.39337367873901</v>
      </c>
      <c r="BD579">
        <v>316.98297733447998</v>
      </c>
      <c r="BE579">
        <v>315.213801520206</v>
      </c>
      <c r="BF579">
        <v>295.00381540279398</v>
      </c>
      <c r="BG579">
        <v>300.16710592902399</v>
      </c>
      <c r="BH579">
        <v>285.135251313033</v>
      </c>
      <c r="BI579">
        <v>292.60706483657202</v>
      </c>
      <c r="BJ579">
        <v>290.97413977519301</v>
      </c>
      <c r="BK579">
        <v>286.010011594133</v>
      </c>
      <c r="BL579">
        <v>291.234330563296</v>
      </c>
      <c r="BM579">
        <v>285.12045142534902</v>
      </c>
      <c r="BN579">
        <v>282.15008318949498</v>
      </c>
      <c r="BO579">
        <v>279.254857758897</v>
      </c>
      <c r="BP579">
        <v>271.45295644984998</v>
      </c>
      <c r="BQ579">
        <v>274.13224339836597</v>
      </c>
      <c r="BR579">
        <v>275.77202298691202</v>
      </c>
      <c r="BS579">
        <v>280.32675644262503</v>
      </c>
      <c r="BT579">
        <v>281.319207948442</v>
      </c>
      <c r="BU579">
        <v>274.61231892915498</v>
      </c>
      <c r="BV579">
        <v>280.60345815982703</v>
      </c>
      <c r="BW579">
        <v>281.90036991858</v>
      </c>
      <c r="BX579">
        <v>271.97213785988703</v>
      </c>
      <c r="BY579">
        <v>278.12622021842901</v>
      </c>
      <c r="BZ579">
        <v>290.49392649517102</v>
      </c>
      <c r="CA579">
        <v>281.18125789213298</v>
      </c>
      <c r="CB579">
        <v>283.59468245862701</v>
      </c>
      <c r="CC579">
        <v>269.06630611752797</v>
      </c>
      <c r="CD579">
        <v>281.76995109685799</v>
      </c>
      <c r="CE579">
        <v>281.42357133519403</v>
      </c>
      <c r="CF579">
        <v>273.22913940913298</v>
      </c>
      <c r="CG579">
        <v>283.48852018270702</v>
      </c>
      <c r="CH579">
        <v>272.26511716759899</v>
      </c>
      <c r="CI579">
        <v>270.304404632299</v>
      </c>
      <c r="CJ579">
        <v>278.608404895023</v>
      </c>
      <c r="CK579">
        <v>278.02195146362698</v>
      </c>
      <c r="CL579">
        <v>282.11551305020498</v>
      </c>
      <c r="CM579">
        <v>278.31809580449402</v>
      </c>
      <c r="CN579">
        <v>289.967717220113</v>
      </c>
      <c r="CO579">
        <v>279.423747189332</v>
      </c>
      <c r="CP579">
        <v>291.511672037945</v>
      </c>
      <c r="CQ579">
        <v>285.92488743210799</v>
      </c>
      <c r="CR579">
        <v>284.83776545969403</v>
      </c>
      <c r="CS579">
        <v>285.80802756584899</v>
      </c>
      <c r="CT579">
        <v>279.203332591086</v>
      </c>
      <c r="CU579">
        <v>272.325449949156</v>
      </c>
      <c r="CV579">
        <v>267.36227955785802</v>
      </c>
      <c r="CW579">
        <v>285.93345053654701</v>
      </c>
    </row>
    <row r="580" spans="1:101" x14ac:dyDescent="0.25">
      <c r="A580">
        <v>138.90520694259001</v>
      </c>
      <c r="B580">
        <v>292.487013492085</v>
      </c>
      <c r="C580">
        <v>280.03120312861</v>
      </c>
      <c r="D580">
        <v>282.16347415673499</v>
      </c>
      <c r="E580">
        <v>286.97721127017002</v>
      </c>
      <c r="F580">
        <v>284.73196676567699</v>
      </c>
      <c r="G580">
        <v>275.71460686901702</v>
      </c>
      <c r="H580">
        <v>280.899264083432</v>
      </c>
      <c r="I580">
        <v>289.10184655478503</v>
      </c>
      <c r="J580">
        <v>277.86624241140998</v>
      </c>
      <c r="K580">
        <v>279.25412032662899</v>
      </c>
      <c r="L580">
        <v>286.21344030939201</v>
      </c>
      <c r="M580">
        <v>282.68793820380802</v>
      </c>
      <c r="N580">
        <v>277.30904069335901</v>
      </c>
      <c r="O580">
        <v>283.56175107188801</v>
      </c>
      <c r="P580">
        <v>286.05159075981999</v>
      </c>
      <c r="Q580">
        <v>270.86193556883302</v>
      </c>
      <c r="R580">
        <v>280.12355540476199</v>
      </c>
      <c r="S580">
        <v>278.78865806237098</v>
      </c>
      <c r="T580">
        <v>277.08569641796601</v>
      </c>
      <c r="U580">
        <v>281.99653683366699</v>
      </c>
      <c r="V580">
        <v>276.82015848377603</v>
      </c>
      <c r="W580">
        <v>288.63755274116699</v>
      </c>
      <c r="X580">
        <v>283.07905317024199</v>
      </c>
      <c r="Y580">
        <v>281.44760152338802</v>
      </c>
      <c r="Z580">
        <v>275.50789139404202</v>
      </c>
      <c r="AA580">
        <v>281.56192890152602</v>
      </c>
      <c r="AB580">
        <v>281.077255757876</v>
      </c>
      <c r="AC580">
        <v>283.93193863284199</v>
      </c>
      <c r="AD580">
        <v>278.31273478362698</v>
      </c>
      <c r="AE580">
        <v>281.38814672010102</v>
      </c>
      <c r="AF580">
        <v>281.45386323261403</v>
      </c>
      <c r="AG580">
        <v>284.834761841736</v>
      </c>
      <c r="AH580">
        <v>280.288262220587</v>
      </c>
      <c r="AI580">
        <v>281.75876814499401</v>
      </c>
      <c r="AJ580">
        <v>290.671123648915</v>
      </c>
      <c r="AK580">
        <v>307.54391370706003</v>
      </c>
      <c r="AL580">
        <v>306.61229969772</v>
      </c>
      <c r="AM580">
        <v>319.00527462646397</v>
      </c>
      <c r="AN580">
        <v>359.44379106424202</v>
      </c>
      <c r="AO580">
        <v>400.6356087803</v>
      </c>
      <c r="AP580">
        <v>432.58558105984503</v>
      </c>
      <c r="AQ580">
        <v>408.446280190187</v>
      </c>
      <c r="AR580">
        <v>403.65339599164997</v>
      </c>
      <c r="AS580">
        <v>393.62414554595802</v>
      </c>
      <c r="AT580">
        <v>395.42767525721302</v>
      </c>
      <c r="AU580">
        <v>366.06380726158602</v>
      </c>
      <c r="AV580">
        <v>327.554617804668</v>
      </c>
      <c r="AW580">
        <v>326.19840330318601</v>
      </c>
      <c r="AX580">
        <v>306.53728268863398</v>
      </c>
      <c r="AY580">
        <v>351.47862012567703</v>
      </c>
      <c r="AZ580">
        <v>357.90615503833999</v>
      </c>
      <c r="BA580">
        <v>311.84128658350897</v>
      </c>
      <c r="BB580">
        <v>298.97252007991</v>
      </c>
      <c r="BC580">
        <v>323.89517761399702</v>
      </c>
      <c r="BD580">
        <v>314.994704042629</v>
      </c>
      <c r="BE580">
        <v>312.176316554707</v>
      </c>
      <c r="BF580">
        <v>297.02210721752903</v>
      </c>
      <c r="BG580">
        <v>301.89419101012601</v>
      </c>
      <c r="BH580">
        <v>284.63633163211699</v>
      </c>
      <c r="BI580">
        <v>294.31166830016798</v>
      </c>
      <c r="BJ580">
        <v>289.478299307572</v>
      </c>
      <c r="BK580">
        <v>281.89670584214298</v>
      </c>
      <c r="BL580">
        <v>287.88178127789001</v>
      </c>
      <c r="BM580">
        <v>285.36460153644299</v>
      </c>
      <c r="BN580">
        <v>278.02763966177901</v>
      </c>
      <c r="BO580">
        <v>282.51253639680999</v>
      </c>
      <c r="BP580">
        <v>274.45456184267698</v>
      </c>
      <c r="BQ580">
        <v>273.968276975967</v>
      </c>
      <c r="BR580">
        <v>275.09441213952698</v>
      </c>
      <c r="BS580">
        <v>282.06109487537401</v>
      </c>
      <c r="BT580">
        <v>280.61707331973201</v>
      </c>
      <c r="BU580">
        <v>272.62850320354698</v>
      </c>
      <c r="BV580">
        <v>280.40629163146599</v>
      </c>
      <c r="BW580">
        <v>279.489890289409</v>
      </c>
      <c r="BX580">
        <v>274.527080059144</v>
      </c>
      <c r="BY580">
        <v>275.79275734010997</v>
      </c>
      <c r="BZ580">
        <v>288.965809541314</v>
      </c>
      <c r="CA580">
        <v>278.47587062473099</v>
      </c>
      <c r="CB580">
        <v>283.29095562343099</v>
      </c>
      <c r="CC580">
        <v>269.37010623691498</v>
      </c>
      <c r="CD580">
        <v>278.86713794806298</v>
      </c>
      <c r="CE580">
        <v>279.77019522982602</v>
      </c>
      <c r="CF580">
        <v>274.38977882828902</v>
      </c>
      <c r="CG580">
        <v>277.605677687781</v>
      </c>
      <c r="CH580">
        <v>271.32404467181198</v>
      </c>
      <c r="CI580">
        <v>269.89889066551501</v>
      </c>
      <c r="CJ580">
        <v>282.65913125716003</v>
      </c>
      <c r="CK580">
        <v>280.67407992790999</v>
      </c>
      <c r="CL580">
        <v>277.88595305457</v>
      </c>
      <c r="CM580">
        <v>279.07243127579</v>
      </c>
      <c r="CN580">
        <v>289.38075906647299</v>
      </c>
      <c r="CO580">
        <v>282.55571808602798</v>
      </c>
      <c r="CP580">
        <v>287.77090235554601</v>
      </c>
      <c r="CQ580">
        <v>283.25130955347697</v>
      </c>
      <c r="CR580">
        <v>286.86403543993703</v>
      </c>
      <c r="CS580">
        <v>283.40950636860703</v>
      </c>
      <c r="CT580">
        <v>285.48188460112698</v>
      </c>
      <c r="CU580">
        <v>273.18467610143801</v>
      </c>
      <c r="CV580">
        <v>268.29197967607399</v>
      </c>
      <c r="CW580">
        <v>285.96965509618298</v>
      </c>
    </row>
    <row r="581" spans="1:101" x14ac:dyDescent="0.25">
      <c r="A581">
        <v>139.145527369826</v>
      </c>
      <c r="B581">
        <v>293.54589264420702</v>
      </c>
      <c r="C581">
        <v>279.34464345711501</v>
      </c>
      <c r="D581">
        <v>284.83227199523998</v>
      </c>
      <c r="E581">
        <v>287.385564628282</v>
      </c>
      <c r="F581">
        <v>288.43958810468098</v>
      </c>
      <c r="G581">
        <v>277.367411135868</v>
      </c>
      <c r="H581">
        <v>283.20068947026499</v>
      </c>
      <c r="I581">
        <v>287.31130793994902</v>
      </c>
      <c r="J581">
        <v>278.31622895856401</v>
      </c>
      <c r="K581">
        <v>275.956578342</v>
      </c>
      <c r="L581">
        <v>284.299409467597</v>
      </c>
      <c r="M581">
        <v>281.14831940621099</v>
      </c>
      <c r="N581">
        <v>280.59139400110502</v>
      </c>
      <c r="O581">
        <v>283.90299617967599</v>
      </c>
      <c r="P581">
        <v>290.15470666077499</v>
      </c>
      <c r="Q581">
        <v>272.52250021261898</v>
      </c>
      <c r="R581">
        <v>281.68525845324001</v>
      </c>
      <c r="S581">
        <v>279.55114839475698</v>
      </c>
      <c r="T581">
        <v>273.81964342207999</v>
      </c>
      <c r="U581">
        <v>283.52729189679297</v>
      </c>
      <c r="V581">
        <v>277.65085374562301</v>
      </c>
      <c r="W581">
        <v>286.71496006145799</v>
      </c>
      <c r="X581">
        <v>285.28910885145598</v>
      </c>
      <c r="Y581">
        <v>279.17580446384602</v>
      </c>
      <c r="Z581">
        <v>275.84815998032599</v>
      </c>
      <c r="AA581">
        <v>279.06651170747898</v>
      </c>
      <c r="AB581">
        <v>283.51483373031101</v>
      </c>
      <c r="AC581">
        <v>282.82770399750501</v>
      </c>
      <c r="AD581">
        <v>278.32266522735603</v>
      </c>
      <c r="AE581">
        <v>280.575689015644</v>
      </c>
      <c r="AF581">
        <v>280.18038517072199</v>
      </c>
      <c r="AG581">
        <v>283.70716574648202</v>
      </c>
      <c r="AH581">
        <v>275.216568020171</v>
      </c>
      <c r="AI581">
        <v>283.29442309478401</v>
      </c>
      <c r="AJ581">
        <v>286.35061726435799</v>
      </c>
      <c r="AK581">
        <v>307.50003314098302</v>
      </c>
      <c r="AL581">
        <v>309.912040422183</v>
      </c>
      <c r="AM581">
        <v>314.662749973507</v>
      </c>
      <c r="AN581">
        <v>355.93980442169601</v>
      </c>
      <c r="AO581">
        <v>400.53256139958398</v>
      </c>
      <c r="AP581">
        <v>434.18652345033399</v>
      </c>
      <c r="AQ581">
        <v>406.62277508470999</v>
      </c>
      <c r="AR581">
        <v>401.91534545029202</v>
      </c>
      <c r="AS581">
        <v>388.99327640217803</v>
      </c>
      <c r="AT581">
        <v>394.70481031646</v>
      </c>
      <c r="AU581">
        <v>362.47862131389599</v>
      </c>
      <c r="AV581">
        <v>324.77715697072802</v>
      </c>
      <c r="AW581">
        <v>325.22669317011901</v>
      </c>
      <c r="AX581">
        <v>305.35183680964701</v>
      </c>
      <c r="AY581">
        <v>356.25697020018703</v>
      </c>
      <c r="AZ581">
        <v>357.77666501228703</v>
      </c>
      <c r="BA581">
        <v>308.86730677307298</v>
      </c>
      <c r="BB581">
        <v>300.23701986725899</v>
      </c>
      <c r="BC581">
        <v>320.869697769293</v>
      </c>
      <c r="BD581">
        <v>312.47222185398601</v>
      </c>
      <c r="BE581">
        <v>310.68483688612702</v>
      </c>
      <c r="BF581">
        <v>298.913942791024</v>
      </c>
      <c r="BG581">
        <v>300.31423563936198</v>
      </c>
      <c r="BH581">
        <v>287.620667611832</v>
      </c>
      <c r="BI581">
        <v>294.13543516818402</v>
      </c>
      <c r="BJ581">
        <v>286.54693077824697</v>
      </c>
      <c r="BK581">
        <v>279.385559093957</v>
      </c>
      <c r="BL581">
        <v>284.78593046169499</v>
      </c>
      <c r="BM581">
        <v>281.28987494256302</v>
      </c>
      <c r="BN581">
        <v>274.30797917497199</v>
      </c>
      <c r="BO581">
        <v>285.96594583695099</v>
      </c>
      <c r="BP581">
        <v>279.65690082698802</v>
      </c>
      <c r="BQ581">
        <v>275.87041650041101</v>
      </c>
      <c r="BR581">
        <v>277.122759555843</v>
      </c>
      <c r="BS581">
        <v>284.14058035498698</v>
      </c>
      <c r="BT581">
        <v>280.86212069577198</v>
      </c>
      <c r="BU581">
        <v>270.83991503335898</v>
      </c>
      <c r="BV581">
        <v>281.24707930757802</v>
      </c>
      <c r="BW581">
        <v>277.55199320721499</v>
      </c>
      <c r="BX581">
        <v>273.837112263395</v>
      </c>
      <c r="BY581">
        <v>276.08496577114602</v>
      </c>
      <c r="BZ581">
        <v>287.75885022785002</v>
      </c>
      <c r="CA581">
        <v>276.67659062129002</v>
      </c>
      <c r="CB581">
        <v>281.00012377805098</v>
      </c>
      <c r="CC581">
        <v>266.743841348285</v>
      </c>
      <c r="CD581">
        <v>275.07940150906501</v>
      </c>
      <c r="CE581">
        <v>279.50711727507797</v>
      </c>
      <c r="CF581">
        <v>274.76195663884198</v>
      </c>
      <c r="CG581">
        <v>279.49242545331401</v>
      </c>
      <c r="CH581">
        <v>272.94893005395397</v>
      </c>
      <c r="CI581">
        <v>267.692165646783</v>
      </c>
      <c r="CJ581">
        <v>283.17842804623598</v>
      </c>
      <c r="CK581">
        <v>282.19527967314298</v>
      </c>
      <c r="CL581">
        <v>279.75473148847402</v>
      </c>
      <c r="CM581">
        <v>281.98283523197603</v>
      </c>
      <c r="CN581">
        <v>290.74085181040402</v>
      </c>
      <c r="CO581">
        <v>280.63650053008303</v>
      </c>
      <c r="CP581">
        <v>285.03876326463001</v>
      </c>
      <c r="CQ581">
        <v>279.27716306129003</v>
      </c>
      <c r="CR581">
        <v>285.24996345378503</v>
      </c>
      <c r="CS581">
        <v>280.79398264459201</v>
      </c>
      <c r="CT581">
        <v>284.55665014407703</v>
      </c>
      <c r="CU581">
        <v>277.85788497061498</v>
      </c>
      <c r="CV581">
        <v>270.56857568833101</v>
      </c>
      <c r="CW581">
        <v>287.36552272808302</v>
      </c>
    </row>
    <row r="582" spans="1:101" x14ac:dyDescent="0.25">
      <c r="A582">
        <v>139.38584779706201</v>
      </c>
      <c r="B582">
        <v>293.61049996318098</v>
      </c>
      <c r="C582">
        <v>279.74043236928401</v>
      </c>
      <c r="D582">
        <v>284.55363269904802</v>
      </c>
      <c r="E582">
        <v>287.90943254490003</v>
      </c>
      <c r="F582">
        <v>288.77794802283199</v>
      </c>
      <c r="G582">
        <v>279.57552579649399</v>
      </c>
      <c r="H582">
        <v>281.75854752259897</v>
      </c>
      <c r="I582">
        <v>285.847431250498</v>
      </c>
      <c r="J582">
        <v>279.49427874060899</v>
      </c>
      <c r="K582">
        <v>271.28616966147399</v>
      </c>
      <c r="L582">
        <v>283.19162285796898</v>
      </c>
      <c r="M582">
        <v>281.28783470846798</v>
      </c>
      <c r="N582">
        <v>280.54525131227098</v>
      </c>
      <c r="O582">
        <v>282.48936774139298</v>
      </c>
      <c r="P582">
        <v>289.76476226695098</v>
      </c>
      <c r="Q582">
        <v>272.43072988889702</v>
      </c>
      <c r="R582">
        <v>280.74184864963701</v>
      </c>
      <c r="S582">
        <v>280.16299685097999</v>
      </c>
      <c r="T582">
        <v>272.876087759992</v>
      </c>
      <c r="U582">
        <v>282.83106588948601</v>
      </c>
      <c r="V582">
        <v>279.698242421629</v>
      </c>
      <c r="W582">
        <v>285.41297228409599</v>
      </c>
      <c r="X582">
        <v>285.16142820512903</v>
      </c>
      <c r="Y582">
        <v>275.73845181579799</v>
      </c>
      <c r="Z582">
        <v>276.18215282432402</v>
      </c>
      <c r="AA582">
        <v>278.09390355391298</v>
      </c>
      <c r="AB582">
        <v>282.160619139831</v>
      </c>
      <c r="AC582">
        <v>281.38307964129098</v>
      </c>
      <c r="AD582">
        <v>277.016410147145</v>
      </c>
      <c r="AE582">
        <v>278.12683664092998</v>
      </c>
      <c r="AF582">
        <v>279.20679174332997</v>
      </c>
      <c r="AG582">
        <v>284.04825240380097</v>
      </c>
      <c r="AH582">
        <v>272.87937602656399</v>
      </c>
      <c r="AI582">
        <v>284.16230713469997</v>
      </c>
      <c r="AJ582">
        <v>283.23560923788398</v>
      </c>
      <c r="AK582">
        <v>308.14832764929702</v>
      </c>
      <c r="AL582">
        <v>311.891740989825</v>
      </c>
      <c r="AM582">
        <v>313.217450939223</v>
      </c>
      <c r="AN582">
        <v>353.10396763212202</v>
      </c>
      <c r="AO582">
        <v>399.552747323765</v>
      </c>
      <c r="AP582">
        <v>431.17549642827498</v>
      </c>
      <c r="AQ582">
        <v>405.191246291727</v>
      </c>
      <c r="AR582">
        <v>400.33690966760997</v>
      </c>
      <c r="AS582">
        <v>389.04341833098601</v>
      </c>
      <c r="AT582">
        <v>393.950350914799</v>
      </c>
      <c r="AU582">
        <v>361.62394351178102</v>
      </c>
      <c r="AV582">
        <v>323.90671263137199</v>
      </c>
      <c r="AW582">
        <v>325.38819511069102</v>
      </c>
      <c r="AX582">
        <v>304.98860964784302</v>
      </c>
      <c r="AY582">
        <v>358.25416677834602</v>
      </c>
      <c r="AZ582">
        <v>357.56113820002201</v>
      </c>
      <c r="BA582">
        <v>308.51816969198399</v>
      </c>
      <c r="BB582">
        <v>299.49495414640398</v>
      </c>
      <c r="BC582">
        <v>319.93890850296702</v>
      </c>
      <c r="BD582">
        <v>311.09193839564699</v>
      </c>
      <c r="BE582">
        <v>310.30064609555001</v>
      </c>
      <c r="BF582">
        <v>296.98568828631397</v>
      </c>
      <c r="BG582">
        <v>301.30785277495397</v>
      </c>
      <c r="BH582">
        <v>288.947558899547</v>
      </c>
      <c r="BI582">
        <v>294.15180547607099</v>
      </c>
      <c r="BJ582">
        <v>286.28861834065998</v>
      </c>
      <c r="BK582">
        <v>281.75359599176397</v>
      </c>
      <c r="BL582">
        <v>283.75051141914798</v>
      </c>
      <c r="BM582">
        <v>281.49044714475798</v>
      </c>
      <c r="BN582">
        <v>272.22477829814301</v>
      </c>
      <c r="BO582">
        <v>284.66319921027099</v>
      </c>
      <c r="BP582">
        <v>279.302843338473</v>
      </c>
      <c r="BQ582">
        <v>276.88605587488797</v>
      </c>
      <c r="BR582">
        <v>278.81436419416502</v>
      </c>
      <c r="BS582">
        <v>281.569536642473</v>
      </c>
      <c r="BT582">
        <v>282.33795217169501</v>
      </c>
      <c r="BU582">
        <v>271.457930009096</v>
      </c>
      <c r="BV582">
        <v>281.56300445066</v>
      </c>
      <c r="BW582">
        <v>277.57705839801798</v>
      </c>
      <c r="BX582">
        <v>273.209655547203</v>
      </c>
      <c r="BY582">
        <v>275.21033008912298</v>
      </c>
      <c r="BZ582">
        <v>286.12765759020698</v>
      </c>
      <c r="CA582">
        <v>275.88417437773097</v>
      </c>
      <c r="CB582">
        <v>280.47861461101598</v>
      </c>
      <c r="CC582">
        <v>267.91771852885898</v>
      </c>
      <c r="CD582">
        <v>274.69342558625198</v>
      </c>
      <c r="CE582">
        <v>279.93299897771197</v>
      </c>
      <c r="CF582">
        <v>275.649972136587</v>
      </c>
      <c r="CG582">
        <v>279.83004097699597</v>
      </c>
      <c r="CH582">
        <v>273.906171306906</v>
      </c>
      <c r="CI582">
        <v>265.97133366899101</v>
      </c>
      <c r="CJ582">
        <v>284.41380074499</v>
      </c>
      <c r="CK582">
        <v>281.76698234332099</v>
      </c>
      <c r="CL582">
        <v>279.58124124802703</v>
      </c>
      <c r="CM582">
        <v>281.850125016199</v>
      </c>
      <c r="CN582">
        <v>286.98311025430399</v>
      </c>
      <c r="CO582">
        <v>278.70547093511198</v>
      </c>
      <c r="CP582">
        <v>282.48126183952701</v>
      </c>
      <c r="CQ582">
        <v>278.29325359069702</v>
      </c>
      <c r="CR582">
        <v>284.79586174361202</v>
      </c>
      <c r="CS582">
        <v>279.59770883965899</v>
      </c>
      <c r="CT582">
        <v>284.40787111687098</v>
      </c>
      <c r="CU582">
        <v>277.66754065169499</v>
      </c>
      <c r="CV582">
        <v>269.81005190461298</v>
      </c>
      <c r="CW582">
        <v>285.703617212116</v>
      </c>
    </row>
    <row r="583" spans="1:101" x14ac:dyDescent="0.25">
      <c r="A583">
        <v>139.62616822429899</v>
      </c>
      <c r="B583">
        <v>290.79240553908699</v>
      </c>
      <c r="C583">
        <v>279.15803817949802</v>
      </c>
      <c r="D583">
        <v>285.72568924124698</v>
      </c>
      <c r="E583">
        <v>286.76071015686699</v>
      </c>
      <c r="F583">
        <v>285.42079187055901</v>
      </c>
      <c r="G583">
        <v>283.62506440034798</v>
      </c>
      <c r="H583">
        <v>279.17596351870498</v>
      </c>
      <c r="I583">
        <v>283.27464302922601</v>
      </c>
      <c r="J583">
        <v>277.61644733961703</v>
      </c>
      <c r="K583">
        <v>270.35299435944398</v>
      </c>
      <c r="L583">
        <v>283.009564209578</v>
      </c>
      <c r="M583">
        <v>285.18437075546098</v>
      </c>
      <c r="N583">
        <v>280.14332777359101</v>
      </c>
      <c r="O583">
        <v>278.30015504562999</v>
      </c>
      <c r="P583">
        <v>285.492021172335</v>
      </c>
      <c r="Q583">
        <v>273.69840851211598</v>
      </c>
      <c r="R583">
        <v>282.91151295751098</v>
      </c>
      <c r="S583">
        <v>278.77748035794599</v>
      </c>
      <c r="T583">
        <v>274.05283001327501</v>
      </c>
      <c r="U583">
        <v>283.84861842762399</v>
      </c>
      <c r="V583">
        <v>280.66504444139599</v>
      </c>
      <c r="W583">
        <v>286.15364456074298</v>
      </c>
      <c r="X583">
        <v>281.73971079580201</v>
      </c>
      <c r="Y583">
        <v>273.44455956177802</v>
      </c>
      <c r="Z583">
        <v>280.86115429039103</v>
      </c>
      <c r="AA583">
        <v>277.34681576025298</v>
      </c>
      <c r="AB583">
        <v>281.53174824636</v>
      </c>
      <c r="AC583">
        <v>281.11784416486103</v>
      </c>
      <c r="AD583">
        <v>275.630741034089</v>
      </c>
      <c r="AE583">
        <v>274.44684663633501</v>
      </c>
      <c r="AF583">
        <v>277.74390564670603</v>
      </c>
      <c r="AG583">
        <v>282.36347409845399</v>
      </c>
      <c r="AH583">
        <v>274.42856887175299</v>
      </c>
      <c r="AI583">
        <v>286.28034927509702</v>
      </c>
      <c r="AJ583">
        <v>282.247114909527</v>
      </c>
      <c r="AK583">
        <v>305.484580723823</v>
      </c>
      <c r="AL583">
        <v>311.43902926975198</v>
      </c>
      <c r="AM583">
        <v>312.418759480792</v>
      </c>
      <c r="AN583">
        <v>351.03547818102197</v>
      </c>
      <c r="AO583">
        <v>395.93751615153298</v>
      </c>
      <c r="AP583">
        <v>432.55461552035399</v>
      </c>
      <c r="AQ583">
        <v>402.10734577685798</v>
      </c>
      <c r="AR583">
        <v>396.695813519637</v>
      </c>
      <c r="AS583">
        <v>392.80123808854597</v>
      </c>
      <c r="AT583">
        <v>392.48697559208199</v>
      </c>
      <c r="AU583">
        <v>355.81397901656999</v>
      </c>
      <c r="AV583">
        <v>323.69250723091301</v>
      </c>
      <c r="AW583">
        <v>326.17541991545698</v>
      </c>
      <c r="AX583">
        <v>305.29498614482998</v>
      </c>
      <c r="AY583">
        <v>356.72484841413399</v>
      </c>
      <c r="AZ583">
        <v>350.47586313197701</v>
      </c>
      <c r="BA583">
        <v>310.06827101580802</v>
      </c>
      <c r="BB583">
        <v>300.16684690018798</v>
      </c>
      <c r="BC583">
        <v>319.35406632671499</v>
      </c>
      <c r="BD583">
        <v>309.27654028039598</v>
      </c>
      <c r="BE583">
        <v>310.670637198674</v>
      </c>
      <c r="BF583">
        <v>297.00057634342897</v>
      </c>
      <c r="BG583">
        <v>300.446540436308</v>
      </c>
      <c r="BH583">
        <v>289.901255286864</v>
      </c>
      <c r="BI583">
        <v>294.85185903145401</v>
      </c>
      <c r="BJ583">
        <v>286.69934683158198</v>
      </c>
      <c r="BK583">
        <v>285.52626984132598</v>
      </c>
      <c r="BL583">
        <v>283.47791694689897</v>
      </c>
      <c r="BM583">
        <v>280.61583398176498</v>
      </c>
      <c r="BN583">
        <v>268.375978327626</v>
      </c>
      <c r="BO583">
        <v>284.11080505029099</v>
      </c>
      <c r="BP583">
        <v>280.75549432780099</v>
      </c>
      <c r="BQ583">
        <v>277.37339111671798</v>
      </c>
      <c r="BR583">
        <v>274.09618811891397</v>
      </c>
      <c r="BS583">
        <v>279.31865045590399</v>
      </c>
      <c r="BT583">
        <v>281.844928338545</v>
      </c>
      <c r="BU583">
        <v>275.275914214323</v>
      </c>
      <c r="BV583">
        <v>281.86427372287</v>
      </c>
      <c r="BW583">
        <v>280.05608791252502</v>
      </c>
      <c r="BX583">
        <v>274.40532329166899</v>
      </c>
      <c r="BY583">
        <v>272.99640807768702</v>
      </c>
      <c r="BZ583">
        <v>285.44163211730199</v>
      </c>
      <c r="CA583">
        <v>274.55041136925303</v>
      </c>
      <c r="CB583">
        <v>277.791325155057</v>
      </c>
      <c r="CC583">
        <v>265.749557796413</v>
      </c>
      <c r="CD583">
        <v>275.73048950459997</v>
      </c>
      <c r="CE583">
        <v>279.844335887954</v>
      </c>
      <c r="CF583">
        <v>278.45343679005799</v>
      </c>
      <c r="CG583">
        <v>279.75741921764097</v>
      </c>
      <c r="CH583">
        <v>274.28276815927399</v>
      </c>
      <c r="CI583">
        <v>268.30477526315701</v>
      </c>
      <c r="CJ583">
        <v>285.34127803579901</v>
      </c>
      <c r="CK583">
        <v>282.928213273246</v>
      </c>
      <c r="CL583">
        <v>278.00452815652397</v>
      </c>
      <c r="CM583">
        <v>287.39808464616999</v>
      </c>
      <c r="CN583">
        <v>287.81811366154199</v>
      </c>
      <c r="CO583">
        <v>281.630348159466</v>
      </c>
      <c r="CP583">
        <v>277.80218187256702</v>
      </c>
      <c r="CQ583">
        <v>279.10207802038502</v>
      </c>
      <c r="CR583">
        <v>284.578884306666</v>
      </c>
      <c r="CS583">
        <v>279.78245493931399</v>
      </c>
      <c r="CT583">
        <v>283.71625468118401</v>
      </c>
      <c r="CU583">
        <v>275.31271914907597</v>
      </c>
      <c r="CV583">
        <v>270.88419688381498</v>
      </c>
      <c r="CW583">
        <v>283.61283288834198</v>
      </c>
    </row>
    <row r="584" spans="1:101" x14ac:dyDescent="0.25">
      <c r="A584">
        <v>139.86648865153501</v>
      </c>
      <c r="B584">
        <v>288.65037811358798</v>
      </c>
      <c r="C584">
        <v>280.78986519962899</v>
      </c>
      <c r="D584">
        <v>287.22072588359998</v>
      </c>
      <c r="E584">
        <v>284.75380577209199</v>
      </c>
      <c r="F584">
        <v>282.605811025989</v>
      </c>
      <c r="G584">
        <v>286.982389218631</v>
      </c>
      <c r="H584">
        <v>278.608193362321</v>
      </c>
      <c r="I584">
        <v>280.29386327148001</v>
      </c>
      <c r="J584">
        <v>281.10220162953499</v>
      </c>
      <c r="K584">
        <v>270.50909663238002</v>
      </c>
      <c r="L584">
        <v>281.79624348274899</v>
      </c>
      <c r="M584">
        <v>283.40235947933797</v>
      </c>
      <c r="N584">
        <v>282.992325482387</v>
      </c>
      <c r="O584">
        <v>276.88214066118701</v>
      </c>
      <c r="P584">
        <v>286.33830449164401</v>
      </c>
      <c r="Q584">
        <v>274.94840492493898</v>
      </c>
      <c r="R584">
        <v>283.54958228274899</v>
      </c>
      <c r="S584">
        <v>276.563199281935</v>
      </c>
      <c r="T584">
        <v>276.45965389719697</v>
      </c>
      <c r="U584">
        <v>283.75258976408901</v>
      </c>
      <c r="V584">
        <v>278.53478709130599</v>
      </c>
      <c r="W584">
        <v>288.92137509226501</v>
      </c>
      <c r="X584">
        <v>280.87021455450099</v>
      </c>
      <c r="Y584">
        <v>273.79003634201899</v>
      </c>
      <c r="Z584">
        <v>281.32977738691301</v>
      </c>
      <c r="AA584">
        <v>279.99655664605501</v>
      </c>
      <c r="AB584">
        <v>283.777311238398</v>
      </c>
      <c r="AC584">
        <v>280.36400754940701</v>
      </c>
      <c r="AD584">
        <v>275.59292578959997</v>
      </c>
      <c r="AE584">
        <v>271.003802138396</v>
      </c>
      <c r="AF584">
        <v>280.29772690618501</v>
      </c>
      <c r="AG584">
        <v>281.54107890830801</v>
      </c>
      <c r="AH584">
        <v>271.61409524969201</v>
      </c>
      <c r="AI584">
        <v>286.45842864184402</v>
      </c>
      <c r="AJ584">
        <v>280.64271359323999</v>
      </c>
      <c r="AK584">
        <v>302.643984380841</v>
      </c>
      <c r="AL584">
        <v>308.280136455513</v>
      </c>
      <c r="AM584">
        <v>312.03115431019899</v>
      </c>
      <c r="AN584">
        <v>351.96101683589097</v>
      </c>
      <c r="AO584">
        <v>391.88299281805502</v>
      </c>
      <c r="AP584">
        <v>430.76044014894097</v>
      </c>
      <c r="AQ584">
        <v>397.58008950355099</v>
      </c>
      <c r="AR584">
        <v>392.36810794407899</v>
      </c>
      <c r="AS584">
        <v>392.29810465533802</v>
      </c>
      <c r="AT584">
        <v>395.57251584037698</v>
      </c>
      <c r="AU584">
        <v>355.01989880253501</v>
      </c>
      <c r="AV584">
        <v>323.921715518864</v>
      </c>
      <c r="AW584">
        <v>324.58864827867399</v>
      </c>
      <c r="AX584">
        <v>311.25371570210001</v>
      </c>
      <c r="AY584">
        <v>358.47954432153898</v>
      </c>
      <c r="AZ584">
        <v>346.448278393885</v>
      </c>
      <c r="BA584">
        <v>309.67878661886999</v>
      </c>
      <c r="BB584">
        <v>304.89768819034401</v>
      </c>
      <c r="BC584">
        <v>318.243936368204</v>
      </c>
      <c r="BD584">
        <v>311.78952323138799</v>
      </c>
      <c r="BE584">
        <v>310.28752176725499</v>
      </c>
      <c r="BF584">
        <v>299.19029143364099</v>
      </c>
      <c r="BG584">
        <v>300.180314851812</v>
      </c>
      <c r="BH584">
        <v>291.19703019341199</v>
      </c>
      <c r="BI584">
        <v>294.66658849901302</v>
      </c>
      <c r="BJ584">
        <v>286.73318659311002</v>
      </c>
      <c r="BK584">
        <v>287.00990279486598</v>
      </c>
      <c r="BL584">
        <v>283.61559204731901</v>
      </c>
      <c r="BM584">
        <v>277.61217407775001</v>
      </c>
      <c r="BN584">
        <v>269.15786245159802</v>
      </c>
      <c r="BO584">
        <v>280.32968925041098</v>
      </c>
      <c r="BP584">
        <v>281.09443156211302</v>
      </c>
      <c r="BQ584">
        <v>274.88308238607499</v>
      </c>
      <c r="BR584">
        <v>274.07176533906397</v>
      </c>
      <c r="BS584">
        <v>276.86646811304701</v>
      </c>
      <c r="BT584">
        <v>280.45760044960002</v>
      </c>
      <c r="BU584">
        <v>276.33510730803999</v>
      </c>
      <c r="BV584">
        <v>280.25386635951799</v>
      </c>
      <c r="BW584">
        <v>281.60066723180802</v>
      </c>
      <c r="BX584">
        <v>275.856363741564</v>
      </c>
      <c r="BY584">
        <v>275.50357583067102</v>
      </c>
      <c r="BZ584">
        <v>284.937526910722</v>
      </c>
      <c r="CA584">
        <v>274.39634890228098</v>
      </c>
      <c r="CB584">
        <v>276.94459727232402</v>
      </c>
      <c r="CC584">
        <v>262.07306200296699</v>
      </c>
      <c r="CD584">
        <v>273.51104506438901</v>
      </c>
      <c r="CE584">
        <v>278.356682966618</v>
      </c>
      <c r="CF584">
        <v>277.85516019410699</v>
      </c>
      <c r="CG584">
        <v>279.438170811406</v>
      </c>
      <c r="CH584">
        <v>276.218988324208</v>
      </c>
      <c r="CI584">
        <v>271.14057916520102</v>
      </c>
      <c r="CJ584">
        <v>281.65624248090398</v>
      </c>
      <c r="CK584">
        <v>283.80777415106701</v>
      </c>
      <c r="CL584">
        <v>280.97463276241899</v>
      </c>
      <c r="CM584">
        <v>287.19542926579697</v>
      </c>
      <c r="CN584">
        <v>285.308242171838</v>
      </c>
      <c r="CO584">
        <v>279.28746808650698</v>
      </c>
      <c r="CP584">
        <v>275.498839474639</v>
      </c>
      <c r="CQ584">
        <v>276.79297568505598</v>
      </c>
      <c r="CR584">
        <v>286.31572776657202</v>
      </c>
      <c r="CS584">
        <v>277.40528987493002</v>
      </c>
      <c r="CT584">
        <v>283.39184073658402</v>
      </c>
      <c r="CU584">
        <v>275.80794628099102</v>
      </c>
      <c r="CV584">
        <v>272.09530488287601</v>
      </c>
      <c r="CW584">
        <v>284.912683240658</v>
      </c>
    </row>
    <row r="585" spans="1:101" x14ac:dyDescent="0.25">
      <c r="A585">
        <v>140.10680907877099</v>
      </c>
      <c r="B585">
        <v>287.44131858143697</v>
      </c>
      <c r="C585">
        <v>282.03825541017699</v>
      </c>
      <c r="D585">
        <v>289.84872646328103</v>
      </c>
      <c r="E585">
        <v>285.11137187236898</v>
      </c>
      <c r="F585">
        <v>284.44648760207201</v>
      </c>
      <c r="G585">
        <v>285.72489139934203</v>
      </c>
      <c r="H585">
        <v>280.58930449406199</v>
      </c>
      <c r="I585">
        <v>276.78261595036099</v>
      </c>
      <c r="J585">
        <v>281.05943966525598</v>
      </c>
      <c r="K585">
        <v>271.49287871833599</v>
      </c>
      <c r="L585">
        <v>278.75288934918802</v>
      </c>
      <c r="M585">
        <v>281.54219634537901</v>
      </c>
      <c r="N585">
        <v>282.816074771898</v>
      </c>
      <c r="O585">
        <v>274.68965524901699</v>
      </c>
      <c r="P585">
        <v>287.51532566181203</v>
      </c>
      <c r="Q585">
        <v>274.525609492017</v>
      </c>
      <c r="R585">
        <v>283.438189106609</v>
      </c>
      <c r="S585">
        <v>277.80273169960901</v>
      </c>
      <c r="T585">
        <v>275.930911873745</v>
      </c>
      <c r="U585">
        <v>280.203583144954</v>
      </c>
      <c r="V585">
        <v>279.597691565297</v>
      </c>
      <c r="W585">
        <v>290.10713637366598</v>
      </c>
      <c r="X585">
        <v>278.77180956348298</v>
      </c>
      <c r="Y585">
        <v>271.66470550575701</v>
      </c>
      <c r="Z585">
        <v>279.20060991595102</v>
      </c>
      <c r="AA585">
        <v>280.918250267997</v>
      </c>
      <c r="AB585">
        <v>283.06456944251499</v>
      </c>
      <c r="AC585">
        <v>277.81836490373303</v>
      </c>
      <c r="AD585">
        <v>279.07048417799899</v>
      </c>
      <c r="AE585">
        <v>270.50320208007003</v>
      </c>
      <c r="AF585">
        <v>280.84843859048902</v>
      </c>
      <c r="AG585">
        <v>280.602685665362</v>
      </c>
      <c r="AH585">
        <v>269.38104834186498</v>
      </c>
      <c r="AI585">
        <v>285.42412852309002</v>
      </c>
      <c r="AJ585">
        <v>279.90741612768898</v>
      </c>
      <c r="AK585">
        <v>302.48789322526</v>
      </c>
      <c r="AL585">
        <v>304.883157892599</v>
      </c>
      <c r="AM585">
        <v>309.21453563402201</v>
      </c>
      <c r="AN585">
        <v>355.27154871921698</v>
      </c>
      <c r="AO585">
        <v>390.673753037528</v>
      </c>
      <c r="AP585">
        <v>432.054591879778</v>
      </c>
      <c r="AQ585">
        <v>398.546673440002</v>
      </c>
      <c r="AR585">
        <v>391.808139111255</v>
      </c>
      <c r="AS585">
        <v>392.92325583988401</v>
      </c>
      <c r="AT585">
        <v>391.25909067899602</v>
      </c>
      <c r="AU585">
        <v>355.27207245467099</v>
      </c>
      <c r="AV585">
        <v>322.63512221391602</v>
      </c>
      <c r="AW585">
        <v>327.592070684769</v>
      </c>
      <c r="AX585">
        <v>312.58201253981701</v>
      </c>
      <c r="AY585">
        <v>358.83389390714899</v>
      </c>
      <c r="AZ585">
        <v>343.437441508799</v>
      </c>
      <c r="BA585">
        <v>310.10280810558601</v>
      </c>
      <c r="BB585">
        <v>306.11972010625198</v>
      </c>
      <c r="BC585">
        <v>315.75317665040001</v>
      </c>
      <c r="BD585">
        <v>311.63853216327198</v>
      </c>
      <c r="BE585">
        <v>308.80580583243102</v>
      </c>
      <c r="BF585">
        <v>299.06768880968599</v>
      </c>
      <c r="BG585">
        <v>299.44872523813098</v>
      </c>
      <c r="BH585">
        <v>288.74396868006602</v>
      </c>
      <c r="BI585">
        <v>296.49926428463198</v>
      </c>
      <c r="BJ585">
        <v>286.04875349458001</v>
      </c>
      <c r="BK585">
        <v>287.34774530293902</v>
      </c>
      <c r="BL585">
        <v>285.77334326570502</v>
      </c>
      <c r="BM585">
        <v>274.72772770918499</v>
      </c>
      <c r="BN585">
        <v>266.03579677401302</v>
      </c>
      <c r="BO585">
        <v>280.127279777524</v>
      </c>
      <c r="BP585">
        <v>282.231495083364</v>
      </c>
      <c r="BQ585">
        <v>272.91661860380498</v>
      </c>
      <c r="BR585">
        <v>275.715313453617</v>
      </c>
      <c r="BS585">
        <v>276.67213250538703</v>
      </c>
      <c r="BT585">
        <v>278.740601883279</v>
      </c>
      <c r="BU585">
        <v>276.22363018818299</v>
      </c>
      <c r="BV585">
        <v>279.831615344944</v>
      </c>
      <c r="BW585">
        <v>278.39187672050002</v>
      </c>
      <c r="BX585">
        <v>277.84246274369798</v>
      </c>
      <c r="BY585">
        <v>276.50115483155099</v>
      </c>
      <c r="BZ585">
        <v>283.51026596699103</v>
      </c>
      <c r="CA585">
        <v>272.385769392437</v>
      </c>
      <c r="CB585">
        <v>276.12702462145802</v>
      </c>
      <c r="CC585">
        <v>262.88895360988198</v>
      </c>
      <c r="CD585">
        <v>272.44477250088897</v>
      </c>
      <c r="CE585">
        <v>277.42392865135099</v>
      </c>
      <c r="CF585">
        <v>277.47162831020898</v>
      </c>
      <c r="CG585">
        <v>280.55178973155898</v>
      </c>
      <c r="CH585">
        <v>279.27631898316201</v>
      </c>
      <c r="CI585">
        <v>272.93193541544099</v>
      </c>
      <c r="CJ585">
        <v>277.99722962998601</v>
      </c>
      <c r="CK585">
        <v>282.47874614550102</v>
      </c>
      <c r="CL585">
        <v>281.80368024505401</v>
      </c>
      <c r="CM585">
        <v>287.68159545524799</v>
      </c>
      <c r="CN585">
        <v>285.29517811068803</v>
      </c>
      <c r="CO585">
        <v>277.97145184988102</v>
      </c>
      <c r="CP585">
        <v>273.75877250253001</v>
      </c>
      <c r="CQ585">
        <v>274.80511078878101</v>
      </c>
      <c r="CR585">
        <v>287.17400404899701</v>
      </c>
      <c r="CS585">
        <v>277.08703479645698</v>
      </c>
      <c r="CT585">
        <v>283.43279170226299</v>
      </c>
      <c r="CU585">
        <v>273.46402589518198</v>
      </c>
      <c r="CV585">
        <v>275.84231608866298</v>
      </c>
      <c r="CW585">
        <v>288.161631966632</v>
      </c>
    </row>
    <row r="586" spans="1:101" x14ac:dyDescent="0.25">
      <c r="A586">
        <v>140.347129506008</v>
      </c>
      <c r="B586">
        <v>286.73401500398302</v>
      </c>
      <c r="C586">
        <v>283.31292841677401</v>
      </c>
      <c r="D586">
        <v>289.69239756525599</v>
      </c>
      <c r="E586">
        <v>282.83514173506597</v>
      </c>
      <c r="F586">
        <v>284.73888280450802</v>
      </c>
      <c r="G586">
        <v>287.88166981264499</v>
      </c>
      <c r="H586">
        <v>280.87752688923399</v>
      </c>
      <c r="I586">
        <v>275.75694765324101</v>
      </c>
      <c r="J586">
        <v>280.00478594989102</v>
      </c>
      <c r="K586">
        <v>271.245585182463</v>
      </c>
      <c r="L586">
        <v>276.94842621075702</v>
      </c>
      <c r="M586">
        <v>280.34693195251998</v>
      </c>
      <c r="N586">
        <v>285.22040611329101</v>
      </c>
      <c r="O586">
        <v>274.16233060150898</v>
      </c>
      <c r="P586">
        <v>285.94289636180002</v>
      </c>
      <c r="Q586">
        <v>277.26147754593501</v>
      </c>
      <c r="R586">
        <v>279.96227832411898</v>
      </c>
      <c r="S586">
        <v>276.935879522753</v>
      </c>
      <c r="T586">
        <v>277.69626762365999</v>
      </c>
      <c r="U586">
        <v>280.63849045756803</v>
      </c>
      <c r="V586">
        <v>278.45220198817401</v>
      </c>
      <c r="W586">
        <v>290.59643738635901</v>
      </c>
      <c r="X586">
        <v>277.46736586400601</v>
      </c>
      <c r="Y586">
        <v>270.58820523611701</v>
      </c>
      <c r="Z586">
        <v>281.87604636711802</v>
      </c>
      <c r="AA586">
        <v>280.751091148873</v>
      </c>
      <c r="AB586">
        <v>281.90498098409699</v>
      </c>
      <c r="AC586">
        <v>277.18992856233001</v>
      </c>
      <c r="AD586">
        <v>278.26057575095501</v>
      </c>
      <c r="AE586">
        <v>270.21206618974202</v>
      </c>
      <c r="AF586">
        <v>280.77157276622597</v>
      </c>
      <c r="AG586">
        <v>278.546604656753</v>
      </c>
      <c r="AH586">
        <v>268.39571702659998</v>
      </c>
      <c r="AI586">
        <v>285.13077079215901</v>
      </c>
      <c r="AJ586">
        <v>280.59281581223001</v>
      </c>
      <c r="AK586">
        <v>302.31599983802499</v>
      </c>
      <c r="AL586">
        <v>301.53543346054198</v>
      </c>
      <c r="AM586">
        <v>309.46996288911299</v>
      </c>
      <c r="AN586">
        <v>354.35821007244402</v>
      </c>
      <c r="AO586">
        <v>388.34217877451903</v>
      </c>
      <c r="AP586">
        <v>428.92445231896397</v>
      </c>
      <c r="AQ586">
        <v>399.48469708878002</v>
      </c>
      <c r="AR586">
        <v>389.69638445401603</v>
      </c>
      <c r="AS586">
        <v>395.00998136992001</v>
      </c>
      <c r="AT586">
        <v>388.33283494006901</v>
      </c>
      <c r="AU586">
        <v>353.59064897586399</v>
      </c>
      <c r="AV586">
        <v>321.71192807806602</v>
      </c>
      <c r="AW586">
        <v>326.31268920626297</v>
      </c>
      <c r="AX586">
        <v>313.240213170826</v>
      </c>
      <c r="AY586">
        <v>359.33843518317099</v>
      </c>
      <c r="AZ586">
        <v>343.17854406309999</v>
      </c>
      <c r="BA586">
        <v>311.45657631137698</v>
      </c>
      <c r="BB586">
        <v>308.19670057384701</v>
      </c>
      <c r="BC586">
        <v>311.55392839924099</v>
      </c>
      <c r="BD586">
        <v>311.91601927407203</v>
      </c>
      <c r="BE586">
        <v>305.765093591957</v>
      </c>
      <c r="BF586">
        <v>300.21574420706997</v>
      </c>
      <c r="BG586">
        <v>297.49877752092101</v>
      </c>
      <c r="BH586">
        <v>289.03475525155898</v>
      </c>
      <c r="BI586">
        <v>298.71097959375101</v>
      </c>
      <c r="BJ586">
        <v>286.102810908935</v>
      </c>
      <c r="BK586">
        <v>289.76052990941702</v>
      </c>
      <c r="BL586">
        <v>285.195146386109</v>
      </c>
      <c r="BM586">
        <v>272.32260181385402</v>
      </c>
      <c r="BN586">
        <v>264.26508371212998</v>
      </c>
      <c r="BO586">
        <v>280.91121895061298</v>
      </c>
      <c r="BP586">
        <v>284.557300093116</v>
      </c>
      <c r="BQ586">
        <v>273.91450900654002</v>
      </c>
      <c r="BR586">
        <v>275.52587255681601</v>
      </c>
      <c r="BS586">
        <v>274.17497651124597</v>
      </c>
      <c r="BT586">
        <v>278.01658745433298</v>
      </c>
      <c r="BU586">
        <v>276.12036434351899</v>
      </c>
      <c r="BV586">
        <v>279.734442449423</v>
      </c>
      <c r="BW586">
        <v>276.47682472541902</v>
      </c>
      <c r="BX586">
        <v>278.90086566711602</v>
      </c>
      <c r="BY586">
        <v>276.96323087849902</v>
      </c>
      <c r="BZ586">
        <v>281.22974554472302</v>
      </c>
      <c r="CA586">
        <v>272.97770046234098</v>
      </c>
      <c r="CB586">
        <v>274.77666713398401</v>
      </c>
      <c r="CC586">
        <v>263.46013116899599</v>
      </c>
      <c r="CD586">
        <v>272.14318866004101</v>
      </c>
      <c r="CE586">
        <v>276.829693126731</v>
      </c>
      <c r="CF586">
        <v>277.58428704521702</v>
      </c>
      <c r="CG586">
        <v>280.05758979670901</v>
      </c>
      <c r="CH586">
        <v>280.79937399302702</v>
      </c>
      <c r="CI586">
        <v>276.52519683013497</v>
      </c>
      <c r="CJ586">
        <v>275.97385739118499</v>
      </c>
      <c r="CK586">
        <v>280.65538276883598</v>
      </c>
      <c r="CL586">
        <v>278.88059889395601</v>
      </c>
      <c r="CM586">
        <v>289.13192126279301</v>
      </c>
      <c r="CN586">
        <v>282.63462325419698</v>
      </c>
      <c r="CO586">
        <v>278.31932822788298</v>
      </c>
      <c r="CP586">
        <v>271.89072949115501</v>
      </c>
      <c r="CQ586">
        <v>275.91369439935801</v>
      </c>
      <c r="CR586">
        <v>285.21624938989299</v>
      </c>
      <c r="CS586">
        <v>277.239216324653</v>
      </c>
      <c r="CT586">
        <v>284.88395978248002</v>
      </c>
      <c r="CU586">
        <v>274.878150662758</v>
      </c>
      <c r="CV586">
        <v>278.36288418085002</v>
      </c>
      <c r="CW586">
        <v>288.51920581700699</v>
      </c>
    </row>
    <row r="587" spans="1:101" x14ac:dyDescent="0.25">
      <c r="A587">
        <v>140.58744993324399</v>
      </c>
      <c r="B587">
        <v>287.60462629436699</v>
      </c>
      <c r="C587">
        <v>285.44964557050099</v>
      </c>
      <c r="D587">
        <v>290.35116875173702</v>
      </c>
      <c r="E587">
        <v>279.06146832876902</v>
      </c>
      <c r="F587">
        <v>282.12876835913801</v>
      </c>
      <c r="G587">
        <v>289.75836546028398</v>
      </c>
      <c r="H587">
        <v>278.120374410784</v>
      </c>
      <c r="I587">
        <v>277.79505070274701</v>
      </c>
      <c r="J587">
        <v>280.60343090662099</v>
      </c>
      <c r="K587">
        <v>269.81107351882702</v>
      </c>
      <c r="L587">
        <v>274.14571548914802</v>
      </c>
      <c r="M587">
        <v>278.679902014942</v>
      </c>
      <c r="N587">
        <v>284.942970540982</v>
      </c>
      <c r="O587">
        <v>269.85395861016298</v>
      </c>
      <c r="P587">
        <v>283.05610469087401</v>
      </c>
      <c r="Q587">
        <v>278.82166636819699</v>
      </c>
      <c r="R587">
        <v>279.69566887224403</v>
      </c>
      <c r="S587">
        <v>277.78992883868102</v>
      </c>
      <c r="T587">
        <v>275.71265167679502</v>
      </c>
      <c r="U587">
        <v>282.674005017056</v>
      </c>
      <c r="V587">
        <v>278.20735193604003</v>
      </c>
      <c r="W587">
        <v>288.87785025604398</v>
      </c>
      <c r="X587">
        <v>278.502864137394</v>
      </c>
      <c r="Y587">
        <v>269.38996385304102</v>
      </c>
      <c r="Z587">
        <v>281.029274589865</v>
      </c>
      <c r="AA587">
        <v>279.20511312961901</v>
      </c>
      <c r="AB587">
        <v>279.27232513160902</v>
      </c>
      <c r="AC587">
        <v>277.21200276042202</v>
      </c>
      <c r="AD587">
        <v>278.61345309516798</v>
      </c>
      <c r="AE587">
        <v>273.20705484559801</v>
      </c>
      <c r="AF587">
        <v>280.61786395975201</v>
      </c>
      <c r="AG587">
        <v>276.06491116154803</v>
      </c>
      <c r="AH587">
        <v>266.912787426541</v>
      </c>
      <c r="AI587">
        <v>286.67285471580402</v>
      </c>
      <c r="AJ587">
        <v>280.94599392335499</v>
      </c>
      <c r="AK587">
        <v>297.510705147061</v>
      </c>
      <c r="AL587">
        <v>306.786997315804</v>
      </c>
      <c r="AM587">
        <v>311.977173760798</v>
      </c>
      <c r="AN587">
        <v>349.89196793520398</v>
      </c>
      <c r="AO587">
        <v>387.03824573422099</v>
      </c>
      <c r="AP587">
        <v>423.20794286117598</v>
      </c>
      <c r="AQ587">
        <v>402.45801603183003</v>
      </c>
      <c r="AR587">
        <v>381.16678898534502</v>
      </c>
      <c r="AS587">
        <v>389.54701668095498</v>
      </c>
      <c r="AT587">
        <v>381.992438612066</v>
      </c>
      <c r="AU587">
        <v>348.83365585731502</v>
      </c>
      <c r="AV587">
        <v>322.413148381339</v>
      </c>
      <c r="AW587">
        <v>322.67010226434002</v>
      </c>
      <c r="AX587">
        <v>314.33853740146299</v>
      </c>
      <c r="AY587">
        <v>357.28103086761303</v>
      </c>
      <c r="AZ587">
        <v>340.11057333892501</v>
      </c>
      <c r="BA587">
        <v>312.56887207211599</v>
      </c>
      <c r="BB587">
        <v>308.30339541242103</v>
      </c>
      <c r="BC587">
        <v>307.35017618133003</v>
      </c>
      <c r="BD587">
        <v>311.88398644773002</v>
      </c>
      <c r="BE587">
        <v>304.55388792434002</v>
      </c>
      <c r="BF587">
        <v>301.87795625904101</v>
      </c>
      <c r="BG587">
        <v>291.48772638780201</v>
      </c>
      <c r="BH587">
        <v>289.95329660707603</v>
      </c>
      <c r="BI587">
        <v>299.630848361787</v>
      </c>
      <c r="BJ587">
        <v>288.38313823226599</v>
      </c>
      <c r="BK587">
        <v>293.53197045154201</v>
      </c>
      <c r="BL587">
        <v>285.71723571356199</v>
      </c>
      <c r="BM587">
        <v>269.14642787563503</v>
      </c>
      <c r="BN587">
        <v>265.752268738559</v>
      </c>
      <c r="BO587">
        <v>278.26998338118801</v>
      </c>
      <c r="BP587">
        <v>280.35198821295398</v>
      </c>
      <c r="BQ587">
        <v>274.18968528318601</v>
      </c>
      <c r="BR587">
        <v>276.647174579016</v>
      </c>
      <c r="BS587">
        <v>273.61572816603399</v>
      </c>
      <c r="BT587">
        <v>277.55648992745898</v>
      </c>
      <c r="BU587">
        <v>274.72681611738801</v>
      </c>
      <c r="BV587">
        <v>282.41840134377298</v>
      </c>
      <c r="BW587">
        <v>273.99928744163299</v>
      </c>
      <c r="BX587">
        <v>279.33778993086798</v>
      </c>
      <c r="BY587">
        <v>276.36724412490503</v>
      </c>
      <c r="BZ587">
        <v>280.608817919091</v>
      </c>
      <c r="CA587">
        <v>275.24092002618602</v>
      </c>
      <c r="CB587">
        <v>274.30952622274202</v>
      </c>
      <c r="CC587">
        <v>262.45285384378701</v>
      </c>
      <c r="CD587">
        <v>271.15419240911899</v>
      </c>
      <c r="CE587">
        <v>278.46108938399499</v>
      </c>
      <c r="CF587">
        <v>276.99008165974101</v>
      </c>
      <c r="CG587">
        <v>280.680706411117</v>
      </c>
      <c r="CH587">
        <v>282.24939257269801</v>
      </c>
      <c r="CI587">
        <v>275.05969267747099</v>
      </c>
      <c r="CJ587">
        <v>273.50416414375098</v>
      </c>
      <c r="CK587">
        <v>280.09894966959001</v>
      </c>
      <c r="CL587">
        <v>277.022554240516</v>
      </c>
      <c r="CM587">
        <v>292.90642091518998</v>
      </c>
      <c r="CN587">
        <v>281.267349446276</v>
      </c>
      <c r="CO587">
        <v>278.04576155700198</v>
      </c>
      <c r="CP587">
        <v>271.08618254906997</v>
      </c>
      <c r="CQ587">
        <v>275.82442978695201</v>
      </c>
      <c r="CR587">
        <v>284.62509324060198</v>
      </c>
      <c r="CS587">
        <v>276.275228786328</v>
      </c>
      <c r="CT587">
        <v>279.58479630548698</v>
      </c>
      <c r="CU587">
        <v>273.36616138230499</v>
      </c>
      <c r="CV587">
        <v>280.95466985826499</v>
      </c>
      <c r="CW587">
        <v>288.92861249282799</v>
      </c>
    </row>
    <row r="588" spans="1:101" x14ac:dyDescent="0.25">
      <c r="A588">
        <v>140.82777036048</v>
      </c>
      <c r="B588">
        <v>288.99091661997102</v>
      </c>
      <c r="C588">
        <v>288.20439957543601</v>
      </c>
      <c r="D588">
        <v>290.57758349056701</v>
      </c>
      <c r="E588">
        <v>279.51453671348798</v>
      </c>
      <c r="F588">
        <v>280.47935565332199</v>
      </c>
      <c r="G588">
        <v>289.88957833717802</v>
      </c>
      <c r="H588">
        <v>278.27750333605002</v>
      </c>
      <c r="I588">
        <v>274.95545228265502</v>
      </c>
      <c r="J588">
        <v>281.99345217780399</v>
      </c>
      <c r="K588">
        <v>266.76244759815802</v>
      </c>
      <c r="L588">
        <v>275.66578403923</v>
      </c>
      <c r="M588">
        <v>276.86035079419202</v>
      </c>
      <c r="N588">
        <v>282.98065770680398</v>
      </c>
      <c r="O588">
        <v>268.67286396229201</v>
      </c>
      <c r="P588">
        <v>278.85570297738201</v>
      </c>
      <c r="Q588">
        <v>277.10261443000701</v>
      </c>
      <c r="R588">
        <v>280.38867678462498</v>
      </c>
      <c r="S588">
        <v>277.39957763421</v>
      </c>
      <c r="T588">
        <v>274.53509551597898</v>
      </c>
      <c r="U588">
        <v>281.31955971959297</v>
      </c>
      <c r="V588">
        <v>278.71009761400501</v>
      </c>
      <c r="W588">
        <v>285.86999066208898</v>
      </c>
      <c r="X588">
        <v>279.55573781849199</v>
      </c>
      <c r="Y588">
        <v>271.73127730259301</v>
      </c>
      <c r="Z588">
        <v>281.55947041157299</v>
      </c>
      <c r="AA588">
        <v>279.716595685073</v>
      </c>
      <c r="AB588">
        <v>278.047229510183</v>
      </c>
      <c r="AC588">
        <v>278.27505133286002</v>
      </c>
      <c r="AD588">
        <v>279.83271763911102</v>
      </c>
      <c r="AE588">
        <v>275.47922170694102</v>
      </c>
      <c r="AF588">
        <v>280.29069035190298</v>
      </c>
      <c r="AG588">
        <v>276.04743368216299</v>
      </c>
      <c r="AH588">
        <v>265.30592602964202</v>
      </c>
      <c r="AI588">
        <v>285.81286577201399</v>
      </c>
      <c r="AJ588">
        <v>282.329272059007</v>
      </c>
      <c r="AK588">
        <v>293.98747363636699</v>
      </c>
      <c r="AL588">
        <v>307.52764531112501</v>
      </c>
      <c r="AM588">
        <v>312.19578553332599</v>
      </c>
      <c r="AN588">
        <v>348.29123725884199</v>
      </c>
      <c r="AO588">
        <v>388.99089922705701</v>
      </c>
      <c r="AP588">
        <v>421.26443906542897</v>
      </c>
      <c r="AQ588">
        <v>405.39780786084901</v>
      </c>
      <c r="AR588">
        <v>378.85286230223801</v>
      </c>
      <c r="AS588">
        <v>389.79967218623898</v>
      </c>
      <c r="AT588">
        <v>379.673078910134</v>
      </c>
      <c r="AU588">
        <v>347.05540147580598</v>
      </c>
      <c r="AV588">
        <v>322.80071727150198</v>
      </c>
      <c r="AW588">
        <v>322.63343258193902</v>
      </c>
      <c r="AX588">
        <v>313.71625978472099</v>
      </c>
      <c r="AY588">
        <v>356.08863888878801</v>
      </c>
      <c r="AZ588">
        <v>340.23096750211499</v>
      </c>
      <c r="BA588">
        <v>312.16477475985698</v>
      </c>
      <c r="BB588">
        <v>307.90138258641701</v>
      </c>
      <c r="BC588">
        <v>308.31673880093399</v>
      </c>
      <c r="BD588">
        <v>313.82231898754998</v>
      </c>
      <c r="BE588">
        <v>307.23770681786601</v>
      </c>
      <c r="BF588">
        <v>300.97583434683099</v>
      </c>
      <c r="BG588">
        <v>290.119141836258</v>
      </c>
      <c r="BH588">
        <v>290.81269017395499</v>
      </c>
      <c r="BI588">
        <v>299.31103602133697</v>
      </c>
      <c r="BJ588">
        <v>289.66037508808301</v>
      </c>
      <c r="BK588">
        <v>296.67051724060502</v>
      </c>
      <c r="BL588">
        <v>289.35674789702</v>
      </c>
      <c r="BM588">
        <v>271.801661158206</v>
      </c>
      <c r="BN588">
        <v>267.87146020216102</v>
      </c>
      <c r="BO588">
        <v>276.69544993066</v>
      </c>
      <c r="BP588">
        <v>281.69756847475401</v>
      </c>
      <c r="BQ588">
        <v>276.41610079525202</v>
      </c>
      <c r="BR588">
        <v>279.95666315548402</v>
      </c>
      <c r="BS588">
        <v>273.79926962593998</v>
      </c>
      <c r="BT588">
        <v>275.25637991646198</v>
      </c>
      <c r="BU588">
        <v>275.71356254801901</v>
      </c>
      <c r="BV588">
        <v>279.33824057812598</v>
      </c>
      <c r="BW588">
        <v>275.06436069404799</v>
      </c>
      <c r="BX588">
        <v>279.088407448655</v>
      </c>
      <c r="BY588">
        <v>274.90193157854998</v>
      </c>
      <c r="BZ588">
        <v>279.96923109086299</v>
      </c>
      <c r="CA588">
        <v>277.41055419693902</v>
      </c>
      <c r="CB588">
        <v>273.98901322301703</v>
      </c>
      <c r="CC588">
        <v>265.830462988335</v>
      </c>
      <c r="CD588">
        <v>270.36334892366398</v>
      </c>
      <c r="CE588">
        <v>279.38449792231398</v>
      </c>
      <c r="CF588">
        <v>276.048206764133</v>
      </c>
      <c r="CG588">
        <v>282.98860113624801</v>
      </c>
      <c r="CH588">
        <v>286.089886156435</v>
      </c>
      <c r="CI588">
        <v>273.13790353935798</v>
      </c>
      <c r="CJ588">
        <v>272.50504786382498</v>
      </c>
      <c r="CK588">
        <v>278.45544884435401</v>
      </c>
      <c r="CL588">
        <v>275.61295169855401</v>
      </c>
      <c r="CM588">
        <v>290.62518013983401</v>
      </c>
      <c r="CN588">
        <v>280.60880348911201</v>
      </c>
      <c r="CO588">
        <v>275.85121556189699</v>
      </c>
      <c r="CP588">
        <v>271.12544573038002</v>
      </c>
      <c r="CQ588">
        <v>276.81725350878799</v>
      </c>
      <c r="CR588">
        <v>283.71716235222499</v>
      </c>
      <c r="CS588">
        <v>276.17969583523598</v>
      </c>
      <c r="CT588">
        <v>279.02968850454602</v>
      </c>
      <c r="CU588">
        <v>273.73205692839599</v>
      </c>
      <c r="CV588">
        <v>279.94847198741502</v>
      </c>
      <c r="CW588">
        <v>288.17930692708097</v>
      </c>
    </row>
    <row r="589" spans="1:101" x14ac:dyDescent="0.25">
      <c r="A589">
        <v>141.06809078771599</v>
      </c>
      <c r="B589">
        <v>288.43796163460797</v>
      </c>
      <c r="C589">
        <v>291.615197986336</v>
      </c>
      <c r="D589">
        <v>288.34085079534998</v>
      </c>
      <c r="E589">
        <v>278.52259749783599</v>
      </c>
      <c r="F589">
        <v>279.832016473274</v>
      </c>
      <c r="G589">
        <v>289.44195175536299</v>
      </c>
      <c r="H589">
        <v>277.73925030654999</v>
      </c>
      <c r="I589">
        <v>274.14658762116397</v>
      </c>
      <c r="J589">
        <v>282.51420322860798</v>
      </c>
      <c r="K589">
        <v>266.35858424580499</v>
      </c>
      <c r="L589">
        <v>274.38799174047398</v>
      </c>
      <c r="M589">
        <v>278.681981212376</v>
      </c>
      <c r="N589">
        <v>280.97098348564498</v>
      </c>
      <c r="O589">
        <v>269.87961542101101</v>
      </c>
      <c r="P589">
        <v>273.69364087367097</v>
      </c>
      <c r="Q589">
        <v>278.31656847463302</v>
      </c>
      <c r="R589">
        <v>277.718711539374</v>
      </c>
      <c r="S589">
        <v>277.44793682225497</v>
      </c>
      <c r="T589">
        <v>277.10413806157601</v>
      </c>
      <c r="U589">
        <v>277.960288005677</v>
      </c>
      <c r="V589">
        <v>279.75124618204899</v>
      </c>
      <c r="W589">
        <v>287.43226765411799</v>
      </c>
      <c r="X589">
        <v>278.06204864542502</v>
      </c>
      <c r="Y589">
        <v>272.76866347193601</v>
      </c>
      <c r="Z589">
        <v>279.26604294954399</v>
      </c>
      <c r="AA589">
        <v>281.11515562798797</v>
      </c>
      <c r="AB589">
        <v>280.84734737402601</v>
      </c>
      <c r="AC589">
        <v>277.79124376031302</v>
      </c>
      <c r="AD589">
        <v>280.14926712632598</v>
      </c>
      <c r="AE589">
        <v>278.94756800929298</v>
      </c>
      <c r="AF589">
        <v>280.67849914470702</v>
      </c>
      <c r="AG589">
        <v>273.47060769605503</v>
      </c>
      <c r="AH589">
        <v>267.844296173092</v>
      </c>
      <c r="AI589">
        <v>283.40985236093002</v>
      </c>
      <c r="AJ589">
        <v>284.31860421971402</v>
      </c>
      <c r="AK589">
        <v>292.62745967874901</v>
      </c>
      <c r="AL589">
        <v>305.52404750860302</v>
      </c>
      <c r="AM589">
        <v>313.835014211415</v>
      </c>
      <c r="AN589">
        <v>348.91805462256502</v>
      </c>
      <c r="AO589">
        <v>391.44898428276798</v>
      </c>
      <c r="AP589">
        <v>422.05315547709699</v>
      </c>
      <c r="AQ589">
        <v>407.05053644413903</v>
      </c>
      <c r="AR589">
        <v>379.53856393139301</v>
      </c>
      <c r="AS589">
        <v>391.13430905086301</v>
      </c>
      <c r="AT589">
        <v>380.86523662488497</v>
      </c>
      <c r="AU589">
        <v>349.63907888023698</v>
      </c>
      <c r="AV589">
        <v>324.23735853606098</v>
      </c>
      <c r="AW589">
        <v>321.16538332224599</v>
      </c>
      <c r="AX589">
        <v>313.058693862344</v>
      </c>
      <c r="AY589">
        <v>356.718498894915</v>
      </c>
      <c r="AZ589">
        <v>339.68404086859601</v>
      </c>
      <c r="BA589">
        <v>314.174481185964</v>
      </c>
      <c r="BB589">
        <v>306.56767169904202</v>
      </c>
      <c r="BC589">
        <v>311.10645941754001</v>
      </c>
      <c r="BD589">
        <v>312.66541759653001</v>
      </c>
      <c r="BE589">
        <v>307.92000339441</v>
      </c>
      <c r="BF589">
        <v>302.05189629981697</v>
      </c>
      <c r="BG589">
        <v>290.71741031049498</v>
      </c>
      <c r="BH589">
        <v>290.57558873128301</v>
      </c>
      <c r="BI589">
        <v>298.68993367926998</v>
      </c>
      <c r="BJ589">
        <v>290.772957813174</v>
      </c>
      <c r="BK589">
        <v>296.95917385622897</v>
      </c>
      <c r="BL589">
        <v>292.12066533105099</v>
      </c>
      <c r="BM589">
        <v>273.08309596722501</v>
      </c>
      <c r="BN589">
        <v>269.12322784427499</v>
      </c>
      <c r="BO589">
        <v>274.30946049012601</v>
      </c>
      <c r="BP589">
        <v>279.62173034569901</v>
      </c>
      <c r="BQ589">
        <v>275.956932190835</v>
      </c>
      <c r="BR589">
        <v>281.22982435362599</v>
      </c>
      <c r="BS589">
        <v>271.21477623274399</v>
      </c>
      <c r="BT589">
        <v>274.408796191509</v>
      </c>
      <c r="BU589">
        <v>277.20260324193401</v>
      </c>
      <c r="BV589">
        <v>277.70839383691799</v>
      </c>
      <c r="BW589">
        <v>274.64124298484501</v>
      </c>
      <c r="BX589">
        <v>278.64444803118198</v>
      </c>
      <c r="BY589">
        <v>274.26465285240403</v>
      </c>
      <c r="BZ589">
        <v>279.34461283005697</v>
      </c>
      <c r="CA589">
        <v>278.93552143035998</v>
      </c>
      <c r="CB589">
        <v>274.80923082484202</v>
      </c>
      <c r="CC589">
        <v>268.87112443519601</v>
      </c>
      <c r="CD589">
        <v>271.827010140933</v>
      </c>
      <c r="CE589">
        <v>279.14086827080303</v>
      </c>
      <c r="CF589">
        <v>273.37642357442297</v>
      </c>
      <c r="CG589">
        <v>282.53977745181999</v>
      </c>
      <c r="CH589">
        <v>286.73651845004298</v>
      </c>
      <c r="CI589">
        <v>272.69920430100802</v>
      </c>
      <c r="CJ589">
        <v>272.46992432019698</v>
      </c>
      <c r="CK589">
        <v>277.16971211450402</v>
      </c>
      <c r="CL589">
        <v>273.03694573636102</v>
      </c>
      <c r="CM589">
        <v>287.79846844338499</v>
      </c>
      <c r="CN589">
        <v>279.533439901267</v>
      </c>
      <c r="CO589">
        <v>278.23118054816001</v>
      </c>
      <c r="CP589">
        <v>273.23221858773701</v>
      </c>
      <c r="CQ589">
        <v>276.65387967630301</v>
      </c>
      <c r="CR589">
        <v>285.631532902196</v>
      </c>
      <c r="CS589">
        <v>279.43802764860999</v>
      </c>
      <c r="CT589">
        <v>280.142242446968</v>
      </c>
      <c r="CU589">
        <v>274.27824158359101</v>
      </c>
      <c r="CV589">
        <v>278.22860255418698</v>
      </c>
      <c r="CW589">
        <v>286.34091024059597</v>
      </c>
    </row>
    <row r="590" spans="1:101" x14ac:dyDescent="0.25">
      <c r="A590">
        <v>141.308411214953</v>
      </c>
      <c r="B590">
        <v>287.03133008259198</v>
      </c>
      <c r="C590">
        <v>292.77615601805002</v>
      </c>
      <c r="D590">
        <v>283.63049955854001</v>
      </c>
      <c r="E590">
        <v>276.11609116837298</v>
      </c>
      <c r="F590">
        <v>277.921985928992</v>
      </c>
      <c r="G590">
        <v>286.66944494092098</v>
      </c>
      <c r="H590">
        <v>278.26519703732401</v>
      </c>
      <c r="I590">
        <v>274.20457622411902</v>
      </c>
      <c r="J590">
        <v>281.17688079327098</v>
      </c>
      <c r="K590">
        <v>271.57921721149802</v>
      </c>
      <c r="L590">
        <v>274.07001824342802</v>
      </c>
      <c r="M590">
        <v>276.87937493243601</v>
      </c>
      <c r="N590">
        <v>279.31136624942701</v>
      </c>
      <c r="O590">
        <v>268.61518996401799</v>
      </c>
      <c r="P590">
        <v>275.84657653101101</v>
      </c>
      <c r="Q590">
        <v>281.02356970570901</v>
      </c>
      <c r="R590">
        <v>275.40574724418298</v>
      </c>
      <c r="S590">
        <v>279.42467630038198</v>
      </c>
      <c r="T590">
        <v>280.21129279335702</v>
      </c>
      <c r="U590">
        <v>275.111486996466</v>
      </c>
      <c r="V590">
        <v>279.87676404220798</v>
      </c>
      <c r="W590">
        <v>284.97381813765998</v>
      </c>
      <c r="X590">
        <v>275.62355694547699</v>
      </c>
      <c r="Y590">
        <v>275.57879501718099</v>
      </c>
      <c r="Z590">
        <v>278.94106681391497</v>
      </c>
      <c r="AA590">
        <v>283.65673682758899</v>
      </c>
      <c r="AB590">
        <v>284.01229923195001</v>
      </c>
      <c r="AC590">
        <v>277.93816126486399</v>
      </c>
      <c r="AD590">
        <v>281.50300152547197</v>
      </c>
      <c r="AE590">
        <v>284.209056428579</v>
      </c>
      <c r="AF590">
        <v>280.21149222434599</v>
      </c>
      <c r="AG590">
        <v>270.61680513356202</v>
      </c>
      <c r="AH590">
        <v>269.13499004290702</v>
      </c>
      <c r="AI590">
        <v>283.00661219767602</v>
      </c>
      <c r="AJ590">
        <v>283.67614329038798</v>
      </c>
      <c r="AK590">
        <v>291.92584904210401</v>
      </c>
      <c r="AL590">
        <v>303.42423758070998</v>
      </c>
      <c r="AM590">
        <v>312.27779349545898</v>
      </c>
      <c r="AN590">
        <v>349.83591426387102</v>
      </c>
      <c r="AO590">
        <v>391.065058332972</v>
      </c>
      <c r="AP590">
        <v>418.52721992915201</v>
      </c>
      <c r="AQ590">
        <v>404.920792654568</v>
      </c>
      <c r="AR590">
        <v>379.96869368527001</v>
      </c>
      <c r="AS590">
        <v>386.812646355244</v>
      </c>
      <c r="AT590">
        <v>373.05815656930099</v>
      </c>
      <c r="AU590">
        <v>345.00483865745002</v>
      </c>
      <c r="AV590">
        <v>323.94765564363502</v>
      </c>
      <c r="AW590">
        <v>315.57196374325099</v>
      </c>
      <c r="AX590">
        <v>315.65440433995798</v>
      </c>
      <c r="AY590">
        <v>354.08348125842201</v>
      </c>
      <c r="AZ590">
        <v>339.458839856277</v>
      </c>
      <c r="BA590">
        <v>316.48614400674199</v>
      </c>
      <c r="BB590">
        <v>308.76651419749101</v>
      </c>
      <c r="BC590">
        <v>310.31162927539401</v>
      </c>
      <c r="BD590">
        <v>312.49920174585901</v>
      </c>
      <c r="BE590">
        <v>309.24188948628603</v>
      </c>
      <c r="BF590">
        <v>299.97483013331299</v>
      </c>
      <c r="BG590">
        <v>290.16985050856499</v>
      </c>
      <c r="BH590">
        <v>287.23169439858498</v>
      </c>
      <c r="BI590">
        <v>294.73743843511397</v>
      </c>
      <c r="BJ590">
        <v>287.976110336722</v>
      </c>
      <c r="BK590">
        <v>294.43150176617303</v>
      </c>
      <c r="BL590">
        <v>289.86814743051701</v>
      </c>
      <c r="BM590">
        <v>273.074231949352</v>
      </c>
      <c r="BN590">
        <v>272.20246311187498</v>
      </c>
      <c r="BO590">
        <v>270.85842239878599</v>
      </c>
      <c r="BP590">
        <v>279.69405423382898</v>
      </c>
      <c r="BQ590">
        <v>269.84754392179099</v>
      </c>
      <c r="BR590">
        <v>282.14941316358897</v>
      </c>
      <c r="BS590">
        <v>271.96264551069299</v>
      </c>
      <c r="BT590">
        <v>276.34195619612802</v>
      </c>
      <c r="BU590">
        <v>276.73131739984302</v>
      </c>
      <c r="BV590">
        <v>280.09378350026299</v>
      </c>
      <c r="BW590">
        <v>273.85578732306402</v>
      </c>
      <c r="BX590">
        <v>280.96505977073599</v>
      </c>
      <c r="BY590">
        <v>276.22604928507002</v>
      </c>
      <c r="BZ590">
        <v>278.41353274630001</v>
      </c>
      <c r="CA590">
        <v>279.02994552870098</v>
      </c>
      <c r="CB590">
        <v>277.63437169151803</v>
      </c>
      <c r="CC590">
        <v>272.99869461095</v>
      </c>
      <c r="CD590">
        <v>273.14844436557303</v>
      </c>
      <c r="CE590">
        <v>280.82568645751002</v>
      </c>
      <c r="CF590">
        <v>272.93940350491101</v>
      </c>
      <c r="CG590">
        <v>280.95152624989601</v>
      </c>
      <c r="CH590">
        <v>284.73826209404501</v>
      </c>
      <c r="CI590">
        <v>270.51753640139998</v>
      </c>
      <c r="CJ590">
        <v>268.02922097752798</v>
      </c>
      <c r="CK590">
        <v>275.08043782578602</v>
      </c>
      <c r="CL590">
        <v>272.88345957046602</v>
      </c>
      <c r="CM590">
        <v>283.75507794738797</v>
      </c>
      <c r="CN590">
        <v>279.16877998459</v>
      </c>
      <c r="CO590">
        <v>279.469150127793</v>
      </c>
      <c r="CP590">
        <v>276.11465601396498</v>
      </c>
      <c r="CQ590">
        <v>275.70835536490301</v>
      </c>
      <c r="CR590">
        <v>284.36245635893698</v>
      </c>
      <c r="CS590">
        <v>279.17035951722403</v>
      </c>
      <c r="CT590">
        <v>280.583049316928</v>
      </c>
      <c r="CU590">
        <v>277.64854000234197</v>
      </c>
      <c r="CV590">
        <v>274.90171811137799</v>
      </c>
      <c r="CW590">
        <v>283.525488027108</v>
      </c>
    </row>
    <row r="591" spans="1:101" x14ac:dyDescent="0.25">
      <c r="A591">
        <v>141.54873164218901</v>
      </c>
      <c r="B591">
        <v>288.822667880334</v>
      </c>
      <c r="C591">
        <v>294.177886964165</v>
      </c>
      <c r="D591">
        <v>285.406596999513</v>
      </c>
      <c r="E591">
        <v>278.40157811304499</v>
      </c>
      <c r="F591">
        <v>278.705297767763</v>
      </c>
      <c r="G591">
        <v>282.789122785149</v>
      </c>
      <c r="H591">
        <v>280.700056977597</v>
      </c>
      <c r="I591">
        <v>275.837416252352</v>
      </c>
      <c r="J591">
        <v>277.960365045743</v>
      </c>
      <c r="K591">
        <v>276.08618519858101</v>
      </c>
      <c r="L591">
        <v>274.056044496266</v>
      </c>
      <c r="M591">
        <v>272.87940776345698</v>
      </c>
      <c r="N591">
        <v>274.90720875296302</v>
      </c>
      <c r="O591">
        <v>273.20044572545697</v>
      </c>
      <c r="P591">
        <v>274.25743272776498</v>
      </c>
      <c r="Q591">
        <v>280.25440797007002</v>
      </c>
      <c r="R591">
        <v>274.060438840708</v>
      </c>
      <c r="S591">
        <v>282.44673241033797</v>
      </c>
      <c r="T591">
        <v>278.11648506944402</v>
      </c>
      <c r="U591">
        <v>273.63142876368101</v>
      </c>
      <c r="V591">
        <v>278.25772606411999</v>
      </c>
      <c r="W591">
        <v>281.23611459672298</v>
      </c>
      <c r="X591">
        <v>271.88329661899098</v>
      </c>
      <c r="Y591">
        <v>275.817198325265</v>
      </c>
      <c r="Z591">
        <v>278.005129287675</v>
      </c>
      <c r="AA591">
        <v>286.957553233586</v>
      </c>
      <c r="AB591">
        <v>283.59548902545299</v>
      </c>
      <c r="AC591">
        <v>279.05871754805099</v>
      </c>
      <c r="AD591">
        <v>283.04891123786803</v>
      </c>
      <c r="AE591">
        <v>287.60430228424701</v>
      </c>
      <c r="AF591">
        <v>278.91310031556998</v>
      </c>
      <c r="AG591">
        <v>267.94444752301598</v>
      </c>
      <c r="AH591">
        <v>271.14669338791703</v>
      </c>
      <c r="AI591">
        <v>283.93587996733697</v>
      </c>
      <c r="AJ591">
        <v>287.11584001926201</v>
      </c>
      <c r="AK591">
        <v>288.40774475043497</v>
      </c>
      <c r="AL591">
        <v>303.43810333420601</v>
      </c>
      <c r="AM591">
        <v>310.600329651572</v>
      </c>
      <c r="AN591">
        <v>352.09389543009701</v>
      </c>
      <c r="AO591">
        <v>386.51836203223701</v>
      </c>
      <c r="AP591">
        <v>418.45314207800499</v>
      </c>
      <c r="AQ591">
        <v>401.005866934994</v>
      </c>
      <c r="AR591">
        <v>376.89395196343997</v>
      </c>
      <c r="AS591">
        <v>379.31909245361902</v>
      </c>
      <c r="AT591">
        <v>368.76086410689101</v>
      </c>
      <c r="AU591">
        <v>344.85151700238299</v>
      </c>
      <c r="AV591">
        <v>325.239953582834</v>
      </c>
      <c r="AW591">
        <v>315.70018817987801</v>
      </c>
      <c r="AX591">
        <v>313.10995669386398</v>
      </c>
      <c r="AY591">
        <v>354.50411403201298</v>
      </c>
      <c r="AZ591">
        <v>341.41786144970501</v>
      </c>
      <c r="BA591">
        <v>311.29961957099903</v>
      </c>
      <c r="BB591">
        <v>310.37361289071299</v>
      </c>
      <c r="BC591">
        <v>314.22999613704201</v>
      </c>
      <c r="BD591">
        <v>309.18980071014403</v>
      </c>
      <c r="BE591">
        <v>306.13116060163298</v>
      </c>
      <c r="BF591">
        <v>296.31729032744499</v>
      </c>
      <c r="BG591">
        <v>291.10256078837</v>
      </c>
      <c r="BH591">
        <v>290.03745446489398</v>
      </c>
      <c r="BI591">
        <v>292.557054920285</v>
      </c>
      <c r="BJ591">
        <v>288.46460763319999</v>
      </c>
      <c r="BK591">
        <v>290.22511338730197</v>
      </c>
      <c r="BL591">
        <v>285.956168226871</v>
      </c>
      <c r="BM591">
        <v>269.50136194366701</v>
      </c>
      <c r="BN591">
        <v>276.77451277968902</v>
      </c>
      <c r="BO591">
        <v>271.92283485673801</v>
      </c>
      <c r="BP591">
        <v>277.27622761507598</v>
      </c>
      <c r="BQ591">
        <v>271.92394069479099</v>
      </c>
      <c r="BR591">
        <v>284.14545135001998</v>
      </c>
      <c r="BS591">
        <v>272.04185408450599</v>
      </c>
      <c r="BT591">
        <v>276.56094415212198</v>
      </c>
      <c r="BU591">
        <v>275.22437591010498</v>
      </c>
      <c r="BV591">
        <v>280.53943703561799</v>
      </c>
      <c r="BW591">
        <v>273.116548995877</v>
      </c>
      <c r="BX591">
        <v>278.31918330181901</v>
      </c>
      <c r="BY591">
        <v>278.22209187889302</v>
      </c>
      <c r="BZ591">
        <v>279.596770447837</v>
      </c>
      <c r="CA591">
        <v>278.91242054707101</v>
      </c>
      <c r="CB591">
        <v>277.34477821598699</v>
      </c>
      <c r="CC591">
        <v>277.97360610415001</v>
      </c>
      <c r="CD591">
        <v>273.93683710949</v>
      </c>
      <c r="CE591">
        <v>282.03382203613802</v>
      </c>
      <c r="CF591">
        <v>272.45825540792202</v>
      </c>
      <c r="CG591">
        <v>277.78594586565498</v>
      </c>
      <c r="CH591">
        <v>282.808598132437</v>
      </c>
      <c r="CI591">
        <v>270.84008251764601</v>
      </c>
      <c r="CJ591">
        <v>265.97791851423898</v>
      </c>
      <c r="CK591">
        <v>272.58556739209001</v>
      </c>
      <c r="CL591">
        <v>271.19650630769002</v>
      </c>
      <c r="CM591">
        <v>280.79588300915299</v>
      </c>
      <c r="CN591">
        <v>283.126992880925</v>
      </c>
      <c r="CO591">
        <v>281.19771954298602</v>
      </c>
      <c r="CP591">
        <v>277.03105452691199</v>
      </c>
      <c r="CQ591">
        <v>273.51253713323899</v>
      </c>
      <c r="CR591">
        <v>284.111178055849</v>
      </c>
      <c r="CS591">
        <v>279.17355379905098</v>
      </c>
      <c r="CT591">
        <v>282.44799033375801</v>
      </c>
      <c r="CU591">
        <v>283.25721316407601</v>
      </c>
      <c r="CV591">
        <v>273.84738776841101</v>
      </c>
      <c r="CW591">
        <v>281.51429050298202</v>
      </c>
    </row>
    <row r="592" spans="1:101" x14ac:dyDescent="0.25">
      <c r="A592">
        <v>141.789052069425</v>
      </c>
      <c r="B592">
        <v>292.38830154905997</v>
      </c>
      <c r="C592">
        <v>293.339211611829</v>
      </c>
      <c r="D592">
        <v>281.660512930999</v>
      </c>
      <c r="E592">
        <v>278.08185714449598</v>
      </c>
      <c r="F592">
        <v>280.61311506292901</v>
      </c>
      <c r="G592">
        <v>281.51598372735998</v>
      </c>
      <c r="H592">
        <v>281.21947926792399</v>
      </c>
      <c r="I592">
        <v>274.81716837025698</v>
      </c>
      <c r="J592">
        <v>275.322031766235</v>
      </c>
      <c r="K592">
        <v>278.34326916728401</v>
      </c>
      <c r="L592">
        <v>274.423277985781</v>
      </c>
      <c r="M592">
        <v>275.66983572803798</v>
      </c>
      <c r="N592">
        <v>274.344108412244</v>
      </c>
      <c r="O592">
        <v>273.44954810037501</v>
      </c>
      <c r="P592">
        <v>273.86919216375401</v>
      </c>
      <c r="Q592">
        <v>278.90769606029397</v>
      </c>
      <c r="R592">
        <v>273.777026520547</v>
      </c>
      <c r="S592">
        <v>283.369010447758</v>
      </c>
      <c r="T592">
        <v>279.60027537379301</v>
      </c>
      <c r="U592">
        <v>273.42684018362399</v>
      </c>
      <c r="V592">
        <v>278.30788062021497</v>
      </c>
      <c r="W592">
        <v>279.27651044643801</v>
      </c>
      <c r="X592">
        <v>272.69526547707102</v>
      </c>
      <c r="Y592">
        <v>276.72595212671399</v>
      </c>
      <c r="Z592">
        <v>277.077474306216</v>
      </c>
      <c r="AA592">
        <v>283.938924085645</v>
      </c>
      <c r="AB592">
        <v>283.43096820537198</v>
      </c>
      <c r="AC592">
        <v>280.57929482916899</v>
      </c>
      <c r="AD592">
        <v>283.80437013113698</v>
      </c>
      <c r="AE592">
        <v>286.84865524765797</v>
      </c>
      <c r="AF592">
        <v>277.9624237612</v>
      </c>
      <c r="AG592">
        <v>270.21904346004197</v>
      </c>
      <c r="AH592">
        <v>272.50848169468799</v>
      </c>
      <c r="AI592">
        <v>285.21950442540799</v>
      </c>
      <c r="AJ592">
        <v>289.21283027870498</v>
      </c>
      <c r="AK592">
        <v>287.21747215114499</v>
      </c>
      <c r="AL592">
        <v>303.23495006555402</v>
      </c>
      <c r="AM592">
        <v>306.57258735805601</v>
      </c>
      <c r="AN592">
        <v>350.70066194532399</v>
      </c>
      <c r="AO592">
        <v>388.37759971190798</v>
      </c>
      <c r="AP592">
        <v>417.32557209406502</v>
      </c>
      <c r="AQ592">
        <v>404.100023416672</v>
      </c>
      <c r="AR592">
        <v>377.70945768600899</v>
      </c>
      <c r="AS592">
        <v>380.92292686137398</v>
      </c>
      <c r="AT592">
        <v>364.57086253078302</v>
      </c>
      <c r="AU592">
        <v>345.42703703251198</v>
      </c>
      <c r="AV592">
        <v>326.65232674864399</v>
      </c>
      <c r="AW592">
        <v>315.13702513309102</v>
      </c>
      <c r="AX592">
        <v>309.50487204902799</v>
      </c>
      <c r="AY592">
        <v>354.142378436272</v>
      </c>
      <c r="AZ592">
        <v>342.738718771886</v>
      </c>
      <c r="BA592">
        <v>308.370872097931</v>
      </c>
      <c r="BB592">
        <v>307.951397733688</v>
      </c>
      <c r="BC592">
        <v>316.655732605862</v>
      </c>
      <c r="BD592">
        <v>305.72296800176298</v>
      </c>
      <c r="BE592">
        <v>305.03938364185001</v>
      </c>
      <c r="BF592">
        <v>296.79309478015199</v>
      </c>
      <c r="BG592">
        <v>291.84201274262801</v>
      </c>
      <c r="BH592">
        <v>289.42439578853498</v>
      </c>
      <c r="BI592">
        <v>290.037048309086</v>
      </c>
      <c r="BJ592">
        <v>286.05080765518699</v>
      </c>
      <c r="BK592">
        <v>292.372166917181</v>
      </c>
      <c r="BL592">
        <v>284.64538727528299</v>
      </c>
      <c r="BM592">
        <v>271.26875255341099</v>
      </c>
      <c r="BN592">
        <v>276.28891104001201</v>
      </c>
      <c r="BO592">
        <v>274.54238817943502</v>
      </c>
      <c r="BP592">
        <v>276.88551910554798</v>
      </c>
      <c r="BQ592">
        <v>273.039960018101</v>
      </c>
      <c r="BR592">
        <v>283.98174594370897</v>
      </c>
      <c r="BS592">
        <v>272.72966274109001</v>
      </c>
      <c r="BT592">
        <v>278.67884900578002</v>
      </c>
      <c r="BU592">
        <v>275.99354928519</v>
      </c>
      <c r="BV592">
        <v>281.65255374480398</v>
      </c>
      <c r="BW592">
        <v>272.303838590331</v>
      </c>
      <c r="BX592">
        <v>278.13313975210701</v>
      </c>
      <c r="BY592">
        <v>276.716445941041</v>
      </c>
      <c r="BZ592">
        <v>275.63293303830602</v>
      </c>
      <c r="CA592">
        <v>278.246061308528</v>
      </c>
      <c r="CB592">
        <v>277.438066160284</v>
      </c>
      <c r="CC592">
        <v>277.40957768221301</v>
      </c>
      <c r="CD592">
        <v>274.189534666611</v>
      </c>
      <c r="CE592">
        <v>283.94295402131002</v>
      </c>
      <c r="CF592">
        <v>272.292088613766</v>
      </c>
      <c r="CG592">
        <v>276.61485193515801</v>
      </c>
      <c r="CH592">
        <v>279.57549366394102</v>
      </c>
      <c r="CI592">
        <v>270.53091445335099</v>
      </c>
      <c r="CJ592">
        <v>265.138521036219</v>
      </c>
      <c r="CK592">
        <v>273.20209482458603</v>
      </c>
      <c r="CL592">
        <v>268.82358869473597</v>
      </c>
      <c r="CM592">
        <v>282.44434669876398</v>
      </c>
      <c r="CN592">
        <v>287.23798222873302</v>
      </c>
      <c r="CO592">
        <v>282.82592397086199</v>
      </c>
      <c r="CP592">
        <v>278.846956268692</v>
      </c>
      <c r="CQ592">
        <v>271.43226949691399</v>
      </c>
      <c r="CR592">
        <v>282.119737222813</v>
      </c>
      <c r="CS592">
        <v>282.028640211099</v>
      </c>
      <c r="CT592">
        <v>283.83105142318902</v>
      </c>
      <c r="CU592">
        <v>283.29890016435598</v>
      </c>
      <c r="CV592">
        <v>275.26424938026599</v>
      </c>
      <c r="CW592">
        <v>278.46118353556699</v>
      </c>
    </row>
    <row r="593" spans="1:101" x14ac:dyDescent="0.25">
      <c r="A593">
        <v>142.02937249666201</v>
      </c>
      <c r="B593">
        <v>292.727348547394</v>
      </c>
      <c r="C593">
        <v>292.07019547741999</v>
      </c>
      <c r="D593">
        <v>279.14190483800701</v>
      </c>
      <c r="E593">
        <v>277.168795855192</v>
      </c>
      <c r="F593">
        <v>280.17159031882699</v>
      </c>
      <c r="G593">
        <v>281.38138353797399</v>
      </c>
      <c r="H593">
        <v>281.60324996205901</v>
      </c>
      <c r="I593">
        <v>275.67847389722198</v>
      </c>
      <c r="J593">
        <v>274.17263397483401</v>
      </c>
      <c r="K593">
        <v>277.25663914890902</v>
      </c>
      <c r="L593">
        <v>274.34859503260799</v>
      </c>
      <c r="M593">
        <v>277.69639522538603</v>
      </c>
      <c r="N593">
        <v>272.86716191142398</v>
      </c>
      <c r="O593">
        <v>275.44526566862902</v>
      </c>
      <c r="P593">
        <v>271.48408132391199</v>
      </c>
      <c r="Q593">
        <v>278.13846088324198</v>
      </c>
      <c r="R593">
        <v>273.72832644405702</v>
      </c>
      <c r="S593">
        <v>283.52212725831703</v>
      </c>
      <c r="T593">
        <v>279.12800898082298</v>
      </c>
      <c r="U593">
        <v>275.08825700875701</v>
      </c>
      <c r="V593">
        <v>278.56741000357198</v>
      </c>
      <c r="W593">
        <v>278.10762235100202</v>
      </c>
      <c r="X593">
        <v>276.24083762957798</v>
      </c>
      <c r="Y593">
        <v>280.17168072768402</v>
      </c>
      <c r="Z593">
        <v>279.34428611265002</v>
      </c>
      <c r="AA593">
        <v>281.978955477699</v>
      </c>
      <c r="AB593">
        <v>285.40352100716399</v>
      </c>
      <c r="AC593">
        <v>282.105569267742</v>
      </c>
      <c r="AD593">
        <v>284.61973688249202</v>
      </c>
      <c r="AE593">
        <v>286.50529269160802</v>
      </c>
      <c r="AF593">
        <v>275.65182831998197</v>
      </c>
      <c r="AG593">
        <v>271.89994160600298</v>
      </c>
      <c r="AH593">
        <v>273.18280333440299</v>
      </c>
      <c r="AI593">
        <v>287.89894052061101</v>
      </c>
      <c r="AJ593">
        <v>291.97256603963098</v>
      </c>
      <c r="AK593">
        <v>286.06834279455597</v>
      </c>
      <c r="AL593">
        <v>305.03109766245899</v>
      </c>
      <c r="AM593">
        <v>306.94346670240202</v>
      </c>
      <c r="AN593">
        <v>347.99459517747698</v>
      </c>
      <c r="AO593">
        <v>389.24066678631903</v>
      </c>
      <c r="AP593">
        <v>414.44575956098902</v>
      </c>
      <c r="AQ593">
        <v>401.86826993612999</v>
      </c>
      <c r="AR593">
        <v>375.54237136481601</v>
      </c>
      <c r="AS593">
        <v>381.31278883197501</v>
      </c>
      <c r="AT593">
        <v>366.33513138582202</v>
      </c>
      <c r="AU593">
        <v>345.64804369951497</v>
      </c>
      <c r="AV593">
        <v>324.968879452039</v>
      </c>
      <c r="AW593">
        <v>314.18578984652203</v>
      </c>
      <c r="AX593">
        <v>307.423777094439</v>
      </c>
      <c r="AY593">
        <v>354.85032908821199</v>
      </c>
      <c r="AZ593">
        <v>344.86207710252</v>
      </c>
      <c r="BA593">
        <v>308.02657406151798</v>
      </c>
      <c r="BB593">
        <v>307.947606103966</v>
      </c>
      <c r="BC593">
        <v>313.988027881638</v>
      </c>
      <c r="BD593">
        <v>305.72468510826502</v>
      </c>
      <c r="BE593">
        <v>301.961037907464</v>
      </c>
      <c r="BF593">
        <v>296.84873169285601</v>
      </c>
      <c r="BG593">
        <v>289.96657307510998</v>
      </c>
      <c r="BH593">
        <v>292.72887689876501</v>
      </c>
      <c r="BI593">
        <v>290.25028861035298</v>
      </c>
      <c r="BJ593">
        <v>287.544703779484</v>
      </c>
      <c r="BK593">
        <v>291.938677517587</v>
      </c>
      <c r="BL593">
        <v>283.58151770156201</v>
      </c>
      <c r="BM593">
        <v>271.25386537169197</v>
      </c>
      <c r="BN593">
        <v>279.79297288319799</v>
      </c>
      <c r="BO593">
        <v>276.47453705293901</v>
      </c>
      <c r="BP593">
        <v>275.25898012461198</v>
      </c>
      <c r="BQ593">
        <v>272.11241765713902</v>
      </c>
      <c r="BR593">
        <v>282.99214017764899</v>
      </c>
      <c r="BS593">
        <v>273.45544561051997</v>
      </c>
      <c r="BT593">
        <v>279.64050729937401</v>
      </c>
      <c r="BU593">
        <v>276.80760441277801</v>
      </c>
      <c r="BV593">
        <v>283.17359761771098</v>
      </c>
      <c r="BW593">
        <v>272.20966101337001</v>
      </c>
      <c r="BX593">
        <v>278.65536617108</v>
      </c>
      <c r="BY593">
        <v>279.89382773319397</v>
      </c>
      <c r="BZ593">
        <v>274.07112512273</v>
      </c>
      <c r="CA593">
        <v>278.78197809560299</v>
      </c>
      <c r="CB593">
        <v>278.836427866213</v>
      </c>
      <c r="CC593">
        <v>276.06366378952299</v>
      </c>
      <c r="CD593">
        <v>275.22526530806198</v>
      </c>
      <c r="CE593">
        <v>286.02889574903298</v>
      </c>
      <c r="CF593">
        <v>271.86784934769599</v>
      </c>
      <c r="CG593">
        <v>274.94082771014399</v>
      </c>
      <c r="CH593">
        <v>277.53992231448802</v>
      </c>
      <c r="CI593">
        <v>270.61915290775403</v>
      </c>
      <c r="CJ593">
        <v>265.10088130800398</v>
      </c>
      <c r="CK593">
        <v>275.212853628358</v>
      </c>
      <c r="CL593">
        <v>268.569776636928</v>
      </c>
      <c r="CM593">
        <v>282.29612092952402</v>
      </c>
      <c r="CN593">
        <v>287.73467208541501</v>
      </c>
      <c r="CO593">
        <v>285.592085446059</v>
      </c>
      <c r="CP593">
        <v>278.78228340095598</v>
      </c>
      <c r="CQ593">
        <v>271.45676530306503</v>
      </c>
      <c r="CR593">
        <v>279.66519687090999</v>
      </c>
      <c r="CS593">
        <v>283.85529431107199</v>
      </c>
      <c r="CT593">
        <v>283.86514085329799</v>
      </c>
      <c r="CU593">
        <v>281.825719977299</v>
      </c>
      <c r="CV593">
        <v>272.48351664103399</v>
      </c>
      <c r="CW593">
        <v>276.49964542766799</v>
      </c>
    </row>
    <row r="594" spans="1:101" x14ac:dyDescent="0.25">
      <c r="A594">
        <v>142.26969292389799</v>
      </c>
      <c r="B594">
        <v>294.56697767438499</v>
      </c>
      <c r="C594">
        <v>287.23188750561798</v>
      </c>
      <c r="D594">
        <v>276.86253173485198</v>
      </c>
      <c r="E594">
        <v>279.64298266360402</v>
      </c>
      <c r="F594">
        <v>276.41672361705798</v>
      </c>
      <c r="G594">
        <v>278.36486973639899</v>
      </c>
      <c r="H594">
        <v>284.419486577648</v>
      </c>
      <c r="I594">
        <v>274.99067299683202</v>
      </c>
      <c r="J594">
        <v>271.89600180655401</v>
      </c>
      <c r="K594">
        <v>276.58609340531802</v>
      </c>
      <c r="L594">
        <v>274.59562437075499</v>
      </c>
      <c r="M594">
        <v>279.54525594804397</v>
      </c>
      <c r="N594">
        <v>272.71658231362801</v>
      </c>
      <c r="O594">
        <v>275.50393709901601</v>
      </c>
      <c r="P594">
        <v>271.84113991142499</v>
      </c>
      <c r="Q594">
        <v>277.324037915796</v>
      </c>
      <c r="R594">
        <v>277.30850176668702</v>
      </c>
      <c r="S594">
        <v>284.25866298852901</v>
      </c>
      <c r="T594">
        <v>277.53593393656502</v>
      </c>
      <c r="U594">
        <v>273.68574042777601</v>
      </c>
      <c r="V594">
        <v>278.15097905770699</v>
      </c>
      <c r="W594">
        <v>278.16174340874102</v>
      </c>
      <c r="X594">
        <v>278.33834065985201</v>
      </c>
      <c r="Y594">
        <v>280.83202998242399</v>
      </c>
      <c r="Z594">
        <v>281.73395818129097</v>
      </c>
      <c r="AA594">
        <v>286.83631072388198</v>
      </c>
      <c r="AB594">
        <v>288.52219121531999</v>
      </c>
      <c r="AC594">
        <v>279.162969401618</v>
      </c>
      <c r="AD594">
        <v>284.88812351622101</v>
      </c>
      <c r="AE594">
        <v>283.37518520579999</v>
      </c>
      <c r="AF594">
        <v>274.99932323651598</v>
      </c>
      <c r="AG594">
        <v>271.561733557747</v>
      </c>
      <c r="AH594">
        <v>277.61893831013901</v>
      </c>
      <c r="AI594">
        <v>287.80304857588197</v>
      </c>
      <c r="AJ594">
        <v>293.768395332426</v>
      </c>
      <c r="AK594">
        <v>283.54613380667098</v>
      </c>
      <c r="AL594">
        <v>304.10494087459</v>
      </c>
      <c r="AM594">
        <v>305.29404621402301</v>
      </c>
      <c r="AN594">
        <v>347.378730258188</v>
      </c>
      <c r="AO594">
        <v>391.99293323228699</v>
      </c>
      <c r="AP594">
        <v>414.23476381810599</v>
      </c>
      <c r="AQ594">
        <v>395.55813212083899</v>
      </c>
      <c r="AR594">
        <v>376.22572800752999</v>
      </c>
      <c r="AS594">
        <v>376.06576547273897</v>
      </c>
      <c r="AT594">
        <v>368.35125733316698</v>
      </c>
      <c r="AU594">
        <v>347.54266551748498</v>
      </c>
      <c r="AV594">
        <v>324.00351768658197</v>
      </c>
      <c r="AW594">
        <v>315.34964687336901</v>
      </c>
      <c r="AX594">
        <v>309.85574275215498</v>
      </c>
      <c r="AY594">
        <v>351.68586153291301</v>
      </c>
      <c r="AZ594">
        <v>346.64289418235398</v>
      </c>
      <c r="BA594">
        <v>306.29235718417698</v>
      </c>
      <c r="BB594">
        <v>310.74446218351</v>
      </c>
      <c r="BC594">
        <v>313.811528245099</v>
      </c>
      <c r="BD594">
        <v>305.74206516386602</v>
      </c>
      <c r="BE594">
        <v>300.55383641472099</v>
      </c>
      <c r="BF594">
        <v>293.74372269710199</v>
      </c>
      <c r="BG594">
        <v>291.25322404523899</v>
      </c>
      <c r="BH594">
        <v>294.40236928996399</v>
      </c>
      <c r="BI594">
        <v>289.73510266653199</v>
      </c>
      <c r="BJ594">
        <v>290.22227268580099</v>
      </c>
      <c r="BK594">
        <v>287.00068603321199</v>
      </c>
      <c r="BL594">
        <v>281.18414837024602</v>
      </c>
      <c r="BM594">
        <v>271.32362334914097</v>
      </c>
      <c r="BN594">
        <v>284.19523187077903</v>
      </c>
      <c r="BO594">
        <v>279.54734780814903</v>
      </c>
      <c r="BP594">
        <v>277.629056205719</v>
      </c>
      <c r="BQ594">
        <v>272.84278679051698</v>
      </c>
      <c r="BR594">
        <v>280.80357629161102</v>
      </c>
      <c r="BS594">
        <v>273.243918510426</v>
      </c>
      <c r="BT594">
        <v>281.841771427362</v>
      </c>
      <c r="BU594">
        <v>281.32483954450601</v>
      </c>
      <c r="BV594">
        <v>282.19507836926601</v>
      </c>
      <c r="BW594">
        <v>272.74852724022298</v>
      </c>
      <c r="BX594">
        <v>280.06967390736202</v>
      </c>
      <c r="BY594">
        <v>280.67987138433301</v>
      </c>
      <c r="BZ594">
        <v>276.51745241725098</v>
      </c>
      <c r="CA594">
        <v>281.32499754660898</v>
      </c>
      <c r="CB594">
        <v>279.20820703051402</v>
      </c>
      <c r="CC594">
        <v>279.90456819797203</v>
      </c>
      <c r="CD594">
        <v>277.009755695634</v>
      </c>
      <c r="CE594">
        <v>281.69603471030501</v>
      </c>
      <c r="CF594">
        <v>269.80221548056198</v>
      </c>
      <c r="CG594">
        <v>273.03773777183</v>
      </c>
      <c r="CH594">
        <v>277.23256304381499</v>
      </c>
      <c r="CI594">
        <v>272.23085606757098</v>
      </c>
      <c r="CJ594">
        <v>266.93939322961802</v>
      </c>
      <c r="CK594">
        <v>276.84889100298199</v>
      </c>
      <c r="CL594">
        <v>270.61217095585903</v>
      </c>
      <c r="CM594">
        <v>281.61996256393502</v>
      </c>
      <c r="CN594">
        <v>290.01666656041903</v>
      </c>
      <c r="CO594">
        <v>285.89107331456597</v>
      </c>
      <c r="CP594">
        <v>282.75302471989198</v>
      </c>
      <c r="CQ594">
        <v>273.97498134609901</v>
      </c>
      <c r="CR594">
        <v>279.378702864611</v>
      </c>
      <c r="CS594">
        <v>285.70348096116197</v>
      </c>
      <c r="CT594">
        <v>283.90956605091498</v>
      </c>
      <c r="CU594">
        <v>280.63866268441501</v>
      </c>
      <c r="CV594">
        <v>265.82284333139</v>
      </c>
      <c r="CW594">
        <v>275.24677041376998</v>
      </c>
    </row>
    <row r="595" spans="1:101" x14ac:dyDescent="0.25">
      <c r="A595">
        <v>142.51001335113401</v>
      </c>
      <c r="B595">
        <v>289.87568463512599</v>
      </c>
      <c r="C595">
        <v>288.708353883575</v>
      </c>
      <c r="D595">
        <v>277.46812713692702</v>
      </c>
      <c r="E595">
        <v>281.63476696933401</v>
      </c>
      <c r="F595">
        <v>275.54145031082601</v>
      </c>
      <c r="G595">
        <v>279.33444089121502</v>
      </c>
      <c r="H595">
        <v>284.975886259437</v>
      </c>
      <c r="I595">
        <v>279.86920103096497</v>
      </c>
      <c r="J595">
        <v>268.25894342132602</v>
      </c>
      <c r="K595">
        <v>283.11577921574798</v>
      </c>
      <c r="L595">
        <v>274.64643571768198</v>
      </c>
      <c r="M595">
        <v>280.69232487090801</v>
      </c>
      <c r="N595">
        <v>273.10432961962601</v>
      </c>
      <c r="O595">
        <v>275.19271781310499</v>
      </c>
      <c r="P595">
        <v>274.40101697009601</v>
      </c>
      <c r="Q595">
        <v>278.70733519425102</v>
      </c>
      <c r="R595">
        <v>280.90426679705803</v>
      </c>
      <c r="S595">
        <v>286.67191314167502</v>
      </c>
      <c r="T595">
        <v>276.032634424685</v>
      </c>
      <c r="U595">
        <v>267.91568811479499</v>
      </c>
      <c r="V595">
        <v>278.88444639595599</v>
      </c>
      <c r="W595">
        <v>279.688762312721</v>
      </c>
      <c r="X595">
        <v>278.39810690121197</v>
      </c>
      <c r="Y595">
        <v>278.98227050434002</v>
      </c>
      <c r="Z595">
        <v>283.78992471911499</v>
      </c>
      <c r="AA595">
        <v>287.04520217307902</v>
      </c>
      <c r="AB595">
        <v>290.185882006383</v>
      </c>
      <c r="AC595">
        <v>276.55741698941102</v>
      </c>
      <c r="AD595">
        <v>284.10886992833798</v>
      </c>
      <c r="AE595">
        <v>284.22088501701802</v>
      </c>
      <c r="AF595">
        <v>270.21939933665402</v>
      </c>
      <c r="AG595">
        <v>272.92350881619802</v>
      </c>
      <c r="AH595">
        <v>277.85653716505499</v>
      </c>
      <c r="AI595">
        <v>285.62616909092901</v>
      </c>
      <c r="AJ595">
        <v>291.36372251277601</v>
      </c>
      <c r="AK595">
        <v>283.91783071483297</v>
      </c>
      <c r="AL595">
        <v>302.17318491439198</v>
      </c>
      <c r="AM595">
        <v>307.22893705686499</v>
      </c>
      <c r="AN595">
        <v>344.57639123753</v>
      </c>
      <c r="AO595">
        <v>389.95815872597399</v>
      </c>
      <c r="AP595">
        <v>414.93653091112299</v>
      </c>
      <c r="AQ595">
        <v>390.877090164099</v>
      </c>
      <c r="AR595">
        <v>372.925312716235</v>
      </c>
      <c r="AS595">
        <v>371.74318341720499</v>
      </c>
      <c r="AT595">
        <v>367.24636723237501</v>
      </c>
      <c r="AU595">
        <v>349.81400481047501</v>
      </c>
      <c r="AV595">
        <v>322.40917790107397</v>
      </c>
      <c r="AW595">
        <v>315.17549670382101</v>
      </c>
      <c r="AX595">
        <v>308.55713620048101</v>
      </c>
      <c r="AY595">
        <v>348.062156868778</v>
      </c>
      <c r="AZ595">
        <v>344.85228707102601</v>
      </c>
      <c r="BA595">
        <v>303.87016886447401</v>
      </c>
      <c r="BB595">
        <v>316.48950365110898</v>
      </c>
      <c r="BC595">
        <v>314.35388638587398</v>
      </c>
      <c r="BD595">
        <v>305.62826352932098</v>
      </c>
      <c r="BE595">
        <v>297.758016492764</v>
      </c>
      <c r="BF595">
        <v>288.78052399946699</v>
      </c>
      <c r="BG595">
        <v>293.96654239677201</v>
      </c>
      <c r="BH595">
        <v>295.52730056146697</v>
      </c>
      <c r="BI595">
        <v>286.19874982341798</v>
      </c>
      <c r="BJ595">
        <v>289.59017762347401</v>
      </c>
      <c r="BK595">
        <v>285.20516383380601</v>
      </c>
      <c r="BL595">
        <v>277.75374792114297</v>
      </c>
      <c r="BM595">
        <v>266.74573441356199</v>
      </c>
      <c r="BN595">
        <v>283.97955953852301</v>
      </c>
      <c r="BO595">
        <v>279.06253396542701</v>
      </c>
      <c r="BP595">
        <v>280.625049964901</v>
      </c>
      <c r="BQ595">
        <v>270.73863124374299</v>
      </c>
      <c r="BR595">
        <v>276.08847622596898</v>
      </c>
      <c r="BS595">
        <v>270.92570683743497</v>
      </c>
      <c r="BT595">
        <v>281.96670746907898</v>
      </c>
      <c r="BU595">
        <v>282.47024460626602</v>
      </c>
      <c r="BV595">
        <v>282.06734872676702</v>
      </c>
      <c r="BW595">
        <v>274.66817861961101</v>
      </c>
      <c r="BX595">
        <v>280.70733413543502</v>
      </c>
      <c r="BY595">
        <v>281.97966083611902</v>
      </c>
      <c r="BZ595">
        <v>276.71938368010302</v>
      </c>
      <c r="CA595">
        <v>280.21084991796999</v>
      </c>
      <c r="CB595">
        <v>278.25278081188901</v>
      </c>
      <c r="CC595">
        <v>279.25115239633698</v>
      </c>
      <c r="CD595">
        <v>278.90746878740498</v>
      </c>
      <c r="CE595">
        <v>280.077494350319</v>
      </c>
      <c r="CF595">
        <v>270.47913463812603</v>
      </c>
      <c r="CG595">
        <v>273.760569341311</v>
      </c>
      <c r="CH595">
        <v>274.90013401439001</v>
      </c>
      <c r="CI595">
        <v>272.20713662590401</v>
      </c>
      <c r="CJ595">
        <v>266.68556854389999</v>
      </c>
      <c r="CK595">
        <v>280.55974401483098</v>
      </c>
      <c r="CL595">
        <v>273.67295026659298</v>
      </c>
      <c r="CM595">
        <v>279.807753397863</v>
      </c>
      <c r="CN595">
        <v>292.76494105949001</v>
      </c>
      <c r="CO595">
        <v>285.69244515779098</v>
      </c>
      <c r="CP595">
        <v>284.93620597871899</v>
      </c>
      <c r="CQ595">
        <v>278.26067400496299</v>
      </c>
      <c r="CR595">
        <v>282.12853880433198</v>
      </c>
      <c r="CS595">
        <v>286.09685288932599</v>
      </c>
      <c r="CT595">
        <v>283.68105371208702</v>
      </c>
      <c r="CU595">
        <v>283.28755881017901</v>
      </c>
      <c r="CV595">
        <v>264.91452812326702</v>
      </c>
      <c r="CW595">
        <v>275.54104504930501</v>
      </c>
    </row>
    <row r="596" spans="1:101" x14ac:dyDescent="0.25">
      <c r="A596">
        <v>142.75033377837099</v>
      </c>
      <c r="B596">
        <v>287.67423223437601</v>
      </c>
      <c r="C596">
        <v>285.76859876489601</v>
      </c>
      <c r="D596">
        <v>276.67506204082099</v>
      </c>
      <c r="E596">
        <v>281.57759450001498</v>
      </c>
      <c r="F596">
        <v>274.49740413122998</v>
      </c>
      <c r="G596">
        <v>280.12108730494998</v>
      </c>
      <c r="H596">
        <v>286.150548311573</v>
      </c>
      <c r="I596">
        <v>279.85516753162801</v>
      </c>
      <c r="J596">
        <v>266.242824385105</v>
      </c>
      <c r="K596">
        <v>285.87637513443099</v>
      </c>
      <c r="L596">
        <v>273.04201826745998</v>
      </c>
      <c r="M596">
        <v>280.65496611201399</v>
      </c>
      <c r="N596">
        <v>273.98285693729099</v>
      </c>
      <c r="O596">
        <v>272.93115551812298</v>
      </c>
      <c r="P596">
        <v>278.97619554670001</v>
      </c>
      <c r="Q596">
        <v>276.05880865565598</v>
      </c>
      <c r="R596">
        <v>278.81619192317902</v>
      </c>
      <c r="S596">
        <v>285.36041940199402</v>
      </c>
      <c r="T596">
        <v>274.864924597244</v>
      </c>
      <c r="U596">
        <v>266.51025157974601</v>
      </c>
      <c r="V596">
        <v>277.42271989351298</v>
      </c>
      <c r="W596">
        <v>279.99678694045798</v>
      </c>
      <c r="X596">
        <v>276.70296421785702</v>
      </c>
      <c r="Y596">
        <v>275.962829289875</v>
      </c>
      <c r="Z596">
        <v>281.08921008526602</v>
      </c>
      <c r="AA596">
        <v>286.27900850993598</v>
      </c>
      <c r="AB596">
        <v>287.57494995879398</v>
      </c>
      <c r="AC596">
        <v>274.64442726834699</v>
      </c>
      <c r="AD596">
        <v>280.70140636580697</v>
      </c>
      <c r="AE596">
        <v>282.64364683813398</v>
      </c>
      <c r="AF596">
        <v>267.44972689835299</v>
      </c>
      <c r="AG596">
        <v>275.74302772866099</v>
      </c>
      <c r="AH596">
        <v>279.72400869999097</v>
      </c>
      <c r="AI596">
        <v>284.17492565951801</v>
      </c>
      <c r="AJ596">
        <v>288.35741076961898</v>
      </c>
      <c r="AK596">
        <v>286.31489608969298</v>
      </c>
      <c r="AL596">
        <v>300.65174068575698</v>
      </c>
      <c r="AM596">
        <v>303.86859060877902</v>
      </c>
      <c r="AN596">
        <v>344.051772889755</v>
      </c>
      <c r="AO596">
        <v>388.05974277394699</v>
      </c>
      <c r="AP596">
        <v>413.8123374118</v>
      </c>
      <c r="AQ596">
        <v>387.364868049287</v>
      </c>
      <c r="AR596">
        <v>370.733152488987</v>
      </c>
      <c r="AS596">
        <v>366.02291651855199</v>
      </c>
      <c r="AT596">
        <v>361.19856915670499</v>
      </c>
      <c r="AU596">
        <v>347.12022557126198</v>
      </c>
      <c r="AV596">
        <v>320.79436967290798</v>
      </c>
      <c r="AW596">
        <v>316.53576130272802</v>
      </c>
      <c r="AX596">
        <v>307.64941848982198</v>
      </c>
      <c r="AY596">
        <v>346.38477901233301</v>
      </c>
      <c r="AZ596">
        <v>342.82050998851901</v>
      </c>
      <c r="BA596">
        <v>304.85888173465901</v>
      </c>
      <c r="BB596">
        <v>313.917933731397</v>
      </c>
      <c r="BC596">
        <v>312.80379889312201</v>
      </c>
      <c r="BD596">
        <v>306.48201264511999</v>
      </c>
      <c r="BE596">
        <v>296.29968327574801</v>
      </c>
      <c r="BF596">
        <v>287.772862287701</v>
      </c>
      <c r="BG596">
        <v>292.67894068061599</v>
      </c>
      <c r="BH596">
        <v>295.05035104061301</v>
      </c>
      <c r="BI596">
        <v>286.81275766660099</v>
      </c>
      <c r="BJ596">
        <v>290.63268595002899</v>
      </c>
      <c r="BK596">
        <v>284.49331119549203</v>
      </c>
      <c r="BL596">
        <v>278.29155416803201</v>
      </c>
      <c r="BM596">
        <v>265.11286536031298</v>
      </c>
      <c r="BN596">
        <v>283.37405453383701</v>
      </c>
      <c r="BO596">
        <v>282.167708372444</v>
      </c>
      <c r="BP596">
        <v>280.178710521977</v>
      </c>
      <c r="BQ596">
        <v>268.59861362960203</v>
      </c>
      <c r="BR596">
        <v>276.83035152227097</v>
      </c>
      <c r="BS596">
        <v>270.32879633494002</v>
      </c>
      <c r="BT596">
        <v>284.45076896734599</v>
      </c>
      <c r="BU596">
        <v>279.56289531054398</v>
      </c>
      <c r="BV596">
        <v>284.03474889952298</v>
      </c>
      <c r="BW596">
        <v>274.43376224351903</v>
      </c>
      <c r="BX596">
        <v>279.054113578319</v>
      </c>
      <c r="BY596">
        <v>279.79967146028298</v>
      </c>
      <c r="BZ596">
        <v>277.72964438264501</v>
      </c>
      <c r="CA596">
        <v>278.92977312010902</v>
      </c>
      <c r="CB596">
        <v>278.19257177186</v>
      </c>
      <c r="CC596">
        <v>275.78126919925398</v>
      </c>
      <c r="CD596">
        <v>276.664685241435</v>
      </c>
      <c r="CE596">
        <v>277.39252480149798</v>
      </c>
      <c r="CF596">
        <v>268.74924685281002</v>
      </c>
      <c r="CG596">
        <v>273.456528071626</v>
      </c>
      <c r="CH596">
        <v>273.12580987686903</v>
      </c>
      <c r="CI596">
        <v>272.67185761809401</v>
      </c>
      <c r="CJ596">
        <v>266.659779164398</v>
      </c>
      <c r="CK596">
        <v>280.62899656850402</v>
      </c>
      <c r="CL596">
        <v>275.44829600251398</v>
      </c>
      <c r="CM596">
        <v>280.43885376797198</v>
      </c>
      <c r="CN596">
        <v>293.19783816870103</v>
      </c>
      <c r="CO596">
        <v>285.18417823976199</v>
      </c>
      <c r="CP596">
        <v>284.18879033964703</v>
      </c>
      <c r="CQ596">
        <v>279.87291366832397</v>
      </c>
      <c r="CR596">
        <v>280.13668968554202</v>
      </c>
      <c r="CS596">
        <v>284.99981442987399</v>
      </c>
      <c r="CT596">
        <v>280.76477871901602</v>
      </c>
      <c r="CU596">
        <v>285.87762304824003</v>
      </c>
      <c r="CV596">
        <v>265.63897599928902</v>
      </c>
      <c r="CW596">
        <v>273.470716681201</v>
      </c>
    </row>
    <row r="597" spans="1:101" x14ac:dyDescent="0.25">
      <c r="A597">
        <v>142.990654205607</v>
      </c>
      <c r="B597">
        <v>286.45850379208298</v>
      </c>
      <c r="C597">
        <v>282.90552303371697</v>
      </c>
      <c r="D597">
        <v>278.248568521604</v>
      </c>
      <c r="E597">
        <v>283.47602939058299</v>
      </c>
      <c r="F597">
        <v>275.238559988389</v>
      </c>
      <c r="G597">
        <v>278.859417194353</v>
      </c>
      <c r="H597">
        <v>287.75769112191699</v>
      </c>
      <c r="I597">
        <v>279.66701744921198</v>
      </c>
      <c r="J597">
        <v>264.43767897037401</v>
      </c>
      <c r="K597">
        <v>285.62917208406998</v>
      </c>
      <c r="L597">
        <v>273.02516205625</v>
      </c>
      <c r="M597">
        <v>278.176594380702</v>
      </c>
      <c r="N597">
        <v>274.71649810137001</v>
      </c>
      <c r="O597">
        <v>271.01819569338898</v>
      </c>
      <c r="P597">
        <v>281.45872889794703</v>
      </c>
      <c r="Q597">
        <v>274.70182622661002</v>
      </c>
      <c r="R597">
        <v>278.726874356238</v>
      </c>
      <c r="S597">
        <v>285.59170838738999</v>
      </c>
      <c r="T597">
        <v>274.01068987055902</v>
      </c>
      <c r="U597">
        <v>269.12585830621998</v>
      </c>
      <c r="V597">
        <v>278.39868352418699</v>
      </c>
      <c r="W597">
        <v>277.109617817593</v>
      </c>
      <c r="X597">
        <v>279.37634130060599</v>
      </c>
      <c r="Y597">
        <v>276.21933306935699</v>
      </c>
      <c r="Z597">
        <v>281.09570858211498</v>
      </c>
      <c r="AA597">
        <v>284.58722249141402</v>
      </c>
      <c r="AB597">
        <v>286.49873079090798</v>
      </c>
      <c r="AC597">
        <v>272.75945513966298</v>
      </c>
      <c r="AD597">
        <v>279.69617701374699</v>
      </c>
      <c r="AE597">
        <v>279.883371556111</v>
      </c>
      <c r="AF597">
        <v>265.91174783351101</v>
      </c>
      <c r="AG597">
        <v>278.14803870242997</v>
      </c>
      <c r="AH597">
        <v>281.01848855421201</v>
      </c>
      <c r="AI597">
        <v>282.80888088610902</v>
      </c>
      <c r="AJ597">
        <v>287.29983769717302</v>
      </c>
      <c r="AK597">
        <v>286.65415559100302</v>
      </c>
      <c r="AL597">
        <v>297.105479895516</v>
      </c>
      <c r="AM597">
        <v>304.757849321138</v>
      </c>
      <c r="AN597">
        <v>342.91128907663602</v>
      </c>
      <c r="AO597">
        <v>388.83052507971598</v>
      </c>
      <c r="AP597">
        <v>408.81516741032198</v>
      </c>
      <c r="AQ597">
        <v>384.47503559113801</v>
      </c>
      <c r="AR597">
        <v>366.34906197847903</v>
      </c>
      <c r="AS597">
        <v>365.53962150253898</v>
      </c>
      <c r="AT597">
        <v>357.37321667777502</v>
      </c>
      <c r="AU597">
        <v>345.16094522542699</v>
      </c>
      <c r="AV597">
        <v>319.48256042115497</v>
      </c>
      <c r="AW597">
        <v>317.80676091509002</v>
      </c>
      <c r="AX597">
        <v>306.62178891133101</v>
      </c>
      <c r="AY597">
        <v>346.73109722757698</v>
      </c>
      <c r="AZ597">
        <v>345.00976624072098</v>
      </c>
      <c r="BA597">
        <v>302.54390252374702</v>
      </c>
      <c r="BB597">
        <v>312.568195077251</v>
      </c>
      <c r="BC597">
        <v>310.754690064464</v>
      </c>
      <c r="BD597">
        <v>310.956635343502</v>
      </c>
      <c r="BE597">
        <v>295.30797183926302</v>
      </c>
      <c r="BF597">
        <v>287.59802900648998</v>
      </c>
      <c r="BG597">
        <v>291.34646840686901</v>
      </c>
      <c r="BH597">
        <v>296.45307039508401</v>
      </c>
      <c r="BI597">
        <v>286.90177269323902</v>
      </c>
      <c r="BJ597">
        <v>292.56221661800203</v>
      </c>
      <c r="BK597">
        <v>286.0350797923</v>
      </c>
      <c r="BL597">
        <v>277.911730584373</v>
      </c>
      <c r="BM597">
        <v>266.37230539754</v>
      </c>
      <c r="BN597">
        <v>283.32962952116497</v>
      </c>
      <c r="BO597">
        <v>284.65447276737098</v>
      </c>
      <c r="BP597">
        <v>278.54943115879098</v>
      </c>
      <c r="BQ597">
        <v>267.080459237311</v>
      </c>
      <c r="BR597">
        <v>274.75801257335797</v>
      </c>
      <c r="BS597">
        <v>270.14277975341099</v>
      </c>
      <c r="BT597">
        <v>282.19935203871302</v>
      </c>
      <c r="BU597">
        <v>278.93964864892803</v>
      </c>
      <c r="BV597">
        <v>285.91725284248599</v>
      </c>
      <c r="BW597">
        <v>274.07342972459298</v>
      </c>
      <c r="BX597">
        <v>279.30130627586101</v>
      </c>
      <c r="BY597">
        <v>282.00537710939699</v>
      </c>
      <c r="BZ597">
        <v>277.61770763876098</v>
      </c>
      <c r="CA597">
        <v>277.79928847559802</v>
      </c>
      <c r="CB597">
        <v>276.83866893355798</v>
      </c>
      <c r="CC597">
        <v>273.995054566043</v>
      </c>
      <c r="CD597">
        <v>277.06284413411998</v>
      </c>
      <c r="CE597">
        <v>276.38718227407003</v>
      </c>
      <c r="CF597">
        <v>267.902420345059</v>
      </c>
      <c r="CG597">
        <v>275.07926317552699</v>
      </c>
      <c r="CH597">
        <v>272.97615509639002</v>
      </c>
      <c r="CI597">
        <v>273.854976809346</v>
      </c>
      <c r="CJ597">
        <v>265.56966915936698</v>
      </c>
      <c r="CK597">
        <v>281.19816834815902</v>
      </c>
      <c r="CL597">
        <v>277.02517897947803</v>
      </c>
      <c r="CM597">
        <v>280.627682155782</v>
      </c>
      <c r="CN597">
        <v>292.037362984997</v>
      </c>
      <c r="CO597">
        <v>282.26402040702999</v>
      </c>
      <c r="CP597">
        <v>281.73800424840601</v>
      </c>
      <c r="CQ597">
        <v>283.029748884539</v>
      </c>
      <c r="CR597">
        <v>278.03801125957102</v>
      </c>
      <c r="CS597">
        <v>285.33279307606398</v>
      </c>
      <c r="CT597">
        <v>281.16568274236403</v>
      </c>
      <c r="CU597">
        <v>282.727622887537</v>
      </c>
      <c r="CV597">
        <v>267.699101393653</v>
      </c>
      <c r="CW597">
        <v>273.95299421170898</v>
      </c>
    </row>
    <row r="598" spans="1:101" x14ac:dyDescent="0.25">
      <c r="A598">
        <v>143.23097463284299</v>
      </c>
      <c r="B598">
        <v>283.75197174343299</v>
      </c>
      <c r="C598">
        <v>282.44512370017497</v>
      </c>
      <c r="D598">
        <v>280.41536007082698</v>
      </c>
      <c r="E598">
        <v>284.71301583775698</v>
      </c>
      <c r="F598">
        <v>274.83673875460101</v>
      </c>
      <c r="G598">
        <v>277.43897937006398</v>
      </c>
      <c r="H598">
        <v>288.60606190838899</v>
      </c>
      <c r="I598">
        <v>277.00443663592603</v>
      </c>
      <c r="J598">
        <v>265.63949452595602</v>
      </c>
      <c r="K598">
        <v>283.43575835714802</v>
      </c>
      <c r="L598">
        <v>272.27063153501399</v>
      </c>
      <c r="M598">
        <v>281.16402462325902</v>
      </c>
      <c r="N598">
        <v>277.63568133366499</v>
      </c>
      <c r="O598">
        <v>271.49900792439502</v>
      </c>
      <c r="P598">
        <v>279.14717730143798</v>
      </c>
      <c r="Q598">
        <v>275.09226476776797</v>
      </c>
      <c r="R598">
        <v>278.02849574647098</v>
      </c>
      <c r="S598">
        <v>283.42134523264099</v>
      </c>
      <c r="T598">
        <v>271.44388317211701</v>
      </c>
      <c r="U598">
        <v>272.49530841512001</v>
      </c>
      <c r="V598">
        <v>278.73942059525501</v>
      </c>
      <c r="W598">
        <v>280.850615689976</v>
      </c>
      <c r="X598">
        <v>282.691046943061</v>
      </c>
      <c r="Y598">
        <v>275.00664199024601</v>
      </c>
      <c r="Z598">
        <v>281.64428327753001</v>
      </c>
      <c r="AA598">
        <v>282.476099861629</v>
      </c>
      <c r="AB598">
        <v>282.08103478455001</v>
      </c>
      <c r="AC598">
        <v>275.21876215276302</v>
      </c>
      <c r="AD598">
        <v>277.08595251202598</v>
      </c>
      <c r="AE598">
        <v>273.44429158240501</v>
      </c>
      <c r="AF598">
        <v>266.509911722612</v>
      </c>
      <c r="AG598">
        <v>278.78678579167098</v>
      </c>
      <c r="AH598">
        <v>280.098910549859</v>
      </c>
      <c r="AI598">
        <v>283.09683379455799</v>
      </c>
      <c r="AJ598">
        <v>287.763571713202</v>
      </c>
      <c r="AK598">
        <v>289.76900106640397</v>
      </c>
      <c r="AL598">
        <v>296.24141801806701</v>
      </c>
      <c r="AM598">
        <v>306.06911891655102</v>
      </c>
      <c r="AN598">
        <v>342.04369001809403</v>
      </c>
      <c r="AO598">
        <v>387.90584403987998</v>
      </c>
      <c r="AP598">
        <v>404.003792026535</v>
      </c>
      <c r="AQ598">
        <v>380.02918550644398</v>
      </c>
      <c r="AR598">
        <v>362.02134371711702</v>
      </c>
      <c r="AS598">
        <v>364.63452268743498</v>
      </c>
      <c r="AT598">
        <v>354.28415275896901</v>
      </c>
      <c r="AU598">
        <v>344.87598734002199</v>
      </c>
      <c r="AV598">
        <v>317.31195681743901</v>
      </c>
      <c r="AW598">
        <v>318.44817484713002</v>
      </c>
      <c r="AX598">
        <v>304.02492663303502</v>
      </c>
      <c r="AY598">
        <v>347.247797409047</v>
      </c>
      <c r="AZ598">
        <v>344.81047276608098</v>
      </c>
      <c r="BA598">
        <v>298.865030768971</v>
      </c>
      <c r="BB598">
        <v>310.54264282876801</v>
      </c>
      <c r="BC598">
        <v>311.56580148103399</v>
      </c>
      <c r="BD598">
        <v>315.19895804523799</v>
      </c>
      <c r="BE598">
        <v>293.97776815314103</v>
      </c>
      <c r="BF598">
        <v>289.49648862578101</v>
      </c>
      <c r="BG598">
        <v>289.60835686439401</v>
      </c>
      <c r="BH598">
        <v>297.126834478489</v>
      </c>
      <c r="BI598">
        <v>289.39537129916101</v>
      </c>
      <c r="BJ598">
        <v>296.38074170551801</v>
      </c>
      <c r="BK598">
        <v>286.16011321466902</v>
      </c>
      <c r="BL598">
        <v>277.60402411833797</v>
      </c>
      <c r="BM598">
        <v>269.19615061168997</v>
      </c>
      <c r="BN598">
        <v>284.16061836337298</v>
      </c>
      <c r="BO598">
        <v>286.70966946995202</v>
      </c>
      <c r="BP598">
        <v>276.57057736146999</v>
      </c>
      <c r="BQ598">
        <v>268.35260060538201</v>
      </c>
      <c r="BR598">
        <v>273.581910964982</v>
      </c>
      <c r="BS598">
        <v>270.420506565094</v>
      </c>
      <c r="BT598">
        <v>276.66842237038202</v>
      </c>
      <c r="BU598">
        <v>277.73251961590898</v>
      </c>
      <c r="BV598">
        <v>286.40999197376601</v>
      </c>
      <c r="BW598">
        <v>274.31034235406401</v>
      </c>
      <c r="BX598">
        <v>276.40363782177701</v>
      </c>
      <c r="BY598">
        <v>280.63736099971499</v>
      </c>
      <c r="BZ598">
        <v>278.64026909736401</v>
      </c>
      <c r="CA598">
        <v>276.26416115435899</v>
      </c>
      <c r="CB598">
        <v>276.65410806498602</v>
      </c>
      <c r="CC598">
        <v>274.99580711598702</v>
      </c>
      <c r="CD598">
        <v>278.74893230172802</v>
      </c>
      <c r="CE598">
        <v>276.17228054301</v>
      </c>
      <c r="CF598">
        <v>267.05820297875101</v>
      </c>
      <c r="CG598">
        <v>274.23997361883698</v>
      </c>
      <c r="CH598">
        <v>270.82913690526499</v>
      </c>
      <c r="CI598">
        <v>274.99448781202801</v>
      </c>
      <c r="CJ598">
        <v>267.091652084977</v>
      </c>
      <c r="CK598">
        <v>282.369810116895</v>
      </c>
      <c r="CL598">
        <v>276.39005445493598</v>
      </c>
      <c r="CM598">
        <v>279.673949705871</v>
      </c>
      <c r="CN598">
        <v>291.588529024227</v>
      </c>
      <c r="CO598">
        <v>282.88633399686302</v>
      </c>
      <c r="CP598">
        <v>280.90377145608602</v>
      </c>
      <c r="CQ598">
        <v>285.71268475423398</v>
      </c>
      <c r="CR598">
        <v>278.77752912458999</v>
      </c>
      <c r="CS598">
        <v>283.73260590162801</v>
      </c>
      <c r="CT598">
        <v>277.18666653031897</v>
      </c>
      <c r="CU598">
        <v>276.91653217053101</v>
      </c>
      <c r="CV598">
        <v>268.80242419022301</v>
      </c>
      <c r="CW598">
        <v>277.35374149023698</v>
      </c>
    </row>
    <row r="599" spans="1:101" x14ac:dyDescent="0.25">
      <c r="A599">
        <v>143.47129506008</v>
      </c>
      <c r="B599">
        <v>279.74438265142101</v>
      </c>
      <c r="C599">
        <v>282.369699976155</v>
      </c>
      <c r="D599">
        <v>283.194490968791</v>
      </c>
      <c r="E599">
        <v>285.233002069051</v>
      </c>
      <c r="F599">
        <v>276.17543364150998</v>
      </c>
      <c r="G599">
        <v>275.54651845389202</v>
      </c>
      <c r="H599">
        <v>290.73969079326997</v>
      </c>
      <c r="I599">
        <v>276.02278564413803</v>
      </c>
      <c r="J599">
        <v>266.82948534948599</v>
      </c>
      <c r="K599">
        <v>280.30820914966802</v>
      </c>
      <c r="L599">
        <v>273.06745742115299</v>
      </c>
      <c r="M599">
        <v>284.02804196162498</v>
      </c>
      <c r="N599">
        <v>278.509442114536</v>
      </c>
      <c r="O599">
        <v>272.839172436632</v>
      </c>
      <c r="P599">
        <v>276.35973212647298</v>
      </c>
      <c r="Q599">
        <v>277.117684351886</v>
      </c>
      <c r="R599">
        <v>280.19151569486797</v>
      </c>
      <c r="S599">
        <v>281.41476463245198</v>
      </c>
      <c r="T599">
        <v>269.91959930187602</v>
      </c>
      <c r="U599">
        <v>272.64439268887003</v>
      </c>
      <c r="V599">
        <v>278.51504665635503</v>
      </c>
      <c r="W599">
        <v>284.384180049988</v>
      </c>
      <c r="X599">
        <v>283.47340810643101</v>
      </c>
      <c r="Y599">
        <v>274.96474422851298</v>
      </c>
      <c r="Z599">
        <v>281.94001026476798</v>
      </c>
      <c r="AA599">
        <v>280.75608663705202</v>
      </c>
      <c r="AB599">
        <v>279.20256991679202</v>
      </c>
      <c r="AC599">
        <v>277.00246582217198</v>
      </c>
      <c r="AD599">
        <v>275.302142936878</v>
      </c>
      <c r="AE599">
        <v>270.70852854614401</v>
      </c>
      <c r="AF599">
        <v>266.801802885754</v>
      </c>
      <c r="AG599">
        <v>277.75490085219297</v>
      </c>
      <c r="AH599">
        <v>278.13248167399701</v>
      </c>
      <c r="AI599">
        <v>282.08158546320698</v>
      </c>
      <c r="AJ599">
        <v>287.46227317135902</v>
      </c>
      <c r="AK599">
        <v>294.09781011456403</v>
      </c>
      <c r="AL599">
        <v>296.91821924708699</v>
      </c>
      <c r="AM599">
        <v>307.43139487712</v>
      </c>
      <c r="AN599">
        <v>338.57817818761703</v>
      </c>
      <c r="AO599">
        <v>386.49355089136901</v>
      </c>
      <c r="AP599">
        <v>402.13964955769598</v>
      </c>
      <c r="AQ599">
        <v>377.30137209760301</v>
      </c>
      <c r="AR599">
        <v>358.08266970261201</v>
      </c>
      <c r="AS599">
        <v>363.25866815733599</v>
      </c>
      <c r="AT599">
        <v>353.118184795969</v>
      </c>
      <c r="AU599">
        <v>345.21377048113101</v>
      </c>
      <c r="AV599">
        <v>314.55877265171102</v>
      </c>
      <c r="AW599">
        <v>317.50597735922503</v>
      </c>
      <c r="AX599">
        <v>302.014416743629</v>
      </c>
      <c r="AY599">
        <v>348.93459629076699</v>
      </c>
      <c r="AZ599">
        <v>343.47257051032102</v>
      </c>
      <c r="BA599">
        <v>298.10425914799703</v>
      </c>
      <c r="BB599">
        <v>308.46151791260098</v>
      </c>
      <c r="BC599">
        <v>311.60150343470798</v>
      </c>
      <c r="BD599">
        <v>317.20164074663001</v>
      </c>
      <c r="BE599">
        <v>293.158980310213</v>
      </c>
      <c r="BF599">
        <v>288.32412358015102</v>
      </c>
      <c r="BG599">
        <v>288.953524842749</v>
      </c>
      <c r="BH599">
        <v>299.20344107435301</v>
      </c>
      <c r="BI599">
        <v>292.39054087001699</v>
      </c>
      <c r="BJ599">
        <v>300.46017578528301</v>
      </c>
      <c r="BK599">
        <v>285.84697187004298</v>
      </c>
      <c r="BL599">
        <v>279.21741033261401</v>
      </c>
      <c r="BM599">
        <v>269.55871946859997</v>
      </c>
      <c r="BN599">
        <v>283.54146528088597</v>
      </c>
      <c r="BO599">
        <v>287.58811496451301</v>
      </c>
      <c r="BP599">
        <v>274.40936765669898</v>
      </c>
      <c r="BQ599">
        <v>271.46848950563299</v>
      </c>
      <c r="BR599">
        <v>273.65699771060503</v>
      </c>
      <c r="BS599">
        <v>273.31174645765401</v>
      </c>
      <c r="BT599">
        <v>272.525857180446</v>
      </c>
      <c r="BU599">
        <v>276.656284558859</v>
      </c>
      <c r="BV599">
        <v>285.68120227431803</v>
      </c>
      <c r="BW599">
        <v>275.31953503375303</v>
      </c>
      <c r="BX599">
        <v>274.44235947593597</v>
      </c>
      <c r="BY599">
        <v>279.56682016812999</v>
      </c>
      <c r="BZ599">
        <v>279.52032952709999</v>
      </c>
      <c r="CA599">
        <v>275.66767095145701</v>
      </c>
      <c r="CB599">
        <v>278.16552055601602</v>
      </c>
      <c r="CC599">
        <v>277.48648329463902</v>
      </c>
      <c r="CD599">
        <v>278.33254244732899</v>
      </c>
      <c r="CE599">
        <v>275.229885128126</v>
      </c>
      <c r="CF599">
        <v>267.69570360280301</v>
      </c>
      <c r="CG599">
        <v>272.24698139740099</v>
      </c>
      <c r="CH599">
        <v>270.70086378703002</v>
      </c>
      <c r="CI599">
        <v>276.22990957094498</v>
      </c>
      <c r="CJ599">
        <v>267.43515848315502</v>
      </c>
      <c r="CK599">
        <v>283.16299341310599</v>
      </c>
      <c r="CL599">
        <v>277.29730782766001</v>
      </c>
      <c r="CM599">
        <v>278.97132455664502</v>
      </c>
      <c r="CN599">
        <v>288.442535903308</v>
      </c>
      <c r="CO599">
        <v>284.03284792733399</v>
      </c>
      <c r="CP599">
        <v>279.987553833135</v>
      </c>
      <c r="CQ599">
        <v>287.20296785568303</v>
      </c>
      <c r="CR599">
        <v>280.08142408008399</v>
      </c>
      <c r="CS599">
        <v>283.03923065162599</v>
      </c>
      <c r="CT599">
        <v>274.12164887898803</v>
      </c>
      <c r="CU599">
        <v>274.69748822204599</v>
      </c>
      <c r="CV599">
        <v>269.01813082070697</v>
      </c>
      <c r="CW599">
        <v>279.80922736193401</v>
      </c>
    </row>
    <row r="600" spans="1:101" x14ac:dyDescent="0.25">
      <c r="A600">
        <v>143.71161548731601</v>
      </c>
      <c r="B600">
        <v>277.26967593058203</v>
      </c>
      <c r="C600">
        <v>282.69414315659998</v>
      </c>
      <c r="D600">
        <v>284.67374429139898</v>
      </c>
      <c r="E600">
        <v>285.08757047504503</v>
      </c>
      <c r="F600">
        <v>277.402606557289</v>
      </c>
      <c r="G600">
        <v>275.212452359743</v>
      </c>
      <c r="H600">
        <v>292.345853306339</v>
      </c>
      <c r="I600">
        <v>275.41953074845497</v>
      </c>
      <c r="J600">
        <v>266.78726439947599</v>
      </c>
      <c r="K600">
        <v>277.74909776244999</v>
      </c>
      <c r="L600">
        <v>274.51602936030002</v>
      </c>
      <c r="M600">
        <v>282.65002747589102</v>
      </c>
      <c r="N600">
        <v>277.071169120582</v>
      </c>
      <c r="O600">
        <v>273.750670823451</v>
      </c>
      <c r="P600">
        <v>276.49229637594999</v>
      </c>
      <c r="Q600">
        <v>279.45382147378899</v>
      </c>
      <c r="R600">
        <v>283.845869010846</v>
      </c>
      <c r="S600">
        <v>279.93537095466098</v>
      </c>
      <c r="T600">
        <v>270.12678423484903</v>
      </c>
      <c r="U600">
        <v>271.65281605464799</v>
      </c>
      <c r="V600">
        <v>278.09185137678298</v>
      </c>
      <c r="W600">
        <v>284.10311757906601</v>
      </c>
      <c r="X600">
        <v>281.96298526182699</v>
      </c>
      <c r="Y600">
        <v>275.337283603907</v>
      </c>
      <c r="Z600">
        <v>283.21629666294598</v>
      </c>
      <c r="AA600">
        <v>280.72137196089898</v>
      </c>
      <c r="AB600">
        <v>277.63128931124203</v>
      </c>
      <c r="AC600">
        <v>277.83642164697198</v>
      </c>
      <c r="AD600">
        <v>274.66479164388898</v>
      </c>
      <c r="AE600">
        <v>271.87896114167398</v>
      </c>
      <c r="AF600">
        <v>266.42812884898899</v>
      </c>
      <c r="AG600">
        <v>276.913655463731</v>
      </c>
      <c r="AH600">
        <v>277.20601844053402</v>
      </c>
      <c r="AI600">
        <v>278.34374358607198</v>
      </c>
      <c r="AJ600">
        <v>286.06359373123797</v>
      </c>
      <c r="AK600">
        <v>296.61066948109499</v>
      </c>
      <c r="AL600">
        <v>296.24240612252697</v>
      </c>
      <c r="AM600">
        <v>306.90594140144401</v>
      </c>
      <c r="AN600">
        <v>335.65661749687303</v>
      </c>
      <c r="AO600">
        <v>384.90306677471</v>
      </c>
      <c r="AP600">
        <v>401.51412732544998</v>
      </c>
      <c r="AQ600">
        <v>375.60322240302901</v>
      </c>
      <c r="AR600">
        <v>355.56064556451298</v>
      </c>
      <c r="AS600">
        <v>362.02371034163701</v>
      </c>
      <c r="AT600">
        <v>353.13905637504098</v>
      </c>
      <c r="AU600">
        <v>343.72994062425698</v>
      </c>
      <c r="AV600">
        <v>311.98173131410402</v>
      </c>
      <c r="AW600">
        <v>315.59101754646599</v>
      </c>
      <c r="AX600">
        <v>301.40886907371498</v>
      </c>
      <c r="AY600">
        <v>349.92983565995002</v>
      </c>
      <c r="AZ600">
        <v>341.69617350312598</v>
      </c>
      <c r="BA600">
        <v>298.32054265250798</v>
      </c>
      <c r="BB600">
        <v>306.19526660453698</v>
      </c>
      <c r="BC600">
        <v>310.070720503882</v>
      </c>
      <c r="BD600">
        <v>317.07145492261299</v>
      </c>
      <c r="BE600">
        <v>294.50501828466798</v>
      </c>
      <c r="BF600">
        <v>285.892113337051</v>
      </c>
      <c r="BG600">
        <v>288.36255577854502</v>
      </c>
      <c r="BH600">
        <v>298.54849021907899</v>
      </c>
      <c r="BI600">
        <v>294.17334761104598</v>
      </c>
      <c r="BJ600">
        <v>302.366799843038</v>
      </c>
      <c r="BK600">
        <v>285.90263515926898</v>
      </c>
      <c r="BL600">
        <v>280.90614027348101</v>
      </c>
      <c r="BM600">
        <v>271.17141099533802</v>
      </c>
      <c r="BN600">
        <v>281.91960986925602</v>
      </c>
      <c r="BO600">
        <v>287.01875017870998</v>
      </c>
      <c r="BP600">
        <v>272.62021869400502</v>
      </c>
      <c r="BQ600">
        <v>273.665344054792</v>
      </c>
      <c r="BR600">
        <v>273.189884054885</v>
      </c>
      <c r="BS600">
        <v>275.27889691924202</v>
      </c>
      <c r="BT600">
        <v>270.560140646496</v>
      </c>
      <c r="BU600">
        <v>275.09042709027602</v>
      </c>
      <c r="BV600">
        <v>284.17812022812899</v>
      </c>
      <c r="BW600">
        <v>276.24943028702899</v>
      </c>
      <c r="BX600">
        <v>273.06858539724402</v>
      </c>
      <c r="BY600">
        <v>278.93835300397598</v>
      </c>
      <c r="BZ600">
        <v>280.43771711947898</v>
      </c>
      <c r="CA600">
        <v>275.28570278774902</v>
      </c>
      <c r="CB600">
        <v>278.36556661894002</v>
      </c>
      <c r="CC600">
        <v>279.40801720328801</v>
      </c>
      <c r="CD600">
        <v>276.47951555596802</v>
      </c>
      <c r="CE600">
        <v>274.20240931781399</v>
      </c>
      <c r="CF600">
        <v>268.28880309509498</v>
      </c>
      <c r="CG600">
        <v>271.32028606818102</v>
      </c>
      <c r="CH600">
        <v>272.65173652545798</v>
      </c>
      <c r="CI600">
        <v>276.18178962850601</v>
      </c>
      <c r="CJ600">
        <v>265.57439903661401</v>
      </c>
      <c r="CK600">
        <v>282.292313304169</v>
      </c>
      <c r="CL600">
        <v>279.761356486316</v>
      </c>
      <c r="CM600">
        <v>279.95745257862802</v>
      </c>
      <c r="CN600">
        <v>284.69244254859302</v>
      </c>
      <c r="CO600">
        <v>282.88116059915001</v>
      </c>
      <c r="CP600">
        <v>280.60087221559701</v>
      </c>
      <c r="CQ600">
        <v>287.40837272917099</v>
      </c>
      <c r="CR600">
        <v>282.22526341266803</v>
      </c>
      <c r="CS600">
        <v>283.298682001754</v>
      </c>
      <c r="CT600">
        <v>272.96498109263098</v>
      </c>
      <c r="CU600">
        <v>275.82847376648101</v>
      </c>
      <c r="CV600">
        <v>269.10612725914098</v>
      </c>
      <c r="CW600">
        <v>280.24771264094301</v>
      </c>
    </row>
    <row r="601" spans="1:101" x14ac:dyDescent="0.25">
      <c r="A601">
        <v>143.951935914552</v>
      </c>
      <c r="B601">
        <v>276.86161607476402</v>
      </c>
      <c r="C601">
        <v>285.14274723803999</v>
      </c>
      <c r="D601">
        <v>285.48923504222603</v>
      </c>
      <c r="E601">
        <v>285.66800922033201</v>
      </c>
      <c r="F601">
        <v>278.17329431163802</v>
      </c>
      <c r="G601">
        <v>276.66675057545598</v>
      </c>
      <c r="H601">
        <v>290.665949014185</v>
      </c>
      <c r="I601">
        <v>275.11737596066598</v>
      </c>
      <c r="J601">
        <v>269.44051598373699</v>
      </c>
      <c r="K601">
        <v>278.50555047660498</v>
      </c>
      <c r="L601">
        <v>275.10315084846201</v>
      </c>
      <c r="M601">
        <v>278.93429188515898</v>
      </c>
      <c r="N601">
        <v>275.82802431644598</v>
      </c>
      <c r="O601">
        <v>274.58470788091103</v>
      </c>
      <c r="P601">
        <v>277.49175206185998</v>
      </c>
      <c r="Q601">
        <v>280.126831231121</v>
      </c>
      <c r="R601">
        <v>282.21747576422803</v>
      </c>
      <c r="S601">
        <v>277.53499046035699</v>
      </c>
      <c r="T601">
        <v>272.14771073694197</v>
      </c>
      <c r="U601">
        <v>274.07854060215902</v>
      </c>
      <c r="V601">
        <v>277.54279542340902</v>
      </c>
      <c r="W601">
        <v>282.711271975378</v>
      </c>
      <c r="X601">
        <v>279.21929636623099</v>
      </c>
      <c r="Y601">
        <v>273.267547312788</v>
      </c>
      <c r="Z601">
        <v>283.589209640376</v>
      </c>
      <c r="AA601">
        <v>281.580633368137</v>
      </c>
      <c r="AB601">
        <v>273.23500075967098</v>
      </c>
      <c r="AC601">
        <v>278.74614047468799</v>
      </c>
      <c r="AD601">
        <v>273.683994329016</v>
      </c>
      <c r="AE601">
        <v>274.92420030575198</v>
      </c>
      <c r="AF601">
        <v>266.91076665817701</v>
      </c>
      <c r="AG601">
        <v>277.50820818692898</v>
      </c>
      <c r="AH601">
        <v>277.06651233196499</v>
      </c>
      <c r="AI601">
        <v>277.21679921246999</v>
      </c>
      <c r="AJ601">
        <v>285.96739344441499</v>
      </c>
      <c r="AK601">
        <v>297.59545315949799</v>
      </c>
      <c r="AL601">
        <v>295.92898376570298</v>
      </c>
      <c r="AM601">
        <v>304.57862978560001</v>
      </c>
      <c r="AN601">
        <v>338.37440383446199</v>
      </c>
      <c r="AO601">
        <v>383.95931840248301</v>
      </c>
      <c r="AP601">
        <v>401.38163516490903</v>
      </c>
      <c r="AQ601">
        <v>371.031209491553</v>
      </c>
      <c r="AR601">
        <v>354.35108271675801</v>
      </c>
      <c r="AS601">
        <v>361.42791041229702</v>
      </c>
      <c r="AT601">
        <v>352.80908327242901</v>
      </c>
      <c r="AU601">
        <v>341.99312340729102</v>
      </c>
      <c r="AV601">
        <v>310.254997456696</v>
      </c>
      <c r="AW601">
        <v>313.85928598663202</v>
      </c>
      <c r="AX601">
        <v>304.008171495152</v>
      </c>
      <c r="AY601">
        <v>351.993561892071</v>
      </c>
      <c r="AZ601">
        <v>338.64013869901601</v>
      </c>
      <c r="BA601">
        <v>296.97902553396398</v>
      </c>
      <c r="BB601">
        <v>303.58659367152302</v>
      </c>
      <c r="BC601">
        <v>309.83392853546002</v>
      </c>
      <c r="BD601">
        <v>318.53534855989301</v>
      </c>
      <c r="BE601">
        <v>298.405075287199</v>
      </c>
      <c r="BF601">
        <v>287.91966499806301</v>
      </c>
      <c r="BG601">
        <v>287.67346801912697</v>
      </c>
      <c r="BH601">
        <v>293.86949659914302</v>
      </c>
      <c r="BI601">
        <v>295.03031936175103</v>
      </c>
      <c r="BJ601">
        <v>303.16183881600602</v>
      </c>
      <c r="BK601">
        <v>286.34688442582001</v>
      </c>
      <c r="BL601">
        <v>280.34255832715399</v>
      </c>
      <c r="BM601">
        <v>274.46450216619399</v>
      </c>
      <c r="BN601">
        <v>279.55551119627802</v>
      </c>
      <c r="BO601">
        <v>285.12112893419101</v>
      </c>
      <c r="BP601">
        <v>271.01492364286997</v>
      </c>
      <c r="BQ601">
        <v>275.58141262860102</v>
      </c>
      <c r="BR601">
        <v>273.73409394071501</v>
      </c>
      <c r="BS601">
        <v>273.74303045707398</v>
      </c>
      <c r="BT601">
        <v>269.90748588282997</v>
      </c>
      <c r="BU601">
        <v>270.58001019521498</v>
      </c>
      <c r="BV601">
        <v>282.69916846239897</v>
      </c>
      <c r="BW601">
        <v>278.08343172932598</v>
      </c>
      <c r="BX601">
        <v>269.42634290937798</v>
      </c>
      <c r="BY601">
        <v>276.80301600524598</v>
      </c>
      <c r="BZ601">
        <v>280.80440578168998</v>
      </c>
      <c r="CA601">
        <v>272.94943685393702</v>
      </c>
      <c r="CB601">
        <v>278.35187766884297</v>
      </c>
      <c r="CC601">
        <v>277.70060813058001</v>
      </c>
      <c r="CD601">
        <v>276.68816222230498</v>
      </c>
      <c r="CE601">
        <v>274.93388841044498</v>
      </c>
      <c r="CF601">
        <v>267.65716974421099</v>
      </c>
      <c r="CG601">
        <v>271.12701602551601</v>
      </c>
      <c r="CH601">
        <v>272.23266774547398</v>
      </c>
      <c r="CI601">
        <v>273.68091136098298</v>
      </c>
      <c r="CJ601">
        <v>265.32304099740799</v>
      </c>
      <c r="CK601">
        <v>280.33507524455302</v>
      </c>
      <c r="CL601">
        <v>278.64275949898598</v>
      </c>
      <c r="CM601">
        <v>281.29512998755303</v>
      </c>
      <c r="CN601">
        <v>282.81250427573701</v>
      </c>
      <c r="CO601">
        <v>280.05145465022201</v>
      </c>
      <c r="CP601">
        <v>282.58075652237898</v>
      </c>
      <c r="CQ601">
        <v>287.283849196956</v>
      </c>
      <c r="CR601">
        <v>284.26679649562902</v>
      </c>
      <c r="CS601">
        <v>281.67108763400603</v>
      </c>
      <c r="CT601">
        <v>273.196539594863</v>
      </c>
      <c r="CU601">
        <v>275.39304638375398</v>
      </c>
      <c r="CV601">
        <v>270.65220197977197</v>
      </c>
      <c r="CW601">
        <v>279.43110049317801</v>
      </c>
    </row>
    <row r="602" spans="1:101" x14ac:dyDescent="0.25">
      <c r="A602">
        <v>144.192256341789</v>
      </c>
      <c r="B602">
        <v>276.62170397285797</v>
      </c>
      <c r="C602">
        <v>284.28738904082297</v>
      </c>
      <c r="D602">
        <v>286.549597291731</v>
      </c>
      <c r="E602">
        <v>284.95744301781002</v>
      </c>
      <c r="F602">
        <v>278.97832153152399</v>
      </c>
      <c r="G602">
        <v>273.24420568011601</v>
      </c>
      <c r="H602">
        <v>286.75436842863297</v>
      </c>
      <c r="I602">
        <v>275.109105717761</v>
      </c>
      <c r="J602">
        <v>273.39153059249702</v>
      </c>
      <c r="K602">
        <v>280.89176544115202</v>
      </c>
      <c r="L602">
        <v>275.61204814213801</v>
      </c>
      <c r="M602">
        <v>276.010110228889</v>
      </c>
      <c r="N602">
        <v>277.18704576587498</v>
      </c>
      <c r="O602">
        <v>277.695694360586</v>
      </c>
      <c r="P602">
        <v>278.42074036059302</v>
      </c>
      <c r="Q602">
        <v>285.28013658971997</v>
      </c>
      <c r="R602">
        <v>276.73366046961701</v>
      </c>
      <c r="S602">
        <v>273.37697324623599</v>
      </c>
      <c r="T602">
        <v>274.10649116196498</v>
      </c>
      <c r="U602">
        <v>274.68467749507801</v>
      </c>
      <c r="V602">
        <v>278.89380116038302</v>
      </c>
      <c r="W602">
        <v>279.354911624539</v>
      </c>
      <c r="X602">
        <v>275.90560676350401</v>
      </c>
      <c r="Y602">
        <v>273.39938978693999</v>
      </c>
      <c r="Z602">
        <v>281.39904888767398</v>
      </c>
      <c r="AA602">
        <v>280.64424598909102</v>
      </c>
      <c r="AB602">
        <v>272.19708668358101</v>
      </c>
      <c r="AC602">
        <v>279.93907813652999</v>
      </c>
      <c r="AD602">
        <v>272.09460895055702</v>
      </c>
      <c r="AE602">
        <v>276.163401728888</v>
      </c>
      <c r="AF602">
        <v>264.54968558644998</v>
      </c>
      <c r="AG602">
        <v>276.94792585159502</v>
      </c>
      <c r="AH602">
        <v>275.92590953993198</v>
      </c>
      <c r="AI602">
        <v>278.23955639947002</v>
      </c>
      <c r="AJ602">
        <v>287.460009190601</v>
      </c>
      <c r="AK602">
        <v>298.02025992894301</v>
      </c>
      <c r="AL602">
        <v>297.44379308796999</v>
      </c>
      <c r="AM602">
        <v>303.72507178169701</v>
      </c>
      <c r="AN602">
        <v>341.27721251281702</v>
      </c>
      <c r="AO602">
        <v>383.04189745820997</v>
      </c>
      <c r="AP602">
        <v>400.85625449042698</v>
      </c>
      <c r="AQ602">
        <v>367.90760795489098</v>
      </c>
      <c r="AR602">
        <v>352.75009918181502</v>
      </c>
      <c r="AS602">
        <v>357.72257613322301</v>
      </c>
      <c r="AT602">
        <v>354.63288354355302</v>
      </c>
      <c r="AU602">
        <v>343.30610544412701</v>
      </c>
      <c r="AV602">
        <v>308.71549835654503</v>
      </c>
      <c r="AW602">
        <v>312.41915452520902</v>
      </c>
      <c r="AX602">
        <v>304.11010918924302</v>
      </c>
      <c r="AY602">
        <v>354.81804731242897</v>
      </c>
      <c r="AZ602">
        <v>336.62952057803199</v>
      </c>
      <c r="BA602">
        <v>296.60083615539702</v>
      </c>
      <c r="BB602">
        <v>301.05074039824098</v>
      </c>
      <c r="BC602">
        <v>314.259497669121</v>
      </c>
      <c r="BD602">
        <v>317.69961704241598</v>
      </c>
      <c r="BE602">
        <v>300.68748228100998</v>
      </c>
      <c r="BF602">
        <v>290.46444504855799</v>
      </c>
      <c r="BG602">
        <v>287.31341760926199</v>
      </c>
      <c r="BH602">
        <v>292.23684097381698</v>
      </c>
      <c r="BI602">
        <v>294.17820975822701</v>
      </c>
      <c r="BJ602">
        <v>301.76766254099101</v>
      </c>
      <c r="BK602">
        <v>287.772379715456</v>
      </c>
      <c r="BL602">
        <v>281.66865632106402</v>
      </c>
      <c r="BM602">
        <v>272.30972173626498</v>
      </c>
      <c r="BN602">
        <v>275.80909533747098</v>
      </c>
      <c r="BO602">
        <v>281.33108515524799</v>
      </c>
      <c r="BP602">
        <v>268.17030280794</v>
      </c>
      <c r="BQ602">
        <v>275.592742104085</v>
      </c>
      <c r="BR602">
        <v>274.52034105749902</v>
      </c>
      <c r="BS602">
        <v>273.62888841000802</v>
      </c>
      <c r="BT602">
        <v>270.50306634551902</v>
      </c>
      <c r="BU602">
        <v>265.97025260011202</v>
      </c>
      <c r="BV602">
        <v>280.57408966181498</v>
      </c>
      <c r="BW602">
        <v>281.66801723439198</v>
      </c>
      <c r="BX602">
        <v>267.28845867702302</v>
      </c>
      <c r="BY602">
        <v>272.123545137012</v>
      </c>
      <c r="BZ602">
        <v>279.795954768103</v>
      </c>
      <c r="CA602">
        <v>269.77621511246002</v>
      </c>
      <c r="CB602">
        <v>279.54578552886898</v>
      </c>
      <c r="CC602">
        <v>278.011758077862</v>
      </c>
      <c r="CD602">
        <v>278.43758795068197</v>
      </c>
      <c r="CE602">
        <v>275.43069073702299</v>
      </c>
      <c r="CF602">
        <v>266.437934145219</v>
      </c>
      <c r="CG602">
        <v>272.05755634214</v>
      </c>
      <c r="CH602">
        <v>273.593259678859</v>
      </c>
      <c r="CI602">
        <v>273.57672638809203</v>
      </c>
      <c r="CJ602">
        <v>267.626417837681</v>
      </c>
      <c r="CK602">
        <v>279.83813594966199</v>
      </c>
      <c r="CL602">
        <v>278.51162551561703</v>
      </c>
      <c r="CM602">
        <v>278.86985883860598</v>
      </c>
      <c r="CN602">
        <v>279.98145484858497</v>
      </c>
      <c r="CO602">
        <v>278.67650571596403</v>
      </c>
      <c r="CP602">
        <v>283.46695125414402</v>
      </c>
      <c r="CQ602">
        <v>282.97818337733901</v>
      </c>
      <c r="CR602">
        <v>283.557658504237</v>
      </c>
      <c r="CS602">
        <v>282.02519732188898</v>
      </c>
      <c r="CT602">
        <v>273.83558746144098</v>
      </c>
      <c r="CU602">
        <v>275.23464462947197</v>
      </c>
      <c r="CV602">
        <v>274.08013430328498</v>
      </c>
      <c r="CW602">
        <v>277.82980458698</v>
      </c>
    </row>
    <row r="603" spans="1:101" x14ac:dyDescent="0.25">
      <c r="A603">
        <v>144.43257676902499</v>
      </c>
      <c r="B603">
        <v>279.165652968335</v>
      </c>
      <c r="C603">
        <v>280.77154451754598</v>
      </c>
      <c r="D603">
        <v>287.77984114676798</v>
      </c>
      <c r="E603">
        <v>281.16291149795501</v>
      </c>
      <c r="F603">
        <v>281.234203242219</v>
      </c>
      <c r="G603">
        <v>270.64619822208101</v>
      </c>
      <c r="H603">
        <v>283.95268073481998</v>
      </c>
      <c r="I603">
        <v>269.902270571195</v>
      </c>
      <c r="J603">
        <v>274.98306877329799</v>
      </c>
      <c r="K603">
        <v>277.84398265944202</v>
      </c>
      <c r="L603">
        <v>275.71330712479801</v>
      </c>
      <c r="M603">
        <v>276.56310724290302</v>
      </c>
      <c r="N603">
        <v>278.70492184625999</v>
      </c>
      <c r="O603">
        <v>277.51314135902999</v>
      </c>
      <c r="P603">
        <v>280.01483236222799</v>
      </c>
      <c r="Q603">
        <v>286.06936404299398</v>
      </c>
      <c r="R603">
        <v>275.75608231806501</v>
      </c>
      <c r="S603">
        <v>268.88851544629802</v>
      </c>
      <c r="T603">
        <v>276.56546712092501</v>
      </c>
      <c r="U603">
        <v>277.33121976255097</v>
      </c>
      <c r="V603">
        <v>280.81894112516102</v>
      </c>
      <c r="W603">
        <v>278.338864321784</v>
      </c>
      <c r="X603">
        <v>274.171606514833</v>
      </c>
      <c r="Y603">
        <v>273.622281324136</v>
      </c>
      <c r="Z603">
        <v>278.93531198779402</v>
      </c>
      <c r="AA603">
        <v>280.19609849561999</v>
      </c>
      <c r="AB603">
        <v>269.00215069814402</v>
      </c>
      <c r="AC603">
        <v>281.36757463273398</v>
      </c>
      <c r="AD603">
        <v>271.61837053088902</v>
      </c>
      <c r="AE603">
        <v>272.97270839143499</v>
      </c>
      <c r="AF603">
        <v>267.08677587116898</v>
      </c>
      <c r="AG603">
        <v>277.72797340108599</v>
      </c>
      <c r="AH603">
        <v>277.96077375780902</v>
      </c>
      <c r="AI603">
        <v>277.48343959904099</v>
      </c>
      <c r="AJ603">
        <v>291.18736066164598</v>
      </c>
      <c r="AK603">
        <v>300.63039861167903</v>
      </c>
      <c r="AL603">
        <v>296.65094864942199</v>
      </c>
      <c r="AM603">
        <v>301.75602803764599</v>
      </c>
      <c r="AN603">
        <v>340.71744649204499</v>
      </c>
      <c r="AO603">
        <v>384.86797680030003</v>
      </c>
      <c r="AP603">
        <v>399.48893901690798</v>
      </c>
      <c r="AQ603">
        <v>367.95669601089099</v>
      </c>
      <c r="AR603">
        <v>355.9742763269</v>
      </c>
      <c r="AS603">
        <v>355.038958918248</v>
      </c>
      <c r="AT603">
        <v>355.51267688013502</v>
      </c>
      <c r="AU603">
        <v>344.403602034269</v>
      </c>
      <c r="AV603">
        <v>308.61955848817701</v>
      </c>
      <c r="AW603">
        <v>315.63608845487698</v>
      </c>
      <c r="AX603">
        <v>303.715335854606</v>
      </c>
      <c r="AY603">
        <v>357.09398367198901</v>
      </c>
      <c r="AZ603">
        <v>338.820366980149</v>
      </c>
      <c r="BA603">
        <v>296.92365013555701</v>
      </c>
      <c r="BB603">
        <v>298.05810688216201</v>
      </c>
      <c r="BC603">
        <v>313.32575041762698</v>
      </c>
      <c r="BD603">
        <v>319.68473481808701</v>
      </c>
      <c r="BE603">
        <v>302.25746335173699</v>
      </c>
      <c r="BF603">
        <v>292.10401311854002</v>
      </c>
      <c r="BG603">
        <v>286.70285209218298</v>
      </c>
      <c r="BH603">
        <v>289.96152305504398</v>
      </c>
      <c r="BI603">
        <v>293.441041873534</v>
      </c>
      <c r="BJ603">
        <v>302.43617187943403</v>
      </c>
      <c r="BK603">
        <v>288.007030213348</v>
      </c>
      <c r="BL603">
        <v>281.06771597720001</v>
      </c>
      <c r="BM603">
        <v>274.65799611406499</v>
      </c>
      <c r="BN603">
        <v>277.802663614148</v>
      </c>
      <c r="BO603">
        <v>280.77588544798903</v>
      </c>
      <c r="BP603">
        <v>266.87800649394802</v>
      </c>
      <c r="BQ603">
        <v>279.52170782167201</v>
      </c>
      <c r="BR603">
        <v>277.064046026413</v>
      </c>
      <c r="BS603">
        <v>275.93712053748101</v>
      </c>
      <c r="BT603">
        <v>274.09521673372802</v>
      </c>
      <c r="BU603">
        <v>265.89372250264103</v>
      </c>
      <c r="BV603">
        <v>277.73667413271198</v>
      </c>
      <c r="BW603">
        <v>281.39627375418598</v>
      </c>
      <c r="BX603">
        <v>267.60347929259802</v>
      </c>
      <c r="BY603">
        <v>268.71541501361702</v>
      </c>
      <c r="BZ603">
        <v>278.71132385529398</v>
      </c>
      <c r="CA603">
        <v>269.51141998933099</v>
      </c>
      <c r="CB603">
        <v>278.08562644082502</v>
      </c>
      <c r="CC603">
        <v>280.75974766158902</v>
      </c>
      <c r="CD603">
        <v>280.115334108757</v>
      </c>
      <c r="CE603">
        <v>277.50712193698098</v>
      </c>
      <c r="CF603">
        <v>267.65259621459802</v>
      </c>
      <c r="CG603">
        <v>273.49823218075102</v>
      </c>
      <c r="CH603">
        <v>273.96676592172003</v>
      </c>
      <c r="CI603">
        <v>272.116722791705</v>
      </c>
      <c r="CJ603">
        <v>268.66921654010002</v>
      </c>
      <c r="CK603">
        <v>280.41416473631301</v>
      </c>
      <c r="CL603">
        <v>277.44448752042899</v>
      </c>
      <c r="CM603">
        <v>276.97908753235799</v>
      </c>
      <c r="CN603">
        <v>275.72207609685597</v>
      </c>
      <c r="CO603">
        <v>280.90352668640003</v>
      </c>
      <c r="CP603">
        <v>286.00369738432101</v>
      </c>
      <c r="CQ603">
        <v>282.19283363007401</v>
      </c>
      <c r="CR603">
        <v>280.993916755133</v>
      </c>
      <c r="CS603">
        <v>283.27172650001302</v>
      </c>
      <c r="CT603">
        <v>273.21230882735102</v>
      </c>
      <c r="CU603">
        <v>273.33986198512599</v>
      </c>
      <c r="CV603">
        <v>276.39016447764101</v>
      </c>
      <c r="CW603">
        <v>275.009190905933</v>
      </c>
    </row>
    <row r="604" spans="1:101" x14ac:dyDescent="0.25">
      <c r="A604">
        <v>144.672897196261</v>
      </c>
      <c r="B604">
        <v>279.35057114516002</v>
      </c>
      <c r="C604">
        <v>277.51462496063698</v>
      </c>
      <c r="D604">
        <v>285.5706262214</v>
      </c>
      <c r="E604">
        <v>283.18652500815602</v>
      </c>
      <c r="F604">
        <v>279.86563119190902</v>
      </c>
      <c r="G604">
        <v>269.54606321191699</v>
      </c>
      <c r="H604">
        <v>281.81307238815702</v>
      </c>
      <c r="I604">
        <v>269.92396144579402</v>
      </c>
      <c r="J604">
        <v>277.23424808459998</v>
      </c>
      <c r="K604">
        <v>275.82608635703002</v>
      </c>
      <c r="L604">
        <v>274.11120651130102</v>
      </c>
      <c r="M604">
        <v>279.76931505956401</v>
      </c>
      <c r="N604">
        <v>278.96393337946898</v>
      </c>
      <c r="O604">
        <v>277.14685444063798</v>
      </c>
      <c r="P604">
        <v>273.69957980681897</v>
      </c>
      <c r="Q604">
        <v>287.70537064920802</v>
      </c>
      <c r="R604">
        <v>278.72719837194199</v>
      </c>
      <c r="S604">
        <v>266.31534505369302</v>
      </c>
      <c r="T604">
        <v>278.39736044201197</v>
      </c>
      <c r="U604">
        <v>279.16979038559901</v>
      </c>
      <c r="V604">
        <v>280.55210772820499</v>
      </c>
      <c r="W604">
        <v>281.805792715493</v>
      </c>
      <c r="X604">
        <v>272.21849704042103</v>
      </c>
      <c r="Y604">
        <v>271.49288261551999</v>
      </c>
      <c r="Z604">
        <v>281.53741521877998</v>
      </c>
      <c r="AA604">
        <v>282.38776241202999</v>
      </c>
      <c r="AB604">
        <v>267.52197906755498</v>
      </c>
      <c r="AC604">
        <v>283.54439918244299</v>
      </c>
      <c r="AD604">
        <v>273.66690063967599</v>
      </c>
      <c r="AE604">
        <v>273.15293011123703</v>
      </c>
      <c r="AF604">
        <v>268.510827624824</v>
      </c>
      <c r="AG604">
        <v>277.67206942627797</v>
      </c>
      <c r="AH604">
        <v>278.34660311220199</v>
      </c>
      <c r="AI604">
        <v>278.025439465891</v>
      </c>
      <c r="AJ604">
        <v>293.01167975385999</v>
      </c>
      <c r="AK604">
        <v>301.70865827435802</v>
      </c>
      <c r="AL604">
        <v>299.72282756396402</v>
      </c>
      <c r="AM604">
        <v>299.21371316042399</v>
      </c>
      <c r="AN604">
        <v>335.66170445589</v>
      </c>
      <c r="AO604">
        <v>380.87476383148299</v>
      </c>
      <c r="AP604">
        <v>395.435001706099</v>
      </c>
      <c r="AQ604">
        <v>367.77606244574702</v>
      </c>
      <c r="AR604">
        <v>352.52131201889102</v>
      </c>
      <c r="AS604">
        <v>354.327708880714</v>
      </c>
      <c r="AT604">
        <v>355.93699382732098</v>
      </c>
      <c r="AU604">
        <v>341.92522395749</v>
      </c>
      <c r="AV604">
        <v>307.521865487664</v>
      </c>
      <c r="AW604">
        <v>315.95944525088998</v>
      </c>
      <c r="AX604">
        <v>304.604084804389</v>
      </c>
      <c r="AY604">
        <v>355.99377140629701</v>
      </c>
      <c r="AZ604">
        <v>337.28259490401899</v>
      </c>
      <c r="BA604">
        <v>294.83663233854202</v>
      </c>
      <c r="BB604">
        <v>301.14456205867202</v>
      </c>
      <c r="BC604">
        <v>311.98106178680598</v>
      </c>
      <c r="BD604">
        <v>320.10562682024499</v>
      </c>
      <c r="BE604">
        <v>299.13656867600901</v>
      </c>
      <c r="BF604">
        <v>293.34439359998902</v>
      </c>
      <c r="BG604">
        <v>290.175766522066</v>
      </c>
      <c r="BH604">
        <v>292.42458174848599</v>
      </c>
      <c r="BI604">
        <v>291.25552615244101</v>
      </c>
      <c r="BJ604">
        <v>301.50418879678398</v>
      </c>
      <c r="BK604">
        <v>289.00140047348299</v>
      </c>
      <c r="BL604">
        <v>279.84305292456099</v>
      </c>
      <c r="BM604">
        <v>278.22673797441303</v>
      </c>
      <c r="BN604">
        <v>277.88764057149598</v>
      </c>
      <c r="BO604">
        <v>277.03812476442198</v>
      </c>
      <c r="BP604">
        <v>266.11933709808</v>
      </c>
      <c r="BQ604">
        <v>280.88049870223603</v>
      </c>
      <c r="BR604">
        <v>274.24755660239703</v>
      </c>
      <c r="BS604">
        <v>275.98721949825398</v>
      </c>
      <c r="BT604">
        <v>273.77042221928002</v>
      </c>
      <c r="BU604">
        <v>267.36059559096202</v>
      </c>
      <c r="BV604">
        <v>273.57685489698503</v>
      </c>
      <c r="BW604">
        <v>280.27307849731699</v>
      </c>
      <c r="BX604">
        <v>269.365013988275</v>
      </c>
      <c r="BY604">
        <v>268.29146026173299</v>
      </c>
      <c r="BZ604">
        <v>275.37489977606998</v>
      </c>
      <c r="CA604">
        <v>269.82269720932197</v>
      </c>
      <c r="CB604">
        <v>279.80110375439801</v>
      </c>
      <c r="CC604">
        <v>281.072244597262</v>
      </c>
      <c r="CD604">
        <v>280.29141669760298</v>
      </c>
      <c r="CE604">
        <v>276.80643591081298</v>
      </c>
      <c r="CF604">
        <v>266.66799258451999</v>
      </c>
      <c r="CG604">
        <v>271.34605264542699</v>
      </c>
      <c r="CH604">
        <v>274.66522063706799</v>
      </c>
      <c r="CI604">
        <v>274.23846133353402</v>
      </c>
      <c r="CJ604">
        <v>266.19893341805698</v>
      </c>
      <c r="CK604">
        <v>281.17030468808798</v>
      </c>
      <c r="CL604">
        <v>279.28322213736999</v>
      </c>
      <c r="CM604">
        <v>276.99122691271799</v>
      </c>
      <c r="CN604">
        <v>273.39409398754998</v>
      </c>
      <c r="CO604">
        <v>281.62925019878298</v>
      </c>
      <c r="CP604">
        <v>285.89489778042901</v>
      </c>
      <c r="CQ604">
        <v>281.154391869981</v>
      </c>
      <c r="CR604">
        <v>281.90530620480001</v>
      </c>
      <c r="CS604">
        <v>284.00247394095197</v>
      </c>
      <c r="CT604">
        <v>276.45164603211202</v>
      </c>
      <c r="CU604">
        <v>273.54436321437998</v>
      </c>
      <c r="CV604">
        <v>277.99599003280701</v>
      </c>
      <c r="CW604">
        <v>276.52757135793399</v>
      </c>
    </row>
    <row r="605" spans="1:101" x14ac:dyDescent="0.25">
      <c r="A605">
        <v>144.91321762349699</v>
      </c>
      <c r="B605">
        <v>280.15541743318897</v>
      </c>
      <c r="C605">
        <v>278.79798050047498</v>
      </c>
      <c r="D605">
        <v>286.30124167709897</v>
      </c>
      <c r="E605">
        <v>282.33219454425898</v>
      </c>
      <c r="F605">
        <v>276.994581315787</v>
      </c>
      <c r="G605">
        <v>270.962206036949</v>
      </c>
      <c r="H605">
        <v>279.92171184557401</v>
      </c>
      <c r="I605">
        <v>271.82908838044199</v>
      </c>
      <c r="J605">
        <v>278.55748005129499</v>
      </c>
      <c r="K605">
        <v>274.89285791499998</v>
      </c>
      <c r="L605">
        <v>272.93010414651798</v>
      </c>
      <c r="M605">
        <v>281.52003753861601</v>
      </c>
      <c r="N605">
        <v>277.83923918748201</v>
      </c>
      <c r="O605">
        <v>277.01446011821099</v>
      </c>
      <c r="P605">
        <v>274.75926252994702</v>
      </c>
      <c r="Q605">
        <v>285.38227464827798</v>
      </c>
      <c r="R605">
        <v>282.11075278943201</v>
      </c>
      <c r="S605">
        <v>266.96176465764</v>
      </c>
      <c r="T605">
        <v>278.944641372067</v>
      </c>
      <c r="U605">
        <v>280.25117900849602</v>
      </c>
      <c r="V605">
        <v>276.84964760210198</v>
      </c>
      <c r="W605">
        <v>284.22932661502199</v>
      </c>
      <c r="X605">
        <v>270.520523869123</v>
      </c>
      <c r="Y605">
        <v>270.42791955636199</v>
      </c>
      <c r="Z605">
        <v>281.47929028378002</v>
      </c>
      <c r="AA605">
        <v>281.07292361806702</v>
      </c>
      <c r="AB605">
        <v>264.04710158195002</v>
      </c>
      <c r="AC605">
        <v>285.78622820105301</v>
      </c>
      <c r="AD605">
        <v>272.89060363625799</v>
      </c>
      <c r="AE605">
        <v>274.66698700234002</v>
      </c>
      <c r="AF605">
        <v>268.75560257762697</v>
      </c>
      <c r="AG605">
        <v>277.57616824963702</v>
      </c>
      <c r="AH605">
        <v>277.76969042581601</v>
      </c>
      <c r="AI605">
        <v>277.148305040016</v>
      </c>
      <c r="AJ605">
        <v>290.785910254643</v>
      </c>
      <c r="AK605">
        <v>294.34266922186902</v>
      </c>
      <c r="AL605">
        <v>302.137075170196</v>
      </c>
      <c r="AM605">
        <v>296.44186555948397</v>
      </c>
      <c r="AN605">
        <v>333.58806400436401</v>
      </c>
      <c r="AO605">
        <v>376.83850959778601</v>
      </c>
      <c r="AP605">
        <v>392.07614987578597</v>
      </c>
      <c r="AQ605">
        <v>370.73810182768</v>
      </c>
      <c r="AR605">
        <v>348.824130986098</v>
      </c>
      <c r="AS605">
        <v>352.42804209013002</v>
      </c>
      <c r="AT605">
        <v>354.09427096193798</v>
      </c>
      <c r="AU605">
        <v>340.575548755775</v>
      </c>
      <c r="AV605">
        <v>306.61576375927399</v>
      </c>
      <c r="AW605">
        <v>317.98665798900299</v>
      </c>
      <c r="AX605">
        <v>309.10280477856401</v>
      </c>
      <c r="AY605">
        <v>355.29250582970599</v>
      </c>
      <c r="AZ605">
        <v>332.87918251861299</v>
      </c>
      <c r="BA605">
        <v>296.85197994193601</v>
      </c>
      <c r="BB605">
        <v>299.61606024866001</v>
      </c>
      <c r="BC605">
        <v>310.84664079467802</v>
      </c>
      <c r="BD605">
        <v>317.18214608342601</v>
      </c>
      <c r="BE605">
        <v>302.39600767929699</v>
      </c>
      <c r="BF605">
        <v>294.61338737490701</v>
      </c>
      <c r="BG605">
        <v>290.185395689931</v>
      </c>
      <c r="BH605">
        <v>294.03921613418902</v>
      </c>
      <c r="BI605">
        <v>289.27085307709098</v>
      </c>
      <c r="BJ605">
        <v>298.13917415124803</v>
      </c>
      <c r="BK605">
        <v>289.44267279076399</v>
      </c>
      <c r="BL605">
        <v>278.810197683149</v>
      </c>
      <c r="BM605">
        <v>278.27698143778503</v>
      </c>
      <c r="BN605">
        <v>278.716802817244</v>
      </c>
      <c r="BO605">
        <v>274.39919527395898</v>
      </c>
      <c r="BP605">
        <v>270.36146390504598</v>
      </c>
      <c r="BQ605">
        <v>282.56930090151502</v>
      </c>
      <c r="BR605">
        <v>274.64744267656499</v>
      </c>
      <c r="BS605">
        <v>277.97386586859699</v>
      </c>
      <c r="BT605">
        <v>275.42030544249002</v>
      </c>
      <c r="BU605">
        <v>271.09554508893399</v>
      </c>
      <c r="BV605">
        <v>270.28088114933098</v>
      </c>
      <c r="BW605">
        <v>282.06324463950102</v>
      </c>
      <c r="BX605">
        <v>269.25103826363699</v>
      </c>
      <c r="BY605">
        <v>264.76271091559698</v>
      </c>
      <c r="BZ605">
        <v>272.98072582142998</v>
      </c>
      <c r="CA605">
        <v>269.07803194157401</v>
      </c>
      <c r="CB605">
        <v>278.44859487770202</v>
      </c>
      <c r="CC605">
        <v>279.203320815128</v>
      </c>
      <c r="CD605">
        <v>278.97968384189699</v>
      </c>
      <c r="CE605">
        <v>277.85890665602602</v>
      </c>
      <c r="CF605">
        <v>268.14356674519502</v>
      </c>
      <c r="CG605">
        <v>270.08074676416902</v>
      </c>
      <c r="CH605">
        <v>273.66902857896599</v>
      </c>
      <c r="CI605">
        <v>274.66836348204799</v>
      </c>
      <c r="CJ605">
        <v>265.93083110586599</v>
      </c>
      <c r="CK605">
        <v>278.83984223545798</v>
      </c>
      <c r="CL605">
        <v>279.22276749055402</v>
      </c>
      <c r="CM605">
        <v>276.97307266697499</v>
      </c>
      <c r="CN605">
        <v>272.29279355678102</v>
      </c>
      <c r="CO605">
        <v>279.97777827862001</v>
      </c>
      <c r="CP605">
        <v>289.95395109438499</v>
      </c>
      <c r="CQ605">
        <v>277.93046480439199</v>
      </c>
      <c r="CR605">
        <v>280.80731302227099</v>
      </c>
      <c r="CS605">
        <v>282.33957471275198</v>
      </c>
      <c r="CT605">
        <v>274.480252220365</v>
      </c>
      <c r="CU605">
        <v>274.00694550448998</v>
      </c>
      <c r="CV605">
        <v>278.14073242073601</v>
      </c>
      <c r="CW605">
        <v>275.37632675667197</v>
      </c>
    </row>
    <row r="606" spans="1:101" x14ac:dyDescent="0.25">
      <c r="A606">
        <v>145.153538050734</v>
      </c>
      <c r="B606">
        <v>282.10488225659702</v>
      </c>
      <c r="C606">
        <v>277.98465806773902</v>
      </c>
      <c r="D606">
        <v>287.97504092924402</v>
      </c>
      <c r="E606">
        <v>281.186190145561</v>
      </c>
      <c r="F606">
        <v>276.98375580514897</v>
      </c>
      <c r="G606">
        <v>274.62223645907</v>
      </c>
      <c r="H606">
        <v>280.40406499202601</v>
      </c>
      <c r="I606">
        <v>275.09836074317599</v>
      </c>
      <c r="J606">
        <v>277.60261133738402</v>
      </c>
      <c r="K606">
        <v>274.52755146627698</v>
      </c>
      <c r="L606">
        <v>272.82039249879801</v>
      </c>
      <c r="M606">
        <v>279.83147473163399</v>
      </c>
      <c r="N606">
        <v>278.489272829323</v>
      </c>
      <c r="O606">
        <v>276.64728248948899</v>
      </c>
      <c r="P606">
        <v>274.64285667699397</v>
      </c>
      <c r="Q606">
        <v>282.76738782392198</v>
      </c>
      <c r="R606">
        <v>282.96823791473298</v>
      </c>
      <c r="S606">
        <v>268.06240402908497</v>
      </c>
      <c r="T606">
        <v>280.55705151359501</v>
      </c>
      <c r="U606">
        <v>279.00934267147301</v>
      </c>
      <c r="V606">
        <v>275.58051489658499</v>
      </c>
      <c r="W606">
        <v>282.86445227535597</v>
      </c>
      <c r="X606">
        <v>270.17325790928601</v>
      </c>
      <c r="Y606">
        <v>270.13629786967402</v>
      </c>
      <c r="Z606">
        <v>279.521959467275</v>
      </c>
      <c r="AA606">
        <v>280.40775679108202</v>
      </c>
      <c r="AB606">
        <v>265.30839618307198</v>
      </c>
      <c r="AC606">
        <v>284.76959556132903</v>
      </c>
      <c r="AD606">
        <v>273.07589055230397</v>
      </c>
      <c r="AE606">
        <v>278.01260167804998</v>
      </c>
      <c r="AF606">
        <v>271.341535362537</v>
      </c>
      <c r="AG606">
        <v>278.50225188167201</v>
      </c>
      <c r="AH606">
        <v>280.49071679507603</v>
      </c>
      <c r="AI606">
        <v>275.79232455303702</v>
      </c>
      <c r="AJ606">
        <v>290.684935373732</v>
      </c>
      <c r="AK606">
        <v>291.70645176645002</v>
      </c>
      <c r="AL606">
        <v>302.06882647702997</v>
      </c>
      <c r="AM606">
        <v>293.494238010814</v>
      </c>
      <c r="AN606">
        <v>333.16169195657397</v>
      </c>
      <c r="AO606">
        <v>376.88365221916501</v>
      </c>
      <c r="AP606">
        <v>390.06280595611901</v>
      </c>
      <c r="AQ606">
        <v>373.62196201087198</v>
      </c>
      <c r="AR606">
        <v>349.72713602956901</v>
      </c>
      <c r="AS606">
        <v>349.95458486964799</v>
      </c>
      <c r="AT606">
        <v>354.74774906226202</v>
      </c>
      <c r="AU606">
        <v>337.68924374326502</v>
      </c>
      <c r="AV606">
        <v>307.425603677053</v>
      </c>
      <c r="AW606">
        <v>319.45641706172398</v>
      </c>
      <c r="AX606">
        <v>312.801383403557</v>
      </c>
      <c r="AY606">
        <v>358.15712186092901</v>
      </c>
      <c r="AZ606">
        <v>331.35245317303799</v>
      </c>
      <c r="BA606">
        <v>298.86497116261</v>
      </c>
      <c r="BB606">
        <v>299.72248716737101</v>
      </c>
      <c r="BC606">
        <v>308.07608609819698</v>
      </c>
      <c r="BD606">
        <v>315.191494963195</v>
      </c>
      <c r="BE606">
        <v>306.56344908303203</v>
      </c>
      <c r="BF606">
        <v>296.97918550190798</v>
      </c>
      <c r="BG606">
        <v>292.781973032574</v>
      </c>
      <c r="BH606">
        <v>297.841910478187</v>
      </c>
      <c r="BI606">
        <v>288.06735427090001</v>
      </c>
      <c r="BJ606">
        <v>295.675657221405</v>
      </c>
      <c r="BK606">
        <v>290.88430491673302</v>
      </c>
      <c r="BL606">
        <v>276.22090394497201</v>
      </c>
      <c r="BM606">
        <v>278.13845950030202</v>
      </c>
      <c r="BN606">
        <v>276.35563420507799</v>
      </c>
      <c r="BO606">
        <v>273.41987347739399</v>
      </c>
      <c r="BP606">
        <v>273.60869100978698</v>
      </c>
      <c r="BQ606">
        <v>282.42012968409801</v>
      </c>
      <c r="BR606">
        <v>275.029856601863</v>
      </c>
      <c r="BS606">
        <v>277.46374647043598</v>
      </c>
      <c r="BT606">
        <v>276.54774597677402</v>
      </c>
      <c r="BU606">
        <v>272.976908701735</v>
      </c>
      <c r="BV606">
        <v>270.25287548805397</v>
      </c>
      <c r="BW606">
        <v>283.320551438932</v>
      </c>
      <c r="BX606">
        <v>270.01432068434201</v>
      </c>
      <c r="BY606">
        <v>265.77794395848298</v>
      </c>
      <c r="BZ606">
        <v>269.82979144308598</v>
      </c>
      <c r="CA606">
        <v>269.477503709019</v>
      </c>
      <c r="CB606">
        <v>278.62771073017097</v>
      </c>
      <c r="CC606">
        <v>275.392402820386</v>
      </c>
      <c r="CD606">
        <v>280.95071369967002</v>
      </c>
      <c r="CE606">
        <v>278.27256806727399</v>
      </c>
      <c r="CF606">
        <v>269.73374475899698</v>
      </c>
      <c r="CG606">
        <v>269.37156954809899</v>
      </c>
      <c r="CH606">
        <v>273.67018798079602</v>
      </c>
      <c r="CI606">
        <v>274.200689898127</v>
      </c>
      <c r="CJ606">
        <v>265.19960023449403</v>
      </c>
      <c r="CK606">
        <v>278.76980280535901</v>
      </c>
      <c r="CL606">
        <v>279.34169745281997</v>
      </c>
      <c r="CM606">
        <v>276.72154116157998</v>
      </c>
      <c r="CN606">
        <v>267.63006673082299</v>
      </c>
      <c r="CO606">
        <v>276.55446794448898</v>
      </c>
      <c r="CP606">
        <v>291.94589967194298</v>
      </c>
      <c r="CQ606">
        <v>274.26973896445003</v>
      </c>
      <c r="CR606">
        <v>279.51936312528898</v>
      </c>
      <c r="CS606">
        <v>280.81892610616001</v>
      </c>
      <c r="CT606">
        <v>274.82258755573298</v>
      </c>
      <c r="CU606">
        <v>275.09207884455998</v>
      </c>
      <c r="CV606">
        <v>279.65702393492398</v>
      </c>
      <c r="CW606">
        <v>275.20850803933803</v>
      </c>
    </row>
    <row r="607" spans="1:101" x14ac:dyDescent="0.25">
      <c r="A607">
        <v>145.39385847797001</v>
      </c>
      <c r="B607">
        <v>282.576168333824</v>
      </c>
      <c r="C607">
        <v>279.91669369836399</v>
      </c>
      <c r="D607">
        <v>284.69139835199502</v>
      </c>
      <c r="E607">
        <v>280.73142055888098</v>
      </c>
      <c r="F607">
        <v>274.22869250254701</v>
      </c>
      <c r="G607">
        <v>275.02874890057097</v>
      </c>
      <c r="H607">
        <v>277.225435420395</v>
      </c>
      <c r="I607">
        <v>276.85848610663999</v>
      </c>
      <c r="J607">
        <v>276.44093994618299</v>
      </c>
      <c r="K607">
        <v>277.96419340979298</v>
      </c>
      <c r="L607">
        <v>273.07798987885798</v>
      </c>
      <c r="M607">
        <v>276.18469452181699</v>
      </c>
      <c r="N607">
        <v>276.701178686361</v>
      </c>
      <c r="O607">
        <v>276.95526503927601</v>
      </c>
      <c r="P607">
        <v>275.99146899991302</v>
      </c>
      <c r="Q607">
        <v>282.04011586980198</v>
      </c>
      <c r="R607">
        <v>276.58276129121299</v>
      </c>
      <c r="S607">
        <v>268.50427629387599</v>
      </c>
      <c r="T607">
        <v>281.15669485857399</v>
      </c>
      <c r="U607">
        <v>280.90774654760298</v>
      </c>
      <c r="V607">
        <v>275.33563963172998</v>
      </c>
      <c r="W607">
        <v>277.80157635683503</v>
      </c>
      <c r="X607">
        <v>270.70870139823899</v>
      </c>
      <c r="Y607">
        <v>270.72021384137503</v>
      </c>
      <c r="Z607">
        <v>280.23250768240598</v>
      </c>
      <c r="AA607">
        <v>279.372155463902</v>
      </c>
      <c r="AB607">
        <v>267.660299413286</v>
      </c>
      <c r="AC607">
        <v>282.07663431224398</v>
      </c>
      <c r="AD607">
        <v>272.97845847844297</v>
      </c>
      <c r="AE607">
        <v>276.09711122923397</v>
      </c>
      <c r="AF607">
        <v>271.21762576362403</v>
      </c>
      <c r="AG607">
        <v>280.43169692220198</v>
      </c>
      <c r="AH607">
        <v>282.87748679790798</v>
      </c>
      <c r="AI607">
        <v>276.143124891806</v>
      </c>
      <c r="AJ607">
        <v>291.98275794656797</v>
      </c>
      <c r="AK607">
        <v>291.14504540861202</v>
      </c>
      <c r="AL607">
        <v>299.64468180447602</v>
      </c>
      <c r="AM607">
        <v>291.94189815337501</v>
      </c>
      <c r="AN607">
        <v>335.76265294484898</v>
      </c>
      <c r="AO607">
        <v>374.98961914830602</v>
      </c>
      <c r="AP607">
        <v>391.72387536400601</v>
      </c>
      <c r="AQ607">
        <v>369.95198795400501</v>
      </c>
      <c r="AR607">
        <v>350.78327436579002</v>
      </c>
      <c r="AS607">
        <v>347.67396825859601</v>
      </c>
      <c r="AT607">
        <v>355.643437255283</v>
      </c>
      <c r="AU607">
        <v>337.39050374075799</v>
      </c>
      <c r="AV607">
        <v>308.49141173103402</v>
      </c>
      <c r="AW607">
        <v>323.23053328249199</v>
      </c>
      <c r="AX607">
        <v>312.268639816215</v>
      </c>
      <c r="AY607">
        <v>358.21553075825398</v>
      </c>
      <c r="AZ607">
        <v>332.05469985411798</v>
      </c>
      <c r="BA607">
        <v>299.02832137507301</v>
      </c>
      <c r="BB607">
        <v>301.15223074947897</v>
      </c>
      <c r="BC607">
        <v>307.96437363104098</v>
      </c>
      <c r="BD607">
        <v>313.66225805762599</v>
      </c>
      <c r="BE607">
        <v>309.92802531348798</v>
      </c>
      <c r="BF607">
        <v>297.59587863823498</v>
      </c>
      <c r="BG607">
        <v>289.89746714173202</v>
      </c>
      <c r="BH607">
        <v>297.26504030107901</v>
      </c>
      <c r="BI607">
        <v>282.73921473793001</v>
      </c>
      <c r="BJ607">
        <v>291.28353048648501</v>
      </c>
      <c r="BK607">
        <v>289.83268148977498</v>
      </c>
      <c r="BL607">
        <v>273.15480982814802</v>
      </c>
      <c r="BM607">
        <v>281.56528906165602</v>
      </c>
      <c r="BN607">
        <v>276.29573189820502</v>
      </c>
      <c r="BO607">
        <v>270.304837714597</v>
      </c>
      <c r="BP607">
        <v>273.868741727778</v>
      </c>
      <c r="BQ607">
        <v>281.46732322907201</v>
      </c>
      <c r="BR607">
        <v>273.732730770996</v>
      </c>
      <c r="BS607">
        <v>275.01009236959402</v>
      </c>
      <c r="BT607">
        <v>278.321496275524</v>
      </c>
      <c r="BU607">
        <v>270.52793283732501</v>
      </c>
      <c r="BV607">
        <v>270.42007159456</v>
      </c>
      <c r="BW607">
        <v>279.650376628034</v>
      </c>
      <c r="BX607">
        <v>271.63627217096399</v>
      </c>
      <c r="BY607">
        <v>265.64477668011699</v>
      </c>
      <c r="BZ607">
        <v>267.38599978204297</v>
      </c>
      <c r="CA607">
        <v>268.732168493735</v>
      </c>
      <c r="CB607">
        <v>275.24760850250198</v>
      </c>
      <c r="CC607">
        <v>275.22488142149302</v>
      </c>
      <c r="CD607">
        <v>285.44873240260199</v>
      </c>
      <c r="CE607">
        <v>277.20307678753699</v>
      </c>
      <c r="CF607">
        <v>271.67052205010299</v>
      </c>
      <c r="CG607">
        <v>273.291846684208</v>
      </c>
      <c r="CH607">
        <v>273.31282779646</v>
      </c>
      <c r="CI607">
        <v>274.28484337295799</v>
      </c>
      <c r="CJ607">
        <v>263.89700951231998</v>
      </c>
      <c r="CK607">
        <v>280.91197733034699</v>
      </c>
      <c r="CL607">
        <v>278.50607590127203</v>
      </c>
      <c r="CM607">
        <v>279.27974487321399</v>
      </c>
      <c r="CN607">
        <v>265.53530609206803</v>
      </c>
      <c r="CO607">
        <v>274.91575971287</v>
      </c>
      <c r="CP607">
        <v>291.04048078602</v>
      </c>
      <c r="CQ607">
        <v>272.79197461993903</v>
      </c>
      <c r="CR607">
        <v>278.42496576409599</v>
      </c>
      <c r="CS607">
        <v>279.56011095611802</v>
      </c>
      <c r="CT607">
        <v>277.323794955773</v>
      </c>
      <c r="CU607">
        <v>274.260428952388</v>
      </c>
      <c r="CV607">
        <v>279.91505788384302</v>
      </c>
      <c r="CW607">
        <v>275.928962382853</v>
      </c>
    </row>
    <row r="608" spans="1:101" x14ac:dyDescent="0.25">
      <c r="A608">
        <v>145.634178905206</v>
      </c>
      <c r="B608">
        <v>281.25647625258</v>
      </c>
      <c r="C608">
        <v>276.67791473630399</v>
      </c>
      <c r="D608">
        <v>285.52365884660298</v>
      </c>
      <c r="E608">
        <v>279.60289705812602</v>
      </c>
      <c r="F608">
        <v>273.21573631543703</v>
      </c>
      <c r="G608">
        <v>274.63432799619898</v>
      </c>
      <c r="H608">
        <v>275.90766429551098</v>
      </c>
      <c r="I608">
        <v>279.906058030221</v>
      </c>
      <c r="J608">
        <v>277.79099412843999</v>
      </c>
      <c r="K608">
        <v>276.01760099396898</v>
      </c>
      <c r="L608">
        <v>271.29020940875603</v>
      </c>
      <c r="M608">
        <v>280.08317620698699</v>
      </c>
      <c r="N608">
        <v>278.57481296611797</v>
      </c>
      <c r="O608">
        <v>275.96390475185098</v>
      </c>
      <c r="P608">
        <v>276.89303321002598</v>
      </c>
      <c r="Q608">
        <v>281.03515770928499</v>
      </c>
      <c r="R608">
        <v>275.93020029804501</v>
      </c>
      <c r="S608">
        <v>267.93943199820899</v>
      </c>
      <c r="T608">
        <v>279.72249030802999</v>
      </c>
      <c r="U608">
        <v>280.54958780075799</v>
      </c>
      <c r="V608">
        <v>273.83979990129001</v>
      </c>
      <c r="W608">
        <v>277.58616367239898</v>
      </c>
      <c r="X608">
        <v>269.70126563124501</v>
      </c>
      <c r="Y608">
        <v>271.28854510656902</v>
      </c>
      <c r="Z608">
        <v>275.85224495111203</v>
      </c>
      <c r="AA608">
        <v>274.93809131736799</v>
      </c>
      <c r="AB608">
        <v>269.64091387610102</v>
      </c>
      <c r="AC608">
        <v>278.76421202223702</v>
      </c>
      <c r="AD608">
        <v>275.22838977850802</v>
      </c>
      <c r="AE608">
        <v>275.41844719037903</v>
      </c>
      <c r="AF608">
        <v>271.26273504715999</v>
      </c>
      <c r="AG608">
        <v>279.24462544380299</v>
      </c>
      <c r="AH608">
        <v>280.68670675568399</v>
      </c>
      <c r="AI608">
        <v>278.94491887291599</v>
      </c>
      <c r="AJ608">
        <v>291.56975322676402</v>
      </c>
      <c r="AK608">
        <v>288.34794594743897</v>
      </c>
      <c r="AL608">
        <v>296.78613627661798</v>
      </c>
      <c r="AM608">
        <v>292.238905677307</v>
      </c>
      <c r="AN608">
        <v>335.92783423607</v>
      </c>
      <c r="AO608">
        <v>377.228418967408</v>
      </c>
      <c r="AP608">
        <v>389.859451665618</v>
      </c>
      <c r="AQ608">
        <v>369.68724673919701</v>
      </c>
      <c r="AR608">
        <v>348.52278799449101</v>
      </c>
      <c r="AS608">
        <v>347.02804940275797</v>
      </c>
      <c r="AT608">
        <v>348.97723964657501</v>
      </c>
      <c r="AU608">
        <v>335.57679831478902</v>
      </c>
      <c r="AV608">
        <v>309.79544811004803</v>
      </c>
      <c r="AW608">
        <v>325.10236818063402</v>
      </c>
      <c r="AX608">
        <v>312.07375090671201</v>
      </c>
      <c r="AY608">
        <v>355.25610691038997</v>
      </c>
      <c r="AZ608">
        <v>331.22625517116199</v>
      </c>
      <c r="BA608">
        <v>299.90088792195098</v>
      </c>
      <c r="BB608">
        <v>302.42109412640002</v>
      </c>
      <c r="BC608">
        <v>308.753935189397</v>
      </c>
      <c r="BD608">
        <v>315.90872072105498</v>
      </c>
      <c r="BE608">
        <v>306.04049486795498</v>
      </c>
      <c r="BF608">
        <v>296.945183588769</v>
      </c>
      <c r="BG608">
        <v>291.05378287929801</v>
      </c>
      <c r="BH608">
        <v>297.11778271766599</v>
      </c>
      <c r="BI608">
        <v>283.05371788474099</v>
      </c>
      <c r="BJ608">
        <v>286.479670838451</v>
      </c>
      <c r="BK608">
        <v>288.52857706836699</v>
      </c>
      <c r="BL608">
        <v>271.62766901816599</v>
      </c>
      <c r="BM608">
        <v>280.13162090019398</v>
      </c>
      <c r="BN608">
        <v>275.24714385194898</v>
      </c>
      <c r="BO608">
        <v>272.00611654457902</v>
      </c>
      <c r="BP608">
        <v>272.04183495866499</v>
      </c>
      <c r="BQ608">
        <v>280.63600211467798</v>
      </c>
      <c r="BR608">
        <v>274.09353478423799</v>
      </c>
      <c r="BS608">
        <v>273.86230026570399</v>
      </c>
      <c r="BT608">
        <v>274.70534142941102</v>
      </c>
      <c r="BU608">
        <v>271.29084981174799</v>
      </c>
      <c r="BV608">
        <v>270.28668545902798</v>
      </c>
      <c r="BW608">
        <v>277.78458187325901</v>
      </c>
      <c r="BX608">
        <v>273.45747154031102</v>
      </c>
      <c r="BY608">
        <v>264.54722509714298</v>
      </c>
      <c r="BZ608">
        <v>267.91508794364699</v>
      </c>
      <c r="CA608">
        <v>269.73666923762801</v>
      </c>
      <c r="CB608">
        <v>273.67937818239801</v>
      </c>
      <c r="CC608">
        <v>274.18993072912599</v>
      </c>
      <c r="CD608">
        <v>287.26546951699999</v>
      </c>
      <c r="CE608">
        <v>272.967131053711</v>
      </c>
      <c r="CF608">
        <v>272.808735465013</v>
      </c>
      <c r="CG608">
        <v>276.321752466004</v>
      </c>
      <c r="CH608">
        <v>268.82365717709399</v>
      </c>
      <c r="CI608">
        <v>277.00410800188803</v>
      </c>
      <c r="CJ608">
        <v>264.69571927776298</v>
      </c>
      <c r="CK608">
        <v>281.83672974583197</v>
      </c>
      <c r="CL608">
        <v>277.26183073529899</v>
      </c>
      <c r="CM608">
        <v>276.45520802291799</v>
      </c>
      <c r="CN608">
        <v>264.74147148470399</v>
      </c>
      <c r="CO608">
        <v>278.05648202655101</v>
      </c>
      <c r="CP608">
        <v>289.75490728779101</v>
      </c>
      <c r="CQ608">
        <v>274.219741982073</v>
      </c>
      <c r="CR608">
        <v>278.535045768793</v>
      </c>
      <c r="CS608">
        <v>278.31279828936903</v>
      </c>
      <c r="CT608">
        <v>274.883534774049</v>
      </c>
      <c r="CU608">
        <v>271.97777572138199</v>
      </c>
      <c r="CV608">
        <v>278.81502010652702</v>
      </c>
      <c r="CW608">
        <v>275.85538217338001</v>
      </c>
    </row>
    <row r="609" spans="1:101" x14ac:dyDescent="0.25">
      <c r="A609">
        <v>145.87449933244301</v>
      </c>
      <c r="B609">
        <v>280.64209901110002</v>
      </c>
      <c r="C609">
        <v>274.21822924051702</v>
      </c>
      <c r="D609">
        <v>288.07946170749801</v>
      </c>
      <c r="E609">
        <v>279.34158146232699</v>
      </c>
      <c r="F609">
        <v>272.23940249919201</v>
      </c>
      <c r="G609">
        <v>274.80436975022099</v>
      </c>
      <c r="H609">
        <v>275.78476318308998</v>
      </c>
      <c r="I609">
        <v>281.20115554442702</v>
      </c>
      <c r="J609">
        <v>278.44037035405302</v>
      </c>
      <c r="K609">
        <v>274.030947007527</v>
      </c>
      <c r="L609">
        <v>269.31565492513101</v>
      </c>
      <c r="M609">
        <v>282.15337144675198</v>
      </c>
      <c r="N609">
        <v>279.55798688567802</v>
      </c>
      <c r="O609">
        <v>274.38070771038798</v>
      </c>
      <c r="P609">
        <v>274.22600743774899</v>
      </c>
      <c r="Q609">
        <v>280.09137221280298</v>
      </c>
      <c r="R609">
        <v>277.621787072394</v>
      </c>
      <c r="S609">
        <v>268.304213942952</v>
      </c>
      <c r="T609">
        <v>278.17989998625097</v>
      </c>
      <c r="U609">
        <v>280.70677788010198</v>
      </c>
      <c r="V609">
        <v>271.33408357421501</v>
      </c>
      <c r="W609">
        <v>277.13702673618502</v>
      </c>
      <c r="X609">
        <v>271.15732014777001</v>
      </c>
      <c r="Y609">
        <v>272.75586997950802</v>
      </c>
      <c r="Z609">
        <v>272.70974891250302</v>
      </c>
      <c r="AA609">
        <v>271.27558601393599</v>
      </c>
      <c r="AB609">
        <v>271.94656005830899</v>
      </c>
      <c r="AC609">
        <v>276.80338746500598</v>
      </c>
      <c r="AD609">
        <v>277.12798161675897</v>
      </c>
      <c r="AE609">
        <v>274.84264048604399</v>
      </c>
      <c r="AF609">
        <v>272.53480085085101</v>
      </c>
      <c r="AG609">
        <v>277.76236570546098</v>
      </c>
      <c r="AH609">
        <v>280.54697069070698</v>
      </c>
      <c r="AI609">
        <v>279.90453834453598</v>
      </c>
      <c r="AJ609">
        <v>290.37383430517298</v>
      </c>
      <c r="AK609">
        <v>286.318058256082</v>
      </c>
      <c r="AL609">
        <v>295.188963702899</v>
      </c>
      <c r="AM609">
        <v>293.57649020517403</v>
      </c>
      <c r="AN609">
        <v>333.35403131207602</v>
      </c>
      <c r="AO609">
        <v>375.11011784233301</v>
      </c>
      <c r="AP609">
        <v>387.272016861042</v>
      </c>
      <c r="AQ609">
        <v>367.90793544677899</v>
      </c>
      <c r="AR609">
        <v>346.41954187676902</v>
      </c>
      <c r="AS609">
        <v>343.46166493571599</v>
      </c>
      <c r="AT609">
        <v>343.945530063879</v>
      </c>
      <c r="AU609">
        <v>332.43237151976399</v>
      </c>
      <c r="AV609">
        <v>311.49945114112899</v>
      </c>
      <c r="AW609">
        <v>325.62505238129103</v>
      </c>
      <c r="AX609">
        <v>311.64224826425402</v>
      </c>
      <c r="AY609">
        <v>352.04204614833702</v>
      </c>
      <c r="AZ609">
        <v>330.45191294960398</v>
      </c>
      <c r="BA609">
        <v>301.00363296219399</v>
      </c>
      <c r="BB609">
        <v>303.95328434571201</v>
      </c>
      <c r="BC609">
        <v>310.04459772604298</v>
      </c>
      <c r="BD609">
        <v>316.183209696088</v>
      </c>
      <c r="BE609">
        <v>302.52379831847401</v>
      </c>
      <c r="BF609">
        <v>295.70983572533697</v>
      </c>
      <c r="BG609">
        <v>294.38697590354298</v>
      </c>
      <c r="BH609">
        <v>297.69391403189798</v>
      </c>
      <c r="BI609">
        <v>283.74523807397401</v>
      </c>
      <c r="BJ609">
        <v>283.42793584930598</v>
      </c>
      <c r="BK609">
        <v>287.71319396452401</v>
      </c>
      <c r="BL609">
        <v>271.00720244373798</v>
      </c>
      <c r="BM609">
        <v>280.07813265035099</v>
      </c>
      <c r="BN609">
        <v>274.11087151502102</v>
      </c>
      <c r="BO609">
        <v>273.21679547312601</v>
      </c>
      <c r="BP609">
        <v>270.65924403123802</v>
      </c>
      <c r="BQ609">
        <v>280.33291999417099</v>
      </c>
      <c r="BR609">
        <v>273.53546913751501</v>
      </c>
      <c r="BS609">
        <v>272.77549850000003</v>
      </c>
      <c r="BT609">
        <v>272.79465179378599</v>
      </c>
      <c r="BU609">
        <v>272.74077315314298</v>
      </c>
      <c r="BV609">
        <v>270.512440272606</v>
      </c>
      <c r="BW609">
        <v>276.992210473456</v>
      </c>
      <c r="BX609">
        <v>277.10062226724699</v>
      </c>
      <c r="BY609">
        <v>263.53801495915098</v>
      </c>
      <c r="BZ609">
        <v>269.11163874888501</v>
      </c>
      <c r="CA609">
        <v>271.78372167178497</v>
      </c>
      <c r="CB609">
        <v>271.68705317100199</v>
      </c>
      <c r="CC609">
        <v>275.04480659766898</v>
      </c>
      <c r="CD609">
        <v>287.37902688931899</v>
      </c>
      <c r="CE609">
        <v>271.178399999205</v>
      </c>
      <c r="CF609">
        <v>275.26866248426302</v>
      </c>
      <c r="CG609">
        <v>278.23719375003498</v>
      </c>
      <c r="CH609">
        <v>268.01639091828599</v>
      </c>
      <c r="CI609">
        <v>277.46284556383</v>
      </c>
      <c r="CJ609">
        <v>264.70307944368602</v>
      </c>
      <c r="CK609">
        <v>281.98627526779302</v>
      </c>
      <c r="CL609">
        <v>277.69933496471202</v>
      </c>
      <c r="CM609">
        <v>275.37125873890602</v>
      </c>
      <c r="CN609">
        <v>264.28852294424098</v>
      </c>
      <c r="CO609">
        <v>281.330609268594</v>
      </c>
      <c r="CP609">
        <v>288.14305600822797</v>
      </c>
      <c r="CQ609">
        <v>276.243970052392</v>
      </c>
      <c r="CR609">
        <v>280.055103216573</v>
      </c>
      <c r="CS609">
        <v>277.24960460811599</v>
      </c>
      <c r="CT609">
        <v>272.86186430010798</v>
      </c>
      <c r="CU609">
        <v>271.32971107608699</v>
      </c>
      <c r="CV609">
        <v>277.27799348903</v>
      </c>
      <c r="CW609">
        <v>277.69568100593602</v>
      </c>
    </row>
    <row r="610" spans="1:101" x14ac:dyDescent="0.25">
      <c r="A610">
        <v>146.11481975967899</v>
      </c>
      <c r="B610">
        <v>277.82545508558098</v>
      </c>
      <c r="C610">
        <v>274.31818635760402</v>
      </c>
      <c r="D610">
        <v>285.91489302045602</v>
      </c>
      <c r="E610">
        <v>281.57092805743599</v>
      </c>
      <c r="F610">
        <v>273.09551286973903</v>
      </c>
      <c r="G610">
        <v>274.48630439151498</v>
      </c>
      <c r="H610">
        <v>279.13693624534301</v>
      </c>
      <c r="I610">
        <v>278.29493382252002</v>
      </c>
      <c r="J610">
        <v>276.95650974339702</v>
      </c>
      <c r="K610">
        <v>273.46089333607802</v>
      </c>
      <c r="L610">
        <v>271.135242533005</v>
      </c>
      <c r="M610">
        <v>284.864091087303</v>
      </c>
      <c r="N610">
        <v>274.33931190882601</v>
      </c>
      <c r="O610">
        <v>273.66465291958099</v>
      </c>
      <c r="P610">
        <v>269.39331167827999</v>
      </c>
      <c r="Q610">
        <v>274.31932310519801</v>
      </c>
      <c r="R610">
        <v>278.08511669973598</v>
      </c>
      <c r="S610">
        <v>269.50966767852998</v>
      </c>
      <c r="T610">
        <v>276.75773698869199</v>
      </c>
      <c r="U610">
        <v>279.18147131076199</v>
      </c>
      <c r="V610">
        <v>271.129595369649</v>
      </c>
      <c r="W610">
        <v>279.45076597843001</v>
      </c>
      <c r="X610">
        <v>272.43414993012499</v>
      </c>
      <c r="Y610">
        <v>277.06621634716299</v>
      </c>
      <c r="Z610">
        <v>272.27332880768699</v>
      </c>
      <c r="AA610">
        <v>268.170080514657</v>
      </c>
      <c r="AB610">
        <v>274.16089483761903</v>
      </c>
      <c r="AC610">
        <v>272.29770717755599</v>
      </c>
      <c r="AD610">
        <v>276.61348963471801</v>
      </c>
      <c r="AE610">
        <v>275.30849992564799</v>
      </c>
      <c r="AF610">
        <v>278.397667382338</v>
      </c>
      <c r="AG610">
        <v>277.92643370930398</v>
      </c>
      <c r="AH610">
        <v>281.00324172848099</v>
      </c>
      <c r="AI610">
        <v>274.94620450036399</v>
      </c>
      <c r="AJ610">
        <v>288.29514792636098</v>
      </c>
      <c r="AK610">
        <v>286.62200040613499</v>
      </c>
      <c r="AL610">
        <v>293.56599387391702</v>
      </c>
      <c r="AM610">
        <v>295.62070627022501</v>
      </c>
      <c r="AN610">
        <v>331.64857381386997</v>
      </c>
      <c r="AO610">
        <v>369.31964922559399</v>
      </c>
      <c r="AP610">
        <v>378.681812796928</v>
      </c>
      <c r="AQ610">
        <v>367.484477072338</v>
      </c>
      <c r="AR610">
        <v>342.60218008309101</v>
      </c>
      <c r="AS610">
        <v>343.72074909545597</v>
      </c>
      <c r="AT610">
        <v>338.41014916986802</v>
      </c>
      <c r="AU610">
        <v>331.274180134885</v>
      </c>
      <c r="AV610">
        <v>309.81906771239699</v>
      </c>
      <c r="AW610">
        <v>325.82760855305901</v>
      </c>
      <c r="AX610">
        <v>315.37541845969901</v>
      </c>
      <c r="AY610">
        <v>353.90127094407001</v>
      </c>
      <c r="AZ610">
        <v>327.49840908675299</v>
      </c>
      <c r="BA610">
        <v>299.03730689957598</v>
      </c>
      <c r="BB610">
        <v>301.04638257376399</v>
      </c>
      <c r="BC610">
        <v>309.83425861621203</v>
      </c>
      <c r="BD610">
        <v>317.35700968983002</v>
      </c>
      <c r="BE610">
        <v>301.93032736265798</v>
      </c>
      <c r="BF610">
        <v>296.682704677272</v>
      </c>
      <c r="BG610">
        <v>298.46584027382403</v>
      </c>
      <c r="BH610">
        <v>296.63968013538499</v>
      </c>
      <c r="BI610">
        <v>285.88972982833201</v>
      </c>
      <c r="BJ610">
        <v>286.63503855976001</v>
      </c>
      <c r="BK610">
        <v>285.27120050527998</v>
      </c>
      <c r="BL610">
        <v>274.05725520951199</v>
      </c>
      <c r="BM610">
        <v>284.59684697965798</v>
      </c>
      <c r="BN610">
        <v>274.62166095650002</v>
      </c>
      <c r="BO610">
        <v>274.29355640663402</v>
      </c>
      <c r="BP610">
        <v>275.06289748031702</v>
      </c>
      <c r="BQ610">
        <v>280.85258287647002</v>
      </c>
      <c r="BR610">
        <v>269.79538673105299</v>
      </c>
      <c r="BS610">
        <v>272.15058798471898</v>
      </c>
      <c r="BT610">
        <v>270.164345182349</v>
      </c>
      <c r="BU610">
        <v>274.89219366013401</v>
      </c>
      <c r="BV610">
        <v>269.46454304596199</v>
      </c>
      <c r="BW610">
        <v>276.564301058968</v>
      </c>
      <c r="BX610">
        <v>275.19279069951301</v>
      </c>
      <c r="BY610">
        <v>266.95484284112399</v>
      </c>
      <c r="BZ610">
        <v>263.43062973462099</v>
      </c>
      <c r="CA610">
        <v>269.670358528164</v>
      </c>
      <c r="CB610">
        <v>269.261220898141</v>
      </c>
      <c r="CC610">
        <v>273.96631683658001</v>
      </c>
      <c r="CD610">
        <v>281.98317555779897</v>
      </c>
      <c r="CE610">
        <v>269.89810448381797</v>
      </c>
      <c r="CF610">
        <v>274.444190752824</v>
      </c>
      <c r="CG610">
        <v>276.247478949992</v>
      </c>
      <c r="CH610">
        <v>269.56480361441999</v>
      </c>
      <c r="CI610">
        <v>275.470764180961</v>
      </c>
      <c r="CJ610">
        <v>262.07670947110802</v>
      </c>
      <c r="CK610">
        <v>276.59437826829901</v>
      </c>
      <c r="CL610">
        <v>275.55526282736997</v>
      </c>
      <c r="CM610">
        <v>278.16714326056803</v>
      </c>
      <c r="CN610">
        <v>264.95710372159402</v>
      </c>
      <c r="CO610">
        <v>279.02170427384999</v>
      </c>
      <c r="CP610">
        <v>283.76592103985899</v>
      </c>
      <c r="CQ610">
        <v>277.215275826734</v>
      </c>
      <c r="CR610">
        <v>283.88101422130399</v>
      </c>
      <c r="CS610">
        <v>276.96107039597803</v>
      </c>
      <c r="CT610">
        <v>274.77357295174198</v>
      </c>
      <c r="CU610">
        <v>270.45584545514203</v>
      </c>
      <c r="CV610">
        <v>272.95924448562101</v>
      </c>
      <c r="CW610">
        <v>281.08732075194399</v>
      </c>
    </row>
    <row r="611" spans="1:101" x14ac:dyDescent="0.25">
      <c r="A611">
        <v>146.35514018691501</v>
      </c>
      <c r="B611">
        <v>277.11336221865702</v>
      </c>
      <c r="C611">
        <v>276.54314400027198</v>
      </c>
      <c r="D611">
        <v>286.21897766081503</v>
      </c>
      <c r="E611">
        <v>279.155840161475</v>
      </c>
      <c r="F611">
        <v>273.09513913415998</v>
      </c>
      <c r="G611">
        <v>275.01825773002997</v>
      </c>
      <c r="H611">
        <v>278.10322974244298</v>
      </c>
      <c r="I611">
        <v>279.57861912566398</v>
      </c>
      <c r="J611">
        <v>277.14339699956003</v>
      </c>
      <c r="K611">
        <v>272.236586149819</v>
      </c>
      <c r="L611">
        <v>271.374209956458</v>
      </c>
      <c r="M611">
        <v>283.64932724148798</v>
      </c>
      <c r="N611">
        <v>273.09555280011199</v>
      </c>
      <c r="O611">
        <v>273.26167396680898</v>
      </c>
      <c r="P611">
        <v>269.832102505168</v>
      </c>
      <c r="Q611">
        <v>272.599279441448</v>
      </c>
      <c r="R611">
        <v>275.36435020617199</v>
      </c>
      <c r="S611">
        <v>268.473273049684</v>
      </c>
      <c r="T611">
        <v>274.74238149634903</v>
      </c>
      <c r="U611">
        <v>277.20272180154399</v>
      </c>
      <c r="V611">
        <v>271.86079568126303</v>
      </c>
      <c r="W611">
        <v>278.06210548202699</v>
      </c>
      <c r="X611">
        <v>272.54524649029099</v>
      </c>
      <c r="Y611">
        <v>279.75391683561998</v>
      </c>
      <c r="Z611">
        <v>271.061565711703</v>
      </c>
      <c r="AA611">
        <v>267.30483078463999</v>
      </c>
      <c r="AB611">
        <v>275.37145772713097</v>
      </c>
      <c r="AC611">
        <v>271.50123269365099</v>
      </c>
      <c r="AD611">
        <v>276.00362877083899</v>
      </c>
      <c r="AE611">
        <v>275.00215391884097</v>
      </c>
      <c r="AF611">
        <v>278.57240550477599</v>
      </c>
      <c r="AG611">
        <v>275.42250574126803</v>
      </c>
      <c r="AH611">
        <v>280.15328629362102</v>
      </c>
      <c r="AI611">
        <v>273.86923692391298</v>
      </c>
      <c r="AJ611">
        <v>288.05348158461697</v>
      </c>
      <c r="AK611">
        <v>285.38517739594101</v>
      </c>
      <c r="AL611">
        <v>292.68357721705797</v>
      </c>
      <c r="AM611">
        <v>295.11274007722801</v>
      </c>
      <c r="AN611">
        <v>331.323078265459</v>
      </c>
      <c r="AO611">
        <v>368.61121341340498</v>
      </c>
      <c r="AP611">
        <v>376.63669392836903</v>
      </c>
      <c r="AQ611">
        <v>366.62467322312898</v>
      </c>
      <c r="AR611">
        <v>341.14776232850897</v>
      </c>
      <c r="AS611">
        <v>344.51256986952001</v>
      </c>
      <c r="AT611">
        <v>338.02947089915301</v>
      </c>
      <c r="AU611">
        <v>331.37903441237899</v>
      </c>
      <c r="AV611">
        <v>309.90022841173197</v>
      </c>
      <c r="AW611">
        <v>323.93620889271398</v>
      </c>
      <c r="AX611">
        <v>315.20611408877897</v>
      </c>
      <c r="AY611">
        <v>355.64350604512703</v>
      </c>
      <c r="AZ611">
        <v>326.489163133717</v>
      </c>
      <c r="BA611">
        <v>297.85127925624602</v>
      </c>
      <c r="BB611">
        <v>300.93074666877601</v>
      </c>
      <c r="BC611">
        <v>310.80090610213102</v>
      </c>
      <c r="BD611">
        <v>318.355626699791</v>
      </c>
      <c r="BE611">
        <v>303.41157792681997</v>
      </c>
      <c r="BF611">
        <v>297.32775902608103</v>
      </c>
      <c r="BG611">
        <v>297.51104868180897</v>
      </c>
      <c r="BH611">
        <v>294.68554584622598</v>
      </c>
      <c r="BI611">
        <v>287.56496367726601</v>
      </c>
      <c r="BJ611">
        <v>285.84628231643802</v>
      </c>
      <c r="BK611">
        <v>284.81322124830098</v>
      </c>
      <c r="BL611">
        <v>273.25659263147497</v>
      </c>
      <c r="BM611">
        <v>282.830619797407</v>
      </c>
      <c r="BN611">
        <v>273.06224141693599</v>
      </c>
      <c r="BO611">
        <v>274.48355927012602</v>
      </c>
      <c r="BP611">
        <v>273.60232814480202</v>
      </c>
      <c r="BQ611">
        <v>281.942788646005</v>
      </c>
      <c r="BR611">
        <v>267.79985097689399</v>
      </c>
      <c r="BS611">
        <v>271.08775402508201</v>
      </c>
      <c r="BT611">
        <v>267.73686794983399</v>
      </c>
      <c r="BU611">
        <v>275.94932554418801</v>
      </c>
      <c r="BV611">
        <v>269.76109099143599</v>
      </c>
      <c r="BW611">
        <v>276.52153383655002</v>
      </c>
      <c r="BX611">
        <v>273.45896945966899</v>
      </c>
      <c r="BY611">
        <v>267.15379131409998</v>
      </c>
      <c r="BZ611">
        <v>264.40927379745301</v>
      </c>
      <c r="CA611">
        <v>269.29502235668298</v>
      </c>
      <c r="CB611">
        <v>269.09599237948299</v>
      </c>
      <c r="CC611">
        <v>273.961234283105</v>
      </c>
      <c r="CD611">
        <v>280.49564532065301</v>
      </c>
      <c r="CE611">
        <v>269.23355271986497</v>
      </c>
      <c r="CF611">
        <v>274.17707930059498</v>
      </c>
      <c r="CG611">
        <v>276.33395927122501</v>
      </c>
      <c r="CH611">
        <v>270.91432717509599</v>
      </c>
      <c r="CI611">
        <v>273.454836379055</v>
      </c>
      <c r="CJ611">
        <v>263.93422289354902</v>
      </c>
      <c r="CK611">
        <v>274.14745001427002</v>
      </c>
      <c r="CL611">
        <v>274.32344711394001</v>
      </c>
      <c r="CM611">
        <v>279.19782713629797</v>
      </c>
      <c r="CN611">
        <v>265.82492809137699</v>
      </c>
      <c r="CO611">
        <v>277.40295832717197</v>
      </c>
      <c r="CP611">
        <v>282.035062210116</v>
      </c>
      <c r="CQ611">
        <v>279.46054464697198</v>
      </c>
      <c r="CR611">
        <v>284.72456546207798</v>
      </c>
      <c r="CS611">
        <v>274.22222415881799</v>
      </c>
      <c r="CT611">
        <v>274.59206965602999</v>
      </c>
      <c r="CU611">
        <v>270.02735791488698</v>
      </c>
      <c r="CV611">
        <v>270.66996842285698</v>
      </c>
      <c r="CW611">
        <v>282.01118601075001</v>
      </c>
    </row>
    <row r="612" spans="1:101" x14ac:dyDescent="0.25">
      <c r="A612">
        <v>146.59546061415199</v>
      </c>
      <c r="B612">
        <v>276.22361375233697</v>
      </c>
      <c r="C612">
        <v>279.75629307612598</v>
      </c>
      <c r="D612">
        <v>286.44621699829401</v>
      </c>
      <c r="E612">
        <v>275.40372827618103</v>
      </c>
      <c r="F612">
        <v>272.92889559765302</v>
      </c>
      <c r="G612">
        <v>275.83025300548098</v>
      </c>
      <c r="H612">
        <v>276.47416642390499</v>
      </c>
      <c r="I612">
        <v>281.17393295009299</v>
      </c>
      <c r="J612">
        <v>277.56340533923799</v>
      </c>
      <c r="K612">
        <v>270.31682090175201</v>
      </c>
      <c r="L612">
        <v>271.595621405516</v>
      </c>
      <c r="M612">
        <v>282.20142009641103</v>
      </c>
      <c r="N612">
        <v>271.59121712343602</v>
      </c>
      <c r="O612">
        <v>272.56064161628399</v>
      </c>
      <c r="P612">
        <v>270.62024981023598</v>
      </c>
      <c r="Q612">
        <v>270.26407126223501</v>
      </c>
      <c r="R612">
        <v>271.15939559903001</v>
      </c>
      <c r="S612">
        <v>266.78714031622297</v>
      </c>
      <c r="T612">
        <v>272.04014614993599</v>
      </c>
      <c r="U612">
        <v>274.48490449710903</v>
      </c>
      <c r="V612">
        <v>273.01332091494203</v>
      </c>
      <c r="W612">
        <v>275.828727970746</v>
      </c>
      <c r="X612">
        <v>272.46660401066799</v>
      </c>
      <c r="Y612">
        <v>283.18211332622599</v>
      </c>
      <c r="Z612">
        <v>269.46441413413498</v>
      </c>
      <c r="AA612">
        <v>266.03967106188702</v>
      </c>
      <c r="AB612">
        <v>276.86882880234498</v>
      </c>
      <c r="AC612">
        <v>270.64241811737401</v>
      </c>
      <c r="AD612">
        <v>275.28682664289499</v>
      </c>
      <c r="AE612">
        <v>274.27896907203501</v>
      </c>
      <c r="AF612">
        <v>278.594580330714</v>
      </c>
      <c r="AG612">
        <v>272.29270116659802</v>
      </c>
      <c r="AH612">
        <v>278.81010467851002</v>
      </c>
      <c r="AI612">
        <v>272.617093326055</v>
      </c>
      <c r="AJ612">
        <v>287.55897341395399</v>
      </c>
      <c r="AK612">
        <v>283.51983559921899</v>
      </c>
      <c r="AL612">
        <v>291.46256536267703</v>
      </c>
      <c r="AM612">
        <v>293.88083686576499</v>
      </c>
      <c r="AN612">
        <v>331.09983149004597</v>
      </c>
      <c r="AO612">
        <v>368.28870956967802</v>
      </c>
      <c r="AP612">
        <v>374.33119830569302</v>
      </c>
      <c r="AQ612">
        <v>365.58871452189101</v>
      </c>
      <c r="AR612">
        <v>339.27230576643399</v>
      </c>
      <c r="AS612">
        <v>346.03950081484101</v>
      </c>
      <c r="AT612">
        <v>337.66989902343602</v>
      </c>
      <c r="AU612">
        <v>331.32770209190198</v>
      </c>
      <c r="AV612">
        <v>310.01673652744898</v>
      </c>
      <c r="AW612">
        <v>321.59078474835599</v>
      </c>
      <c r="AX612">
        <v>314.82535896284497</v>
      </c>
      <c r="AY612">
        <v>357.27205123166198</v>
      </c>
      <c r="AZ612">
        <v>325.34186894972999</v>
      </c>
      <c r="BA612">
        <v>296.12021065249598</v>
      </c>
      <c r="BB612">
        <v>300.79296526667002</v>
      </c>
      <c r="BC612">
        <v>312.45848167031301</v>
      </c>
      <c r="BD612">
        <v>319.92903580402202</v>
      </c>
      <c r="BE612">
        <v>305.27434784532801</v>
      </c>
      <c r="BF612">
        <v>298.32238249447499</v>
      </c>
      <c r="BG612">
        <v>295.80071898243</v>
      </c>
      <c r="BH612">
        <v>292.097644198078</v>
      </c>
      <c r="BI612">
        <v>289.58303623271598</v>
      </c>
      <c r="BJ612">
        <v>284.35176862262603</v>
      </c>
      <c r="BK612">
        <v>284.084187196843</v>
      </c>
      <c r="BL612">
        <v>271.95857034299399</v>
      </c>
      <c r="BM612">
        <v>280.13570475988303</v>
      </c>
      <c r="BN612">
        <v>270.725942685571</v>
      </c>
      <c r="BO612">
        <v>274.86231397388798</v>
      </c>
      <c r="BP612">
        <v>271.33134192299201</v>
      </c>
      <c r="BQ612">
        <v>283.75811477805797</v>
      </c>
      <c r="BR612">
        <v>265.61529652639899</v>
      </c>
      <c r="BS612">
        <v>269.36083647569598</v>
      </c>
      <c r="BT612">
        <v>264.79387061104001</v>
      </c>
      <c r="BU612">
        <v>277.45824788197598</v>
      </c>
      <c r="BV612">
        <v>270.38540872935101</v>
      </c>
      <c r="BW612">
        <v>276.32385982907402</v>
      </c>
      <c r="BX612">
        <v>271.01170043448599</v>
      </c>
      <c r="BY612">
        <v>267.16211144891702</v>
      </c>
      <c r="BZ612">
        <v>266.34688595569799</v>
      </c>
      <c r="CA612">
        <v>269.138874603641</v>
      </c>
      <c r="CB612">
        <v>269.01204514208399</v>
      </c>
      <c r="CC612">
        <v>273.72572448765499</v>
      </c>
      <c r="CD612">
        <v>278.913109458593</v>
      </c>
      <c r="CE612">
        <v>268.32867124940299</v>
      </c>
      <c r="CF612">
        <v>273.870988062854</v>
      </c>
      <c r="CG612">
        <v>276.07166015857598</v>
      </c>
      <c r="CH612">
        <v>272.61410542585202</v>
      </c>
      <c r="CI612">
        <v>270.98793764039999</v>
      </c>
      <c r="CJ612">
        <v>266.09712560424703</v>
      </c>
      <c r="CK612">
        <v>271.40097684003803</v>
      </c>
      <c r="CL612">
        <v>272.85962924064302</v>
      </c>
      <c r="CM612">
        <v>280.32755109335199</v>
      </c>
      <c r="CN612">
        <v>267.01584565633101</v>
      </c>
      <c r="CO612">
        <v>275.17417735702799</v>
      </c>
      <c r="CP612">
        <v>279.75331431033402</v>
      </c>
      <c r="CQ612">
        <v>282.27224451366902</v>
      </c>
      <c r="CR612">
        <v>285.35967619806303</v>
      </c>
      <c r="CS612">
        <v>270.26232772002902</v>
      </c>
      <c r="CT612">
        <v>274.30488960111302</v>
      </c>
      <c r="CU612">
        <v>269.550527054648</v>
      </c>
      <c r="CV612">
        <v>267.93133470988602</v>
      </c>
      <c r="CW612">
        <v>283.266164449239</v>
      </c>
    </row>
    <row r="613" spans="1:101" x14ac:dyDescent="0.25">
      <c r="A613">
        <v>146.835781041388</v>
      </c>
      <c r="B613">
        <v>278.48405439515199</v>
      </c>
      <c r="C613">
        <v>280.30731817387198</v>
      </c>
      <c r="D613">
        <v>280.97340815435001</v>
      </c>
      <c r="E613">
        <v>276.35121153688101</v>
      </c>
      <c r="F613">
        <v>275.42298012578698</v>
      </c>
      <c r="G613">
        <v>272.327800746192</v>
      </c>
      <c r="H613">
        <v>275.30227742344698</v>
      </c>
      <c r="I613">
        <v>278.37752414958902</v>
      </c>
      <c r="J613">
        <v>279.705096991929</v>
      </c>
      <c r="K613">
        <v>271.97802144948503</v>
      </c>
      <c r="L613">
        <v>272.63855709375099</v>
      </c>
      <c r="M613">
        <v>277.54075213207398</v>
      </c>
      <c r="N613">
        <v>271.09730194484803</v>
      </c>
      <c r="O613">
        <v>271.95187757147698</v>
      </c>
      <c r="P613">
        <v>270.52631388868599</v>
      </c>
      <c r="Q613">
        <v>269.76762031115999</v>
      </c>
      <c r="R613">
        <v>267.60853818696398</v>
      </c>
      <c r="S613">
        <v>266.664248731405</v>
      </c>
      <c r="T613">
        <v>272.311358202892</v>
      </c>
      <c r="U613">
        <v>276.04457835111799</v>
      </c>
      <c r="V613">
        <v>274.58467972297501</v>
      </c>
      <c r="W613">
        <v>275.11731911368901</v>
      </c>
      <c r="X613">
        <v>269.60117097858301</v>
      </c>
      <c r="Y613">
        <v>282.83861663906299</v>
      </c>
      <c r="Z613">
        <v>271.43927582358998</v>
      </c>
      <c r="AA613">
        <v>268.86263909944103</v>
      </c>
      <c r="AB613">
        <v>281.143146789924</v>
      </c>
      <c r="AC613">
        <v>268.097077744682</v>
      </c>
      <c r="AD613">
        <v>274.23356981373001</v>
      </c>
      <c r="AE613">
        <v>271.92468915490201</v>
      </c>
      <c r="AF613">
        <v>277.94703774008201</v>
      </c>
      <c r="AG613">
        <v>271.67573805995801</v>
      </c>
      <c r="AH613">
        <v>273.88098284935103</v>
      </c>
      <c r="AI613">
        <v>274.71054303832801</v>
      </c>
      <c r="AJ613">
        <v>285.02578550523299</v>
      </c>
      <c r="AK613">
        <v>287.56707643803799</v>
      </c>
      <c r="AL613">
        <v>289.98602373736799</v>
      </c>
      <c r="AM613">
        <v>292.70036667055803</v>
      </c>
      <c r="AN613">
        <v>330.66179718391999</v>
      </c>
      <c r="AO613">
        <v>371.100025042901</v>
      </c>
      <c r="AP613">
        <v>369.03190945155302</v>
      </c>
      <c r="AQ613">
        <v>355.84817308263001</v>
      </c>
      <c r="AR613">
        <v>333.89762260255202</v>
      </c>
      <c r="AS613">
        <v>341.56500053688899</v>
      </c>
      <c r="AT613">
        <v>340.36428278336098</v>
      </c>
      <c r="AU613">
        <v>334.45933001833299</v>
      </c>
      <c r="AV613">
        <v>309.03138290357799</v>
      </c>
      <c r="AW613">
        <v>323.87161282105302</v>
      </c>
      <c r="AX613">
        <v>312.133090395316</v>
      </c>
      <c r="AY613">
        <v>355.81255603048299</v>
      </c>
      <c r="AZ613">
        <v>322.72685112470799</v>
      </c>
      <c r="BA613">
        <v>298.69937186280299</v>
      </c>
      <c r="BB613">
        <v>303.22762241966399</v>
      </c>
      <c r="BC613">
        <v>313.64689562861298</v>
      </c>
      <c r="BD613">
        <v>319.105980128488</v>
      </c>
      <c r="BE613">
        <v>297.22224381850901</v>
      </c>
      <c r="BF613">
        <v>293.581838455227</v>
      </c>
      <c r="BG613">
        <v>292.66007325564999</v>
      </c>
      <c r="BH613">
        <v>288.13681700672299</v>
      </c>
      <c r="BI613">
        <v>294.21341186536802</v>
      </c>
      <c r="BJ613">
        <v>284.32708405169399</v>
      </c>
      <c r="BK613">
        <v>283.64748019374099</v>
      </c>
      <c r="BL613">
        <v>272.73396084250197</v>
      </c>
      <c r="BM613">
        <v>277.60145969311799</v>
      </c>
      <c r="BN613">
        <v>270.79478850047201</v>
      </c>
      <c r="BO613">
        <v>273.83541199422302</v>
      </c>
      <c r="BP613">
        <v>270.54848584736902</v>
      </c>
      <c r="BQ613">
        <v>280.66029020129201</v>
      </c>
      <c r="BR613">
        <v>265.18137066181799</v>
      </c>
      <c r="BS613">
        <v>267.13036673600698</v>
      </c>
      <c r="BT613">
        <v>263.661677999424</v>
      </c>
      <c r="BU613">
        <v>276.26531807390501</v>
      </c>
      <c r="BV613">
        <v>273.86261628765101</v>
      </c>
      <c r="BW613">
        <v>275.12736417977197</v>
      </c>
      <c r="BX613">
        <v>273.964517061489</v>
      </c>
      <c r="BY613">
        <v>267.409593776441</v>
      </c>
      <c r="BZ613">
        <v>272.24143414760903</v>
      </c>
      <c r="CA613">
        <v>267.82749883827</v>
      </c>
      <c r="CB613">
        <v>266.786225018614</v>
      </c>
      <c r="CC613">
        <v>274.46728490687201</v>
      </c>
      <c r="CD613">
        <v>277.11680504485798</v>
      </c>
      <c r="CE613">
        <v>264.36141564148602</v>
      </c>
      <c r="CF613">
        <v>274.11578101947401</v>
      </c>
      <c r="CG613">
        <v>274.607056163903</v>
      </c>
      <c r="CH613">
        <v>272.71994931074801</v>
      </c>
      <c r="CI613">
        <v>271.46109727008502</v>
      </c>
      <c r="CJ613">
        <v>270.78271978280299</v>
      </c>
      <c r="CK613">
        <v>271.78336400085601</v>
      </c>
      <c r="CL613">
        <v>269.04893776581901</v>
      </c>
      <c r="CM613">
        <v>280.20514816650001</v>
      </c>
      <c r="CN613">
        <v>274.13706295861601</v>
      </c>
      <c r="CO613">
        <v>270.523260178057</v>
      </c>
      <c r="CP613">
        <v>277.346336183159</v>
      </c>
      <c r="CQ613">
        <v>281.81685883326901</v>
      </c>
      <c r="CR613">
        <v>290.20182783279103</v>
      </c>
      <c r="CS613">
        <v>271.08196668053398</v>
      </c>
      <c r="CT613">
        <v>275.03017142887398</v>
      </c>
      <c r="CU613">
        <v>268.61298160333899</v>
      </c>
      <c r="CV613">
        <v>266.59439581500499</v>
      </c>
      <c r="CW613">
        <v>283.75884865076398</v>
      </c>
    </row>
    <row r="614" spans="1:101" x14ac:dyDescent="0.25">
      <c r="A614">
        <v>147.07610146862399</v>
      </c>
      <c r="B614">
        <v>279.22187918390199</v>
      </c>
      <c r="C614">
        <v>278.96835096832399</v>
      </c>
      <c r="D614">
        <v>282.06077709929298</v>
      </c>
      <c r="E614">
        <v>276.69530431295999</v>
      </c>
      <c r="F614">
        <v>275.26993295479502</v>
      </c>
      <c r="G614">
        <v>272.71184843176599</v>
      </c>
      <c r="H614">
        <v>274.62208597775702</v>
      </c>
      <c r="I614">
        <v>276.918651723126</v>
      </c>
      <c r="J614">
        <v>281.00483568267902</v>
      </c>
      <c r="K614">
        <v>273.29045654997998</v>
      </c>
      <c r="L614">
        <v>272.06423680306398</v>
      </c>
      <c r="M614">
        <v>275.656565942285</v>
      </c>
      <c r="N614">
        <v>271.05732429985301</v>
      </c>
      <c r="O614">
        <v>271.86105653879798</v>
      </c>
      <c r="P614">
        <v>270.36033769104102</v>
      </c>
      <c r="Q614">
        <v>268.69518956245702</v>
      </c>
      <c r="R614">
        <v>268.04282410157998</v>
      </c>
      <c r="S614">
        <v>266.89673975836598</v>
      </c>
      <c r="T614">
        <v>271.61628013083299</v>
      </c>
      <c r="U614">
        <v>275.11468432177901</v>
      </c>
      <c r="V614">
        <v>275.77477241503698</v>
      </c>
      <c r="W614">
        <v>276.48412961248999</v>
      </c>
      <c r="X614">
        <v>268.62828237931501</v>
      </c>
      <c r="Y614">
        <v>282.50447968174399</v>
      </c>
      <c r="Z614">
        <v>271.15181418447003</v>
      </c>
      <c r="AA614">
        <v>269.599359174646</v>
      </c>
      <c r="AB614">
        <v>281.08182721768998</v>
      </c>
      <c r="AC614">
        <v>267.81582662409198</v>
      </c>
      <c r="AD614">
        <v>274.02070526736298</v>
      </c>
      <c r="AE614">
        <v>272.85737139066299</v>
      </c>
      <c r="AF614">
        <v>277.69214227833498</v>
      </c>
      <c r="AG614">
        <v>271.18344871977803</v>
      </c>
      <c r="AH614">
        <v>273.560165391287</v>
      </c>
      <c r="AI614">
        <v>276.597740872533</v>
      </c>
      <c r="AJ614">
        <v>286.85615598876097</v>
      </c>
      <c r="AK614">
        <v>289.77918161532801</v>
      </c>
      <c r="AL614">
        <v>290.956862717354</v>
      </c>
      <c r="AM614">
        <v>292.499750852256</v>
      </c>
      <c r="AN614">
        <v>329.35691932170602</v>
      </c>
      <c r="AO614">
        <v>370.43358532219497</v>
      </c>
      <c r="AP614">
        <v>366.40055102838397</v>
      </c>
      <c r="AQ614">
        <v>355.81307580820197</v>
      </c>
      <c r="AR614">
        <v>333.17313092585198</v>
      </c>
      <c r="AS614">
        <v>339.52363598437603</v>
      </c>
      <c r="AT614">
        <v>341.37363812791898</v>
      </c>
      <c r="AU614">
        <v>334.35102002072699</v>
      </c>
      <c r="AV614">
        <v>308.43213509000702</v>
      </c>
      <c r="AW614">
        <v>325.657123989745</v>
      </c>
      <c r="AX614">
        <v>312.23147320998299</v>
      </c>
      <c r="AY614">
        <v>354.98542266558098</v>
      </c>
      <c r="AZ614">
        <v>320.62781819797698</v>
      </c>
      <c r="BA614">
        <v>299.37116119526797</v>
      </c>
      <c r="BB614">
        <v>302.99986510383701</v>
      </c>
      <c r="BC614">
        <v>313.12202254709803</v>
      </c>
      <c r="BD614">
        <v>319.22244381666502</v>
      </c>
      <c r="BE614">
        <v>296.25186620220501</v>
      </c>
      <c r="BF614">
        <v>293.68475782866699</v>
      </c>
      <c r="BG614">
        <v>293.740675716228</v>
      </c>
      <c r="BH614">
        <v>286.63889948144299</v>
      </c>
      <c r="BI614">
        <v>296.869787214224</v>
      </c>
      <c r="BJ614">
        <v>284.88229705721301</v>
      </c>
      <c r="BK614">
        <v>282.89921353224298</v>
      </c>
      <c r="BL614">
        <v>273.22263460892799</v>
      </c>
      <c r="BM614">
        <v>275.63574517111698</v>
      </c>
      <c r="BN614">
        <v>270.13684895457499</v>
      </c>
      <c r="BO614">
        <v>272.23851689221698</v>
      </c>
      <c r="BP614">
        <v>270.921408680485</v>
      </c>
      <c r="BQ614">
        <v>279.427508499125</v>
      </c>
      <c r="BR614">
        <v>265.85079116555897</v>
      </c>
      <c r="BS614">
        <v>267.14162975074299</v>
      </c>
      <c r="BT614">
        <v>262.72703356332897</v>
      </c>
      <c r="BU614">
        <v>275.37517802267803</v>
      </c>
      <c r="BV614">
        <v>273.33219025893402</v>
      </c>
      <c r="BW614">
        <v>273.65731415421101</v>
      </c>
      <c r="BX614">
        <v>273.714375156843</v>
      </c>
      <c r="BY614">
        <v>267.78686609771302</v>
      </c>
      <c r="BZ614">
        <v>274.61638049751201</v>
      </c>
      <c r="CA614">
        <v>268.11662794302498</v>
      </c>
      <c r="CB614">
        <v>268.662274871779</v>
      </c>
      <c r="CC614">
        <v>272.56669145999598</v>
      </c>
      <c r="CD614">
        <v>276.78025288357202</v>
      </c>
      <c r="CE614">
        <v>262.66180434443999</v>
      </c>
      <c r="CF614">
        <v>272.31087984718903</v>
      </c>
      <c r="CG614">
        <v>273.87531148084901</v>
      </c>
      <c r="CH614">
        <v>274.37586543533001</v>
      </c>
      <c r="CI614">
        <v>270.80938185799801</v>
      </c>
      <c r="CJ614">
        <v>271.95965139838597</v>
      </c>
      <c r="CK614">
        <v>270.94087216843798</v>
      </c>
      <c r="CL614">
        <v>268.323809312197</v>
      </c>
      <c r="CM614">
        <v>279.64435410137099</v>
      </c>
      <c r="CN614">
        <v>273.66115643178398</v>
      </c>
      <c r="CO614">
        <v>269.93129305978698</v>
      </c>
      <c r="CP614">
        <v>276.635922707644</v>
      </c>
      <c r="CQ614">
        <v>282.83485463233501</v>
      </c>
      <c r="CR614">
        <v>291.649147892396</v>
      </c>
      <c r="CS614">
        <v>270.015203281053</v>
      </c>
      <c r="CT614">
        <v>273.96681226486697</v>
      </c>
      <c r="CU614">
        <v>269.00059220485798</v>
      </c>
      <c r="CV614">
        <v>266.11552198065499</v>
      </c>
      <c r="CW614">
        <v>283.44772012726401</v>
      </c>
    </row>
    <row r="615" spans="1:101" x14ac:dyDescent="0.25">
      <c r="A615">
        <v>147.316421895861</v>
      </c>
      <c r="B615">
        <v>281.94095253756097</v>
      </c>
      <c r="C615">
        <v>277.16708792137803</v>
      </c>
      <c r="D615">
        <v>284.05555095458499</v>
      </c>
      <c r="E615">
        <v>277.297695250321</v>
      </c>
      <c r="F615">
        <v>273.92071949651699</v>
      </c>
      <c r="G615">
        <v>273.01609715273997</v>
      </c>
      <c r="H615">
        <v>273.63734456354803</v>
      </c>
      <c r="I615">
        <v>273.74921669132402</v>
      </c>
      <c r="J615">
        <v>279.98521841262499</v>
      </c>
      <c r="K615">
        <v>275.50536202183002</v>
      </c>
      <c r="L615">
        <v>272.501506154776</v>
      </c>
      <c r="M615">
        <v>274.58096622464598</v>
      </c>
      <c r="N615">
        <v>270.72462649757301</v>
      </c>
      <c r="O615">
        <v>270.476263095614</v>
      </c>
      <c r="P615">
        <v>271.89777632163202</v>
      </c>
      <c r="Q615">
        <v>266.08512688855302</v>
      </c>
      <c r="R615">
        <v>270.10132912876099</v>
      </c>
      <c r="S615">
        <v>267.74582726055002</v>
      </c>
      <c r="T615">
        <v>272.20984140155798</v>
      </c>
      <c r="U615">
        <v>276.62687965260102</v>
      </c>
      <c r="V615">
        <v>278.857445195266</v>
      </c>
      <c r="W615">
        <v>277.12302636270698</v>
      </c>
      <c r="X615">
        <v>266.35717887025203</v>
      </c>
      <c r="Y615">
        <v>284.70467046111497</v>
      </c>
      <c r="Z615">
        <v>270.68450264146497</v>
      </c>
      <c r="AA615">
        <v>268.54787754189499</v>
      </c>
      <c r="AB615">
        <v>278.64937433042797</v>
      </c>
      <c r="AC615">
        <v>270.286029209106</v>
      </c>
      <c r="AD615">
        <v>271.220385086769</v>
      </c>
      <c r="AE615">
        <v>274.46520816093499</v>
      </c>
      <c r="AF615">
        <v>275.89341363901798</v>
      </c>
      <c r="AG615">
        <v>270.05631401171701</v>
      </c>
      <c r="AH615">
        <v>274.94383503143001</v>
      </c>
      <c r="AI615">
        <v>280.53343317686898</v>
      </c>
      <c r="AJ615">
        <v>288.89354787048399</v>
      </c>
      <c r="AK615">
        <v>289.776966086389</v>
      </c>
      <c r="AL615">
        <v>293.69474096149497</v>
      </c>
      <c r="AM615">
        <v>290.69024772478599</v>
      </c>
      <c r="AN615">
        <v>328.33782267424499</v>
      </c>
      <c r="AO615">
        <v>368.58272755341699</v>
      </c>
      <c r="AP615">
        <v>362.49620234275397</v>
      </c>
      <c r="AQ615">
        <v>357.97464968809402</v>
      </c>
      <c r="AR615">
        <v>332.71538743733799</v>
      </c>
      <c r="AS615">
        <v>337.45039413886701</v>
      </c>
      <c r="AT615">
        <v>341.55656723018899</v>
      </c>
      <c r="AU615">
        <v>332.21888609739102</v>
      </c>
      <c r="AV615">
        <v>308.913750967292</v>
      </c>
      <c r="AW615">
        <v>327.73819144454097</v>
      </c>
      <c r="AX615">
        <v>312.61596313063802</v>
      </c>
      <c r="AY615">
        <v>352.19025834421302</v>
      </c>
      <c r="AZ615">
        <v>316.86197214754799</v>
      </c>
      <c r="BA615">
        <v>299.70611325106699</v>
      </c>
      <c r="BB615">
        <v>302.24944561847298</v>
      </c>
      <c r="BC615">
        <v>313.85290629059898</v>
      </c>
      <c r="BD615">
        <v>317.22941227523103</v>
      </c>
      <c r="BE615">
        <v>293.79363238497001</v>
      </c>
      <c r="BF615">
        <v>294.31971825424</v>
      </c>
      <c r="BG615">
        <v>295.30593249119698</v>
      </c>
      <c r="BH615">
        <v>284.52878031332102</v>
      </c>
      <c r="BI615">
        <v>300.36595759705102</v>
      </c>
      <c r="BJ615">
        <v>287.05707724062501</v>
      </c>
      <c r="BK615">
        <v>285.16095451301402</v>
      </c>
      <c r="BL615">
        <v>275.91530753902202</v>
      </c>
      <c r="BM615">
        <v>270.78710073772601</v>
      </c>
      <c r="BN615">
        <v>271.140787298085</v>
      </c>
      <c r="BO615">
        <v>269.70832801396699</v>
      </c>
      <c r="BP615">
        <v>270.28335374708598</v>
      </c>
      <c r="BQ615">
        <v>277.70882593939598</v>
      </c>
      <c r="BR615">
        <v>266.315350022183</v>
      </c>
      <c r="BS615">
        <v>267.44188632847698</v>
      </c>
      <c r="BT615">
        <v>264.19422863145002</v>
      </c>
      <c r="BU615">
        <v>274.92395156280799</v>
      </c>
      <c r="BV615">
        <v>272.61818628530898</v>
      </c>
      <c r="BW615">
        <v>271.47948392079201</v>
      </c>
      <c r="BX615">
        <v>273.71102720099799</v>
      </c>
      <c r="BY615">
        <v>267.32285443733298</v>
      </c>
      <c r="BZ615">
        <v>279.344802292427</v>
      </c>
      <c r="CA615">
        <v>270.40883135277102</v>
      </c>
      <c r="CB615">
        <v>270.09371271361698</v>
      </c>
      <c r="CC615">
        <v>269.48188541924702</v>
      </c>
      <c r="CD615">
        <v>276.94890048436201</v>
      </c>
      <c r="CE615">
        <v>262.367353797313</v>
      </c>
      <c r="CF615">
        <v>268.62629193740202</v>
      </c>
      <c r="CG615">
        <v>274.12562861488198</v>
      </c>
      <c r="CH615">
        <v>276.615720496444</v>
      </c>
      <c r="CI615">
        <v>269.36282929796999</v>
      </c>
      <c r="CJ615">
        <v>272.80235264022798</v>
      </c>
      <c r="CK615">
        <v>266.33197802419301</v>
      </c>
      <c r="CL615">
        <v>269.44448473044503</v>
      </c>
      <c r="CM615">
        <v>278.29370238008602</v>
      </c>
      <c r="CN615">
        <v>272.75249400894802</v>
      </c>
      <c r="CO615">
        <v>270.703078780417</v>
      </c>
      <c r="CP615">
        <v>277.42492091700501</v>
      </c>
      <c r="CQ615">
        <v>284.70155962154701</v>
      </c>
      <c r="CR615">
        <v>293.76504422214998</v>
      </c>
      <c r="CS615">
        <v>267.77104831365801</v>
      </c>
      <c r="CT615">
        <v>271.05986533381798</v>
      </c>
      <c r="CU615">
        <v>269.72273330893898</v>
      </c>
      <c r="CV615">
        <v>265.52385736420302</v>
      </c>
      <c r="CW615">
        <v>282.56473656504897</v>
      </c>
    </row>
    <row r="616" spans="1:101" x14ac:dyDescent="0.25">
      <c r="A616">
        <v>147.55674232309701</v>
      </c>
      <c r="B616">
        <v>280.58203699479299</v>
      </c>
      <c r="C616">
        <v>280.38188177504702</v>
      </c>
      <c r="D616">
        <v>280.50372544850597</v>
      </c>
      <c r="E616">
        <v>275.15027592321098</v>
      </c>
      <c r="F616">
        <v>275.85779216271999</v>
      </c>
      <c r="G616">
        <v>274.82752590240602</v>
      </c>
      <c r="H616">
        <v>274.15028044397201</v>
      </c>
      <c r="I616">
        <v>272.45178262777199</v>
      </c>
      <c r="J616">
        <v>281.01664509175203</v>
      </c>
      <c r="K616">
        <v>274.57971802160603</v>
      </c>
      <c r="L616">
        <v>271.75056831184202</v>
      </c>
      <c r="M616">
        <v>276.65155705159702</v>
      </c>
      <c r="N616">
        <v>269.24177253126999</v>
      </c>
      <c r="O616">
        <v>272.41364608785102</v>
      </c>
      <c r="P616">
        <v>273.55795491230202</v>
      </c>
      <c r="Q616">
        <v>265.88384716892898</v>
      </c>
      <c r="R616">
        <v>267.20305343763698</v>
      </c>
      <c r="S616">
        <v>268.05920262632202</v>
      </c>
      <c r="T616">
        <v>272.606124581323</v>
      </c>
      <c r="U616">
        <v>275.77586833259198</v>
      </c>
      <c r="V616">
        <v>278.343987613389</v>
      </c>
      <c r="W616">
        <v>273.85343328930099</v>
      </c>
      <c r="X616">
        <v>264.548165310721</v>
      </c>
      <c r="Y616">
        <v>281.91160358373997</v>
      </c>
      <c r="Z616">
        <v>273.67755250382902</v>
      </c>
      <c r="AA616">
        <v>272.95939714804302</v>
      </c>
      <c r="AB616">
        <v>277.60384016980601</v>
      </c>
      <c r="AC616">
        <v>270.62714772189798</v>
      </c>
      <c r="AD616">
        <v>269.40980371140603</v>
      </c>
      <c r="AE616">
        <v>273.38125601076899</v>
      </c>
      <c r="AF616">
        <v>275.484169589727</v>
      </c>
      <c r="AG616">
        <v>270.30625882054898</v>
      </c>
      <c r="AH616">
        <v>274.93981883638497</v>
      </c>
      <c r="AI616">
        <v>277.28898351991302</v>
      </c>
      <c r="AJ616">
        <v>285.94105410244902</v>
      </c>
      <c r="AK616">
        <v>288.13099819430198</v>
      </c>
      <c r="AL616">
        <v>294.58831647444902</v>
      </c>
      <c r="AM616">
        <v>287.47245003512</v>
      </c>
      <c r="AN616">
        <v>330.63907799140998</v>
      </c>
      <c r="AO616">
        <v>363.60154971486298</v>
      </c>
      <c r="AP616">
        <v>356.27682945049401</v>
      </c>
      <c r="AQ616">
        <v>354.22798104056398</v>
      </c>
      <c r="AR616">
        <v>327.419963758508</v>
      </c>
      <c r="AS616">
        <v>334.94505697512398</v>
      </c>
      <c r="AT616">
        <v>342.70242996474201</v>
      </c>
      <c r="AU616">
        <v>331.71042293679398</v>
      </c>
      <c r="AV616">
        <v>307.59556217830698</v>
      </c>
      <c r="AW616">
        <v>330.6022196248</v>
      </c>
      <c r="AX616">
        <v>311.19120082949797</v>
      </c>
      <c r="AY616">
        <v>355.96237888752501</v>
      </c>
      <c r="AZ616">
        <v>313.11431441011399</v>
      </c>
      <c r="BA616">
        <v>298.44706495455102</v>
      </c>
      <c r="BB616">
        <v>301.05998126210699</v>
      </c>
      <c r="BC616">
        <v>314.41112978128899</v>
      </c>
      <c r="BD616">
        <v>315.47773085636999</v>
      </c>
      <c r="BE616">
        <v>295.556053373731</v>
      </c>
      <c r="BF616">
        <v>293.49626212318901</v>
      </c>
      <c r="BG616">
        <v>292.02340436761301</v>
      </c>
      <c r="BH616">
        <v>285.52342607084103</v>
      </c>
      <c r="BI616">
        <v>298.68860962750699</v>
      </c>
      <c r="BJ616">
        <v>285.91702249607499</v>
      </c>
      <c r="BK616">
        <v>282.19443631348702</v>
      </c>
      <c r="BL616">
        <v>276.60030621196699</v>
      </c>
      <c r="BM616">
        <v>270.69410307402501</v>
      </c>
      <c r="BN616">
        <v>272.82950657023503</v>
      </c>
      <c r="BO616">
        <v>265.62464409729699</v>
      </c>
      <c r="BP616">
        <v>270.64703619878298</v>
      </c>
      <c r="BQ616">
        <v>279.40989045130402</v>
      </c>
      <c r="BR616">
        <v>265.61470131976802</v>
      </c>
      <c r="BS616">
        <v>266.04998829607399</v>
      </c>
      <c r="BT616">
        <v>264.632960392489</v>
      </c>
      <c r="BU616">
        <v>277.16223021165001</v>
      </c>
      <c r="BV616">
        <v>272.07767979819403</v>
      </c>
      <c r="BW616">
        <v>268.84970681335102</v>
      </c>
      <c r="BX616">
        <v>272.04916340889298</v>
      </c>
      <c r="BY616">
        <v>266.33473555690102</v>
      </c>
      <c r="BZ616">
        <v>278.19282067656201</v>
      </c>
      <c r="CA616">
        <v>270.656673126231</v>
      </c>
      <c r="CB616">
        <v>268.56816590070201</v>
      </c>
      <c r="CC616">
        <v>267.55737627643998</v>
      </c>
      <c r="CD616">
        <v>273.74629104949099</v>
      </c>
      <c r="CE616">
        <v>261.33094780979502</v>
      </c>
      <c r="CF616">
        <v>271.46837901780702</v>
      </c>
      <c r="CG616">
        <v>272.60243025579399</v>
      </c>
      <c r="CH616">
        <v>274.92365420270897</v>
      </c>
      <c r="CI616">
        <v>267.84073389152599</v>
      </c>
      <c r="CJ616">
        <v>273.53553922696699</v>
      </c>
      <c r="CK616">
        <v>266.01531262372998</v>
      </c>
      <c r="CL616">
        <v>267.91431688304698</v>
      </c>
      <c r="CM616">
        <v>276.168276780761</v>
      </c>
      <c r="CN616">
        <v>272.16319546840401</v>
      </c>
      <c r="CO616">
        <v>270.63220451675397</v>
      </c>
      <c r="CP616">
        <v>278.38821508516901</v>
      </c>
      <c r="CQ616">
        <v>282.24718691703998</v>
      </c>
      <c r="CR616">
        <v>293.89455728182901</v>
      </c>
      <c r="CS616">
        <v>269.03027374877303</v>
      </c>
      <c r="CT616">
        <v>273.54940092586901</v>
      </c>
      <c r="CU616">
        <v>268.25483268612402</v>
      </c>
      <c r="CV616">
        <v>267.58189827523398</v>
      </c>
      <c r="CW616">
        <v>282.00932596652001</v>
      </c>
    </row>
    <row r="617" spans="1:101" x14ac:dyDescent="0.25">
      <c r="A617">
        <v>147.797062750333</v>
      </c>
      <c r="B617">
        <v>282.69209042062602</v>
      </c>
      <c r="C617">
        <v>282.08599560034702</v>
      </c>
      <c r="D617">
        <v>279.754882902639</v>
      </c>
      <c r="E617">
        <v>273.47063112723799</v>
      </c>
      <c r="F617">
        <v>274.166488769642</v>
      </c>
      <c r="G617">
        <v>278.37536034425602</v>
      </c>
      <c r="H617">
        <v>273.15207681454098</v>
      </c>
      <c r="I617">
        <v>271.35148310418901</v>
      </c>
      <c r="J617">
        <v>281.43563867978798</v>
      </c>
      <c r="K617">
        <v>276.07609005775402</v>
      </c>
      <c r="L617">
        <v>273.31658859633598</v>
      </c>
      <c r="M617">
        <v>274.77881653545802</v>
      </c>
      <c r="N617">
        <v>267.07424348552001</v>
      </c>
      <c r="O617">
        <v>271.27838968873402</v>
      </c>
      <c r="P617">
        <v>271.75560423738699</v>
      </c>
      <c r="Q617">
        <v>265.63533414639397</v>
      </c>
      <c r="R617">
        <v>267.82903624436398</v>
      </c>
      <c r="S617">
        <v>268.389290728356</v>
      </c>
      <c r="T617">
        <v>276.60083023941399</v>
      </c>
      <c r="U617">
        <v>277.88557581050401</v>
      </c>
      <c r="V617">
        <v>277.84465431096697</v>
      </c>
      <c r="W617">
        <v>275.02385439719598</v>
      </c>
      <c r="X617">
        <v>264.95831185573502</v>
      </c>
      <c r="Y617">
        <v>282.714646286196</v>
      </c>
      <c r="Z617">
        <v>276.61831571548697</v>
      </c>
      <c r="AA617">
        <v>275.71502265909101</v>
      </c>
      <c r="AB617">
        <v>275.61497590025698</v>
      </c>
      <c r="AC617">
        <v>274.74191714104398</v>
      </c>
      <c r="AD617">
        <v>264.775986983069</v>
      </c>
      <c r="AE617">
        <v>273.24585368867099</v>
      </c>
      <c r="AF617">
        <v>274.97877892664798</v>
      </c>
      <c r="AG617">
        <v>274.21621926595202</v>
      </c>
      <c r="AH617">
        <v>275.71366011439699</v>
      </c>
      <c r="AI617">
        <v>278.02201449291999</v>
      </c>
      <c r="AJ617">
        <v>284.38199530128497</v>
      </c>
      <c r="AK617">
        <v>288.064880229447</v>
      </c>
      <c r="AL617">
        <v>296.37738408530998</v>
      </c>
      <c r="AM617">
        <v>287.47377709155802</v>
      </c>
      <c r="AN617">
        <v>329.48708327448799</v>
      </c>
      <c r="AO617">
        <v>361.558163480904</v>
      </c>
      <c r="AP617">
        <v>354.866241783058</v>
      </c>
      <c r="AQ617">
        <v>351.03274076744901</v>
      </c>
      <c r="AR617">
        <v>327.21521766333501</v>
      </c>
      <c r="AS617">
        <v>331.02466904392401</v>
      </c>
      <c r="AT617">
        <v>342.92934166061002</v>
      </c>
      <c r="AU617">
        <v>328.27960636806898</v>
      </c>
      <c r="AV617">
        <v>306.93735795126003</v>
      </c>
      <c r="AW617">
        <v>330.66905394272698</v>
      </c>
      <c r="AX617">
        <v>310.63156679413299</v>
      </c>
      <c r="AY617">
        <v>356.06841554155898</v>
      </c>
      <c r="AZ617">
        <v>315.79861975463598</v>
      </c>
      <c r="BA617">
        <v>297.74382070158299</v>
      </c>
      <c r="BB617">
        <v>301.306737720223</v>
      </c>
      <c r="BC617">
        <v>317.36475562684001</v>
      </c>
      <c r="BD617">
        <v>312.87533938349401</v>
      </c>
      <c r="BE617">
        <v>296.980678565218</v>
      </c>
      <c r="BF617">
        <v>294.62558185601301</v>
      </c>
      <c r="BG617">
        <v>293.29113556303798</v>
      </c>
      <c r="BH617">
        <v>286.30595387468901</v>
      </c>
      <c r="BI617">
        <v>296.92677535070999</v>
      </c>
      <c r="BJ617">
        <v>284.95944789895799</v>
      </c>
      <c r="BK617">
        <v>282.04043418176502</v>
      </c>
      <c r="BL617">
        <v>276.56076948540402</v>
      </c>
      <c r="BM617">
        <v>269.87683133627399</v>
      </c>
      <c r="BN617">
        <v>272.302754459695</v>
      </c>
      <c r="BO617">
        <v>263.53019730192602</v>
      </c>
      <c r="BP617">
        <v>271.78398629669698</v>
      </c>
      <c r="BQ617">
        <v>280.75900227997897</v>
      </c>
      <c r="BR617">
        <v>266.91340993405498</v>
      </c>
      <c r="BS617">
        <v>266.20789695348401</v>
      </c>
      <c r="BT617">
        <v>268.07213985738201</v>
      </c>
      <c r="BU617">
        <v>276.494134309289</v>
      </c>
      <c r="BV617">
        <v>275.17317714585198</v>
      </c>
      <c r="BW617">
        <v>267.38549428701901</v>
      </c>
      <c r="BX617">
        <v>271.78006774881601</v>
      </c>
      <c r="BY617">
        <v>264.10619325851002</v>
      </c>
      <c r="BZ617">
        <v>277.93756402712501</v>
      </c>
      <c r="CA617">
        <v>271.15875967073902</v>
      </c>
      <c r="CB617">
        <v>268.42060937630299</v>
      </c>
      <c r="CC617">
        <v>266.278515925031</v>
      </c>
      <c r="CD617">
        <v>272.85902891417697</v>
      </c>
      <c r="CE617">
        <v>261.17912489496001</v>
      </c>
      <c r="CF617">
        <v>273.244740123425</v>
      </c>
      <c r="CG617">
        <v>270.86363755084602</v>
      </c>
      <c r="CH617">
        <v>275.08453248053399</v>
      </c>
      <c r="CI617">
        <v>267.62634514815602</v>
      </c>
      <c r="CJ617">
        <v>276.641160271834</v>
      </c>
      <c r="CK617">
        <v>269.36308407612103</v>
      </c>
      <c r="CL617">
        <v>266.03098017257901</v>
      </c>
      <c r="CM617">
        <v>276.23119204890003</v>
      </c>
      <c r="CN617">
        <v>272.31211481260101</v>
      </c>
      <c r="CO617">
        <v>271.16117321570101</v>
      </c>
      <c r="CP617">
        <v>280.700705070769</v>
      </c>
      <c r="CQ617">
        <v>281.21075188926898</v>
      </c>
      <c r="CR617">
        <v>296.10957101249801</v>
      </c>
      <c r="CS617">
        <v>268.53054035404398</v>
      </c>
      <c r="CT617">
        <v>276.88127306158498</v>
      </c>
      <c r="CU617">
        <v>267.94287492385001</v>
      </c>
      <c r="CV617">
        <v>267.49159644484899</v>
      </c>
      <c r="CW617">
        <v>283.97580263380303</v>
      </c>
    </row>
    <row r="618" spans="1:101" x14ac:dyDescent="0.25">
      <c r="A618">
        <v>148.03738317757001</v>
      </c>
      <c r="B618">
        <v>282.65930970367202</v>
      </c>
      <c r="C618">
        <v>283.23630425674202</v>
      </c>
      <c r="D618">
        <v>281.54509478255602</v>
      </c>
      <c r="E618">
        <v>271.12811009802601</v>
      </c>
      <c r="F618">
        <v>276.78023002737501</v>
      </c>
      <c r="G618">
        <v>279.22076535427601</v>
      </c>
      <c r="H618">
        <v>269.15174609821003</v>
      </c>
      <c r="I618">
        <v>275.68955466990298</v>
      </c>
      <c r="J618">
        <v>284.7310052542</v>
      </c>
      <c r="K618">
        <v>276.92842430027002</v>
      </c>
      <c r="L618">
        <v>272.18289545549499</v>
      </c>
      <c r="M618">
        <v>273.241845210311</v>
      </c>
      <c r="N618">
        <v>267.63385672935698</v>
      </c>
      <c r="O618">
        <v>271.07280140085601</v>
      </c>
      <c r="P618">
        <v>276.18200784208398</v>
      </c>
      <c r="Q618">
        <v>265.51483830520101</v>
      </c>
      <c r="R618">
        <v>271.15857870405102</v>
      </c>
      <c r="S618">
        <v>266.37531556721598</v>
      </c>
      <c r="T618">
        <v>277.12467641843199</v>
      </c>
      <c r="U618">
        <v>279.43978792556197</v>
      </c>
      <c r="V618">
        <v>275.91395365605001</v>
      </c>
      <c r="W618">
        <v>273.609518040132</v>
      </c>
      <c r="X618">
        <v>265.94324870976999</v>
      </c>
      <c r="Y618">
        <v>282.08908826110002</v>
      </c>
      <c r="Z618">
        <v>279.36650873508597</v>
      </c>
      <c r="AA618">
        <v>275.24442879722602</v>
      </c>
      <c r="AB618">
        <v>270.96078671581898</v>
      </c>
      <c r="AC618">
        <v>279.18670034531698</v>
      </c>
      <c r="AD618">
        <v>261.95398878631198</v>
      </c>
      <c r="AE618">
        <v>270.96028542015898</v>
      </c>
      <c r="AF618">
        <v>271.82000584984598</v>
      </c>
      <c r="AG618">
        <v>274.93904997038101</v>
      </c>
      <c r="AH618">
        <v>275.33175715981002</v>
      </c>
      <c r="AI618">
        <v>281.75945106470499</v>
      </c>
      <c r="AJ618">
        <v>285.61090236501599</v>
      </c>
      <c r="AK618">
        <v>287.238331893706</v>
      </c>
      <c r="AL618">
        <v>295.79647798724602</v>
      </c>
      <c r="AM618">
        <v>287.66914094350699</v>
      </c>
      <c r="AN618">
        <v>328.34253706176202</v>
      </c>
      <c r="AO618">
        <v>360.00362929508901</v>
      </c>
      <c r="AP618">
        <v>353.97565690317901</v>
      </c>
      <c r="AQ618">
        <v>346.58378541773101</v>
      </c>
      <c r="AR618">
        <v>328.05508971348002</v>
      </c>
      <c r="AS618">
        <v>330.45136276318999</v>
      </c>
      <c r="AT618">
        <v>342.920075004936</v>
      </c>
      <c r="AU618">
        <v>325.51844764328803</v>
      </c>
      <c r="AV618">
        <v>306.99278572971298</v>
      </c>
      <c r="AW618">
        <v>331.89832333639498</v>
      </c>
      <c r="AX618">
        <v>306.04974448217899</v>
      </c>
      <c r="AY618">
        <v>352.71296951398898</v>
      </c>
      <c r="AZ618">
        <v>317.46250085102201</v>
      </c>
      <c r="BA618">
        <v>299.01643708872098</v>
      </c>
      <c r="BB618">
        <v>302.51933491096202</v>
      </c>
      <c r="BC618">
        <v>318.74486662213098</v>
      </c>
      <c r="BD618">
        <v>308.69015938476099</v>
      </c>
      <c r="BE618">
        <v>295.86520947957302</v>
      </c>
      <c r="BF618">
        <v>295.91599534115801</v>
      </c>
      <c r="BG618">
        <v>292.39638748830498</v>
      </c>
      <c r="BH618">
        <v>284.48926234085297</v>
      </c>
      <c r="BI618">
        <v>295.62750935280798</v>
      </c>
      <c r="BJ618">
        <v>283.263053081576</v>
      </c>
      <c r="BK618">
        <v>281.68082900032999</v>
      </c>
      <c r="BL618">
        <v>274.57315928239802</v>
      </c>
      <c r="BM618">
        <v>271.430212017553</v>
      </c>
      <c r="BN618">
        <v>273.63216342697302</v>
      </c>
      <c r="BO618">
        <v>261.74024039752999</v>
      </c>
      <c r="BP618">
        <v>269.05570001815403</v>
      </c>
      <c r="BQ618">
        <v>279.44158070801501</v>
      </c>
      <c r="BR618">
        <v>268.20078499598202</v>
      </c>
      <c r="BS618">
        <v>268.48696921580301</v>
      </c>
      <c r="BT618">
        <v>267.60965262275602</v>
      </c>
      <c r="BU618">
        <v>273.63882621981202</v>
      </c>
      <c r="BV618">
        <v>276.58322088433198</v>
      </c>
      <c r="BW618">
        <v>266.359994080501</v>
      </c>
      <c r="BX618">
        <v>272.32476919636201</v>
      </c>
      <c r="BY618">
        <v>262.71678496216299</v>
      </c>
      <c r="BZ618">
        <v>280.10325177094001</v>
      </c>
      <c r="CA618">
        <v>274.333908133215</v>
      </c>
      <c r="CB618">
        <v>269.86412549097599</v>
      </c>
      <c r="CC618">
        <v>265.36644218150002</v>
      </c>
      <c r="CD618">
        <v>271.32583594899</v>
      </c>
      <c r="CE618">
        <v>259.95437501882998</v>
      </c>
      <c r="CF618">
        <v>273.43783987934802</v>
      </c>
      <c r="CG618">
        <v>270.99006660612997</v>
      </c>
      <c r="CH618">
        <v>275.83939808835902</v>
      </c>
      <c r="CI618">
        <v>270.29882821148999</v>
      </c>
      <c r="CJ618">
        <v>281.86777547096699</v>
      </c>
      <c r="CK618">
        <v>271.19510614459898</v>
      </c>
      <c r="CL618">
        <v>265.78965565032001</v>
      </c>
      <c r="CM618">
        <v>275.52129066013703</v>
      </c>
      <c r="CN618">
        <v>274.48959779446102</v>
      </c>
      <c r="CO618">
        <v>273.833464281342</v>
      </c>
      <c r="CP618">
        <v>284.57455891084101</v>
      </c>
      <c r="CQ618">
        <v>282.9882575112</v>
      </c>
      <c r="CR618">
        <v>297.12539545037998</v>
      </c>
      <c r="CS618">
        <v>271.87595612446898</v>
      </c>
      <c r="CT618">
        <v>276.61696669883202</v>
      </c>
      <c r="CU618">
        <v>265.89614949199898</v>
      </c>
      <c r="CV618">
        <v>267.01532307740501</v>
      </c>
      <c r="CW618">
        <v>282.62958481211302</v>
      </c>
    </row>
    <row r="619" spans="1:101" x14ac:dyDescent="0.25">
      <c r="A619">
        <v>148.27770360480599</v>
      </c>
      <c r="B619">
        <v>280.51960832716998</v>
      </c>
      <c r="C619">
        <v>282.27678127097602</v>
      </c>
      <c r="D619">
        <v>279.58894819098799</v>
      </c>
      <c r="E619">
        <v>271.01084630151098</v>
      </c>
      <c r="F619">
        <v>275.16140055421801</v>
      </c>
      <c r="G619">
        <v>276.50042132239599</v>
      </c>
      <c r="H619">
        <v>267.118207886947</v>
      </c>
      <c r="I619">
        <v>271.16820430029901</v>
      </c>
      <c r="J619">
        <v>285.138056601416</v>
      </c>
      <c r="K619">
        <v>275.71509779709203</v>
      </c>
      <c r="L619">
        <v>273.72256680232999</v>
      </c>
      <c r="M619">
        <v>272.85846531873602</v>
      </c>
      <c r="N619">
        <v>270.892327823914</v>
      </c>
      <c r="O619">
        <v>272.44746426202897</v>
      </c>
      <c r="P619">
        <v>276.673866985762</v>
      </c>
      <c r="Q619">
        <v>263.97261104863401</v>
      </c>
      <c r="R619">
        <v>270.37889767292103</v>
      </c>
      <c r="S619">
        <v>269.884142181328</v>
      </c>
      <c r="T619">
        <v>276.93615571025299</v>
      </c>
      <c r="U619">
        <v>279.14335888188498</v>
      </c>
      <c r="V619">
        <v>272.66594721642798</v>
      </c>
      <c r="W619">
        <v>271.72592474217299</v>
      </c>
      <c r="X619">
        <v>266.31242971704103</v>
      </c>
      <c r="Y619">
        <v>278.10024514929302</v>
      </c>
      <c r="Z619">
        <v>279.93513624028799</v>
      </c>
      <c r="AA619">
        <v>274.21281116381499</v>
      </c>
      <c r="AB619">
        <v>270.08301497954801</v>
      </c>
      <c r="AC619">
        <v>282.83129024135701</v>
      </c>
      <c r="AD619">
        <v>263.45661012807898</v>
      </c>
      <c r="AE619">
        <v>269.43226013746602</v>
      </c>
      <c r="AF619">
        <v>269.58836216501402</v>
      </c>
      <c r="AG619">
        <v>274.29816912037398</v>
      </c>
      <c r="AH619">
        <v>270.28818719107397</v>
      </c>
      <c r="AI619">
        <v>282.480703933732</v>
      </c>
      <c r="AJ619">
        <v>282.60443489811098</v>
      </c>
      <c r="AK619">
        <v>286.098948795544</v>
      </c>
      <c r="AL619">
        <v>295.557783653341</v>
      </c>
      <c r="AM619">
        <v>287.91597824436002</v>
      </c>
      <c r="AN619">
        <v>329.986650257831</v>
      </c>
      <c r="AO619">
        <v>356.02584926517198</v>
      </c>
      <c r="AP619">
        <v>351.11494862211902</v>
      </c>
      <c r="AQ619">
        <v>345.85371981869298</v>
      </c>
      <c r="AR619">
        <v>322.72735304717901</v>
      </c>
      <c r="AS619">
        <v>327.13346524067799</v>
      </c>
      <c r="AT619">
        <v>340.032173371412</v>
      </c>
      <c r="AU619">
        <v>325.13979211676099</v>
      </c>
      <c r="AV619">
        <v>302.83691256068897</v>
      </c>
      <c r="AW619">
        <v>330.18807366836302</v>
      </c>
      <c r="AX619">
        <v>305.880210423405</v>
      </c>
      <c r="AY619">
        <v>351.87079164014398</v>
      </c>
      <c r="AZ619">
        <v>315.78999168331899</v>
      </c>
      <c r="BA619">
        <v>297.44009728270203</v>
      </c>
      <c r="BB619">
        <v>300.30921374185499</v>
      </c>
      <c r="BC619">
        <v>322.884880788511</v>
      </c>
      <c r="BD619">
        <v>306.82283911217701</v>
      </c>
      <c r="BE619">
        <v>293.56813039477601</v>
      </c>
      <c r="BF619">
        <v>294.93824643918902</v>
      </c>
      <c r="BG619">
        <v>291.17098491684101</v>
      </c>
      <c r="BH619">
        <v>284.152137022067</v>
      </c>
      <c r="BI619">
        <v>294.448534370228</v>
      </c>
      <c r="BJ619">
        <v>281.97869668127203</v>
      </c>
      <c r="BK619">
        <v>281.23897622066198</v>
      </c>
      <c r="BL619">
        <v>277.12067163121901</v>
      </c>
      <c r="BM619">
        <v>271.81950436176402</v>
      </c>
      <c r="BN619">
        <v>277.18841759169902</v>
      </c>
      <c r="BO619">
        <v>261.07173044059698</v>
      </c>
      <c r="BP619">
        <v>265.84054780311999</v>
      </c>
      <c r="BQ619">
        <v>276.52995496475398</v>
      </c>
      <c r="BR619">
        <v>271.38806140343701</v>
      </c>
      <c r="BS619">
        <v>267.38699815959598</v>
      </c>
      <c r="BT619">
        <v>268.762204529771</v>
      </c>
      <c r="BU619">
        <v>269.22926537085601</v>
      </c>
      <c r="BV619">
        <v>278.52109466820099</v>
      </c>
      <c r="BW619">
        <v>264.71824809145699</v>
      </c>
      <c r="BX619">
        <v>272.26853208146002</v>
      </c>
      <c r="BY619">
        <v>265.49954185412003</v>
      </c>
      <c r="BZ619">
        <v>279.11494176456301</v>
      </c>
      <c r="CA619">
        <v>274.332962502344</v>
      </c>
      <c r="CB619">
        <v>267.79244506260699</v>
      </c>
      <c r="CC619">
        <v>262.60732806553199</v>
      </c>
      <c r="CD619">
        <v>273.99384757196901</v>
      </c>
      <c r="CE619">
        <v>260.05517652200399</v>
      </c>
      <c r="CF619">
        <v>269.377099337598</v>
      </c>
      <c r="CG619">
        <v>268.70779707129202</v>
      </c>
      <c r="CH619">
        <v>270.15609855345599</v>
      </c>
      <c r="CI619">
        <v>272.71463248245499</v>
      </c>
      <c r="CJ619">
        <v>281.62595785461701</v>
      </c>
      <c r="CK619">
        <v>271.75984102631497</v>
      </c>
      <c r="CL619">
        <v>266.68396200209799</v>
      </c>
      <c r="CM619">
        <v>272.45368891942002</v>
      </c>
      <c r="CN619">
        <v>271.52988637484498</v>
      </c>
      <c r="CO619">
        <v>273.39310162869299</v>
      </c>
      <c r="CP619">
        <v>285.05837807025301</v>
      </c>
      <c r="CQ619">
        <v>281.51067643076198</v>
      </c>
      <c r="CR619">
        <v>292.26152348297899</v>
      </c>
      <c r="CS619">
        <v>271.43926805941499</v>
      </c>
      <c r="CT619">
        <v>275.241481454167</v>
      </c>
      <c r="CU619">
        <v>263.92229856631201</v>
      </c>
      <c r="CV619">
        <v>268.923998804669</v>
      </c>
      <c r="CW619">
        <v>283.146322554459</v>
      </c>
    </row>
    <row r="620" spans="1:101" x14ac:dyDescent="0.25">
      <c r="A620">
        <v>148.51802403204201</v>
      </c>
      <c r="B620">
        <v>283.829856356959</v>
      </c>
      <c r="C620">
        <v>281.11097647666099</v>
      </c>
      <c r="D620">
        <v>280.800773054525</v>
      </c>
      <c r="E620">
        <v>272.68545855840898</v>
      </c>
      <c r="F620">
        <v>273.58993296956999</v>
      </c>
      <c r="G620">
        <v>278.26839963732999</v>
      </c>
      <c r="H620">
        <v>269.394989342202</v>
      </c>
      <c r="I620">
        <v>273.30404663981398</v>
      </c>
      <c r="J620">
        <v>285.61884682621502</v>
      </c>
      <c r="K620">
        <v>279.13535008833401</v>
      </c>
      <c r="L620">
        <v>275.49320543085099</v>
      </c>
      <c r="M620">
        <v>274.417259742488</v>
      </c>
      <c r="N620">
        <v>273.45378008070298</v>
      </c>
      <c r="O620">
        <v>273.10122101171498</v>
      </c>
      <c r="P620">
        <v>276.40409885032</v>
      </c>
      <c r="Q620">
        <v>266.999411332867</v>
      </c>
      <c r="R620">
        <v>273.64458931505402</v>
      </c>
      <c r="S620">
        <v>274.01240288742702</v>
      </c>
      <c r="T620">
        <v>275.89973132424598</v>
      </c>
      <c r="U620">
        <v>277.212406968278</v>
      </c>
      <c r="V620">
        <v>271.52611012691398</v>
      </c>
      <c r="W620">
        <v>273.47113996631401</v>
      </c>
      <c r="X620">
        <v>271.01095297366197</v>
      </c>
      <c r="Y620">
        <v>277.34693629224699</v>
      </c>
      <c r="Z620">
        <v>280.07000208518798</v>
      </c>
      <c r="AA620">
        <v>275.81016765712297</v>
      </c>
      <c r="AB620">
        <v>270.41856713999601</v>
      </c>
      <c r="AC620">
        <v>286.05230940697601</v>
      </c>
      <c r="AD620">
        <v>269.18162764284602</v>
      </c>
      <c r="AE620">
        <v>269.739705334794</v>
      </c>
      <c r="AF620">
        <v>272.30823163449202</v>
      </c>
      <c r="AG620">
        <v>275.32663597482099</v>
      </c>
      <c r="AH620">
        <v>268.15890525512901</v>
      </c>
      <c r="AI620">
        <v>285.01464854980901</v>
      </c>
      <c r="AJ620">
        <v>285.61588294713499</v>
      </c>
      <c r="AK620">
        <v>289.02476554614299</v>
      </c>
      <c r="AL620">
        <v>293.38564192617298</v>
      </c>
      <c r="AM620">
        <v>289.14607599203202</v>
      </c>
      <c r="AN620">
        <v>327.89635186241702</v>
      </c>
      <c r="AO620">
        <v>347.64895403206202</v>
      </c>
      <c r="AP620">
        <v>352.09661147925101</v>
      </c>
      <c r="AQ620">
        <v>339.74287987780099</v>
      </c>
      <c r="AR620">
        <v>321.16395318555197</v>
      </c>
      <c r="AS620">
        <v>324.85655867000298</v>
      </c>
      <c r="AT620">
        <v>335.25355957445299</v>
      </c>
      <c r="AU620">
        <v>324.15828457490301</v>
      </c>
      <c r="AV620">
        <v>302.49025721789297</v>
      </c>
      <c r="AW620">
        <v>327.98878203773597</v>
      </c>
      <c r="AX620">
        <v>308.14062328361803</v>
      </c>
      <c r="AY620">
        <v>353.30118333801602</v>
      </c>
      <c r="AZ620">
        <v>314.19816856655899</v>
      </c>
      <c r="BA620">
        <v>300.70253841605103</v>
      </c>
      <c r="BB620">
        <v>298.749231942981</v>
      </c>
      <c r="BC620">
        <v>322.90572845912101</v>
      </c>
      <c r="BD620">
        <v>307.892297465843</v>
      </c>
      <c r="BE620">
        <v>297.46334318514897</v>
      </c>
      <c r="BF620">
        <v>296.41200440845898</v>
      </c>
      <c r="BG620">
        <v>292.81022036972303</v>
      </c>
      <c r="BH620">
        <v>286.32961685572502</v>
      </c>
      <c r="BI620">
        <v>291.33366718583602</v>
      </c>
      <c r="BJ620">
        <v>285.36437595688898</v>
      </c>
      <c r="BK620">
        <v>279.12071001506303</v>
      </c>
      <c r="BL620">
        <v>277.04308732124503</v>
      </c>
      <c r="BM620">
        <v>271.01754410353101</v>
      </c>
      <c r="BN620">
        <v>276.30830006461298</v>
      </c>
      <c r="BO620">
        <v>262.95026378720797</v>
      </c>
      <c r="BP620">
        <v>266.80162448547702</v>
      </c>
      <c r="BQ620">
        <v>275.701053924593</v>
      </c>
      <c r="BR620">
        <v>271.90296198094501</v>
      </c>
      <c r="BS620">
        <v>269.23710346013502</v>
      </c>
      <c r="BT620">
        <v>269.38245256865702</v>
      </c>
      <c r="BU620">
        <v>263.80585555044797</v>
      </c>
      <c r="BV620">
        <v>277.43301063592497</v>
      </c>
      <c r="BW620">
        <v>265.95404320000898</v>
      </c>
      <c r="BX620">
        <v>271.41551205787601</v>
      </c>
      <c r="BY620">
        <v>266.99643472227399</v>
      </c>
      <c r="BZ620">
        <v>275.90430644898498</v>
      </c>
      <c r="CA620">
        <v>273.12361588163901</v>
      </c>
      <c r="CB620">
        <v>272.52114399551601</v>
      </c>
      <c r="CC620">
        <v>261.43743313012999</v>
      </c>
      <c r="CD620">
        <v>273.79668379412101</v>
      </c>
      <c r="CE620">
        <v>264.00790725713301</v>
      </c>
      <c r="CF620">
        <v>268.13184804015998</v>
      </c>
      <c r="CG620">
        <v>266.96157067510399</v>
      </c>
      <c r="CH620">
        <v>270.63398430462001</v>
      </c>
      <c r="CI620">
        <v>272.863701193579</v>
      </c>
      <c r="CJ620">
        <v>279.99776081900598</v>
      </c>
      <c r="CK620">
        <v>274.01377420094201</v>
      </c>
      <c r="CL620">
        <v>270.59689191703899</v>
      </c>
      <c r="CM620">
        <v>273.04516750022998</v>
      </c>
      <c r="CN620">
        <v>274.31019853571701</v>
      </c>
      <c r="CO620">
        <v>281.44064370635101</v>
      </c>
      <c r="CP620">
        <v>284.01456121405801</v>
      </c>
      <c r="CQ620">
        <v>279.641375233524</v>
      </c>
      <c r="CR620">
        <v>288.39828206870601</v>
      </c>
      <c r="CS620">
        <v>272.46151821336201</v>
      </c>
      <c r="CT620">
        <v>274.674176276661</v>
      </c>
      <c r="CU620">
        <v>266.13573230651002</v>
      </c>
      <c r="CV620">
        <v>270.32485534953298</v>
      </c>
      <c r="CW620">
        <v>287.32820448388497</v>
      </c>
    </row>
    <row r="621" spans="1:101" x14ac:dyDescent="0.25">
      <c r="A621">
        <v>148.75834445927899</v>
      </c>
      <c r="B621">
        <v>281.51716470214399</v>
      </c>
      <c r="C621">
        <v>282.08630376689803</v>
      </c>
      <c r="D621">
        <v>278.99177902337198</v>
      </c>
      <c r="E621">
        <v>272.70739111517798</v>
      </c>
      <c r="F621">
        <v>272.247650476589</v>
      </c>
      <c r="G621">
        <v>275.33839636151703</v>
      </c>
      <c r="H621">
        <v>267.693151213281</v>
      </c>
      <c r="I621">
        <v>273.84418782903799</v>
      </c>
      <c r="J621">
        <v>284.47244693064499</v>
      </c>
      <c r="K621">
        <v>275.33468487907197</v>
      </c>
      <c r="L621">
        <v>273.97683221906402</v>
      </c>
      <c r="M621">
        <v>276.984003501693</v>
      </c>
      <c r="N621">
        <v>275.52001798842298</v>
      </c>
      <c r="O621">
        <v>270.12208505411797</v>
      </c>
      <c r="P621">
        <v>274.77297137192397</v>
      </c>
      <c r="Q621">
        <v>269.68774008294298</v>
      </c>
      <c r="R621">
        <v>274.32333420949601</v>
      </c>
      <c r="S621">
        <v>272.371636063604</v>
      </c>
      <c r="T621">
        <v>273.70386147334199</v>
      </c>
      <c r="U621">
        <v>275.85537341029601</v>
      </c>
      <c r="V621">
        <v>270.42564328405899</v>
      </c>
      <c r="W621">
        <v>275.34195330600801</v>
      </c>
      <c r="X621">
        <v>271.55282031193298</v>
      </c>
      <c r="Y621">
        <v>280.44140334069499</v>
      </c>
      <c r="Z621">
        <v>280.90054090512501</v>
      </c>
      <c r="AA621">
        <v>272.80945080760898</v>
      </c>
      <c r="AB621">
        <v>270.513088286364</v>
      </c>
      <c r="AC621">
        <v>283.87713613042899</v>
      </c>
      <c r="AD621">
        <v>273.14955598942799</v>
      </c>
      <c r="AE621">
        <v>270.10558302439199</v>
      </c>
      <c r="AF621">
        <v>274.222327864308</v>
      </c>
      <c r="AG621">
        <v>276.346542551288</v>
      </c>
      <c r="AH621">
        <v>273.386185157417</v>
      </c>
      <c r="AI621">
        <v>284.81678078208699</v>
      </c>
      <c r="AJ621">
        <v>286.230679178755</v>
      </c>
      <c r="AK621">
        <v>287.65304159167903</v>
      </c>
      <c r="AL621">
        <v>294.048699256058</v>
      </c>
      <c r="AM621">
        <v>286.48060953813598</v>
      </c>
      <c r="AN621">
        <v>327.03590034928601</v>
      </c>
      <c r="AO621">
        <v>344.33954426062598</v>
      </c>
      <c r="AP621">
        <v>351.39456410528402</v>
      </c>
      <c r="AQ621">
        <v>337.02605789573602</v>
      </c>
      <c r="AR621">
        <v>318.77118686190602</v>
      </c>
      <c r="AS621">
        <v>328.45037195170698</v>
      </c>
      <c r="AT621">
        <v>333.32662756069197</v>
      </c>
      <c r="AU621">
        <v>319.40299058926001</v>
      </c>
      <c r="AV621">
        <v>299.03249195491998</v>
      </c>
      <c r="AW621">
        <v>327.87082230343702</v>
      </c>
      <c r="AX621">
        <v>307.50040663527</v>
      </c>
      <c r="AY621">
        <v>354.097264029494</v>
      </c>
      <c r="AZ621">
        <v>312.25304058601603</v>
      </c>
      <c r="BA621">
        <v>302.481740320173</v>
      </c>
      <c r="BB621">
        <v>300.42720525350501</v>
      </c>
      <c r="BC621">
        <v>323.71086432740498</v>
      </c>
      <c r="BD621">
        <v>309.187891414717</v>
      </c>
      <c r="BE621">
        <v>299.78044944979803</v>
      </c>
      <c r="BF621">
        <v>299.28195937194999</v>
      </c>
      <c r="BG621">
        <v>295.83991250024297</v>
      </c>
      <c r="BH621">
        <v>289.374676808971</v>
      </c>
      <c r="BI621">
        <v>288.270242406276</v>
      </c>
      <c r="BJ621">
        <v>286.84897275086303</v>
      </c>
      <c r="BK621">
        <v>278.18775783009602</v>
      </c>
      <c r="BL621">
        <v>278.58970386228498</v>
      </c>
      <c r="BM621">
        <v>272.67210313922601</v>
      </c>
      <c r="BN621">
        <v>273.37561234936101</v>
      </c>
      <c r="BO621">
        <v>265.00238870623002</v>
      </c>
      <c r="BP621">
        <v>266.179315657411</v>
      </c>
      <c r="BQ621">
        <v>276.34748479439298</v>
      </c>
      <c r="BR621">
        <v>269.62696669901999</v>
      </c>
      <c r="BS621">
        <v>271.44723494955201</v>
      </c>
      <c r="BT621">
        <v>270.88320776828101</v>
      </c>
      <c r="BU621">
        <v>262.19014713019101</v>
      </c>
      <c r="BV621">
        <v>276.84030403782901</v>
      </c>
      <c r="BW621">
        <v>265.23537944023298</v>
      </c>
      <c r="BX621">
        <v>272.17295240605898</v>
      </c>
      <c r="BY621">
        <v>266.16386575156997</v>
      </c>
      <c r="BZ621">
        <v>273.48117346132699</v>
      </c>
      <c r="CA621">
        <v>271.934582117319</v>
      </c>
      <c r="CB621">
        <v>272.897095545078</v>
      </c>
      <c r="CC621">
        <v>260.78806873183498</v>
      </c>
      <c r="CD621">
        <v>272.55870372451102</v>
      </c>
      <c r="CE621">
        <v>268.85675348850702</v>
      </c>
      <c r="CF621">
        <v>268.43824062068001</v>
      </c>
      <c r="CG621">
        <v>266.780766567314</v>
      </c>
      <c r="CH621">
        <v>272.317963740952</v>
      </c>
      <c r="CI621">
        <v>274.449700645044</v>
      </c>
      <c r="CJ621">
        <v>280.64308553656701</v>
      </c>
      <c r="CK621">
        <v>274.539602242873</v>
      </c>
      <c r="CL621">
        <v>269.80165819522603</v>
      </c>
      <c r="CM621">
        <v>274.06029968692201</v>
      </c>
      <c r="CN621">
        <v>276.72045645326301</v>
      </c>
      <c r="CO621">
        <v>285.53241002072502</v>
      </c>
      <c r="CP621">
        <v>284.94652121050302</v>
      </c>
      <c r="CQ621">
        <v>281.89247081933001</v>
      </c>
      <c r="CR621">
        <v>288.05575326433598</v>
      </c>
      <c r="CS621">
        <v>274.38871471279202</v>
      </c>
      <c r="CT621">
        <v>274.90714273952301</v>
      </c>
      <c r="CU621">
        <v>265.435538048007</v>
      </c>
      <c r="CV621">
        <v>268.53856028228699</v>
      </c>
      <c r="CW621">
        <v>288.92051405037103</v>
      </c>
    </row>
    <row r="622" spans="1:101" x14ac:dyDescent="0.25">
      <c r="A622">
        <v>148.998664886515</v>
      </c>
      <c r="B622">
        <v>281.65722695100698</v>
      </c>
      <c r="C622">
        <v>279.22133637249902</v>
      </c>
      <c r="D622">
        <v>277.204018714428</v>
      </c>
      <c r="E622">
        <v>275.47173934554502</v>
      </c>
      <c r="F622">
        <v>272.88956185143599</v>
      </c>
      <c r="G622">
        <v>272.39217479391999</v>
      </c>
      <c r="H622">
        <v>266.18100957754598</v>
      </c>
      <c r="I622">
        <v>271.54210204458798</v>
      </c>
      <c r="J622">
        <v>281.79702700320502</v>
      </c>
      <c r="K622">
        <v>271.675260985134</v>
      </c>
      <c r="L622">
        <v>274.919821853104</v>
      </c>
      <c r="M622">
        <v>279.12403483956302</v>
      </c>
      <c r="N622">
        <v>275.52290668817398</v>
      </c>
      <c r="O622">
        <v>271.99148844364697</v>
      </c>
      <c r="P622">
        <v>278.28408076447897</v>
      </c>
      <c r="Q622">
        <v>271.28015558450898</v>
      </c>
      <c r="R622">
        <v>276.04098112736301</v>
      </c>
      <c r="S622">
        <v>270.11046266907402</v>
      </c>
      <c r="T622">
        <v>274.704573737636</v>
      </c>
      <c r="U622">
        <v>276.656524519664</v>
      </c>
      <c r="V622">
        <v>270.61100691753597</v>
      </c>
      <c r="W622">
        <v>274.721437481843</v>
      </c>
      <c r="X622">
        <v>273.25696579559298</v>
      </c>
      <c r="Y622">
        <v>279.72113858359501</v>
      </c>
      <c r="Z622">
        <v>281.12061597594999</v>
      </c>
      <c r="AA622">
        <v>273.82449048949201</v>
      </c>
      <c r="AB622">
        <v>272.51300457399401</v>
      </c>
      <c r="AC622">
        <v>279.73720589575402</v>
      </c>
      <c r="AD622">
        <v>272.278510413714</v>
      </c>
      <c r="AE622">
        <v>271.40221633124901</v>
      </c>
      <c r="AF622">
        <v>278.45384153030602</v>
      </c>
      <c r="AG622">
        <v>276.604731747345</v>
      </c>
      <c r="AH622">
        <v>275.46114571736302</v>
      </c>
      <c r="AI622">
        <v>282.98904730699297</v>
      </c>
      <c r="AJ622">
        <v>283.93515959048398</v>
      </c>
      <c r="AK622">
        <v>286.30778500565401</v>
      </c>
      <c r="AL622">
        <v>291.34487950886802</v>
      </c>
      <c r="AM622">
        <v>286.78834607652698</v>
      </c>
      <c r="AN622">
        <v>325.008400904197</v>
      </c>
      <c r="AO622">
        <v>344.00788072283802</v>
      </c>
      <c r="AP622">
        <v>352.03264946920501</v>
      </c>
      <c r="AQ622">
        <v>329.59595255095098</v>
      </c>
      <c r="AR622">
        <v>320.65676352233697</v>
      </c>
      <c r="AS622">
        <v>331.15817934977503</v>
      </c>
      <c r="AT622">
        <v>323.47405423154601</v>
      </c>
      <c r="AU622">
        <v>315.30288355784</v>
      </c>
      <c r="AV622">
        <v>297.874547280147</v>
      </c>
      <c r="AW622">
        <v>327.20285144745901</v>
      </c>
      <c r="AX622">
        <v>307.83232044413302</v>
      </c>
      <c r="AY622">
        <v>355.75249365460002</v>
      </c>
      <c r="AZ622">
        <v>311.52808855147202</v>
      </c>
      <c r="BA622">
        <v>300.25049893273501</v>
      </c>
      <c r="BB622">
        <v>300.45866565538199</v>
      </c>
      <c r="BC622">
        <v>324.55698187092497</v>
      </c>
      <c r="BD622">
        <v>309.33630990707002</v>
      </c>
      <c r="BE622">
        <v>296.51800017890901</v>
      </c>
      <c r="BF622">
        <v>293.91542526223702</v>
      </c>
      <c r="BG622">
        <v>291.47447068615099</v>
      </c>
      <c r="BH622">
        <v>292.10894263967401</v>
      </c>
      <c r="BI622">
        <v>287.63027726666701</v>
      </c>
      <c r="BJ622">
        <v>285.291353913953</v>
      </c>
      <c r="BK622">
        <v>279.13489727066798</v>
      </c>
      <c r="BL622">
        <v>281.18556742132</v>
      </c>
      <c r="BM622">
        <v>272.81972210083302</v>
      </c>
      <c r="BN622">
        <v>272.50136061762299</v>
      </c>
      <c r="BO622">
        <v>266.56487326470199</v>
      </c>
      <c r="BP622">
        <v>267.77712220205302</v>
      </c>
      <c r="BQ622">
        <v>278.21528774833502</v>
      </c>
      <c r="BR622">
        <v>267.21687639007303</v>
      </c>
      <c r="BS622">
        <v>273.94702261061099</v>
      </c>
      <c r="BT622">
        <v>273.72491602355501</v>
      </c>
      <c r="BU622">
        <v>263.01656535706798</v>
      </c>
      <c r="BV622">
        <v>275.85766279174197</v>
      </c>
      <c r="BW622">
        <v>266.00172557184999</v>
      </c>
      <c r="BX622">
        <v>273.466725706408</v>
      </c>
      <c r="BY622">
        <v>266.36868349697897</v>
      </c>
      <c r="BZ622">
        <v>271.55316480501</v>
      </c>
      <c r="CA622">
        <v>272.18763670392002</v>
      </c>
      <c r="CB622">
        <v>270.62231240003302</v>
      </c>
      <c r="CC622">
        <v>261.61745907056701</v>
      </c>
      <c r="CD622">
        <v>270.57726113797099</v>
      </c>
      <c r="CE622">
        <v>270.607147809651</v>
      </c>
      <c r="CF622">
        <v>268.13916461122898</v>
      </c>
      <c r="CG622">
        <v>266.63758047806903</v>
      </c>
      <c r="CH622">
        <v>271.83601356881599</v>
      </c>
      <c r="CI622">
        <v>275.21826573514397</v>
      </c>
      <c r="CJ622">
        <v>280.819228493293</v>
      </c>
      <c r="CK622">
        <v>273.91442282826199</v>
      </c>
      <c r="CL622">
        <v>269.94840814123398</v>
      </c>
      <c r="CM622">
        <v>273.863008271274</v>
      </c>
      <c r="CN622">
        <v>280.59786343794701</v>
      </c>
      <c r="CO622">
        <v>287.49793818391299</v>
      </c>
      <c r="CP622">
        <v>286.34410558172902</v>
      </c>
      <c r="CQ622">
        <v>279.81766879561798</v>
      </c>
      <c r="CR622">
        <v>282.68452769101401</v>
      </c>
      <c r="CS622">
        <v>273.94695048426303</v>
      </c>
      <c r="CT622">
        <v>275.179097364168</v>
      </c>
      <c r="CU622">
        <v>263.46804276716398</v>
      </c>
      <c r="CV622">
        <v>267.10683502622402</v>
      </c>
      <c r="CW622">
        <v>289.25547335379002</v>
      </c>
    </row>
    <row r="623" spans="1:101" x14ac:dyDescent="0.25">
      <c r="A623">
        <v>149.23898531375099</v>
      </c>
      <c r="B623">
        <v>279.82528835420601</v>
      </c>
      <c r="C623">
        <v>280.661273405793</v>
      </c>
      <c r="D623">
        <v>275.19525927230802</v>
      </c>
      <c r="E623">
        <v>276.76197352890199</v>
      </c>
      <c r="F623">
        <v>273.06462315256101</v>
      </c>
      <c r="G623">
        <v>274.13511694657899</v>
      </c>
      <c r="H623">
        <v>264.189253716574</v>
      </c>
      <c r="I623">
        <v>269.61943479271002</v>
      </c>
      <c r="J623">
        <v>280.47973824613001</v>
      </c>
      <c r="K623">
        <v>267.40121152986598</v>
      </c>
      <c r="L623">
        <v>271.97748009427198</v>
      </c>
      <c r="M623">
        <v>280.28373941582498</v>
      </c>
      <c r="N623">
        <v>277.66010685768799</v>
      </c>
      <c r="O623">
        <v>267.84594663753899</v>
      </c>
      <c r="P623">
        <v>279.85065293000201</v>
      </c>
      <c r="Q623">
        <v>273.93731470356897</v>
      </c>
      <c r="R623">
        <v>276.45160210079399</v>
      </c>
      <c r="S623">
        <v>267.80771967886602</v>
      </c>
      <c r="T623">
        <v>273.78428614124499</v>
      </c>
      <c r="U623">
        <v>274.62873984501198</v>
      </c>
      <c r="V623">
        <v>270.54074320867602</v>
      </c>
      <c r="W623">
        <v>276.05630512635901</v>
      </c>
      <c r="X623">
        <v>275.32597739348802</v>
      </c>
      <c r="Y623">
        <v>277.06865576013701</v>
      </c>
      <c r="Z623">
        <v>277.28293046406498</v>
      </c>
      <c r="AA623">
        <v>273.93524068142102</v>
      </c>
      <c r="AB623">
        <v>274.203534557843</v>
      </c>
      <c r="AC623">
        <v>278.17349691007701</v>
      </c>
      <c r="AD623">
        <v>274.60224227358702</v>
      </c>
      <c r="AE623">
        <v>269.36378898064902</v>
      </c>
      <c r="AF623">
        <v>276.007287956921</v>
      </c>
      <c r="AG623">
        <v>276.03112785443199</v>
      </c>
      <c r="AH623">
        <v>274.71568397138702</v>
      </c>
      <c r="AI623">
        <v>281.45654271126801</v>
      </c>
      <c r="AJ623">
        <v>283.87257021167699</v>
      </c>
      <c r="AK623">
        <v>286.88755887817803</v>
      </c>
      <c r="AL623">
        <v>290.04815891171302</v>
      </c>
      <c r="AM623">
        <v>288.21665498942701</v>
      </c>
      <c r="AN623">
        <v>322.61519213668601</v>
      </c>
      <c r="AO623">
        <v>343.087230038526</v>
      </c>
      <c r="AP623">
        <v>350.75308852276299</v>
      </c>
      <c r="AQ623">
        <v>323.08425086129802</v>
      </c>
      <c r="AR623">
        <v>316.91835123025101</v>
      </c>
      <c r="AS623">
        <v>329.993771050617</v>
      </c>
      <c r="AT623">
        <v>321.20241911761599</v>
      </c>
      <c r="AU623">
        <v>314.35823767190999</v>
      </c>
      <c r="AV623">
        <v>299.03108250410702</v>
      </c>
      <c r="AW623">
        <v>327.91696761194601</v>
      </c>
      <c r="AX623">
        <v>308.01543730952602</v>
      </c>
      <c r="AY623">
        <v>353.43026636315102</v>
      </c>
      <c r="AZ623">
        <v>309.74385907034599</v>
      </c>
      <c r="BA623">
        <v>300.20654915480799</v>
      </c>
      <c r="BB623">
        <v>302.68374187063</v>
      </c>
      <c r="BC623">
        <v>323.96424060875199</v>
      </c>
      <c r="BD623">
        <v>312.501005678485</v>
      </c>
      <c r="BE623">
        <v>299.25951315098598</v>
      </c>
      <c r="BF623">
        <v>291.69560275172302</v>
      </c>
      <c r="BG623">
        <v>290.5210020797</v>
      </c>
      <c r="BH623">
        <v>290.456653481084</v>
      </c>
      <c r="BI623">
        <v>288.79427544585099</v>
      </c>
      <c r="BJ623">
        <v>282.535322667912</v>
      </c>
      <c r="BK623">
        <v>276.28486980489703</v>
      </c>
      <c r="BL623">
        <v>282.49555297009698</v>
      </c>
      <c r="BM623">
        <v>275.000747943899</v>
      </c>
      <c r="BN623">
        <v>272.70721857083799</v>
      </c>
      <c r="BO623">
        <v>267.465883807144</v>
      </c>
      <c r="BP623">
        <v>267.51321770861301</v>
      </c>
      <c r="BQ623">
        <v>279.37335516132902</v>
      </c>
      <c r="BR623">
        <v>264.98091500666601</v>
      </c>
      <c r="BS623">
        <v>278.01008637972302</v>
      </c>
      <c r="BT623">
        <v>270.684802357075</v>
      </c>
      <c r="BU623">
        <v>259.07692727785502</v>
      </c>
      <c r="BV623">
        <v>275.24041614898903</v>
      </c>
      <c r="BW623">
        <v>265.66425051185598</v>
      </c>
      <c r="BX623">
        <v>270.46868383584098</v>
      </c>
      <c r="BY623">
        <v>266.63974935703101</v>
      </c>
      <c r="BZ623">
        <v>268.653810969971</v>
      </c>
      <c r="CA623">
        <v>273.331193439125</v>
      </c>
      <c r="CB623">
        <v>267.61637793248502</v>
      </c>
      <c r="CC623">
        <v>263.87539976185201</v>
      </c>
      <c r="CD623">
        <v>269.76608931075299</v>
      </c>
      <c r="CE623">
        <v>270.47686337577801</v>
      </c>
      <c r="CF623">
        <v>268.12922902407001</v>
      </c>
      <c r="CG623">
        <v>263.14625547530397</v>
      </c>
      <c r="CH623">
        <v>271.70344731890799</v>
      </c>
      <c r="CI623">
        <v>277.54098293824302</v>
      </c>
      <c r="CJ623">
        <v>282.34563447819897</v>
      </c>
      <c r="CK623">
        <v>275.64774141408799</v>
      </c>
      <c r="CL623">
        <v>271.69184398327599</v>
      </c>
      <c r="CM623">
        <v>274.91461426816801</v>
      </c>
      <c r="CN623">
        <v>283.23814337713799</v>
      </c>
      <c r="CO623">
        <v>287.32044442993202</v>
      </c>
      <c r="CP623">
        <v>286.779579886882</v>
      </c>
      <c r="CQ623">
        <v>280.15447084201003</v>
      </c>
      <c r="CR623">
        <v>281.165082305314</v>
      </c>
      <c r="CS623">
        <v>275.401595743737</v>
      </c>
      <c r="CT623">
        <v>275.29497776720302</v>
      </c>
      <c r="CU623">
        <v>263.036673561128</v>
      </c>
      <c r="CV623">
        <v>264.888750895074</v>
      </c>
      <c r="CW623">
        <v>288.70606261114898</v>
      </c>
    </row>
    <row r="624" spans="1:101" x14ac:dyDescent="0.25">
      <c r="A624">
        <v>149.479305740988</v>
      </c>
      <c r="B624">
        <v>279.67920912758598</v>
      </c>
      <c r="C624">
        <v>278.635694769103</v>
      </c>
      <c r="D624">
        <v>275.38925018663099</v>
      </c>
      <c r="E624">
        <v>275.98631378543098</v>
      </c>
      <c r="F624">
        <v>271.705471692407</v>
      </c>
      <c r="G624">
        <v>271.73411400547002</v>
      </c>
      <c r="H624">
        <v>266.192262918849</v>
      </c>
      <c r="I624">
        <v>266.38211124809402</v>
      </c>
      <c r="J624">
        <v>277.20147772881802</v>
      </c>
      <c r="K624">
        <v>266.51467818459798</v>
      </c>
      <c r="L624">
        <v>272.608605918075</v>
      </c>
      <c r="M624">
        <v>280.00484229172798</v>
      </c>
      <c r="N624">
        <v>277.79996644172002</v>
      </c>
      <c r="O624">
        <v>265.508137316383</v>
      </c>
      <c r="P624">
        <v>278.57490462333197</v>
      </c>
      <c r="Q624">
        <v>275.097211501907</v>
      </c>
      <c r="R624">
        <v>277.64343461833698</v>
      </c>
      <c r="S624">
        <v>268.20696841012398</v>
      </c>
      <c r="T624">
        <v>273.73145356038299</v>
      </c>
      <c r="U624">
        <v>273.19511644285501</v>
      </c>
      <c r="V624">
        <v>270.95614551069298</v>
      </c>
      <c r="W624">
        <v>279.36599573610602</v>
      </c>
      <c r="X624">
        <v>275.07974922009902</v>
      </c>
      <c r="Y624">
        <v>278.925446345892</v>
      </c>
      <c r="Z624">
        <v>276.51720155002999</v>
      </c>
      <c r="AA624">
        <v>274.91029436945399</v>
      </c>
      <c r="AB624">
        <v>273.76674534148702</v>
      </c>
      <c r="AC624">
        <v>277.02890683237302</v>
      </c>
      <c r="AD624">
        <v>275.53089314640403</v>
      </c>
      <c r="AE624">
        <v>268.71133955286399</v>
      </c>
      <c r="AF624">
        <v>273.32099891045402</v>
      </c>
      <c r="AG624">
        <v>274.975407736867</v>
      </c>
      <c r="AH624">
        <v>275.64595146434402</v>
      </c>
      <c r="AI624">
        <v>279.710322835824</v>
      </c>
      <c r="AJ624">
        <v>285.961383515291</v>
      </c>
      <c r="AK624">
        <v>287.94794325129698</v>
      </c>
      <c r="AL624">
        <v>292.61603226148401</v>
      </c>
      <c r="AM624">
        <v>285.723831161514</v>
      </c>
      <c r="AN624">
        <v>322.27876321680901</v>
      </c>
      <c r="AO624">
        <v>341.61289096644998</v>
      </c>
      <c r="AP624">
        <v>345.267085492994</v>
      </c>
      <c r="AQ624">
        <v>318.76096627875199</v>
      </c>
      <c r="AR624">
        <v>316.38493221474499</v>
      </c>
      <c r="AS624">
        <v>332.15676376723002</v>
      </c>
      <c r="AT624">
        <v>320.07771915702699</v>
      </c>
      <c r="AU624">
        <v>311.67157388202997</v>
      </c>
      <c r="AV624">
        <v>304.15120339505501</v>
      </c>
      <c r="AW624">
        <v>328.86126740680299</v>
      </c>
      <c r="AX624">
        <v>308.262207220699</v>
      </c>
      <c r="AY624">
        <v>351.43791779519199</v>
      </c>
      <c r="AZ624">
        <v>312.36126382812603</v>
      </c>
      <c r="BA624">
        <v>300.33719054704198</v>
      </c>
      <c r="BB624">
        <v>304.87995797763199</v>
      </c>
      <c r="BC624">
        <v>326.73311430678098</v>
      </c>
      <c r="BD624">
        <v>315.413480854873</v>
      </c>
      <c r="BE624">
        <v>298.60997139582298</v>
      </c>
      <c r="BF624">
        <v>292.33274037691399</v>
      </c>
      <c r="BG624">
        <v>289.33006327049401</v>
      </c>
      <c r="BH624">
        <v>291.48763532141498</v>
      </c>
      <c r="BI624">
        <v>290.04879432804597</v>
      </c>
      <c r="BJ624">
        <v>283.99025811483199</v>
      </c>
      <c r="BK624">
        <v>276.88527679891399</v>
      </c>
      <c r="BL624">
        <v>282.72269293105802</v>
      </c>
      <c r="BM624">
        <v>275.71358440015598</v>
      </c>
      <c r="BN624">
        <v>274.92252996643799</v>
      </c>
      <c r="BO624">
        <v>267.09396552632597</v>
      </c>
      <c r="BP624">
        <v>269.87549475465403</v>
      </c>
      <c r="BQ624">
        <v>274.01030782723598</v>
      </c>
      <c r="BR624">
        <v>265.631024333977</v>
      </c>
      <c r="BS624">
        <v>279.97743134974399</v>
      </c>
      <c r="BT624">
        <v>271.719714529165</v>
      </c>
      <c r="BU624">
        <v>257.09422991786198</v>
      </c>
      <c r="BV624">
        <v>274.86934422794002</v>
      </c>
      <c r="BW624">
        <v>264.87439181317802</v>
      </c>
      <c r="BX624">
        <v>272.63866845639501</v>
      </c>
      <c r="BY624">
        <v>268.36951830654101</v>
      </c>
      <c r="BZ624">
        <v>268.65748523956398</v>
      </c>
      <c r="CA624">
        <v>270.90628406697402</v>
      </c>
      <c r="CB624">
        <v>268.93014476280501</v>
      </c>
      <c r="CC624">
        <v>262.47895739242102</v>
      </c>
      <c r="CD624">
        <v>269.15696488188098</v>
      </c>
      <c r="CE624">
        <v>269.08151439754602</v>
      </c>
      <c r="CF624">
        <v>266.00660825259098</v>
      </c>
      <c r="CG624">
        <v>262.61739306003898</v>
      </c>
      <c r="CH624">
        <v>270.78518384065097</v>
      </c>
      <c r="CI624">
        <v>277.02599323142698</v>
      </c>
      <c r="CJ624">
        <v>280.69726358320798</v>
      </c>
      <c r="CK624">
        <v>273.37743872678601</v>
      </c>
      <c r="CL624">
        <v>271.68096412254403</v>
      </c>
      <c r="CM624">
        <v>273.54216202895901</v>
      </c>
      <c r="CN624">
        <v>285.55394451270303</v>
      </c>
      <c r="CO624">
        <v>285.03197177119</v>
      </c>
      <c r="CP624">
        <v>285.83923857496501</v>
      </c>
      <c r="CQ624">
        <v>281.07539744859298</v>
      </c>
      <c r="CR624">
        <v>279.47028748519301</v>
      </c>
      <c r="CS624">
        <v>274.96863361855299</v>
      </c>
      <c r="CT624">
        <v>275.64632424164802</v>
      </c>
      <c r="CU624">
        <v>265.02545966188598</v>
      </c>
      <c r="CV624">
        <v>264.48140425060899</v>
      </c>
      <c r="CW624">
        <v>290.34438573643303</v>
      </c>
    </row>
    <row r="625" spans="1:101" x14ac:dyDescent="0.25">
      <c r="A625">
        <v>149.71962616822401</v>
      </c>
      <c r="B625">
        <v>279.98825594485299</v>
      </c>
      <c r="C625">
        <v>276.43654652757198</v>
      </c>
      <c r="D625">
        <v>276.92489562117601</v>
      </c>
      <c r="E625">
        <v>277.52718954755102</v>
      </c>
      <c r="F625">
        <v>274.10369678203301</v>
      </c>
      <c r="G625">
        <v>268.58222384900102</v>
      </c>
      <c r="H625">
        <v>268.24677617570597</v>
      </c>
      <c r="I625">
        <v>267.60119200829098</v>
      </c>
      <c r="J625">
        <v>277.29657404252401</v>
      </c>
      <c r="K625">
        <v>265.37564481523202</v>
      </c>
      <c r="L625">
        <v>270.387671933636</v>
      </c>
      <c r="M625">
        <v>282.13708807959102</v>
      </c>
      <c r="N625">
        <v>277.96736547525302</v>
      </c>
      <c r="O625">
        <v>268.00539010781398</v>
      </c>
      <c r="P625">
        <v>278.72511640950501</v>
      </c>
      <c r="Q625">
        <v>271.53764191050601</v>
      </c>
      <c r="R625">
        <v>277.01375287267501</v>
      </c>
      <c r="S625">
        <v>269.32967909186198</v>
      </c>
      <c r="T625">
        <v>269.03864690892601</v>
      </c>
      <c r="U625">
        <v>270.33779606297202</v>
      </c>
      <c r="V625">
        <v>272.26113036563203</v>
      </c>
      <c r="W625">
        <v>275.33397195446901</v>
      </c>
      <c r="X625">
        <v>274.34198239092899</v>
      </c>
      <c r="Y625">
        <v>279.20348359007602</v>
      </c>
      <c r="Z625">
        <v>274.25731558357398</v>
      </c>
      <c r="AA625">
        <v>275.44092900768698</v>
      </c>
      <c r="AB625">
        <v>273.00523009986802</v>
      </c>
      <c r="AC625">
        <v>273.61130941715402</v>
      </c>
      <c r="AD625">
        <v>281.079843643434</v>
      </c>
      <c r="AE625">
        <v>271.02227750722199</v>
      </c>
      <c r="AF625">
        <v>273.38529995420498</v>
      </c>
      <c r="AG625">
        <v>274.08510048134099</v>
      </c>
      <c r="AH625">
        <v>274.09206200393601</v>
      </c>
      <c r="AI625">
        <v>277.03017644723002</v>
      </c>
      <c r="AJ625">
        <v>286.34266727543798</v>
      </c>
      <c r="AK625">
        <v>290.27036193788501</v>
      </c>
      <c r="AL625">
        <v>294.71259512801299</v>
      </c>
      <c r="AM625">
        <v>284.16211475487398</v>
      </c>
      <c r="AN625">
        <v>323.26446015491501</v>
      </c>
      <c r="AO625">
        <v>340.26616225918298</v>
      </c>
      <c r="AP625">
        <v>343.96775496326097</v>
      </c>
      <c r="AQ625">
        <v>318.56058235144701</v>
      </c>
      <c r="AR625">
        <v>316.01292629711099</v>
      </c>
      <c r="AS625">
        <v>334.76343849090102</v>
      </c>
      <c r="AT625">
        <v>322.62088601415797</v>
      </c>
      <c r="AU625">
        <v>312.77022351192102</v>
      </c>
      <c r="AV625">
        <v>302.47194001752899</v>
      </c>
      <c r="AW625">
        <v>328.95033736453598</v>
      </c>
      <c r="AX625">
        <v>312.61361124763903</v>
      </c>
      <c r="AY625">
        <v>351.57433362277698</v>
      </c>
      <c r="AZ625">
        <v>306.69119796748799</v>
      </c>
      <c r="BA625">
        <v>302.70974265520499</v>
      </c>
      <c r="BB625">
        <v>304.73881608961199</v>
      </c>
      <c r="BC625">
        <v>326.45841045817002</v>
      </c>
      <c r="BD625">
        <v>318.96793756138698</v>
      </c>
      <c r="BE625">
        <v>300.91870192502398</v>
      </c>
      <c r="BF625">
        <v>292.34574132909</v>
      </c>
      <c r="BG625">
        <v>284.70448445465701</v>
      </c>
      <c r="BH625">
        <v>295.290722205495</v>
      </c>
      <c r="BI625">
        <v>291.30039790337503</v>
      </c>
      <c r="BJ625">
        <v>283.902488524087</v>
      </c>
      <c r="BK625">
        <v>276.87985940034503</v>
      </c>
      <c r="BL625">
        <v>281.72325981254397</v>
      </c>
      <c r="BM625">
        <v>274.950306419838</v>
      </c>
      <c r="BN625">
        <v>276.94737855906499</v>
      </c>
      <c r="BO625">
        <v>268.68646297846601</v>
      </c>
      <c r="BP625">
        <v>267.429897017325</v>
      </c>
      <c r="BQ625">
        <v>271.98100378048798</v>
      </c>
      <c r="BR625">
        <v>266.25989496444799</v>
      </c>
      <c r="BS625">
        <v>281.63480817736598</v>
      </c>
      <c r="BT625">
        <v>271.92032761219599</v>
      </c>
      <c r="BU625">
        <v>259.173761576365</v>
      </c>
      <c r="BV625">
        <v>272.84805799008302</v>
      </c>
      <c r="BW625">
        <v>266.01474685545998</v>
      </c>
      <c r="BX625">
        <v>275.122693351485</v>
      </c>
      <c r="BY625">
        <v>271.14814018587998</v>
      </c>
      <c r="BZ625">
        <v>271.42469481598403</v>
      </c>
      <c r="CA625">
        <v>273.32156974803399</v>
      </c>
      <c r="CB625">
        <v>271.715089233333</v>
      </c>
      <c r="CC625">
        <v>260.70435779297702</v>
      </c>
      <c r="CD625">
        <v>270.07887166791897</v>
      </c>
      <c r="CE625">
        <v>272.792529039312</v>
      </c>
      <c r="CF625">
        <v>264.95132242417498</v>
      </c>
      <c r="CG625">
        <v>261.49408012395998</v>
      </c>
      <c r="CH625">
        <v>271.04674223944102</v>
      </c>
      <c r="CI625">
        <v>273.62524127843898</v>
      </c>
      <c r="CJ625">
        <v>278.24855337260999</v>
      </c>
      <c r="CK625">
        <v>269.36061414008799</v>
      </c>
      <c r="CL625">
        <v>276.046799632454</v>
      </c>
      <c r="CM625">
        <v>271.41142706564301</v>
      </c>
      <c r="CN625">
        <v>284.15674914158001</v>
      </c>
      <c r="CO625">
        <v>287.09171235063599</v>
      </c>
      <c r="CP625">
        <v>280.607752087405</v>
      </c>
      <c r="CQ625">
        <v>281.21711180774798</v>
      </c>
      <c r="CR625">
        <v>277.58843142368499</v>
      </c>
      <c r="CS625">
        <v>278.83803554310401</v>
      </c>
      <c r="CT625">
        <v>271.479313121281</v>
      </c>
      <c r="CU625">
        <v>265.91657689249502</v>
      </c>
      <c r="CV625">
        <v>266.56051218752299</v>
      </c>
      <c r="CW625">
        <v>289.16586314722002</v>
      </c>
    </row>
    <row r="626" spans="1:101" x14ac:dyDescent="0.25">
      <c r="A626">
        <v>149.95994659546</v>
      </c>
      <c r="B626">
        <v>280.34943161081299</v>
      </c>
      <c r="C626">
        <v>276.413903460271</v>
      </c>
      <c r="D626">
        <v>278.70776328969299</v>
      </c>
      <c r="E626">
        <v>276.14522762177802</v>
      </c>
      <c r="F626">
        <v>271.65542502627602</v>
      </c>
      <c r="G626">
        <v>268.859712431638</v>
      </c>
      <c r="H626">
        <v>270.28485884745999</v>
      </c>
      <c r="I626">
        <v>266.78765840978502</v>
      </c>
      <c r="J626">
        <v>274.41092538794197</v>
      </c>
      <c r="K626">
        <v>270.965901821768</v>
      </c>
      <c r="L626">
        <v>268.30960970098101</v>
      </c>
      <c r="M626">
        <v>281.88055549494999</v>
      </c>
      <c r="N626">
        <v>278.61393258872499</v>
      </c>
      <c r="O626">
        <v>269.960369955651</v>
      </c>
      <c r="P626">
        <v>274.98136838756199</v>
      </c>
      <c r="Q626">
        <v>272.95568980603701</v>
      </c>
      <c r="R626">
        <v>277.17789115324598</v>
      </c>
      <c r="S626">
        <v>273.49810223594397</v>
      </c>
      <c r="T626">
        <v>270.91332620708698</v>
      </c>
      <c r="U626">
        <v>270.96157571488402</v>
      </c>
      <c r="V626">
        <v>275.02866512864301</v>
      </c>
      <c r="W626">
        <v>277.87148598327599</v>
      </c>
      <c r="X626">
        <v>275.60321941439099</v>
      </c>
      <c r="Y626">
        <v>280.51616887271399</v>
      </c>
      <c r="Z626">
        <v>272.15439312735901</v>
      </c>
      <c r="AA626">
        <v>275.88836793450099</v>
      </c>
      <c r="AB626">
        <v>275.703044407449</v>
      </c>
      <c r="AC626">
        <v>272.59643882531299</v>
      </c>
      <c r="AD626">
        <v>283.37512611253698</v>
      </c>
      <c r="AE626">
        <v>269.91727314361901</v>
      </c>
      <c r="AF626">
        <v>277.23728011578498</v>
      </c>
      <c r="AG626">
        <v>276.24835486103802</v>
      </c>
      <c r="AH626">
        <v>273.77642575219602</v>
      </c>
      <c r="AI626">
        <v>274.12112381005699</v>
      </c>
      <c r="AJ626">
        <v>283.76856215766702</v>
      </c>
      <c r="AK626">
        <v>289.03337754710498</v>
      </c>
      <c r="AL626">
        <v>291.90590415212699</v>
      </c>
      <c r="AM626">
        <v>283.82700104270299</v>
      </c>
      <c r="AN626">
        <v>321.39964282252203</v>
      </c>
      <c r="AO626">
        <v>342.23064428210603</v>
      </c>
      <c r="AP626">
        <v>341.12971663137301</v>
      </c>
      <c r="AQ626">
        <v>321.91194338974901</v>
      </c>
      <c r="AR626">
        <v>314.92930740806298</v>
      </c>
      <c r="AS626">
        <v>333.35309030048001</v>
      </c>
      <c r="AT626">
        <v>326.913180440882</v>
      </c>
      <c r="AU626">
        <v>311.40565705087897</v>
      </c>
      <c r="AV626">
        <v>302.11225225685303</v>
      </c>
      <c r="AW626">
        <v>328.15731111556403</v>
      </c>
      <c r="AX626">
        <v>316.39193306944799</v>
      </c>
      <c r="AY626">
        <v>352.78947566876599</v>
      </c>
      <c r="AZ626">
        <v>301.29910204823898</v>
      </c>
      <c r="BA626">
        <v>302.94670790522298</v>
      </c>
      <c r="BB626">
        <v>305.86570889861599</v>
      </c>
      <c r="BC626">
        <v>324.13203651122399</v>
      </c>
      <c r="BD626">
        <v>324.88173944008503</v>
      </c>
      <c r="BE626">
        <v>305.68432280397599</v>
      </c>
      <c r="BF626">
        <v>292.50314836743098</v>
      </c>
      <c r="BG626">
        <v>284.12123779069202</v>
      </c>
      <c r="BH626">
        <v>295.755445592076</v>
      </c>
      <c r="BI626">
        <v>291.14981092244801</v>
      </c>
      <c r="BJ626">
        <v>284.94627228884701</v>
      </c>
      <c r="BK626">
        <v>278.92732506610503</v>
      </c>
      <c r="BL626">
        <v>282.41071057772098</v>
      </c>
      <c r="BM626">
        <v>272.439839274478</v>
      </c>
      <c r="BN626">
        <v>274.32874662346302</v>
      </c>
      <c r="BO626">
        <v>270.63669829077799</v>
      </c>
      <c r="BP626">
        <v>267.61622934439202</v>
      </c>
      <c r="BQ626">
        <v>275.34674608152699</v>
      </c>
      <c r="BR626">
        <v>266.192887090721</v>
      </c>
      <c r="BS626">
        <v>282.41101644030601</v>
      </c>
      <c r="BT626">
        <v>269.91096910891298</v>
      </c>
      <c r="BU626">
        <v>260.06476730354802</v>
      </c>
      <c r="BV626">
        <v>275.52606904330997</v>
      </c>
      <c r="BW626">
        <v>264.51124717481201</v>
      </c>
      <c r="BX626">
        <v>274.417816828431</v>
      </c>
      <c r="BY626">
        <v>270.66730975376498</v>
      </c>
      <c r="BZ626">
        <v>271.40683615179302</v>
      </c>
      <c r="CA626">
        <v>273.43407469242999</v>
      </c>
      <c r="CB626">
        <v>271.951427702459</v>
      </c>
      <c r="CC626">
        <v>258.84160742580502</v>
      </c>
      <c r="CD626">
        <v>271.10574668671597</v>
      </c>
      <c r="CE626">
        <v>275.11798088916998</v>
      </c>
      <c r="CF626">
        <v>264.65798227914598</v>
      </c>
      <c r="CG626">
        <v>261.34494192495902</v>
      </c>
      <c r="CH626">
        <v>271.783225896256</v>
      </c>
      <c r="CI626">
        <v>270.57828042904299</v>
      </c>
      <c r="CJ626">
        <v>275.87575854124998</v>
      </c>
      <c r="CK626">
        <v>267.207602108674</v>
      </c>
      <c r="CL626">
        <v>275.40050056089501</v>
      </c>
      <c r="CM626">
        <v>270.25795381695201</v>
      </c>
      <c r="CN626">
        <v>283.53065196561499</v>
      </c>
      <c r="CO626">
        <v>286.56058144612302</v>
      </c>
      <c r="CP626">
        <v>281.47523894852702</v>
      </c>
      <c r="CQ626">
        <v>281.879462979484</v>
      </c>
      <c r="CR626">
        <v>276.91181810604098</v>
      </c>
      <c r="CS626">
        <v>278.130061280159</v>
      </c>
      <c r="CT626">
        <v>269.34022441764102</v>
      </c>
      <c r="CU626">
        <v>266.37629860103101</v>
      </c>
      <c r="CV626">
        <v>267.37437197564299</v>
      </c>
      <c r="CW626">
        <v>287.23882901040201</v>
      </c>
    </row>
    <row r="627" spans="1:101" x14ac:dyDescent="0.25">
      <c r="A627">
        <v>150.20026702269601</v>
      </c>
      <c r="B627">
        <v>278.11315238156999</v>
      </c>
      <c r="C627">
        <v>272.71169211937502</v>
      </c>
      <c r="D627">
        <v>279.80849377695898</v>
      </c>
      <c r="E627">
        <v>275.19103106056002</v>
      </c>
      <c r="F627">
        <v>272.29512157482702</v>
      </c>
      <c r="G627">
        <v>268.44867464738002</v>
      </c>
      <c r="H627">
        <v>270.06180885981797</v>
      </c>
      <c r="I627">
        <v>268.20572575207399</v>
      </c>
      <c r="J627">
        <v>274.51581456417603</v>
      </c>
      <c r="K627">
        <v>275.24733266108802</v>
      </c>
      <c r="L627">
        <v>266.94113890956402</v>
      </c>
      <c r="M627">
        <v>279.77267723161299</v>
      </c>
      <c r="N627">
        <v>275.381484855145</v>
      </c>
      <c r="O627">
        <v>271.87211638475401</v>
      </c>
      <c r="P627">
        <v>273.22088404186599</v>
      </c>
      <c r="Q627">
        <v>273.14352341152897</v>
      </c>
      <c r="R627">
        <v>275.57441301447602</v>
      </c>
      <c r="S627">
        <v>273.36272916377698</v>
      </c>
      <c r="T627">
        <v>270.21278608669502</v>
      </c>
      <c r="U627">
        <v>272.03960488035699</v>
      </c>
      <c r="V627">
        <v>274.30365784908099</v>
      </c>
      <c r="W627">
        <v>275.39959713149102</v>
      </c>
      <c r="X627">
        <v>273.16006092168902</v>
      </c>
      <c r="Y627">
        <v>282.44363119471802</v>
      </c>
      <c r="Z627">
        <v>271.29441781003601</v>
      </c>
      <c r="AA627">
        <v>276.91835465088201</v>
      </c>
      <c r="AB627">
        <v>274.58199012356698</v>
      </c>
      <c r="AC627">
        <v>268.35471946210401</v>
      </c>
      <c r="AD627">
        <v>280.12991666586902</v>
      </c>
      <c r="AE627">
        <v>269.53486465325602</v>
      </c>
      <c r="AF627">
        <v>276.07453592847099</v>
      </c>
      <c r="AG627">
        <v>276.42967151643398</v>
      </c>
      <c r="AH627">
        <v>274.398679981268</v>
      </c>
      <c r="AI627">
        <v>272.11788273908098</v>
      </c>
      <c r="AJ627">
        <v>282.19240663887399</v>
      </c>
      <c r="AK627">
        <v>284.13582478379197</v>
      </c>
      <c r="AL627">
        <v>287.59809357067797</v>
      </c>
      <c r="AM627">
        <v>281.02268765972701</v>
      </c>
      <c r="AN627">
        <v>320.35285081777198</v>
      </c>
      <c r="AO627">
        <v>341.522789154507</v>
      </c>
      <c r="AP627">
        <v>334.66986760829298</v>
      </c>
      <c r="AQ627">
        <v>321.21933915769603</v>
      </c>
      <c r="AR627">
        <v>314.25861863841601</v>
      </c>
      <c r="AS627">
        <v>330.15796082078998</v>
      </c>
      <c r="AT627">
        <v>325.59099668220898</v>
      </c>
      <c r="AU627">
        <v>310.54951424351401</v>
      </c>
      <c r="AV627">
        <v>303.49233471861601</v>
      </c>
      <c r="AW627">
        <v>331.290222668041</v>
      </c>
      <c r="AX627">
        <v>317.17765124402501</v>
      </c>
      <c r="AY627">
        <v>345.75654966255701</v>
      </c>
      <c r="AZ627">
        <v>301.09997695784102</v>
      </c>
      <c r="BA627">
        <v>303.56328384216602</v>
      </c>
      <c r="BB627">
        <v>306.55821329782998</v>
      </c>
      <c r="BC627">
        <v>323.98921926174199</v>
      </c>
      <c r="BD627">
        <v>327.99848691324502</v>
      </c>
      <c r="BE627">
        <v>306.62700864646001</v>
      </c>
      <c r="BF627">
        <v>291.958448258678</v>
      </c>
      <c r="BG627">
        <v>282.493665003003</v>
      </c>
      <c r="BH627">
        <v>292.26673538301202</v>
      </c>
      <c r="BI627">
        <v>291.39435160688703</v>
      </c>
      <c r="BJ627">
        <v>284.67052985998799</v>
      </c>
      <c r="BK627">
        <v>278.067246549039</v>
      </c>
      <c r="BL627">
        <v>280.639913758354</v>
      </c>
      <c r="BM627">
        <v>274.47982299015098</v>
      </c>
      <c r="BN627">
        <v>274.89497786586099</v>
      </c>
      <c r="BO627">
        <v>267.23480934535303</v>
      </c>
      <c r="BP627">
        <v>268.76510809317699</v>
      </c>
      <c r="BQ627">
        <v>277.33878052692</v>
      </c>
      <c r="BR627">
        <v>265.46323277174099</v>
      </c>
      <c r="BS627">
        <v>283.142036997481</v>
      </c>
      <c r="BT627">
        <v>270.84351365561099</v>
      </c>
      <c r="BU627">
        <v>262.11392935820902</v>
      </c>
      <c r="BV627">
        <v>275.426703596793</v>
      </c>
      <c r="BW627">
        <v>262.34765601644602</v>
      </c>
      <c r="BX627">
        <v>274.91655801784401</v>
      </c>
      <c r="BY627">
        <v>267.177044707167</v>
      </c>
      <c r="BZ627">
        <v>271.48838092951001</v>
      </c>
      <c r="CA627">
        <v>274.79527356591399</v>
      </c>
      <c r="CB627">
        <v>270.64545602071001</v>
      </c>
      <c r="CC627">
        <v>260.11247139876099</v>
      </c>
      <c r="CD627">
        <v>270.64229095650597</v>
      </c>
      <c r="CE627">
        <v>274.41015630387301</v>
      </c>
      <c r="CF627">
        <v>261.550512174208</v>
      </c>
      <c r="CG627">
        <v>262.74940248275499</v>
      </c>
      <c r="CH627">
        <v>273.90961555562001</v>
      </c>
      <c r="CI627">
        <v>269.76026777658302</v>
      </c>
      <c r="CJ627">
        <v>273.31410504920598</v>
      </c>
      <c r="CK627">
        <v>267.34136060556301</v>
      </c>
      <c r="CL627">
        <v>272.70811107421798</v>
      </c>
      <c r="CM627">
        <v>270.76471615868098</v>
      </c>
      <c r="CN627">
        <v>280.09325725865301</v>
      </c>
      <c r="CO627">
        <v>282.576640659482</v>
      </c>
      <c r="CP627">
        <v>281.35157413764802</v>
      </c>
      <c r="CQ627">
        <v>280.94564991572099</v>
      </c>
      <c r="CR627">
        <v>276.27584883698501</v>
      </c>
      <c r="CS627">
        <v>277.38219329571302</v>
      </c>
      <c r="CT627">
        <v>269.21613866913799</v>
      </c>
      <c r="CU627">
        <v>265.87119289648098</v>
      </c>
      <c r="CV627">
        <v>267.10517565607103</v>
      </c>
      <c r="CW627">
        <v>282.94035771081701</v>
      </c>
    </row>
    <row r="628" spans="1:101" x14ac:dyDescent="0.25">
      <c r="A628">
        <v>150.44058744993299</v>
      </c>
      <c r="B628">
        <v>276.11101304598998</v>
      </c>
      <c r="C628">
        <v>272.04324855100998</v>
      </c>
      <c r="D628">
        <v>277.98508841386803</v>
      </c>
      <c r="E628">
        <v>273.99662305184501</v>
      </c>
      <c r="F628">
        <v>273.90090580022002</v>
      </c>
      <c r="G628">
        <v>267.65404768160801</v>
      </c>
      <c r="H628">
        <v>270.63117680937501</v>
      </c>
      <c r="I628">
        <v>270.649029961015</v>
      </c>
      <c r="J628">
        <v>271.61990288482201</v>
      </c>
      <c r="K628">
        <v>272.66697493806498</v>
      </c>
      <c r="L628">
        <v>265.69259628320401</v>
      </c>
      <c r="M628">
        <v>277.49315251859002</v>
      </c>
      <c r="N628">
        <v>277.30875479780002</v>
      </c>
      <c r="O628">
        <v>276.09675634535</v>
      </c>
      <c r="P628">
        <v>277.62315720935499</v>
      </c>
      <c r="Q628">
        <v>270.86861289377401</v>
      </c>
      <c r="R628">
        <v>275.68741710975598</v>
      </c>
      <c r="S628">
        <v>271.16276912479998</v>
      </c>
      <c r="T628">
        <v>270.759082611407</v>
      </c>
      <c r="U628">
        <v>270.45200062498998</v>
      </c>
      <c r="V628">
        <v>277.06447922491202</v>
      </c>
      <c r="W628">
        <v>271.05012250606501</v>
      </c>
      <c r="X628">
        <v>272.24599373484199</v>
      </c>
      <c r="Y628">
        <v>282.539986594651</v>
      </c>
      <c r="Z628">
        <v>269.33920940420398</v>
      </c>
      <c r="AA628">
        <v>276.03649051721499</v>
      </c>
      <c r="AB628">
        <v>276.84827569648797</v>
      </c>
      <c r="AC628">
        <v>267.97146803001903</v>
      </c>
      <c r="AD628">
        <v>273.90981682801203</v>
      </c>
      <c r="AE628">
        <v>271.62900536091502</v>
      </c>
      <c r="AF628">
        <v>271.02931500755199</v>
      </c>
      <c r="AG628">
        <v>275.93066519422899</v>
      </c>
      <c r="AH628">
        <v>274.60378659451197</v>
      </c>
      <c r="AI628">
        <v>268.91984650729199</v>
      </c>
      <c r="AJ628">
        <v>280.75712290251101</v>
      </c>
      <c r="AK628">
        <v>284.141249461504</v>
      </c>
      <c r="AL628">
        <v>286.00048360153397</v>
      </c>
      <c r="AM628">
        <v>282.11416204492201</v>
      </c>
      <c r="AN628">
        <v>320.50504908384301</v>
      </c>
      <c r="AO628">
        <v>343.578910392333</v>
      </c>
      <c r="AP628">
        <v>333.18287386184801</v>
      </c>
      <c r="AQ628">
        <v>320.56336525802698</v>
      </c>
      <c r="AR628">
        <v>317.96568011412199</v>
      </c>
      <c r="AS628">
        <v>325.19493196215598</v>
      </c>
      <c r="AT628">
        <v>325.227871678111</v>
      </c>
      <c r="AU628">
        <v>305.34426261999897</v>
      </c>
      <c r="AV628">
        <v>303.02273634161202</v>
      </c>
      <c r="AW628">
        <v>333.42548967396101</v>
      </c>
      <c r="AX628">
        <v>316.100537423444</v>
      </c>
      <c r="AY628">
        <v>344.26852664368897</v>
      </c>
      <c r="AZ628">
        <v>303.291575043085</v>
      </c>
      <c r="BA628">
        <v>301.524256177594</v>
      </c>
      <c r="BB628">
        <v>304.45445576115497</v>
      </c>
      <c r="BC628">
        <v>324.62760301827598</v>
      </c>
      <c r="BD628">
        <v>327.73129560541099</v>
      </c>
      <c r="BE628">
        <v>307.02815654397199</v>
      </c>
      <c r="BF628">
        <v>293.38288523539802</v>
      </c>
      <c r="BG628">
        <v>282.31525546189903</v>
      </c>
      <c r="BH628">
        <v>294.68963766393699</v>
      </c>
      <c r="BI628">
        <v>292.61276659481001</v>
      </c>
      <c r="BJ628">
        <v>285.65950123550999</v>
      </c>
      <c r="BK628">
        <v>279.04663927491703</v>
      </c>
      <c r="BL628">
        <v>278.80872228710001</v>
      </c>
      <c r="BM628">
        <v>272.62356961394602</v>
      </c>
      <c r="BN628">
        <v>276.770686307848</v>
      </c>
      <c r="BO628">
        <v>265.887310872679</v>
      </c>
      <c r="BP628">
        <v>268.679088775975</v>
      </c>
      <c r="BQ628">
        <v>274.03933926112001</v>
      </c>
      <c r="BR628">
        <v>268.48234039608099</v>
      </c>
      <c r="BS628">
        <v>282.82610205066197</v>
      </c>
      <c r="BT628">
        <v>267.96520783678199</v>
      </c>
      <c r="BU628">
        <v>265.50570766163099</v>
      </c>
      <c r="BV628">
        <v>275.19210410678602</v>
      </c>
      <c r="BW628">
        <v>262.71269326188201</v>
      </c>
      <c r="BX628">
        <v>274.07541130811398</v>
      </c>
      <c r="BY628">
        <v>269.74392421087799</v>
      </c>
      <c r="BZ628">
        <v>271.89145051186199</v>
      </c>
      <c r="CA628">
        <v>275.65826623464699</v>
      </c>
      <c r="CB628">
        <v>268.43487309061902</v>
      </c>
      <c r="CC628">
        <v>259.20419847267698</v>
      </c>
      <c r="CD628">
        <v>272.16926432290398</v>
      </c>
      <c r="CE628">
        <v>271.70941005625798</v>
      </c>
      <c r="CF628">
        <v>264.22887365756498</v>
      </c>
      <c r="CG628">
        <v>265.21687056550701</v>
      </c>
      <c r="CH628">
        <v>273.97985128444498</v>
      </c>
      <c r="CI628">
        <v>270.054953752399</v>
      </c>
      <c r="CJ628">
        <v>272.208831169912</v>
      </c>
      <c r="CK628">
        <v>261.31001776496299</v>
      </c>
      <c r="CL628">
        <v>272.53512947605401</v>
      </c>
      <c r="CM628">
        <v>270.89019416791399</v>
      </c>
      <c r="CN628">
        <v>278.194607468372</v>
      </c>
      <c r="CO628">
        <v>280.25246845261199</v>
      </c>
      <c r="CP628">
        <v>283.43122019414898</v>
      </c>
      <c r="CQ628">
        <v>282.39887557235801</v>
      </c>
      <c r="CR628">
        <v>275.020079487808</v>
      </c>
      <c r="CS628">
        <v>275.61057861927401</v>
      </c>
      <c r="CT628">
        <v>270.89650112795402</v>
      </c>
      <c r="CU628">
        <v>265.44858629657301</v>
      </c>
      <c r="CV628">
        <v>266.62949713013398</v>
      </c>
      <c r="CW628">
        <v>279.26452879367798</v>
      </c>
    </row>
    <row r="629" spans="1:101" x14ac:dyDescent="0.25">
      <c r="A629">
        <v>150.68090787716901</v>
      </c>
      <c r="B629">
        <v>279.67542261012699</v>
      </c>
      <c r="C629">
        <v>270.84773042553002</v>
      </c>
      <c r="D629">
        <v>278.08396299764598</v>
      </c>
      <c r="E629">
        <v>272.36392428903702</v>
      </c>
      <c r="F629">
        <v>273.26537741964898</v>
      </c>
      <c r="G629">
        <v>267.66296895263599</v>
      </c>
      <c r="H629">
        <v>273.14978261220801</v>
      </c>
      <c r="I629">
        <v>269.773378638964</v>
      </c>
      <c r="J629">
        <v>272.06603127368402</v>
      </c>
      <c r="K629">
        <v>272.32631644249102</v>
      </c>
      <c r="L629">
        <v>267.73410366641298</v>
      </c>
      <c r="M629">
        <v>274.78715053641702</v>
      </c>
      <c r="N629">
        <v>277.41923755131</v>
      </c>
      <c r="O629">
        <v>278.360850034919</v>
      </c>
      <c r="P629">
        <v>278.04824101919797</v>
      </c>
      <c r="Q629">
        <v>269.25496904504803</v>
      </c>
      <c r="R629">
        <v>272.409322486257</v>
      </c>
      <c r="S629">
        <v>271.78425828009199</v>
      </c>
      <c r="T629">
        <v>273.96448263324999</v>
      </c>
      <c r="U629">
        <v>268.65418701874302</v>
      </c>
      <c r="V629">
        <v>275.22789066302801</v>
      </c>
      <c r="W629">
        <v>269.73102089998503</v>
      </c>
      <c r="X629">
        <v>272.31262284016401</v>
      </c>
      <c r="Y629">
        <v>281.52048289085701</v>
      </c>
      <c r="Z629">
        <v>266.26566349994198</v>
      </c>
      <c r="AA629">
        <v>277.292347872574</v>
      </c>
      <c r="AB629">
        <v>276.30939092287002</v>
      </c>
      <c r="AC629">
        <v>270.73766747026002</v>
      </c>
      <c r="AD629">
        <v>268.30976640811099</v>
      </c>
      <c r="AE629">
        <v>270.21476368904001</v>
      </c>
      <c r="AF629">
        <v>268.94215108967398</v>
      </c>
      <c r="AG629">
        <v>274.33606218964201</v>
      </c>
      <c r="AH629">
        <v>272.15782619920799</v>
      </c>
      <c r="AI629">
        <v>266.85345351790198</v>
      </c>
      <c r="AJ629">
        <v>279.46344115354202</v>
      </c>
      <c r="AK629">
        <v>283.44311729977801</v>
      </c>
      <c r="AL629">
        <v>283.91226825994198</v>
      </c>
      <c r="AM629">
        <v>285.03293066254702</v>
      </c>
      <c r="AN629">
        <v>320.783356966285</v>
      </c>
      <c r="AO629">
        <v>344.29548664455001</v>
      </c>
      <c r="AP629">
        <v>331.43564637538202</v>
      </c>
      <c r="AQ629">
        <v>320.295497193762</v>
      </c>
      <c r="AR629">
        <v>317.39742485516598</v>
      </c>
      <c r="AS629">
        <v>325.762792267343</v>
      </c>
      <c r="AT629">
        <v>325.33974260508103</v>
      </c>
      <c r="AU629">
        <v>305.91223843006298</v>
      </c>
      <c r="AV629">
        <v>304.00329198636803</v>
      </c>
      <c r="AW629">
        <v>334.08189964968602</v>
      </c>
      <c r="AX629">
        <v>318.34048608199799</v>
      </c>
      <c r="AY629">
        <v>344.21993665733902</v>
      </c>
      <c r="AZ629">
        <v>302.99574943617102</v>
      </c>
      <c r="BA629">
        <v>303.72958508526301</v>
      </c>
      <c r="BB629">
        <v>303.73143152750998</v>
      </c>
      <c r="BC629">
        <v>320.17421085860502</v>
      </c>
      <c r="BD629">
        <v>331.607902994553</v>
      </c>
      <c r="BE629">
        <v>310.90335891497398</v>
      </c>
      <c r="BF629">
        <v>297.90361573660698</v>
      </c>
      <c r="BG629">
        <v>282.93332941185702</v>
      </c>
      <c r="BH629">
        <v>291.42918539593302</v>
      </c>
      <c r="BI629">
        <v>294.18615581312503</v>
      </c>
      <c r="BJ629">
        <v>286.47673129422702</v>
      </c>
      <c r="BK629">
        <v>282.47401310949499</v>
      </c>
      <c r="BL629">
        <v>274.73109974384403</v>
      </c>
      <c r="BM629">
        <v>271.40961637566102</v>
      </c>
      <c r="BN629">
        <v>276.954437940096</v>
      </c>
      <c r="BO629">
        <v>264.30007876653099</v>
      </c>
      <c r="BP629">
        <v>264.76397422391602</v>
      </c>
      <c r="BQ629">
        <v>270.61376511965199</v>
      </c>
      <c r="BR629">
        <v>269.56441319539999</v>
      </c>
      <c r="BS629">
        <v>279.54326491211998</v>
      </c>
      <c r="BT629">
        <v>265.99687991001099</v>
      </c>
      <c r="BU629">
        <v>266.65697802517599</v>
      </c>
      <c r="BV629">
        <v>274.19765912817098</v>
      </c>
      <c r="BW629">
        <v>265.48716536945699</v>
      </c>
      <c r="BX629">
        <v>271.20975079688401</v>
      </c>
      <c r="BY629">
        <v>271.21255121647499</v>
      </c>
      <c r="BZ629">
        <v>272.84321427170499</v>
      </c>
      <c r="CA629">
        <v>275.63744661362898</v>
      </c>
      <c r="CB629">
        <v>267.44055221639002</v>
      </c>
      <c r="CC629">
        <v>259.37875110185303</v>
      </c>
      <c r="CD629">
        <v>271.34520117040199</v>
      </c>
      <c r="CE629">
        <v>269.673448551126</v>
      </c>
      <c r="CF629">
        <v>265.381017004017</v>
      </c>
      <c r="CG629">
        <v>268.17124215927203</v>
      </c>
      <c r="CH629">
        <v>273.12821978055598</v>
      </c>
      <c r="CI629">
        <v>269.16753136840998</v>
      </c>
      <c r="CJ629">
        <v>271.99257069444798</v>
      </c>
      <c r="CK629">
        <v>259.11536195622602</v>
      </c>
      <c r="CL629">
        <v>273.26753056019902</v>
      </c>
      <c r="CM629">
        <v>270.273738902557</v>
      </c>
      <c r="CN629">
        <v>277.94653370430098</v>
      </c>
      <c r="CO629">
        <v>281.39177651993703</v>
      </c>
      <c r="CP629">
        <v>280.10859510185003</v>
      </c>
      <c r="CQ629">
        <v>282.25408397583902</v>
      </c>
      <c r="CR629">
        <v>276.10786322282598</v>
      </c>
      <c r="CS629">
        <v>275.61520405470498</v>
      </c>
      <c r="CT629">
        <v>273.27492856451801</v>
      </c>
      <c r="CU629">
        <v>269.85803242678401</v>
      </c>
      <c r="CV629">
        <v>267.60196899269101</v>
      </c>
      <c r="CW629">
        <v>278.68858901762502</v>
      </c>
    </row>
    <row r="630" spans="1:101" x14ac:dyDescent="0.25">
      <c r="A630">
        <v>150.92122830440499</v>
      </c>
      <c r="B630">
        <v>280.53364534931001</v>
      </c>
      <c r="C630">
        <v>271.43071648281801</v>
      </c>
      <c r="D630">
        <v>278.82911478127602</v>
      </c>
      <c r="E630">
        <v>270.59971165118498</v>
      </c>
      <c r="F630">
        <v>274.28432742748902</v>
      </c>
      <c r="G630">
        <v>267.71956046883298</v>
      </c>
      <c r="H630">
        <v>274.171216742274</v>
      </c>
      <c r="I630">
        <v>271.27969232197103</v>
      </c>
      <c r="J630">
        <v>270.98297228940902</v>
      </c>
      <c r="K630">
        <v>274.13952690848203</v>
      </c>
      <c r="L630">
        <v>266.71157544555399</v>
      </c>
      <c r="M630">
        <v>271.16314216997398</v>
      </c>
      <c r="N630">
        <v>276.45078409005998</v>
      </c>
      <c r="O630">
        <v>279.81292546694601</v>
      </c>
      <c r="P630">
        <v>276.86485812575103</v>
      </c>
      <c r="Q630">
        <v>269.23447096877499</v>
      </c>
      <c r="R630">
        <v>271.07055442396899</v>
      </c>
      <c r="S630">
        <v>274.67220165441802</v>
      </c>
      <c r="T630">
        <v>275.36624981748503</v>
      </c>
      <c r="U630">
        <v>268.52105272904902</v>
      </c>
      <c r="V630">
        <v>272.89237364615502</v>
      </c>
      <c r="W630">
        <v>267.96865887953498</v>
      </c>
      <c r="X630">
        <v>274.23320864767499</v>
      </c>
      <c r="Y630">
        <v>282.74915532239498</v>
      </c>
      <c r="Z630">
        <v>264.15173870648999</v>
      </c>
      <c r="AA630">
        <v>276.20597615787102</v>
      </c>
      <c r="AB630">
        <v>275.18870893821497</v>
      </c>
      <c r="AC630">
        <v>272.57624858589003</v>
      </c>
      <c r="AD630">
        <v>267.250081084508</v>
      </c>
      <c r="AE630">
        <v>271.74715173856998</v>
      </c>
      <c r="AF630">
        <v>266.77559249770297</v>
      </c>
      <c r="AG630">
        <v>274.02026944830698</v>
      </c>
      <c r="AH630">
        <v>268.93691359565298</v>
      </c>
      <c r="AI630">
        <v>265.14862484704798</v>
      </c>
      <c r="AJ630">
        <v>276.63624158380401</v>
      </c>
      <c r="AK630">
        <v>279.98512650572002</v>
      </c>
      <c r="AL630">
        <v>282.48470477176301</v>
      </c>
      <c r="AM630">
        <v>283.324474137881</v>
      </c>
      <c r="AN630">
        <v>318.15697332086802</v>
      </c>
      <c r="AO630">
        <v>340.98828561978098</v>
      </c>
      <c r="AP630">
        <v>328.66470318414599</v>
      </c>
      <c r="AQ630">
        <v>320.96990306295697</v>
      </c>
      <c r="AR630">
        <v>313.58229925986001</v>
      </c>
      <c r="AS630">
        <v>323.95804724797398</v>
      </c>
      <c r="AT630">
        <v>324.72994399702998</v>
      </c>
      <c r="AU630">
        <v>304.75181644146301</v>
      </c>
      <c r="AV630">
        <v>305.21928136101701</v>
      </c>
      <c r="AW630">
        <v>331.689541724094</v>
      </c>
      <c r="AX630">
        <v>317.20737181991001</v>
      </c>
      <c r="AY630">
        <v>345.05379171418701</v>
      </c>
      <c r="AZ630">
        <v>300.53805884416499</v>
      </c>
      <c r="BA630">
        <v>303.26276265651001</v>
      </c>
      <c r="BB630">
        <v>305.58391809907101</v>
      </c>
      <c r="BC630">
        <v>319.98277414811599</v>
      </c>
      <c r="BD630">
        <v>332.52355014970402</v>
      </c>
      <c r="BE630">
        <v>313.72549759190701</v>
      </c>
      <c r="BF630">
        <v>302.27023581936999</v>
      </c>
      <c r="BG630">
        <v>283.11380104232001</v>
      </c>
      <c r="BH630">
        <v>290.88234226796999</v>
      </c>
      <c r="BI630">
        <v>294.553204775773</v>
      </c>
      <c r="BJ630">
        <v>286.884854397509</v>
      </c>
      <c r="BK630">
        <v>283.50835173793399</v>
      </c>
      <c r="BL630">
        <v>270.77884503878602</v>
      </c>
      <c r="BM630">
        <v>270.251999292726</v>
      </c>
      <c r="BN630">
        <v>275.48630012340197</v>
      </c>
      <c r="BO630">
        <v>263.11337509236802</v>
      </c>
      <c r="BP630">
        <v>266.80852067358899</v>
      </c>
      <c r="BQ630">
        <v>269.26647794803898</v>
      </c>
      <c r="BR630">
        <v>270.46556549587098</v>
      </c>
      <c r="BS630">
        <v>278.37487816793202</v>
      </c>
      <c r="BT630">
        <v>265.71552803356002</v>
      </c>
      <c r="BU630">
        <v>268.23958444539198</v>
      </c>
      <c r="BV630">
        <v>274.48378654003199</v>
      </c>
      <c r="BW630">
        <v>268.19023977849997</v>
      </c>
      <c r="BX630">
        <v>271.24480243622997</v>
      </c>
      <c r="BY630">
        <v>268.48361795497601</v>
      </c>
      <c r="BZ630">
        <v>272.33978724287198</v>
      </c>
      <c r="CA630">
        <v>274.49815890374998</v>
      </c>
      <c r="CB630">
        <v>266.838170653899</v>
      </c>
      <c r="CC630">
        <v>260.34390646649399</v>
      </c>
      <c r="CD630">
        <v>271.78934829033102</v>
      </c>
      <c r="CE630">
        <v>268.49654022212098</v>
      </c>
      <c r="CF630">
        <v>264.080475704675</v>
      </c>
      <c r="CG630">
        <v>268.08724311473702</v>
      </c>
      <c r="CH630">
        <v>271.35833108814001</v>
      </c>
      <c r="CI630">
        <v>267.85671369601101</v>
      </c>
      <c r="CJ630">
        <v>270.047709580797</v>
      </c>
      <c r="CK630">
        <v>256.54640049453502</v>
      </c>
      <c r="CL630">
        <v>272.35802458169098</v>
      </c>
      <c r="CM630">
        <v>271.57111874721801</v>
      </c>
      <c r="CN630">
        <v>274.98037816221802</v>
      </c>
      <c r="CO630">
        <v>279.32486138202501</v>
      </c>
      <c r="CP630">
        <v>279.50846806766901</v>
      </c>
      <c r="CQ630">
        <v>280.56764520504498</v>
      </c>
      <c r="CR630">
        <v>276.48829079593401</v>
      </c>
      <c r="CS630">
        <v>272.98475414774202</v>
      </c>
      <c r="CT630">
        <v>273.82313572870999</v>
      </c>
      <c r="CU630">
        <v>270.60345969971098</v>
      </c>
      <c r="CV630">
        <v>268.11262328120301</v>
      </c>
      <c r="CW630">
        <v>277.20073332185899</v>
      </c>
    </row>
    <row r="631" spans="1:101" x14ac:dyDescent="0.25">
      <c r="A631">
        <v>151.161548731642</v>
      </c>
      <c r="B631">
        <v>281.64837886430001</v>
      </c>
      <c r="C631">
        <v>271.02337668407398</v>
      </c>
      <c r="D631">
        <v>280.67320347691299</v>
      </c>
      <c r="E631">
        <v>274.26102504829799</v>
      </c>
      <c r="F631">
        <v>273.50364286911298</v>
      </c>
      <c r="G631">
        <v>264.76143012064</v>
      </c>
      <c r="H631">
        <v>276.14574547425002</v>
      </c>
      <c r="I631">
        <v>272.622470976481</v>
      </c>
      <c r="J631">
        <v>270.47200363679099</v>
      </c>
      <c r="K631">
        <v>277.28321607647302</v>
      </c>
      <c r="L631">
        <v>265.09757130673199</v>
      </c>
      <c r="M631">
        <v>269.97524585675899</v>
      </c>
      <c r="N631">
        <v>279.141396625205</v>
      </c>
      <c r="O631">
        <v>283.77274738576</v>
      </c>
      <c r="P631">
        <v>274.35809969821798</v>
      </c>
      <c r="Q631">
        <v>269.537440692818</v>
      </c>
      <c r="R631">
        <v>273.80241379656798</v>
      </c>
      <c r="S631">
        <v>277.06623507448899</v>
      </c>
      <c r="T631">
        <v>276.20935669670803</v>
      </c>
      <c r="U631">
        <v>270.50395733530098</v>
      </c>
      <c r="V631">
        <v>274.74706400006301</v>
      </c>
      <c r="W631">
        <v>267.86624652275401</v>
      </c>
      <c r="X631">
        <v>273.88456916576598</v>
      </c>
      <c r="Y631">
        <v>283.241865788925</v>
      </c>
      <c r="Z631">
        <v>266.26266535078702</v>
      </c>
      <c r="AA631">
        <v>275.86749873495398</v>
      </c>
      <c r="AB631">
        <v>275.497159626989</v>
      </c>
      <c r="AC631">
        <v>272.85267722075201</v>
      </c>
      <c r="AD631">
        <v>265.20860324068701</v>
      </c>
      <c r="AE631">
        <v>275.39083436601902</v>
      </c>
      <c r="AF631">
        <v>271.82598728835899</v>
      </c>
      <c r="AG631">
        <v>272.31290878125901</v>
      </c>
      <c r="AH631">
        <v>271.00450417858201</v>
      </c>
      <c r="AI631">
        <v>267.42636663036802</v>
      </c>
      <c r="AJ631">
        <v>276.25736529287201</v>
      </c>
      <c r="AK631">
        <v>278.70438288131299</v>
      </c>
      <c r="AL631">
        <v>282.98526100322402</v>
      </c>
      <c r="AM631">
        <v>285.40945100915002</v>
      </c>
      <c r="AN631">
        <v>316.52217671548601</v>
      </c>
      <c r="AO631">
        <v>339.416169857402</v>
      </c>
      <c r="AP631">
        <v>329.17972212613398</v>
      </c>
      <c r="AQ631">
        <v>326.16296690032499</v>
      </c>
      <c r="AR631">
        <v>315.32169066827402</v>
      </c>
      <c r="AS631">
        <v>322.18725804581197</v>
      </c>
      <c r="AT631">
        <v>323.40761971390498</v>
      </c>
      <c r="AU631">
        <v>306.972431684176</v>
      </c>
      <c r="AV631">
        <v>300.99788033691499</v>
      </c>
      <c r="AW631">
        <v>329.90332644615199</v>
      </c>
      <c r="AX631">
        <v>314.51625484757</v>
      </c>
      <c r="AY631">
        <v>348.95272480121503</v>
      </c>
      <c r="AZ631">
        <v>299.95173943480302</v>
      </c>
      <c r="BA631">
        <v>303.31834188600101</v>
      </c>
      <c r="BB631">
        <v>309.12133301200998</v>
      </c>
      <c r="BC631">
        <v>317.45332488561098</v>
      </c>
      <c r="BD631">
        <v>334.10232838195202</v>
      </c>
      <c r="BE631">
        <v>312.14749456757301</v>
      </c>
      <c r="BF631">
        <v>301.93473260657998</v>
      </c>
      <c r="BG631">
        <v>284.72394805393702</v>
      </c>
      <c r="BH631">
        <v>291.75496004080799</v>
      </c>
      <c r="BI631">
        <v>293.76553438751603</v>
      </c>
      <c r="BJ631">
        <v>288.70764531146</v>
      </c>
      <c r="BK631">
        <v>288.98642518510201</v>
      </c>
      <c r="BL631">
        <v>268.34789582624097</v>
      </c>
      <c r="BM631">
        <v>271.35657792292898</v>
      </c>
      <c r="BN631">
        <v>270.59863087711</v>
      </c>
      <c r="BO631">
        <v>264.81377420297503</v>
      </c>
      <c r="BP631">
        <v>270.60299965596698</v>
      </c>
      <c r="BQ631">
        <v>268.84635635507402</v>
      </c>
      <c r="BR631">
        <v>273.22084854598501</v>
      </c>
      <c r="BS631">
        <v>276.91559983139899</v>
      </c>
      <c r="BT631">
        <v>266.78649940751501</v>
      </c>
      <c r="BU631">
        <v>274.23041662830002</v>
      </c>
      <c r="BV631">
        <v>275.86662841067101</v>
      </c>
      <c r="BW631">
        <v>270.67120319229701</v>
      </c>
      <c r="BX631">
        <v>271.48743674815597</v>
      </c>
      <c r="BY631">
        <v>268.547891101142</v>
      </c>
      <c r="BZ631">
        <v>272.24434751051803</v>
      </c>
      <c r="CA631">
        <v>273.12007885292098</v>
      </c>
      <c r="CB631">
        <v>266.78025860503601</v>
      </c>
      <c r="CC631">
        <v>262.661320196247</v>
      </c>
      <c r="CD631">
        <v>269.44058375885902</v>
      </c>
      <c r="CE631">
        <v>268.21902564406702</v>
      </c>
      <c r="CF631">
        <v>263.81080046984198</v>
      </c>
      <c r="CG631">
        <v>268.98285089877498</v>
      </c>
      <c r="CH631">
        <v>270.72195926846803</v>
      </c>
      <c r="CI631">
        <v>266.64185330871499</v>
      </c>
      <c r="CJ631">
        <v>268.35141156795601</v>
      </c>
      <c r="CK631">
        <v>256.84038762762702</v>
      </c>
      <c r="CL631">
        <v>269.372896863802</v>
      </c>
      <c r="CM631">
        <v>270.78937197697798</v>
      </c>
      <c r="CN631">
        <v>276.67452284547198</v>
      </c>
      <c r="CO631">
        <v>276.91385799128199</v>
      </c>
      <c r="CP631">
        <v>281.23136379132001</v>
      </c>
      <c r="CQ631">
        <v>279.40516889155998</v>
      </c>
      <c r="CR631">
        <v>274.23118637204101</v>
      </c>
      <c r="CS631">
        <v>272.70614335712298</v>
      </c>
      <c r="CT631">
        <v>271.95025170350601</v>
      </c>
      <c r="CU631">
        <v>270.40046210306099</v>
      </c>
      <c r="CV631">
        <v>270.54617249281102</v>
      </c>
      <c r="CW631">
        <v>272.541224701972</v>
      </c>
    </row>
    <row r="632" spans="1:101" x14ac:dyDescent="0.25">
      <c r="A632">
        <v>151.40186915887799</v>
      </c>
      <c r="B632">
        <v>282.47842594340102</v>
      </c>
      <c r="C632">
        <v>272.90820164974502</v>
      </c>
      <c r="D632">
        <v>281.08177587674197</v>
      </c>
      <c r="E632">
        <v>274.39331298562399</v>
      </c>
      <c r="F632">
        <v>275.85840998655499</v>
      </c>
      <c r="G632">
        <v>264.61319712655302</v>
      </c>
      <c r="H632">
        <v>276.11327752571498</v>
      </c>
      <c r="I632">
        <v>271.516958447082</v>
      </c>
      <c r="J632">
        <v>269.91664497763901</v>
      </c>
      <c r="K632">
        <v>277.82933723422298</v>
      </c>
      <c r="L632">
        <v>263.74741753337901</v>
      </c>
      <c r="M632">
        <v>267.77865730999201</v>
      </c>
      <c r="N632">
        <v>279.91969149256198</v>
      </c>
      <c r="O632">
        <v>284.46548037284498</v>
      </c>
      <c r="P632">
        <v>271.19394022557401</v>
      </c>
      <c r="Q632">
        <v>272.27783461111301</v>
      </c>
      <c r="R632">
        <v>273.23814653879703</v>
      </c>
      <c r="S632">
        <v>274.59604398007099</v>
      </c>
      <c r="T632">
        <v>278.11576753089298</v>
      </c>
      <c r="U632">
        <v>270.884179842695</v>
      </c>
      <c r="V632">
        <v>274.19870991002301</v>
      </c>
      <c r="W632">
        <v>266.13482357989199</v>
      </c>
      <c r="X632">
        <v>274.61159172950499</v>
      </c>
      <c r="Y632">
        <v>281.425132611376</v>
      </c>
      <c r="Z632">
        <v>267.73984394550399</v>
      </c>
      <c r="AA632">
        <v>274.27173290497899</v>
      </c>
      <c r="AB632">
        <v>274.40519877340301</v>
      </c>
      <c r="AC632">
        <v>272.81015837273702</v>
      </c>
      <c r="AD632">
        <v>261.66352674839999</v>
      </c>
      <c r="AE632">
        <v>273.14348350906698</v>
      </c>
      <c r="AF632">
        <v>270.46598812292098</v>
      </c>
      <c r="AG632">
        <v>270.821677131179</v>
      </c>
      <c r="AH632">
        <v>274.09664485653099</v>
      </c>
      <c r="AI632">
        <v>268.83484246994999</v>
      </c>
      <c r="AJ632">
        <v>275.42279298788998</v>
      </c>
      <c r="AK632">
        <v>274.47834172796797</v>
      </c>
      <c r="AL632">
        <v>281.55472202570502</v>
      </c>
      <c r="AM632">
        <v>285.78231017528401</v>
      </c>
      <c r="AN632">
        <v>311.85931213977699</v>
      </c>
      <c r="AO632">
        <v>337.89506799882901</v>
      </c>
      <c r="AP632">
        <v>330.81738985705402</v>
      </c>
      <c r="AQ632">
        <v>328.865838995903</v>
      </c>
      <c r="AR632">
        <v>314.505638616277</v>
      </c>
      <c r="AS632">
        <v>321.00377091933098</v>
      </c>
      <c r="AT632">
        <v>320.93469446811599</v>
      </c>
      <c r="AU632">
        <v>307.54499175969801</v>
      </c>
      <c r="AV632">
        <v>296.94062179185102</v>
      </c>
      <c r="AW632">
        <v>328.66474982564802</v>
      </c>
      <c r="AX632">
        <v>314.91590577143899</v>
      </c>
      <c r="AY632">
        <v>348.54371754457998</v>
      </c>
      <c r="AZ632">
        <v>297.35442747281598</v>
      </c>
      <c r="BA632">
        <v>302.82008781795599</v>
      </c>
      <c r="BB632">
        <v>309.67300816131399</v>
      </c>
      <c r="BC632">
        <v>315.97584177764099</v>
      </c>
      <c r="BD632">
        <v>332.27263027084899</v>
      </c>
      <c r="BE632">
        <v>311.72860072152901</v>
      </c>
      <c r="BF632">
        <v>301.05164561603499</v>
      </c>
      <c r="BG632">
        <v>286.25312907916299</v>
      </c>
      <c r="BH632">
        <v>287.80648013527298</v>
      </c>
      <c r="BI632">
        <v>291.758208864094</v>
      </c>
      <c r="BJ632">
        <v>289.14251220719399</v>
      </c>
      <c r="BK632">
        <v>292.04191441286503</v>
      </c>
      <c r="BL632">
        <v>265.55144881350799</v>
      </c>
      <c r="BM632">
        <v>271.37317112466798</v>
      </c>
      <c r="BN632">
        <v>269.383419114042</v>
      </c>
      <c r="BO632">
        <v>267.76706550758399</v>
      </c>
      <c r="BP632">
        <v>270.74241464021901</v>
      </c>
      <c r="BQ632">
        <v>271.12147261034698</v>
      </c>
      <c r="BR632">
        <v>274.78209541734702</v>
      </c>
      <c r="BS632">
        <v>276.42600994687803</v>
      </c>
      <c r="BT632">
        <v>268.00640825029501</v>
      </c>
      <c r="BU632">
        <v>275.58282022649303</v>
      </c>
      <c r="BV632">
        <v>273.71281834774101</v>
      </c>
      <c r="BW632">
        <v>271.52432019700501</v>
      </c>
      <c r="BX632">
        <v>271.80149921387999</v>
      </c>
      <c r="BY632">
        <v>268.77407477324402</v>
      </c>
      <c r="BZ632">
        <v>271.425552476701</v>
      </c>
      <c r="CA632">
        <v>272.28086905700201</v>
      </c>
      <c r="CB632">
        <v>261.83240249947499</v>
      </c>
      <c r="CC632">
        <v>265.00944598466498</v>
      </c>
      <c r="CD632">
        <v>269.13007744527903</v>
      </c>
      <c r="CE632">
        <v>266.46689277586802</v>
      </c>
      <c r="CF632">
        <v>264.14067243317101</v>
      </c>
      <c r="CG632">
        <v>269.94475613106198</v>
      </c>
      <c r="CH632">
        <v>271.59601108026601</v>
      </c>
      <c r="CI632">
        <v>267.47770613044599</v>
      </c>
      <c r="CJ632">
        <v>267.24675472350202</v>
      </c>
      <c r="CK632">
        <v>256.03411591548502</v>
      </c>
      <c r="CL632">
        <v>269.96851698021698</v>
      </c>
      <c r="CM632">
        <v>269.35394532566897</v>
      </c>
      <c r="CN632">
        <v>280.28957880175699</v>
      </c>
      <c r="CO632">
        <v>275.16940821488799</v>
      </c>
      <c r="CP632">
        <v>283.997156879062</v>
      </c>
      <c r="CQ632">
        <v>280.58868994158797</v>
      </c>
      <c r="CR632">
        <v>272.84074371669698</v>
      </c>
      <c r="CS632">
        <v>272.26318175898803</v>
      </c>
      <c r="CT632">
        <v>273.395553380629</v>
      </c>
      <c r="CU632">
        <v>269.56210031742802</v>
      </c>
      <c r="CV632">
        <v>269.06600016976802</v>
      </c>
      <c r="CW632">
        <v>269.80000822966201</v>
      </c>
    </row>
    <row r="633" spans="1:101" x14ac:dyDescent="0.25">
      <c r="A633">
        <v>151.642189586114</v>
      </c>
      <c r="B633">
        <v>279.262475105737</v>
      </c>
      <c r="C633">
        <v>271.00235981182499</v>
      </c>
      <c r="D633">
        <v>276.75942858820503</v>
      </c>
      <c r="E633">
        <v>275.922874196642</v>
      </c>
      <c r="F633">
        <v>273.691555521363</v>
      </c>
      <c r="G633">
        <v>262.22880560641198</v>
      </c>
      <c r="H633">
        <v>274.031446723697</v>
      </c>
      <c r="I633">
        <v>272.38672531242202</v>
      </c>
      <c r="J633">
        <v>269.40990833714699</v>
      </c>
      <c r="K633">
        <v>278.63343969713799</v>
      </c>
      <c r="L633">
        <v>266.82656693043901</v>
      </c>
      <c r="M633">
        <v>266.56176051629302</v>
      </c>
      <c r="N633">
        <v>278.97336936554302</v>
      </c>
      <c r="O633">
        <v>282.70778537412502</v>
      </c>
      <c r="P633">
        <v>271.211518386487</v>
      </c>
      <c r="Q633">
        <v>275.75233352252002</v>
      </c>
      <c r="R633">
        <v>272.98011053448101</v>
      </c>
      <c r="S633">
        <v>273.95337404715298</v>
      </c>
      <c r="T633">
        <v>278.664490712928</v>
      </c>
      <c r="U633">
        <v>270.37553668761802</v>
      </c>
      <c r="V633">
        <v>270.73713604217301</v>
      </c>
      <c r="W633">
        <v>267.56071846336403</v>
      </c>
      <c r="X633">
        <v>272.61271303642098</v>
      </c>
      <c r="Y633">
        <v>279.08783983324503</v>
      </c>
      <c r="Z633">
        <v>268.94918178095901</v>
      </c>
      <c r="AA633">
        <v>274.95460947718698</v>
      </c>
      <c r="AB633">
        <v>275.22321452403497</v>
      </c>
      <c r="AC633">
        <v>270.02841389284703</v>
      </c>
      <c r="AD633">
        <v>264.21108080713401</v>
      </c>
      <c r="AE633">
        <v>276.47900869656303</v>
      </c>
      <c r="AF633">
        <v>269.821446400642</v>
      </c>
      <c r="AG633">
        <v>269.88111985524</v>
      </c>
      <c r="AH633">
        <v>273.700089541772</v>
      </c>
      <c r="AI633">
        <v>269.51563132837202</v>
      </c>
      <c r="AJ633">
        <v>274.05740970039</v>
      </c>
      <c r="AK633">
        <v>275.75021277587598</v>
      </c>
      <c r="AL633">
        <v>281.21854821372301</v>
      </c>
      <c r="AM633">
        <v>286.38395634664499</v>
      </c>
      <c r="AN633">
        <v>311.35540676748002</v>
      </c>
      <c r="AO633">
        <v>338.22116495534101</v>
      </c>
      <c r="AP633">
        <v>328.97841359526097</v>
      </c>
      <c r="AQ633">
        <v>323.730915292389</v>
      </c>
      <c r="AR633">
        <v>313.04260312134397</v>
      </c>
      <c r="AS633">
        <v>318.57646110739603</v>
      </c>
      <c r="AT633">
        <v>318.160600652173</v>
      </c>
      <c r="AU633">
        <v>305.947731624813</v>
      </c>
      <c r="AV633">
        <v>301.06244635018902</v>
      </c>
      <c r="AW633">
        <v>331.26648389431801</v>
      </c>
      <c r="AX633">
        <v>312.21763490285002</v>
      </c>
      <c r="AY633">
        <v>351.39974669366302</v>
      </c>
      <c r="AZ633">
        <v>300.44421313852598</v>
      </c>
      <c r="BA633">
        <v>303.10830596003001</v>
      </c>
      <c r="BB633">
        <v>313.13215386899401</v>
      </c>
      <c r="BC633">
        <v>318.74830662550801</v>
      </c>
      <c r="BD633">
        <v>331.444889642416</v>
      </c>
      <c r="BE633">
        <v>310.75750371340803</v>
      </c>
      <c r="BF633">
        <v>300.08197605648598</v>
      </c>
      <c r="BG633">
        <v>288.18964031753899</v>
      </c>
      <c r="BH633">
        <v>286.23700974718997</v>
      </c>
      <c r="BI633">
        <v>292.80689656947698</v>
      </c>
      <c r="BJ633">
        <v>291.91337401142403</v>
      </c>
      <c r="BK633">
        <v>290.39415357084999</v>
      </c>
      <c r="BL633">
        <v>267.57297544826599</v>
      </c>
      <c r="BM633">
        <v>272.58990783471</v>
      </c>
      <c r="BN633">
        <v>268.39446340919801</v>
      </c>
      <c r="BO633">
        <v>266.321638174008</v>
      </c>
      <c r="BP633">
        <v>271.14751957622701</v>
      </c>
      <c r="BQ633">
        <v>270.38805397391297</v>
      </c>
      <c r="BR633">
        <v>276.062186851506</v>
      </c>
      <c r="BS633">
        <v>274.46764942538999</v>
      </c>
      <c r="BT633">
        <v>266.451039489415</v>
      </c>
      <c r="BU633">
        <v>274.563346191552</v>
      </c>
      <c r="BV633">
        <v>272.35861202614302</v>
      </c>
      <c r="BW633">
        <v>270.216196634803</v>
      </c>
      <c r="BX633">
        <v>270.388445530345</v>
      </c>
      <c r="BY633">
        <v>267.07210790938802</v>
      </c>
      <c r="BZ633">
        <v>270.44598207009102</v>
      </c>
      <c r="CA633">
        <v>271.18873725287398</v>
      </c>
      <c r="CB633">
        <v>262.44013155089402</v>
      </c>
      <c r="CC633">
        <v>265.35120920989499</v>
      </c>
      <c r="CD633">
        <v>265.69364278338497</v>
      </c>
      <c r="CE633">
        <v>263.07348087650001</v>
      </c>
      <c r="CF633">
        <v>266.48446445532301</v>
      </c>
      <c r="CG633">
        <v>270.64619451170699</v>
      </c>
      <c r="CH633">
        <v>271.64599917968798</v>
      </c>
      <c r="CI633">
        <v>269.109136718591</v>
      </c>
      <c r="CJ633">
        <v>266.224687433398</v>
      </c>
      <c r="CK633">
        <v>254.58272658192601</v>
      </c>
      <c r="CL633">
        <v>267.900326958373</v>
      </c>
      <c r="CM633">
        <v>268.78180667984702</v>
      </c>
      <c r="CN633">
        <v>278.61083357327601</v>
      </c>
      <c r="CO633">
        <v>273.965363876102</v>
      </c>
      <c r="CP633">
        <v>282.14076794834898</v>
      </c>
      <c r="CQ633">
        <v>277.07782696857203</v>
      </c>
      <c r="CR633">
        <v>271.90357298990301</v>
      </c>
      <c r="CS633">
        <v>270.11731917029499</v>
      </c>
      <c r="CT633">
        <v>277.61555228217702</v>
      </c>
      <c r="CU633">
        <v>273.35158364214601</v>
      </c>
      <c r="CV633">
        <v>266.76002277359203</v>
      </c>
      <c r="CW633">
        <v>270.07235795382201</v>
      </c>
    </row>
    <row r="634" spans="1:101" x14ac:dyDescent="0.25">
      <c r="A634">
        <v>151.88251001335101</v>
      </c>
      <c r="B634">
        <v>279.38948490727802</v>
      </c>
      <c r="C634">
        <v>271.92323273729102</v>
      </c>
      <c r="D634">
        <v>272.30685253228802</v>
      </c>
      <c r="E634">
        <v>279.92677721091002</v>
      </c>
      <c r="F634">
        <v>273.212079158113</v>
      </c>
      <c r="G634">
        <v>262.03038644344599</v>
      </c>
      <c r="H634">
        <v>275.281089831945</v>
      </c>
      <c r="I634">
        <v>272.84392603403199</v>
      </c>
      <c r="J634">
        <v>268.18268151133901</v>
      </c>
      <c r="K634">
        <v>270.61473391401</v>
      </c>
      <c r="L634">
        <v>269.02258087924702</v>
      </c>
      <c r="M634">
        <v>265.425205447792</v>
      </c>
      <c r="N634">
        <v>279.369419127046</v>
      </c>
      <c r="O634">
        <v>280.63950678007097</v>
      </c>
      <c r="P634">
        <v>274.49097261995797</v>
      </c>
      <c r="Q634">
        <v>274.50972731455698</v>
      </c>
      <c r="R634">
        <v>276.38207612021603</v>
      </c>
      <c r="S634">
        <v>272.82097630754203</v>
      </c>
      <c r="T634">
        <v>281.39554242882002</v>
      </c>
      <c r="U634">
        <v>268.988431298943</v>
      </c>
      <c r="V634">
        <v>264.89327488754901</v>
      </c>
      <c r="W634">
        <v>268.81260870494998</v>
      </c>
      <c r="X634">
        <v>272.12389549855499</v>
      </c>
      <c r="Y634">
        <v>274.53623760238497</v>
      </c>
      <c r="Z634">
        <v>268.433991576523</v>
      </c>
      <c r="AA634">
        <v>272.83483346904001</v>
      </c>
      <c r="AB634">
        <v>275.741708083167</v>
      </c>
      <c r="AC634">
        <v>267.58919594267098</v>
      </c>
      <c r="AD634">
        <v>264.7254406024</v>
      </c>
      <c r="AE634">
        <v>282.20341676263098</v>
      </c>
      <c r="AF634">
        <v>270.64267475672102</v>
      </c>
      <c r="AG634">
        <v>268.57594390615702</v>
      </c>
      <c r="AH634">
        <v>276.39578017563599</v>
      </c>
      <c r="AI634">
        <v>267.78723845382899</v>
      </c>
      <c r="AJ634">
        <v>276.769005980651</v>
      </c>
      <c r="AK634">
        <v>280.27037136252699</v>
      </c>
      <c r="AL634">
        <v>284.05471578373698</v>
      </c>
      <c r="AM634">
        <v>288.92763688692401</v>
      </c>
      <c r="AN634">
        <v>310.81892971186301</v>
      </c>
      <c r="AO634">
        <v>333.80377500662502</v>
      </c>
      <c r="AP634">
        <v>327.695309304202</v>
      </c>
      <c r="AQ634">
        <v>317.13073653550401</v>
      </c>
      <c r="AR634">
        <v>314.08444564531601</v>
      </c>
      <c r="AS634">
        <v>320.62309295242699</v>
      </c>
      <c r="AT634">
        <v>317.40311375031803</v>
      </c>
      <c r="AU634">
        <v>301.65416070194101</v>
      </c>
      <c r="AV634">
        <v>305.98703159708498</v>
      </c>
      <c r="AW634">
        <v>333.718697943748</v>
      </c>
      <c r="AX634">
        <v>313.07558774868698</v>
      </c>
      <c r="AY634">
        <v>357.53757900095098</v>
      </c>
      <c r="AZ634">
        <v>302.11946879657501</v>
      </c>
      <c r="BA634">
        <v>301.23037622737598</v>
      </c>
      <c r="BB634">
        <v>312.01080397145802</v>
      </c>
      <c r="BC634">
        <v>323.54679655039899</v>
      </c>
      <c r="BD634">
        <v>326.962085782793</v>
      </c>
      <c r="BE634">
        <v>310.259993919127</v>
      </c>
      <c r="BF634">
        <v>298.03785986116998</v>
      </c>
      <c r="BG634">
        <v>290.78089877569101</v>
      </c>
      <c r="BH634">
        <v>285.66186951675201</v>
      </c>
      <c r="BI634">
        <v>293.53968059019797</v>
      </c>
      <c r="BJ634">
        <v>291.36102067853</v>
      </c>
      <c r="BK634">
        <v>285.260097054874</v>
      </c>
      <c r="BL634">
        <v>269.45318731056898</v>
      </c>
      <c r="BM634">
        <v>269.52272446762697</v>
      </c>
      <c r="BN634">
        <v>269.33609784962101</v>
      </c>
      <c r="BO634">
        <v>264.843632483161</v>
      </c>
      <c r="BP634">
        <v>272.11213022392798</v>
      </c>
      <c r="BQ634">
        <v>271.62649080538603</v>
      </c>
      <c r="BR634">
        <v>275.15892894985501</v>
      </c>
      <c r="BS634">
        <v>270.63156805149299</v>
      </c>
      <c r="BT634">
        <v>267.40795477984301</v>
      </c>
      <c r="BU634">
        <v>274.57695130673699</v>
      </c>
      <c r="BV634">
        <v>268.67236476590602</v>
      </c>
      <c r="BW634">
        <v>269.14116640381502</v>
      </c>
      <c r="BX634">
        <v>267.889531998748</v>
      </c>
      <c r="BY634">
        <v>267.94305351191502</v>
      </c>
      <c r="BZ634">
        <v>270.48989662585302</v>
      </c>
      <c r="CA634">
        <v>270.84125888214498</v>
      </c>
      <c r="CB634">
        <v>264.05955489456699</v>
      </c>
      <c r="CC634">
        <v>264.65375155387102</v>
      </c>
      <c r="CD634">
        <v>265.41688590743797</v>
      </c>
      <c r="CE634">
        <v>258.34214557431699</v>
      </c>
      <c r="CF634">
        <v>270.04745355412001</v>
      </c>
      <c r="CG634">
        <v>269.80462421930201</v>
      </c>
      <c r="CH634">
        <v>274.28146806821701</v>
      </c>
      <c r="CI634">
        <v>270.06442324314901</v>
      </c>
      <c r="CJ634">
        <v>266.79742855749299</v>
      </c>
      <c r="CK634">
        <v>254.26729706568599</v>
      </c>
      <c r="CL634">
        <v>266.05886347901497</v>
      </c>
      <c r="CM634">
        <v>268.85899415464303</v>
      </c>
      <c r="CN634">
        <v>279.34054489264901</v>
      </c>
      <c r="CO634">
        <v>275.179211839755</v>
      </c>
      <c r="CP634">
        <v>279.532827685472</v>
      </c>
      <c r="CQ634">
        <v>270.02174529550501</v>
      </c>
      <c r="CR634">
        <v>273.04962646553901</v>
      </c>
      <c r="CS634">
        <v>270.27661280196202</v>
      </c>
      <c r="CT634">
        <v>282.98289592635899</v>
      </c>
      <c r="CU634">
        <v>277.33869691609902</v>
      </c>
      <c r="CV634">
        <v>264.400962913211</v>
      </c>
      <c r="CW634">
        <v>269.97266426907998</v>
      </c>
    </row>
    <row r="635" spans="1:101" x14ac:dyDescent="0.25">
      <c r="A635">
        <v>152.12283044058699</v>
      </c>
      <c r="B635">
        <v>278.304027143101</v>
      </c>
      <c r="C635">
        <v>272.58740801531002</v>
      </c>
      <c r="D635">
        <v>271.99186552104402</v>
      </c>
      <c r="E635">
        <v>279.50476520337901</v>
      </c>
      <c r="F635">
        <v>272.655748799197</v>
      </c>
      <c r="G635">
        <v>261.96584304056603</v>
      </c>
      <c r="H635">
        <v>274.66336703408302</v>
      </c>
      <c r="I635">
        <v>272.48201618948099</v>
      </c>
      <c r="J635">
        <v>267.82560421837798</v>
      </c>
      <c r="K635">
        <v>269.04060187744398</v>
      </c>
      <c r="L635">
        <v>268.51256786267498</v>
      </c>
      <c r="M635">
        <v>265.42639219740198</v>
      </c>
      <c r="N635">
        <v>279.67697606846599</v>
      </c>
      <c r="O635">
        <v>280.01148854431602</v>
      </c>
      <c r="P635">
        <v>274.38105468909998</v>
      </c>
      <c r="Q635">
        <v>274.29442440345798</v>
      </c>
      <c r="R635">
        <v>276.36581590409497</v>
      </c>
      <c r="S635">
        <v>272.38659446064497</v>
      </c>
      <c r="T635">
        <v>281.79255611615798</v>
      </c>
      <c r="U635">
        <v>267.871685637138</v>
      </c>
      <c r="V635">
        <v>264.43714807194698</v>
      </c>
      <c r="W635">
        <v>268.87728172604199</v>
      </c>
      <c r="X635">
        <v>272.627863069753</v>
      </c>
      <c r="Y635">
        <v>273.94507849538797</v>
      </c>
      <c r="Z635">
        <v>268.45954832810003</v>
      </c>
      <c r="AA635">
        <v>272.61895486924402</v>
      </c>
      <c r="AB635">
        <v>275.13709230725402</v>
      </c>
      <c r="AC635">
        <v>266.96603870947098</v>
      </c>
      <c r="AD635">
        <v>264.32279090723</v>
      </c>
      <c r="AE635">
        <v>281.28505969186602</v>
      </c>
      <c r="AF635">
        <v>270.78441564473098</v>
      </c>
      <c r="AG635">
        <v>267.69873530733702</v>
      </c>
      <c r="AH635">
        <v>275.72590110246801</v>
      </c>
      <c r="AI635">
        <v>267.44971503259802</v>
      </c>
      <c r="AJ635">
        <v>276.81809359033701</v>
      </c>
      <c r="AK635">
        <v>279.95698735946701</v>
      </c>
      <c r="AL635">
        <v>284.61961431718902</v>
      </c>
      <c r="AM635">
        <v>289.287141516188</v>
      </c>
      <c r="AN635">
        <v>310.33000788207698</v>
      </c>
      <c r="AO635">
        <v>332.69592764828002</v>
      </c>
      <c r="AP635">
        <v>328.33763097505903</v>
      </c>
      <c r="AQ635">
        <v>315.26346029039399</v>
      </c>
      <c r="AR635">
        <v>312.918160165448</v>
      </c>
      <c r="AS635">
        <v>321.24625808152598</v>
      </c>
      <c r="AT635">
        <v>317.41167234417202</v>
      </c>
      <c r="AU635">
        <v>300.67272579424099</v>
      </c>
      <c r="AV635">
        <v>306.08373642407003</v>
      </c>
      <c r="AW635">
        <v>332.75157635497999</v>
      </c>
      <c r="AX635">
        <v>312.76513412253598</v>
      </c>
      <c r="AY635">
        <v>356.93170649927703</v>
      </c>
      <c r="AZ635">
        <v>300.98806345047501</v>
      </c>
      <c r="BA635">
        <v>300.92143686634199</v>
      </c>
      <c r="BB635">
        <v>311.66713621573899</v>
      </c>
      <c r="BC635">
        <v>322.90131474720198</v>
      </c>
      <c r="BD635">
        <v>325.256974639894</v>
      </c>
      <c r="BE635">
        <v>309.90865480154798</v>
      </c>
      <c r="BF635">
        <v>297.304312632711</v>
      </c>
      <c r="BG635">
        <v>290.74105120999297</v>
      </c>
      <c r="BH635">
        <v>285.81268494736202</v>
      </c>
      <c r="BI635">
        <v>293.85945878220201</v>
      </c>
      <c r="BJ635">
        <v>290.47899554061098</v>
      </c>
      <c r="BK635">
        <v>285.72703475994302</v>
      </c>
      <c r="BL635">
        <v>269.43990518496599</v>
      </c>
      <c r="BM635">
        <v>269.03401684707399</v>
      </c>
      <c r="BN635">
        <v>268.15653132804601</v>
      </c>
      <c r="BO635">
        <v>264.36472072632699</v>
      </c>
      <c r="BP635">
        <v>271.969709633712</v>
      </c>
      <c r="BQ635">
        <v>271.08746451222498</v>
      </c>
      <c r="BR635">
        <v>274.73139687800898</v>
      </c>
      <c r="BS635">
        <v>270.91707935249298</v>
      </c>
      <c r="BT635">
        <v>266.55836898129598</v>
      </c>
      <c r="BU635">
        <v>274.02365893107498</v>
      </c>
      <c r="BV635">
        <v>268.86372673076897</v>
      </c>
      <c r="BW635">
        <v>268.69820365095302</v>
      </c>
      <c r="BX635">
        <v>267.02797948491201</v>
      </c>
      <c r="BY635">
        <v>267.58720835254701</v>
      </c>
      <c r="BZ635">
        <v>270.563571777807</v>
      </c>
      <c r="CA635">
        <v>270.767017318966</v>
      </c>
      <c r="CB635">
        <v>264.08391624814499</v>
      </c>
      <c r="CC635">
        <v>264.54842543508897</v>
      </c>
      <c r="CD635">
        <v>264.27077008833999</v>
      </c>
      <c r="CE635">
        <v>257.61003600030398</v>
      </c>
      <c r="CF635">
        <v>270.61711081242203</v>
      </c>
      <c r="CG635">
        <v>268.59907725653301</v>
      </c>
      <c r="CH635">
        <v>274.05037203440497</v>
      </c>
      <c r="CI635">
        <v>270.10757428881698</v>
      </c>
      <c r="CJ635">
        <v>266.08432993757202</v>
      </c>
      <c r="CK635">
        <v>255.29101980489301</v>
      </c>
      <c r="CL635">
        <v>266.64204377372403</v>
      </c>
      <c r="CM635">
        <v>268.744452487741</v>
      </c>
      <c r="CN635">
        <v>278.94834694830001</v>
      </c>
      <c r="CO635">
        <v>274.265939030472</v>
      </c>
      <c r="CP635">
        <v>278.28941227207702</v>
      </c>
      <c r="CQ635">
        <v>269.56057810598401</v>
      </c>
      <c r="CR635">
        <v>273.92187060239598</v>
      </c>
      <c r="CS635">
        <v>269.92789590957</v>
      </c>
      <c r="CT635">
        <v>282.99479735201299</v>
      </c>
      <c r="CU635">
        <v>277.254147634471</v>
      </c>
      <c r="CV635">
        <v>264.38122573295999</v>
      </c>
      <c r="CW635">
        <v>270.09007576243999</v>
      </c>
    </row>
    <row r="636" spans="1:101" x14ac:dyDescent="0.25">
      <c r="A636">
        <v>152.36315086782301</v>
      </c>
      <c r="B636">
        <v>275.24509161060303</v>
      </c>
      <c r="C636">
        <v>273.65563103990701</v>
      </c>
      <c r="D636">
        <v>272.261951987347</v>
      </c>
      <c r="E636">
        <v>279.20970862938401</v>
      </c>
      <c r="F636">
        <v>270.52101016734599</v>
      </c>
      <c r="G636">
        <v>258.70788138283399</v>
      </c>
      <c r="H636">
        <v>268.93932673687402</v>
      </c>
      <c r="I636">
        <v>272.47073377858902</v>
      </c>
      <c r="J636">
        <v>268.629986576747</v>
      </c>
      <c r="K636">
        <v>270.80296225391101</v>
      </c>
      <c r="L636">
        <v>268.96703265051599</v>
      </c>
      <c r="M636">
        <v>268.63386941963898</v>
      </c>
      <c r="N636">
        <v>279.93727777322499</v>
      </c>
      <c r="O636">
        <v>276.35973079004401</v>
      </c>
      <c r="P636">
        <v>269.63720245347099</v>
      </c>
      <c r="Q636">
        <v>277.72282969312101</v>
      </c>
      <c r="R636">
        <v>279.04925165594801</v>
      </c>
      <c r="S636">
        <v>274.38832380840603</v>
      </c>
      <c r="T636">
        <v>277.09699580022601</v>
      </c>
      <c r="U636">
        <v>267.52445640078901</v>
      </c>
      <c r="V636">
        <v>268.04140546358599</v>
      </c>
      <c r="W636">
        <v>271.19356351511499</v>
      </c>
      <c r="X636">
        <v>275.05825639578597</v>
      </c>
      <c r="Y636">
        <v>275.50783606308499</v>
      </c>
      <c r="Z636">
        <v>275.46877561187898</v>
      </c>
      <c r="AA636">
        <v>273.10964754018602</v>
      </c>
      <c r="AB636">
        <v>271.08424552167997</v>
      </c>
      <c r="AC636">
        <v>265.79051407567903</v>
      </c>
      <c r="AD636">
        <v>267.58854180895099</v>
      </c>
      <c r="AE636">
        <v>276.64647285812299</v>
      </c>
      <c r="AF636">
        <v>273.16392689051901</v>
      </c>
      <c r="AG636">
        <v>267.25721813316397</v>
      </c>
      <c r="AH636">
        <v>269.814379091273</v>
      </c>
      <c r="AI636">
        <v>267.13194938458599</v>
      </c>
      <c r="AJ636">
        <v>281.821679770267</v>
      </c>
      <c r="AK636">
        <v>278.24923574851402</v>
      </c>
      <c r="AL636">
        <v>288.53428221632601</v>
      </c>
      <c r="AM636">
        <v>290.85204155685398</v>
      </c>
      <c r="AN636">
        <v>310.52346467767097</v>
      </c>
      <c r="AO636">
        <v>328.91428871399597</v>
      </c>
      <c r="AP636">
        <v>327.16115571417498</v>
      </c>
      <c r="AQ636">
        <v>317.741275581953</v>
      </c>
      <c r="AR636">
        <v>308.96108543761699</v>
      </c>
      <c r="AS636">
        <v>319.98222625614898</v>
      </c>
      <c r="AT636">
        <v>315.39603329186599</v>
      </c>
      <c r="AU636">
        <v>303.77303730105001</v>
      </c>
      <c r="AV636">
        <v>305.01925017169799</v>
      </c>
      <c r="AW636">
        <v>335.29209864957602</v>
      </c>
      <c r="AX636">
        <v>314.519232351266</v>
      </c>
      <c r="AY636">
        <v>360.43022742471101</v>
      </c>
      <c r="AZ636">
        <v>299.216244823083</v>
      </c>
      <c r="BA636">
        <v>297.59790265273801</v>
      </c>
      <c r="BB636">
        <v>315.67818095389998</v>
      </c>
      <c r="BC636">
        <v>327.94672062763499</v>
      </c>
      <c r="BD636">
        <v>325.67318095746202</v>
      </c>
      <c r="BE636">
        <v>307.118416932272</v>
      </c>
      <c r="BF636">
        <v>293.83648869565599</v>
      </c>
      <c r="BG636">
        <v>292.81074992959202</v>
      </c>
      <c r="BH636">
        <v>284.18056295824101</v>
      </c>
      <c r="BI636">
        <v>296.14451510302399</v>
      </c>
      <c r="BJ636">
        <v>287.02388765829602</v>
      </c>
      <c r="BK636">
        <v>282.163474057982</v>
      </c>
      <c r="BL636">
        <v>274.397411940094</v>
      </c>
      <c r="BM636">
        <v>271.83933841648297</v>
      </c>
      <c r="BN636">
        <v>266.807120953143</v>
      </c>
      <c r="BO636">
        <v>265.038474056805</v>
      </c>
      <c r="BP636">
        <v>273.04333501808702</v>
      </c>
      <c r="BQ636">
        <v>273.32038736530899</v>
      </c>
      <c r="BR636">
        <v>272.84608616074797</v>
      </c>
      <c r="BS636">
        <v>270.61931186426398</v>
      </c>
      <c r="BT636">
        <v>267.206541038838</v>
      </c>
      <c r="BU636">
        <v>270.75036536972198</v>
      </c>
      <c r="BV636">
        <v>269.60252653564902</v>
      </c>
      <c r="BW636">
        <v>266.86044220154201</v>
      </c>
      <c r="BX636">
        <v>269.01178243535202</v>
      </c>
      <c r="BY636">
        <v>268.52585390376203</v>
      </c>
      <c r="BZ636">
        <v>268.34993562022299</v>
      </c>
      <c r="CA636">
        <v>271.99806254873999</v>
      </c>
      <c r="CB636">
        <v>264.04424843697399</v>
      </c>
      <c r="CC636">
        <v>266.53929146007499</v>
      </c>
      <c r="CD636">
        <v>262.68818108858898</v>
      </c>
      <c r="CE636">
        <v>261.25303213378999</v>
      </c>
      <c r="CF636">
        <v>268.50440656728898</v>
      </c>
      <c r="CG636">
        <v>266.45066342574802</v>
      </c>
      <c r="CH636">
        <v>269.432961303534</v>
      </c>
      <c r="CI636">
        <v>267.62759696863799</v>
      </c>
      <c r="CJ636">
        <v>264.56745264148202</v>
      </c>
      <c r="CK636">
        <v>260.03957234602098</v>
      </c>
      <c r="CL636">
        <v>270.93163217373302</v>
      </c>
      <c r="CM636">
        <v>266.688508216532</v>
      </c>
      <c r="CN636">
        <v>276.96693341563201</v>
      </c>
      <c r="CO636">
        <v>269.074761287456</v>
      </c>
      <c r="CP636">
        <v>280.15164788422902</v>
      </c>
      <c r="CQ636">
        <v>267.970315795256</v>
      </c>
      <c r="CR636">
        <v>274.41076397629797</v>
      </c>
      <c r="CS636">
        <v>268.86054545481898</v>
      </c>
      <c r="CT636">
        <v>283.49278844875897</v>
      </c>
      <c r="CU636">
        <v>273.32655283805201</v>
      </c>
      <c r="CV636">
        <v>267.481109867501</v>
      </c>
      <c r="CW636">
        <v>272.62293373121901</v>
      </c>
    </row>
    <row r="637" spans="1:101" x14ac:dyDescent="0.25">
      <c r="A637">
        <v>152.60347129505999</v>
      </c>
      <c r="B637">
        <v>274.82547254953499</v>
      </c>
      <c r="C637">
        <v>273.65532112399302</v>
      </c>
      <c r="D637">
        <v>271.96815048942398</v>
      </c>
      <c r="E637">
        <v>279.007937908202</v>
      </c>
      <c r="F637">
        <v>270.32573353041602</v>
      </c>
      <c r="G637">
        <v>258.53489945714301</v>
      </c>
      <c r="H637">
        <v>267.486279096234</v>
      </c>
      <c r="I637">
        <v>272.57252383943302</v>
      </c>
      <c r="J637">
        <v>268.877067512655</v>
      </c>
      <c r="K637">
        <v>271.289309142977</v>
      </c>
      <c r="L637">
        <v>269.10260132913902</v>
      </c>
      <c r="M637">
        <v>269.82855655844901</v>
      </c>
      <c r="N637">
        <v>279.04519787840297</v>
      </c>
      <c r="O637">
        <v>275.00681988956399</v>
      </c>
      <c r="P637">
        <v>268.15451496356297</v>
      </c>
      <c r="Q637">
        <v>277.45657978531301</v>
      </c>
      <c r="R637">
        <v>279.97801978960501</v>
      </c>
      <c r="S637">
        <v>274.39913724475502</v>
      </c>
      <c r="T637">
        <v>275.688577759466</v>
      </c>
      <c r="U637">
        <v>268.024285684684</v>
      </c>
      <c r="V637">
        <v>269.46831321893399</v>
      </c>
      <c r="W637">
        <v>270.99758900673601</v>
      </c>
      <c r="X637">
        <v>275.32981159097301</v>
      </c>
      <c r="Y637">
        <v>276.72953824739</v>
      </c>
      <c r="Z637">
        <v>276.34041182046502</v>
      </c>
      <c r="AA637">
        <v>273.08450714436202</v>
      </c>
      <c r="AB637">
        <v>269.46787237324497</v>
      </c>
      <c r="AC637">
        <v>265.64820867019102</v>
      </c>
      <c r="AD637">
        <v>269.52526551199497</v>
      </c>
      <c r="AE637">
        <v>275.78500370379197</v>
      </c>
      <c r="AF637">
        <v>273.77023152928399</v>
      </c>
      <c r="AG637">
        <v>268.07897170673999</v>
      </c>
      <c r="AH637">
        <v>268.79324644769099</v>
      </c>
      <c r="AI637">
        <v>266.577664461479</v>
      </c>
      <c r="AJ637">
        <v>282.95151138996999</v>
      </c>
      <c r="AK637">
        <v>278.52668788304601</v>
      </c>
      <c r="AL637">
        <v>289.35831875705497</v>
      </c>
      <c r="AM637">
        <v>290.14006783179502</v>
      </c>
      <c r="AN637">
        <v>311.133569431441</v>
      </c>
      <c r="AO637">
        <v>326.83426261164601</v>
      </c>
      <c r="AP637">
        <v>325.47219268233403</v>
      </c>
      <c r="AQ637">
        <v>317.66619067939001</v>
      </c>
      <c r="AR637">
        <v>308.00277957949902</v>
      </c>
      <c r="AS637">
        <v>317.564364806409</v>
      </c>
      <c r="AT637">
        <v>314.17925667364699</v>
      </c>
      <c r="AU637">
        <v>303.34443528613502</v>
      </c>
      <c r="AV637">
        <v>304.006690305007</v>
      </c>
      <c r="AW637">
        <v>334.33307995476599</v>
      </c>
      <c r="AX637">
        <v>314.51193327506201</v>
      </c>
      <c r="AY637">
        <v>361.63990781883899</v>
      </c>
      <c r="AZ637">
        <v>299.70837615713799</v>
      </c>
      <c r="BA637">
        <v>295.73572342275702</v>
      </c>
      <c r="BB637">
        <v>316.38082374113401</v>
      </c>
      <c r="BC637">
        <v>330.786973493201</v>
      </c>
      <c r="BD637">
        <v>325.47073593337501</v>
      </c>
      <c r="BE637">
        <v>305.94223170212001</v>
      </c>
      <c r="BF637">
        <v>291.49904987586001</v>
      </c>
      <c r="BG637">
        <v>293.462368732519</v>
      </c>
      <c r="BH637">
        <v>283.42690766842901</v>
      </c>
      <c r="BI637">
        <v>295.89677381170497</v>
      </c>
      <c r="BJ637">
        <v>285.90804467075702</v>
      </c>
      <c r="BK637">
        <v>281.40425497478401</v>
      </c>
      <c r="BL637">
        <v>275.64230172404899</v>
      </c>
      <c r="BM637">
        <v>272.29065085302199</v>
      </c>
      <c r="BN637">
        <v>267.21369886778598</v>
      </c>
      <c r="BO637">
        <v>265.47983352013301</v>
      </c>
      <c r="BP637">
        <v>273.61728952120097</v>
      </c>
      <c r="BQ637">
        <v>274.00721602724298</v>
      </c>
      <c r="BR637">
        <v>273.79126570950399</v>
      </c>
      <c r="BS637">
        <v>270.43255302147901</v>
      </c>
      <c r="BT637">
        <v>266.828265347426</v>
      </c>
      <c r="BU637">
        <v>269.06566622759499</v>
      </c>
      <c r="BV637">
        <v>270.31348787145402</v>
      </c>
      <c r="BW637">
        <v>266.83973333364901</v>
      </c>
      <c r="BX637">
        <v>269.215730332053</v>
      </c>
      <c r="BY637">
        <v>269.033876658829</v>
      </c>
      <c r="BZ637">
        <v>266.84886119509503</v>
      </c>
      <c r="CA637">
        <v>272.80853312311899</v>
      </c>
      <c r="CB637">
        <v>264.47212951884302</v>
      </c>
      <c r="CC637">
        <v>267.01887394452001</v>
      </c>
      <c r="CD637">
        <v>262.47649062229198</v>
      </c>
      <c r="CE637">
        <v>262.45725803481997</v>
      </c>
      <c r="CF637">
        <v>269.00410762982801</v>
      </c>
      <c r="CG637">
        <v>266.47021030605998</v>
      </c>
      <c r="CH637">
        <v>269.41494778181197</v>
      </c>
      <c r="CI637">
        <v>267.19268648796498</v>
      </c>
      <c r="CJ637">
        <v>264.67723020024101</v>
      </c>
      <c r="CK637">
        <v>260.35644726330599</v>
      </c>
      <c r="CL637">
        <v>271.63077687143999</v>
      </c>
      <c r="CM637">
        <v>266.34586166493</v>
      </c>
      <c r="CN637">
        <v>276.135503225837</v>
      </c>
      <c r="CO637">
        <v>268.38130914024202</v>
      </c>
      <c r="CP637">
        <v>280.93646490968098</v>
      </c>
      <c r="CQ637">
        <v>267.670153256687</v>
      </c>
      <c r="CR637">
        <v>273.80724671609801</v>
      </c>
      <c r="CS637">
        <v>268.33331826159798</v>
      </c>
      <c r="CT637">
        <v>283.46443778959798</v>
      </c>
      <c r="CU637">
        <v>271.76708926788899</v>
      </c>
      <c r="CV637">
        <v>268.43026715696902</v>
      </c>
      <c r="CW637">
        <v>272.42593588117097</v>
      </c>
    </row>
    <row r="638" spans="1:101" x14ac:dyDescent="0.25">
      <c r="A638">
        <v>152.843791722296</v>
      </c>
      <c r="B638">
        <v>275.04473248411301</v>
      </c>
      <c r="C638">
        <v>275.52630018515202</v>
      </c>
      <c r="D638">
        <v>272.33858834694502</v>
      </c>
      <c r="E638">
        <v>277.06649519501599</v>
      </c>
      <c r="F638">
        <v>270.87641863008798</v>
      </c>
      <c r="G638">
        <v>260.20271273939198</v>
      </c>
      <c r="H638">
        <v>268.61057444672502</v>
      </c>
      <c r="I638">
        <v>271.11353862142602</v>
      </c>
      <c r="J638">
        <v>270.862211911305</v>
      </c>
      <c r="K638">
        <v>270.26962045622702</v>
      </c>
      <c r="L638">
        <v>272.05470430861601</v>
      </c>
      <c r="M638">
        <v>268.41526645507099</v>
      </c>
      <c r="N638">
        <v>278.32242965597601</v>
      </c>
      <c r="O638">
        <v>274.83923972345701</v>
      </c>
      <c r="P638">
        <v>271.47227818024402</v>
      </c>
      <c r="Q638">
        <v>276.61843835063303</v>
      </c>
      <c r="R638">
        <v>278.543190341865</v>
      </c>
      <c r="S638">
        <v>272.70408384235299</v>
      </c>
      <c r="T638">
        <v>274.08377446610501</v>
      </c>
      <c r="U638">
        <v>268.49107453355901</v>
      </c>
      <c r="V638">
        <v>268.20121423013802</v>
      </c>
      <c r="W638">
        <v>271.64470360758003</v>
      </c>
      <c r="X638">
        <v>275.27505312914798</v>
      </c>
      <c r="Y638">
        <v>275.27917093659602</v>
      </c>
      <c r="Z638">
        <v>278.45146280039597</v>
      </c>
      <c r="AA638">
        <v>272.60522067674401</v>
      </c>
      <c r="AB638">
        <v>271.72025963798899</v>
      </c>
      <c r="AC638">
        <v>266.85198470057998</v>
      </c>
      <c r="AD638">
        <v>271.14173627694902</v>
      </c>
      <c r="AE638">
        <v>274.159817701615</v>
      </c>
      <c r="AF638">
        <v>273.57572125919302</v>
      </c>
      <c r="AG638">
        <v>270.24065251583602</v>
      </c>
      <c r="AH638">
        <v>270.249707930196</v>
      </c>
      <c r="AI638">
        <v>267.02768741964002</v>
      </c>
      <c r="AJ638">
        <v>285.12194735398998</v>
      </c>
      <c r="AK638">
        <v>279.077936691562</v>
      </c>
      <c r="AL638">
        <v>286.91980693598703</v>
      </c>
      <c r="AM638">
        <v>292.08736528752098</v>
      </c>
      <c r="AN638">
        <v>312.52906329484699</v>
      </c>
      <c r="AO638">
        <v>327.44893116352</v>
      </c>
      <c r="AP638">
        <v>321.25881588391098</v>
      </c>
      <c r="AQ638">
        <v>316.82458755104898</v>
      </c>
      <c r="AR638">
        <v>306.98980177095302</v>
      </c>
      <c r="AS638">
        <v>316.99011101775699</v>
      </c>
      <c r="AT638">
        <v>315.82199804977103</v>
      </c>
      <c r="AU638">
        <v>303.539573946362</v>
      </c>
      <c r="AV638">
        <v>305.01089243924099</v>
      </c>
      <c r="AW638">
        <v>335.89102798970299</v>
      </c>
      <c r="AX638">
        <v>318.06507783345199</v>
      </c>
      <c r="AY638">
        <v>361.59530364990502</v>
      </c>
      <c r="AZ638">
        <v>299.503266747336</v>
      </c>
      <c r="BA638">
        <v>295.55580526382499</v>
      </c>
      <c r="BB638">
        <v>314.96321446160403</v>
      </c>
      <c r="BC638">
        <v>333.26511284348999</v>
      </c>
      <c r="BD638">
        <v>325.85896454315002</v>
      </c>
      <c r="BE638">
        <v>306.82926297430299</v>
      </c>
      <c r="BF638">
        <v>292.142944293997</v>
      </c>
      <c r="BG638">
        <v>291.97290587516301</v>
      </c>
      <c r="BH638">
        <v>283.09945306220101</v>
      </c>
      <c r="BI638">
        <v>295.95857252627002</v>
      </c>
      <c r="BJ638">
        <v>286.65566999999999</v>
      </c>
      <c r="BK638">
        <v>280.40148615413602</v>
      </c>
      <c r="BL638">
        <v>276.089516321693</v>
      </c>
      <c r="BM638">
        <v>274.451266268719</v>
      </c>
      <c r="BN638">
        <v>267.77130212775802</v>
      </c>
      <c r="BO638">
        <v>266.599141110804</v>
      </c>
      <c r="BP638">
        <v>268.97904534211301</v>
      </c>
      <c r="BQ638">
        <v>273.09022699512599</v>
      </c>
      <c r="BR638">
        <v>271.795243437274</v>
      </c>
      <c r="BS638">
        <v>270.17380369271399</v>
      </c>
      <c r="BT638">
        <v>266.67433417310298</v>
      </c>
      <c r="BU638">
        <v>267.66773874851799</v>
      </c>
      <c r="BV638">
        <v>270.90322613940401</v>
      </c>
      <c r="BW638">
        <v>266.66113261875603</v>
      </c>
      <c r="BX638">
        <v>268.66268564496698</v>
      </c>
      <c r="BY638">
        <v>270.08251936469799</v>
      </c>
      <c r="BZ638">
        <v>268.65527868555301</v>
      </c>
      <c r="CA638">
        <v>274.11610976097501</v>
      </c>
      <c r="CB638">
        <v>263.78639488370999</v>
      </c>
      <c r="CC638">
        <v>264.86472727765101</v>
      </c>
      <c r="CD638">
        <v>264.28112419151802</v>
      </c>
      <c r="CE638">
        <v>262.85073425734402</v>
      </c>
      <c r="CF638">
        <v>270.81378468864699</v>
      </c>
      <c r="CG638">
        <v>265.08144964875402</v>
      </c>
      <c r="CH638">
        <v>268.85562379964398</v>
      </c>
      <c r="CI638">
        <v>269.16277224570803</v>
      </c>
      <c r="CJ638">
        <v>269.03100460537001</v>
      </c>
      <c r="CK638">
        <v>260.67192937371499</v>
      </c>
      <c r="CL638">
        <v>271.10651301112398</v>
      </c>
      <c r="CM638">
        <v>267.34839133110199</v>
      </c>
      <c r="CN638">
        <v>273.60507375524003</v>
      </c>
      <c r="CO638">
        <v>271.68665618000603</v>
      </c>
      <c r="CP638">
        <v>279.01729076546098</v>
      </c>
      <c r="CQ638">
        <v>268.40654211467802</v>
      </c>
      <c r="CR638">
        <v>276.908793756254</v>
      </c>
      <c r="CS638">
        <v>269.25290836849899</v>
      </c>
      <c r="CT638">
        <v>283.01965841401199</v>
      </c>
      <c r="CU638">
        <v>271.44097512312902</v>
      </c>
      <c r="CV638">
        <v>269.77170917058402</v>
      </c>
      <c r="CW638">
        <v>276.30114892672498</v>
      </c>
    </row>
    <row r="639" spans="1:101" x14ac:dyDescent="0.25">
      <c r="A639">
        <v>153.08411214953199</v>
      </c>
      <c r="B639">
        <v>274.91242498407797</v>
      </c>
      <c r="C639">
        <v>278.691286411173</v>
      </c>
      <c r="D639">
        <v>271.79346981139201</v>
      </c>
      <c r="E639">
        <v>272.40907389751499</v>
      </c>
      <c r="F639">
        <v>270.07947411610598</v>
      </c>
      <c r="G639">
        <v>262.96202214523601</v>
      </c>
      <c r="H639">
        <v>270.06526962143897</v>
      </c>
      <c r="I639">
        <v>269.06249108004499</v>
      </c>
      <c r="J639">
        <v>275.47034375442399</v>
      </c>
      <c r="K639">
        <v>268.25563282140303</v>
      </c>
      <c r="L639">
        <v>277.56293779996798</v>
      </c>
      <c r="M639">
        <v>264.73884431085702</v>
      </c>
      <c r="N639">
        <v>277.88733260439398</v>
      </c>
      <c r="O639">
        <v>274.34391890361201</v>
      </c>
      <c r="P639">
        <v>277.09693688525601</v>
      </c>
      <c r="Q639">
        <v>273.08704213427899</v>
      </c>
      <c r="R639">
        <v>276.94903698185601</v>
      </c>
      <c r="S639">
        <v>270.77189688478501</v>
      </c>
      <c r="T639">
        <v>271.17331642924501</v>
      </c>
      <c r="U639">
        <v>267.55158653068099</v>
      </c>
      <c r="V639">
        <v>267.185379117683</v>
      </c>
      <c r="W639">
        <v>270.591754207279</v>
      </c>
      <c r="X639">
        <v>276.436098678127</v>
      </c>
      <c r="Y639">
        <v>273.96153410071599</v>
      </c>
      <c r="Z639">
        <v>278.92477068185798</v>
      </c>
      <c r="AA639">
        <v>272.29815379409098</v>
      </c>
      <c r="AB639">
        <v>277.26269049342</v>
      </c>
      <c r="AC639">
        <v>268.83380009874298</v>
      </c>
      <c r="AD639">
        <v>273.62635533404898</v>
      </c>
      <c r="AE639">
        <v>272.658169322003</v>
      </c>
      <c r="AF639">
        <v>274.92591045610601</v>
      </c>
      <c r="AG639">
        <v>274.52602712847801</v>
      </c>
      <c r="AH639">
        <v>270.27588626860802</v>
      </c>
      <c r="AI639">
        <v>267.45053445898299</v>
      </c>
      <c r="AJ639">
        <v>286.46408671183798</v>
      </c>
      <c r="AK639">
        <v>280.28418081836099</v>
      </c>
      <c r="AL639">
        <v>283.00494280168999</v>
      </c>
      <c r="AM639">
        <v>294.77376336282299</v>
      </c>
      <c r="AN639">
        <v>313.96352935021901</v>
      </c>
      <c r="AO639">
        <v>325.30426651383999</v>
      </c>
      <c r="AP639">
        <v>313.3284280405</v>
      </c>
      <c r="AQ639">
        <v>313.83173292435202</v>
      </c>
      <c r="AR639">
        <v>304.05242743693202</v>
      </c>
      <c r="AS639">
        <v>313.59711435775398</v>
      </c>
      <c r="AT639">
        <v>318.41913163208898</v>
      </c>
      <c r="AU639">
        <v>302.01279585640901</v>
      </c>
      <c r="AV639">
        <v>309.17594073462902</v>
      </c>
      <c r="AW639">
        <v>340.175560442863</v>
      </c>
      <c r="AX639">
        <v>323.748805375882</v>
      </c>
      <c r="AY639">
        <v>363.14960728215698</v>
      </c>
      <c r="AZ639">
        <v>298.65642138302201</v>
      </c>
      <c r="BA639">
        <v>297.53514725212</v>
      </c>
      <c r="BB639">
        <v>312.74934870975699</v>
      </c>
      <c r="BC639">
        <v>338.30763115363601</v>
      </c>
      <c r="BD639">
        <v>326.19980383481902</v>
      </c>
      <c r="BE639">
        <v>310.05392976040798</v>
      </c>
      <c r="BF639">
        <v>293.78970743781002</v>
      </c>
      <c r="BG639">
        <v>289.063665158547</v>
      </c>
      <c r="BH639">
        <v>284.82567283044301</v>
      </c>
      <c r="BI639">
        <v>297.15668549406797</v>
      </c>
      <c r="BJ639">
        <v>286.09282687671202</v>
      </c>
      <c r="BK639">
        <v>278.405105563446</v>
      </c>
      <c r="BL639">
        <v>277.43854936216701</v>
      </c>
      <c r="BM639">
        <v>275.13751173468802</v>
      </c>
      <c r="BN639">
        <v>268.40351685458103</v>
      </c>
      <c r="BO639">
        <v>266.449834758772</v>
      </c>
      <c r="BP639">
        <v>264.64279194706501</v>
      </c>
      <c r="BQ639">
        <v>272.01017111686599</v>
      </c>
      <c r="BR639">
        <v>267.85370345473098</v>
      </c>
      <c r="BS639">
        <v>270.229589517139</v>
      </c>
      <c r="BT639">
        <v>265.11413414118499</v>
      </c>
      <c r="BU639">
        <v>265.06364839336402</v>
      </c>
      <c r="BV639">
        <v>270.60247165191799</v>
      </c>
      <c r="BW639">
        <v>266.88250118348799</v>
      </c>
      <c r="BX639">
        <v>265.94704218099901</v>
      </c>
      <c r="BY639">
        <v>271.11232187787903</v>
      </c>
      <c r="BZ639">
        <v>270.61419815511402</v>
      </c>
      <c r="CA639">
        <v>277.75129363967898</v>
      </c>
      <c r="CB639">
        <v>265.84467046254002</v>
      </c>
      <c r="CC639">
        <v>260.55444393710002</v>
      </c>
      <c r="CD639">
        <v>267.28618829697598</v>
      </c>
      <c r="CE639">
        <v>264.36201650789098</v>
      </c>
      <c r="CF639">
        <v>272.917460479157</v>
      </c>
      <c r="CG639">
        <v>261.96134773764697</v>
      </c>
      <c r="CH639">
        <v>269.17992973254002</v>
      </c>
      <c r="CI639">
        <v>272.06377182892902</v>
      </c>
      <c r="CJ639">
        <v>274.07570004299203</v>
      </c>
      <c r="CK639">
        <v>261.84358594520597</v>
      </c>
      <c r="CL639">
        <v>271.68238296855901</v>
      </c>
      <c r="CM639">
        <v>271.15115450699602</v>
      </c>
      <c r="CN639">
        <v>269.64873713640497</v>
      </c>
      <c r="CO639">
        <v>274.65716964756302</v>
      </c>
      <c r="CP639">
        <v>273.74330929123698</v>
      </c>
      <c r="CQ639">
        <v>268.58067798578298</v>
      </c>
      <c r="CR639">
        <v>281.61400351793299</v>
      </c>
      <c r="CS639">
        <v>268.83690582170499</v>
      </c>
      <c r="CT639">
        <v>282.08735147282903</v>
      </c>
      <c r="CU639">
        <v>271.48309370766202</v>
      </c>
      <c r="CV639">
        <v>271.66229963689301</v>
      </c>
      <c r="CW639">
        <v>282.44793266259899</v>
      </c>
    </row>
    <row r="640" spans="1:101" x14ac:dyDescent="0.25">
      <c r="A640">
        <v>153.324432576769</v>
      </c>
      <c r="B640">
        <v>274.91242498407797</v>
      </c>
      <c r="C640">
        <v>278.691286411173</v>
      </c>
      <c r="D640">
        <v>271.79346981139201</v>
      </c>
      <c r="E640">
        <v>272.40907389751499</v>
      </c>
      <c r="F640">
        <v>270.07947411610598</v>
      </c>
      <c r="G640">
        <v>262.96202214523601</v>
      </c>
      <c r="H640">
        <v>270.06526962143897</v>
      </c>
      <c r="I640">
        <v>269.06249108004499</v>
      </c>
      <c r="J640">
        <v>275.47034375442399</v>
      </c>
      <c r="K640">
        <v>268.25563282140303</v>
      </c>
      <c r="L640">
        <v>277.56293779996798</v>
      </c>
      <c r="M640">
        <v>264.73884431085702</v>
      </c>
      <c r="N640">
        <v>277.88733260439398</v>
      </c>
      <c r="O640">
        <v>274.34391890361201</v>
      </c>
      <c r="P640">
        <v>277.09693688525601</v>
      </c>
      <c r="Q640">
        <v>273.08704213427899</v>
      </c>
      <c r="R640">
        <v>276.94903698185601</v>
      </c>
      <c r="S640">
        <v>270.77189688478501</v>
      </c>
      <c r="T640">
        <v>271.17331642924501</v>
      </c>
      <c r="U640">
        <v>267.55158653068099</v>
      </c>
      <c r="V640">
        <v>267.185379117683</v>
      </c>
      <c r="W640">
        <v>270.591754207279</v>
      </c>
      <c r="X640">
        <v>276.436098678127</v>
      </c>
      <c r="Y640">
        <v>273.96153410071599</v>
      </c>
      <c r="Z640">
        <v>278.92477068185798</v>
      </c>
      <c r="AA640">
        <v>272.29815379409098</v>
      </c>
      <c r="AB640">
        <v>277.26269049342</v>
      </c>
      <c r="AC640">
        <v>268.83380009874298</v>
      </c>
      <c r="AD640">
        <v>273.62635533404898</v>
      </c>
      <c r="AE640">
        <v>272.658169322003</v>
      </c>
      <c r="AF640">
        <v>274.92591045610601</v>
      </c>
      <c r="AG640">
        <v>274.52602712847801</v>
      </c>
      <c r="AH640">
        <v>270.27588626860802</v>
      </c>
      <c r="AI640">
        <v>267.45053445898299</v>
      </c>
      <c r="AJ640">
        <v>286.46408671183798</v>
      </c>
      <c r="AK640">
        <v>280.28418081836099</v>
      </c>
      <c r="AL640">
        <v>283.00494280168999</v>
      </c>
      <c r="AM640">
        <v>294.77376336282299</v>
      </c>
      <c r="AN640">
        <v>313.96352935021901</v>
      </c>
      <c r="AO640">
        <v>325.30426651383999</v>
      </c>
      <c r="AP640">
        <v>313.3284280405</v>
      </c>
      <c r="AQ640">
        <v>313.83173292435202</v>
      </c>
      <c r="AR640">
        <v>304.05242743693202</v>
      </c>
      <c r="AS640">
        <v>313.59711435775398</v>
      </c>
      <c r="AT640">
        <v>318.41913163208898</v>
      </c>
      <c r="AU640">
        <v>302.01279585640901</v>
      </c>
      <c r="AV640">
        <v>309.17594073462902</v>
      </c>
      <c r="AW640">
        <v>340.175560442863</v>
      </c>
      <c r="AX640">
        <v>323.748805375882</v>
      </c>
      <c r="AY640">
        <v>363.14960728215698</v>
      </c>
      <c r="AZ640">
        <v>298.65642138302201</v>
      </c>
      <c r="BA640">
        <v>297.53514725212</v>
      </c>
      <c r="BB640">
        <v>312.74934870975699</v>
      </c>
      <c r="BC640">
        <v>338.30763115363601</v>
      </c>
      <c r="BD640">
        <v>326.19980383481902</v>
      </c>
      <c r="BE640">
        <v>310.05392976040798</v>
      </c>
      <c r="BF640">
        <v>293.78970743781002</v>
      </c>
      <c r="BG640">
        <v>289.063665158547</v>
      </c>
      <c r="BH640">
        <v>284.82567283044301</v>
      </c>
      <c r="BI640">
        <v>297.15668549406797</v>
      </c>
      <c r="BJ640">
        <v>286.09282687671202</v>
      </c>
      <c r="BK640">
        <v>278.405105563446</v>
      </c>
      <c r="BL640">
        <v>277.43854936216701</v>
      </c>
      <c r="BM640">
        <v>275.13751173468802</v>
      </c>
      <c r="BN640">
        <v>268.40351685458103</v>
      </c>
      <c r="BO640">
        <v>266.449834758772</v>
      </c>
      <c r="BP640">
        <v>264.64279194706501</v>
      </c>
      <c r="BQ640">
        <v>272.01017111686599</v>
      </c>
      <c r="BR640">
        <v>267.85370345473098</v>
      </c>
      <c r="BS640">
        <v>270.229589517139</v>
      </c>
      <c r="BT640">
        <v>265.11413414118499</v>
      </c>
      <c r="BU640">
        <v>265.06364839336402</v>
      </c>
      <c r="BV640">
        <v>270.60247165191799</v>
      </c>
      <c r="BW640">
        <v>266.88250118348799</v>
      </c>
      <c r="BX640">
        <v>265.94704218099901</v>
      </c>
      <c r="BY640">
        <v>271.11232187787903</v>
      </c>
      <c r="BZ640">
        <v>270.61419815511402</v>
      </c>
      <c r="CA640">
        <v>277.75129363967898</v>
      </c>
      <c r="CB640">
        <v>265.84467046254002</v>
      </c>
      <c r="CC640">
        <v>260.55444393710002</v>
      </c>
      <c r="CD640">
        <v>267.28618829697598</v>
      </c>
      <c r="CE640">
        <v>264.36201650789098</v>
      </c>
      <c r="CF640">
        <v>272.917460479157</v>
      </c>
      <c r="CG640">
        <v>261.96134773764697</v>
      </c>
      <c r="CH640">
        <v>269.17992973254002</v>
      </c>
      <c r="CI640">
        <v>272.06377182892902</v>
      </c>
      <c r="CJ640">
        <v>274.07570004299203</v>
      </c>
      <c r="CK640">
        <v>261.84358594520597</v>
      </c>
      <c r="CL640">
        <v>271.68238296855901</v>
      </c>
      <c r="CM640">
        <v>271.15115450699602</v>
      </c>
      <c r="CN640">
        <v>269.64873713640497</v>
      </c>
      <c r="CO640">
        <v>274.65716964756302</v>
      </c>
      <c r="CP640">
        <v>273.74330929123698</v>
      </c>
      <c r="CQ640">
        <v>268.58067798578298</v>
      </c>
      <c r="CR640">
        <v>281.61400351793299</v>
      </c>
      <c r="CS640">
        <v>268.83690582170499</v>
      </c>
      <c r="CT640">
        <v>282.08735147282903</v>
      </c>
      <c r="CU640">
        <v>271.48309370766202</v>
      </c>
      <c r="CV640">
        <v>271.66229963689301</v>
      </c>
      <c r="CW640">
        <v>282.44793266259899</v>
      </c>
    </row>
    <row r="641" spans="1:101" x14ac:dyDescent="0.25">
      <c r="A641">
        <v>153.56475300400501</v>
      </c>
      <c r="B641">
        <v>277.19434498547702</v>
      </c>
      <c r="C641">
        <v>281.89583316561902</v>
      </c>
      <c r="D641">
        <v>272.262862195818</v>
      </c>
      <c r="E641">
        <v>270.16074619934102</v>
      </c>
      <c r="F641">
        <v>270.794596649065</v>
      </c>
      <c r="G641">
        <v>260.52558219941301</v>
      </c>
      <c r="H641">
        <v>270.00821316022501</v>
      </c>
      <c r="I641">
        <v>267.20891894750599</v>
      </c>
      <c r="J641">
        <v>273.44279669642202</v>
      </c>
      <c r="K641">
        <v>271.97519809265202</v>
      </c>
      <c r="L641">
        <v>271.98718320869301</v>
      </c>
      <c r="M641">
        <v>267.80428371935602</v>
      </c>
      <c r="N641">
        <v>277.76084662867203</v>
      </c>
      <c r="O641">
        <v>275.08490236120298</v>
      </c>
      <c r="P641">
        <v>274.74916018281999</v>
      </c>
      <c r="Q641">
        <v>267.82174765047199</v>
      </c>
      <c r="R641">
        <v>274.38709411454897</v>
      </c>
      <c r="S641">
        <v>266.37883204350499</v>
      </c>
      <c r="T641">
        <v>270.85836812977698</v>
      </c>
      <c r="U641">
        <v>269.39884132111803</v>
      </c>
      <c r="V641">
        <v>273.49877639778902</v>
      </c>
      <c r="W641">
        <v>269.39138700596902</v>
      </c>
      <c r="X641">
        <v>273.60217165095997</v>
      </c>
      <c r="Y641">
        <v>272.09364034424402</v>
      </c>
      <c r="Z641">
        <v>281.85174948849499</v>
      </c>
      <c r="AA641">
        <v>271.64423722292503</v>
      </c>
      <c r="AB641">
        <v>272.81335995833803</v>
      </c>
      <c r="AC641">
        <v>272.86996212165297</v>
      </c>
      <c r="AD641">
        <v>268.72937754995399</v>
      </c>
      <c r="AE641">
        <v>268.68008059874501</v>
      </c>
      <c r="AF641">
        <v>268.77543426224003</v>
      </c>
      <c r="AG641">
        <v>270.500629369916</v>
      </c>
      <c r="AH641">
        <v>267.77453872411701</v>
      </c>
      <c r="AI641">
        <v>267.46188271396602</v>
      </c>
      <c r="AJ641">
        <v>286.34647187051303</v>
      </c>
      <c r="AK641">
        <v>280.27124899848701</v>
      </c>
      <c r="AL641">
        <v>278.18656863706201</v>
      </c>
      <c r="AM641">
        <v>292.04097226781101</v>
      </c>
      <c r="AN641">
        <v>307.883672476627</v>
      </c>
      <c r="AO641">
        <v>324.918911461763</v>
      </c>
      <c r="AP641">
        <v>312.39980001776303</v>
      </c>
      <c r="AQ641">
        <v>311.2689371587</v>
      </c>
      <c r="AR641">
        <v>299.65882125137801</v>
      </c>
      <c r="AS641">
        <v>307.42769073392901</v>
      </c>
      <c r="AT641">
        <v>310.98302371871301</v>
      </c>
      <c r="AU641">
        <v>302.60824950493799</v>
      </c>
      <c r="AV641">
        <v>306.14222512063498</v>
      </c>
      <c r="AW641">
        <v>339.36239239400999</v>
      </c>
      <c r="AX641">
        <v>319.66278996277202</v>
      </c>
      <c r="AY641">
        <v>360.83448859058598</v>
      </c>
      <c r="AZ641">
        <v>294.67872010715098</v>
      </c>
      <c r="BA641">
        <v>303.59762151781899</v>
      </c>
      <c r="BB641">
        <v>311.55484068330202</v>
      </c>
      <c r="BC641">
        <v>337.49413980904302</v>
      </c>
      <c r="BD641">
        <v>330.78226242787701</v>
      </c>
      <c r="BE641">
        <v>313.85676159959201</v>
      </c>
      <c r="BF641">
        <v>289.21090958818797</v>
      </c>
      <c r="BG641">
        <v>287.95156672063098</v>
      </c>
      <c r="BH641">
        <v>288.20609358487599</v>
      </c>
      <c r="BI641">
        <v>294.56778504722598</v>
      </c>
      <c r="BJ641">
        <v>284.55977500076398</v>
      </c>
      <c r="BK641">
        <v>278.49349935017199</v>
      </c>
      <c r="BL641">
        <v>274.37047763770198</v>
      </c>
      <c r="BM641">
        <v>275.42373474599901</v>
      </c>
      <c r="BN641">
        <v>263.49622610079302</v>
      </c>
      <c r="BO641">
        <v>266.10209107945701</v>
      </c>
      <c r="BP641">
        <v>261.35986272832503</v>
      </c>
      <c r="BQ641">
        <v>265.75194456881701</v>
      </c>
      <c r="BR641">
        <v>262.97691480441398</v>
      </c>
      <c r="BS641">
        <v>268.82258474806298</v>
      </c>
      <c r="BT641">
        <v>264.76773715051399</v>
      </c>
      <c r="BU641">
        <v>269.88480120276199</v>
      </c>
      <c r="BV641">
        <v>266.15185246686502</v>
      </c>
      <c r="BW641">
        <v>266.49743246637098</v>
      </c>
      <c r="BX641">
        <v>263.01765490726302</v>
      </c>
      <c r="BY641">
        <v>267.581344906396</v>
      </c>
      <c r="BZ641">
        <v>268.33619791834701</v>
      </c>
      <c r="CA641">
        <v>274.16061780357899</v>
      </c>
      <c r="CB641">
        <v>268.251433165827</v>
      </c>
      <c r="CC641">
        <v>262.366705942392</v>
      </c>
      <c r="CD641">
        <v>273.10632000644699</v>
      </c>
      <c r="CE641">
        <v>267.96238023788698</v>
      </c>
      <c r="CF641">
        <v>272.52521662515301</v>
      </c>
      <c r="CG641">
        <v>262.43165943128901</v>
      </c>
      <c r="CH641">
        <v>263.64820611308397</v>
      </c>
      <c r="CI641">
        <v>264.65545120798703</v>
      </c>
      <c r="CJ641">
        <v>275.38419775979099</v>
      </c>
      <c r="CK641">
        <v>265.960154358708</v>
      </c>
      <c r="CL641">
        <v>274.12242727686697</v>
      </c>
      <c r="CM641">
        <v>274.207044232393</v>
      </c>
      <c r="CN641">
        <v>271.41492204861203</v>
      </c>
      <c r="CO641">
        <v>277.472600060584</v>
      </c>
      <c r="CP641">
        <v>276.39815855737902</v>
      </c>
      <c r="CQ641">
        <v>270.67748700460999</v>
      </c>
      <c r="CR641">
        <v>282.20892413599501</v>
      </c>
      <c r="CS641">
        <v>267.90350743965502</v>
      </c>
      <c r="CT641">
        <v>273.9965981579</v>
      </c>
      <c r="CU641">
        <v>266.60760780286199</v>
      </c>
      <c r="CV641">
        <v>274.24064000538903</v>
      </c>
      <c r="CW641">
        <v>283.99856025401698</v>
      </c>
    </row>
    <row r="642" spans="1:101" x14ac:dyDescent="0.25">
      <c r="A642">
        <v>153.805073431241</v>
      </c>
      <c r="B642">
        <v>277.50565293353702</v>
      </c>
      <c r="C642">
        <v>282.29096463209299</v>
      </c>
      <c r="D642">
        <v>272.29089157176003</v>
      </c>
      <c r="E642">
        <v>269.95174977485902</v>
      </c>
      <c r="F642">
        <v>270.858511899571</v>
      </c>
      <c r="G642">
        <v>260.299120150269</v>
      </c>
      <c r="H642">
        <v>270.04079311019302</v>
      </c>
      <c r="I642">
        <v>266.97907391935098</v>
      </c>
      <c r="J642">
        <v>273.15667321436098</v>
      </c>
      <c r="K642">
        <v>272.36612222807099</v>
      </c>
      <c r="L642">
        <v>271.35288522436701</v>
      </c>
      <c r="M642">
        <v>268.13760435139301</v>
      </c>
      <c r="N642">
        <v>277.72407383302999</v>
      </c>
      <c r="O642">
        <v>275.14795922310498</v>
      </c>
      <c r="P642">
        <v>274.51264428493602</v>
      </c>
      <c r="Q642">
        <v>267.18411870881698</v>
      </c>
      <c r="R642">
        <v>274.09751796387002</v>
      </c>
      <c r="S642">
        <v>265.87473565256499</v>
      </c>
      <c r="T642">
        <v>270.82823805194403</v>
      </c>
      <c r="U642">
        <v>269.59274215347199</v>
      </c>
      <c r="V642">
        <v>274.17870788521702</v>
      </c>
      <c r="W642">
        <v>269.22268281510497</v>
      </c>
      <c r="X642">
        <v>273.28520235494602</v>
      </c>
      <c r="Y642">
        <v>271.83253177361502</v>
      </c>
      <c r="Z642">
        <v>282.17674609593001</v>
      </c>
      <c r="AA642">
        <v>271.557013780006</v>
      </c>
      <c r="AB642">
        <v>272.25487812606701</v>
      </c>
      <c r="AC642">
        <v>273.29366922106999</v>
      </c>
      <c r="AD642">
        <v>268.14856830670601</v>
      </c>
      <c r="AE642">
        <v>268.18745570232198</v>
      </c>
      <c r="AF642">
        <v>268.08222814574998</v>
      </c>
      <c r="AG642">
        <v>269.98840867622101</v>
      </c>
      <c r="AH642">
        <v>267.49173074573201</v>
      </c>
      <c r="AI642">
        <v>267.379410242765</v>
      </c>
      <c r="AJ642">
        <v>286.32261436396197</v>
      </c>
      <c r="AK642">
        <v>280.311142199919</v>
      </c>
      <c r="AL642">
        <v>277.63413658802602</v>
      </c>
      <c r="AM642">
        <v>291.79073592596899</v>
      </c>
      <c r="AN642">
        <v>307.10980562284402</v>
      </c>
      <c r="AO642">
        <v>324.87130870502301</v>
      </c>
      <c r="AP642">
        <v>312.32815961536801</v>
      </c>
      <c r="AQ642">
        <v>310.95672693185998</v>
      </c>
      <c r="AR642">
        <v>299.18421154630403</v>
      </c>
      <c r="AS642">
        <v>306.73627382339498</v>
      </c>
      <c r="AT642">
        <v>310.16172242381901</v>
      </c>
      <c r="AU642">
        <v>302.68111525380698</v>
      </c>
      <c r="AV642">
        <v>305.80154667492798</v>
      </c>
      <c r="AW642">
        <v>339.24192259265902</v>
      </c>
      <c r="AX642">
        <v>319.20668979789201</v>
      </c>
      <c r="AY642">
        <v>360.52980248888798</v>
      </c>
      <c r="AZ642">
        <v>294.25348970840503</v>
      </c>
      <c r="BA642">
        <v>304.29642440147899</v>
      </c>
      <c r="BB642">
        <v>311.347164838482</v>
      </c>
      <c r="BC642">
        <v>337.37494269805097</v>
      </c>
      <c r="BD642">
        <v>331.336077987858</v>
      </c>
      <c r="BE642">
        <v>314.335542328999</v>
      </c>
      <c r="BF642">
        <v>288.67733456550701</v>
      </c>
      <c r="BG642">
        <v>287.815660993785</v>
      </c>
      <c r="BH642">
        <v>288.59086518493802</v>
      </c>
      <c r="BI642">
        <v>294.28843657061702</v>
      </c>
      <c r="BJ642">
        <v>284.40565114320799</v>
      </c>
      <c r="BK642">
        <v>278.49733377740199</v>
      </c>
      <c r="BL642">
        <v>274.00968744847</v>
      </c>
      <c r="BM642">
        <v>275.40400130784701</v>
      </c>
      <c r="BN642">
        <v>262.95435080912199</v>
      </c>
      <c r="BO642">
        <v>266.030073706461</v>
      </c>
      <c r="BP642">
        <v>261.007489512294</v>
      </c>
      <c r="BQ642">
        <v>265.026956586876</v>
      </c>
      <c r="BR642">
        <v>262.361534785336</v>
      </c>
      <c r="BS642">
        <v>268.64879927730198</v>
      </c>
      <c r="BT642">
        <v>264.72475899532299</v>
      </c>
      <c r="BU642">
        <v>270.46955110603199</v>
      </c>
      <c r="BV642">
        <v>265.61966068194602</v>
      </c>
      <c r="BW642">
        <v>266.464444963532</v>
      </c>
      <c r="BX642">
        <v>262.66777560327</v>
      </c>
      <c r="BY642">
        <v>267.14818629945302</v>
      </c>
      <c r="BZ642">
        <v>268.05825260422398</v>
      </c>
      <c r="CA642">
        <v>273.75288361004101</v>
      </c>
      <c r="CB642">
        <v>268.51869880385601</v>
      </c>
      <c r="CC642">
        <v>262.52466119317597</v>
      </c>
      <c r="CD642">
        <v>273.78834265083901</v>
      </c>
      <c r="CE642">
        <v>268.38697092477298</v>
      </c>
      <c r="CF642">
        <v>272.46652464601198</v>
      </c>
      <c r="CG642">
        <v>262.45134628587402</v>
      </c>
      <c r="CH642">
        <v>263.02271279556902</v>
      </c>
      <c r="CI642">
        <v>263.78412559559098</v>
      </c>
      <c r="CJ642">
        <v>275.58206094741098</v>
      </c>
      <c r="CK642">
        <v>266.423919014295</v>
      </c>
      <c r="CL642">
        <v>274.34681975811998</v>
      </c>
      <c r="CM642">
        <v>274.56403915665197</v>
      </c>
      <c r="CN642">
        <v>271.64886951403702</v>
      </c>
      <c r="CO642">
        <v>277.81035141444698</v>
      </c>
      <c r="CP642">
        <v>276.70581293129101</v>
      </c>
      <c r="CQ642">
        <v>270.84269840956699</v>
      </c>
      <c r="CR642">
        <v>282.255533990912</v>
      </c>
      <c r="CS642">
        <v>267.78871371376198</v>
      </c>
      <c r="CT642">
        <v>273.03385664037597</v>
      </c>
      <c r="CU642">
        <v>265.98969603969101</v>
      </c>
      <c r="CV642">
        <v>274.49985143279099</v>
      </c>
      <c r="CW642">
        <v>284.11896721409101</v>
      </c>
    </row>
    <row r="643" spans="1:101" x14ac:dyDescent="0.25">
      <c r="A643">
        <v>154.04539385847701</v>
      </c>
      <c r="B643">
        <v>275.35955865734297</v>
      </c>
      <c r="C643">
        <v>282.20779207387199</v>
      </c>
      <c r="D643">
        <v>273.10944537793199</v>
      </c>
      <c r="E643">
        <v>268.79066977538298</v>
      </c>
      <c r="F643">
        <v>270.07572805087102</v>
      </c>
      <c r="G643">
        <v>263.28397459374497</v>
      </c>
      <c r="H643">
        <v>271.46214158873602</v>
      </c>
      <c r="I643">
        <v>266.27695265367697</v>
      </c>
      <c r="J643">
        <v>273.44719261366203</v>
      </c>
      <c r="K643">
        <v>271.93824114687698</v>
      </c>
      <c r="L643">
        <v>272.75212586400698</v>
      </c>
      <c r="M643">
        <v>265.61716725276199</v>
      </c>
      <c r="N643">
        <v>277.70810591100502</v>
      </c>
      <c r="O643">
        <v>276.62079422325797</v>
      </c>
      <c r="P643">
        <v>274.23323904956402</v>
      </c>
      <c r="Q643">
        <v>269.26710627838798</v>
      </c>
      <c r="R643">
        <v>273.211105020221</v>
      </c>
      <c r="S643">
        <v>265.915844492394</v>
      </c>
      <c r="T643">
        <v>270.86614603785699</v>
      </c>
      <c r="U643">
        <v>268.94457048239502</v>
      </c>
      <c r="V643">
        <v>272.79911995459702</v>
      </c>
      <c r="W643">
        <v>269.69551034734701</v>
      </c>
      <c r="X643">
        <v>272.09856026250498</v>
      </c>
      <c r="Y643">
        <v>270.01405901203401</v>
      </c>
      <c r="Z643">
        <v>281.535358353807</v>
      </c>
      <c r="AA643">
        <v>270.293694051844</v>
      </c>
      <c r="AB643">
        <v>272.238538358722</v>
      </c>
      <c r="AC643">
        <v>274.59980055513199</v>
      </c>
      <c r="AD643">
        <v>266.48055816847898</v>
      </c>
      <c r="AE643">
        <v>268.81101289820998</v>
      </c>
      <c r="AF643">
        <v>264.50969116439398</v>
      </c>
      <c r="AG643">
        <v>271.80732267398702</v>
      </c>
      <c r="AH643">
        <v>271.31598037576998</v>
      </c>
      <c r="AI643">
        <v>268.75735925168198</v>
      </c>
      <c r="AJ643">
        <v>284.21240323295899</v>
      </c>
      <c r="AK643">
        <v>281.02081016641398</v>
      </c>
      <c r="AL643">
        <v>280.76282562820302</v>
      </c>
      <c r="AM643">
        <v>291.15831020367898</v>
      </c>
      <c r="AN643">
        <v>303.392858058613</v>
      </c>
      <c r="AO643">
        <v>323.88178289533698</v>
      </c>
      <c r="AP643">
        <v>314.27711292030301</v>
      </c>
      <c r="AQ643">
        <v>310.08268293589299</v>
      </c>
      <c r="AR643">
        <v>299.88579556395399</v>
      </c>
      <c r="AS643">
        <v>307.74869800747098</v>
      </c>
      <c r="AT643">
        <v>311.57980372657101</v>
      </c>
      <c r="AU643">
        <v>301.223589931334</v>
      </c>
      <c r="AV643">
        <v>308.50823221496199</v>
      </c>
      <c r="AW643">
        <v>339.64475578935497</v>
      </c>
      <c r="AX643">
        <v>318.48999964008698</v>
      </c>
      <c r="AY643">
        <v>359.23033532743699</v>
      </c>
      <c r="AZ643">
        <v>294.21338208682403</v>
      </c>
      <c r="BA643">
        <v>307.47087568929999</v>
      </c>
      <c r="BB643">
        <v>311.55275245113899</v>
      </c>
      <c r="BC643">
        <v>338.10600936420298</v>
      </c>
      <c r="BD643">
        <v>334.00969339971402</v>
      </c>
      <c r="BE643">
        <v>316.35738614392397</v>
      </c>
      <c r="BF643">
        <v>292.13100880058198</v>
      </c>
      <c r="BG643">
        <v>289.19363153985898</v>
      </c>
      <c r="BH643">
        <v>288.47618363009798</v>
      </c>
      <c r="BI643">
        <v>292.767238670788</v>
      </c>
      <c r="BJ643">
        <v>285.059892928735</v>
      </c>
      <c r="BK643">
        <v>280.75924245197302</v>
      </c>
      <c r="BL643">
        <v>271.64098032155499</v>
      </c>
      <c r="BM643">
        <v>276.07198665139703</v>
      </c>
      <c r="BN643">
        <v>263.01975623502801</v>
      </c>
      <c r="BO643">
        <v>265.57416728696398</v>
      </c>
      <c r="BP643">
        <v>260.60933160597602</v>
      </c>
      <c r="BQ643">
        <v>264.35533105418199</v>
      </c>
      <c r="BR643">
        <v>259.19633495816299</v>
      </c>
      <c r="BS643">
        <v>267.63092118294497</v>
      </c>
      <c r="BT643">
        <v>267.18761255879701</v>
      </c>
      <c r="BU643">
        <v>272.61261757527001</v>
      </c>
      <c r="BV643">
        <v>263.05632784041399</v>
      </c>
      <c r="BW643">
        <v>267.79207775750598</v>
      </c>
      <c r="BX643">
        <v>262.06858763555903</v>
      </c>
      <c r="BY643">
        <v>266.96423379627601</v>
      </c>
      <c r="BZ643">
        <v>271.458451353849</v>
      </c>
      <c r="CA643">
        <v>273.48405525467098</v>
      </c>
      <c r="CB643">
        <v>268.12641043115502</v>
      </c>
      <c r="CC643">
        <v>261.92435983334298</v>
      </c>
      <c r="CD643">
        <v>274.63643844951002</v>
      </c>
      <c r="CE643">
        <v>265.03831308462401</v>
      </c>
      <c r="CF643">
        <v>273.14892533915099</v>
      </c>
      <c r="CG643">
        <v>262.13056365024102</v>
      </c>
      <c r="CH643">
        <v>268.09010379539399</v>
      </c>
      <c r="CI643">
        <v>264.61246615979798</v>
      </c>
      <c r="CJ643">
        <v>275.30517947718198</v>
      </c>
      <c r="CK643">
        <v>265.058170127881</v>
      </c>
      <c r="CL643">
        <v>272.96915054820499</v>
      </c>
      <c r="CM643">
        <v>274.96241475345698</v>
      </c>
      <c r="CN643">
        <v>272.37503096825702</v>
      </c>
      <c r="CO643">
        <v>280.98014852114801</v>
      </c>
      <c r="CP643">
        <v>275.84979031428099</v>
      </c>
      <c r="CQ643">
        <v>274.945999672011</v>
      </c>
      <c r="CR643">
        <v>280.924995831866</v>
      </c>
      <c r="CS643">
        <v>268.887256874581</v>
      </c>
      <c r="CT643">
        <v>273.179295466067</v>
      </c>
      <c r="CU643">
        <v>267.16150440386798</v>
      </c>
      <c r="CV643">
        <v>272.46945118087598</v>
      </c>
      <c r="CW643">
        <v>282.32243266432903</v>
      </c>
    </row>
    <row r="644" spans="1:101" x14ac:dyDescent="0.25">
      <c r="A644">
        <v>154.28571428571399</v>
      </c>
      <c r="B644">
        <v>273.300831941242</v>
      </c>
      <c r="C644">
        <v>281.772832840506</v>
      </c>
      <c r="D644">
        <v>274.04975276086799</v>
      </c>
      <c r="E644">
        <v>267.116536018175</v>
      </c>
      <c r="F644">
        <v>269.70589607259802</v>
      </c>
      <c r="G644">
        <v>266.68653070046901</v>
      </c>
      <c r="H644">
        <v>273.19849917391298</v>
      </c>
      <c r="I644">
        <v>263.415291806055</v>
      </c>
      <c r="J644">
        <v>273.08448886909298</v>
      </c>
      <c r="K644">
        <v>275.291732214315</v>
      </c>
      <c r="L644">
        <v>276.66193915392802</v>
      </c>
      <c r="M644">
        <v>262.843040749247</v>
      </c>
      <c r="N644">
        <v>273.90632129906999</v>
      </c>
      <c r="O644">
        <v>277.46451778849001</v>
      </c>
      <c r="P644">
        <v>273.814185855951</v>
      </c>
      <c r="Q644">
        <v>272.49826384363001</v>
      </c>
      <c r="R644">
        <v>270.11457081271197</v>
      </c>
      <c r="S644">
        <v>265.46612780501403</v>
      </c>
      <c r="T644">
        <v>270.36170678313698</v>
      </c>
      <c r="U644">
        <v>269.07319709014803</v>
      </c>
      <c r="V644">
        <v>272.205942721898</v>
      </c>
      <c r="W644">
        <v>270.532087814607</v>
      </c>
      <c r="X644">
        <v>269.12529861858701</v>
      </c>
      <c r="Y644">
        <v>266.27459035603101</v>
      </c>
      <c r="Z644">
        <v>279.89390357044999</v>
      </c>
      <c r="AA644">
        <v>269.112615608613</v>
      </c>
      <c r="AB644">
        <v>270.20213356946903</v>
      </c>
      <c r="AC644">
        <v>276.90213464789099</v>
      </c>
      <c r="AD644">
        <v>266.48967111289898</v>
      </c>
      <c r="AE644">
        <v>270.18337661823801</v>
      </c>
      <c r="AF644">
        <v>262.13881502010599</v>
      </c>
      <c r="AG644">
        <v>273.25378651750901</v>
      </c>
      <c r="AH644">
        <v>276.743891012208</v>
      </c>
      <c r="AI644">
        <v>269.63023871241501</v>
      </c>
      <c r="AJ644">
        <v>280.28275256820098</v>
      </c>
      <c r="AK644">
        <v>282.14582993829299</v>
      </c>
      <c r="AL644">
        <v>285.64288613839801</v>
      </c>
      <c r="AM644">
        <v>287.72692533013799</v>
      </c>
      <c r="AN644">
        <v>298.45557082179801</v>
      </c>
      <c r="AO644">
        <v>322.94044594971501</v>
      </c>
      <c r="AP644">
        <v>313.64889252279301</v>
      </c>
      <c r="AQ644">
        <v>307.94455063787598</v>
      </c>
      <c r="AR644">
        <v>299.02910133241397</v>
      </c>
      <c r="AS644">
        <v>308.53656432753797</v>
      </c>
      <c r="AT644">
        <v>310.78140879827203</v>
      </c>
      <c r="AU644">
        <v>300.12637273615098</v>
      </c>
      <c r="AV644">
        <v>310.554318556402</v>
      </c>
      <c r="AW644">
        <v>338.01804009407198</v>
      </c>
      <c r="AX644">
        <v>317.02822115016198</v>
      </c>
      <c r="AY644">
        <v>358.37660943254298</v>
      </c>
      <c r="AZ644">
        <v>295.58744838961798</v>
      </c>
      <c r="BA644">
        <v>309.05710072929099</v>
      </c>
      <c r="BB644">
        <v>312.60371776696599</v>
      </c>
      <c r="BC644">
        <v>340.43510351722398</v>
      </c>
      <c r="BD644">
        <v>338.71765333605202</v>
      </c>
      <c r="BE644">
        <v>318.35126312369601</v>
      </c>
      <c r="BF644">
        <v>295.95257341220702</v>
      </c>
      <c r="BG644">
        <v>289.31555939710898</v>
      </c>
      <c r="BH644">
        <v>285.70190051672398</v>
      </c>
      <c r="BI644">
        <v>289.34964970287001</v>
      </c>
      <c r="BJ644">
        <v>285.139173701625</v>
      </c>
      <c r="BK644">
        <v>283.296578602772</v>
      </c>
      <c r="BL644">
        <v>270.99496551767902</v>
      </c>
      <c r="BM644">
        <v>280.67752703784799</v>
      </c>
      <c r="BN644">
        <v>264.59406985247398</v>
      </c>
      <c r="BO644">
        <v>266.07307093302802</v>
      </c>
      <c r="BP644">
        <v>260.67461765660897</v>
      </c>
      <c r="BQ644">
        <v>263.78113342222298</v>
      </c>
      <c r="BR644">
        <v>257.63704981669798</v>
      </c>
      <c r="BS644">
        <v>266.28670035016199</v>
      </c>
      <c r="BT644">
        <v>270.799363972143</v>
      </c>
      <c r="BU644">
        <v>274.08365809574201</v>
      </c>
      <c r="BV644">
        <v>258.398811328477</v>
      </c>
      <c r="BW644">
        <v>273.02936415479502</v>
      </c>
      <c r="BX644">
        <v>261.596404641883</v>
      </c>
      <c r="BY644">
        <v>266.17610377036999</v>
      </c>
      <c r="BZ644">
        <v>275.86556038141202</v>
      </c>
      <c r="CA644">
        <v>273.070488395464</v>
      </c>
      <c r="CB644">
        <v>268.561312092469</v>
      </c>
      <c r="CC644">
        <v>261.180385583499</v>
      </c>
      <c r="CD644">
        <v>274.83531132109601</v>
      </c>
      <c r="CE644">
        <v>262.41328781675099</v>
      </c>
      <c r="CF644">
        <v>275.86262611748799</v>
      </c>
      <c r="CG644">
        <v>262.09979262882501</v>
      </c>
      <c r="CH644">
        <v>273.66006819027899</v>
      </c>
      <c r="CI644">
        <v>266.13114665133401</v>
      </c>
      <c r="CJ644">
        <v>275.65221728879499</v>
      </c>
      <c r="CK644">
        <v>262.093086245449</v>
      </c>
      <c r="CL644">
        <v>271.77906054504899</v>
      </c>
      <c r="CM644">
        <v>274.67238798648702</v>
      </c>
      <c r="CN644">
        <v>273.46854444044698</v>
      </c>
      <c r="CO644">
        <v>284.80908050008799</v>
      </c>
      <c r="CP644">
        <v>274.86693104874303</v>
      </c>
      <c r="CQ644">
        <v>278.44390723797699</v>
      </c>
      <c r="CR644">
        <v>280.49436438768998</v>
      </c>
      <c r="CS644">
        <v>271.10183421975898</v>
      </c>
      <c r="CT644">
        <v>272.19686741963602</v>
      </c>
      <c r="CU644">
        <v>268.93603374783498</v>
      </c>
      <c r="CV644">
        <v>270.54557553230001</v>
      </c>
      <c r="CW644">
        <v>280.168955379409</v>
      </c>
    </row>
    <row r="645" spans="1:101" x14ac:dyDescent="0.25">
      <c r="A645">
        <v>154.52603471295001</v>
      </c>
      <c r="B645">
        <v>273.17329552147902</v>
      </c>
      <c r="C645">
        <v>281.32607380383098</v>
      </c>
      <c r="D645">
        <v>274.44429139075299</v>
      </c>
      <c r="E645">
        <v>268.39510382099701</v>
      </c>
      <c r="F645">
        <v>269.51951151545001</v>
      </c>
      <c r="G645">
        <v>266.02945122093598</v>
      </c>
      <c r="H645">
        <v>271.89145612401899</v>
      </c>
      <c r="I645">
        <v>263.89690081029102</v>
      </c>
      <c r="J645">
        <v>271.490392163732</v>
      </c>
      <c r="K645">
        <v>275.579134898961</v>
      </c>
      <c r="L645">
        <v>275.92898662439097</v>
      </c>
      <c r="M645">
        <v>263.409542922963</v>
      </c>
      <c r="N645">
        <v>273.38118847249001</v>
      </c>
      <c r="O645">
        <v>277.79988875120603</v>
      </c>
      <c r="P645">
        <v>272.65691042899698</v>
      </c>
      <c r="Q645">
        <v>272.71610972665502</v>
      </c>
      <c r="R645">
        <v>269.46844097777301</v>
      </c>
      <c r="S645">
        <v>265.71987177938399</v>
      </c>
      <c r="T645">
        <v>270.35522380469001</v>
      </c>
      <c r="U645">
        <v>269.33704870266303</v>
      </c>
      <c r="V645">
        <v>271.72782993069302</v>
      </c>
      <c r="W645">
        <v>271.60513683448102</v>
      </c>
      <c r="X645">
        <v>268.42242124085197</v>
      </c>
      <c r="Y645">
        <v>266.10510860621503</v>
      </c>
      <c r="Z645">
        <v>280.15851562966998</v>
      </c>
      <c r="AA645">
        <v>268.93705350882499</v>
      </c>
      <c r="AB645">
        <v>269.56985473055101</v>
      </c>
      <c r="AC645">
        <v>276.40942101589798</v>
      </c>
      <c r="AD645">
        <v>267.13122189850299</v>
      </c>
      <c r="AE645">
        <v>270.38117464291798</v>
      </c>
      <c r="AF645">
        <v>261.84185060171501</v>
      </c>
      <c r="AG645">
        <v>272.63891705144198</v>
      </c>
      <c r="AH645">
        <v>276.46517407532201</v>
      </c>
      <c r="AI645">
        <v>269.78710636738703</v>
      </c>
      <c r="AJ645">
        <v>280.55965151070802</v>
      </c>
      <c r="AK645">
        <v>282.01433756225299</v>
      </c>
      <c r="AL645">
        <v>286.32217403115902</v>
      </c>
      <c r="AM645">
        <v>287.10995156264602</v>
      </c>
      <c r="AN645">
        <v>297.71689570057703</v>
      </c>
      <c r="AO645">
        <v>322.66365116195601</v>
      </c>
      <c r="AP645">
        <v>313.25953140039002</v>
      </c>
      <c r="AQ645">
        <v>308.02034073369401</v>
      </c>
      <c r="AR645">
        <v>298.64128430727999</v>
      </c>
      <c r="AS645">
        <v>308.67940368286702</v>
      </c>
      <c r="AT645">
        <v>309.62384926174798</v>
      </c>
      <c r="AU645">
        <v>300.44534582444197</v>
      </c>
      <c r="AV645">
        <v>309.46558347082902</v>
      </c>
      <c r="AW645">
        <v>337.22448347397301</v>
      </c>
      <c r="AX645">
        <v>315.405521189198</v>
      </c>
      <c r="AY645">
        <v>356.90881378908199</v>
      </c>
      <c r="AZ645">
        <v>294.60248072817399</v>
      </c>
      <c r="BA645">
        <v>308.85356204924199</v>
      </c>
      <c r="BB645">
        <v>312.76664951952802</v>
      </c>
      <c r="BC645">
        <v>339.42948863687002</v>
      </c>
      <c r="BD645">
        <v>339.18054807658899</v>
      </c>
      <c r="BE645">
        <v>318.21243230746802</v>
      </c>
      <c r="BF645">
        <v>295.68168152085002</v>
      </c>
      <c r="BG645">
        <v>290.54403586759702</v>
      </c>
      <c r="BH645">
        <v>284.58082084054797</v>
      </c>
      <c r="BI645">
        <v>289.33747951072002</v>
      </c>
      <c r="BJ645">
        <v>284.92326819515398</v>
      </c>
      <c r="BK645">
        <v>282.00541986208401</v>
      </c>
      <c r="BL645">
        <v>270.66178116105903</v>
      </c>
      <c r="BM645">
        <v>281.41141862468601</v>
      </c>
      <c r="BN645">
        <v>264.97028893718402</v>
      </c>
      <c r="BO645">
        <v>265.48323364836699</v>
      </c>
      <c r="BP645">
        <v>259.28883218363001</v>
      </c>
      <c r="BQ645">
        <v>262.64562778529802</v>
      </c>
      <c r="BR645">
        <v>257.67912860143599</v>
      </c>
      <c r="BS645">
        <v>265.82889211244299</v>
      </c>
      <c r="BT645">
        <v>270.70508054898301</v>
      </c>
      <c r="BU645">
        <v>273.90198823618101</v>
      </c>
      <c r="BV645">
        <v>258.44638649551001</v>
      </c>
      <c r="BW645">
        <v>273.57774000589399</v>
      </c>
      <c r="BX645">
        <v>262.373982372059</v>
      </c>
      <c r="BY645">
        <v>265.60740831531501</v>
      </c>
      <c r="BZ645">
        <v>275.89221794315199</v>
      </c>
      <c r="CA645">
        <v>272.021166130072</v>
      </c>
      <c r="CB645">
        <v>268.01448508932901</v>
      </c>
      <c r="CC645">
        <v>261.73737939954799</v>
      </c>
      <c r="CD645">
        <v>274.78406535902201</v>
      </c>
      <c r="CE645">
        <v>262.09482546354201</v>
      </c>
      <c r="CF645">
        <v>275.384275494002</v>
      </c>
      <c r="CG645">
        <v>262.12915499132998</v>
      </c>
      <c r="CH645">
        <v>272.89736650648598</v>
      </c>
      <c r="CI645">
        <v>264.95513450299399</v>
      </c>
      <c r="CJ645">
        <v>275.57492176819198</v>
      </c>
      <c r="CK645">
        <v>261.89992897438202</v>
      </c>
      <c r="CL645">
        <v>271.46830631359501</v>
      </c>
      <c r="CM645">
        <v>274.813660414433</v>
      </c>
      <c r="CN645">
        <v>272.43243399984999</v>
      </c>
      <c r="CO645">
        <v>285.42577575310099</v>
      </c>
      <c r="CP645">
        <v>275.05848648547101</v>
      </c>
      <c r="CQ645">
        <v>278.82794674973297</v>
      </c>
      <c r="CR645">
        <v>279.93639112680302</v>
      </c>
      <c r="CS645">
        <v>271.50019730763199</v>
      </c>
      <c r="CT645">
        <v>273.28622670449499</v>
      </c>
      <c r="CU645">
        <v>268.76238232604499</v>
      </c>
      <c r="CV645">
        <v>270.69328889557102</v>
      </c>
      <c r="CW645">
        <v>279.20834742866202</v>
      </c>
    </row>
    <row r="646" spans="1:101" x14ac:dyDescent="0.25">
      <c r="A646">
        <v>154.76635514018599</v>
      </c>
      <c r="B646">
        <v>276.250601155364</v>
      </c>
      <c r="C646">
        <v>275.24725050756501</v>
      </c>
      <c r="D646">
        <v>272.062193830914</v>
      </c>
      <c r="E646">
        <v>276.526725624932</v>
      </c>
      <c r="F646">
        <v>269.95793506833297</v>
      </c>
      <c r="G646">
        <v>264.44052223363002</v>
      </c>
      <c r="H646">
        <v>265.97052344155998</v>
      </c>
      <c r="I646">
        <v>265.756885193139</v>
      </c>
      <c r="J646">
        <v>263.65790497483601</v>
      </c>
      <c r="K646">
        <v>277.70094177139703</v>
      </c>
      <c r="L646">
        <v>276.06159238493802</v>
      </c>
      <c r="M646">
        <v>267.56391240557099</v>
      </c>
      <c r="N646">
        <v>272.65664505218501</v>
      </c>
      <c r="O646">
        <v>275.19130800432299</v>
      </c>
      <c r="P646">
        <v>267.54121787617299</v>
      </c>
      <c r="Q646">
        <v>270.94891813313501</v>
      </c>
      <c r="R646">
        <v>269.95846646898298</v>
      </c>
      <c r="S646">
        <v>265.14932935955602</v>
      </c>
      <c r="T646">
        <v>270.00756577967701</v>
      </c>
      <c r="U646">
        <v>270.41270225668802</v>
      </c>
      <c r="V646">
        <v>272.22012804064502</v>
      </c>
      <c r="W646">
        <v>272.29780561860599</v>
      </c>
      <c r="X646">
        <v>265.621395459398</v>
      </c>
      <c r="Y646">
        <v>267.383009776064</v>
      </c>
      <c r="Z646">
        <v>280.942441549698</v>
      </c>
      <c r="AA646">
        <v>269.23772436729303</v>
      </c>
      <c r="AB646">
        <v>265.03004821760402</v>
      </c>
      <c r="AC646">
        <v>276.68354715587799</v>
      </c>
      <c r="AD646">
        <v>268.43646627522401</v>
      </c>
      <c r="AE646">
        <v>268.60095426314598</v>
      </c>
      <c r="AF646">
        <v>261.531775342277</v>
      </c>
      <c r="AG646">
        <v>269.50354044393902</v>
      </c>
      <c r="AH646">
        <v>272.99365895677801</v>
      </c>
      <c r="AI646">
        <v>269.83465951616199</v>
      </c>
      <c r="AJ646">
        <v>275.14616490124098</v>
      </c>
      <c r="AK646">
        <v>283.44337403902199</v>
      </c>
      <c r="AL646">
        <v>289.40377508604502</v>
      </c>
      <c r="AM646">
        <v>282.50900828595297</v>
      </c>
      <c r="AN646">
        <v>294.13220252302398</v>
      </c>
      <c r="AO646">
        <v>322.842925872612</v>
      </c>
      <c r="AP646">
        <v>315.72335471664599</v>
      </c>
      <c r="AQ646">
        <v>303.67709245074099</v>
      </c>
      <c r="AR646">
        <v>297.77675370831798</v>
      </c>
      <c r="AS646">
        <v>308.07714571885299</v>
      </c>
      <c r="AT646">
        <v>304.36391323607802</v>
      </c>
      <c r="AU646">
        <v>299.10933241153498</v>
      </c>
      <c r="AV646">
        <v>307.46038755465202</v>
      </c>
      <c r="AW646">
        <v>335.99801130300801</v>
      </c>
      <c r="AX646">
        <v>311.68823978235099</v>
      </c>
      <c r="AY646">
        <v>352.11869810384002</v>
      </c>
      <c r="AZ646">
        <v>295.45205540543799</v>
      </c>
      <c r="BA646">
        <v>311.08385752021502</v>
      </c>
      <c r="BB646">
        <v>316.89238383908702</v>
      </c>
      <c r="BC646">
        <v>338.29096205803103</v>
      </c>
      <c r="BD646">
        <v>342.44204631343501</v>
      </c>
      <c r="BE646">
        <v>322.22154059828102</v>
      </c>
      <c r="BF646">
        <v>299.90088446644802</v>
      </c>
      <c r="BG646">
        <v>298.08852702899998</v>
      </c>
      <c r="BH646">
        <v>284.49355048980101</v>
      </c>
      <c r="BI646">
        <v>288.96391886358401</v>
      </c>
      <c r="BJ646">
        <v>285.57006764738702</v>
      </c>
      <c r="BK646">
        <v>278.827413844315</v>
      </c>
      <c r="BL646">
        <v>276.41806419525199</v>
      </c>
      <c r="BM646">
        <v>282.64331172717601</v>
      </c>
      <c r="BN646">
        <v>268.22963336409299</v>
      </c>
      <c r="BO646">
        <v>264.589251736991</v>
      </c>
      <c r="BP646">
        <v>258.81367844631097</v>
      </c>
      <c r="BQ646">
        <v>260.19653408468901</v>
      </c>
      <c r="BR646">
        <v>257.59992830171001</v>
      </c>
      <c r="BS646">
        <v>261.80183101896301</v>
      </c>
      <c r="BT646">
        <v>269.13708306305301</v>
      </c>
      <c r="BU646">
        <v>275.620449127087</v>
      </c>
      <c r="BV646">
        <v>254.42007561782901</v>
      </c>
      <c r="BW646">
        <v>273.63053478966799</v>
      </c>
      <c r="BX646">
        <v>264.65277395461698</v>
      </c>
      <c r="BY646">
        <v>263.04743590400898</v>
      </c>
      <c r="BZ646">
        <v>275.34660646703799</v>
      </c>
      <c r="CA646">
        <v>264.89410821867</v>
      </c>
      <c r="CB646">
        <v>265.138905550326</v>
      </c>
      <c r="CC646">
        <v>261.86781527408402</v>
      </c>
      <c r="CD646">
        <v>273.63767610153798</v>
      </c>
      <c r="CE646">
        <v>262.81839306959102</v>
      </c>
      <c r="CF646">
        <v>273.98699817184001</v>
      </c>
      <c r="CG646">
        <v>264.16244806659199</v>
      </c>
      <c r="CH646">
        <v>275.43532713769298</v>
      </c>
      <c r="CI646">
        <v>261.83115844073399</v>
      </c>
      <c r="CJ646">
        <v>271.79678897207901</v>
      </c>
      <c r="CK646">
        <v>261.83527829367603</v>
      </c>
      <c r="CL646">
        <v>270.44292202077997</v>
      </c>
      <c r="CM646">
        <v>274.856666396805</v>
      </c>
      <c r="CN646">
        <v>273.83015862945399</v>
      </c>
      <c r="CO646">
        <v>281.45526921746</v>
      </c>
      <c r="CP646">
        <v>275.28759707422103</v>
      </c>
      <c r="CQ646">
        <v>279.74625695344201</v>
      </c>
      <c r="CR646">
        <v>275.76454873675198</v>
      </c>
      <c r="CS646">
        <v>275.13588535870099</v>
      </c>
      <c r="CT646">
        <v>276.054019088058</v>
      </c>
      <c r="CU646">
        <v>268.54643237124998</v>
      </c>
      <c r="CV646">
        <v>269.93558404573503</v>
      </c>
      <c r="CW646">
        <v>271.83816377397898</v>
      </c>
    </row>
    <row r="647" spans="1:101" x14ac:dyDescent="0.25">
      <c r="A647">
        <v>155.006675567423</v>
      </c>
      <c r="B647">
        <v>276.54356874156502</v>
      </c>
      <c r="C647">
        <v>274.55643546399199</v>
      </c>
      <c r="D647">
        <v>270.76384500045998</v>
      </c>
      <c r="E647">
        <v>275.61809517758701</v>
      </c>
      <c r="F647">
        <v>270.17464433756999</v>
      </c>
      <c r="G647">
        <v>265.36634909124399</v>
      </c>
      <c r="H647">
        <v>265.57378319636598</v>
      </c>
      <c r="I647">
        <v>265.25685755546402</v>
      </c>
      <c r="J647">
        <v>262.87145956248401</v>
      </c>
      <c r="K647">
        <v>277.76614806943201</v>
      </c>
      <c r="L647">
        <v>276.83863452767099</v>
      </c>
      <c r="M647">
        <v>268.026077051051</v>
      </c>
      <c r="N647">
        <v>272.83422401572602</v>
      </c>
      <c r="O647">
        <v>274.81160023490497</v>
      </c>
      <c r="P647">
        <v>265.511146176556</v>
      </c>
      <c r="Q647">
        <v>269.32751041853999</v>
      </c>
      <c r="R647">
        <v>269.74488121798697</v>
      </c>
      <c r="S647">
        <v>264.9225625803</v>
      </c>
      <c r="T647">
        <v>269.80112247317697</v>
      </c>
      <c r="U647">
        <v>269.69562816630201</v>
      </c>
      <c r="V647">
        <v>272.62361216031701</v>
      </c>
      <c r="W647">
        <v>270.20449870556899</v>
      </c>
      <c r="X647">
        <v>263.991163327501</v>
      </c>
      <c r="Y647">
        <v>267.66376852678098</v>
      </c>
      <c r="Z647">
        <v>279.815428039886</v>
      </c>
      <c r="AA647">
        <v>268.85515479225802</v>
      </c>
      <c r="AB647">
        <v>264.50581935708698</v>
      </c>
      <c r="AC647">
        <v>276.13487521692798</v>
      </c>
      <c r="AD647">
        <v>266.89840144796</v>
      </c>
      <c r="AE647">
        <v>267.29115924872502</v>
      </c>
      <c r="AF647">
        <v>261.934896636487</v>
      </c>
      <c r="AG647">
        <v>268.20124567029399</v>
      </c>
      <c r="AH647">
        <v>274.33567713471098</v>
      </c>
      <c r="AI647">
        <v>268.749365535641</v>
      </c>
      <c r="AJ647">
        <v>273.503929925053</v>
      </c>
      <c r="AK647">
        <v>284.67633998959298</v>
      </c>
      <c r="AL647">
        <v>290.231363142813</v>
      </c>
      <c r="AM647">
        <v>281.31812119207302</v>
      </c>
      <c r="AN647">
        <v>293.57830188527998</v>
      </c>
      <c r="AO647">
        <v>323.18752735534201</v>
      </c>
      <c r="AP647">
        <v>315.41804841319799</v>
      </c>
      <c r="AQ647">
        <v>302.56256817588502</v>
      </c>
      <c r="AR647">
        <v>296.83665909612699</v>
      </c>
      <c r="AS647">
        <v>307.455441062028</v>
      </c>
      <c r="AT647">
        <v>302.46426030552499</v>
      </c>
      <c r="AU647">
        <v>297.851058854933</v>
      </c>
      <c r="AV647">
        <v>306.26027086039699</v>
      </c>
      <c r="AW647">
        <v>334.06004858337798</v>
      </c>
      <c r="AX647">
        <v>311.05552653055099</v>
      </c>
      <c r="AY647">
        <v>350.05865877091401</v>
      </c>
      <c r="AZ647">
        <v>295.94395436004697</v>
      </c>
      <c r="BA647">
        <v>312.09545754671802</v>
      </c>
      <c r="BB647">
        <v>317.44327177101599</v>
      </c>
      <c r="BC647">
        <v>339.05614175865099</v>
      </c>
      <c r="BD647">
        <v>341.17106331548598</v>
      </c>
      <c r="BE647">
        <v>321.89113501119698</v>
      </c>
      <c r="BF647">
        <v>300.20900776211198</v>
      </c>
      <c r="BG647">
        <v>298.63091803930399</v>
      </c>
      <c r="BH647">
        <v>284.87607477776999</v>
      </c>
      <c r="BI647">
        <v>288.49163219427999</v>
      </c>
      <c r="BJ647">
        <v>286.35194231064099</v>
      </c>
      <c r="BK647">
        <v>278.02471273724098</v>
      </c>
      <c r="BL647">
        <v>277.56338661559602</v>
      </c>
      <c r="BM647">
        <v>281.288484455331</v>
      </c>
      <c r="BN647">
        <v>269.38820857355898</v>
      </c>
      <c r="BO647">
        <v>264.040785896996</v>
      </c>
      <c r="BP647">
        <v>258.45405334001998</v>
      </c>
      <c r="BQ647">
        <v>260.320976932306</v>
      </c>
      <c r="BR647">
        <v>257.08320663879402</v>
      </c>
      <c r="BS647">
        <v>260.83183672285099</v>
      </c>
      <c r="BT647">
        <v>267.83362422444799</v>
      </c>
      <c r="BU647">
        <v>275.756311456356</v>
      </c>
      <c r="BV647">
        <v>252.81892007884801</v>
      </c>
      <c r="BW647">
        <v>271.94368235623398</v>
      </c>
      <c r="BX647">
        <v>262.95321433841599</v>
      </c>
      <c r="BY647">
        <v>261.381290227882</v>
      </c>
      <c r="BZ647">
        <v>274.28409314876899</v>
      </c>
      <c r="CA647">
        <v>264.12706244672597</v>
      </c>
      <c r="CB647">
        <v>264.25872361120099</v>
      </c>
      <c r="CC647">
        <v>260.54999633510602</v>
      </c>
      <c r="CD647">
        <v>273.05314804232</v>
      </c>
      <c r="CE647">
        <v>263.24608342584003</v>
      </c>
      <c r="CF647">
        <v>273.37643909931001</v>
      </c>
      <c r="CG647">
        <v>264.63637270980598</v>
      </c>
      <c r="CH647">
        <v>275.98176633729997</v>
      </c>
      <c r="CI647">
        <v>260.99833160770203</v>
      </c>
      <c r="CJ647">
        <v>269.79979206962298</v>
      </c>
      <c r="CK647">
        <v>262.10235784295799</v>
      </c>
      <c r="CL647">
        <v>270.76063967443298</v>
      </c>
      <c r="CM647">
        <v>274.59711731775099</v>
      </c>
      <c r="CN647">
        <v>274.95402267443899</v>
      </c>
      <c r="CO647">
        <v>279.60381190663799</v>
      </c>
      <c r="CP647">
        <v>274.67687755263199</v>
      </c>
      <c r="CQ647">
        <v>281.13151781427598</v>
      </c>
      <c r="CR647">
        <v>275.47068662707898</v>
      </c>
      <c r="CS647">
        <v>275.95348254158398</v>
      </c>
      <c r="CT647">
        <v>274.73666783006098</v>
      </c>
      <c r="CU647">
        <v>267.83016300145698</v>
      </c>
      <c r="CV647">
        <v>268.342458423773</v>
      </c>
      <c r="CW647">
        <v>270.68024040327703</v>
      </c>
    </row>
    <row r="648" spans="1:101" x14ac:dyDescent="0.25">
      <c r="A648">
        <v>155.24699599465899</v>
      </c>
      <c r="B648">
        <v>275.44433071322101</v>
      </c>
      <c r="C648">
        <v>272.38114389017602</v>
      </c>
      <c r="D648">
        <v>274.25377444854797</v>
      </c>
      <c r="E648">
        <v>278.80145280834802</v>
      </c>
      <c r="F648">
        <v>268.86112096807898</v>
      </c>
      <c r="G648">
        <v>268.75376018953</v>
      </c>
      <c r="H648">
        <v>264.688271219277</v>
      </c>
      <c r="I648">
        <v>266.367224787422</v>
      </c>
      <c r="J648">
        <v>262.60501883817</v>
      </c>
      <c r="K648">
        <v>273.513025110912</v>
      </c>
      <c r="L648">
        <v>279.80207705061599</v>
      </c>
      <c r="M648">
        <v>266.56396820831998</v>
      </c>
      <c r="N648">
        <v>268.96917409986997</v>
      </c>
      <c r="O648">
        <v>276.60820181560899</v>
      </c>
      <c r="P648">
        <v>266.48013359388602</v>
      </c>
      <c r="Q648">
        <v>271.53137174961302</v>
      </c>
      <c r="R648">
        <v>269.61861501712502</v>
      </c>
      <c r="S648">
        <v>263.664192679314</v>
      </c>
      <c r="T648">
        <v>268.25593377311998</v>
      </c>
      <c r="U648">
        <v>267.87654069093003</v>
      </c>
      <c r="V648">
        <v>267.17382154378299</v>
      </c>
      <c r="W648">
        <v>267.11526002827497</v>
      </c>
      <c r="X648">
        <v>265.45962453300001</v>
      </c>
      <c r="Y648">
        <v>266.64554559761098</v>
      </c>
      <c r="Z648">
        <v>278.85845712237102</v>
      </c>
      <c r="AA648">
        <v>271.06517657646299</v>
      </c>
      <c r="AB648">
        <v>262.59225558577299</v>
      </c>
      <c r="AC648">
        <v>273.26730384603502</v>
      </c>
      <c r="AD648">
        <v>266.36471689616099</v>
      </c>
      <c r="AE648">
        <v>262.00806797043703</v>
      </c>
      <c r="AF648">
        <v>263.30064901224</v>
      </c>
      <c r="AG648">
        <v>266.68042982261898</v>
      </c>
      <c r="AH648">
        <v>275.37134171047302</v>
      </c>
      <c r="AI648">
        <v>269.17177528109102</v>
      </c>
      <c r="AJ648">
        <v>268.89992536462501</v>
      </c>
      <c r="AK648">
        <v>281.32749254523702</v>
      </c>
      <c r="AL648">
        <v>290.251910591745</v>
      </c>
      <c r="AM648">
        <v>281.50310312964803</v>
      </c>
      <c r="AN648">
        <v>295.68610868595999</v>
      </c>
      <c r="AO648">
        <v>320.38553351814198</v>
      </c>
      <c r="AP648">
        <v>315.75729511715099</v>
      </c>
      <c r="AQ648">
        <v>301.34910593620702</v>
      </c>
      <c r="AR648">
        <v>300.45834391321398</v>
      </c>
      <c r="AS648">
        <v>306.12028686357399</v>
      </c>
      <c r="AT648">
        <v>305.13126227881497</v>
      </c>
      <c r="AU648">
        <v>297.98718413042701</v>
      </c>
      <c r="AV648">
        <v>304.41282754649598</v>
      </c>
      <c r="AW648">
        <v>335.063444827956</v>
      </c>
      <c r="AX648">
        <v>314.34290118118003</v>
      </c>
      <c r="AY648">
        <v>353.51155486395203</v>
      </c>
      <c r="AZ648">
        <v>297.03657406234998</v>
      </c>
      <c r="BA648">
        <v>313.32467072037599</v>
      </c>
      <c r="BB648">
        <v>319.98954993226999</v>
      </c>
      <c r="BC648">
        <v>340.234932897786</v>
      </c>
      <c r="BD648">
        <v>343.23975380318097</v>
      </c>
      <c r="BE648">
        <v>320.59038649679297</v>
      </c>
      <c r="BF648">
        <v>300.43835719640799</v>
      </c>
      <c r="BG648">
        <v>298.12707068160199</v>
      </c>
      <c r="BH648">
        <v>282.99362427523801</v>
      </c>
      <c r="BI648">
        <v>293.613850315283</v>
      </c>
      <c r="BJ648">
        <v>291.74117877112002</v>
      </c>
      <c r="BK648">
        <v>279.36243621780699</v>
      </c>
      <c r="BL648">
        <v>274.851115961208</v>
      </c>
      <c r="BM648">
        <v>278.66413283407798</v>
      </c>
      <c r="BN648">
        <v>269.83434000897302</v>
      </c>
      <c r="BO648">
        <v>263.88005562444499</v>
      </c>
      <c r="BP648">
        <v>260.32765481123801</v>
      </c>
      <c r="BQ648">
        <v>259.694703865039</v>
      </c>
      <c r="BR648">
        <v>256.56489053324799</v>
      </c>
      <c r="BS648">
        <v>256.69523358091999</v>
      </c>
      <c r="BT648">
        <v>266.22334842750502</v>
      </c>
      <c r="BU648">
        <v>273.08137584719498</v>
      </c>
      <c r="BV648">
        <v>253.837960184634</v>
      </c>
      <c r="BW648">
        <v>271.802947064161</v>
      </c>
      <c r="BX648">
        <v>265.60909954765202</v>
      </c>
      <c r="BY648">
        <v>262.72281818132598</v>
      </c>
      <c r="BZ648">
        <v>273.20970066050398</v>
      </c>
      <c r="CA648">
        <v>264.003040692166</v>
      </c>
      <c r="CB648">
        <v>261.64432915825398</v>
      </c>
      <c r="CC648">
        <v>261.62668978658201</v>
      </c>
      <c r="CD648">
        <v>269.11113707954797</v>
      </c>
      <c r="CE648">
        <v>263.63713733092601</v>
      </c>
      <c r="CF648">
        <v>272.99573233668201</v>
      </c>
      <c r="CG648">
        <v>265.22966466082403</v>
      </c>
      <c r="CH648">
        <v>273.919935826315</v>
      </c>
      <c r="CI648">
        <v>262.15061092573001</v>
      </c>
      <c r="CJ648">
        <v>267.674483975388</v>
      </c>
      <c r="CK648">
        <v>263.660017129366</v>
      </c>
      <c r="CL648">
        <v>273.45859236976997</v>
      </c>
      <c r="CM648">
        <v>272.561787536145</v>
      </c>
      <c r="CN648">
        <v>275.68050723567399</v>
      </c>
      <c r="CO648">
        <v>276.57070031271701</v>
      </c>
      <c r="CP648">
        <v>273.837605431638</v>
      </c>
      <c r="CQ648">
        <v>278.17708409686401</v>
      </c>
      <c r="CR648">
        <v>272.98028778580198</v>
      </c>
      <c r="CS648">
        <v>276.976083865622</v>
      </c>
      <c r="CT648">
        <v>275.487192489515</v>
      </c>
      <c r="CU648">
        <v>266.94739805055701</v>
      </c>
      <c r="CV648">
        <v>266.86846444107402</v>
      </c>
      <c r="CW648">
        <v>270.95359807833</v>
      </c>
    </row>
    <row r="649" spans="1:101" x14ac:dyDescent="0.25">
      <c r="A649">
        <v>155.487316421895</v>
      </c>
      <c r="B649">
        <v>272.932247775262</v>
      </c>
      <c r="C649">
        <v>270.66385525407998</v>
      </c>
      <c r="D649">
        <v>278.713574808945</v>
      </c>
      <c r="E649">
        <v>277.68597075229297</v>
      </c>
      <c r="F649">
        <v>266.86051209069899</v>
      </c>
      <c r="G649">
        <v>270.41652130138903</v>
      </c>
      <c r="H649">
        <v>262.993799769296</v>
      </c>
      <c r="I649">
        <v>267.57855627892599</v>
      </c>
      <c r="J649">
        <v>261.34856122889698</v>
      </c>
      <c r="K649">
        <v>268.89685530127002</v>
      </c>
      <c r="L649">
        <v>277.80147821494597</v>
      </c>
      <c r="M649">
        <v>265.08995953398397</v>
      </c>
      <c r="N649">
        <v>267.46368928447703</v>
      </c>
      <c r="O649">
        <v>278.42133608819898</v>
      </c>
      <c r="P649">
        <v>266.21205501829598</v>
      </c>
      <c r="Q649">
        <v>271.48969497594197</v>
      </c>
      <c r="R649">
        <v>270.89124433622999</v>
      </c>
      <c r="S649">
        <v>261.39742023072301</v>
      </c>
      <c r="T649">
        <v>264.88460971483198</v>
      </c>
      <c r="U649">
        <v>267.11903858158001</v>
      </c>
      <c r="V649">
        <v>264.710687406734</v>
      </c>
      <c r="W649">
        <v>265.16347701644003</v>
      </c>
      <c r="X649">
        <v>265.67461073029</v>
      </c>
      <c r="Y649">
        <v>267.688884961996</v>
      </c>
      <c r="Z649">
        <v>274.53759313547101</v>
      </c>
      <c r="AA649">
        <v>273.17591879364102</v>
      </c>
      <c r="AB649">
        <v>261.65911933798299</v>
      </c>
      <c r="AC649">
        <v>270.08502902300802</v>
      </c>
      <c r="AD649">
        <v>262.19385299375801</v>
      </c>
      <c r="AE649">
        <v>260.82531403961798</v>
      </c>
      <c r="AF649">
        <v>265.02472096505198</v>
      </c>
      <c r="AG649">
        <v>267.85500305642603</v>
      </c>
      <c r="AH649">
        <v>278.08902184960903</v>
      </c>
      <c r="AI649">
        <v>271.623591702814</v>
      </c>
      <c r="AJ649">
        <v>266.710002288765</v>
      </c>
      <c r="AK649">
        <v>277.93027772823802</v>
      </c>
      <c r="AL649">
        <v>293.44881532289401</v>
      </c>
      <c r="AM649">
        <v>277.79762939411597</v>
      </c>
      <c r="AN649">
        <v>300.05424992349799</v>
      </c>
      <c r="AO649">
        <v>321.66339319476401</v>
      </c>
      <c r="AP649">
        <v>314.22640466145998</v>
      </c>
      <c r="AQ649">
        <v>300.05751099490999</v>
      </c>
      <c r="AR649">
        <v>299.79492314963397</v>
      </c>
      <c r="AS649">
        <v>302.97677658978</v>
      </c>
      <c r="AT649">
        <v>306.01881313951401</v>
      </c>
      <c r="AU649">
        <v>296.412258084727</v>
      </c>
      <c r="AV649">
        <v>303.24925765852697</v>
      </c>
      <c r="AW649">
        <v>331.81315129032799</v>
      </c>
      <c r="AX649">
        <v>312.98033915063201</v>
      </c>
      <c r="AY649">
        <v>355.029571973109</v>
      </c>
      <c r="AZ649">
        <v>297.02799186872198</v>
      </c>
      <c r="BA649">
        <v>311.73312786181901</v>
      </c>
      <c r="BB649">
        <v>324.22545271783702</v>
      </c>
      <c r="BC649">
        <v>342.607779445267</v>
      </c>
      <c r="BD649">
        <v>342.770380188942</v>
      </c>
      <c r="BE649">
        <v>318.96921281367298</v>
      </c>
      <c r="BF649">
        <v>305.81977279327998</v>
      </c>
      <c r="BG649">
        <v>300.38330939660801</v>
      </c>
      <c r="BH649">
        <v>282.79919817304699</v>
      </c>
      <c r="BI649">
        <v>297.368878639608</v>
      </c>
      <c r="BJ649">
        <v>291.46733583843502</v>
      </c>
      <c r="BK649">
        <v>279.140370795835</v>
      </c>
      <c r="BL649">
        <v>277.91132182283002</v>
      </c>
      <c r="BM649">
        <v>274.90636404389102</v>
      </c>
      <c r="BN649">
        <v>266.93559741463702</v>
      </c>
      <c r="BO649">
        <v>263.404030013995</v>
      </c>
      <c r="BP649">
        <v>261.66269228193698</v>
      </c>
      <c r="BQ649">
        <v>260.71425628431501</v>
      </c>
      <c r="BR649">
        <v>257.611951334396</v>
      </c>
      <c r="BS649">
        <v>252.816926856116</v>
      </c>
      <c r="BT649">
        <v>268.898430440776</v>
      </c>
      <c r="BU649">
        <v>269.42035977405499</v>
      </c>
      <c r="BV649">
        <v>258.82364736800599</v>
      </c>
      <c r="BW649">
        <v>273.080615219572</v>
      </c>
      <c r="BX649">
        <v>267.50323069583499</v>
      </c>
      <c r="BY649">
        <v>265.20029762510302</v>
      </c>
      <c r="BZ649">
        <v>271.10069935980101</v>
      </c>
      <c r="CA649">
        <v>263.68973393544098</v>
      </c>
      <c r="CB649">
        <v>261.61550107227902</v>
      </c>
      <c r="CC649">
        <v>263.844599689132</v>
      </c>
      <c r="CD649">
        <v>267.21076239373201</v>
      </c>
      <c r="CE649">
        <v>263.438285820423</v>
      </c>
      <c r="CF649">
        <v>270.81394349963301</v>
      </c>
      <c r="CG649">
        <v>265.17879730614601</v>
      </c>
      <c r="CH649">
        <v>271.72939774990903</v>
      </c>
      <c r="CI649">
        <v>267.43418689770698</v>
      </c>
      <c r="CJ649">
        <v>264.57792621643102</v>
      </c>
      <c r="CK649">
        <v>265.93153009117202</v>
      </c>
      <c r="CL649">
        <v>275.34769679714202</v>
      </c>
      <c r="CM649">
        <v>270.50827452252901</v>
      </c>
      <c r="CN649">
        <v>272.481636057076</v>
      </c>
      <c r="CO649">
        <v>273.91706012738098</v>
      </c>
      <c r="CP649">
        <v>272.82968124984899</v>
      </c>
      <c r="CQ649">
        <v>280.857208452951</v>
      </c>
      <c r="CR649">
        <v>272.647894329802</v>
      </c>
      <c r="CS649">
        <v>277.72972696454502</v>
      </c>
      <c r="CT649">
        <v>277.69897444167702</v>
      </c>
      <c r="CU649">
        <v>267.46040963874998</v>
      </c>
      <c r="CV649">
        <v>265.48635435214698</v>
      </c>
      <c r="CW649">
        <v>272.01891502632998</v>
      </c>
    </row>
    <row r="650" spans="1:101" x14ac:dyDescent="0.25">
      <c r="A650">
        <v>155.72763684913201</v>
      </c>
      <c r="B650">
        <v>272.65332578267697</v>
      </c>
      <c r="C650">
        <v>268.76530036390398</v>
      </c>
      <c r="D650">
        <v>278.576217717335</v>
      </c>
      <c r="E650">
        <v>278.08011681195802</v>
      </c>
      <c r="F650">
        <v>266.462325434852</v>
      </c>
      <c r="G650">
        <v>267.45055663390298</v>
      </c>
      <c r="H650">
        <v>262.93336131843398</v>
      </c>
      <c r="I650">
        <v>267.87296234805399</v>
      </c>
      <c r="J650">
        <v>259.58623262244299</v>
      </c>
      <c r="K650">
        <v>270.02985583479602</v>
      </c>
      <c r="L650">
        <v>275.03370324961202</v>
      </c>
      <c r="M650">
        <v>263.87274114962901</v>
      </c>
      <c r="N650">
        <v>267.88141791290502</v>
      </c>
      <c r="O650">
        <v>276.967539381976</v>
      </c>
      <c r="P650">
        <v>268.54028885529499</v>
      </c>
      <c r="Q650">
        <v>268.64686356091499</v>
      </c>
      <c r="R650">
        <v>271.55486896139899</v>
      </c>
      <c r="S650">
        <v>261.02826480723701</v>
      </c>
      <c r="T650">
        <v>262.99655557715602</v>
      </c>
      <c r="U650">
        <v>266.84010870111803</v>
      </c>
      <c r="V650">
        <v>264.80180136835702</v>
      </c>
      <c r="W650">
        <v>262.16468676240299</v>
      </c>
      <c r="X650">
        <v>263.11265957263601</v>
      </c>
      <c r="Y650">
        <v>266.82496919027199</v>
      </c>
      <c r="Z650">
        <v>274.68724270467101</v>
      </c>
      <c r="AA650">
        <v>273.39377838907001</v>
      </c>
      <c r="AB650">
        <v>262.10874591106801</v>
      </c>
      <c r="AC650">
        <v>270.41334930104301</v>
      </c>
      <c r="AD650">
        <v>264.01593348222599</v>
      </c>
      <c r="AE650">
        <v>263.05851349959198</v>
      </c>
      <c r="AF650">
        <v>267.62797940088302</v>
      </c>
      <c r="AG650">
        <v>266.02255663828703</v>
      </c>
      <c r="AH650">
        <v>276.766537751736</v>
      </c>
      <c r="AI650">
        <v>271.06898599552898</v>
      </c>
      <c r="AJ650">
        <v>264.27667750087198</v>
      </c>
      <c r="AK650">
        <v>278.466043668157</v>
      </c>
      <c r="AL650">
        <v>292.38627829944897</v>
      </c>
      <c r="AM650">
        <v>277.033950874271</v>
      </c>
      <c r="AN650">
        <v>302.25472694578502</v>
      </c>
      <c r="AO650">
        <v>319.88310925678599</v>
      </c>
      <c r="AP650">
        <v>311.49139773854199</v>
      </c>
      <c r="AQ650">
        <v>298.28904106919998</v>
      </c>
      <c r="AR650">
        <v>299.447288738206</v>
      </c>
      <c r="AS650">
        <v>301.79826203564602</v>
      </c>
      <c r="AT650">
        <v>302.77792722660701</v>
      </c>
      <c r="AU650">
        <v>295.57028755514898</v>
      </c>
      <c r="AV650">
        <v>301.663182045052</v>
      </c>
      <c r="AW650">
        <v>332.10773563884101</v>
      </c>
      <c r="AX650">
        <v>310.240768972431</v>
      </c>
      <c r="AY650">
        <v>354.959648274107</v>
      </c>
      <c r="AZ650">
        <v>299.86728130320603</v>
      </c>
      <c r="BA650">
        <v>311.34223677885001</v>
      </c>
      <c r="BB650">
        <v>323.45327726052898</v>
      </c>
      <c r="BC650">
        <v>343.24148500920802</v>
      </c>
      <c r="BD650">
        <v>341.42046700411498</v>
      </c>
      <c r="BE650">
        <v>322.46822015133398</v>
      </c>
      <c r="BF650">
        <v>304.912170642891</v>
      </c>
      <c r="BG650">
        <v>296.85317586207202</v>
      </c>
      <c r="BH650">
        <v>281.878227981245</v>
      </c>
      <c r="BI650">
        <v>299.20696658860902</v>
      </c>
      <c r="BJ650">
        <v>290.14879437726501</v>
      </c>
      <c r="BK650">
        <v>278.20507383137101</v>
      </c>
      <c r="BL650">
        <v>280.18373960116998</v>
      </c>
      <c r="BM650">
        <v>274.882576614725</v>
      </c>
      <c r="BN650">
        <v>267.36421971058502</v>
      </c>
      <c r="BO650">
        <v>262.61656494796199</v>
      </c>
      <c r="BP650">
        <v>261.77840922662</v>
      </c>
      <c r="BQ650">
        <v>259.51536098018602</v>
      </c>
      <c r="BR650">
        <v>257.91068401554298</v>
      </c>
      <c r="BS650">
        <v>253.58146920057001</v>
      </c>
      <c r="BT650">
        <v>267.81054086807097</v>
      </c>
      <c r="BU650">
        <v>268.01199518236001</v>
      </c>
      <c r="BV650">
        <v>259.20982271294201</v>
      </c>
      <c r="BW650">
        <v>272.68851804749801</v>
      </c>
      <c r="BX650">
        <v>265.30452661079897</v>
      </c>
      <c r="BY650">
        <v>262.54655875902398</v>
      </c>
      <c r="BZ650">
        <v>268.33470503147402</v>
      </c>
      <c r="CA650">
        <v>263.31486473901299</v>
      </c>
      <c r="CB650">
        <v>261.992717218076</v>
      </c>
      <c r="CC650">
        <v>263.21107502689603</v>
      </c>
      <c r="CD650">
        <v>265.06209225183898</v>
      </c>
      <c r="CE650">
        <v>264.99777675562802</v>
      </c>
      <c r="CF650">
        <v>270.09354321960097</v>
      </c>
      <c r="CG650">
        <v>264.24273634153502</v>
      </c>
      <c r="CH650">
        <v>270.40195404199898</v>
      </c>
      <c r="CI650">
        <v>268.35352759790197</v>
      </c>
      <c r="CJ650">
        <v>261.90324559274399</v>
      </c>
      <c r="CK650">
        <v>267.96992343585202</v>
      </c>
      <c r="CL650">
        <v>275.82660775661998</v>
      </c>
      <c r="CM650">
        <v>272.13953371248698</v>
      </c>
      <c r="CN650">
        <v>273.17886838171199</v>
      </c>
      <c r="CO650">
        <v>271.80340280924497</v>
      </c>
      <c r="CP650">
        <v>273.54491658788601</v>
      </c>
      <c r="CQ650">
        <v>278.91036041487098</v>
      </c>
      <c r="CR650">
        <v>274.69507107965501</v>
      </c>
      <c r="CS650">
        <v>278.21150794212502</v>
      </c>
      <c r="CT650">
        <v>277.13028777747297</v>
      </c>
      <c r="CU650">
        <v>266.46434841207599</v>
      </c>
      <c r="CV650">
        <v>266.41927702723001</v>
      </c>
      <c r="CW650">
        <v>272.03511791793198</v>
      </c>
    </row>
    <row r="651" spans="1:101" x14ac:dyDescent="0.25">
      <c r="A651">
        <v>155.967957276368</v>
      </c>
      <c r="B651">
        <v>275.37659062506401</v>
      </c>
      <c r="C651">
        <v>267.569020558548</v>
      </c>
      <c r="D651">
        <v>280.79092061386302</v>
      </c>
      <c r="E651">
        <v>279.78430485357899</v>
      </c>
      <c r="F651">
        <v>266.268774778666</v>
      </c>
      <c r="G651">
        <v>267.98247649316698</v>
      </c>
      <c r="H651">
        <v>263.73691874987702</v>
      </c>
      <c r="I651">
        <v>269.01284596056098</v>
      </c>
      <c r="J651">
        <v>257.33161612604198</v>
      </c>
      <c r="K651">
        <v>268.288826848837</v>
      </c>
      <c r="L651">
        <v>272.57388108385902</v>
      </c>
      <c r="M651">
        <v>263.71731836542801</v>
      </c>
      <c r="N651">
        <v>267.30699686184101</v>
      </c>
      <c r="O651">
        <v>274.71988643028402</v>
      </c>
      <c r="P651">
        <v>271.65718893773499</v>
      </c>
      <c r="Q651">
        <v>266.512742568139</v>
      </c>
      <c r="R651">
        <v>270.89803689693798</v>
      </c>
      <c r="S651">
        <v>263.734423724436</v>
      </c>
      <c r="T651">
        <v>263.072246961649</v>
      </c>
      <c r="U651">
        <v>269.11552112457798</v>
      </c>
      <c r="V651">
        <v>267.21408060205903</v>
      </c>
      <c r="W651">
        <v>261.01396529738997</v>
      </c>
      <c r="X651">
        <v>260.22108506259298</v>
      </c>
      <c r="Y651">
        <v>269.05805027352199</v>
      </c>
      <c r="Z651">
        <v>273.15680974325602</v>
      </c>
      <c r="AA651">
        <v>274.69538067888197</v>
      </c>
      <c r="AB651">
        <v>262.01800150417199</v>
      </c>
      <c r="AC651">
        <v>270.31165456199898</v>
      </c>
      <c r="AD651">
        <v>264.738319248013</v>
      </c>
      <c r="AE651">
        <v>262.956584157686</v>
      </c>
      <c r="AF651">
        <v>270.16933462918797</v>
      </c>
      <c r="AG651">
        <v>263.87917032645601</v>
      </c>
      <c r="AH651">
        <v>271.945526888541</v>
      </c>
      <c r="AI651">
        <v>271.06605286708799</v>
      </c>
      <c r="AJ651">
        <v>265.55193397883102</v>
      </c>
      <c r="AK651">
        <v>279.13032724003</v>
      </c>
      <c r="AL651">
        <v>291.84849135226</v>
      </c>
      <c r="AM651">
        <v>276.358024746475</v>
      </c>
      <c r="AN651">
        <v>305.88097615169198</v>
      </c>
      <c r="AO651">
        <v>320.85240853840401</v>
      </c>
      <c r="AP651">
        <v>307.69320350894401</v>
      </c>
      <c r="AQ651">
        <v>296.341779674419</v>
      </c>
      <c r="AR651">
        <v>295.08803261302802</v>
      </c>
      <c r="AS651">
        <v>298.16044119645397</v>
      </c>
      <c r="AT651">
        <v>303.00209582574001</v>
      </c>
      <c r="AU651">
        <v>291.18725709098499</v>
      </c>
      <c r="AV651">
        <v>299.322819376209</v>
      </c>
      <c r="AW651">
        <v>332.29914874285799</v>
      </c>
      <c r="AX651">
        <v>307.55432165879898</v>
      </c>
      <c r="AY651">
        <v>354.302328244065</v>
      </c>
      <c r="AZ651">
        <v>301.535111214876</v>
      </c>
      <c r="BA651">
        <v>311.97185216297203</v>
      </c>
      <c r="BB651">
        <v>324.72789922027903</v>
      </c>
      <c r="BC651">
        <v>347.13966344977001</v>
      </c>
      <c r="BD651">
        <v>341.131164212567</v>
      </c>
      <c r="BE651">
        <v>323.88560509647903</v>
      </c>
      <c r="BF651">
        <v>306.42044047760601</v>
      </c>
      <c r="BG651">
        <v>295.86936193990999</v>
      </c>
      <c r="BH651">
        <v>284.65828973052902</v>
      </c>
      <c r="BI651">
        <v>300.817101027315</v>
      </c>
      <c r="BJ651">
        <v>288.60710008516998</v>
      </c>
      <c r="BK651">
        <v>276.382836773512</v>
      </c>
      <c r="BL651">
        <v>278.60905038505803</v>
      </c>
      <c r="BM651">
        <v>269.91402755912497</v>
      </c>
      <c r="BN651">
        <v>268.15841334794902</v>
      </c>
      <c r="BO651">
        <v>261.31650177871597</v>
      </c>
      <c r="BP651">
        <v>259.95091271323201</v>
      </c>
      <c r="BQ651">
        <v>260.41691038755903</v>
      </c>
      <c r="BR651">
        <v>260.51572706409701</v>
      </c>
      <c r="BS651">
        <v>253.75618763921699</v>
      </c>
      <c r="BT651">
        <v>264.52311279824198</v>
      </c>
      <c r="BU651">
        <v>268.42757762053498</v>
      </c>
      <c r="BV651">
        <v>259.84012129767501</v>
      </c>
      <c r="BW651">
        <v>268.85218211292499</v>
      </c>
      <c r="BX651">
        <v>263.51127476724599</v>
      </c>
      <c r="BY651">
        <v>262.80482520316599</v>
      </c>
      <c r="BZ651">
        <v>265.86912023413203</v>
      </c>
      <c r="CA651">
        <v>259.37021625614602</v>
      </c>
      <c r="CB651">
        <v>263.203709531649</v>
      </c>
      <c r="CC651">
        <v>264.76663901656002</v>
      </c>
      <c r="CD651">
        <v>264.59474807294299</v>
      </c>
      <c r="CE651">
        <v>266.58017961068498</v>
      </c>
      <c r="CF651">
        <v>269.99273295691199</v>
      </c>
      <c r="CG651">
        <v>263.50414404239001</v>
      </c>
      <c r="CH651">
        <v>268.39550019749697</v>
      </c>
      <c r="CI651">
        <v>269.41611043584402</v>
      </c>
      <c r="CJ651">
        <v>262.86684857737998</v>
      </c>
      <c r="CK651">
        <v>270.58384746356597</v>
      </c>
      <c r="CL651">
        <v>273.46909065560698</v>
      </c>
      <c r="CM651">
        <v>273.86523528760398</v>
      </c>
      <c r="CN651">
        <v>273.321378071597</v>
      </c>
      <c r="CO651">
        <v>268.94023444654101</v>
      </c>
      <c r="CP651">
        <v>272.848010081962</v>
      </c>
      <c r="CQ651">
        <v>278.61145503828402</v>
      </c>
      <c r="CR651">
        <v>272.03759737324299</v>
      </c>
      <c r="CS651">
        <v>280.42328903238399</v>
      </c>
      <c r="CT651">
        <v>278.12949619036903</v>
      </c>
      <c r="CU651">
        <v>263.41140216893598</v>
      </c>
      <c r="CV651">
        <v>269.562068523763</v>
      </c>
      <c r="CW651">
        <v>272.968276687524</v>
      </c>
    </row>
    <row r="652" spans="1:101" x14ac:dyDescent="0.25">
      <c r="A652">
        <v>156.20827770360401</v>
      </c>
      <c r="B652">
        <v>275.90479751152498</v>
      </c>
      <c r="C652">
        <v>265.48564645878901</v>
      </c>
      <c r="D652">
        <v>280.00628679966701</v>
      </c>
      <c r="E652">
        <v>280.439113791708</v>
      </c>
      <c r="F652">
        <v>265.73892719400902</v>
      </c>
      <c r="G652">
        <v>268.23591447952703</v>
      </c>
      <c r="H652">
        <v>263.590667518619</v>
      </c>
      <c r="I652">
        <v>267.99704450606902</v>
      </c>
      <c r="J652">
        <v>258.877082996421</v>
      </c>
      <c r="K652">
        <v>264.68723078033503</v>
      </c>
      <c r="L652">
        <v>268.54638576392</v>
      </c>
      <c r="M652">
        <v>262.73849464108599</v>
      </c>
      <c r="N652">
        <v>270.12807418345801</v>
      </c>
      <c r="O652">
        <v>276.25221161054799</v>
      </c>
      <c r="P652">
        <v>273.74378009105101</v>
      </c>
      <c r="Q652">
        <v>263.05145028881901</v>
      </c>
      <c r="R652">
        <v>269.98390256061299</v>
      </c>
      <c r="S652">
        <v>265.85352713147898</v>
      </c>
      <c r="T652">
        <v>262.404670037313</v>
      </c>
      <c r="U652">
        <v>271.95601900660699</v>
      </c>
      <c r="V652">
        <v>263.47587074921</v>
      </c>
      <c r="W652">
        <v>260.01471770590803</v>
      </c>
      <c r="X652">
        <v>259.62436425864001</v>
      </c>
      <c r="Y652">
        <v>270.29936212722299</v>
      </c>
      <c r="Z652">
        <v>273.93974650349003</v>
      </c>
      <c r="AA652">
        <v>274.14000044778999</v>
      </c>
      <c r="AB652">
        <v>261.914259875612</v>
      </c>
      <c r="AC652">
        <v>271.74819910336703</v>
      </c>
      <c r="AD652">
        <v>265.32749129631299</v>
      </c>
      <c r="AE652">
        <v>263.88697758580599</v>
      </c>
      <c r="AF652">
        <v>267.54109851361102</v>
      </c>
      <c r="AG652">
        <v>264.261256049015</v>
      </c>
      <c r="AH652">
        <v>268.55929214535098</v>
      </c>
      <c r="AI652">
        <v>271.81483955003699</v>
      </c>
      <c r="AJ652">
        <v>265.17245484310001</v>
      </c>
      <c r="AK652">
        <v>279.66515501008303</v>
      </c>
      <c r="AL652">
        <v>291.50677296857998</v>
      </c>
      <c r="AM652">
        <v>278.35156651758098</v>
      </c>
      <c r="AN652">
        <v>309.33556352224099</v>
      </c>
      <c r="AO652">
        <v>319.40336555256499</v>
      </c>
      <c r="AP652">
        <v>306.29270833834897</v>
      </c>
      <c r="AQ652">
        <v>295.76793030260802</v>
      </c>
      <c r="AR652">
        <v>295.35927961717101</v>
      </c>
      <c r="AS652">
        <v>294.93134789978501</v>
      </c>
      <c r="AT652">
        <v>303.545800730922</v>
      </c>
      <c r="AU652">
        <v>288.13401708971901</v>
      </c>
      <c r="AV652">
        <v>298.095064403761</v>
      </c>
      <c r="AW652">
        <v>334.19260442611898</v>
      </c>
      <c r="AX652">
        <v>309.20832152396201</v>
      </c>
      <c r="AY652">
        <v>351.60990933365798</v>
      </c>
      <c r="AZ652">
        <v>303.69405240393797</v>
      </c>
      <c r="BA652">
        <v>314.73580955213203</v>
      </c>
      <c r="BB652">
        <v>321.84085823928598</v>
      </c>
      <c r="BC652">
        <v>347.22401657813703</v>
      </c>
      <c r="BD652">
        <v>338.79363982835298</v>
      </c>
      <c r="BE652">
        <v>327.05732994161099</v>
      </c>
      <c r="BF652">
        <v>304.72532217302302</v>
      </c>
      <c r="BG652">
        <v>295.82690313923803</v>
      </c>
      <c r="BH652">
        <v>288.322419280193</v>
      </c>
      <c r="BI652">
        <v>304.57811002908801</v>
      </c>
      <c r="BJ652">
        <v>288.946046191081</v>
      </c>
      <c r="BK652">
        <v>277.34282006300498</v>
      </c>
      <c r="BL652">
        <v>277.92805158314798</v>
      </c>
      <c r="BM652">
        <v>265.75614445477601</v>
      </c>
      <c r="BN652">
        <v>269.83642990262399</v>
      </c>
      <c r="BO652">
        <v>263.18221977195702</v>
      </c>
      <c r="BP652">
        <v>259.73058903780401</v>
      </c>
      <c r="BQ652">
        <v>259.288945886389</v>
      </c>
      <c r="BR652">
        <v>259.91050257461501</v>
      </c>
      <c r="BS652">
        <v>252.13140572571501</v>
      </c>
      <c r="BT652">
        <v>264.78888084406202</v>
      </c>
      <c r="BU652">
        <v>269.64666557414802</v>
      </c>
      <c r="BV652">
        <v>262.146160621484</v>
      </c>
      <c r="BW652">
        <v>266.12807675191999</v>
      </c>
      <c r="BX652">
        <v>266.403805777451</v>
      </c>
      <c r="BY652">
        <v>261.85149661461003</v>
      </c>
      <c r="BZ652">
        <v>264.61193798031098</v>
      </c>
      <c r="CA652">
        <v>257.05634782942201</v>
      </c>
      <c r="CB652">
        <v>262.88324188142798</v>
      </c>
      <c r="CC652">
        <v>265.438546746258</v>
      </c>
      <c r="CD652">
        <v>266.54148236283402</v>
      </c>
      <c r="CE652">
        <v>267.96342210883199</v>
      </c>
      <c r="CF652">
        <v>267.88224817035899</v>
      </c>
      <c r="CG652">
        <v>262.287773572628</v>
      </c>
      <c r="CH652">
        <v>265.08325857352702</v>
      </c>
      <c r="CI652">
        <v>268.41775423489503</v>
      </c>
      <c r="CJ652">
        <v>260.80555238998301</v>
      </c>
      <c r="CK652">
        <v>269.56753177398502</v>
      </c>
      <c r="CL652">
        <v>269.53148114587998</v>
      </c>
      <c r="CM652">
        <v>274.11199928441698</v>
      </c>
      <c r="CN652">
        <v>274.348482129052</v>
      </c>
      <c r="CO652">
        <v>270.49450396267201</v>
      </c>
      <c r="CP652">
        <v>274.31215901117901</v>
      </c>
      <c r="CQ652">
        <v>280.58622335671402</v>
      </c>
      <c r="CR652">
        <v>268.21676968091299</v>
      </c>
      <c r="CS652">
        <v>281.60877167861901</v>
      </c>
      <c r="CT652">
        <v>277.01741382078899</v>
      </c>
      <c r="CU652">
        <v>261.143337829779</v>
      </c>
      <c r="CV652">
        <v>269.30573892051501</v>
      </c>
      <c r="CW652">
        <v>272.65845341680102</v>
      </c>
    </row>
    <row r="653" spans="1:101" x14ac:dyDescent="0.25">
      <c r="A653">
        <v>156.44859813084099</v>
      </c>
      <c r="B653">
        <v>275.676913536651</v>
      </c>
      <c r="C653">
        <v>265.92949989756897</v>
      </c>
      <c r="D653">
        <v>279.01440447969401</v>
      </c>
      <c r="E653">
        <v>272.95135929113701</v>
      </c>
      <c r="F653">
        <v>262.02595721674697</v>
      </c>
      <c r="G653">
        <v>266.45570008658302</v>
      </c>
      <c r="H653">
        <v>269.77357675688501</v>
      </c>
      <c r="I653">
        <v>271.42985851631101</v>
      </c>
      <c r="J653">
        <v>260.21957427184299</v>
      </c>
      <c r="K653">
        <v>265.60097199494601</v>
      </c>
      <c r="L653">
        <v>267.74722966342</v>
      </c>
      <c r="M653">
        <v>261.99441165130901</v>
      </c>
      <c r="N653">
        <v>272.43226202800901</v>
      </c>
      <c r="O653">
        <v>278.80512376054901</v>
      </c>
      <c r="P653">
        <v>273.296703222644</v>
      </c>
      <c r="Q653">
        <v>264.00308079353198</v>
      </c>
      <c r="R653">
        <v>272.46708221920898</v>
      </c>
      <c r="S653">
        <v>268.057352701539</v>
      </c>
      <c r="T653">
        <v>261.31777029217301</v>
      </c>
      <c r="U653">
        <v>269.03367942756398</v>
      </c>
      <c r="V653">
        <v>259.257738760118</v>
      </c>
      <c r="W653">
        <v>259.78692163918703</v>
      </c>
      <c r="X653">
        <v>259.56872520630401</v>
      </c>
      <c r="Y653">
        <v>269.91237058786402</v>
      </c>
      <c r="Z653">
        <v>273.61171206625698</v>
      </c>
      <c r="AA653">
        <v>274.37466649399801</v>
      </c>
      <c r="AB653">
        <v>263.01450790799203</v>
      </c>
      <c r="AC653">
        <v>266.888138873564</v>
      </c>
      <c r="AD653">
        <v>262.91453412451602</v>
      </c>
      <c r="AE653">
        <v>263.42796235767099</v>
      </c>
      <c r="AF653">
        <v>267.06566663746099</v>
      </c>
      <c r="AG653">
        <v>262.91248167688099</v>
      </c>
      <c r="AH653">
        <v>268.82134464371597</v>
      </c>
      <c r="AI653">
        <v>269.45806726430601</v>
      </c>
      <c r="AJ653">
        <v>265.90004005189297</v>
      </c>
      <c r="AK653">
        <v>282.145941007251</v>
      </c>
      <c r="AL653">
        <v>290.05204346180801</v>
      </c>
      <c r="AM653">
        <v>279.22849875413903</v>
      </c>
      <c r="AN653">
        <v>309.89156575618199</v>
      </c>
      <c r="AO653">
        <v>318.703753790809</v>
      </c>
      <c r="AP653">
        <v>304.87039840923802</v>
      </c>
      <c r="AQ653">
        <v>296.53108217773399</v>
      </c>
      <c r="AR653">
        <v>293.122677937817</v>
      </c>
      <c r="AS653">
        <v>294.26351540006402</v>
      </c>
      <c r="AT653">
        <v>302.44349077719102</v>
      </c>
      <c r="AU653">
        <v>289.29912202072501</v>
      </c>
      <c r="AV653">
        <v>300.12612391016103</v>
      </c>
      <c r="AW653">
        <v>333.20837229155399</v>
      </c>
      <c r="AX653">
        <v>310.15495628323703</v>
      </c>
      <c r="AY653">
        <v>355.11979109644102</v>
      </c>
      <c r="AZ653">
        <v>308.25417724384602</v>
      </c>
      <c r="BA653">
        <v>315.75556436218699</v>
      </c>
      <c r="BB653">
        <v>327.11995869602799</v>
      </c>
      <c r="BC653">
        <v>356.17511121498097</v>
      </c>
      <c r="BD653">
        <v>340.37996615192299</v>
      </c>
      <c r="BE653">
        <v>324.37028423751201</v>
      </c>
      <c r="BF653">
        <v>303.41091723680802</v>
      </c>
      <c r="BG653">
        <v>292.34801871795599</v>
      </c>
      <c r="BH653">
        <v>291.17926111426101</v>
      </c>
      <c r="BI653">
        <v>310.91179471714901</v>
      </c>
      <c r="BJ653">
        <v>290.789220722354</v>
      </c>
      <c r="BK653">
        <v>280.398239544067</v>
      </c>
      <c r="BL653">
        <v>276.473098906107</v>
      </c>
      <c r="BM653">
        <v>264.94530947781601</v>
      </c>
      <c r="BN653">
        <v>269.48669097558002</v>
      </c>
      <c r="BO653">
        <v>265.075287193571</v>
      </c>
      <c r="BP653">
        <v>260.08744201238198</v>
      </c>
      <c r="BQ653">
        <v>263.32493746508902</v>
      </c>
      <c r="BR653">
        <v>262.00836282320898</v>
      </c>
      <c r="BS653">
        <v>252.89894961992201</v>
      </c>
      <c r="BT653">
        <v>263.12632478530202</v>
      </c>
      <c r="BU653">
        <v>269.65224306295102</v>
      </c>
      <c r="BV653">
        <v>266.55232688365402</v>
      </c>
      <c r="BW653">
        <v>263.66422489943199</v>
      </c>
      <c r="BX653">
        <v>262.783888524129</v>
      </c>
      <c r="BY653">
        <v>262.45121996402901</v>
      </c>
      <c r="BZ653">
        <v>263.454444529873</v>
      </c>
      <c r="CA653">
        <v>259.588682040442</v>
      </c>
      <c r="CB653">
        <v>262.95708609182799</v>
      </c>
      <c r="CC653">
        <v>265.55572556963</v>
      </c>
      <c r="CD653">
        <v>266.85584968710202</v>
      </c>
      <c r="CE653">
        <v>266.99508336287602</v>
      </c>
      <c r="CF653">
        <v>268.81435405885099</v>
      </c>
      <c r="CG653">
        <v>265.26119373886399</v>
      </c>
      <c r="CH653">
        <v>264.94897678677</v>
      </c>
      <c r="CI653">
        <v>268.40612728694401</v>
      </c>
      <c r="CJ653">
        <v>261.39033680971698</v>
      </c>
      <c r="CK653">
        <v>269.85200775033297</v>
      </c>
      <c r="CL653">
        <v>268.20285501964702</v>
      </c>
      <c r="CM653">
        <v>271.49827991669702</v>
      </c>
      <c r="CN653">
        <v>274.28799003539302</v>
      </c>
      <c r="CO653">
        <v>269.702140244443</v>
      </c>
      <c r="CP653">
        <v>272.57664763239097</v>
      </c>
      <c r="CQ653">
        <v>282.61626899682398</v>
      </c>
      <c r="CR653">
        <v>268.17000327652102</v>
      </c>
      <c r="CS653">
        <v>279.76076739766302</v>
      </c>
      <c r="CT653">
        <v>274.304135818752</v>
      </c>
      <c r="CU653">
        <v>260.56482934406802</v>
      </c>
      <c r="CV653">
        <v>268.51707497714102</v>
      </c>
      <c r="CW653">
        <v>274.33714551603202</v>
      </c>
    </row>
    <row r="654" spans="1:101" x14ac:dyDescent="0.25">
      <c r="A654">
        <v>156.68891855807701</v>
      </c>
      <c r="B654">
        <v>272.89541683472999</v>
      </c>
      <c r="C654">
        <v>266.17876852091598</v>
      </c>
      <c r="D654">
        <v>280.26480752173001</v>
      </c>
      <c r="E654">
        <v>274.25241876022699</v>
      </c>
      <c r="F654">
        <v>258.87319089338001</v>
      </c>
      <c r="G654">
        <v>265.095684497202</v>
      </c>
      <c r="H654">
        <v>272.35407743910997</v>
      </c>
      <c r="I654">
        <v>272.52153333781899</v>
      </c>
      <c r="J654">
        <v>262.45201993021698</v>
      </c>
      <c r="K654">
        <v>267.67810636924401</v>
      </c>
      <c r="L654">
        <v>264.88580827046798</v>
      </c>
      <c r="M654">
        <v>260.15544837497202</v>
      </c>
      <c r="N654">
        <v>273.148864078011</v>
      </c>
      <c r="O654">
        <v>276.19677639144101</v>
      </c>
      <c r="P654">
        <v>273.54492145298701</v>
      </c>
      <c r="Q654">
        <v>265.880701066531</v>
      </c>
      <c r="R654">
        <v>271.906796359363</v>
      </c>
      <c r="S654">
        <v>270.46621826988599</v>
      </c>
      <c r="T654">
        <v>262.10728593198598</v>
      </c>
      <c r="U654">
        <v>266.08219885922301</v>
      </c>
      <c r="V654">
        <v>257.703140960903</v>
      </c>
      <c r="W654">
        <v>263.039183567642</v>
      </c>
      <c r="X654">
        <v>263.45622825099599</v>
      </c>
      <c r="Y654">
        <v>266.242969128244</v>
      </c>
      <c r="Z654">
        <v>270.91357637871999</v>
      </c>
      <c r="AA654">
        <v>274.73715569991901</v>
      </c>
      <c r="AB654">
        <v>266.008419937859</v>
      </c>
      <c r="AC654">
        <v>264.17740769506503</v>
      </c>
      <c r="AD654">
        <v>263.37872286545502</v>
      </c>
      <c r="AE654">
        <v>262.38622538564402</v>
      </c>
      <c r="AF654">
        <v>266.559654229871</v>
      </c>
      <c r="AG654">
        <v>261.64475543057398</v>
      </c>
      <c r="AH654">
        <v>267.86527713674701</v>
      </c>
      <c r="AI654">
        <v>268.04581319777901</v>
      </c>
      <c r="AJ654">
        <v>269.54549147816101</v>
      </c>
      <c r="AK654">
        <v>278.89874405120003</v>
      </c>
      <c r="AL654">
        <v>286.57516575366799</v>
      </c>
      <c r="AM654">
        <v>280.41856414569099</v>
      </c>
      <c r="AN654">
        <v>308.54897992512701</v>
      </c>
      <c r="AO654">
        <v>318.96368802629399</v>
      </c>
      <c r="AP654">
        <v>303.61826158668401</v>
      </c>
      <c r="AQ654">
        <v>295.45534379109199</v>
      </c>
      <c r="AR654">
        <v>292.81187766615398</v>
      </c>
      <c r="AS654">
        <v>293.54762131850998</v>
      </c>
      <c r="AT654">
        <v>304.79706294249797</v>
      </c>
      <c r="AU654">
        <v>288.35853086227598</v>
      </c>
      <c r="AV654">
        <v>304.63864548297101</v>
      </c>
      <c r="AW654">
        <v>336.52789359533301</v>
      </c>
      <c r="AX654">
        <v>313.21896861877599</v>
      </c>
      <c r="AY654">
        <v>357.30545066025701</v>
      </c>
      <c r="AZ654">
        <v>307.01487495276098</v>
      </c>
      <c r="BA654">
        <v>316.76980818138799</v>
      </c>
      <c r="BB654">
        <v>330.44927997193997</v>
      </c>
      <c r="BC654">
        <v>358.09269869447797</v>
      </c>
      <c r="BD654">
        <v>342.860815780601</v>
      </c>
      <c r="BE654">
        <v>324.78087923078101</v>
      </c>
      <c r="BF654">
        <v>302.42662036320303</v>
      </c>
      <c r="BG654">
        <v>289.36822452514099</v>
      </c>
      <c r="BH654">
        <v>293.01465644703399</v>
      </c>
      <c r="BI654">
        <v>310.901998142595</v>
      </c>
      <c r="BJ654">
        <v>288.86221006154199</v>
      </c>
      <c r="BK654">
        <v>280.88480017959699</v>
      </c>
      <c r="BL654">
        <v>275.46000997656699</v>
      </c>
      <c r="BM654">
        <v>264.555140852097</v>
      </c>
      <c r="BN654">
        <v>266.901880076797</v>
      </c>
      <c r="BO654">
        <v>264.75976363510102</v>
      </c>
      <c r="BP654">
        <v>262.64805210849499</v>
      </c>
      <c r="BQ654">
        <v>263.31722647078402</v>
      </c>
      <c r="BR654">
        <v>261.306560395399</v>
      </c>
      <c r="BS654">
        <v>255.56333193066001</v>
      </c>
      <c r="BT654">
        <v>264.48866730069699</v>
      </c>
      <c r="BU654">
        <v>270.14440342704</v>
      </c>
      <c r="BV654">
        <v>269.26735828209399</v>
      </c>
      <c r="BW654">
        <v>263.67459130646102</v>
      </c>
      <c r="BX654">
        <v>262.41279403732398</v>
      </c>
      <c r="BY654">
        <v>264.651145737344</v>
      </c>
      <c r="BZ654">
        <v>261.628452171405</v>
      </c>
      <c r="CA654">
        <v>260.33837746100198</v>
      </c>
      <c r="CB654">
        <v>263.18049627886802</v>
      </c>
      <c r="CC654">
        <v>269.727064461689</v>
      </c>
      <c r="CD654">
        <v>266.75680814203503</v>
      </c>
      <c r="CE654">
        <v>266.83004380593502</v>
      </c>
      <c r="CF654">
        <v>268.08651974482802</v>
      </c>
      <c r="CG654">
        <v>264.92026274322399</v>
      </c>
      <c r="CH654">
        <v>264.02041062063199</v>
      </c>
      <c r="CI654">
        <v>269.02093309466699</v>
      </c>
      <c r="CJ654">
        <v>261.189162148577</v>
      </c>
      <c r="CK654">
        <v>269.43224396119803</v>
      </c>
      <c r="CL654">
        <v>265.37830983612201</v>
      </c>
      <c r="CM654">
        <v>271.86963663129501</v>
      </c>
      <c r="CN654">
        <v>278.17459766737198</v>
      </c>
      <c r="CO654">
        <v>271.39082718722</v>
      </c>
      <c r="CP654">
        <v>270.62266071936301</v>
      </c>
      <c r="CQ654">
        <v>279.55795770316001</v>
      </c>
      <c r="CR654">
        <v>267.34620766287799</v>
      </c>
      <c r="CS654">
        <v>275.73920402348801</v>
      </c>
      <c r="CT654">
        <v>275.46809396524299</v>
      </c>
      <c r="CU654">
        <v>261.30413670269797</v>
      </c>
      <c r="CV654">
        <v>272.04216534460102</v>
      </c>
      <c r="CW654">
        <v>272.33501548519598</v>
      </c>
    </row>
    <row r="655" spans="1:101" x14ac:dyDescent="0.25">
      <c r="A655">
        <v>156.92923898531299</v>
      </c>
      <c r="B655">
        <v>276.64569707012902</v>
      </c>
      <c r="C655">
        <v>264.93480741042202</v>
      </c>
      <c r="D655">
        <v>276.706788580553</v>
      </c>
      <c r="E655">
        <v>270.79075368921798</v>
      </c>
      <c r="F655">
        <v>263.58010964673002</v>
      </c>
      <c r="G655">
        <v>263.16914577519299</v>
      </c>
      <c r="H655">
        <v>271.01498118345302</v>
      </c>
      <c r="I655">
        <v>271.57326055972402</v>
      </c>
      <c r="J655">
        <v>261.81578775426198</v>
      </c>
      <c r="K655">
        <v>271.96588597616699</v>
      </c>
      <c r="L655">
        <v>264.511008033503</v>
      </c>
      <c r="M655">
        <v>260.11596438556501</v>
      </c>
      <c r="N655">
        <v>273.50556789093099</v>
      </c>
      <c r="O655">
        <v>273.48228793576402</v>
      </c>
      <c r="P655">
        <v>270.60029933881901</v>
      </c>
      <c r="Q655">
        <v>262.35244393890298</v>
      </c>
      <c r="R655">
        <v>272.57580452666298</v>
      </c>
      <c r="S655">
        <v>273.30875008188201</v>
      </c>
      <c r="T655">
        <v>263.26307265216099</v>
      </c>
      <c r="U655">
        <v>265.857186520158</v>
      </c>
      <c r="V655">
        <v>258.801213783874</v>
      </c>
      <c r="W655">
        <v>267.60051387572702</v>
      </c>
      <c r="X655">
        <v>261.87878567979902</v>
      </c>
      <c r="Y655">
        <v>267.50372928137602</v>
      </c>
      <c r="Z655">
        <v>266.30750455832202</v>
      </c>
      <c r="AA655">
        <v>270.84679689432801</v>
      </c>
      <c r="AB655">
        <v>267.15149241728398</v>
      </c>
      <c r="AC655">
        <v>265.28265950679599</v>
      </c>
      <c r="AD655">
        <v>266.232079570515</v>
      </c>
      <c r="AE655">
        <v>266.02489025551</v>
      </c>
      <c r="AF655">
        <v>264.56590028767801</v>
      </c>
      <c r="AG655">
        <v>259.220398050516</v>
      </c>
      <c r="AH655">
        <v>265.83829363832302</v>
      </c>
      <c r="AI655">
        <v>269.327670025087</v>
      </c>
      <c r="AJ655">
        <v>270.88146250605098</v>
      </c>
      <c r="AK655">
        <v>282.801443521865</v>
      </c>
      <c r="AL655">
        <v>285.78167020398899</v>
      </c>
      <c r="AM655">
        <v>282.93108547351801</v>
      </c>
      <c r="AN655">
        <v>304.53952811829998</v>
      </c>
      <c r="AO655">
        <v>314.09561509949498</v>
      </c>
      <c r="AP655">
        <v>300.70754423019298</v>
      </c>
      <c r="AQ655">
        <v>295.47120064663898</v>
      </c>
      <c r="AR655">
        <v>294.42308899560697</v>
      </c>
      <c r="AS655">
        <v>294.07938639468898</v>
      </c>
      <c r="AT655">
        <v>305.93993327613998</v>
      </c>
      <c r="AU655">
        <v>290.82194928833599</v>
      </c>
      <c r="AV655">
        <v>307.74039565965103</v>
      </c>
      <c r="AW655">
        <v>336.04172498693498</v>
      </c>
      <c r="AX655">
        <v>316.22496781749999</v>
      </c>
      <c r="AY655">
        <v>355.339230013134</v>
      </c>
      <c r="AZ655">
        <v>307.68364482942599</v>
      </c>
      <c r="BA655">
        <v>314.32372243710898</v>
      </c>
      <c r="BB655">
        <v>334.669783099612</v>
      </c>
      <c r="BC655">
        <v>360.32225845735701</v>
      </c>
      <c r="BD655">
        <v>347.10700742255199</v>
      </c>
      <c r="BE655">
        <v>329.43712046094703</v>
      </c>
      <c r="BF655">
        <v>303.44719769905498</v>
      </c>
      <c r="BG655">
        <v>289.26442746366098</v>
      </c>
      <c r="BH655">
        <v>293.635526431009</v>
      </c>
      <c r="BI655">
        <v>310.86033093697699</v>
      </c>
      <c r="BJ655">
        <v>286.36960289279102</v>
      </c>
      <c r="BK655">
        <v>279.52540391997098</v>
      </c>
      <c r="BL655">
        <v>278.67441441677897</v>
      </c>
      <c r="BM655">
        <v>265.360643929123</v>
      </c>
      <c r="BN655">
        <v>265.02026854481198</v>
      </c>
      <c r="BO655">
        <v>264.229380347367</v>
      </c>
      <c r="BP655">
        <v>262.76389254421503</v>
      </c>
      <c r="BQ655">
        <v>264.70584365762198</v>
      </c>
      <c r="BR655">
        <v>262.88415823402102</v>
      </c>
      <c r="BS655">
        <v>260.20865377080702</v>
      </c>
      <c r="BT655">
        <v>264.36943930215801</v>
      </c>
      <c r="BU655">
        <v>270.13235114522598</v>
      </c>
      <c r="BV655">
        <v>270.33533492131301</v>
      </c>
      <c r="BW655">
        <v>261.404635017987</v>
      </c>
      <c r="BX655">
        <v>263.08485691733699</v>
      </c>
      <c r="BY655">
        <v>262.73731037737701</v>
      </c>
      <c r="BZ655">
        <v>261.18630249768199</v>
      </c>
      <c r="CA655">
        <v>262.91856846768098</v>
      </c>
      <c r="CB655">
        <v>262.74969164069898</v>
      </c>
      <c r="CC655">
        <v>263.61587080036799</v>
      </c>
      <c r="CD655">
        <v>267.05841170137103</v>
      </c>
      <c r="CE655">
        <v>268.06094550843602</v>
      </c>
      <c r="CF655">
        <v>266.465434798807</v>
      </c>
      <c r="CG655">
        <v>260.99850704095502</v>
      </c>
      <c r="CH655">
        <v>267.54771162240598</v>
      </c>
      <c r="CI655">
        <v>269.91423077616702</v>
      </c>
      <c r="CJ655">
        <v>261.93924587211802</v>
      </c>
      <c r="CK655">
        <v>268.43947879109101</v>
      </c>
      <c r="CL655">
        <v>258.12306954176699</v>
      </c>
      <c r="CM655">
        <v>272.71106649675602</v>
      </c>
      <c r="CN655">
        <v>274.063105717535</v>
      </c>
      <c r="CO655">
        <v>270.02857342105199</v>
      </c>
      <c r="CP655">
        <v>270.46516262447102</v>
      </c>
      <c r="CQ655">
        <v>279.66625693414301</v>
      </c>
      <c r="CR655">
        <v>269.62716994630102</v>
      </c>
      <c r="CS655">
        <v>268.52998847590698</v>
      </c>
      <c r="CT655">
        <v>272.28761525308698</v>
      </c>
      <c r="CU655">
        <v>259.66165698798301</v>
      </c>
      <c r="CV655">
        <v>274.28916285531602</v>
      </c>
      <c r="CW655">
        <v>269.87226563071198</v>
      </c>
    </row>
    <row r="656" spans="1:101" x14ac:dyDescent="0.25">
      <c r="A656">
        <v>157.16955941255</v>
      </c>
      <c r="B656">
        <v>276.43447937736897</v>
      </c>
      <c r="C656">
        <v>265.140201111328</v>
      </c>
      <c r="D656">
        <v>274.67028083300499</v>
      </c>
      <c r="E656">
        <v>269.91027628893403</v>
      </c>
      <c r="F656">
        <v>264.15006680004097</v>
      </c>
      <c r="G656">
        <v>262.65900204846997</v>
      </c>
      <c r="H656">
        <v>273.66122302637001</v>
      </c>
      <c r="I656">
        <v>270.08980992314099</v>
      </c>
      <c r="J656">
        <v>260.36281865753199</v>
      </c>
      <c r="K656">
        <v>275.07177329067298</v>
      </c>
      <c r="L656">
        <v>263.94590344502802</v>
      </c>
      <c r="M656">
        <v>258.587558230382</v>
      </c>
      <c r="N656">
        <v>276.53246457433602</v>
      </c>
      <c r="O656">
        <v>272.290242817859</v>
      </c>
      <c r="P656">
        <v>269.41431897578798</v>
      </c>
      <c r="Q656">
        <v>259.72745901721498</v>
      </c>
      <c r="R656">
        <v>271.75695561662002</v>
      </c>
      <c r="S656">
        <v>276.13203703279299</v>
      </c>
      <c r="T656">
        <v>264.698657354033</v>
      </c>
      <c r="U656">
        <v>267.25117627069699</v>
      </c>
      <c r="V656">
        <v>260.35595237335099</v>
      </c>
      <c r="W656">
        <v>267.47203146184398</v>
      </c>
      <c r="X656">
        <v>260.44026771038898</v>
      </c>
      <c r="Y656">
        <v>266.72652057028699</v>
      </c>
      <c r="Z656">
        <v>265.354964662013</v>
      </c>
      <c r="AA656">
        <v>272.09312530291101</v>
      </c>
      <c r="AB656">
        <v>268.41894867326698</v>
      </c>
      <c r="AC656">
        <v>265.77426659594403</v>
      </c>
      <c r="AD656">
        <v>267.26435839982702</v>
      </c>
      <c r="AE656">
        <v>267.21208789280502</v>
      </c>
      <c r="AF656">
        <v>266.194446648682</v>
      </c>
      <c r="AG656">
        <v>258.85553177755799</v>
      </c>
      <c r="AH656">
        <v>264.40453238537202</v>
      </c>
      <c r="AI656">
        <v>270.29475467264098</v>
      </c>
      <c r="AJ656">
        <v>273.00500826065598</v>
      </c>
      <c r="AK656">
        <v>283.582207852522</v>
      </c>
      <c r="AL656">
        <v>289.26339005901701</v>
      </c>
      <c r="AM656">
        <v>285.58013191361903</v>
      </c>
      <c r="AN656">
        <v>302.79084439933098</v>
      </c>
      <c r="AO656">
        <v>311.90314077784802</v>
      </c>
      <c r="AP656">
        <v>298.63866509495102</v>
      </c>
      <c r="AQ656">
        <v>296.021870228208</v>
      </c>
      <c r="AR656">
        <v>296.57409709780597</v>
      </c>
      <c r="AS656">
        <v>296.07386073521002</v>
      </c>
      <c r="AT656">
        <v>304.604338629918</v>
      </c>
      <c r="AU656">
        <v>290.87078395050901</v>
      </c>
      <c r="AV656">
        <v>309.87117772113402</v>
      </c>
      <c r="AW656">
        <v>339.01545818760798</v>
      </c>
      <c r="AX656">
        <v>314.73075098258897</v>
      </c>
      <c r="AY656">
        <v>357.55180245178599</v>
      </c>
      <c r="AZ656">
        <v>310.34576452530303</v>
      </c>
      <c r="BA656">
        <v>317.097242000167</v>
      </c>
      <c r="BB656">
        <v>338.05496629096598</v>
      </c>
      <c r="BC656">
        <v>365.705411080462</v>
      </c>
      <c r="BD656">
        <v>352.14818183702101</v>
      </c>
      <c r="BE656">
        <v>331.19136849966799</v>
      </c>
      <c r="BF656">
        <v>304.98364988183903</v>
      </c>
      <c r="BG656">
        <v>292.39328377895998</v>
      </c>
      <c r="BH656">
        <v>296.81974838342501</v>
      </c>
      <c r="BI656">
        <v>308.40131447530501</v>
      </c>
      <c r="BJ656">
        <v>284.44552109954901</v>
      </c>
      <c r="BK656">
        <v>278.87277816090898</v>
      </c>
      <c r="BL656">
        <v>279.45095527442601</v>
      </c>
      <c r="BM656">
        <v>268.36274276156598</v>
      </c>
      <c r="BN656">
        <v>266.74307297777602</v>
      </c>
      <c r="BO656">
        <v>265.37991240529999</v>
      </c>
      <c r="BP656">
        <v>263.789311164617</v>
      </c>
      <c r="BQ656">
        <v>263.75569906437801</v>
      </c>
      <c r="BR656">
        <v>262.269257831586</v>
      </c>
      <c r="BS656">
        <v>260.84271197330202</v>
      </c>
      <c r="BT656">
        <v>265.445400463716</v>
      </c>
      <c r="BU656">
        <v>267.30483196666501</v>
      </c>
      <c r="BV656">
        <v>271.46846650314302</v>
      </c>
      <c r="BW656">
        <v>260.21387996556001</v>
      </c>
      <c r="BX656">
        <v>261.44721825577801</v>
      </c>
      <c r="BY656">
        <v>261.89665150577702</v>
      </c>
      <c r="BZ656">
        <v>260.97006308565301</v>
      </c>
      <c r="CA656">
        <v>264.00895134855898</v>
      </c>
      <c r="CB656">
        <v>262.30616650510001</v>
      </c>
      <c r="CC656">
        <v>261.82870663493497</v>
      </c>
      <c r="CD656">
        <v>268.78860330016403</v>
      </c>
      <c r="CE656">
        <v>266.90437256910099</v>
      </c>
      <c r="CF656">
        <v>266.52218734809202</v>
      </c>
      <c r="CG656">
        <v>260.10382421869298</v>
      </c>
      <c r="CH656">
        <v>267.29911137076601</v>
      </c>
      <c r="CI656">
        <v>266.156295477073</v>
      </c>
      <c r="CJ656">
        <v>261.525022905117</v>
      </c>
      <c r="CK656">
        <v>267.36903239476902</v>
      </c>
      <c r="CL656">
        <v>255.752916210499</v>
      </c>
      <c r="CM656">
        <v>273.73199956468699</v>
      </c>
      <c r="CN656">
        <v>276.79170694661701</v>
      </c>
      <c r="CO656">
        <v>268.73599253614401</v>
      </c>
      <c r="CP656">
        <v>269.96913618803802</v>
      </c>
      <c r="CQ656">
        <v>279.54067010451502</v>
      </c>
      <c r="CR656">
        <v>269.69927248077801</v>
      </c>
      <c r="CS656">
        <v>270.12689243363099</v>
      </c>
      <c r="CT656">
        <v>274.08741679453601</v>
      </c>
      <c r="CU656">
        <v>256.89789481177201</v>
      </c>
      <c r="CV656">
        <v>274.34873805676898</v>
      </c>
      <c r="CW656">
        <v>268.46620674233998</v>
      </c>
    </row>
    <row r="657" spans="1:101" x14ac:dyDescent="0.25">
      <c r="A657">
        <v>157.40987983978599</v>
      </c>
      <c r="B657">
        <v>273.96763094609003</v>
      </c>
      <c r="C657">
        <v>264.72352801847398</v>
      </c>
      <c r="D657">
        <v>272.791125785161</v>
      </c>
      <c r="E657">
        <v>269.96695214104301</v>
      </c>
      <c r="F657">
        <v>263.49934010474999</v>
      </c>
      <c r="G657">
        <v>261.85859772494302</v>
      </c>
      <c r="H657">
        <v>273.47881471863701</v>
      </c>
      <c r="I657">
        <v>269.644904455529</v>
      </c>
      <c r="J657">
        <v>261.28016407449502</v>
      </c>
      <c r="K657">
        <v>274.001186197121</v>
      </c>
      <c r="L657">
        <v>264.87489952062998</v>
      </c>
      <c r="M657">
        <v>260.43330136701098</v>
      </c>
      <c r="N657">
        <v>278.13115339310502</v>
      </c>
      <c r="O657">
        <v>272.52663043734498</v>
      </c>
      <c r="P657">
        <v>267.74580621941999</v>
      </c>
      <c r="Q657">
        <v>258.767759085188</v>
      </c>
      <c r="R657">
        <v>269.82439642180799</v>
      </c>
      <c r="S657">
        <v>274.52114811047397</v>
      </c>
      <c r="T657">
        <v>266.886621835347</v>
      </c>
      <c r="U657">
        <v>266.28687183690403</v>
      </c>
      <c r="V657">
        <v>257.63698862762902</v>
      </c>
      <c r="W657">
        <v>268.27957525622202</v>
      </c>
      <c r="X657">
        <v>261.04867454420702</v>
      </c>
      <c r="Y657">
        <v>263.30641039337502</v>
      </c>
      <c r="Z657">
        <v>261.372703348426</v>
      </c>
      <c r="AA657">
        <v>271.20264639372499</v>
      </c>
      <c r="AB657">
        <v>267.42372313336898</v>
      </c>
      <c r="AC657">
        <v>265.057298109866</v>
      </c>
      <c r="AD657">
        <v>268.07134426455002</v>
      </c>
      <c r="AE657">
        <v>265.62071704307101</v>
      </c>
      <c r="AF657">
        <v>264.528340004185</v>
      </c>
      <c r="AG657">
        <v>256.22896239391901</v>
      </c>
      <c r="AH657">
        <v>262.24203878568301</v>
      </c>
      <c r="AI657">
        <v>270.64504429551403</v>
      </c>
      <c r="AJ657">
        <v>274.05485728675598</v>
      </c>
      <c r="AK657">
        <v>281.24892858909999</v>
      </c>
      <c r="AL657">
        <v>290.15842136756601</v>
      </c>
      <c r="AM657">
        <v>285.676527521521</v>
      </c>
      <c r="AN657">
        <v>299.45090843903</v>
      </c>
      <c r="AO657">
        <v>307.99660219872402</v>
      </c>
      <c r="AP657">
        <v>295.20690250292103</v>
      </c>
      <c r="AQ657">
        <v>295.207378165389</v>
      </c>
      <c r="AR657">
        <v>295.67614343858401</v>
      </c>
      <c r="AS657">
        <v>293.71889429909999</v>
      </c>
      <c r="AT657">
        <v>302.86748521029801</v>
      </c>
      <c r="AU657">
        <v>289.31611121809198</v>
      </c>
      <c r="AV657">
        <v>312.15109003624099</v>
      </c>
      <c r="AW657">
        <v>335.658757717762</v>
      </c>
      <c r="AX657">
        <v>315.008925061014</v>
      </c>
      <c r="AY657">
        <v>351.93292007781901</v>
      </c>
      <c r="AZ657">
        <v>308.57682062955399</v>
      </c>
      <c r="BA657">
        <v>319.10095104178401</v>
      </c>
      <c r="BB657">
        <v>340.02795265766503</v>
      </c>
      <c r="BC657">
        <v>364.29060318895301</v>
      </c>
      <c r="BD657">
        <v>351.35405566716503</v>
      </c>
      <c r="BE657">
        <v>326.635908316187</v>
      </c>
      <c r="BF657">
        <v>300.95177261782197</v>
      </c>
      <c r="BG657">
        <v>293.56447547146399</v>
      </c>
      <c r="BH657">
        <v>298.03098972938398</v>
      </c>
      <c r="BI657">
        <v>309.39379865082498</v>
      </c>
      <c r="BJ657">
        <v>286.25914854506902</v>
      </c>
      <c r="BK657">
        <v>276.17917629131802</v>
      </c>
      <c r="BL657">
        <v>279.06164486097799</v>
      </c>
      <c r="BM657">
        <v>268.78412764534397</v>
      </c>
      <c r="BN657">
        <v>267.30453459321001</v>
      </c>
      <c r="BO657">
        <v>266.62010945571001</v>
      </c>
      <c r="BP657">
        <v>262.92822090516898</v>
      </c>
      <c r="BQ657">
        <v>264.68763303029903</v>
      </c>
      <c r="BR657">
        <v>263.49685805550899</v>
      </c>
      <c r="BS657">
        <v>260.73606112209399</v>
      </c>
      <c r="BT657">
        <v>264.76940600923598</v>
      </c>
      <c r="BU657">
        <v>266.37014554111698</v>
      </c>
      <c r="BV657">
        <v>267.68993992090401</v>
      </c>
      <c r="BW657">
        <v>260.48817739011002</v>
      </c>
      <c r="BX657">
        <v>264.31172903372197</v>
      </c>
      <c r="BY657">
        <v>258.70626342157198</v>
      </c>
      <c r="BZ657">
        <v>261.97108480650201</v>
      </c>
      <c r="CA657">
        <v>261.46076850714201</v>
      </c>
      <c r="CB657">
        <v>261.51438222834003</v>
      </c>
      <c r="CC657">
        <v>260.898936289451</v>
      </c>
      <c r="CD657">
        <v>269.04886016392402</v>
      </c>
      <c r="CE657">
        <v>266.06276920154897</v>
      </c>
      <c r="CF657">
        <v>266.44539698438899</v>
      </c>
      <c r="CG657">
        <v>260.38594600224701</v>
      </c>
      <c r="CH657">
        <v>265.013822615999</v>
      </c>
      <c r="CI657">
        <v>266.19684343511898</v>
      </c>
      <c r="CJ657">
        <v>260.63369744304401</v>
      </c>
      <c r="CK657">
        <v>267.17441949467099</v>
      </c>
      <c r="CL657">
        <v>256.26334322945002</v>
      </c>
      <c r="CM657">
        <v>270.19392846498403</v>
      </c>
      <c r="CN657">
        <v>275.54123456916199</v>
      </c>
      <c r="CO657">
        <v>267.10734977594802</v>
      </c>
      <c r="CP657">
        <v>267.08370422608101</v>
      </c>
      <c r="CQ657">
        <v>276.96288013374198</v>
      </c>
      <c r="CR657">
        <v>268.57935803120199</v>
      </c>
      <c r="CS657">
        <v>270.59883538162399</v>
      </c>
      <c r="CT657">
        <v>272.23758096065001</v>
      </c>
      <c r="CU657">
        <v>257.33652614429502</v>
      </c>
      <c r="CV657">
        <v>275.61720741341901</v>
      </c>
      <c r="CW657">
        <v>266.59837378239098</v>
      </c>
    </row>
    <row r="658" spans="1:101" x14ac:dyDescent="0.25">
      <c r="A658">
        <v>157.650200267022</v>
      </c>
      <c r="B658">
        <v>268.19948817315401</v>
      </c>
      <c r="C658">
        <v>264.78347447934999</v>
      </c>
      <c r="D658">
        <v>271.50778676923102</v>
      </c>
      <c r="E658">
        <v>273.23469026668801</v>
      </c>
      <c r="F658">
        <v>264.46252117497102</v>
      </c>
      <c r="G658">
        <v>260.60844420395102</v>
      </c>
      <c r="H658">
        <v>271.03185547912</v>
      </c>
      <c r="I658">
        <v>269.25547491151599</v>
      </c>
      <c r="J658">
        <v>263.651550864679</v>
      </c>
      <c r="K658">
        <v>273.83593417207197</v>
      </c>
      <c r="L658">
        <v>267.706949130618</v>
      </c>
      <c r="M658">
        <v>261.733527221516</v>
      </c>
      <c r="N658">
        <v>278.66299793492999</v>
      </c>
      <c r="O658">
        <v>272.589625273038</v>
      </c>
      <c r="P658">
        <v>263.583709797842</v>
      </c>
      <c r="Q658">
        <v>261.03964119304197</v>
      </c>
      <c r="R658">
        <v>269.04898808198197</v>
      </c>
      <c r="S658">
        <v>269.99656237549402</v>
      </c>
      <c r="T658">
        <v>264.907865883429</v>
      </c>
      <c r="U658">
        <v>266.979594175758</v>
      </c>
      <c r="V658">
        <v>258.23469083619602</v>
      </c>
      <c r="W658">
        <v>270.82132114889498</v>
      </c>
      <c r="X658">
        <v>262.89239493478902</v>
      </c>
      <c r="Y658">
        <v>263.39206652686897</v>
      </c>
      <c r="Z658">
        <v>262.92225759871798</v>
      </c>
      <c r="AA658">
        <v>269.19275052709401</v>
      </c>
      <c r="AB658">
        <v>270.45548578965702</v>
      </c>
      <c r="AC658">
        <v>266.63024619075702</v>
      </c>
      <c r="AD658">
        <v>270.72031042252502</v>
      </c>
      <c r="AE658">
        <v>262.16546083797101</v>
      </c>
      <c r="AF658">
        <v>266.783504460838</v>
      </c>
      <c r="AG658">
        <v>258.442610527233</v>
      </c>
      <c r="AH658">
        <v>264.30936881026298</v>
      </c>
      <c r="AI658">
        <v>273.369522395432</v>
      </c>
      <c r="AJ658">
        <v>272.48732663014198</v>
      </c>
      <c r="AK658">
        <v>281.20892372636501</v>
      </c>
      <c r="AL658">
        <v>288.41338012043701</v>
      </c>
      <c r="AM658">
        <v>284.62038472665802</v>
      </c>
      <c r="AN658">
        <v>297.79948080769799</v>
      </c>
      <c r="AO658">
        <v>307.17576171700603</v>
      </c>
      <c r="AP658">
        <v>293.67229478914902</v>
      </c>
      <c r="AQ658">
        <v>297.307782083277</v>
      </c>
      <c r="AR658">
        <v>299.37223246279899</v>
      </c>
      <c r="AS658">
        <v>294.824414032238</v>
      </c>
      <c r="AT658">
        <v>305.23233251986301</v>
      </c>
      <c r="AU658">
        <v>289.59870704637098</v>
      </c>
      <c r="AV658">
        <v>313.677323533373</v>
      </c>
      <c r="AW658">
        <v>336.66298891930001</v>
      </c>
      <c r="AX658">
        <v>317.38046221601201</v>
      </c>
      <c r="AY658">
        <v>353.73408533547502</v>
      </c>
      <c r="AZ658">
        <v>305.29337526852498</v>
      </c>
      <c r="BA658">
        <v>326.18479611295101</v>
      </c>
      <c r="BB658">
        <v>345.85059511746198</v>
      </c>
      <c r="BC658">
        <v>367.75064292883201</v>
      </c>
      <c r="BD658">
        <v>358.299114017389</v>
      </c>
      <c r="BE658">
        <v>325.423479083448</v>
      </c>
      <c r="BF658">
        <v>299.64472090340797</v>
      </c>
      <c r="BG658">
        <v>294.36335844640098</v>
      </c>
      <c r="BH658">
        <v>297.93092072393301</v>
      </c>
      <c r="BI658">
        <v>310.50671950434298</v>
      </c>
      <c r="BJ658">
        <v>291.74055275918801</v>
      </c>
      <c r="BK658">
        <v>276.79966960919802</v>
      </c>
      <c r="BL658">
        <v>281.38578378322097</v>
      </c>
      <c r="BM658">
        <v>266.345158415399</v>
      </c>
      <c r="BN658">
        <v>269.46163138942597</v>
      </c>
      <c r="BO658">
        <v>270.537922615083</v>
      </c>
      <c r="BP658">
        <v>261.26810774412297</v>
      </c>
      <c r="BQ658">
        <v>262.49703747973399</v>
      </c>
      <c r="BR658">
        <v>264.80400938711</v>
      </c>
      <c r="BS658">
        <v>261.374981019259</v>
      </c>
      <c r="BT658">
        <v>268.18235248388697</v>
      </c>
      <c r="BU658">
        <v>266.22042361066701</v>
      </c>
      <c r="BV658">
        <v>264.92028584365602</v>
      </c>
      <c r="BW658">
        <v>260.83599932844299</v>
      </c>
      <c r="BX658">
        <v>266.60152235653601</v>
      </c>
      <c r="BY658">
        <v>255.73526031903199</v>
      </c>
      <c r="BZ658">
        <v>262.06238070605002</v>
      </c>
      <c r="CA658">
        <v>262.72871309226599</v>
      </c>
      <c r="CB658">
        <v>259.741428199339</v>
      </c>
      <c r="CC658">
        <v>258.05309960341998</v>
      </c>
      <c r="CD658">
        <v>267.45966134059898</v>
      </c>
      <c r="CE658">
        <v>268.61084045580998</v>
      </c>
      <c r="CF658">
        <v>266.80900449668297</v>
      </c>
      <c r="CG658">
        <v>261.45007611373302</v>
      </c>
      <c r="CH658">
        <v>261.960624119991</v>
      </c>
      <c r="CI658">
        <v>266.750350765988</v>
      </c>
      <c r="CJ658">
        <v>259.873522503895</v>
      </c>
      <c r="CK658">
        <v>268.465957808604</v>
      </c>
      <c r="CL658">
        <v>258.23342291225799</v>
      </c>
      <c r="CM658">
        <v>269.34625556141702</v>
      </c>
      <c r="CN658">
        <v>274.119425770877</v>
      </c>
      <c r="CO658">
        <v>270.74746256259499</v>
      </c>
      <c r="CP658">
        <v>266.30117115035</v>
      </c>
      <c r="CQ658">
        <v>276.291825182222</v>
      </c>
      <c r="CR658">
        <v>269.35947247893</v>
      </c>
      <c r="CS658">
        <v>268.32396012559599</v>
      </c>
      <c r="CT658">
        <v>271.402490738501</v>
      </c>
      <c r="CU658">
        <v>260.156359002888</v>
      </c>
      <c r="CV658">
        <v>277.19712860443002</v>
      </c>
      <c r="CW658">
        <v>267.94340032148199</v>
      </c>
    </row>
    <row r="659" spans="1:101" x14ac:dyDescent="0.25">
      <c r="A659">
        <v>157.89052069425901</v>
      </c>
      <c r="B659">
        <v>267.49781021284599</v>
      </c>
      <c r="C659">
        <v>266.24478637706198</v>
      </c>
      <c r="D659">
        <v>272.25208554218199</v>
      </c>
      <c r="E659">
        <v>272.84481485604999</v>
      </c>
      <c r="F659">
        <v>261.29050155511902</v>
      </c>
      <c r="G659">
        <v>260.89462324623997</v>
      </c>
      <c r="H659">
        <v>268.42395906653002</v>
      </c>
      <c r="I659">
        <v>269.32427120928298</v>
      </c>
      <c r="J659">
        <v>263.35746917933699</v>
      </c>
      <c r="K659">
        <v>275.76212855221098</v>
      </c>
      <c r="L659">
        <v>268.94213360680499</v>
      </c>
      <c r="M659">
        <v>261.275111821064</v>
      </c>
      <c r="N659">
        <v>279.61590517731599</v>
      </c>
      <c r="O659">
        <v>270.77805227124202</v>
      </c>
      <c r="P659">
        <v>261.89070435243798</v>
      </c>
      <c r="Q659">
        <v>261.65525886048403</v>
      </c>
      <c r="R659">
        <v>270.65123174268501</v>
      </c>
      <c r="S659">
        <v>269.09102702083698</v>
      </c>
      <c r="T659">
        <v>264.49108767560699</v>
      </c>
      <c r="U659">
        <v>266.76892335308798</v>
      </c>
      <c r="V659">
        <v>260.45276882309702</v>
      </c>
      <c r="W659">
        <v>270.765281924828</v>
      </c>
      <c r="X659">
        <v>264.44564030355798</v>
      </c>
      <c r="Y659">
        <v>263.16477339343601</v>
      </c>
      <c r="Z659">
        <v>263.44816664086198</v>
      </c>
      <c r="AA659">
        <v>270.19144581913503</v>
      </c>
      <c r="AB659">
        <v>269.48607761553001</v>
      </c>
      <c r="AC659">
        <v>268.299216886301</v>
      </c>
      <c r="AD659">
        <v>270.913801347115</v>
      </c>
      <c r="AE659">
        <v>262.76504872855401</v>
      </c>
      <c r="AF659">
        <v>266.14834454960402</v>
      </c>
      <c r="AG659">
        <v>260.745063383961</v>
      </c>
      <c r="AH659">
        <v>267.73654101458999</v>
      </c>
      <c r="AI659">
        <v>273.10601626404099</v>
      </c>
      <c r="AJ659">
        <v>270.669136854881</v>
      </c>
      <c r="AK659">
        <v>282.17627674532901</v>
      </c>
      <c r="AL659">
        <v>284.58092552767698</v>
      </c>
      <c r="AM659">
        <v>287.89011322946698</v>
      </c>
      <c r="AN659">
        <v>297.097887886178</v>
      </c>
      <c r="AO659">
        <v>305.13367172254402</v>
      </c>
      <c r="AP659">
        <v>293.59800108127803</v>
      </c>
      <c r="AQ659">
        <v>297.365524195376</v>
      </c>
      <c r="AR659">
        <v>299.23486835369999</v>
      </c>
      <c r="AS659">
        <v>297.33552273328598</v>
      </c>
      <c r="AT659">
        <v>306.81508675456001</v>
      </c>
      <c r="AU659">
        <v>291.37946511071101</v>
      </c>
      <c r="AV659">
        <v>315.83094769968898</v>
      </c>
      <c r="AW659">
        <v>336.87676036144597</v>
      </c>
      <c r="AX659">
        <v>318.66045348811002</v>
      </c>
      <c r="AY659">
        <v>354.99029234487602</v>
      </c>
      <c r="AZ659">
        <v>305.964953453004</v>
      </c>
      <c r="BA659">
        <v>325.66304991336398</v>
      </c>
      <c r="BB659">
        <v>350.16692261921401</v>
      </c>
      <c r="BC659">
        <v>372.001402837444</v>
      </c>
      <c r="BD659">
        <v>363.011922340502</v>
      </c>
      <c r="BE659">
        <v>324.63776771612697</v>
      </c>
      <c r="BF659">
        <v>300.55256338765798</v>
      </c>
      <c r="BG659">
        <v>295.55135004778202</v>
      </c>
      <c r="BH659">
        <v>299.09182086578301</v>
      </c>
      <c r="BI659">
        <v>309.29559244666899</v>
      </c>
      <c r="BJ659">
        <v>293.342697788696</v>
      </c>
      <c r="BK659">
        <v>277.66578981167299</v>
      </c>
      <c r="BL659">
        <v>280.94910107425102</v>
      </c>
      <c r="BM659">
        <v>265.49215593225603</v>
      </c>
      <c r="BN659">
        <v>268.16123370849698</v>
      </c>
      <c r="BO659">
        <v>268.38038898861998</v>
      </c>
      <c r="BP659">
        <v>264.24889349875599</v>
      </c>
      <c r="BQ659">
        <v>260.453637156242</v>
      </c>
      <c r="BR659">
        <v>262.74968417415499</v>
      </c>
      <c r="BS659">
        <v>260.08387505239102</v>
      </c>
      <c r="BT659">
        <v>270.69634955363199</v>
      </c>
      <c r="BU659">
        <v>264.13229463440598</v>
      </c>
      <c r="BV659">
        <v>262.58216744018603</v>
      </c>
      <c r="BW659">
        <v>262.12227695743098</v>
      </c>
      <c r="BX659">
        <v>265.30274063173698</v>
      </c>
      <c r="BY659">
        <v>254.831689909132</v>
      </c>
      <c r="BZ659">
        <v>262.85691982931502</v>
      </c>
      <c r="CA659">
        <v>261.92447236702799</v>
      </c>
      <c r="CB659">
        <v>261.55470176743398</v>
      </c>
      <c r="CC659">
        <v>257.875257513463</v>
      </c>
      <c r="CD659">
        <v>266.65096676216803</v>
      </c>
      <c r="CE659">
        <v>270.76242159127497</v>
      </c>
      <c r="CF659">
        <v>266.79110978935302</v>
      </c>
      <c r="CG659">
        <v>264.23016827263598</v>
      </c>
      <c r="CH659">
        <v>262.65429555164502</v>
      </c>
      <c r="CI659">
        <v>267.68038890604703</v>
      </c>
      <c r="CJ659">
        <v>256.04615457793</v>
      </c>
      <c r="CK659">
        <v>270.51140284290398</v>
      </c>
      <c r="CL659">
        <v>261.93036553293399</v>
      </c>
      <c r="CM659">
        <v>268.36285297045998</v>
      </c>
      <c r="CN659">
        <v>273.80678576202303</v>
      </c>
      <c r="CO659">
        <v>271.58573224038503</v>
      </c>
      <c r="CP659">
        <v>267.836538671163</v>
      </c>
      <c r="CQ659">
        <v>274.64893775722402</v>
      </c>
      <c r="CR659">
        <v>269.93433980976499</v>
      </c>
      <c r="CS659">
        <v>265.55341454910399</v>
      </c>
      <c r="CT659">
        <v>271.68891351401402</v>
      </c>
      <c r="CU659">
        <v>259.85922948066798</v>
      </c>
      <c r="CV659">
        <v>275.031609139414</v>
      </c>
      <c r="CW659">
        <v>264.22981805426599</v>
      </c>
    </row>
    <row r="660" spans="1:101" x14ac:dyDescent="0.25">
      <c r="A660">
        <v>158.130841121495</v>
      </c>
      <c r="B660">
        <v>265.63792337781899</v>
      </c>
      <c r="C660">
        <v>264.97250816721498</v>
      </c>
      <c r="D660">
        <v>274.32618729704802</v>
      </c>
      <c r="E660">
        <v>272.93356623225299</v>
      </c>
      <c r="F660">
        <v>261.91410698268498</v>
      </c>
      <c r="G660">
        <v>265.94380441010901</v>
      </c>
      <c r="H660">
        <v>266.51332643853902</v>
      </c>
      <c r="I660">
        <v>269.09567486681698</v>
      </c>
      <c r="J660">
        <v>262.19103283303099</v>
      </c>
      <c r="K660">
        <v>277.025172345334</v>
      </c>
      <c r="L660">
        <v>269.86640432685198</v>
      </c>
      <c r="M660">
        <v>260.96290288663198</v>
      </c>
      <c r="N660">
        <v>276.68414383367502</v>
      </c>
      <c r="O660">
        <v>265.27906850941099</v>
      </c>
      <c r="P660">
        <v>265.88368888364801</v>
      </c>
      <c r="Q660">
        <v>261.62506690715998</v>
      </c>
      <c r="R660">
        <v>274.33323902230302</v>
      </c>
      <c r="S660">
        <v>269.871403827319</v>
      </c>
      <c r="T660">
        <v>265.47035660293801</v>
      </c>
      <c r="U660">
        <v>268.82448139882001</v>
      </c>
      <c r="V660">
        <v>265.04892205900597</v>
      </c>
      <c r="W660">
        <v>271.61374708368697</v>
      </c>
      <c r="X660">
        <v>267.93030052490701</v>
      </c>
      <c r="Y660">
        <v>262.91501539578002</v>
      </c>
      <c r="Z660">
        <v>261.23953320346601</v>
      </c>
      <c r="AA660">
        <v>270.94003094504399</v>
      </c>
      <c r="AB660">
        <v>269.509151362892</v>
      </c>
      <c r="AC660">
        <v>267.32414231790602</v>
      </c>
      <c r="AD660">
        <v>270.04177636519103</v>
      </c>
      <c r="AE660">
        <v>262.00706066578499</v>
      </c>
      <c r="AF660">
        <v>264.76843224292497</v>
      </c>
      <c r="AG660">
        <v>262.90323336553598</v>
      </c>
      <c r="AH660">
        <v>269.88104082440299</v>
      </c>
      <c r="AI660">
        <v>274.82984915995098</v>
      </c>
      <c r="AJ660">
        <v>271.42814807870297</v>
      </c>
      <c r="AK660">
        <v>281.15116544765999</v>
      </c>
      <c r="AL660">
        <v>282.653091382892</v>
      </c>
      <c r="AM660">
        <v>287.209090263093</v>
      </c>
      <c r="AN660">
        <v>296.57375797123598</v>
      </c>
      <c r="AO660">
        <v>301.85530821132602</v>
      </c>
      <c r="AP660">
        <v>297.30733572890898</v>
      </c>
      <c r="AQ660">
        <v>293.18830175433999</v>
      </c>
      <c r="AR660">
        <v>301.26024900643398</v>
      </c>
      <c r="AS660">
        <v>295.72711214572502</v>
      </c>
      <c r="AT660">
        <v>305.35627167649699</v>
      </c>
      <c r="AU660">
        <v>290.09725598831898</v>
      </c>
      <c r="AV660">
        <v>316.65913795480702</v>
      </c>
      <c r="AW660">
        <v>336.91042965112803</v>
      </c>
      <c r="AX660">
        <v>319.32975910698201</v>
      </c>
      <c r="AY660">
        <v>356.38567986823801</v>
      </c>
      <c r="AZ660">
        <v>304.66880666110598</v>
      </c>
      <c r="BA660">
        <v>323.12159245514999</v>
      </c>
      <c r="BB660">
        <v>353.20155543666698</v>
      </c>
      <c r="BC660">
        <v>377.551996747987</v>
      </c>
      <c r="BD660">
        <v>364.57006316405</v>
      </c>
      <c r="BE660">
        <v>323.18552416892101</v>
      </c>
      <c r="BF660">
        <v>304.460420400153</v>
      </c>
      <c r="BG660">
        <v>297.97398113965301</v>
      </c>
      <c r="BH660">
        <v>300.67667879678902</v>
      </c>
      <c r="BI660">
        <v>305.255533972298</v>
      </c>
      <c r="BJ660">
        <v>294.09892043804399</v>
      </c>
      <c r="BK660">
        <v>275.396374214091</v>
      </c>
      <c r="BL660">
        <v>281.08508219805702</v>
      </c>
      <c r="BM660">
        <v>264.96336277734002</v>
      </c>
      <c r="BN660">
        <v>266.251240170713</v>
      </c>
      <c r="BO660">
        <v>269.35769130900297</v>
      </c>
      <c r="BP660">
        <v>265.19778325614601</v>
      </c>
      <c r="BQ660">
        <v>259.53445400671097</v>
      </c>
      <c r="BR660">
        <v>265.59695941260998</v>
      </c>
      <c r="BS660">
        <v>257.93389208886498</v>
      </c>
      <c r="BT660">
        <v>270.55469284207499</v>
      </c>
      <c r="BU660">
        <v>262.031374347547</v>
      </c>
      <c r="BV660">
        <v>260.06919199127702</v>
      </c>
      <c r="BW660">
        <v>264.89226765412701</v>
      </c>
      <c r="BX660">
        <v>264.76221331628898</v>
      </c>
      <c r="BY660">
        <v>257.29706415275098</v>
      </c>
      <c r="BZ660">
        <v>259.15318554962897</v>
      </c>
      <c r="CA660">
        <v>260.31242061437501</v>
      </c>
      <c r="CB660">
        <v>264.33893665755602</v>
      </c>
      <c r="CC660">
        <v>261.41120073157202</v>
      </c>
      <c r="CD660">
        <v>264.775615374979</v>
      </c>
      <c r="CE660">
        <v>268.57358960509401</v>
      </c>
      <c r="CF660">
        <v>265.09625959053102</v>
      </c>
      <c r="CG660">
        <v>265.07477003871901</v>
      </c>
      <c r="CH660">
        <v>265.31088199046297</v>
      </c>
      <c r="CI660">
        <v>266.04666538684302</v>
      </c>
      <c r="CJ660">
        <v>254.91172115368499</v>
      </c>
      <c r="CK660">
        <v>271.14038552137202</v>
      </c>
      <c r="CL660">
        <v>262.99995368727298</v>
      </c>
      <c r="CM660">
        <v>268.80356809892498</v>
      </c>
      <c r="CN660">
        <v>273.53831429547699</v>
      </c>
      <c r="CO660">
        <v>268.23064983179302</v>
      </c>
      <c r="CP660">
        <v>266.80229910509303</v>
      </c>
      <c r="CQ660">
        <v>272.72851729052098</v>
      </c>
      <c r="CR660">
        <v>266.45148661224198</v>
      </c>
      <c r="CS660">
        <v>264.31410023184498</v>
      </c>
      <c r="CT660">
        <v>272.27643617807001</v>
      </c>
      <c r="CU660">
        <v>258.50889235701698</v>
      </c>
      <c r="CV660">
        <v>274.14832164111499</v>
      </c>
      <c r="CW660">
        <v>261.87236580006697</v>
      </c>
    </row>
    <row r="661" spans="1:101" x14ac:dyDescent="0.25">
      <c r="A661">
        <v>158.37116154873101</v>
      </c>
      <c r="B661">
        <v>263.23683968290601</v>
      </c>
      <c r="C661">
        <v>265.91350805619197</v>
      </c>
      <c r="D661">
        <v>275.230629815778</v>
      </c>
      <c r="E661">
        <v>268.36505329728101</v>
      </c>
      <c r="F661">
        <v>262.14503992279498</v>
      </c>
      <c r="G661">
        <v>267.79895670145498</v>
      </c>
      <c r="H661">
        <v>266.10347914478501</v>
      </c>
      <c r="I661">
        <v>267.08668627819901</v>
      </c>
      <c r="J661">
        <v>263.58776264550499</v>
      </c>
      <c r="K661">
        <v>272.04565821719501</v>
      </c>
      <c r="L661">
        <v>267.504082985747</v>
      </c>
      <c r="M661">
        <v>261.57014570258201</v>
      </c>
      <c r="N661">
        <v>274.68858115482698</v>
      </c>
      <c r="O661">
        <v>268.92661504356403</v>
      </c>
      <c r="P661">
        <v>267.41284868989499</v>
      </c>
      <c r="Q661">
        <v>260.541273829403</v>
      </c>
      <c r="R661">
        <v>272.53566888461199</v>
      </c>
      <c r="S661">
        <v>265.82537883549401</v>
      </c>
      <c r="T661">
        <v>263.45440721372</v>
      </c>
      <c r="U661">
        <v>271.38639483572501</v>
      </c>
      <c r="V661">
        <v>263.47328891225402</v>
      </c>
      <c r="W661">
        <v>271.55006018410302</v>
      </c>
      <c r="X661">
        <v>266.56298546802299</v>
      </c>
      <c r="Y661">
        <v>264.81179892005798</v>
      </c>
      <c r="Z661">
        <v>261.50107270841801</v>
      </c>
      <c r="AA661">
        <v>269.55540172358599</v>
      </c>
      <c r="AB661">
        <v>267.43371389970201</v>
      </c>
      <c r="AC661">
        <v>268.04326808070101</v>
      </c>
      <c r="AD661">
        <v>270.08380331470403</v>
      </c>
      <c r="AE661">
        <v>263.93262678234498</v>
      </c>
      <c r="AF661">
        <v>264.45281267447501</v>
      </c>
      <c r="AG661">
        <v>265.00295751821898</v>
      </c>
      <c r="AH661">
        <v>270.24513328817</v>
      </c>
      <c r="AI661">
        <v>273.64194225301299</v>
      </c>
      <c r="AJ661">
        <v>270.50933500975901</v>
      </c>
      <c r="AK661">
        <v>280.91203017042398</v>
      </c>
      <c r="AL661">
        <v>283.59733746342198</v>
      </c>
      <c r="AM661">
        <v>287.44997867959398</v>
      </c>
      <c r="AN661">
        <v>295.57252089820003</v>
      </c>
      <c r="AO661">
        <v>298.30336962654297</v>
      </c>
      <c r="AP661">
        <v>294.079951223634</v>
      </c>
      <c r="AQ661">
        <v>291.66138566827198</v>
      </c>
      <c r="AR661">
        <v>301.72896731013799</v>
      </c>
      <c r="AS661">
        <v>297.475482193451</v>
      </c>
      <c r="AT661">
        <v>305.12955506879598</v>
      </c>
      <c r="AU661">
        <v>289.23913791997001</v>
      </c>
      <c r="AV661">
        <v>313.33718756905301</v>
      </c>
      <c r="AW661">
        <v>337.45985368505899</v>
      </c>
      <c r="AX661">
        <v>316.16774261702199</v>
      </c>
      <c r="AY661">
        <v>351.305001224938</v>
      </c>
      <c r="AZ661">
        <v>306.63155355654601</v>
      </c>
      <c r="BA661">
        <v>325.484785246934</v>
      </c>
      <c r="BB661">
        <v>349.52212868048798</v>
      </c>
      <c r="BC661">
        <v>380.40752813109299</v>
      </c>
      <c r="BD661">
        <v>367.06397944686603</v>
      </c>
      <c r="BE661">
        <v>322.62996163072</v>
      </c>
      <c r="BF661">
        <v>304.92774906043502</v>
      </c>
      <c r="BG661">
        <v>300.77677568639302</v>
      </c>
      <c r="BH661">
        <v>299.640534694422</v>
      </c>
      <c r="BI661">
        <v>302.15771006393101</v>
      </c>
      <c r="BJ661">
        <v>294.026918238002</v>
      </c>
      <c r="BK661">
        <v>278.315840113511</v>
      </c>
      <c r="BL661">
        <v>279.13676558974998</v>
      </c>
      <c r="BM661">
        <v>264.04244417018498</v>
      </c>
      <c r="BN661">
        <v>268.90863163311502</v>
      </c>
      <c r="BO661">
        <v>270.00784088494601</v>
      </c>
      <c r="BP661">
        <v>264.840880324485</v>
      </c>
      <c r="BQ661">
        <v>256.97869873999798</v>
      </c>
      <c r="BR661">
        <v>265.14608762869602</v>
      </c>
      <c r="BS661">
        <v>256.94419408531201</v>
      </c>
      <c r="BT661">
        <v>269.711233092508</v>
      </c>
      <c r="BU661">
        <v>261.29954667781902</v>
      </c>
      <c r="BV661">
        <v>257.93402468656097</v>
      </c>
      <c r="BW661">
        <v>263.65445793314501</v>
      </c>
      <c r="BX661">
        <v>267.44004949989898</v>
      </c>
      <c r="BY661">
        <v>255.99162918449699</v>
      </c>
      <c r="BZ661">
        <v>261.29072341837502</v>
      </c>
      <c r="CA661">
        <v>257.78410770383601</v>
      </c>
      <c r="CB661">
        <v>267.89150833249499</v>
      </c>
      <c r="CC661">
        <v>261.51987247186702</v>
      </c>
      <c r="CD661">
        <v>261.21312250393203</v>
      </c>
      <c r="CE661">
        <v>266.15149355156899</v>
      </c>
      <c r="CF661">
        <v>263.82800257324902</v>
      </c>
      <c r="CG661">
        <v>263.80542490189299</v>
      </c>
      <c r="CH661">
        <v>265.729856272738</v>
      </c>
      <c r="CI661">
        <v>264.76819676475498</v>
      </c>
      <c r="CJ661">
        <v>253.15114800897899</v>
      </c>
      <c r="CK661">
        <v>271.12394527748802</v>
      </c>
      <c r="CL661">
        <v>261.66067733279101</v>
      </c>
      <c r="CM661">
        <v>265.40160236484598</v>
      </c>
      <c r="CN661">
        <v>270.05407183077</v>
      </c>
      <c r="CO661">
        <v>267.64056564761199</v>
      </c>
      <c r="CP661">
        <v>266.741896953901</v>
      </c>
      <c r="CQ661">
        <v>272.13222218017398</v>
      </c>
      <c r="CR661">
        <v>264.772975025395</v>
      </c>
      <c r="CS661">
        <v>264.16989284111702</v>
      </c>
      <c r="CT661">
        <v>272.5237892472</v>
      </c>
      <c r="CU661">
        <v>256.984624200442</v>
      </c>
      <c r="CV661">
        <v>270.94403704092298</v>
      </c>
      <c r="CW661">
        <v>263.13314667974902</v>
      </c>
    </row>
    <row r="662" spans="1:101" x14ac:dyDescent="0.25">
      <c r="A662">
        <v>158.611481975967</v>
      </c>
      <c r="B662">
        <v>264.19539876988301</v>
      </c>
      <c r="C662">
        <v>266.66763968036298</v>
      </c>
      <c r="D662">
        <v>273.26899451302199</v>
      </c>
      <c r="E662">
        <v>271.24642293613499</v>
      </c>
      <c r="F662">
        <v>256.32568745946998</v>
      </c>
      <c r="G662">
        <v>265.80141392081401</v>
      </c>
      <c r="H662">
        <v>267.57341180873101</v>
      </c>
      <c r="I662">
        <v>265.14234744663202</v>
      </c>
      <c r="J662">
        <v>260.54110592320899</v>
      </c>
      <c r="K662">
        <v>265.69566351324403</v>
      </c>
      <c r="L662">
        <v>267.46716557456898</v>
      </c>
      <c r="M662">
        <v>261.897962170418</v>
      </c>
      <c r="N662">
        <v>270.34465034732</v>
      </c>
      <c r="O662">
        <v>271.65134226782402</v>
      </c>
      <c r="P662">
        <v>268.458965147588</v>
      </c>
      <c r="Q662">
        <v>261.823925555583</v>
      </c>
      <c r="R662">
        <v>269.19198910249497</v>
      </c>
      <c r="S662">
        <v>262.98855222536599</v>
      </c>
      <c r="T662">
        <v>261.97931434594</v>
      </c>
      <c r="U662">
        <v>271.00429414701</v>
      </c>
      <c r="V662">
        <v>267.11134405891301</v>
      </c>
      <c r="W662">
        <v>270.62455794886</v>
      </c>
      <c r="X662">
        <v>268.40307275491898</v>
      </c>
      <c r="Y662">
        <v>261.92746478889001</v>
      </c>
      <c r="Z662">
        <v>261.661896353543</v>
      </c>
      <c r="AA662">
        <v>273.26502473410699</v>
      </c>
      <c r="AB662">
        <v>261.325558671816</v>
      </c>
      <c r="AC662">
        <v>266.69884589784499</v>
      </c>
      <c r="AD662">
        <v>269.71904777083398</v>
      </c>
      <c r="AE662">
        <v>263.53737293818801</v>
      </c>
      <c r="AF662">
        <v>264.07235700287998</v>
      </c>
      <c r="AG662">
        <v>268.02178265961697</v>
      </c>
      <c r="AH662">
        <v>270.86542833063498</v>
      </c>
      <c r="AI662">
        <v>270.50527194761401</v>
      </c>
      <c r="AJ662">
        <v>273.05663161995602</v>
      </c>
      <c r="AK662">
        <v>281.17132399054799</v>
      </c>
      <c r="AL662">
        <v>289.90692989983597</v>
      </c>
      <c r="AM662">
        <v>285.84177233883202</v>
      </c>
      <c r="AN662">
        <v>298.95581948374701</v>
      </c>
      <c r="AO662">
        <v>299.72502024066898</v>
      </c>
      <c r="AP662">
        <v>292.68453726841</v>
      </c>
      <c r="AQ662">
        <v>289.058990492536</v>
      </c>
      <c r="AR662">
        <v>299.23936815029998</v>
      </c>
      <c r="AS662">
        <v>297.46500213532198</v>
      </c>
      <c r="AT662">
        <v>300.46496023287699</v>
      </c>
      <c r="AU662">
        <v>291.84625135839798</v>
      </c>
      <c r="AV662">
        <v>312.22769638281699</v>
      </c>
      <c r="AW662">
        <v>333.55639389230402</v>
      </c>
      <c r="AX662">
        <v>309.41140699553</v>
      </c>
      <c r="AY662">
        <v>347.02129041905403</v>
      </c>
      <c r="AZ662">
        <v>305.76562506766601</v>
      </c>
      <c r="BA662">
        <v>323.90725375914099</v>
      </c>
      <c r="BB662">
        <v>349.52303845797701</v>
      </c>
      <c r="BC662">
        <v>385.05923776347299</v>
      </c>
      <c r="BD662">
        <v>366.04413322246103</v>
      </c>
      <c r="BE662">
        <v>315.65877912302602</v>
      </c>
      <c r="BF662">
        <v>306.58210430002498</v>
      </c>
      <c r="BG662">
        <v>306.075349123374</v>
      </c>
      <c r="BH662">
        <v>302.69269758100398</v>
      </c>
      <c r="BI662">
        <v>300.42108965748201</v>
      </c>
      <c r="BJ662">
        <v>292.50609410782897</v>
      </c>
      <c r="BK662">
        <v>276.34796308838401</v>
      </c>
      <c r="BL662">
        <v>278.71132766266197</v>
      </c>
      <c r="BM662">
        <v>261.76812806861301</v>
      </c>
      <c r="BN662">
        <v>269.37323060632701</v>
      </c>
      <c r="BO662">
        <v>269.44014129584099</v>
      </c>
      <c r="BP662">
        <v>261.19656347704898</v>
      </c>
      <c r="BQ662">
        <v>254.82350433172201</v>
      </c>
      <c r="BR662">
        <v>265.73189969149399</v>
      </c>
      <c r="BS662">
        <v>255.34104499153699</v>
      </c>
      <c r="BT662">
        <v>271.47285917751702</v>
      </c>
      <c r="BU662">
        <v>261.55331921393503</v>
      </c>
      <c r="BV662">
        <v>260.76213367847902</v>
      </c>
      <c r="BW662">
        <v>267.30470856530701</v>
      </c>
      <c r="BX662">
        <v>267.04507076189901</v>
      </c>
      <c r="BY662">
        <v>253.240616724917</v>
      </c>
      <c r="BZ662">
        <v>263.738785894572</v>
      </c>
      <c r="CA662">
        <v>255.42786703737599</v>
      </c>
      <c r="CB662">
        <v>270.97589814479801</v>
      </c>
      <c r="CC662">
        <v>262.79852211136603</v>
      </c>
      <c r="CD662">
        <v>264.30338508923501</v>
      </c>
      <c r="CE662">
        <v>265.45895445525201</v>
      </c>
      <c r="CF662">
        <v>259.65836113775703</v>
      </c>
      <c r="CG662">
        <v>264.914430930827</v>
      </c>
      <c r="CH662">
        <v>260.41734187443001</v>
      </c>
      <c r="CI662">
        <v>264.39787988009198</v>
      </c>
      <c r="CJ662">
        <v>250.538698129105</v>
      </c>
      <c r="CK662">
        <v>267.86539591455499</v>
      </c>
      <c r="CL662">
        <v>261.67186173695501</v>
      </c>
      <c r="CM662">
        <v>262.80751773742497</v>
      </c>
      <c r="CN662">
        <v>270.35215798309599</v>
      </c>
      <c r="CO662">
        <v>270.83913493480901</v>
      </c>
      <c r="CP662">
        <v>267.339331758561</v>
      </c>
      <c r="CQ662">
        <v>270.239192669982</v>
      </c>
      <c r="CR662">
        <v>263.20939520397098</v>
      </c>
      <c r="CS662">
        <v>268.537501873331</v>
      </c>
      <c r="CT662">
        <v>273.28128908863101</v>
      </c>
      <c r="CU662">
        <v>256.34199768966403</v>
      </c>
      <c r="CV662">
        <v>266.863443013302</v>
      </c>
      <c r="CW662">
        <v>264.30045547188598</v>
      </c>
    </row>
    <row r="663" spans="1:101" x14ac:dyDescent="0.25">
      <c r="A663">
        <v>158.851802403204</v>
      </c>
      <c r="B663">
        <v>262.13257129995401</v>
      </c>
      <c r="C663">
        <v>268.153641547441</v>
      </c>
      <c r="D663">
        <v>272.80810227902498</v>
      </c>
      <c r="E663">
        <v>270.24427187580397</v>
      </c>
      <c r="F663">
        <v>256.25350882862398</v>
      </c>
      <c r="G663">
        <v>264.07135144287798</v>
      </c>
      <c r="H663">
        <v>266.31129759600799</v>
      </c>
      <c r="I663">
        <v>263.13755959545</v>
      </c>
      <c r="J663">
        <v>260.73731244505899</v>
      </c>
      <c r="K663">
        <v>268.01047877849601</v>
      </c>
      <c r="L663">
        <v>265.35967767538602</v>
      </c>
      <c r="M663">
        <v>260.78110420313197</v>
      </c>
      <c r="N663">
        <v>268.65905652981598</v>
      </c>
      <c r="O663">
        <v>272.34139924463199</v>
      </c>
      <c r="P663">
        <v>264.33975796608303</v>
      </c>
      <c r="Q663">
        <v>264.68982266017298</v>
      </c>
      <c r="R663">
        <v>266.45476234401798</v>
      </c>
      <c r="S663">
        <v>262.53736478942602</v>
      </c>
      <c r="T663">
        <v>261.34327433562203</v>
      </c>
      <c r="U663">
        <v>270.40575724926902</v>
      </c>
      <c r="V663">
        <v>269.34646565114502</v>
      </c>
      <c r="W663">
        <v>271.82445236902498</v>
      </c>
      <c r="X663">
        <v>270.123010697121</v>
      </c>
      <c r="Y663">
        <v>259.61975948633602</v>
      </c>
      <c r="Z663">
        <v>261.85867704190099</v>
      </c>
      <c r="AA663">
        <v>273.44768625665699</v>
      </c>
      <c r="AB663">
        <v>259.29256418661703</v>
      </c>
      <c r="AC663">
        <v>264.789785620516</v>
      </c>
      <c r="AD663">
        <v>272.64372216271403</v>
      </c>
      <c r="AE663">
        <v>266.50785996903397</v>
      </c>
      <c r="AF663">
        <v>264.880265067636</v>
      </c>
      <c r="AG663">
        <v>270.10491963925</v>
      </c>
      <c r="AH663">
        <v>270.59182757116503</v>
      </c>
      <c r="AI663">
        <v>267.63701662597799</v>
      </c>
      <c r="AJ663">
        <v>270.10867919713701</v>
      </c>
      <c r="AK663">
        <v>280.08346654059602</v>
      </c>
      <c r="AL663">
        <v>289.23292620674999</v>
      </c>
      <c r="AM663">
        <v>282.57074219835499</v>
      </c>
      <c r="AN663">
        <v>294.52685258634801</v>
      </c>
      <c r="AO663">
        <v>297.83424683803599</v>
      </c>
      <c r="AP663">
        <v>290.586828269291</v>
      </c>
      <c r="AQ663">
        <v>287.183852198414</v>
      </c>
      <c r="AR663">
        <v>299.70458023467501</v>
      </c>
      <c r="AS663">
        <v>296.675059559744</v>
      </c>
      <c r="AT663">
        <v>299.37923196451499</v>
      </c>
      <c r="AU663">
        <v>291.48133339297198</v>
      </c>
      <c r="AV663">
        <v>316.14029890187498</v>
      </c>
      <c r="AW663">
        <v>328.88752970422303</v>
      </c>
      <c r="AX663">
        <v>308.25256750074902</v>
      </c>
      <c r="AY663">
        <v>342.66476841119498</v>
      </c>
      <c r="AZ663">
        <v>304.49930880719802</v>
      </c>
      <c r="BA663">
        <v>324.00514716376603</v>
      </c>
      <c r="BB663">
        <v>347.72845722600601</v>
      </c>
      <c r="BC663">
        <v>385.78084623545197</v>
      </c>
      <c r="BD663">
        <v>364.49171748800302</v>
      </c>
      <c r="BE663">
        <v>318.38916875908899</v>
      </c>
      <c r="BF663">
        <v>306.86975797106498</v>
      </c>
      <c r="BG663">
        <v>307.59899357568497</v>
      </c>
      <c r="BH663">
        <v>302.90103603100499</v>
      </c>
      <c r="BI663">
        <v>302.89249407766499</v>
      </c>
      <c r="BJ663">
        <v>291.36916429663802</v>
      </c>
      <c r="BK663">
        <v>278.37941405402199</v>
      </c>
      <c r="BL663">
        <v>274.08097940880901</v>
      </c>
      <c r="BM663">
        <v>260.03088155729199</v>
      </c>
      <c r="BN663">
        <v>269.95102183099402</v>
      </c>
      <c r="BO663">
        <v>269.27401626275798</v>
      </c>
      <c r="BP663">
        <v>260.082885921686</v>
      </c>
      <c r="BQ663">
        <v>258.041294186801</v>
      </c>
      <c r="BR663">
        <v>264.11255960961</v>
      </c>
      <c r="BS663">
        <v>256.98765374187099</v>
      </c>
      <c r="BT663">
        <v>263.56731190920499</v>
      </c>
      <c r="BU663">
        <v>260.71590843758599</v>
      </c>
      <c r="BV663">
        <v>258.32625401675602</v>
      </c>
      <c r="BW663">
        <v>265.986892444815</v>
      </c>
      <c r="BX663">
        <v>266.14506638303197</v>
      </c>
      <c r="BY663">
        <v>253.103268811872</v>
      </c>
      <c r="BZ663">
        <v>262.317707830372</v>
      </c>
      <c r="CA663">
        <v>251.380574851353</v>
      </c>
      <c r="CB663">
        <v>268.63139759987502</v>
      </c>
      <c r="CC663">
        <v>264.86956538440103</v>
      </c>
      <c r="CD663">
        <v>261.956974401953</v>
      </c>
      <c r="CE663">
        <v>265.42250283222302</v>
      </c>
      <c r="CF663">
        <v>259.39273540271699</v>
      </c>
      <c r="CG663">
        <v>267.23110006597699</v>
      </c>
      <c r="CH663">
        <v>257.54500283591301</v>
      </c>
      <c r="CI663">
        <v>264.79647428852701</v>
      </c>
      <c r="CJ663">
        <v>248.912189204832</v>
      </c>
      <c r="CK663">
        <v>265.29929140439299</v>
      </c>
      <c r="CL663">
        <v>260.29784882511802</v>
      </c>
      <c r="CM663">
        <v>262.72631409038098</v>
      </c>
      <c r="CN663">
        <v>271.45721389828498</v>
      </c>
      <c r="CO663">
        <v>269.33403678697698</v>
      </c>
      <c r="CP663">
        <v>264.91500148512699</v>
      </c>
      <c r="CQ663">
        <v>268.97499104228501</v>
      </c>
      <c r="CR663">
        <v>266.02091717897503</v>
      </c>
      <c r="CS663">
        <v>271.74950855276501</v>
      </c>
      <c r="CT663">
        <v>271.90766366341001</v>
      </c>
      <c r="CU663">
        <v>258.93274658682299</v>
      </c>
      <c r="CV663">
        <v>262.64091087861198</v>
      </c>
      <c r="CW663">
        <v>263.18098915052701</v>
      </c>
    </row>
    <row r="664" spans="1:101" x14ac:dyDescent="0.25">
      <c r="A664">
        <v>159.09212283043999</v>
      </c>
      <c r="B664">
        <v>265.34406304253798</v>
      </c>
      <c r="C664">
        <v>266.81188300731799</v>
      </c>
      <c r="D664">
        <v>277.74994943182497</v>
      </c>
      <c r="E664">
        <v>267.317637767647</v>
      </c>
      <c r="F664">
        <v>258.25649480136099</v>
      </c>
      <c r="G664">
        <v>264.39050824750097</v>
      </c>
      <c r="H664">
        <v>266.71869535133101</v>
      </c>
      <c r="I664">
        <v>262.49650084068799</v>
      </c>
      <c r="J664">
        <v>263.68748691547</v>
      </c>
      <c r="K664">
        <v>267.45323497228202</v>
      </c>
      <c r="L664">
        <v>262.827418953451</v>
      </c>
      <c r="M664">
        <v>262.20313278497099</v>
      </c>
      <c r="N664">
        <v>268.47395765438603</v>
      </c>
      <c r="O664">
        <v>269.269227471568</v>
      </c>
      <c r="P664">
        <v>264.02471538099599</v>
      </c>
      <c r="Q664">
        <v>269.17068906002498</v>
      </c>
      <c r="R664">
        <v>269.851214298527</v>
      </c>
      <c r="S664">
        <v>263.84852850628198</v>
      </c>
      <c r="T664">
        <v>263.93080188852701</v>
      </c>
      <c r="U664">
        <v>271.06984128065199</v>
      </c>
      <c r="V664">
        <v>272.53763952931899</v>
      </c>
      <c r="W664">
        <v>274.75996640661498</v>
      </c>
      <c r="X664">
        <v>276.21438829998601</v>
      </c>
      <c r="Y664">
        <v>260.57542250035601</v>
      </c>
      <c r="Z664">
        <v>266.21441838397601</v>
      </c>
      <c r="AA664">
        <v>271.580061260972</v>
      </c>
      <c r="AB664">
        <v>259.85742447831899</v>
      </c>
      <c r="AC664">
        <v>263.56563634293298</v>
      </c>
      <c r="AD664">
        <v>272.45763012967802</v>
      </c>
      <c r="AE664">
        <v>268.36434099111801</v>
      </c>
      <c r="AF664">
        <v>265.03084417528299</v>
      </c>
      <c r="AG664">
        <v>273.02516420142302</v>
      </c>
      <c r="AH664">
        <v>269.70542763550498</v>
      </c>
      <c r="AI664">
        <v>268.78023019860598</v>
      </c>
      <c r="AJ664">
        <v>272.26420689671801</v>
      </c>
      <c r="AK664">
        <v>281.99184435733099</v>
      </c>
      <c r="AL664">
        <v>287.20552191726199</v>
      </c>
      <c r="AM664">
        <v>283.44744903185699</v>
      </c>
      <c r="AN664">
        <v>295.28054430245197</v>
      </c>
      <c r="AO664">
        <v>301.102759864201</v>
      </c>
      <c r="AP664">
        <v>292.20919702498298</v>
      </c>
      <c r="AQ664">
        <v>282.74124792495002</v>
      </c>
      <c r="AR664">
        <v>296.63895733104999</v>
      </c>
      <c r="AS664">
        <v>300.55614064308003</v>
      </c>
      <c r="AT664">
        <v>301.72775793545799</v>
      </c>
      <c r="AU664">
        <v>292.08398588933301</v>
      </c>
      <c r="AV664">
        <v>313.92610150138501</v>
      </c>
      <c r="AW664">
        <v>329.34561789457098</v>
      </c>
      <c r="AX664">
        <v>310.49463345098798</v>
      </c>
      <c r="AY664">
        <v>341.14894043915399</v>
      </c>
      <c r="AZ664">
        <v>303.13426002267698</v>
      </c>
      <c r="BA664">
        <v>325.32112600166198</v>
      </c>
      <c r="BB664">
        <v>350.11195728550302</v>
      </c>
      <c r="BC664">
        <v>392.01461875453799</v>
      </c>
      <c r="BD664">
        <v>367.44527905792103</v>
      </c>
      <c r="BE664">
        <v>318.35732806260398</v>
      </c>
      <c r="BF664">
        <v>307.53533062405398</v>
      </c>
      <c r="BG664">
        <v>309.43334125726801</v>
      </c>
      <c r="BH664">
        <v>302.80080549076501</v>
      </c>
      <c r="BI664">
        <v>303.893292673926</v>
      </c>
      <c r="BJ664">
        <v>294.37447736702001</v>
      </c>
      <c r="BK664">
        <v>281.43596843913002</v>
      </c>
      <c r="BL664">
        <v>275.35235428589999</v>
      </c>
      <c r="BM664">
        <v>259.98229785484102</v>
      </c>
      <c r="BN664">
        <v>269.681655921036</v>
      </c>
      <c r="BO664">
        <v>270.524305010847</v>
      </c>
      <c r="BP664">
        <v>257.26427322236498</v>
      </c>
      <c r="BQ664">
        <v>257.557619413086</v>
      </c>
      <c r="BR664">
        <v>264.05892201365299</v>
      </c>
      <c r="BS664">
        <v>259.05083253098599</v>
      </c>
      <c r="BT664">
        <v>265.401221884699</v>
      </c>
      <c r="BU664">
        <v>260.947279365714</v>
      </c>
      <c r="BV664">
        <v>258.28026007591598</v>
      </c>
      <c r="BW664">
        <v>265.47714753282702</v>
      </c>
      <c r="BX664">
        <v>266.66321045035801</v>
      </c>
      <c r="BY664">
        <v>256.03310995888501</v>
      </c>
      <c r="BZ664">
        <v>264.07852755001198</v>
      </c>
      <c r="CA664">
        <v>254.04821327847901</v>
      </c>
      <c r="CB664">
        <v>268.22641505476099</v>
      </c>
      <c r="CC664">
        <v>262.82687145877702</v>
      </c>
      <c r="CD664">
        <v>262.41240478923999</v>
      </c>
      <c r="CE664">
        <v>264.87106433827699</v>
      </c>
      <c r="CF664">
        <v>260.122734146548</v>
      </c>
      <c r="CG664">
        <v>263.75762605956299</v>
      </c>
      <c r="CH664">
        <v>255.45731400725501</v>
      </c>
      <c r="CI664">
        <v>264.75811978241501</v>
      </c>
      <c r="CJ664">
        <v>249.85523791047001</v>
      </c>
      <c r="CK664">
        <v>261.58756518212402</v>
      </c>
      <c r="CL664">
        <v>258.40062277951</v>
      </c>
      <c r="CM664">
        <v>262.75980906282598</v>
      </c>
      <c r="CN664">
        <v>274.97161737772399</v>
      </c>
      <c r="CO664">
        <v>268.865342542154</v>
      </c>
      <c r="CP664">
        <v>267.76272533397503</v>
      </c>
      <c r="CQ664">
        <v>268.75076984808499</v>
      </c>
      <c r="CR664">
        <v>265.32986703872501</v>
      </c>
      <c r="CS664">
        <v>268.73512808702401</v>
      </c>
      <c r="CT664">
        <v>272.18494898793102</v>
      </c>
      <c r="CU664">
        <v>259.850503361069</v>
      </c>
      <c r="CV664">
        <v>261.245968195925</v>
      </c>
      <c r="CW664">
        <v>265.09731336888501</v>
      </c>
    </row>
    <row r="665" spans="1:101" x14ac:dyDescent="0.25">
      <c r="A665">
        <v>159.332443257676</v>
      </c>
      <c r="B665">
        <v>269.599511690631</v>
      </c>
      <c r="C665">
        <v>267.60233642327</v>
      </c>
      <c r="D665">
        <v>280.80678412051299</v>
      </c>
      <c r="E665">
        <v>265.60331111848802</v>
      </c>
      <c r="F665">
        <v>259.76379088137799</v>
      </c>
      <c r="G665">
        <v>264.50253677342403</v>
      </c>
      <c r="H665">
        <v>268.84518753232902</v>
      </c>
      <c r="I665">
        <v>262.150657888978</v>
      </c>
      <c r="J665">
        <v>264.418847400826</v>
      </c>
      <c r="K665">
        <v>265.702625081208</v>
      </c>
      <c r="L665">
        <v>262.12139870140197</v>
      </c>
      <c r="M665">
        <v>263.57091213614501</v>
      </c>
      <c r="N665">
        <v>267.154144834492</v>
      </c>
      <c r="O665">
        <v>269.44882326518098</v>
      </c>
      <c r="P665">
        <v>262.85155560432298</v>
      </c>
      <c r="Q665">
        <v>269.985554146288</v>
      </c>
      <c r="R665">
        <v>273.01798328679502</v>
      </c>
      <c r="S665">
        <v>264.58581785967698</v>
      </c>
      <c r="T665">
        <v>263.31320754760401</v>
      </c>
      <c r="U665">
        <v>273.59993490649998</v>
      </c>
      <c r="V665">
        <v>274.27003563277299</v>
      </c>
      <c r="W665">
        <v>276.976384095485</v>
      </c>
      <c r="X665">
        <v>277.787512729909</v>
      </c>
      <c r="Y665">
        <v>261.964413397317</v>
      </c>
      <c r="Z665">
        <v>263.50571216258601</v>
      </c>
      <c r="AA665">
        <v>270.65508235974102</v>
      </c>
      <c r="AB665">
        <v>257.48601776674201</v>
      </c>
      <c r="AC665">
        <v>263.16280681213999</v>
      </c>
      <c r="AD665">
        <v>270.78864817863098</v>
      </c>
      <c r="AE665">
        <v>272.54690649969501</v>
      </c>
      <c r="AF665">
        <v>262.16006942802198</v>
      </c>
      <c r="AG665">
        <v>270.29921205542303</v>
      </c>
      <c r="AH665">
        <v>265.965044112133</v>
      </c>
      <c r="AI665">
        <v>266.80398327436097</v>
      </c>
      <c r="AJ665">
        <v>273.08519132441398</v>
      </c>
      <c r="AK665">
        <v>281.43377572875397</v>
      </c>
      <c r="AL665">
        <v>285.185593517933</v>
      </c>
      <c r="AM665">
        <v>285.79909574652299</v>
      </c>
      <c r="AN665">
        <v>294.66899873556901</v>
      </c>
      <c r="AO665">
        <v>298.40304116433202</v>
      </c>
      <c r="AP665">
        <v>293.08488707818498</v>
      </c>
      <c r="AQ665">
        <v>283.49097910470601</v>
      </c>
      <c r="AR665">
        <v>298.09498287404699</v>
      </c>
      <c r="AS665">
        <v>302.761297504862</v>
      </c>
      <c r="AT665">
        <v>301.71940038894098</v>
      </c>
      <c r="AU665">
        <v>293.63903754468402</v>
      </c>
      <c r="AV665">
        <v>318.09503518000702</v>
      </c>
      <c r="AW665">
        <v>333.29838671243903</v>
      </c>
      <c r="AX665">
        <v>310.10160750429799</v>
      </c>
      <c r="AY665">
        <v>344.65330614670199</v>
      </c>
      <c r="AZ665">
        <v>305.62401863396201</v>
      </c>
      <c r="BA665">
        <v>325.19460613496398</v>
      </c>
      <c r="BB665">
        <v>352.81920940261398</v>
      </c>
      <c r="BC665">
        <v>398.82484700209801</v>
      </c>
      <c r="BD665">
        <v>371.82836724459901</v>
      </c>
      <c r="BE665">
        <v>322.06795204060302</v>
      </c>
      <c r="BF665">
        <v>311.26932889975802</v>
      </c>
      <c r="BG665">
        <v>313.41924755382001</v>
      </c>
      <c r="BH665">
        <v>305.95421841325401</v>
      </c>
      <c r="BI665">
        <v>302.904449475869</v>
      </c>
      <c r="BJ665">
        <v>296.27377179602001</v>
      </c>
      <c r="BK665">
        <v>283.57667530570802</v>
      </c>
      <c r="BL665">
        <v>273.279747885098</v>
      </c>
      <c r="BM665">
        <v>262.68399712039502</v>
      </c>
      <c r="BN665">
        <v>267.59659237577898</v>
      </c>
      <c r="BO665">
        <v>268.59517400710803</v>
      </c>
      <c r="BP665">
        <v>258.42652380603499</v>
      </c>
      <c r="BQ665">
        <v>257.47790627243398</v>
      </c>
      <c r="BR665">
        <v>261.95949710653503</v>
      </c>
      <c r="BS665">
        <v>256.98002771120298</v>
      </c>
      <c r="BT665">
        <v>264.18105408146698</v>
      </c>
      <c r="BU665">
        <v>259.11323444569501</v>
      </c>
      <c r="BV665">
        <v>262.17345727877199</v>
      </c>
      <c r="BW665">
        <v>265.66334024817002</v>
      </c>
      <c r="BX665">
        <v>265.49288118168499</v>
      </c>
      <c r="BY665">
        <v>262.07487926795898</v>
      </c>
      <c r="BZ665">
        <v>261.66986894978498</v>
      </c>
      <c r="CA665">
        <v>253.49664525716199</v>
      </c>
      <c r="CB665">
        <v>268.675791336972</v>
      </c>
      <c r="CC665">
        <v>264.37556203030499</v>
      </c>
      <c r="CD665">
        <v>263.172874704484</v>
      </c>
      <c r="CE665">
        <v>262.37239716967201</v>
      </c>
      <c r="CF665">
        <v>261.15482354066199</v>
      </c>
      <c r="CG665">
        <v>265.28422571495997</v>
      </c>
      <c r="CH665">
        <v>257.02223099294599</v>
      </c>
      <c r="CI665">
        <v>260.87747677151202</v>
      </c>
      <c r="CJ665">
        <v>253.63567075643601</v>
      </c>
      <c r="CK665">
        <v>260.49455217456</v>
      </c>
      <c r="CL665">
        <v>255.78332156102601</v>
      </c>
      <c r="CM665">
        <v>261.83661755654299</v>
      </c>
      <c r="CN665">
        <v>278.264651804594</v>
      </c>
      <c r="CO665">
        <v>269.81676137008202</v>
      </c>
      <c r="CP665">
        <v>267.68288579126101</v>
      </c>
      <c r="CQ665">
        <v>267.78065839200502</v>
      </c>
      <c r="CR665">
        <v>266.28969618225</v>
      </c>
      <c r="CS665">
        <v>268.52465592088998</v>
      </c>
      <c r="CT665">
        <v>267.54382463712699</v>
      </c>
      <c r="CU665">
        <v>260.898324161191</v>
      </c>
      <c r="CV665">
        <v>260.00992300672698</v>
      </c>
      <c r="CW665">
        <v>264.611112811444</v>
      </c>
    </row>
    <row r="666" spans="1:101" x14ac:dyDescent="0.25">
      <c r="A666">
        <v>159.57276368491301</v>
      </c>
      <c r="B666">
        <v>271.132443142233</v>
      </c>
      <c r="C666">
        <v>269.30835511805202</v>
      </c>
      <c r="D666">
        <v>281.02155536983798</v>
      </c>
      <c r="E666">
        <v>266.18823453447499</v>
      </c>
      <c r="F666">
        <v>267.87412186025199</v>
      </c>
      <c r="G666">
        <v>263.30782446124198</v>
      </c>
      <c r="H666">
        <v>269.38735586300902</v>
      </c>
      <c r="I666">
        <v>263.70039852111103</v>
      </c>
      <c r="J666">
        <v>265.90399279248902</v>
      </c>
      <c r="K666">
        <v>263.55406043136003</v>
      </c>
      <c r="L666">
        <v>263.16189055644702</v>
      </c>
      <c r="M666">
        <v>264.79525397055397</v>
      </c>
      <c r="N666">
        <v>263.552368251698</v>
      </c>
      <c r="O666">
        <v>270.07417531620001</v>
      </c>
      <c r="P666">
        <v>257.89696486454</v>
      </c>
      <c r="Q666">
        <v>270.73032476313603</v>
      </c>
      <c r="R666">
        <v>271.99090757324802</v>
      </c>
      <c r="S666">
        <v>262.99753138252402</v>
      </c>
      <c r="T666">
        <v>265.47270094402802</v>
      </c>
      <c r="U666">
        <v>273.03399767593601</v>
      </c>
      <c r="V666">
        <v>270.92506454878401</v>
      </c>
      <c r="W666">
        <v>277.32165424161201</v>
      </c>
      <c r="X666">
        <v>274.54393141774801</v>
      </c>
      <c r="Y666">
        <v>263.90003911020301</v>
      </c>
      <c r="Z666">
        <v>264.86262232129201</v>
      </c>
      <c r="AA666">
        <v>268.99485620630202</v>
      </c>
      <c r="AB666">
        <v>260.307987631549</v>
      </c>
      <c r="AC666">
        <v>261.39278680189699</v>
      </c>
      <c r="AD666">
        <v>266.97107563439801</v>
      </c>
      <c r="AE666">
        <v>270.219394980841</v>
      </c>
      <c r="AF666">
        <v>261.48228367261498</v>
      </c>
      <c r="AG666">
        <v>266.41908954626899</v>
      </c>
      <c r="AH666">
        <v>264.32872009902201</v>
      </c>
      <c r="AI666">
        <v>266.74857268728499</v>
      </c>
      <c r="AJ666">
        <v>275.71814085952599</v>
      </c>
      <c r="AK666">
        <v>283.16696627398602</v>
      </c>
      <c r="AL666">
        <v>287.13399990192602</v>
      </c>
      <c r="AM666">
        <v>283.11608987988097</v>
      </c>
      <c r="AN666">
        <v>293.98778469686999</v>
      </c>
      <c r="AO666">
        <v>299.79894385241801</v>
      </c>
      <c r="AP666">
        <v>292.46336999316901</v>
      </c>
      <c r="AQ666">
        <v>280.05717219212602</v>
      </c>
      <c r="AR666">
        <v>297.916110611043</v>
      </c>
      <c r="AS666">
        <v>300.52692402099899</v>
      </c>
      <c r="AT666">
        <v>301.97177483845297</v>
      </c>
      <c r="AU666">
        <v>292.88937038427201</v>
      </c>
      <c r="AV666">
        <v>319.785613892284</v>
      </c>
      <c r="AW666">
        <v>339.85444285331499</v>
      </c>
      <c r="AX666">
        <v>310.450724031128</v>
      </c>
      <c r="AY666">
        <v>344.40573749588998</v>
      </c>
      <c r="AZ666">
        <v>306.99201347055299</v>
      </c>
      <c r="BA666">
        <v>324.84272615033098</v>
      </c>
      <c r="BB666">
        <v>358.47219523319899</v>
      </c>
      <c r="BC666">
        <v>408.21528892414</v>
      </c>
      <c r="BD666">
        <v>377.140882502821</v>
      </c>
      <c r="BE666">
        <v>323.72783488047401</v>
      </c>
      <c r="BF666">
        <v>312.45972751503501</v>
      </c>
      <c r="BG666">
        <v>322.304725078643</v>
      </c>
      <c r="BH666">
        <v>309.055608159332</v>
      </c>
      <c r="BI666">
        <v>304.03684652541398</v>
      </c>
      <c r="BJ666">
        <v>295.72832945232699</v>
      </c>
      <c r="BK666">
        <v>285.965276146598</v>
      </c>
      <c r="BL666">
        <v>273.56684258407302</v>
      </c>
      <c r="BM666">
        <v>264.57033627687701</v>
      </c>
      <c r="BN666">
        <v>267.58930368721502</v>
      </c>
      <c r="BO666">
        <v>267.91517224679097</v>
      </c>
      <c r="BP666">
        <v>256.93457368745402</v>
      </c>
      <c r="BQ666">
        <v>261.24688750015002</v>
      </c>
      <c r="BR666">
        <v>261.66832663493199</v>
      </c>
      <c r="BS666">
        <v>258.73459877334898</v>
      </c>
      <c r="BT666">
        <v>264.71356518213003</v>
      </c>
      <c r="BU666">
        <v>258.00013004700799</v>
      </c>
      <c r="BV666">
        <v>267.23724046584999</v>
      </c>
      <c r="BW666">
        <v>263.31468493475398</v>
      </c>
      <c r="BX666">
        <v>266.71258401164198</v>
      </c>
      <c r="BY666">
        <v>263.826095649465</v>
      </c>
      <c r="BZ666">
        <v>262.09442805371202</v>
      </c>
      <c r="CA666">
        <v>253.096885128726</v>
      </c>
      <c r="CB666">
        <v>269.83055741082899</v>
      </c>
      <c r="CC666">
        <v>262.65445867685099</v>
      </c>
      <c r="CD666">
        <v>260.84937569863598</v>
      </c>
      <c r="CE666">
        <v>258.67926484141799</v>
      </c>
      <c r="CF666">
        <v>260.78079839031602</v>
      </c>
      <c r="CG666">
        <v>264.66821837068301</v>
      </c>
      <c r="CH666">
        <v>256.271906260099</v>
      </c>
      <c r="CI666">
        <v>258.17676837946601</v>
      </c>
      <c r="CJ666">
        <v>255.97426765005201</v>
      </c>
      <c r="CK666">
        <v>259.78735710703302</v>
      </c>
      <c r="CL666">
        <v>256.89677450046997</v>
      </c>
      <c r="CM666">
        <v>264.68755198101599</v>
      </c>
      <c r="CN666">
        <v>278.80609696518297</v>
      </c>
      <c r="CO666">
        <v>269.66724432534897</v>
      </c>
      <c r="CP666">
        <v>266.79421028226801</v>
      </c>
      <c r="CQ666">
        <v>268.44933205383001</v>
      </c>
      <c r="CR666">
        <v>267.70368348042001</v>
      </c>
      <c r="CS666">
        <v>268.63998948022203</v>
      </c>
      <c r="CT666">
        <v>269.489580995751</v>
      </c>
      <c r="CU666">
        <v>263.98826253089197</v>
      </c>
      <c r="CV666">
        <v>259.02925984636403</v>
      </c>
      <c r="CW666">
        <v>269.66824100822799</v>
      </c>
    </row>
    <row r="667" spans="1:101" x14ac:dyDescent="0.25">
      <c r="A667">
        <v>159.813084112149</v>
      </c>
      <c r="B667">
        <v>272.34668773936397</v>
      </c>
      <c r="C667">
        <v>270.84658076051301</v>
      </c>
      <c r="D667">
        <v>278.52890822334501</v>
      </c>
      <c r="E667">
        <v>269.42170521844997</v>
      </c>
      <c r="F667">
        <v>270.44112946799203</v>
      </c>
      <c r="G667">
        <v>263.47502855333101</v>
      </c>
      <c r="H667">
        <v>271.86245832753002</v>
      </c>
      <c r="I667">
        <v>263.49656527548302</v>
      </c>
      <c r="J667">
        <v>266.962722032611</v>
      </c>
      <c r="K667">
        <v>261.311249425543</v>
      </c>
      <c r="L667">
        <v>262.96206400573601</v>
      </c>
      <c r="M667">
        <v>265.33306217557799</v>
      </c>
      <c r="N667">
        <v>263.85106438230798</v>
      </c>
      <c r="O667">
        <v>273.60869817440999</v>
      </c>
      <c r="P667">
        <v>253.99400484524199</v>
      </c>
      <c r="Q667">
        <v>269.711074802177</v>
      </c>
      <c r="R667">
        <v>268.15892263247002</v>
      </c>
      <c r="S667">
        <v>262.55396745190302</v>
      </c>
      <c r="T667">
        <v>265.529577614723</v>
      </c>
      <c r="U667">
        <v>272.01294130656402</v>
      </c>
      <c r="V667">
        <v>271.64846504837601</v>
      </c>
      <c r="W667">
        <v>279.87663355681201</v>
      </c>
      <c r="X667">
        <v>274.10715822579198</v>
      </c>
      <c r="Y667">
        <v>263.52475504115199</v>
      </c>
      <c r="Z667">
        <v>266.05245515983</v>
      </c>
      <c r="AA667">
        <v>264.63940724090497</v>
      </c>
      <c r="AB667">
        <v>260.93701050370498</v>
      </c>
      <c r="AC667">
        <v>262.52004729926199</v>
      </c>
      <c r="AD667">
        <v>265.617943618705</v>
      </c>
      <c r="AE667">
        <v>269.367212452366</v>
      </c>
      <c r="AF667">
        <v>263.67794623302001</v>
      </c>
      <c r="AG667">
        <v>266.34776552439803</v>
      </c>
      <c r="AH667">
        <v>263.71457103168501</v>
      </c>
      <c r="AI667">
        <v>263.96472899391301</v>
      </c>
      <c r="AJ667">
        <v>276.73754139400597</v>
      </c>
      <c r="AK667">
        <v>280.31518447346002</v>
      </c>
      <c r="AL667">
        <v>287.729738670279</v>
      </c>
      <c r="AM667">
        <v>282.33688113889298</v>
      </c>
      <c r="AN667">
        <v>290.80543462318701</v>
      </c>
      <c r="AO667">
        <v>298.358877371402</v>
      </c>
      <c r="AP667">
        <v>292.57532137374398</v>
      </c>
      <c r="AQ667">
        <v>280.96853554143598</v>
      </c>
      <c r="AR667">
        <v>297.78234472720499</v>
      </c>
      <c r="AS667">
        <v>300.84586297713003</v>
      </c>
      <c r="AT667">
        <v>301.66332230155501</v>
      </c>
      <c r="AU667">
        <v>293.52898707596302</v>
      </c>
      <c r="AV667">
        <v>321.21087345759099</v>
      </c>
      <c r="AW667">
        <v>340.37655641579602</v>
      </c>
      <c r="AX667">
        <v>311.61803867305298</v>
      </c>
      <c r="AY667">
        <v>338.48744775739999</v>
      </c>
      <c r="AZ667">
        <v>305.61920828876202</v>
      </c>
      <c r="BA667">
        <v>326.44643928872603</v>
      </c>
      <c r="BB667">
        <v>359.61626409157799</v>
      </c>
      <c r="BC667">
        <v>411.61613886190497</v>
      </c>
      <c r="BD667">
        <v>379.96332361574002</v>
      </c>
      <c r="BE667">
        <v>327.422826577264</v>
      </c>
      <c r="BF667">
        <v>312.24540423265</v>
      </c>
      <c r="BG667">
        <v>324.65905053655803</v>
      </c>
      <c r="BH667">
        <v>308.69466331157201</v>
      </c>
      <c r="BI667">
        <v>302.21330993976397</v>
      </c>
      <c r="BJ667">
        <v>294.754311286112</v>
      </c>
      <c r="BK667">
        <v>287.19445344742797</v>
      </c>
      <c r="BL667">
        <v>270.92062450511997</v>
      </c>
      <c r="BM667">
        <v>263.37073119957</v>
      </c>
      <c r="BN667">
        <v>265.84161317481801</v>
      </c>
      <c r="BO667">
        <v>262.85512321893901</v>
      </c>
      <c r="BP667">
        <v>256.530861186013</v>
      </c>
      <c r="BQ667">
        <v>263.15567152206802</v>
      </c>
      <c r="BR667">
        <v>257.91482050510501</v>
      </c>
      <c r="BS667">
        <v>261.13464370781298</v>
      </c>
      <c r="BT667">
        <v>265.642051618143</v>
      </c>
      <c r="BU667">
        <v>258.30989645481202</v>
      </c>
      <c r="BV667">
        <v>266.56113385091402</v>
      </c>
      <c r="BW667">
        <v>261.69450561654298</v>
      </c>
      <c r="BX667">
        <v>266.41995859056198</v>
      </c>
      <c r="BY667">
        <v>261.977651720496</v>
      </c>
      <c r="BZ667">
        <v>264.50620054280301</v>
      </c>
      <c r="CA667">
        <v>253.047924153266</v>
      </c>
      <c r="CB667">
        <v>270.20903556501298</v>
      </c>
      <c r="CC667">
        <v>260.79773270721898</v>
      </c>
      <c r="CD667">
        <v>260.93436096065801</v>
      </c>
      <c r="CE667">
        <v>257.61986118443599</v>
      </c>
      <c r="CF667">
        <v>262.65453348311701</v>
      </c>
      <c r="CG667">
        <v>261.87572000251402</v>
      </c>
      <c r="CH667">
        <v>255.17698718219</v>
      </c>
      <c r="CI667">
        <v>260.85489607941997</v>
      </c>
      <c r="CJ667">
        <v>256.08462051911602</v>
      </c>
      <c r="CK667">
        <v>260.50729346297499</v>
      </c>
      <c r="CL667">
        <v>258.06600931781003</v>
      </c>
      <c r="CM667">
        <v>264.39720906620198</v>
      </c>
      <c r="CN667">
        <v>278.49424498492903</v>
      </c>
      <c r="CO667">
        <v>272.21539840008501</v>
      </c>
      <c r="CP667">
        <v>267.23756395521701</v>
      </c>
      <c r="CQ667">
        <v>266.71171935948598</v>
      </c>
      <c r="CR667">
        <v>270.22219507924802</v>
      </c>
      <c r="CS667">
        <v>267.80785540241902</v>
      </c>
      <c r="CT667">
        <v>269.61489147187001</v>
      </c>
      <c r="CU667">
        <v>266.00831082399401</v>
      </c>
      <c r="CV667">
        <v>256.91521309721401</v>
      </c>
      <c r="CW667">
        <v>274.06057415629698</v>
      </c>
    </row>
    <row r="668" spans="1:101" x14ac:dyDescent="0.25">
      <c r="A668">
        <v>160.05340453938501</v>
      </c>
      <c r="B668">
        <v>274.62419783275999</v>
      </c>
      <c r="C668">
        <v>266.77842277967397</v>
      </c>
      <c r="D668">
        <v>273.21976493395601</v>
      </c>
      <c r="E668">
        <v>271.08667302937403</v>
      </c>
      <c r="F668">
        <v>269.40488814692202</v>
      </c>
      <c r="G668">
        <v>262.80372884883201</v>
      </c>
      <c r="H668">
        <v>272.04990778346098</v>
      </c>
      <c r="I668">
        <v>263.48705934487202</v>
      </c>
      <c r="J668">
        <v>264.45697137693202</v>
      </c>
      <c r="K668">
        <v>260.18760078059898</v>
      </c>
      <c r="L668">
        <v>264.36591079505098</v>
      </c>
      <c r="M668">
        <v>264.10322739611502</v>
      </c>
      <c r="N668">
        <v>262.50669981746898</v>
      </c>
      <c r="O668">
        <v>272.24292148856898</v>
      </c>
      <c r="P668">
        <v>251.08131225327199</v>
      </c>
      <c r="Q668">
        <v>270.50074384542501</v>
      </c>
      <c r="R668">
        <v>266.72718325166699</v>
      </c>
      <c r="S668">
        <v>265.09797593756099</v>
      </c>
      <c r="T668">
        <v>266.17201029386501</v>
      </c>
      <c r="U668">
        <v>267.98617139189099</v>
      </c>
      <c r="V668">
        <v>271.71112776472501</v>
      </c>
      <c r="W668">
        <v>277.650494954865</v>
      </c>
      <c r="X668">
        <v>276.10857289833802</v>
      </c>
      <c r="Y668">
        <v>262.61830576242698</v>
      </c>
      <c r="Z668">
        <v>264.69113902902302</v>
      </c>
      <c r="AA668">
        <v>263.80390876594498</v>
      </c>
      <c r="AB668">
        <v>259.98743308728098</v>
      </c>
      <c r="AC668">
        <v>261.08846833697402</v>
      </c>
      <c r="AD668">
        <v>265.12689140042102</v>
      </c>
      <c r="AE668">
        <v>268.37055798269301</v>
      </c>
      <c r="AF668">
        <v>263.10962904175301</v>
      </c>
      <c r="AG668">
        <v>266.12363827484103</v>
      </c>
      <c r="AH668">
        <v>263.76186936914502</v>
      </c>
      <c r="AI668">
        <v>263.38736811842602</v>
      </c>
      <c r="AJ668">
        <v>274.84419630452402</v>
      </c>
      <c r="AK668">
        <v>274.92427522977601</v>
      </c>
      <c r="AL668">
        <v>289.40329435642599</v>
      </c>
      <c r="AM668">
        <v>283.195103128151</v>
      </c>
      <c r="AN668">
        <v>287.012615993564</v>
      </c>
      <c r="AO668">
        <v>297.63432992259101</v>
      </c>
      <c r="AP668">
        <v>293.64526324663399</v>
      </c>
      <c r="AQ668">
        <v>281.204530388911</v>
      </c>
      <c r="AR668">
        <v>291.29721828692902</v>
      </c>
      <c r="AS668">
        <v>298.89547919926099</v>
      </c>
      <c r="AT668">
        <v>300.186250569094</v>
      </c>
      <c r="AU668">
        <v>292.06848587950401</v>
      </c>
      <c r="AV668">
        <v>326.85180743809599</v>
      </c>
      <c r="AW668">
        <v>337.658069071586</v>
      </c>
      <c r="AX668">
        <v>310.54350303749402</v>
      </c>
      <c r="AY668">
        <v>339.74821124773399</v>
      </c>
      <c r="AZ668">
        <v>303.185613383533</v>
      </c>
      <c r="BA668">
        <v>331.75855363138299</v>
      </c>
      <c r="BB668">
        <v>365.97873970257803</v>
      </c>
      <c r="BC668">
        <v>419.24184125574999</v>
      </c>
      <c r="BD668">
        <v>383.46923521792201</v>
      </c>
      <c r="BE668">
        <v>331.97952012059699</v>
      </c>
      <c r="BF668">
        <v>309.38385460657099</v>
      </c>
      <c r="BG668">
        <v>320.31561335005199</v>
      </c>
      <c r="BH668">
        <v>312.69327908568101</v>
      </c>
      <c r="BI668">
        <v>298.92271331360303</v>
      </c>
      <c r="BJ668">
        <v>296.54153262589199</v>
      </c>
      <c r="BK668">
        <v>283.66784548993701</v>
      </c>
      <c r="BL668">
        <v>268.89474745758503</v>
      </c>
      <c r="BM668">
        <v>259.47700354990798</v>
      </c>
      <c r="BN668">
        <v>258.20133847716102</v>
      </c>
      <c r="BO668">
        <v>261.61871110333499</v>
      </c>
      <c r="BP668">
        <v>258.41464955184199</v>
      </c>
      <c r="BQ668">
        <v>263.42366472528101</v>
      </c>
      <c r="BR668">
        <v>255.69110826075001</v>
      </c>
      <c r="BS668">
        <v>260.12642737179499</v>
      </c>
      <c r="BT668">
        <v>261.17386381333199</v>
      </c>
      <c r="BU668">
        <v>256.39945633010001</v>
      </c>
      <c r="BV668">
        <v>263.844422682995</v>
      </c>
      <c r="BW668">
        <v>264.27573425968501</v>
      </c>
      <c r="BX668">
        <v>261.86180789262698</v>
      </c>
      <c r="BY668">
        <v>261.602834757864</v>
      </c>
      <c r="BZ668">
        <v>258.79234241150101</v>
      </c>
      <c r="CA668">
        <v>254.05751253346801</v>
      </c>
      <c r="CB668">
        <v>264.65533058735798</v>
      </c>
      <c r="CC668">
        <v>254.43473889998501</v>
      </c>
      <c r="CD668">
        <v>260.977406217669</v>
      </c>
      <c r="CE668">
        <v>258.046155842514</v>
      </c>
      <c r="CF668">
        <v>262.19592759002899</v>
      </c>
      <c r="CG668">
        <v>262.97356502892001</v>
      </c>
      <c r="CH668">
        <v>249.96425203443499</v>
      </c>
      <c r="CI668">
        <v>260.33139199921698</v>
      </c>
      <c r="CJ668">
        <v>255.80341748594699</v>
      </c>
      <c r="CK668">
        <v>260.72539330536699</v>
      </c>
      <c r="CL668">
        <v>259.90977707891102</v>
      </c>
      <c r="CM668">
        <v>263.92835803210602</v>
      </c>
      <c r="CN668">
        <v>277.68291676013303</v>
      </c>
      <c r="CO668">
        <v>272.941826438031</v>
      </c>
      <c r="CP668">
        <v>267.56855685876201</v>
      </c>
      <c r="CQ668">
        <v>267.11809150924398</v>
      </c>
      <c r="CR668">
        <v>272.68957966076903</v>
      </c>
      <c r="CS668">
        <v>266.214776982925</v>
      </c>
      <c r="CT668">
        <v>268.47135904104903</v>
      </c>
      <c r="CU668">
        <v>271.44071219384398</v>
      </c>
      <c r="CV668">
        <v>259.96099317013699</v>
      </c>
      <c r="CW668">
        <v>276.50224610485998</v>
      </c>
    </row>
    <row r="669" spans="1:101" x14ac:dyDescent="0.25">
      <c r="A669">
        <v>160.29372496662199</v>
      </c>
      <c r="B669">
        <v>272.50182948949299</v>
      </c>
      <c r="C669">
        <v>269.68188435958098</v>
      </c>
      <c r="D669">
        <v>274.16003961352402</v>
      </c>
      <c r="E669">
        <v>269.17720450954801</v>
      </c>
      <c r="F669">
        <v>266.57981680198901</v>
      </c>
      <c r="G669">
        <v>262.90689691165301</v>
      </c>
      <c r="H669">
        <v>267.870973169499</v>
      </c>
      <c r="I669">
        <v>262.81660337575897</v>
      </c>
      <c r="J669">
        <v>266.93410574150801</v>
      </c>
      <c r="K669">
        <v>258.09103334967199</v>
      </c>
      <c r="L669">
        <v>266.28197115526899</v>
      </c>
      <c r="M669">
        <v>262.74783460538902</v>
      </c>
      <c r="N669">
        <v>264.85325141803401</v>
      </c>
      <c r="O669">
        <v>267.90224718215802</v>
      </c>
      <c r="P669">
        <v>251.95978243898</v>
      </c>
      <c r="Q669">
        <v>267.05551710241099</v>
      </c>
      <c r="R669">
        <v>267.36924932623702</v>
      </c>
      <c r="S669">
        <v>266.26346869592101</v>
      </c>
      <c r="T669">
        <v>264.43478566557297</v>
      </c>
      <c r="U669">
        <v>268.312837424012</v>
      </c>
      <c r="V669">
        <v>270.78123111655702</v>
      </c>
      <c r="W669">
        <v>274.98820472756398</v>
      </c>
      <c r="X669">
        <v>274.097702073204</v>
      </c>
      <c r="Y669">
        <v>262.11023555078202</v>
      </c>
      <c r="Z669">
        <v>265.49570703721901</v>
      </c>
      <c r="AA669">
        <v>261.61942473947602</v>
      </c>
      <c r="AB669">
        <v>257.74923163175299</v>
      </c>
      <c r="AC669">
        <v>258.43141522358297</v>
      </c>
      <c r="AD669">
        <v>263.65043914579297</v>
      </c>
      <c r="AE669">
        <v>266.75401506079999</v>
      </c>
      <c r="AF669">
        <v>266.39707087423602</v>
      </c>
      <c r="AG669">
        <v>264.02327370443999</v>
      </c>
      <c r="AH669">
        <v>260.43174585765797</v>
      </c>
      <c r="AI669">
        <v>264.15620732091099</v>
      </c>
      <c r="AJ669">
        <v>274.93703878257401</v>
      </c>
      <c r="AK669">
        <v>275.82091320224498</v>
      </c>
      <c r="AL669">
        <v>282.15985204196897</v>
      </c>
      <c r="AM669">
        <v>284.38038262616402</v>
      </c>
      <c r="AN669">
        <v>284.860736223662</v>
      </c>
      <c r="AO669">
        <v>298.09258351774901</v>
      </c>
      <c r="AP669">
        <v>296.16088383972698</v>
      </c>
      <c r="AQ669">
        <v>277.66319152250901</v>
      </c>
      <c r="AR669">
        <v>289.73715156196801</v>
      </c>
      <c r="AS669">
        <v>294.92033099529903</v>
      </c>
      <c r="AT669">
        <v>296.543598005717</v>
      </c>
      <c r="AU669">
        <v>290.45057397163703</v>
      </c>
      <c r="AV669">
        <v>326.12349202829301</v>
      </c>
      <c r="AW669">
        <v>336.73311912131697</v>
      </c>
      <c r="AX669">
        <v>309.46623969884303</v>
      </c>
      <c r="AY669">
        <v>336.00489849316699</v>
      </c>
      <c r="AZ669">
        <v>302.68691782394802</v>
      </c>
      <c r="BA669">
        <v>331.828647198483</v>
      </c>
      <c r="BB669">
        <v>366.147244249528</v>
      </c>
      <c r="BC669">
        <v>416.31139457574301</v>
      </c>
      <c r="BD669">
        <v>379.54759091653898</v>
      </c>
      <c r="BE669">
        <v>332.18898142148402</v>
      </c>
      <c r="BF669">
        <v>308.95728618099002</v>
      </c>
      <c r="BG669">
        <v>319.06029514610702</v>
      </c>
      <c r="BH669">
        <v>309.383153781283</v>
      </c>
      <c r="BI669">
        <v>297.79916604844902</v>
      </c>
      <c r="BJ669">
        <v>297.29743966558601</v>
      </c>
      <c r="BK669">
        <v>287.162040160755</v>
      </c>
      <c r="BL669">
        <v>270.39817322006598</v>
      </c>
      <c r="BM669">
        <v>260.82388413688102</v>
      </c>
      <c r="BN669">
        <v>257.35308345120302</v>
      </c>
      <c r="BO669">
        <v>259.19744164460798</v>
      </c>
      <c r="BP669">
        <v>257.86754649279197</v>
      </c>
      <c r="BQ669">
        <v>262.46888983698602</v>
      </c>
      <c r="BR669">
        <v>253.43279580800899</v>
      </c>
      <c r="BS669">
        <v>260.94460741642501</v>
      </c>
      <c r="BT669">
        <v>261.362948404885</v>
      </c>
      <c r="BU669">
        <v>256.29368197868399</v>
      </c>
      <c r="BV669">
        <v>261.08113991422402</v>
      </c>
      <c r="BW669">
        <v>261.52436336290702</v>
      </c>
      <c r="BX669">
        <v>259.21366576844099</v>
      </c>
      <c r="BY669">
        <v>263.163589022753</v>
      </c>
      <c r="BZ669">
        <v>260.13353681492299</v>
      </c>
      <c r="CA669">
        <v>256.08282511988898</v>
      </c>
      <c r="CB669">
        <v>263.38255105115201</v>
      </c>
      <c r="CC669">
        <v>254.320484163293</v>
      </c>
      <c r="CD669">
        <v>256.992543534351</v>
      </c>
      <c r="CE669">
        <v>258.58150768672601</v>
      </c>
      <c r="CF669">
        <v>263.47664780423599</v>
      </c>
      <c r="CG669">
        <v>262.12665647843102</v>
      </c>
      <c r="CH669">
        <v>249.13584080139199</v>
      </c>
      <c r="CI669">
        <v>256.30312039408398</v>
      </c>
      <c r="CJ669">
        <v>259.89659691906297</v>
      </c>
      <c r="CK669">
        <v>262.59232745404103</v>
      </c>
      <c r="CL669">
        <v>258.61497484066399</v>
      </c>
      <c r="CM669">
        <v>263.545260994871</v>
      </c>
      <c r="CN669">
        <v>279.21326164069001</v>
      </c>
      <c r="CO669">
        <v>271.15467079637801</v>
      </c>
      <c r="CP669">
        <v>267.65224610047602</v>
      </c>
      <c r="CQ669">
        <v>268.26200296791399</v>
      </c>
      <c r="CR669">
        <v>267.08927699726701</v>
      </c>
      <c r="CS669">
        <v>261.17695397733399</v>
      </c>
      <c r="CT669">
        <v>270.35956969997699</v>
      </c>
      <c r="CU669">
        <v>271.89978940610098</v>
      </c>
      <c r="CV669">
        <v>258.62442566967098</v>
      </c>
      <c r="CW669">
        <v>276.58095891321801</v>
      </c>
    </row>
    <row r="670" spans="1:101" x14ac:dyDescent="0.25">
      <c r="A670">
        <v>160.53404539385801</v>
      </c>
      <c r="B670">
        <v>271.70631544024502</v>
      </c>
      <c r="C670">
        <v>271.20665524923299</v>
      </c>
      <c r="D670">
        <v>276.38981948983201</v>
      </c>
      <c r="E670">
        <v>270.715177540833</v>
      </c>
      <c r="F670">
        <v>262.84820590633302</v>
      </c>
      <c r="G670">
        <v>264.49136534401299</v>
      </c>
      <c r="H670">
        <v>267.13462106564498</v>
      </c>
      <c r="I670">
        <v>264.75808766779897</v>
      </c>
      <c r="J670">
        <v>268.19954000597102</v>
      </c>
      <c r="K670">
        <v>257.25183924921402</v>
      </c>
      <c r="L670">
        <v>268.43842442226099</v>
      </c>
      <c r="M670">
        <v>262.851688540395</v>
      </c>
      <c r="N670">
        <v>264.34361517116298</v>
      </c>
      <c r="O670">
        <v>265.00568344728299</v>
      </c>
      <c r="P670">
        <v>254.776314693893</v>
      </c>
      <c r="Q670">
        <v>265.576424381734</v>
      </c>
      <c r="R670">
        <v>271.81408089917397</v>
      </c>
      <c r="S670">
        <v>266.37371812239098</v>
      </c>
      <c r="T670">
        <v>264.21256025280701</v>
      </c>
      <c r="U670">
        <v>271.04093578056199</v>
      </c>
      <c r="V670">
        <v>269.14794614101902</v>
      </c>
      <c r="W670">
        <v>272.24669760222298</v>
      </c>
      <c r="X670">
        <v>274.64006888512102</v>
      </c>
      <c r="Y670">
        <v>264.36219063437301</v>
      </c>
      <c r="Z670">
        <v>268.14163774506898</v>
      </c>
      <c r="AA670">
        <v>262.42706428144101</v>
      </c>
      <c r="AB670">
        <v>259.38435315148598</v>
      </c>
      <c r="AC670">
        <v>259.20026738202199</v>
      </c>
      <c r="AD670">
        <v>263.36896124357497</v>
      </c>
      <c r="AE670">
        <v>266.33736515473902</v>
      </c>
      <c r="AF670">
        <v>266.09289842477898</v>
      </c>
      <c r="AG670">
        <v>262.06707460382398</v>
      </c>
      <c r="AH670">
        <v>261.59283412294798</v>
      </c>
      <c r="AI670">
        <v>266.353952109685</v>
      </c>
      <c r="AJ670">
        <v>276.994316994634</v>
      </c>
      <c r="AK670">
        <v>277.518639922663</v>
      </c>
      <c r="AL670">
        <v>278.80585297494298</v>
      </c>
      <c r="AM670">
        <v>286.276462399232</v>
      </c>
      <c r="AN670">
        <v>285.93573305162499</v>
      </c>
      <c r="AO670">
        <v>297.88633602734097</v>
      </c>
      <c r="AP670">
        <v>299.93594993526102</v>
      </c>
      <c r="AQ670">
        <v>278.58445414176498</v>
      </c>
      <c r="AR670">
        <v>290.5177058095</v>
      </c>
      <c r="AS670">
        <v>293.730828251513</v>
      </c>
      <c r="AT670">
        <v>295.02125332679299</v>
      </c>
      <c r="AU670">
        <v>288.48453464240703</v>
      </c>
      <c r="AV670">
        <v>328.93340643310802</v>
      </c>
      <c r="AW670">
        <v>338.658331210612</v>
      </c>
      <c r="AX670">
        <v>312.22565110748099</v>
      </c>
      <c r="AY670">
        <v>338.27865281617397</v>
      </c>
      <c r="AZ670">
        <v>304.48981136583802</v>
      </c>
      <c r="BA670">
        <v>336.66910727143102</v>
      </c>
      <c r="BB670">
        <v>370.17439591750502</v>
      </c>
      <c r="BC670">
        <v>424.61165817100601</v>
      </c>
      <c r="BD670">
        <v>383.33211362628998</v>
      </c>
      <c r="BE670">
        <v>334.30336637616</v>
      </c>
      <c r="BF670">
        <v>310.34419903643902</v>
      </c>
      <c r="BG670">
        <v>323.32987094764599</v>
      </c>
      <c r="BH670">
        <v>311.53862021658898</v>
      </c>
      <c r="BI670">
        <v>296.97488753519701</v>
      </c>
      <c r="BJ670">
        <v>299.341321741728</v>
      </c>
      <c r="BK670">
        <v>291.40184335617602</v>
      </c>
      <c r="BL670">
        <v>273.77060482470603</v>
      </c>
      <c r="BM670">
        <v>262.50717826675799</v>
      </c>
      <c r="BN670">
        <v>257.03119069989998</v>
      </c>
      <c r="BO670">
        <v>260.48180151672801</v>
      </c>
      <c r="BP670">
        <v>257.958909549054</v>
      </c>
      <c r="BQ670">
        <v>262.40275347216698</v>
      </c>
      <c r="BR670">
        <v>252.38457353937699</v>
      </c>
      <c r="BS670">
        <v>263.08426268015501</v>
      </c>
      <c r="BT670">
        <v>265.32681845801397</v>
      </c>
      <c r="BU670">
        <v>256.12154584425599</v>
      </c>
      <c r="BV670">
        <v>261.21144016813702</v>
      </c>
      <c r="BW670">
        <v>261.709081595508</v>
      </c>
      <c r="BX670">
        <v>261.29993887979299</v>
      </c>
      <c r="BY670">
        <v>265.38020176726599</v>
      </c>
      <c r="BZ670">
        <v>259.22934100753901</v>
      </c>
      <c r="CA670">
        <v>259.34835091203399</v>
      </c>
      <c r="CB670">
        <v>259.60173356270099</v>
      </c>
      <c r="CC670">
        <v>255.33367564048299</v>
      </c>
      <c r="CD670">
        <v>255.894123735465</v>
      </c>
      <c r="CE670">
        <v>257.4444032769</v>
      </c>
      <c r="CF670">
        <v>265.67054787433</v>
      </c>
      <c r="CG670">
        <v>263.722543952563</v>
      </c>
      <c r="CH670">
        <v>250.43671273897499</v>
      </c>
      <c r="CI670">
        <v>255.288593892585</v>
      </c>
      <c r="CJ670">
        <v>263.89724310490601</v>
      </c>
      <c r="CK670">
        <v>264.17121521773299</v>
      </c>
      <c r="CL670">
        <v>258.935831951534</v>
      </c>
      <c r="CM670">
        <v>264.38370232539899</v>
      </c>
      <c r="CN670">
        <v>280.76357680056998</v>
      </c>
      <c r="CO670">
        <v>269.32998440704802</v>
      </c>
      <c r="CP670">
        <v>266.815895571971</v>
      </c>
      <c r="CQ670">
        <v>270.15322131611401</v>
      </c>
      <c r="CR670">
        <v>263.17152976315401</v>
      </c>
      <c r="CS670">
        <v>258.50521556203699</v>
      </c>
      <c r="CT670">
        <v>272.618617127503</v>
      </c>
      <c r="CU670">
        <v>270.31249034235702</v>
      </c>
      <c r="CV670">
        <v>259.373993960875</v>
      </c>
      <c r="CW670">
        <v>276.38242600778801</v>
      </c>
    </row>
    <row r="671" spans="1:101" x14ac:dyDescent="0.25">
      <c r="A671">
        <v>160.77436582109399</v>
      </c>
      <c r="B671">
        <v>269.83080246999702</v>
      </c>
      <c r="C671">
        <v>273.53860301572001</v>
      </c>
      <c r="D671">
        <v>276.46857790869598</v>
      </c>
      <c r="E671">
        <v>270.47280764311301</v>
      </c>
      <c r="F671">
        <v>263.88895190978297</v>
      </c>
      <c r="G671">
        <v>263.89734488058002</v>
      </c>
      <c r="H671">
        <v>265.16997198496898</v>
      </c>
      <c r="I671">
        <v>265.53120886689101</v>
      </c>
      <c r="J671">
        <v>266.534435084032</v>
      </c>
      <c r="K671">
        <v>254.58377255910199</v>
      </c>
      <c r="L671">
        <v>271.50708975408202</v>
      </c>
      <c r="M671">
        <v>261.45524964965199</v>
      </c>
      <c r="N671">
        <v>263.87452417793497</v>
      </c>
      <c r="O671">
        <v>267.65212083485801</v>
      </c>
      <c r="P671">
        <v>255.83686369619201</v>
      </c>
      <c r="Q671">
        <v>268.08672252550298</v>
      </c>
      <c r="R671">
        <v>270.45782139815799</v>
      </c>
      <c r="S671">
        <v>262.712147524356</v>
      </c>
      <c r="T671">
        <v>263.77276904307701</v>
      </c>
      <c r="U671">
        <v>270.54481242180498</v>
      </c>
      <c r="V671">
        <v>266.65125637481401</v>
      </c>
      <c r="W671">
        <v>272.38780048516702</v>
      </c>
      <c r="X671">
        <v>271.39226597365098</v>
      </c>
      <c r="Y671">
        <v>265.98890262954501</v>
      </c>
      <c r="Z671">
        <v>264.77537619609802</v>
      </c>
      <c r="AA671">
        <v>260.68063161634598</v>
      </c>
      <c r="AB671">
        <v>267.772079773494</v>
      </c>
      <c r="AC671">
        <v>259.585149326742</v>
      </c>
      <c r="AD671">
        <v>267.88876818554598</v>
      </c>
      <c r="AE671">
        <v>263.699701978348</v>
      </c>
      <c r="AF671">
        <v>266.46963947372097</v>
      </c>
      <c r="AG671">
        <v>260.82621663261898</v>
      </c>
      <c r="AH671">
        <v>261.03115049019999</v>
      </c>
      <c r="AI671">
        <v>265.767866157713</v>
      </c>
      <c r="AJ671">
        <v>275.98628919944002</v>
      </c>
      <c r="AK671">
        <v>279.38225807942501</v>
      </c>
      <c r="AL671">
        <v>278.89344228870198</v>
      </c>
      <c r="AM671">
        <v>285.861273948595</v>
      </c>
      <c r="AN671">
        <v>284.99961835325001</v>
      </c>
      <c r="AO671">
        <v>293.62141773881399</v>
      </c>
      <c r="AP671">
        <v>300.431009794293</v>
      </c>
      <c r="AQ671">
        <v>277.84813840341297</v>
      </c>
      <c r="AR671">
        <v>293.37315994696002</v>
      </c>
      <c r="AS671">
        <v>292.36311163420902</v>
      </c>
      <c r="AT671">
        <v>296.15824651132601</v>
      </c>
      <c r="AU671">
        <v>290.47069084104101</v>
      </c>
      <c r="AV671">
        <v>327.42429369821201</v>
      </c>
      <c r="AW671">
        <v>340.42457657389298</v>
      </c>
      <c r="AX671">
        <v>316.651497751367</v>
      </c>
      <c r="AY671">
        <v>340.80675012358</v>
      </c>
      <c r="AZ671">
        <v>308.212530384991</v>
      </c>
      <c r="BA671">
        <v>340.33987761219799</v>
      </c>
      <c r="BB671">
        <v>379.51424611899</v>
      </c>
      <c r="BC671">
        <v>429.11506579092901</v>
      </c>
      <c r="BD671">
        <v>390.19981180307201</v>
      </c>
      <c r="BE671">
        <v>340.33845357032698</v>
      </c>
      <c r="BF671">
        <v>313.33739838727701</v>
      </c>
      <c r="BG671">
        <v>324.47427912170099</v>
      </c>
      <c r="BH671">
        <v>312.1079348486</v>
      </c>
      <c r="BI671">
        <v>300.668468841888</v>
      </c>
      <c r="BJ671">
        <v>295.54078480984498</v>
      </c>
      <c r="BK671">
        <v>290.65135202544599</v>
      </c>
      <c r="BL671">
        <v>270.25905928675502</v>
      </c>
      <c r="BM671">
        <v>260.91997789203901</v>
      </c>
      <c r="BN671">
        <v>257.46125887797803</v>
      </c>
      <c r="BO671">
        <v>263.16876188554301</v>
      </c>
      <c r="BP671">
        <v>262.50043288813799</v>
      </c>
      <c r="BQ671">
        <v>263.226052608825</v>
      </c>
      <c r="BR671">
        <v>253.22747004478299</v>
      </c>
      <c r="BS671">
        <v>262.22850800915</v>
      </c>
      <c r="BT671">
        <v>268.84543695544397</v>
      </c>
      <c r="BU671">
        <v>259.22923164379603</v>
      </c>
      <c r="BV671">
        <v>261.68802451368799</v>
      </c>
      <c r="BW671">
        <v>260.43393043416199</v>
      </c>
      <c r="BX671">
        <v>258.49537203593599</v>
      </c>
      <c r="BY671">
        <v>260.93764755209202</v>
      </c>
      <c r="BZ671">
        <v>258.76623515199401</v>
      </c>
      <c r="CA671">
        <v>259.05694648555198</v>
      </c>
      <c r="CB671">
        <v>263.90673607453402</v>
      </c>
      <c r="CC671">
        <v>258.18581191281498</v>
      </c>
      <c r="CD671">
        <v>256.04706937107301</v>
      </c>
      <c r="CE671">
        <v>257.37014582478997</v>
      </c>
      <c r="CF671">
        <v>265.25017243886901</v>
      </c>
      <c r="CG671">
        <v>266.02972188344302</v>
      </c>
      <c r="CH671">
        <v>253.06346852209401</v>
      </c>
      <c r="CI671">
        <v>258.05951435352603</v>
      </c>
      <c r="CJ671">
        <v>268.57872140927202</v>
      </c>
      <c r="CK671">
        <v>265.60322656148401</v>
      </c>
      <c r="CL671">
        <v>264.36065795175102</v>
      </c>
      <c r="CM671">
        <v>261.49242154314601</v>
      </c>
      <c r="CN671">
        <v>277.03165825523399</v>
      </c>
      <c r="CO671">
        <v>272.202485045439</v>
      </c>
      <c r="CP671">
        <v>266.231506630833</v>
      </c>
      <c r="CQ671">
        <v>273.635408486627</v>
      </c>
      <c r="CR671">
        <v>264.97824699718097</v>
      </c>
      <c r="CS671">
        <v>257.365555378132</v>
      </c>
      <c r="CT671">
        <v>275.23528284174802</v>
      </c>
      <c r="CU671">
        <v>271.18269082563597</v>
      </c>
      <c r="CV671">
        <v>259.75219955900701</v>
      </c>
      <c r="CW671">
        <v>273.27652953125198</v>
      </c>
    </row>
    <row r="672" spans="1:101" x14ac:dyDescent="0.25">
      <c r="A672">
        <v>161.014686248331</v>
      </c>
      <c r="B672">
        <v>269.29256936526201</v>
      </c>
      <c r="C672">
        <v>273.94179618891297</v>
      </c>
      <c r="D672">
        <v>275.16154828065902</v>
      </c>
      <c r="E672">
        <v>271.19886875399601</v>
      </c>
      <c r="F672">
        <v>263.50294630825999</v>
      </c>
      <c r="G672">
        <v>264.16782036946699</v>
      </c>
      <c r="H672">
        <v>264.37281200533801</v>
      </c>
      <c r="I672">
        <v>265.37965134127597</v>
      </c>
      <c r="J672">
        <v>266.51149352488397</v>
      </c>
      <c r="K672">
        <v>255.635996026572</v>
      </c>
      <c r="L672">
        <v>272.85227518274098</v>
      </c>
      <c r="M672">
        <v>260.98321168551598</v>
      </c>
      <c r="N672">
        <v>263.51594784813898</v>
      </c>
      <c r="O672">
        <v>269.81549014971603</v>
      </c>
      <c r="P672">
        <v>256.04316798562297</v>
      </c>
      <c r="Q672">
        <v>269.18404352194</v>
      </c>
      <c r="R672">
        <v>269.52161166776301</v>
      </c>
      <c r="S672">
        <v>263.21636306543098</v>
      </c>
      <c r="T672">
        <v>262.95639970429397</v>
      </c>
      <c r="U672">
        <v>269.68315805940301</v>
      </c>
      <c r="V672">
        <v>265.65702513496399</v>
      </c>
      <c r="W672">
        <v>272.80972746258499</v>
      </c>
      <c r="X672">
        <v>269.96418496112602</v>
      </c>
      <c r="Y672">
        <v>266.218381248703</v>
      </c>
      <c r="Z672">
        <v>264.69894057300502</v>
      </c>
      <c r="AA672">
        <v>260.58007038086703</v>
      </c>
      <c r="AB672">
        <v>270.745458706958</v>
      </c>
      <c r="AC672">
        <v>259.77821571257999</v>
      </c>
      <c r="AD672">
        <v>271.37646401709799</v>
      </c>
      <c r="AE672">
        <v>261.89777598677102</v>
      </c>
      <c r="AF672">
        <v>266.36766109132401</v>
      </c>
      <c r="AG672">
        <v>261.39613252785699</v>
      </c>
      <c r="AH672">
        <v>261.88624311011398</v>
      </c>
      <c r="AI672">
        <v>263.77691259284097</v>
      </c>
      <c r="AJ672">
        <v>276.82495508497101</v>
      </c>
      <c r="AK672">
        <v>281.440324929486</v>
      </c>
      <c r="AL672">
        <v>277.935033731332</v>
      </c>
      <c r="AM672">
        <v>284.86789999006498</v>
      </c>
      <c r="AN672">
        <v>285.10757357233302</v>
      </c>
      <c r="AO672">
        <v>293.26338487287398</v>
      </c>
      <c r="AP672">
        <v>301.29713292635199</v>
      </c>
      <c r="AQ672">
        <v>276.16134886300301</v>
      </c>
      <c r="AR672">
        <v>293.62183087724401</v>
      </c>
      <c r="AS672">
        <v>292.646767877088</v>
      </c>
      <c r="AT672">
        <v>297.79319763561199</v>
      </c>
      <c r="AU672">
        <v>289.403930664087</v>
      </c>
      <c r="AV672">
        <v>326.633961048836</v>
      </c>
      <c r="AW672">
        <v>340.41242235310699</v>
      </c>
      <c r="AX672">
        <v>320.12093962949501</v>
      </c>
      <c r="AY672">
        <v>340.03341054433002</v>
      </c>
      <c r="AZ672">
        <v>308.02833999460898</v>
      </c>
      <c r="BA672">
        <v>341.62133112161001</v>
      </c>
      <c r="BB672">
        <v>382.81941784575099</v>
      </c>
      <c r="BC672">
        <v>433.68081315669201</v>
      </c>
      <c r="BD672">
        <v>391.55656759722098</v>
      </c>
      <c r="BE672">
        <v>344.216833794406</v>
      </c>
      <c r="BF672">
        <v>313.049160774862</v>
      </c>
      <c r="BG672">
        <v>326.52652278101601</v>
      </c>
      <c r="BH672">
        <v>312.95508706906799</v>
      </c>
      <c r="BI672">
        <v>303.11628677011697</v>
      </c>
      <c r="BJ672">
        <v>293.58396352989803</v>
      </c>
      <c r="BK672">
        <v>289.61947479314603</v>
      </c>
      <c r="BL672">
        <v>269.89093090949302</v>
      </c>
      <c r="BM672">
        <v>259.28387027129401</v>
      </c>
      <c r="BN672">
        <v>258.14173907811301</v>
      </c>
      <c r="BO672">
        <v>263.51774301007299</v>
      </c>
      <c r="BP672">
        <v>264.60794414937101</v>
      </c>
      <c r="BQ672">
        <v>263.35687226980599</v>
      </c>
      <c r="BR672">
        <v>253.712560844969</v>
      </c>
      <c r="BS672">
        <v>261.75558634666902</v>
      </c>
      <c r="BT672">
        <v>268.37248000918601</v>
      </c>
      <c r="BU672">
        <v>260.95113288729999</v>
      </c>
      <c r="BV672">
        <v>263.41280843211098</v>
      </c>
      <c r="BW672">
        <v>259.50977408745098</v>
      </c>
      <c r="BX672">
        <v>258.737520957154</v>
      </c>
      <c r="BY672">
        <v>257.54266413486101</v>
      </c>
      <c r="BZ672">
        <v>258.84280590517801</v>
      </c>
      <c r="CA672">
        <v>257.54144604317497</v>
      </c>
      <c r="CB672">
        <v>266.11021932308898</v>
      </c>
      <c r="CC672">
        <v>260.05331607885</v>
      </c>
      <c r="CD672">
        <v>255.265039799005</v>
      </c>
      <c r="CE672">
        <v>257.32506649087799</v>
      </c>
      <c r="CF672">
        <v>265.94885926011398</v>
      </c>
      <c r="CG672">
        <v>268.28413741181703</v>
      </c>
      <c r="CH672">
        <v>253.462747684763</v>
      </c>
      <c r="CI672">
        <v>258.66809613434901</v>
      </c>
      <c r="CJ672">
        <v>267.13772944582098</v>
      </c>
      <c r="CK672">
        <v>266.79751803572799</v>
      </c>
      <c r="CL672">
        <v>265.53035387734201</v>
      </c>
      <c r="CM672">
        <v>261.35875534361702</v>
      </c>
      <c r="CN672">
        <v>276.63205467181598</v>
      </c>
      <c r="CO672">
        <v>270.76009999228398</v>
      </c>
      <c r="CP672">
        <v>266.16018934871101</v>
      </c>
      <c r="CQ672">
        <v>273.98096387170699</v>
      </c>
      <c r="CR672">
        <v>266.28885307226398</v>
      </c>
      <c r="CS672">
        <v>257.77172571746701</v>
      </c>
      <c r="CT672">
        <v>277.81798518916401</v>
      </c>
      <c r="CU672">
        <v>270.80500529446601</v>
      </c>
      <c r="CV672">
        <v>258.80608376850603</v>
      </c>
      <c r="CW672">
        <v>271.92756374576101</v>
      </c>
    </row>
    <row r="673" spans="1:101" x14ac:dyDescent="0.25">
      <c r="A673">
        <v>161.25500667556699</v>
      </c>
      <c r="B673">
        <v>272.72860972157298</v>
      </c>
      <c r="C673">
        <v>267.55236934525999</v>
      </c>
      <c r="D673">
        <v>271.853701572288</v>
      </c>
      <c r="E673">
        <v>267.40676588971002</v>
      </c>
      <c r="F673">
        <v>258.404126188958</v>
      </c>
      <c r="G673">
        <v>262.93010278010502</v>
      </c>
      <c r="H673">
        <v>264.912672404305</v>
      </c>
      <c r="I673">
        <v>266.28661110890602</v>
      </c>
      <c r="J673">
        <v>264.997578530434</v>
      </c>
      <c r="K673">
        <v>254.96141256865499</v>
      </c>
      <c r="L673">
        <v>268.01457589401201</v>
      </c>
      <c r="M673">
        <v>261.92091480883101</v>
      </c>
      <c r="N673">
        <v>269.67439611373197</v>
      </c>
      <c r="O673">
        <v>266.412022917814</v>
      </c>
      <c r="P673">
        <v>258.92774500093998</v>
      </c>
      <c r="Q673">
        <v>267.69508533470002</v>
      </c>
      <c r="R673">
        <v>273.34052675010201</v>
      </c>
      <c r="S673">
        <v>264.21757780849998</v>
      </c>
      <c r="T673">
        <v>263.89918140754997</v>
      </c>
      <c r="U673">
        <v>268.82868040906402</v>
      </c>
      <c r="V673">
        <v>264.07995357649799</v>
      </c>
      <c r="W673">
        <v>273.47334421827702</v>
      </c>
      <c r="X673">
        <v>271.21740392886397</v>
      </c>
      <c r="Y673">
        <v>268.346733390758</v>
      </c>
      <c r="Z673">
        <v>264.72432808936702</v>
      </c>
      <c r="AA673">
        <v>264.30589595401398</v>
      </c>
      <c r="AB673">
        <v>264.55117102999901</v>
      </c>
      <c r="AC673">
        <v>256.13757778704399</v>
      </c>
      <c r="AD673">
        <v>276.41487566557203</v>
      </c>
      <c r="AE673">
        <v>262.76962648896398</v>
      </c>
      <c r="AF673">
        <v>265.84033491030698</v>
      </c>
      <c r="AG673">
        <v>263.57834019789402</v>
      </c>
      <c r="AH673">
        <v>264.53097601955898</v>
      </c>
      <c r="AI673">
        <v>268.95281396290301</v>
      </c>
      <c r="AJ673">
        <v>277.56684545234901</v>
      </c>
      <c r="AK673">
        <v>280.67972118513001</v>
      </c>
      <c r="AL673">
        <v>281.00345086507798</v>
      </c>
      <c r="AM673">
        <v>286.869218644554</v>
      </c>
      <c r="AN673">
        <v>288.28993029576901</v>
      </c>
      <c r="AO673">
        <v>294.310029221305</v>
      </c>
      <c r="AP673">
        <v>302.73217977164597</v>
      </c>
      <c r="AQ673">
        <v>279.884437148583</v>
      </c>
      <c r="AR673">
        <v>290.63782667305099</v>
      </c>
      <c r="AS673">
        <v>291.23190163854002</v>
      </c>
      <c r="AT673">
        <v>295.488649614368</v>
      </c>
      <c r="AU673">
        <v>289.23634992959302</v>
      </c>
      <c r="AV673">
        <v>326.95575683810699</v>
      </c>
      <c r="AW673">
        <v>334.71817583961598</v>
      </c>
      <c r="AX673">
        <v>326.26686693371403</v>
      </c>
      <c r="AY673">
        <v>342.47219348248598</v>
      </c>
      <c r="AZ673">
        <v>305.12092074111501</v>
      </c>
      <c r="BA673">
        <v>348.54043395106601</v>
      </c>
      <c r="BB673">
        <v>384.772491007962</v>
      </c>
      <c r="BC673">
        <v>441.06826805109398</v>
      </c>
      <c r="BD673">
        <v>392.82167263997002</v>
      </c>
      <c r="BE673">
        <v>350.57167875558002</v>
      </c>
      <c r="BF673">
        <v>318.90118806284602</v>
      </c>
      <c r="BG673">
        <v>331.550622390314</v>
      </c>
      <c r="BH673">
        <v>315.73940613700597</v>
      </c>
      <c r="BI673">
        <v>304.40571395350599</v>
      </c>
      <c r="BJ673">
        <v>294.99164969309197</v>
      </c>
      <c r="BK673">
        <v>289.758409225082</v>
      </c>
      <c r="BL673">
        <v>274.41676220525801</v>
      </c>
      <c r="BM673">
        <v>262.35398850595402</v>
      </c>
      <c r="BN673">
        <v>260.59689552384299</v>
      </c>
      <c r="BO673">
        <v>265.76137913023098</v>
      </c>
      <c r="BP673">
        <v>269.44269472048802</v>
      </c>
      <c r="BQ673">
        <v>259.81696396324401</v>
      </c>
      <c r="BR673">
        <v>260.97862343619698</v>
      </c>
      <c r="BS673">
        <v>262.18041258047202</v>
      </c>
      <c r="BT673">
        <v>265.30741811983802</v>
      </c>
      <c r="BU673">
        <v>265.83007514886498</v>
      </c>
      <c r="BV673">
        <v>263.40015982699299</v>
      </c>
      <c r="BW673">
        <v>259.52199788779097</v>
      </c>
      <c r="BX673">
        <v>254.80893054492</v>
      </c>
      <c r="BY673">
        <v>257.23329734924602</v>
      </c>
      <c r="BZ673">
        <v>257.09207714839602</v>
      </c>
      <c r="CA673">
        <v>263.774056106324</v>
      </c>
      <c r="CB673">
        <v>260.71301015095702</v>
      </c>
      <c r="CC673">
        <v>260.31274840872197</v>
      </c>
      <c r="CD673">
        <v>256.51066560584002</v>
      </c>
      <c r="CE673">
        <v>258.146018819598</v>
      </c>
      <c r="CF673">
        <v>267.55666294830598</v>
      </c>
      <c r="CG673">
        <v>268.84715687259097</v>
      </c>
      <c r="CH673">
        <v>255.83890870797899</v>
      </c>
      <c r="CI673">
        <v>257.07969883543001</v>
      </c>
      <c r="CJ673">
        <v>269.58197680303698</v>
      </c>
      <c r="CK673">
        <v>265.67954147108298</v>
      </c>
      <c r="CL673">
        <v>263.423921472605</v>
      </c>
      <c r="CM673">
        <v>260.17863729902302</v>
      </c>
      <c r="CN673">
        <v>276.684132638074</v>
      </c>
      <c r="CO673">
        <v>265.58490945955703</v>
      </c>
      <c r="CP673">
        <v>266.71076540248703</v>
      </c>
      <c r="CQ673">
        <v>277.33197181920701</v>
      </c>
      <c r="CR673">
        <v>265.80947026046903</v>
      </c>
      <c r="CS673">
        <v>259.13361725886699</v>
      </c>
      <c r="CT673">
        <v>276.43771498936098</v>
      </c>
      <c r="CU673">
        <v>265.96169931149501</v>
      </c>
      <c r="CV673">
        <v>258.30320359685902</v>
      </c>
      <c r="CW673">
        <v>269.80059901926001</v>
      </c>
    </row>
    <row r="674" spans="1:101" x14ac:dyDescent="0.25">
      <c r="A674">
        <v>161.495327102803</v>
      </c>
      <c r="B674">
        <v>272.34044365241402</v>
      </c>
      <c r="C674">
        <v>267.48118982013</v>
      </c>
      <c r="D674">
        <v>272.37644166426003</v>
      </c>
      <c r="E674">
        <v>266.18075546344801</v>
      </c>
      <c r="F674">
        <v>257.99105991410602</v>
      </c>
      <c r="G674">
        <v>262.65648175746998</v>
      </c>
      <c r="H674">
        <v>263.736892312235</v>
      </c>
      <c r="I674">
        <v>266.18663400582</v>
      </c>
      <c r="J674">
        <v>264.85803651574901</v>
      </c>
      <c r="K674">
        <v>255.18134888198099</v>
      </c>
      <c r="L674">
        <v>265.86725527023299</v>
      </c>
      <c r="M674">
        <v>261.99978635066998</v>
      </c>
      <c r="N674">
        <v>270.05859754578597</v>
      </c>
      <c r="O674">
        <v>265.471984846753</v>
      </c>
      <c r="P674">
        <v>259.337871000012</v>
      </c>
      <c r="Q674">
        <v>267.935103733988</v>
      </c>
      <c r="R674">
        <v>273.68953299911902</v>
      </c>
      <c r="S674">
        <v>263.177683189687</v>
      </c>
      <c r="T674">
        <v>263.02915892687798</v>
      </c>
      <c r="U674">
        <v>267.889331030856</v>
      </c>
      <c r="V674">
        <v>264.751300053595</v>
      </c>
      <c r="W674">
        <v>272.85884505051899</v>
      </c>
      <c r="X674">
        <v>269.37126773033299</v>
      </c>
      <c r="Y674">
        <v>268.96941455949201</v>
      </c>
      <c r="Z674">
        <v>264.86462627378899</v>
      </c>
      <c r="AA674">
        <v>264.64527474799098</v>
      </c>
      <c r="AB674">
        <v>263.87668677328298</v>
      </c>
      <c r="AC674">
        <v>255.774788464728</v>
      </c>
      <c r="AD674">
        <v>277.54117524942501</v>
      </c>
      <c r="AE674">
        <v>263.05629182200698</v>
      </c>
      <c r="AF674">
        <v>266.18925156005002</v>
      </c>
      <c r="AG674">
        <v>263.19051280289699</v>
      </c>
      <c r="AH674">
        <v>263.41040252068802</v>
      </c>
      <c r="AI674">
        <v>269.83095689540301</v>
      </c>
      <c r="AJ674">
        <v>278.510982959312</v>
      </c>
      <c r="AK674">
        <v>282.83818348113499</v>
      </c>
      <c r="AL674">
        <v>281.05396215499599</v>
      </c>
      <c r="AM674">
        <v>287.2882399682</v>
      </c>
      <c r="AN674">
        <v>289.67693335088097</v>
      </c>
      <c r="AO674">
        <v>295.077778507978</v>
      </c>
      <c r="AP674">
        <v>302.07142806590099</v>
      </c>
      <c r="AQ674">
        <v>280.34219524018499</v>
      </c>
      <c r="AR674">
        <v>290.56433303614102</v>
      </c>
      <c r="AS674">
        <v>291.89763994428301</v>
      </c>
      <c r="AT674">
        <v>294.75207163489102</v>
      </c>
      <c r="AU674">
        <v>289.503571049453</v>
      </c>
      <c r="AV674">
        <v>325.228371764092</v>
      </c>
      <c r="AW674">
        <v>334.33560082335799</v>
      </c>
      <c r="AX674">
        <v>326.67405142962599</v>
      </c>
      <c r="AY674">
        <v>341.80232737735201</v>
      </c>
      <c r="AZ674">
        <v>306.22336088153901</v>
      </c>
      <c r="BA674">
        <v>349.07813892189102</v>
      </c>
      <c r="BB674">
        <v>386.69949936825299</v>
      </c>
      <c r="BC674">
        <v>442.47045712156199</v>
      </c>
      <c r="BD674">
        <v>393.62919369756099</v>
      </c>
      <c r="BE674">
        <v>351.772659719199</v>
      </c>
      <c r="BF674">
        <v>321.42849466919398</v>
      </c>
      <c r="BG674">
        <v>331.20242294671903</v>
      </c>
      <c r="BH674">
        <v>315.503554722611</v>
      </c>
      <c r="BI674">
        <v>304.72265307443001</v>
      </c>
      <c r="BJ674">
        <v>295.24641112483101</v>
      </c>
      <c r="BK674">
        <v>290.878928689254</v>
      </c>
      <c r="BL674">
        <v>274.322211480833</v>
      </c>
      <c r="BM674">
        <v>263.22144401412498</v>
      </c>
      <c r="BN674">
        <v>260.67088245393597</v>
      </c>
      <c r="BO674">
        <v>266.15736887324101</v>
      </c>
      <c r="BP674">
        <v>269.55065068659098</v>
      </c>
      <c r="BQ674">
        <v>258.97701188065002</v>
      </c>
      <c r="BR674">
        <v>261.81350796531399</v>
      </c>
      <c r="BS674">
        <v>261.412382613761</v>
      </c>
      <c r="BT674">
        <v>265.527612381957</v>
      </c>
      <c r="BU674">
        <v>265.94435807378801</v>
      </c>
      <c r="BV674">
        <v>263.54569655390998</v>
      </c>
      <c r="BW674">
        <v>258.77430438350399</v>
      </c>
      <c r="BX674">
        <v>254.18157833080599</v>
      </c>
      <c r="BY674">
        <v>257.885359638399</v>
      </c>
      <c r="BZ674">
        <v>256.72618229775799</v>
      </c>
      <c r="CA674">
        <v>263.43820448651297</v>
      </c>
      <c r="CB674">
        <v>260.912511002575</v>
      </c>
      <c r="CC674">
        <v>261.45838371853301</v>
      </c>
      <c r="CD674">
        <v>256.53314292305799</v>
      </c>
      <c r="CE674">
        <v>258.58350353613503</v>
      </c>
      <c r="CF674">
        <v>267.61180900416701</v>
      </c>
      <c r="CG674">
        <v>269.38339432267497</v>
      </c>
      <c r="CH674">
        <v>256.94972718253399</v>
      </c>
      <c r="CI674">
        <v>256.78819206241798</v>
      </c>
      <c r="CJ674">
        <v>270.03903268853401</v>
      </c>
      <c r="CK674">
        <v>264.41863166386401</v>
      </c>
      <c r="CL674">
        <v>262.45641585061799</v>
      </c>
      <c r="CM674">
        <v>260.86970934715799</v>
      </c>
      <c r="CN674">
        <v>275.505875522228</v>
      </c>
      <c r="CO674">
        <v>265.23507261054402</v>
      </c>
      <c r="CP674">
        <v>267.05506369164999</v>
      </c>
      <c r="CQ674">
        <v>277.91729722985298</v>
      </c>
      <c r="CR674">
        <v>265.99880709177802</v>
      </c>
      <c r="CS674">
        <v>258.974564658465</v>
      </c>
      <c r="CT674">
        <v>277.690943403836</v>
      </c>
      <c r="CU674">
        <v>264.67649960596401</v>
      </c>
      <c r="CV674">
        <v>257.198730180594</v>
      </c>
      <c r="CW674">
        <v>269.05876696969801</v>
      </c>
    </row>
    <row r="675" spans="1:101" x14ac:dyDescent="0.25">
      <c r="A675">
        <v>161.73564753004001</v>
      </c>
      <c r="B675">
        <v>270.35908079868898</v>
      </c>
      <c r="C675">
        <v>268.54432816473502</v>
      </c>
      <c r="D675">
        <v>274.907339805471</v>
      </c>
      <c r="E675">
        <v>265.539553428472</v>
      </c>
      <c r="F675">
        <v>258.61374635863501</v>
      </c>
      <c r="G675">
        <v>263.43046943571301</v>
      </c>
      <c r="H675">
        <v>260.72688556736301</v>
      </c>
      <c r="I675">
        <v>266.53369138556099</v>
      </c>
      <c r="J675">
        <v>266.25313706651099</v>
      </c>
      <c r="K675">
        <v>256.210098060338</v>
      </c>
      <c r="L675">
        <v>258.95336546324802</v>
      </c>
      <c r="M675">
        <v>262.45187398900401</v>
      </c>
      <c r="N675">
        <v>270.973938523367</v>
      </c>
      <c r="O675">
        <v>264.10327242797598</v>
      </c>
      <c r="P675">
        <v>260.19871393598498</v>
      </c>
      <c r="Q675">
        <v>269.14424492173998</v>
      </c>
      <c r="R675">
        <v>274.09313434268898</v>
      </c>
      <c r="S675">
        <v>259.39780929164601</v>
      </c>
      <c r="T675">
        <v>260.614301368361</v>
      </c>
      <c r="U675">
        <v>265.294323862147</v>
      </c>
      <c r="V675">
        <v>269.13764144346402</v>
      </c>
      <c r="W675">
        <v>271.00632644055497</v>
      </c>
      <c r="X675">
        <v>263.64279236159001</v>
      </c>
      <c r="Y675">
        <v>270.82749126517098</v>
      </c>
      <c r="Z675">
        <v>266.21156744317699</v>
      </c>
      <c r="AA675">
        <v>264.51092657324602</v>
      </c>
      <c r="AB675">
        <v>264.316263205501</v>
      </c>
      <c r="AC675">
        <v>255.966556329719</v>
      </c>
      <c r="AD675">
        <v>282.083622904138</v>
      </c>
      <c r="AE675">
        <v>263.68732534113201</v>
      </c>
      <c r="AF675">
        <v>267.82453299237199</v>
      </c>
      <c r="AG675">
        <v>261.31357216526698</v>
      </c>
      <c r="AH675">
        <v>259.80861759827701</v>
      </c>
      <c r="AI675">
        <v>270.92729574427199</v>
      </c>
      <c r="AJ675">
        <v>282.83569358972301</v>
      </c>
      <c r="AK675">
        <v>290.63722169899199</v>
      </c>
      <c r="AL675">
        <v>280.87402006234697</v>
      </c>
      <c r="AM675">
        <v>288.25877714036</v>
      </c>
      <c r="AN675">
        <v>293.77024523720303</v>
      </c>
      <c r="AO675">
        <v>297.61415072483601</v>
      </c>
      <c r="AP675">
        <v>299.60912125563601</v>
      </c>
      <c r="AQ675">
        <v>280.91926002540902</v>
      </c>
      <c r="AR675">
        <v>291.22645168885401</v>
      </c>
      <c r="AS675">
        <v>293.74483109657501</v>
      </c>
      <c r="AT675">
        <v>294.061921344567</v>
      </c>
      <c r="AU675">
        <v>291.71932482875701</v>
      </c>
      <c r="AV675">
        <v>320.32470392009202</v>
      </c>
      <c r="AW675">
        <v>335.125126706846</v>
      </c>
      <c r="AX675">
        <v>330.40245859204998</v>
      </c>
      <c r="AY675">
        <v>338.14074880655801</v>
      </c>
      <c r="AZ675">
        <v>311.43140521098701</v>
      </c>
      <c r="BA675">
        <v>349.25650079661898</v>
      </c>
      <c r="BB675">
        <v>393.771219035699</v>
      </c>
      <c r="BC675">
        <v>447.31193637455601</v>
      </c>
      <c r="BD675">
        <v>398.75393087329797</v>
      </c>
      <c r="BE675">
        <v>355.93456945609398</v>
      </c>
      <c r="BF675">
        <v>330.68738841131699</v>
      </c>
      <c r="BG675">
        <v>329.75545297508899</v>
      </c>
      <c r="BH675">
        <v>314.182599682709</v>
      </c>
      <c r="BI675">
        <v>305.99471039773402</v>
      </c>
      <c r="BJ675">
        <v>296.02792140003402</v>
      </c>
      <c r="BK675">
        <v>295.251700909188</v>
      </c>
      <c r="BL675">
        <v>272.63231085696202</v>
      </c>
      <c r="BM675">
        <v>265.67730362854701</v>
      </c>
      <c r="BN675">
        <v>260.54194922232602</v>
      </c>
      <c r="BO675">
        <v>266.75723619618401</v>
      </c>
      <c r="BP675">
        <v>269.76070941704501</v>
      </c>
      <c r="BQ675">
        <v>259.20048641134503</v>
      </c>
      <c r="BR675">
        <v>264.66117281398101</v>
      </c>
      <c r="BS675">
        <v>260.017190621834</v>
      </c>
      <c r="BT675">
        <v>268.34846480821898</v>
      </c>
      <c r="BU675">
        <v>266.87773438323001</v>
      </c>
      <c r="BV675">
        <v>264.94252697066401</v>
      </c>
      <c r="BW675">
        <v>256.86374568945098</v>
      </c>
      <c r="BX675">
        <v>253.81536529091301</v>
      </c>
      <c r="BY675">
        <v>259.59922557020002</v>
      </c>
      <c r="BZ675">
        <v>256.44732904487199</v>
      </c>
      <c r="CA675">
        <v>262.15400619762602</v>
      </c>
      <c r="CB675">
        <v>264.81091691292301</v>
      </c>
      <c r="CC675">
        <v>267.03838391460903</v>
      </c>
      <c r="CD675">
        <v>257.13393485833399</v>
      </c>
      <c r="CE675">
        <v>261.043587998085</v>
      </c>
      <c r="CF675">
        <v>268.306277148042</v>
      </c>
      <c r="CG675">
        <v>270.38639008797799</v>
      </c>
      <c r="CH675">
        <v>260.62330790052403</v>
      </c>
      <c r="CI675">
        <v>257.84577634267998</v>
      </c>
      <c r="CJ675">
        <v>270.11395996880799</v>
      </c>
      <c r="CK675">
        <v>261.16846707920701</v>
      </c>
      <c r="CL675">
        <v>259.59987804335998</v>
      </c>
      <c r="CM675">
        <v>264.572287508942</v>
      </c>
      <c r="CN675">
        <v>271.37985812079</v>
      </c>
      <c r="CO675">
        <v>265.45104814176602</v>
      </c>
      <c r="CP675">
        <v>268.22173903916899</v>
      </c>
      <c r="CQ675">
        <v>277.50520672313701</v>
      </c>
      <c r="CR675">
        <v>266.07710474470099</v>
      </c>
      <c r="CS675">
        <v>258.06319249434398</v>
      </c>
      <c r="CT675">
        <v>283.75256870124701</v>
      </c>
      <c r="CU675">
        <v>262.05569114327898</v>
      </c>
      <c r="CV675">
        <v>252.44888522747701</v>
      </c>
      <c r="CW675">
        <v>268.35816475134902</v>
      </c>
    </row>
    <row r="676" spans="1:101" x14ac:dyDescent="0.25">
      <c r="A676">
        <v>161.975967957276</v>
      </c>
      <c r="B676">
        <v>270.04210979554199</v>
      </c>
      <c r="C676">
        <v>267.33651291817</v>
      </c>
      <c r="D676">
        <v>275.27949754090002</v>
      </c>
      <c r="E676">
        <v>267.93643380312898</v>
      </c>
      <c r="F676">
        <v>262.84568898152401</v>
      </c>
      <c r="G676">
        <v>264.19607610361402</v>
      </c>
      <c r="H676">
        <v>260.19182553670402</v>
      </c>
      <c r="I676">
        <v>267.76450928518801</v>
      </c>
      <c r="J676">
        <v>266.89330381270599</v>
      </c>
      <c r="K676">
        <v>256.89777675591802</v>
      </c>
      <c r="L676">
        <v>257.03284449558703</v>
      </c>
      <c r="M676">
        <v>263.19619343809802</v>
      </c>
      <c r="N676">
        <v>270.419301678632</v>
      </c>
      <c r="O676">
        <v>264.58513689880903</v>
      </c>
      <c r="P676">
        <v>260.738806033549</v>
      </c>
      <c r="Q676">
        <v>271.44623120400001</v>
      </c>
      <c r="R676">
        <v>271.73569765930898</v>
      </c>
      <c r="S676">
        <v>261.20602035152899</v>
      </c>
      <c r="T676">
        <v>261.67609382477798</v>
      </c>
      <c r="U676">
        <v>264.36722937666599</v>
      </c>
      <c r="V676">
        <v>267.440653520968</v>
      </c>
      <c r="W676">
        <v>270.957905500555</v>
      </c>
      <c r="X676">
        <v>262.22646424008599</v>
      </c>
      <c r="Y676">
        <v>272.34511079633103</v>
      </c>
      <c r="Z676">
        <v>264.43011140299001</v>
      </c>
      <c r="AA676">
        <v>262.65377686161401</v>
      </c>
      <c r="AB676">
        <v>267.04354732332501</v>
      </c>
      <c r="AC676">
        <v>260.192090528574</v>
      </c>
      <c r="AD676">
        <v>279.438163881099</v>
      </c>
      <c r="AE676">
        <v>264.49593564559098</v>
      </c>
      <c r="AF676">
        <v>266.42990131722502</v>
      </c>
      <c r="AG676">
        <v>262.31007568567298</v>
      </c>
      <c r="AH676">
        <v>262.36650743873599</v>
      </c>
      <c r="AI676">
        <v>270.09775954107897</v>
      </c>
      <c r="AJ676">
        <v>281.60053948321701</v>
      </c>
      <c r="AK676">
        <v>288.90245614389897</v>
      </c>
      <c r="AL676">
        <v>282.17756486554799</v>
      </c>
      <c r="AM676">
        <v>286.59441062051201</v>
      </c>
      <c r="AN676">
        <v>293.40925727850998</v>
      </c>
      <c r="AO676">
        <v>294.787060024136</v>
      </c>
      <c r="AP676">
        <v>298.51448600081397</v>
      </c>
      <c r="AQ676">
        <v>284.34809502577099</v>
      </c>
      <c r="AR676">
        <v>288.53176153122001</v>
      </c>
      <c r="AS676">
        <v>294.75060293019902</v>
      </c>
      <c r="AT676">
        <v>296.08842020887499</v>
      </c>
      <c r="AU676">
        <v>295.641575735564</v>
      </c>
      <c r="AV676">
        <v>319.51279601047798</v>
      </c>
      <c r="AW676">
        <v>336.25520805629702</v>
      </c>
      <c r="AX676">
        <v>335.47465545960398</v>
      </c>
      <c r="AY676">
        <v>338.26181643195298</v>
      </c>
      <c r="AZ676">
        <v>312.95039088113401</v>
      </c>
      <c r="BA676">
        <v>352.44904435692303</v>
      </c>
      <c r="BB676">
        <v>395.729174701712</v>
      </c>
      <c r="BC676">
        <v>452.22582236120701</v>
      </c>
      <c r="BD676">
        <v>405.474355961995</v>
      </c>
      <c r="BE676">
        <v>357.72683781372098</v>
      </c>
      <c r="BF676">
        <v>337.496050472989</v>
      </c>
      <c r="BG676">
        <v>333.24334255441801</v>
      </c>
      <c r="BH676">
        <v>316.86890982473102</v>
      </c>
      <c r="BI676">
        <v>309.850344042985</v>
      </c>
      <c r="BJ676">
        <v>298.69252554240302</v>
      </c>
      <c r="BK676">
        <v>295.06844895267898</v>
      </c>
      <c r="BL676">
        <v>275.04076696750298</v>
      </c>
      <c r="BM676">
        <v>266.10948014869098</v>
      </c>
      <c r="BN676">
        <v>261.30393266292401</v>
      </c>
      <c r="BO676">
        <v>267.81955358526699</v>
      </c>
      <c r="BP676">
        <v>267.68822731269</v>
      </c>
      <c r="BQ676">
        <v>260.05364565072699</v>
      </c>
      <c r="BR676">
        <v>265.62511545542202</v>
      </c>
      <c r="BS676">
        <v>257.92809432877402</v>
      </c>
      <c r="BT676">
        <v>266.80243044603401</v>
      </c>
      <c r="BU676">
        <v>270.40652935271999</v>
      </c>
      <c r="BV676">
        <v>262.658296997739</v>
      </c>
      <c r="BW676">
        <v>257.96304004518601</v>
      </c>
      <c r="BX676">
        <v>254.16680203824399</v>
      </c>
      <c r="BY676">
        <v>259.410304059883</v>
      </c>
      <c r="BZ676">
        <v>255.64695972788701</v>
      </c>
      <c r="CA676">
        <v>259.90921866667497</v>
      </c>
      <c r="CB676">
        <v>268.94292211934999</v>
      </c>
      <c r="CC676">
        <v>267.41206547037598</v>
      </c>
      <c r="CD676">
        <v>260.65609510286703</v>
      </c>
      <c r="CE676">
        <v>261.26275743239398</v>
      </c>
      <c r="CF676">
        <v>268.385304067498</v>
      </c>
      <c r="CG676">
        <v>271.29606767713801</v>
      </c>
      <c r="CH676">
        <v>261.850616110582</v>
      </c>
      <c r="CI676">
        <v>260.212607464607</v>
      </c>
      <c r="CJ676">
        <v>267.14737794087898</v>
      </c>
      <c r="CK676">
        <v>260.12652171449002</v>
      </c>
      <c r="CL676">
        <v>261.914766153676</v>
      </c>
      <c r="CM676">
        <v>267.12122021650998</v>
      </c>
      <c r="CN676">
        <v>269.74702413063602</v>
      </c>
      <c r="CO676">
        <v>264.129325186431</v>
      </c>
      <c r="CP676">
        <v>269.18483612163101</v>
      </c>
      <c r="CQ676">
        <v>275.39077669481998</v>
      </c>
      <c r="CR676">
        <v>270.558680529534</v>
      </c>
      <c r="CS676">
        <v>260.69728433934199</v>
      </c>
      <c r="CT676">
        <v>280.13571957802799</v>
      </c>
      <c r="CU676">
        <v>263.584441280482</v>
      </c>
      <c r="CV676">
        <v>253.16107915637801</v>
      </c>
      <c r="CW676">
        <v>270.18200503064202</v>
      </c>
    </row>
    <row r="677" spans="1:101" x14ac:dyDescent="0.25">
      <c r="A677">
        <v>162.21628838451201</v>
      </c>
      <c r="B677">
        <v>270.37481712844601</v>
      </c>
      <c r="C677">
        <v>265.18466954696203</v>
      </c>
      <c r="D677">
        <v>275.542427840529</v>
      </c>
      <c r="E677">
        <v>270.40421372221903</v>
      </c>
      <c r="F677">
        <v>266.92392335470998</v>
      </c>
      <c r="G677">
        <v>265.22750464671202</v>
      </c>
      <c r="H677">
        <v>260.892525954343</v>
      </c>
      <c r="I677">
        <v>269.31638729787198</v>
      </c>
      <c r="J677">
        <v>267.25185405189802</v>
      </c>
      <c r="K677">
        <v>257.76365437777099</v>
      </c>
      <c r="L677">
        <v>254.051563452723</v>
      </c>
      <c r="M677">
        <v>264.80273343812797</v>
      </c>
      <c r="N677">
        <v>267.66413738991002</v>
      </c>
      <c r="O677">
        <v>264.52038361305301</v>
      </c>
      <c r="P677">
        <v>262.00990307438298</v>
      </c>
      <c r="Q677">
        <v>274.90138406586902</v>
      </c>
      <c r="R677">
        <v>270.57079476328698</v>
      </c>
      <c r="S677">
        <v>262.555064301068</v>
      </c>
      <c r="T677">
        <v>263.39866191828702</v>
      </c>
      <c r="U677">
        <v>262.665326853853</v>
      </c>
      <c r="V677">
        <v>265.552072679655</v>
      </c>
      <c r="W677">
        <v>270.44214139060699</v>
      </c>
      <c r="X677">
        <v>260.55756122556602</v>
      </c>
      <c r="Y677">
        <v>273.308584204368</v>
      </c>
      <c r="Z677">
        <v>263.60386357191601</v>
      </c>
      <c r="AA677">
        <v>261.88325395542699</v>
      </c>
      <c r="AB677">
        <v>271.965804706928</v>
      </c>
      <c r="AC677">
        <v>265.438351449484</v>
      </c>
      <c r="AD677">
        <v>276.218914142335</v>
      </c>
      <c r="AE677">
        <v>265.87115343667398</v>
      </c>
      <c r="AF677">
        <v>262.547188901867</v>
      </c>
      <c r="AG677">
        <v>263.22591423472301</v>
      </c>
      <c r="AH677">
        <v>266.38012997425102</v>
      </c>
      <c r="AI677">
        <v>269.68876855107402</v>
      </c>
      <c r="AJ677">
        <v>279.48120198200797</v>
      </c>
      <c r="AK677">
        <v>286.34698247379401</v>
      </c>
      <c r="AL677">
        <v>284.980254417494</v>
      </c>
      <c r="AM677">
        <v>284.16653459607198</v>
      </c>
      <c r="AN677">
        <v>291.92542400929699</v>
      </c>
      <c r="AO677">
        <v>291.590076362503</v>
      </c>
      <c r="AP677">
        <v>296.75538855408701</v>
      </c>
      <c r="AQ677">
        <v>287.97104501123903</v>
      </c>
      <c r="AR677">
        <v>286.18076509770299</v>
      </c>
      <c r="AS677">
        <v>295.22797286045801</v>
      </c>
      <c r="AT677">
        <v>298.97718901981102</v>
      </c>
      <c r="AU677">
        <v>299.17277365612898</v>
      </c>
      <c r="AV677">
        <v>318.66159763615798</v>
      </c>
      <c r="AW677">
        <v>336.16828395873699</v>
      </c>
      <c r="AX677">
        <v>340.27034245570201</v>
      </c>
      <c r="AY677">
        <v>339.50806682178398</v>
      </c>
      <c r="AZ677">
        <v>315.09452258717801</v>
      </c>
      <c r="BA677">
        <v>356.30508674216298</v>
      </c>
      <c r="BB677">
        <v>397.31010953980899</v>
      </c>
      <c r="BC677">
        <v>457.581184456725</v>
      </c>
      <c r="BD677">
        <v>413.14083082175802</v>
      </c>
      <c r="BE677">
        <v>358.99188635011097</v>
      </c>
      <c r="BF677">
        <v>345.05857463060198</v>
      </c>
      <c r="BG677">
        <v>336.40967746616099</v>
      </c>
      <c r="BH677">
        <v>319.868493200312</v>
      </c>
      <c r="BI677">
        <v>314.83819435722103</v>
      </c>
      <c r="BJ677">
        <v>301.80479071632101</v>
      </c>
      <c r="BK677">
        <v>294.91943737947003</v>
      </c>
      <c r="BL677">
        <v>277.23042856857302</v>
      </c>
      <c r="BM677">
        <v>265.93558680711101</v>
      </c>
      <c r="BN677">
        <v>262.521852427483</v>
      </c>
      <c r="BO677">
        <v>269.95938628061401</v>
      </c>
      <c r="BP677">
        <v>263.91332056591801</v>
      </c>
      <c r="BQ677">
        <v>260.00688807656502</v>
      </c>
      <c r="BR677">
        <v>267.62646240861801</v>
      </c>
      <c r="BS677">
        <v>256.58608361914298</v>
      </c>
      <c r="BT677">
        <v>266.25408903192198</v>
      </c>
      <c r="BU677">
        <v>274.47691844695203</v>
      </c>
      <c r="BV677">
        <v>258.533975971769</v>
      </c>
      <c r="BW677">
        <v>259.46277149782202</v>
      </c>
      <c r="BX677">
        <v>255.82845589026499</v>
      </c>
      <c r="BY677">
        <v>258.84377838843898</v>
      </c>
      <c r="BZ677">
        <v>253.58432679851799</v>
      </c>
      <c r="CA677">
        <v>257.23072600089</v>
      </c>
      <c r="CB677">
        <v>271.34137363790802</v>
      </c>
      <c r="CC677">
        <v>269.09614590134498</v>
      </c>
      <c r="CD677">
        <v>264.70604219252499</v>
      </c>
      <c r="CE677">
        <v>259.921270233597</v>
      </c>
      <c r="CF677">
        <v>269.442638061472</v>
      </c>
      <c r="CG677">
        <v>273.66988811788002</v>
      </c>
      <c r="CH677">
        <v>263.00465877587902</v>
      </c>
      <c r="CI677">
        <v>263.16330158822001</v>
      </c>
      <c r="CJ677">
        <v>262.83414248685801</v>
      </c>
      <c r="CK677">
        <v>259.19380126491097</v>
      </c>
      <c r="CL677">
        <v>265.144888832211</v>
      </c>
      <c r="CM677">
        <v>270.44821531409798</v>
      </c>
      <c r="CN677">
        <v>266.63142373880999</v>
      </c>
      <c r="CO677">
        <v>263.38811797486602</v>
      </c>
      <c r="CP677">
        <v>270.91990056478602</v>
      </c>
      <c r="CQ677">
        <v>271.949768206187</v>
      </c>
      <c r="CR677">
        <v>276.40098128083702</v>
      </c>
      <c r="CS677">
        <v>264.751108168869</v>
      </c>
      <c r="CT677">
        <v>276.577350513152</v>
      </c>
      <c r="CU677">
        <v>263.782440346991</v>
      </c>
      <c r="CV677">
        <v>253.57468307093299</v>
      </c>
      <c r="CW677">
        <v>271.462109384683</v>
      </c>
    </row>
    <row r="678" spans="1:101" x14ac:dyDescent="0.25">
      <c r="A678">
        <v>162.45660881174899</v>
      </c>
      <c r="B678">
        <v>272.14570742430499</v>
      </c>
      <c r="C678">
        <v>267.38736037916999</v>
      </c>
      <c r="D678">
        <v>274.26027229752799</v>
      </c>
      <c r="E678">
        <v>268.99320806714297</v>
      </c>
      <c r="F678">
        <v>265.48226903561198</v>
      </c>
      <c r="G678">
        <v>267.22789131354602</v>
      </c>
      <c r="H678">
        <v>258.77859283155999</v>
      </c>
      <c r="I678">
        <v>269.83283451578802</v>
      </c>
      <c r="J678">
        <v>267.99493192846001</v>
      </c>
      <c r="K678">
        <v>259.17554679773502</v>
      </c>
      <c r="L678">
        <v>254.62039031043801</v>
      </c>
      <c r="M678">
        <v>268.19296807218598</v>
      </c>
      <c r="N678">
        <v>267.06371124976801</v>
      </c>
      <c r="O678">
        <v>261.95881161524699</v>
      </c>
      <c r="P678">
        <v>261.45724001222601</v>
      </c>
      <c r="Q678">
        <v>271.55684516873703</v>
      </c>
      <c r="R678">
        <v>264.95330953462098</v>
      </c>
      <c r="S678">
        <v>267.01882496812601</v>
      </c>
      <c r="T678">
        <v>263.27355229730699</v>
      </c>
      <c r="U678">
        <v>262.74406813530902</v>
      </c>
      <c r="V678">
        <v>265.95530462032798</v>
      </c>
      <c r="W678">
        <v>265.95844151297302</v>
      </c>
      <c r="X678">
        <v>262.48222208620598</v>
      </c>
      <c r="Y678">
        <v>271.69935172047701</v>
      </c>
      <c r="Z678">
        <v>266.770580334675</v>
      </c>
      <c r="AA678">
        <v>265.65461533788499</v>
      </c>
      <c r="AB678">
        <v>270.38855489144902</v>
      </c>
      <c r="AC678">
        <v>264.56839101035098</v>
      </c>
      <c r="AD678">
        <v>266.12831996951599</v>
      </c>
      <c r="AE678">
        <v>268.68560883532001</v>
      </c>
      <c r="AF678">
        <v>262.06642416763401</v>
      </c>
      <c r="AG678">
        <v>260.95938897483597</v>
      </c>
      <c r="AH678">
        <v>264.13801068017102</v>
      </c>
      <c r="AI678">
        <v>270.00179893159401</v>
      </c>
      <c r="AJ678">
        <v>276.872627913663</v>
      </c>
      <c r="AK678">
        <v>286.050846586359</v>
      </c>
      <c r="AL678">
        <v>283.91576145172002</v>
      </c>
      <c r="AM678">
        <v>286.96024881036499</v>
      </c>
      <c r="AN678">
        <v>296.51662665055198</v>
      </c>
      <c r="AO678">
        <v>291.02364142357999</v>
      </c>
      <c r="AP678">
        <v>294.46864210012802</v>
      </c>
      <c r="AQ678">
        <v>287.969816916566</v>
      </c>
      <c r="AR678">
        <v>286.10280448660899</v>
      </c>
      <c r="AS678">
        <v>296.904375887409</v>
      </c>
      <c r="AT678">
        <v>292.754381384498</v>
      </c>
      <c r="AU678">
        <v>300.24757979965801</v>
      </c>
      <c r="AV678">
        <v>315.09095718274398</v>
      </c>
      <c r="AW678">
        <v>335.27102946420302</v>
      </c>
      <c r="AX678">
        <v>341.75415776996999</v>
      </c>
      <c r="AY678">
        <v>334.04500634609002</v>
      </c>
      <c r="AZ678">
        <v>317.51019741271602</v>
      </c>
      <c r="BA678">
        <v>358.52167592816602</v>
      </c>
      <c r="BB678">
        <v>399.69351840676899</v>
      </c>
      <c r="BC678">
        <v>464.764851330574</v>
      </c>
      <c r="BD678">
        <v>412.881265566499</v>
      </c>
      <c r="BE678">
        <v>355.99176566142501</v>
      </c>
      <c r="BF678">
        <v>347.92055967095399</v>
      </c>
      <c r="BG678">
        <v>337.09363974842199</v>
      </c>
      <c r="BH678">
        <v>324.23718285293597</v>
      </c>
      <c r="BI678">
        <v>313.075085606573</v>
      </c>
      <c r="BJ678">
        <v>310.68128794237998</v>
      </c>
      <c r="BK678">
        <v>297.22122172630498</v>
      </c>
      <c r="BL678">
        <v>279.96904204756697</v>
      </c>
      <c r="BM678">
        <v>267.84228612331998</v>
      </c>
      <c r="BN678">
        <v>261.696055616016</v>
      </c>
      <c r="BO678">
        <v>271.24047848670699</v>
      </c>
      <c r="BP678">
        <v>260.696626140521</v>
      </c>
      <c r="BQ678">
        <v>259.645072376266</v>
      </c>
      <c r="BR678">
        <v>268.903985365773</v>
      </c>
      <c r="BS678">
        <v>257.65280723979402</v>
      </c>
      <c r="BT678">
        <v>264.59983060757901</v>
      </c>
      <c r="BU678">
        <v>272.11115320690999</v>
      </c>
      <c r="BV678">
        <v>257.01141293930499</v>
      </c>
      <c r="BW678">
        <v>259.796712901533</v>
      </c>
      <c r="BX678">
        <v>255.19826673759499</v>
      </c>
      <c r="BY678">
        <v>262.497639276467</v>
      </c>
      <c r="BZ678">
        <v>252.478005764221</v>
      </c>
      <c r="CA678">
        <v>257.38808737263298</v>
      </c>
      <c r="CB678">
        <v>268.51666592333299</v>
      </c>
      <c r="CC678">
        <v>268.10269473272501</v>
      </c>
      <c r="CD678">
        <v>266.224851446331</v>
      </c>
      <c r="CE678">
        <v>263.08254141726599</v>
      </c>
      <c r="CF678">
        <v>267.09930951312799</v>
      </c>
      <c r="CG678">
        <v>269.55902841414002</v>
      </c>
      <c r="CH678">
        <v>264.60381637177801</v>
      </c>
      <c r="CI678">
        <v>265.80676133404597</v>
      </c>
      <c r="CJ678">
        <v>262.18880144553998</v>
      </c>
      <c r="CK678">
        <v>259.45212441714</v>
      </c>
      <c r="CL678">
        <v>267.04950743022403</v>
      </c>
      <c r="CM678">
        <v>273.224548062672</v>
      </c>
      <c r="CN678">
        <v>265.709184120423</v>
      </c>
      <c r="CO678">
        <v>259.24567261631603</v>
      </c>
      <c r="CP678">
        <v>268.13498560391201</v>
      </c>
      <c r="CQ678">
        <v>268.36308815286702</v>
      </c>
      <c r="CR678">
        <v>272.56141037374903</v>
      </c>
      <c r="CS678">
        <v>266.087301364528</v>
      </c>
      <c r="CT678">
        <v>276.180114467267</v>
      </c>
      <c r="CU678">
        <v>261.24175024805203</v>
      </c>
      <c r="CV678">
        <v>254.999240085986</v>
      </c>
      <c r="CW678">
        <v>272.292585862316</v>
      </c>
    </row>
    <row r="679" spans="1:101" x14ac:dyDescent="0.25">
      <c r="A679">
        <v>162.69692923898501</v>
      </c>
      <c r="B679">
        <v>273.343926117965</v>
      </c>
      <c r="C679">
        <v>268.06419426699301</v>
      </c>
      <c r="D679">
        <v>273.76963590299403</v>
      </c>
      <c r="E679">
        <v>270.29153060423198</v>
      </c>
      <c r="F679">
        <v>265.21540231379998</v>
      </c>
      <c r="G679">
        <v>267.59413180888299</v>
      </c>
      <c r="H679">
        <v>258.22284153708199</v>
      </c>
      <c r="I679">
        <v>268.18178710689699</v>
      </c>
      <c r="J679">
        <v>270.31314183442203</v>
      </c>
      <c r="K679">
        <v>260.87042998731698</v>
      </c>
      <c r="L679">
        <v>257.17153327886501</v>
      </c>
      <c r="M679">
        <v>271.08107007914202</v>
      </c>
      <c r="N679">
        <v>266.31530252671399</v>
      </c>
      <c r="O679">
        <v>261.29577835748199</v>
      </c>
      <c r="P679">
        <v>261.594363181765</v>
      </c>
      <c r="Q679">
        <v>270.58047580345402</v>
      </c>
      <c r="R679">
        <v>261.90693875873302</v>
      </c>
      <c r="S679">
        <v>269.979133302447</v>
      </c>
      <c r="T679">
        <v>262.68269918100998</v>
      </c>
      <c r="U679">
        <v>262.82397386093101</v>
      </c>
      <c r="V679">
        <v>265.74678666617598</v>
      </c>
      <c r="W679">
        <v>264.12220912909902</v>
      </c>
      <c r="X679">
        <v>263.20601403386502</v>
      </c>
      <c r="Y679">
        <v>269.39444783167897</v>
      </c>
      <c r="Z679">
        <v>268.88429391815401</v>
      </c>
      <c r="AA679">
        <v>265.77331877473699</v>
      </c>
      <c r="AB679">
        <v>269.74840390713803</v>
      </c>
      <c r="AC679">
        <v>265.05307610573601</v>
      </c>
      <c r="AD679">
        <v>264.59159111128099</v>
      </c>
      <c r="AE679">
        <v>267.897155384999</v>
      </c>
      <c r="AF679">
        <v>260.92468996666997</v>
      </c>
      <c r="AG679">
        <v>258.92918538474498</v>
      </c>
      <c r="AH679">
        <v>263.22190869142401</v>
      </c>
      <c r="AI679">
        <v>268.10898346814702</v>
      </c>
      <c r="AJ679">
        <v>275.94573423995899</v>
      </c>
      <c r="AK679">
        <v>288.60350648069601</v>
      </c>
      <c r="AL679">
        <v>282.97429704835201</v>
      </c>
      <c r="AM679">
        <v>285.21570634904401</v>
      </c>
      <c r="AN679">
        <v>298.96459717289798</v>
      </c>
      <c r="AO679">
        <v>292.43920064046802</v>
      </c>
      <c r="AP679">
        <v>294.15983416924399</v>
      </c>
      <c r="AQ679">
        <v>286.075889618894</v>
      </c>
      <c r="AR679">
        <v>285.33972987548799</v>
      </c>
      <c r="AS679">
        <v>297.82537297326098</v>
      </c>
      <c r="AT679">
        <v>292.60243625380298</v>
      </c>
      <c r="AU679">
        <v>299.45947401471699</v>
      </c>
      <c r="AV679">
        <v>313.45288036772303</v>
      </c>
      <c r="AW679">
        <v>335.93768008194399</v>
      </c>
      <c r="AX679">
        <v>343.27526273544999</v>
      </c>
      <c r="AY679">
        <v>331.95536364092197</v>
      </c>
      <c r="AZ679">
        <v>317.44670567830701</v>
      </c>
      <c r="BA679">
        <v>361.27546838910399</v>
      </c>
      <c r="BB679">
        <v>403.298714899554</v>
      </c>
      <c r="BC679">
        <v>471.48740058478199</v>
      </c>
      <c r="BD679">
        <v>416.09116067843303</v>
      </c>
      <c r="BE679">
        <v>356.05564383810901</v>
      </c>
      <c r="BF679">
        <v>348.08381288691203</v>
      </c>
      <c r="BG679">
        <v>336.93825343740002</v>
      </c>
      <c r="BH679">
        <v>323.97908000585397</v>
      </c>
      <c r="BI679">
        <v>313.05538040166198</v>
      </c>
      <c r="BJ679">
        <v>316.79498954759498</v>
      </c>
      <c r="BK679">
        <v>298.45256869263397</v>
      </c>
      <c r="BL679">
        <v>283.334985415657</v>
      </c>
      <c r="BM679">
        <v>266.50273257481098</v>
      </c>
      <c r="BN679">
        <v>261.05168706983</v>
      </c>
      <c r="BO679">
        <v>271.17557651160598</v>
      </c>
      <c r="BP679">
        <v>258.829861958842</v>
      </c>
      <c r="BQ679">
        <v>258.968525278801</v>
      </c>
      <c r="BR679">
        <v>269.07360723409897</v>
      </c>
      <c r="BS679">
        <v>258.03864700627099</v>
      </c>
      <c r="BT679">
        <v>263.71295143644397</v>
      </c>
      <c r="BU679">
        <v>271.656302973013</v>
      </c>
      <c r="BV679">
        <v>257.09254101788298</v>
      </c>
      <c r="BW679">
        <v>261.10916499867398</v>
      </c>
      <c r="BX679">
        <v>256.57952761316801</v>
      </c>
      <c r="BY679">
        <v>262.53909302931203</v>
      </c>
      <c r="BZ679">
        <v>251.97780991553</v>
      </c>
      <c r="CA679">
        <v>256.33255362686202</v>
      </c>
      <c r="CB679">
        <v>269.62960448895802</v>
      </c>
      <c r="CC679">
        <v>268.20866763678998</v>
      </c>
      <c r="CD679">
        <v>265.27089791334799</v>
      </c>
      <c r="CE679">
        <v>264.05457670098599</v>
      </c>
      <c r="CF679">
        <v>268.07777416478802</v>
      </c>
      <c r="CG679">
        <v>269.38277755695702</v>
      </c>
      <c r="CH679">
        <v>263.34325816246297</v>
      </c>
      <c r="CI679">
        <v>265.68536446400702</v>
      </c>
      <c r="CJ679">
        <v>261.79181078732699</v>
      </c>
      <c r="CK679">
        <v>261.43077130281699</v>
      </c>
      <c r="CL679">
        <v>266.26779504951401</v>
      </c>
      <c r="CM679">
        <v>273.51286152237998</v>
      </c>
      <c r="CN679">
        <v>267.61871557037102</v>
      </c>
      <c r="CO679">
        <v>256.38032272182897</v>
      </c>
      <c r="CP679">
        <v>265.71397626936499</v>
      </c>
      <c r="CQ679">
        <v>267.296517895661</v>
      </c>
      <c r="CR679">
        <v>271.160658873486</v>
      </c>
      <c r="CS679">
        <v>267.18661447388899</v>
      </c>
      <c r="CT679">
        <v>276.22192317258498</v>
      </c>
      <c r="CU679">
        <v>259.27886296904501</v>
      </c>
      <c r="CV679">
        <v>255.12210245681001</v>
      </c>
      <c r="CW679">
        <v>274.192087476072</v>
      </c>
    </row>
    <row r="680" spans="1:101" x14ac:dyDescent="0.25">
      <c r="A680">
        <v>162.93724966622099</v>
      </c>
      <c r="B680">
        <v>270.27115929694298</v>
      </c>
      <c r="C680">
        <v>269.07981519171301</v>
      </c>
      <c r="D680">
        <v>275.29503887098298</v>
      </c>
      <c r="E680">
        <v>268.73345010926403</v>
      </c>
      <c r="F680">
        <v>266.39826739250202</v>
      </c>
      <c r="G680">
        <v>267.746753684444</v>
      </c>
      <c r="H680">
        <v>257.52042770717799</v>
      </c>
      <c r="I680">
        <v>266.54345624780598</v>
      </c>
      <c r="J680">
        <v>269.54900332900502</v>
      </c>
      <c r="K680">
        <v>261.21553109920501</v>
      </c>
      <c r="L680">
        <v>261.92996590352402</v>
      </c>
      <c r="M680">
        <v>266.80567922136697</v>
      </c>
      <c r="N680">
        <v>265.35007423745202</v>
      </c>
      <c r="O680">
        <v>262.18111146941902</v>
      </c>
      <c r="P680">
        <v>263.15047847612402</v>
      </c>
      <c r="Q680">
        <v>273.64418520892201</v>
      </c>
      <c r="R680">
        <v>257.99965641140898</v>
      </c>
      <c r="S680">
        <v>271.28250968333901</v>
      </c>
      <c r="T680">
        <v>263.81204036747403</v>
      </c>
      <c r="U680">
        <v>264.55889189243499</v>
      </c>
      <c r="V680">
        <v>267.62148959833098</v>
      </c>
      <c r="W680">
        <v>263.14449354457798</v>
      </c>
      <c r="X680">
        <v>264.742900464017</v>
      </c>
      <c r="Y680">
        <v>266.97179925367197</v>
      </c>
      <c r="Z680">
        <v>270.27142574775201</v>
      </c>
      <c r="AA680">
        <v>266.52300747614998</v>
      </c>
      <c r="AB680">
        <v>270.23600351697598</v>
      </c>
      <c r="AC680">
        <v>265.95956065346201</v>
      </c>
      <c r="AD680">
        <v>261.471847006041</v>
      </c>
      <c r="AE680">
        <v>270.14659311610598</v>
      </c>
      <c r="AF680">
        <v>261.11217897609401</v>
      </c>
      <c r="AG680">
        <v>260.57590183297202</v>
      </c>
      <c r="AH680">
        <v>259.85829227536601</v>
      </c>
      <c r="AI680">
        <v>265.73754399013302</v>
      </c>
      <c r="AJ680">
        <v>277.94587907589602</v>
      </c>
      <c r="AK680">
        <v>287.73417568020801</v>
      </c>
      <c r="AL680">
        <v>281.19147187624299</v>
      </c>
      <c r="AM680">
        <v>285.977104174685</v>
      </c>
      <c r="AN680">
        <v>299.05352897974598</v>
      </c>
      <c r="AO680">
        <v>297.06203414318401</v>
      </c>
      <c r="AP680">
        <v>294.29387633015699</v>
      </c>
      <c r="AQ680">
        <v>285.31209709962297</v>
      </c>
      <c r="AR680">
        <v>286.01926824780003</v>
      </c>
      <c r="AS680">
        <v>299.98154792518102</v>
      </c>
      <c r="AT680">
        <v>292.89111299105599</v>
      </c>
      <c r="AU680">
        <v>300.994368525769</v>
      </c>
      <c r="AV680">
        <v>316.94710298599301</v>
      </c>
      <c r="AW680">
        <v>341.29383872450097</v>
      </c>
      <c r="AX680">
        <v>342.47737859428997</v>
      </c>
      <c r="AY680">
        <v>330.013625522111</v>
      </c>
      <c r="AZ680">
        <v>322.96894068898899</v>
      </c>
      <c r="BA680">
        <v>368.37811226110102</v>
      </c>
      <c r="BB680">
        <v>413.76326827099803</v>
      </c>
      <c r="BC680">
        <v>482.65859929264201</v>
      </c>
      <c r="BD680">
        <v>429.89838615871798</v>
      </c>
      <c r="BE680">
        <v>359.06686936404202</v>
      </c>
      <c r="BF680">
        <v>351.53238350223103</v>
      </c>
      <c r="BG680">
        <v>338.14531279178101</v>
      </c>
      <c r="BH680">
        <v>330.41745347133298</v>
      </c>
      <c r="BI680">
        <v>315.85974694006399</v>
      </c>
      <c r="BJ680">
        <v>320.65712134143098</v>
      </c>
      <c r="BK680">
        <v>298.80221810437598</v>
      </c>
      <c r="BL680">
        <v>282.19539942823502</v>
      </c>
      <c r="BM680">
        <v>264.93196709865703</v>
      </c>
      <c r="BN680">
        <v>261.20737284372598</v>
      </c>
      <c r="BO680">
        <v>270.24069919776002</v>
      </c>
      <c r="BP680">
        <v>258.01289104095599</v>
      </c>
      <c r="BQ680">
        <v>259.64857324681401</v>
      </c>
      <c r="BR680">
        <v>264.38539727394198</v>
      </c>
      <c r="BS680">
        <v>259.52256301113499</v>
      </c>
      <c r="BT680">
        <v>260.561605121512</v>
      </c>
      <c r="BU680">
        <v>271.82324528048701</v>
      </c>
      <c r="BV680">
        <v>254.138022308893</v>
      </c>
      <c r="BW680">
        <v>263.69065544680598</v>
      </c>
      <c r="BX680">
        <v>256.204952882263</v>
      </c>
      <c r="BY680">
        <v>262.79389443959798</v>
      </c>
      <c r="BZ680">
        <v>251.18118351235901</v>
      </c>
      <c r="CA680">
        <v>254.43458119269701</v>
      </c>
      <c r="CB680">
        <v>271.810292484027</v>
      </c>
      <c r="CC680">
        <v>267.852917816684</v>
      </c>
      <c r="CD680">
        <v>268.24698101006999</v>
      </c>
      <c r="CE680">
        <v>263.30630978202697</v>
      </c>
      <c r="CF680">
        <v>269.18553515179502</v>
      </c>
      <c r="CG680">
        <v>268.60813110877598</v>
      </c>
      <c r="CH680">
        <v>263.34544441657903</v>
      </c>
      <c r="CI680">
        <v>267.034096577529</v>
      </c>
      <c r="CJ680">
        <v>260.95757307960503</v>
      </c>
      <c r="CK680">
        <v>260.23806319913598</v>
      </c>
      <c r="CL680">
        <v>265.96461670426498</v>
      </c>
      <c r="CM680">
        <v>277.947961424136</v>
      </c>
      <c r="CN680">
        <v>268.01612950943002</v>
      </c>
      <c r="CO680">
        <v>255.30078872112799</v>
      </c>
      <c r="CP680">
        <v>266.179270694602</v>
      </c>
      <c r="CQ680">
        <v>267.60470018690501</v>
      </c>
      <c r="CR680">
        <v>272.54050002013099</v>
      </c>
      <c r="CS680">
        <v>271.47525973332603</v>
      </c>
      <c r="CT680">
        <v>272.97176113706598</v>
      </c>
      <c r="CU680">
        <v>260.030436880004</v>
      </c>
      <c r="CV680">
        <v>256.34229272755601</v>
      </c>
      <c r="CW680">
        <v>275.20980605015399</v>
      </c>
    </row>
    <row r="681" spans="1:101" x14ac:dyDescent="0.25">
      <c r="A681">
        <v>163.17757009345701</v>
      </c>
      <c r="B681">
        <v>268.52389352244398</v>
      </c>
      <c r="C681">
        <v>269.04277599752697</v>
      </c>
      <c r="D681">
        <v>273.04877968489598</v>
      </c>
      <c r="E681">
        <v>268.00108592368201</v>
      </c>
      <c r="F681">
        <v>268.68089863895</v>
      </c>
      <c r="G681">
        <v>266.411581169638</v>
      </c>
      <c r="H681">
        <v>260.51905624653801</v>
      </c>
      <c r="I681">
        <v>265.87993136434</v>
      </c>
      <c r="J681">
        <v>270.602148424056</v>
      </c>
      <c r="K681">
        <v>259.75847381136498</v>
      </c>
      <c r="L681">
        <v>263.85757674473001</v>
      </c>
      <c r="M681">
        <v>265.11555114208801</v>
      </c>
      <c r="N681">
        <v>262.47468104152802</v>
      </c>
      <c r="O681">
        <v>262.65532555296801</v>
      </c>
      <c r="P681">
        <v>263.47004364633</v>
      </c>
      <c r="Q681">
        <v>272.369596467512</v>
      </c>
      <c r="R681">
        <v>256.79039465542098</v>
      </c>
      <c r="S681">
        <v>272.31538781490298</v>
      </c>
      <c r="T681">
        <v>264.48138857860403</v>
      </c>
      <c r="U681">
        <v>265.16613178234599</v>
      </c>
      <c r="V681">
        <v>265.89293871561398</v>
      </c>
      <c r="W681">
        <v>261.14210063583897</v>
      </c>
      <c r="X681">
        <v>266.32815985191303</v>
      </c>
      <c r="Y681">
        <v>266.11909842040001</v>
      </c>
      <c r="Z681">
        <v>271.16641875662498</v>
      </c>
      <c r="AA681">
        <v>267.27085087842198</v>
      </c>
      <c r="AB681">
        <v>271.081657108716</v>
      </c>
      <c r="AC681">
        <v>266.69441266853801</v>
      </c>
      <c r="AD681">
        <v>259.55395070523701</v>
      </c>
      <c r="AE681">
        <v>270.39176765699301</v>
      </c>
      <c r="AF681">
        <v>260.62513925157202</v>
      </c>
      <c r="AG681">
        <v>259.77954530865799</v>
      </c>
      <c r="AH681">
        <v>261.02380997739698</v>
      </c>
      <c r="AI681">
        <v>264.43620692542402</v>
      </c>
      <c r="AJ681">
        <v>279.01910216337598</v>
      </c>
      <c r="AK681">
        <v>286.62683884424899</v>
      </c>
      <c r="AL681">
        <v>281.82059494027197</v>
      </c>
      <c r="AM681">
        <v>282.67881760040001</v>
      </c>
      <c r="AN681">
        <v>298.39682753024999</v>
      </c>
      <c r="AO681">
        <v>295.16142216007597</v>
      </c>
      <c r="AP681">
        <v>292.74271410078399</v>
      </c>
      <c r="AQ681">
        <v>288.02622402673597</v>
      </c>
      <c r="AR681">
        <v>285.02290525049301</v>
      </c>
      <c r="AS681">
        <v>300.84892596415898</v>
      </c>
      <c r="AT681">
        <v>293.47861917967498</v>
      </c>
      <c r="AU681">
        <v>300.71583678511303</v>
      </c>
      <c r="AV681">
        <v>318.49810519995799</v>
      </c>
      <c r="AW681">
        <v>341.65204695340299</v>
      </c>
      <c r="AX681">
        <v>342.05431811075198</v>
      </c>
      <c r="AY681">
        <v>326.91444961716201</v>
      </c>
      <c r="AZ681">
        <v>324.598755551652</v>
      </c>
      <c r="BA681">
        <v>366.99797431005197</v>
      </c>
      <c r="BB681">
        <v>412.16781276604098</v>
      </c>
      <c r="BC681">
        <v>483.37923421939098</v>
      </c>
      <c r="BD681">
        <v>431.60280712598899</v>
      </c>
      <c r="BE681">
        <v>358.14571660328102</v>
      </c>
      <c r="BF681">
        <v>351.51675279370897</v>
      </c>
      <c r="BG681">
        <v>341.99912083815701</v>
      </c>
      <c r="BH681">
        <v>334.76634097058201</v>
      </c>
      <c r="BI681">
        <v>320.45832186703001</v>
      </c>
      <c r="BJ681">
        <v>320.44693009473701</v>
      </c>
      <c r="BK681">
        <v>299.19275385592601</v>
      </c>
      <c r="BL681">
        <v>282.78432518865498</v>
      </c>
      <c r="BM681">
        <v>264.51086934872501</v>
      </c>
      <c r="BN681">
        <v>261.97329717844099</v>
      </c>
      <c r="BO681">
        <v>269.84098882785901</v>
      </c>
      <c r="BP681">
        <v>256.75360959451501</v>
      </c>
      <c r="BQ681">
        <v>258.037048569967</v>
      </c>
      <c r="BR681">
        <v>263.85492541299499</v>
      </c>
      <c r="BS681">
        <v>259.97978938970999</v>
      </c>
      <c r="BT681">
        <v>259.37229816622198</v>
      </c>
      <c r="BU681">
        <v>269.16847457116597</v>
      </c>
      <c r="BV681">
        <v>254.38777540039999</v>
      </c>
      <c r="BW681">
        <v>263.27239419406499</v>
      </c>
      <c r="BX681">
        <v>253.75427833616001</v>
      </c>
      <c r="BY681">
        <v>261.28748179853898</v>
      </c>
      <c r="BZ681">
        <v>251.354817835067</v>
      </c>
      <c r="CA681">
        <v>254.363702836519</v>
      </c>
      <c r="CB681">
        <v>268.76669482733899</v>
      </c>
      <c r="CC681">
        <v>265.90346603048999</v>
      </c>
      <c r="CD681">
        <v>268.609831940834</v>
      </c>
      <c r="CE681">
        <v>262.54251207905202</v>
      </c>
      <c r="CF681">
        <v>269.33675147798999</v>
      </c>
      <c r="CG681">
        <v>268.911495420015</v>
      </c>
      <c r="CH681">
        <v>261.399140154696</v>
      </c>
      <c r="CI681">
        <v>265.97540263910099</v>
      </c>
      <c r="CJ681">
        <v>261.76718778988902</v>
      </c>
      <c r="CK681">
        <v>260.90993087781402</v>
      </c>
      <c r="CL681">
        <v>266.819127666388</v>
      </c>
      <c r="CM681">
        <v>278.321837515445</v>
      </c>
      <c r="CN681">
        <v>266.885454005658</v>
      </c>
      <c r="CO681">
        <v>255.01796475103399</v>
      </c>
      <c r="CP681">
        <v>266.03390144325601</v>
      </c>
      <c r="CQ681">
        <v>267.81376452424701</v>
      </c>
      <c r="CR681">
        <v>271.84573683748602</v>
      </c>
      <c r="CS681">
        <v>270.26524358485398</v>
      </c>
      <c r="CT681">
        <v>269.84106752464902</v>
      </c>
      <c r="CU681">
        <v>259.65266757844398</v>
      </c>
      <c r="CV681">
        <v>256.17225738098</v>
      </c>
      <c r="CW681">
        <v>276.242190552306</v>
      </c>
    </row>
    <row r="682" spans="1:101" x14ac:dyDescent="0.25">
      <c r="A682">
        <v>163.41789052069399</v>
      </c>
      <c r="B682">
        <v>265.40123303748601</v>
      </c>
      <c r="C682">
        <v>270.23788626644398</v>
      </c>
      <c r="D682">
        <v>271.78404039494802</v>
      </c>
      <c r="E682">
        <v>268.248764038643</v>
      </c>
      <c r="F682">
        <v>264.67708532202403</v>
      </c>
      <c r="G682">
        <v>265.39193298828297</v>
      </c>
      <c r="H682">
        <v>266.44752677014299</v>
      </c>
      <c r="I682">
        <v>266.74321513174101</v>
      </c>
      <c r="J682">
        <v>269.41800359859701</v>
      </c>
      <c r="K682">
        <v>259.90454950245697</v>
      </c>
      <c r="L682">
        <v>270.42133627654403</v>
      </c>
      <c r="M682">
        <v>269.83303574266699</v>
      </c>
      <c r="N682">
        <v>260.20457069223897</v>
      </c>
      <c r="O682">
        <v>263.79775407007799</v>
      </c>
      <c r="P682">
        <v>265.23118924045002</v>
      </c>
      <c r="Q682">
        <v>268.73749372168601</v>
      </c>
      <c r="R682">
        <v>256.12227719508797</v>
      </c>
      <c r="S682">
        <v>273.94442275556997</v>
      </c>
      <c r="T682">
        <v>265.42763812152998</v>
      </c>
      <c r="U682">
        <v>269.81414704702001</v>
      </c>
      <c r="V682">
        <v>264.63006104031899</v>
      </c>
      <c r="W682">
        <v>260.96803147767002</v>
      </c>
      <c r="X682">
        <v>269.52162182386797</v>
      </c>
      <c r="Y682">
        <v>263.11804318140901</v>
      </c>
      <c r="Z682">
        <v>270.67409944692702</v>
      </c>
      <c r="AA682">
        <v>267.73788224389199</v>
      </c>
      <c r="AB682">
        <v>274.68496889775997</v>
      </c>
      <c r="AC682">
        <v>268.18923834698802</v>
      </c>
      <c r="AD682">
        <v>258.57800573758601</v>
      </c>
      <c r="AE682">
        <v>270.91647848743202</v>
      </c>
      <c r="AF682">
        <v>255.61900923489401</v>
      </c>
      <c r="AG682">
        <v>255.330286323774</v>
      </c>
      <c r="AH682">
        <v>264.499204959861</v>
      </c>
      <c r="AI682">
        <v>264.22274956395898</v>
      </c>
      <c r="AJ682">
        <v>276.84759017043001</v>
      </c>
      <c r="AK682">
        <v>284.03012089710597</v>
      </c>
      <c r="AL682">
        <v>281.12444274741199</v>
      </c>
      <c r="AM682">
        <v>278.84872671199099</v>
      </c>
      <c r="AN682">
        <v>296.243583454082</v>
      </c>
      <c r="AO682">
        <v>295.70863516085598</v>
      </c>
      <c r="AP682">
        <v>288.516725905172</v>
      </c>
      <c r="AQ682">
        <v>293.25224478564297</v>
      </c>
      <c r="AR682">
        <v>286.22554337181202</v>
      </c>
      <c r="AS682">
        <v>297.88785633950602</v>
      </c>
      <c r="AT682">
        <v>289.31520061321601</v>
      </c>
      <c r="AU682">
        <v>296.50394652802498</v>
      </c>
      <c r="AV682">
        <v>323.76198117408302</v>
      </c>
      <c r="AW682">
        <v>345.13341540216499</v>
      </c>
      <c r="AX682">
        <v>341.67910267901198</v>
      </c>
      <c r="AY682">
        <v>330.04975384503598</v>
      </c>
      <c r="AZ682">
        <v>325.621053006105</v>
      </c>
      <c r="BA682">
        <v>372.01924130517</v>
      </c>
      <c r="BB682">
        <v>413.52093347177902</v>
      </c>
      <c r="BC682">
        <v>491.41940234173802</v>
      </c>
      <c r="BD682">
        <v>441.74590634657397</v>
      </c>
      <c r="BE682">
        <v>362.69614546877398</v>
      </c>
      <c r="BF682">
        <v>354.40481817200799</v>
      </c>
      <c r="BG682">
        <v>354.15855976471198</v>
      </c>
      <c r="BH682">
        <v>344.49538832905699</v>
      </c>
      <c r="BI682">
        <v>332.06121373426498</v>
      </c>
      <c r="BJ682">
        <v>321.02951808466702</v>
      </c>
      <c r="BK682">
        <v>299.44722492587101</v>
      </c>
      <c r="BL682">
        <v>284.21868864350603</v>
      </c>
      <c r="BM682">
        <v>265.39154646992802</v>
      </c>
      <c r="BN682">
        <v>264.16475610520502</v>
      </c>
      <c r="BO682">
        <v>273.11488443807502</v>
      </c>
      <c r="BP682">
        <v>257.87473329331698</v>
      </c>
      <c r="BQ682">
        <v>258.750014473249</v>
      </c>
      <c r="BR682">
        <v>264.098611138644</v>
      </c>
      <c r="BS682">
        <v>262.10774871886201</v>
      </c>
      <c r="BT682">
        <v>256.17545114523602</v>
      </c>
      <c r="BU682">
        <v>266.99462036405203</v>
      </c>
      <c r="BV682">
        <v>258.39522807603402</v>
      </c>
      <c r="BW682">
        <v>264.93618564540498</v>
      </c>
      <c r="BX682">
        <v>256.03146792921399</v>
      </c>
      <c r="BY682">
        <v>260.28103419417999</v>
      </c>
      <c r="BZ682">
        <v>255.910922072266</v>
      </c>
      <c r="CA682">
        <v>258.704101766289</v>
      </c>
      <c r="CB682">
        <v>268.21348658082297</v>
      </c>
      <c r="CC682">
        <v>267.02545932138497</v>
      </c>
      <c r="CD682">
        <v>267.349187785563</v>
      </c>
      <c r="CE682">
        <v>263.20089958131501</v>
      </c>
      <c r="CF682">
        <v>267.16737377782903</v>
      </c>
      <c r="CG682">
        <v>263.90955253441098</v>
      </c>
      <c r="CH682">
        <v>261.79780927271901</v>
      </c>
      <c r="CI682">
        <v>263.64148779787701</v>
      </c>
      <c r="CJ682">
        <v>259.28880599700602</v>
      </c>
      <c r="CK682">
        <v>262.43836805695202</v>
      </c>
      <c r="CL682">
        <v>269.23787402072003</v>
      </c>
      <c r="CM682">
        <v>276.40147635728198</v>
      </c>
      <c r="CN682">
        <v>270.13208880222402</v>
      </c>
      <c r="CO682">
        <v>254.74907640881599</v>
      </c>
      <c r="CP682">
        <v>267.08163990725598</v>
      </c>
      <c r="CQ682">
        <v>266.86795920498201</v>
      </c>
      <c r="CR682">
        <v>270.804156765203</v>
      </c>
      <c r="CS682">
        <v>271.01456559114899</v>
      </c>
      <c r="CT682">
        <v>266.29783827132098</v>
      </c>
      <c r="CU682">
        <v>258.32249753057999</v>
      </c>
      <c r="CV682">
        <v>257.39747439305302</v>
      </c>
      <c r="CW682">
        <v>277.02603284782299</v>
      </c>
    </row>
    <row r="683" spans="1:101" x14ac:dyDescent="0.25">
      <c r="A683">
        <v>163.65821094793</v>
      </c>
      <c r="B683">
        <v>269.341607991253</v>
      </c>
      <c r="C683">
        <v>268.92354764187201</v>
      </c>
      <c r="D683">
        <v>272.76387184838097</v>
      </c>
      <c r="E683">
        <v>263.752474643472</v>
      </c>
      <c r="F683">
        <v>261.24939585139498</v>
      </c>
      <c r="G683">
        <v>265.79439297886</v>
      </c>
      <c r="H683">
        <v>268.17961962988801</v>
      </c>
      <c r="I683">
        <v>267.48991919572399</v>
      </c>
      <c r="J683">
        <v>267.44758042447501</v>
      </c>
      <c r="K683">
        <v>261.56859903510502</v>
      </c>
      <c r="L683">
        <v>273.93737485344798</v>
      </c>
      <c r="M683">
        <v>270.78420969852999</v>
      </c>
      <c r="N683">
        <v>259.20629907139499</v>
      </c>
      <c r="O683">
        <v>263.57547072885899</v>
      </c>
      <c r="P683">
        <v>264.57535998105101</v>
      </c>
      <c r="Q683">
        <v>268.842330832215</v>
      </c>
      <c r="R683">
        <v>259.96251816908</v>
      </c>
      <c r="S683">
        <v>268.98779081052498</v>
      </c>
      <c r="T683">
        <v>263.81419440225397</v>
      </c>
      <c r="U683">
        <v>266.08518083589001</v>
      </c>
      <c r="V683">
        <v>265.62604555083198</v>
      </c>
      <c r="W683">
        <v>261.59491294748699</v>
      </c>
      <c r="X683">
        <v>272.41740769566599</v>
      </c>
      <c r="Y683">
        <v>259.60785846148502</v>
      </c>
      <c r="Z683">
        <v>272.85723194201398</v>
      </c>
      <c r="AA683">
        <v>270.75536331847599</v>
      </c>
      <c r="AB683">
        <v>275.99386906546101</v>
      </c>
      <c r="AC683">
        <v>265.63802450447997</v>
      </c>
      <c r="AD683">
        <v>260.88509961519497</v>
      </c>
      <c r="AE683">
        <v>273.18238388275898</v>
      </c>
      <c r="AF683">
        <v>254.23744026687501</v>
      </c>
      <c r="AG683">
        <v>257.05966139296999</v>
      </c>
      <c r="AH683">
        <v>266.54541377757198</v>
      </c>
      <c r="AI683">
        <v>263.284877398753</v>
      </c>
      <c r="AJ683">
        <v>276.39128059167899</v>
      </c>
      <c r="AK683">
        <v>285.05958987913903</v>
      </c>
      <c r="AL683">
        <v>281.68690808641003</v>
      </c>
      <c r="AM683">
        <v>280.22220858853501</v>
      </c>
      <c r="AN683">
        <v>295.529665725835</v>
      </c>
      <c r="AO683">
        <v>299.73287077689599</v>
      </c>
      <c r="AP683">
        <v>287.92199709950302</v>
      </c>
      <c r="AQ683">
        <v>293.22271995197701</v>
      </c>
      <c r="AR683">
        <v>288.969966456821</v>
      </c>
      <c r="AS683">
        <v>299.05190535707499</v>
      </c>
      <c r="AT683">
        <v>288.52715914088202</v>
      </c>
      <c r="AU683">
        <v>290.852042049842</v>
      </c>
      <c r="AV683">
        <v>326.47203951982101</v>
      </c>
      <c r="AW683">
        <v>346.11286340023099</v>
      </c>
      <c r="AX683">
        <v>337.34031119639297</v>
      </c>
      <c r="AY683">
        <v>329.74655027829198</v>
      </c>
      <c r="AZ683">
        <v>323.21816739009302</v>
      </c>
      <c r="BA683">
        <v>369.52442007516697</v>
      </c>
      <c r="BB683">
        <v>420.93581340667703</v>
      </c>
      <c r="BC683">
        <v>493.92657713471101</v>
      </c>
      <c r="BD683">
        <v>439.21714842742301</v>
      </c>
      <c r="BE683">
        <v>367.09199256758001</v>
      </c>
      <c r="BF683">
        <v>355.54026829708999</v>
      </c>
      <c r="BG683">
        <v>354.15531637490301</v>
      </c>
      <c r="BH683">
        <v>352.62972641006201</v>
      </c>
      <c r="BI683">
        <v>340.37082347296803</v>
      </c>
      <c r="BJ683">
        <v>322.84089303462099</v>
      </c>
      <c r="BK683">
        <v>299.73976633960501</v>
      </c>
      <c r="BL683">
        <v>279.57773721469698</v>
      </c>
      <c r="BM683">
        <v>265.38594708766402</v>
      </c>
      <c r="BN683">
        <v>266.31782407134602</v>
      </c>
      <c r="BO683">
        <v>273.80486872240601</v>
      </c>
      <c r="BP683">
        <v>259.02336626094302</v>
      </c>
      <c r="BQ683">
        <v>258.00330324773199</v>
      </c>
      <c r="BR683">
        <v>264.33883537514998</v>
      </c>
      <c r="BS683">
        <v>261.22815594777802</v>
      </c>
      <c r="BT683">
        <v>258.25103744889998</v>
      </c>
      <c r="BU683">
        <v>265.88306754251101</v>
      </c>
      <c r="BV683">
        <v>260.89629768974402</v>
      </c>
      <c r="BW683">
        <v>263.45784290012301</v>
      </c>
      <c r="BX683">
        <v>255.77732374983901</v>
      </c>
      <c r="BY683">
        <v>261.34125440011201</v>
      </c>
      <c r="BZ683">
        <v>259.44431092724398</v>
      </c>
      <c r="CA683">
        <v>262.53378440740499</v>
      </c>
      <c r="CB683">
        <v>263.87334233337202</v>
      </c>
      <c r="CC683">
        <v>266.53522393493603</v>
      </c>
      <c r="CD683">
        <v>261.89599121417098</v>
      </c>
      <c r="CE683">
        <v>260.09919966651302</v>
      </c>
      <c r="CF683">
        <v>269.41079680265801</v>
      </c>
      <c r="CG683">
        <v>263.69158910695</v>
      </c>
      <c r="CH683">
        <v>262.00547818538598</v>
      </c>
      <c r="CI683">
        <v>262.69937200329599</v>
      </c>
      <c r="CJ683">
        <v>257.15224312599702</v>
      </c>
      <c r="CK683">
        <v>261.94776866224299</v>
      </c>
      <c r="CL683">
        <v>273.33814054053101</v>
      </c>
      <c r="CM683">
        <v>274.35771792735</v>
      </c>
      <c r="CN683">
        <v>267.15160711098599</v>
      </c>
      <c r="CO683">
        <v>261.53864257072502</v>
      </c>
      <c r="CP683">
        <v>271.254784631409</v>
      </c>
      <c r="CQ683">
        <v>266.73603967981398</v>
      </c>
      <c r="CR683">
        <v>269.12205111483303</v>
      </c>
      <c r="CS683">
        <v>272.12571894211902</v>
      </c>
      <c r="CT683">
        <v>270.223643076879</v>
      </c>
      <c r="CU683">
        <v>254.61919969979601</v>
      </c>
      <c r="CV683">
        <v>256.09907071916803</v>
      </c>
      <c r="CW683">
        <v>274.50530181040102</v>
      </c>
    </row>
    <row r="684" spans="1:101" x14ac:dyDescent="0.25">
      <c r="A684">
        <v>163.89853137516599</v>
      </c>
      <c r="B684">
        <v>266.96239181072099</v>
      </c>
      <c r="C684">
        <v>269.676007172916</v>
      </c>
      <c r="D684">
        <v>272.41780244747201</v>
      </c>
      <c r="E684">
        <v>261.04604189001498</v>
      </c>
      <c r="F684">
        <v>262.27113015656698</v>
      </c>
      <c r="G684">
        <v>263.57201396327798</v>
      </c>
      <c r="H684">
        <v>268.30076069908898</v>
      </c>
      <c r="I684">
        <v>265.86329167751302</v>
      </c>
      <c r="J684">
        <v>264.47407299605902</v>
      </c>
      <c r="K684">
        <v>261.89261849583102</v>
      </c>
      <c r="L684">
        <v>278.51858203533601</v>
      </c>
      <c r="M684">
        <v>270.09752687769799</v>
      </c>
      <c r="N684">
        <v>261.215966580491</v>
      </c>
      <c r="O684">
        <v>262.94671541920098</v>
      </c>
      <c r="P684">
        <v>262.28195477656197</v>
      </c>
      <c r="Q684">
        <v>268.82813113685302</v>
      </c>
      <c r="R684">
        <v>258.59770012375901</v>
      </c>
      <c r="S684">
        <v>264.49812426061402</v>
      </c>
      <c r="T684">
        <v>264.05756689131999</v>
      </c>
      <c r="U684">
        <v>265.81526352726098</v>
      </c>
      <c r="V684">
        <v>263.157434535834</v>
      </c>
      <c r="W684">
        <v>261.67590741854298</v>
      </c>
      <c r="X684">
        <v>271.70996209999203</v>
      </c>
      <c r="Y684">
        <v>261.40267349927302</v>
      </c>
      <c r="Z684">
        <v>269.69492676289599</v>
      </c>
      <c r="AA684">
        <v>270.01475328462499</v>
      </c>
      <c r="AB684">
        <v>273.955970388298</v>
      </c>
      <c r="AC684">
        <v>265.31310823412201</v>
      </c>
      <c r="AD684">
        <v>264.62779501369602</v>
      </c>
      <c r="AE684">
        <v>272.64001965957902</v>
      </c>
      <c r="AF684">
        <v>255.81553507681599</v>
      </c>
      <c r="AG684">
        <v>255.805202401608</v>
      </c>
      <c r="AH684">
        <v>264.05418357517402</v>
      </c>
      <c r="AI684">
        <v>265.29239247894799</v>
      </c>
      <c r="AJ684">
        <v>278.62943602395802</v>
      </c>
      <c r="AK684">
        <v>286.62076314986001</v>
      </c>
      <c r="AL684">
        <v>281.31855010950198</v>
      </c>
      <c r="AM684">
        <v>279.77705858340403</v>
      </c>
      <c r="AN684">
        <v>294.52072987825699</v>
      </c>
      <c r="AO684">
        <v>298.12871169574402</v>
      </c>
      <c r="AP684">
        <v>289.14101307408799</v>
      </c>
      <c r="AQ684">
        <v>293.44539630678503</v>
      </c>
      <c r="AR684">
        <v>287.74909419366702</v>
      </c>
      <c r="AS684">
        <v>301.709485090979</v>
      </c>
      <c r="AT684">
        <v>284.47325581854398</v>
      </c>
      <c r="AU684">
        <v>290.25094474309799</v>
      </c>
      <c r="AV684">
        <v>329.75548081777498</v>
      </c>
      <c r="AW684">
        <v>350.00054882088398</v>
      </c>
      <c r="AX684">
        <v>332.02994765229897</v>
      </c>
      <c r="AY684">
        <v>329.84719012537897</v>
      </c>
      <c r="AZ684">
        <v>324.94531816884199</v>
      </c>
      <c r="BA684">
        <v>371.938168043546</v>
      </c>
      <c r="BB684">
        <v>425.52548592282898</v>
      </c>
      <c r="BC684">
        <v>500.84802431016601</v>
      </c>
      <c r="BD684">
        <v>442.70727460986302</v>
      </c>
      <c r="BE684">
        <v>372.93407350073102</v>
      </c>
      <c r="BF684">
        <v>355.55081149452099</v>
      </c>
      <c r="BG684">
        <v>357.24680474581299</v>
      </c>
      <c r="BH684">
        <v>359.20018819575199</v>
      </c>
      <c r="BI684">
        <v>346.104450863041</v>
      </c>
      <c r="BJ684">
        <v>326.073109010157</v>
      </c>
      <c r="BK684">
        <v>300.70818152779202</v>
      </c>
      <c r="BL684">
        <v>279.09944347812302</v>
      </c>
      <c r="BM684">
        <v>268.14418825092503</v>
      </c>
      <c r="BN684">
        <v>264.47858262132797</v>
      </c>
      <c r="BO684">
        <v>272.08302485087597</v>
      </c>
      <c r="BP684">
        <v>264.83438554912101</v>
      </c>
      <c r="BQ684">
        <v>259.69479324341103</v>
      </c>
      <c r="BR684">
        <v>264.80748874385</v>
      </c>
      <c r="BS684">
        <v>259.66223866676103</v>
      </c>
      <c r="BT684">
        <v>257.029535999622</v>
      </c>
      <c r="BU684">
        <v>263.98469221796</v>
      </c>
      <c r="BV684">
        <v>264.74031841926399</v>
      </c>
      <c r="BW684">
        <v>264.55819522506698</v>
      </c>
      <c r="BX684">
        <v>255.94036233420701</v>
      </c>
      <c r="BY684">
        <v>261.82658184138398</v>
      </c>
      <c r="BZ684">
        <v>259.178297835862</v>
      </c>
      <c r="CA684">
        <v>264.29891474221898</v>
      </c>
      <c r="CB684">
        <v>264.695816297813</v>
      </c>
      <c r="CC684">
        <v>262.05915591229399</v>
      </c>
      <c r="CD684">
        <v>261.43880996251698</v>
      </c>
      <c r="CE684">
        <v>261.705290995582</v>
      </c>
      <c r="CF684">
        <v>267.94578183373602</v>
      </c>
      <c r="CG684">
        <v>261.604412550777</v>
      </c>
      <c r="CH684">
        <v>261.67076342788403</v>
      </c>
      <c r="CI684">
        <v>261.95818815703399</v>
      </c>
      <c r="CJ684">
        <v>257.79283140913702</v>
      </c>
      <c r="CK684">
        <v>262.77851393457001</v>
      </c>
      <c r="CL684">
        <v>271.57535752089399</v>
      </c>
      <c r="CM684">
        <v>271.769636196769</v>
      </c>
      <c r="CN684">
        <v>274.73717734332001</v>
      </c>
      <c r="CO684">
        <v>264.91086108607999</v>
      </c>
      <c r="CP684">
        <v>268.56878219901103</v>
      </c>
      <c r="CQ684">
        <v>269.53981693583501</v>
      </c>
      <c r="CR684">
        <v>265.50556941317899</v>
      </c>
      <c r="CS684">
        <v>272.66845766528098</v>
      </c>
      <c r="CT684">
        <v>267.65089396715803</v>
      </c>
      <c r="CU684">
        <v>253.864405595498</v>
      </c>
      <c r="CV684">
        <v>255.98204489047799</v>
      </c>
      <c r="CW684">
        <v>275.44096247596002</v>
      </c>
    </row>
    <row r="685" spans="1:101" x14ac:dyDescent="0.25">
      <c r="A685">
        <v>164.138851802403</v>
      </c>
      <c r="B685">
        <v>268.43063242041501</v>
      </c>
      <c r="C685">
        <v>270.93440004588501</v>
      </c>
      <c r="D685">
        <v>273.69905545783098</v>
      </c>
      <c r="E685">
        <v>258.45743309372199</v>
      </c>
      <c r="F685">
        <v>261.28203319733802</v>
      </c>
      <c r="G685">
        <v>261.32804500793998</v>
      </c>
      <c r="H685">
        <v>271.22841701314002</v>
      </c>
      <c r="I685">
        <v>266.70741110619502</v>
      </c>
      <c r="J685">
        <v>265.40184324388002</v>
      </c>
      <c r="K685">
        <v>263.94589371320302</v>
      </c>
      <c r="L685">
        <v>277.64425679639498</v>
      </c>
      <c r="M685">
        <v>268.64237872990998</v>
      </c>
      <c r="N685">
        <v>258.779628901303</v>
      </c>
      <c r="O685">
        <v>261.68809838605199</v>
      </c>
      <c r="P685">
        <v>264.91536523509802</v>
      </c>
      <c r="Q685">
        <v>266.382397054992</v>
      </c>
      <c r="R685">
        <v>261.78639905706098</v>
      </c>
      <c r="S685">
        <v>261.11360427713498</v>
      </c>
      <c r="T685">
        <v>262.94181128463299</v>
      </c>
      <c r="U685">
        <v>267.687664081332</v>
      </c>
      <c r="V685">
        <v>258.464862650393</v>
      </c>
      <c r="W685">
        <v>261.92831471390099</v>
      </c>
      <c r="X685">
        <v>272.92825437284699</v>
      </c>
      <c r="Y685">
        <v>262.333232078712</v>
      </c>
      <c r="Z685">
        <v>266.91164543922901</v>
      </c>
      <c r="AA685">
        <v>267.22843553369302</v>
      </c>
      <c r="AB685">
        <v>270.50976211319698</v>
      </c>
      <c r="AC685">
        <v>268.30144790055499</v>
      </c>
      <c r="AD685">
        <v>271.01688803190598</v>
      </c>
      <c r="AE685">
        <v>272.11249280169102</v>
      </c>
      <c r="AF685">
        <v>256.19113687848397</v>
      </c>
      <c r="AG685">
        <v>256.48831863542898</v>
      </c>
      <c r="AH685">
        <v>266.47964530163802</v>
      </c>
      <c r="AI685">
        <v>269.44470211827201</v>
      </c>
      <c r="AJ685">
        <v>281.440671039508</v>
      </c>
      <c r="AK685">
        <v>288.26007757132498</v>
      </c>
      <c r="AL685">
        <v>282.24918167461999</v>
      </c>
      <c r="AM685">
        <v>278.62954389448402</v>
      </c>
      <c r="AN685">
        <v>293.70582207072903</v>
      </c>
      <c r="AO685">
        <v>296.938197086061</v>
      </c>
      <c r="AP685">
        <v>287.96841291978001</v>
      </c>
      <c r="AQ685">
        <v>291.95984431361097</v>
      </c>
      <c r="AR685">
        <v>286.97109280658401</v>
      </c>
      <c r="AS685">
        <v>300.05486740739701</v>
      </c>
      <c r="AT685">
        <v>283.22819231696201</v>
      </c>
      <c r="AU685">
        <v>290.61592337510803</v>
      </c>
      <c r="AV685">
        <v>333.267749143402</v>
      </c>
      <c r="AW685">
        <v>352.27700466839201</v>
      </c>
      <c r="AX685">
        <v>331.96428753771499</v>
      </c>
      <c r="AY685">
        <v>329.63975866977501</v>
      </c>
      <c r="AZ685">
        <v>329.60792062816199</v>
      </c>
      <c r="BA685">
        <v>375.99589717163599</v>
      </c>
      <c r="BB685">
        <v>432.61465134010803</v>
      </c>
      <c r="BC685">
        <v>507.243597120022</v>
      </c>
      <c r="BD685">
        <v>452.50027454188</v>
      </c>
      <c r="BE685">
        <v>383.29176737799202</v>
      </c>
      <c r="BF685">
        <v>371.452960072427</v>
      </c>
      <c r="BG685">
        <v>372.18125803428597</v>
      </c>
      <c r="BH685">
        <v>368.72094843399202</v>
      </c>
      <c r="BI685">
        <v>357.23766429387001</v>
      </c>
      <c r="BJ685">
        <v>326.46621345428701</v>
      </c>
      <c r="BK685">
        <v>302.53822755739401</v>
      </c>
      <c r="BL685">
        <v>277.60455071784901</v>
      </c>
      <c r="BM685">
        <v>268.73635929881902</v>
      </c>
      <c r="BN685">
        <v>267.29818974752902</v>
      </c>
      <c r="BO685">
        <v>269.86263046798001</v>
      </c>
      <c r="BP685">
        <v>268.38139954062098</v>
      </c>
      <c r="BQ685">
        <v>259.28336499013301</v>
      </c>
      <c r="BR685">
        <v>267.39472948689502</v>
      </c>
      <c r="BS685">
        <v>258.58781683513803</v>
      </c>
      <c r="BT685">
        <v>258.71643017882798</v>
      </c>
      <c r="BU685">
        <v>262.99296560865798</v>
      </c>
      <c r="BV685">
        <v>267.94330197767999</v>
      </c>
      <c r="BW685">
        <v>262.27892773276102</v>
      </c>
      <c r="BX685">
        <v>256.824930222776</v>
      </c>
      <c r="BY685">
        <v>259.37961146913898</v>
      </c>
      <c r="BZ685">
        <v>258.12124580531702</v>
      </c>
      <c r="CA685">
        <v>264.67937037681298</v>
      </c>
      <c r="CB685">
        <v>267.53731640056799</v>
      </c>
      <c r="CC685">
        <v>260.184961008024</v>
      </c>
      <c r="CD685">
        <v>262.934711667356</v>
      </c>
      <c r="CE685">
        <v>257.52531705218701</v>
      </c>
      <c r="CF685">
        <v>264.97548918730899</v>
      </c>
      <c r="CG685">
        <v>261.62368989086599</v>
      </c>
      <c r="CH685">
        <v>264.31677507344398</v>
      </c>
      <c r="CI685">
        <v>261.02665807580502</v>
      </c>
      <c r="CJ685">
        <v>258.21320749967799</v>
      </c>
      <c r="CK685">
        <v>258.89490057978003</v>
      </c>
      <c r="CL685">
        <v>271.86716371915799</v>
      </c>
      <c r="CM685">
        <v>271.92842443313498</v>
      </c>
      <c r="CN685">
        <v>279.48896051577202</v>
      </c>
      <c r="CO685">
        <v>268.43393817855701</v>
      </c>
      <c r="CP685">
        <v>270.36376699168301</v>
      </c>
      <c r="CQ685">
        <v>271.94785281518801</v>
      </c>
      <c r="CR685">
        <v>269.07227434980399</v>
      </c>
      <c r="CS685">
        <v>271.26113408159301</v>
      </c>
      <c r="CT685">
        <v>264.683434896449</v>
      </c>
      <c r="CU685">
        <v>254.376486672205</v>
      </c>
      <c r="CV685">
        <v>254.01742551753699</v>
      </c>
      <c r="CW685">
        <v>281.038815654936</v>
      </c>
    </row>
    <row r="686" spans="1:101" x14ac:dyDescent="0.25">
      <c r="A686">
        <v>164.37917222963901</v>
      </c>
      <c r="B686">
        <v>268.081502411754</v>
      </c>
      <c r="C686">
        <v>273.06363950097102</v>
      </c>
      <c r="D686">
        <v>273.24590461689297</v>
      </c>
      <c r="E686">
        <v>256.84934787820998</v>
      </c>
      <c r="F686">
        <v>259.42919339525298</v>
      </c>
      <c r="G686">
        <v>265.19211424315898</v>
      </c>
      <c r="H686">
        <v>270.34929042097002</v>
      </c>
      <c r="I686">
        <v>270.1742947372</v>
      </c>
      <c r="J686">
        <v>266.58569633580299</v>
      </c>
      <c r="K686">
        <v>264.96328268724898</v>
      </c>
      <c r="L686">
        <v>274.728594883288</v>
      </c>
      <c r="M686">
        <v>266.360580474529</v>
      </c>
      <c r="N686">
        <v>258.14948521422701</v>
      </c>
      <c r="O686">
        <v>262.565179705633</v>
      </c>
      <c r="P686">
        <v>266.93493736692398</v>
      </c>
      <c r="Q686">
        <v>262.83591598936499</v>
      </c>
      <c r="R686">
        <v>265.28940679390098</v>
      </c>
      <c r="S686">
        <v>259.417185939641</v>
      </c>
      <c r="T686">
        <v>263.00314981379699</v>
      </c>
      <c r="U686">
        <v>267.05948368264802</v>
      </c>
      <c r="V686">
        <v>260.08473834526399</v>
      </c>
      <c r="W686">
        <v>262.2613797624</v>
      </c>
      <c r="X686">
        <v>269.52919063826602</v>
      </c>
      <c r="Y686">
        <v>263.72390746753001</v>
      </c>
      <c r="Z686">
        <v>267.95340368022403</v>
      </c>
      <c r="AA686">
        <v>267.18055486457399</v>
      </c>
      <c r="AB686">
        <v>269.105094138656</v>
      </c>
      <c r="AC686">
        <v>269.167582861347</v>
      </c>
      <c r="AD686">
        <v>268.79342088225201</v>
      </c>
      <c r="AE686">
        <v>275.69943737662902</v>
      </c>
      <c r="AF686">
        <v>257.20363039548698</v>
      </c>
      <c r="AG686">
        <v>261.16863184694103</v>
      </c>
      <c r="AH686">
        <v>270.588535265225</v>
      </c>
      <c r="AI686">
        <v>270.13635135077101</v>
      </c>
      <c r="AJ686">
        <v>284.44167688778901</v>
      </c>
      <c r="AK686">
        <v>285.30126313921897</v>
      </c>
      <c r="AL686">
        <v>285.83995572538902</v>
      </c>
      <c r="AM686">
        <v>277.88329793380802</v>
      </c>
      <c r="AN686">
        <v>293.70870807565302</v>
      </c>
      <c r="AO686">
        <v>298.372865875228</v>
      </c>
      <c r="AP686">
        <v>288.30399280369102</v>
      </c>
      <c r="AQ686">
        <v>297.569667330117</v>
      </c>
      <c r="AR686">
        <v>285.265139290354</v>
      </c>
      <c r="AS686">
        <v>304.95377563005002</v>
      </c>
      <c r="AT686">
        <v>286.79613034786001</v>
      </c>
      <c r="AU686">
        <v>293.461022270375</v>
      </c>
      <c r="AV686">
        <v>335.68624574456402</v>
      </c>
      <c r="AW686">
        <v>353.42716286680201</v>
      </c>
      <c r="AX686">
        <v>330.16965432862401</v>
      </c>
      <c r="AY686">
        <v>333.09054071655999</v>
      </c>
      <c r="AZ686">
        <v>331.55657863711798</v>
      </c>
      <c r="BA686">
        <v>378.34072937995398</v>
      </c>
      <c r="BB686">
        <v>438.93364036013998</v>
      </c>
      <c r="BC686">
        <v>517.22096183895701</v>
      </c>
      <c r="BD686">
        <v>455.80127897142302</v>
      </c>
      <c r="BE686">
        <v>393.83412070415301</v>
      </c>
      <c r="BF686">
        <v>382.63941132989299</v>
      </c>
      <c r="BG686">
        <v>382.83484087984402</v>
      </c>
      <c r="BH686">
        <v>379.03574301927</v>
      </c>
      <c r="BI686">
        <v>367.69678559703198</v>
      </c>
      <c r="BJ686">
        <v>327.04403894219598</v>
      </c>
      <c r="BK686">
        <v>300.29534941739098</v>
      </c>
      <c r="BL686">
        <v>272.90223134437099</v>
      </c>
      <c r="BM686">
        <v>268.941959751772</v>
      </c>
      <c r="BN686">
        <v>267.81794593432897</v>
      </c>
      <c r="BO686">
        <v>269.04768697816002</v>
      </c>
      <c r="BP686">
        <v>267.00879451975698</v>
      </c>
      <c r="BQ686">
        <v>260.85910566281802</v>
      </c>
      <c r="BR686">
        <v>268.391815272217</v>
      </c>
      <c r="BS686">
        <v>258.94168385223799</v>
      </c>
      <c r="BT686">
        <v>259.10605814517299</v>
      </c>
      <c r="BU686">
        <v>259.35472226390999</v>
      </c>
      <c r="BV686">
        <v>272.08763104680901</v>
      </c>
      <c r="BW686">
        <v>261.644987404598</v>
      </c>
      <c r="BX686">
        <v>260.97189082074499</v>
      </c>
      <c r="BY686">
        <v>263.12217900137802</v>
      </c>
      <c r="BZ686">
        <v>261.18960555231899</v>
      </c>
      <c r="CA686">
        <v>263.37105160084099</v>
      </c>
      <c r="CB686">
        <v>267.46983234299199</v>
      </c>
      <c r="CC686">
        <v>257.44704596655998</v>
      </c>
      <c r="CD686">
        <v>263.44213101895201</v>
      </c>
      <c r="CE686">
        <v>255.37419178035299</v>
      </c>
      <c r="CF686">
        <v>263.51254038035501</v>
      </c>
      <c r="CG686">
        <v>262.45617086060503</v>
      </c>
      <c r="CH686">
        <v>264.92909077033403</v>
      </c>
      <c r="CI686">
        <v>261.34572345364199</v>
      </c>
      <c r="CJ686">
        <v>256.75630160627901</v>
      </c>
      <c r="CK686">
        <v>259.08033814495201</v>
      </c>
      <c r="CL686">
        <v>271.14276832666798</v>
      </c>
      <c r="CM686">
        <v>275.44485195056097</v>
      </c>
      <c r="CN686">
        <v>278.95854895902102</v>
      </c>
      <c r="CO686">
        <v>273.724925537768</v>
      </c>
      <c r="CP686">
        <v>276.30385530136198</v>
      </c>
      <c r="CQ686">
        <v>270.16910466787402</v>
      </c>
      <c r="CR686">
        <v>271.57226845150399</v>
      </c>
      <c r="CS686">
        <v>269.25515830100801</v>
      </c>
      <c r="CT686">
        <v>263.75170918105698</v>
      </c>
      <c r="CU686">
        <v>254.478677122004</v>
      </c>
      <c r="CV686">
        <v>255.41488605526601</v>
      </c>
      <c r="CW686">
        <v>280.045528091378</v>
      </c>
    </row>
    <row r="687" spans="1:101" x14ac:dyDescent="0.25">
      <c r="A687">
        <v>164.619492656875</v>
      </c>
      <c r="B687">
        <v>269.49429469716102</v>
      </c>
      <c r="C687">
        <v>278.53526138281001</v>
      </c>
      <c r="D687">
        <v>271.13723716744801</v>
      </c>
      <c r="E687">
        <v>255.76755530174299</v>
      </c>
      <c r="F687">
        <v>258.458477809513</v>
      </c>
      <c r="G687">
        <v>264.64153345516797</v>
      </c>
      <c r="H687">
        <v>271.13931265666599</v>
      </c>
      <c r="I687">
        <v>270.42545921565801</v>
      </c>
      <c r="J687">
        <v>267.05241229952998</v>
      </c>
      <c r="K687">
        <v>265.50682380071999</v>
      </c>
      <c r="L687">
        <v>273.095344079028</v>
      </c>
      <c r="M687">
        <v>269.24323790057798</v>
      </c>
      <c r="N687">
        <v>258.388964330509</v>
      </c>
      <c r="O687">
        <v>264.28664021415699</v>
      </c>
      <c r="P687">
        <v>268.599163754796</v>
      </c>
      <c r="Q687">
        <v>260.63845171415102</v>
      </c>
      <c r="R687">
        <v>265.75896777210897</v>
      </c>
      <c r="S687">
        <v>258.43147961109202</v>
      </c>
      <c r="T687">
        <v>263.75868300950998</v>
      </c>
      <c r="U687">
        <v>268.806935262401</v>
      </c>
      <c r="V687">
        <v>259.354549453277</v>
      </c>
      <c r="W687">
        <v>262.55759906265899</v>
      </c>
      <c r="X687">
        <v>265.29628125644302</v>
      </c>
      <c r="Y687">
        <v>264.330368091563</v>
      </c>
      <c r="Z687">
        <v>266.70420778177402</v>
      </c>
      <c r="AA687">
        <v>268.01191227345498</v>
      </c>
      <c r="AB687">
        <v>268.58491334310997</v>
      </c>
      <c r="AC687">
        <v>270.05158871842798</v>
      </c>
      <c r="AD687">
        <v>266.59211514264302</v>
      </c>
      <c r="AE687">
        <v>275.54585219528298</v>
      </c>
      <c r="AF687">
        <v>258.51450679076299</v>
      </c>
      <c r="AG687">
        <v>262.14392960772602</v>
      </c>
      <c r="AH687">
        <v>273.39437512402702</v>
      </c>
      <c r="AI687">
        <v>267.79248089338802</v>
      </c>
      <c r="AJ687">
        <v>280.08602532211899</v>
      </c>
      <c r="AK687">
        <v>287.93353603586399</v>
      </c>
      <c r="AL687">
        <v>285.642406984231</v>
      </c>
      <c r="AM687">
        <v>276.482030284242</v>
      </c>
      <c r="AN687">
        <v>292.69611073629898</v>
      </c>
      <c r="AO687">
        <v>296.65767606610501</v>
      </c>
      <c r="AP687">
        <v>288.493379569495</v>
      </c>
      <c r="AQ687">
        <v>297.52400501512801</v>
      </c>
      <c r="AR687">
        <v>284.68889456838599</v>
      </c>
      <c r="AS687">
        <v>308.33197754687899</v>
      </c>
      <c r="AT687">
        <v>288.457333376142</v>
      </c>
      <c r="AU687">
        <v>296.70998011516298</v>
      </c>
      <c r="AV687">
        <v>336.86000508114103</v>
      </c>
      <c r="AW687">
        <v>352.38150988814198</v>
      </c>
      <c r="AX687">
        <v>330.779544014377</v>
      </c>
      <c r="AY687">
        <v>332.631641444504</v>
      </c>
      <c r="AZ687">
        <v>331.26950556044699</v>
      </c>
      <c r="BA687">
        <v>379.33628737775501</v>
      </c>
      <c r="BB687">
        <v>449.59697760264299</v>
      </c>
      <c r="BC687">
        <v>527.74929782654101</v>
      </c>
      <c r="BD687">
        <v>458.95467094620898</v>
      </c>
      <c r="BE687">
        <v>401.53641349455398</v>
      </c>
      <c r="BF687">
        <v>390.12858151363798</v>
      </c>
      <c r="BG687">
        <v>389.475521624485</v>
      </c>
      <c r="BH687">
        <v>386.352855675966</v>
      </c>
      <c r="BI687">
        <v>375.19023995880099</v>
      </c>
      <c r="BJ687">
        <v>331.23776979286401</v>
      </c>
      <c r="BK687">
        <v>301.38243532841</v>
      </c>
      <c r="BL687">
        <v>273.88851462212199</v>
      </c>
      <c r="BM687">
        <v>266.55493976099598</v>
      </c>
      <c r="BN687">
        <v>266.935753054781</v>
      </c>
      <c r="BO687">
        <v>268.47271643095701</v>
      </c>
      <c r="BP687">
        <v>263.53429144913702</v>
      </c>
      <c r="BQ687">
        <v>263.48338520498299</v>
      </c>
      <c r="BR687">
        <v>269.12451635584398</v>
      </c>
      <c r="BS687">
        <v>260.685771275283</v>
      </c>
      <c r="BT687">
        <v>258.12405392639499</v>
      </c>
      <c r="BU687">
        <v>260.51302442944001</v>
      </c>
      <c r="BV687">
        <v>276.10681629214798</v>
      </c>
      <c r="BW687">
        <v>262.38264331086498</v>
      </c>
      <c r="BX687">
        <v>262.57201139925002</v>
      </c>
      <c r="BY687">
        <v>263.92447437405201</v>
      </c>
      <c r="BZ687">
        <v>262.75241743201701</v>
      </c>
      <c r="CA687">
        <v>262.44336498910098</v>
      </c>
      <c r="CB687">
        <v>267.59317224789999</v>
      </c>
      <c r="CC687">
        <v>258.53034262492099</v>
      </c>
      <c r="CD687">
        <v>261.21967338998098</v>
      </c>
      <c r="CE687">
        <v>255.10840993494801</v>
      </c>
      <c r="CF687">
        <v>262.64926999211002</v>
      </c>
      <c r="CG687">
        <v>263.63797156908799</v>
      </c>
      <c r="CH687">
        <v>264.688883081673</v>
      </c>
      <c r="CI687">
        <v>262.41867189084502</v>
      </c>
      <c r="CJ687">
        <v>255.397136267251</v>
      </c>
      <c r="CK687">
        <v>258.15393950293901</v>
      </c>
      <c r="CL687">
        <v>273.08278126602403</v>
      </c>
      <c r="CM687">
        <v>273.20148175358901</v>
      </c>
      <c r="CN687">
        <v>279.40554992267698</v>
      </c>
      <c r="CO687">
        <v>275.888288893668</v>
      </c>
      <c r="CP687">
        <v>278.419693707227</v>
      </c>
      <c r="CQ687">
        <v>270.34150203209299</v>
      </c>
      <c r="CR687">
        <v>274.51507228282799</v>
      </c>
      <c r="CS687">
        <v>263.74174956280899</v>
      </c>
      <c r="CT687">
        <v>265.68087305540899</v>
      </c>
      <c r="CU687">
        <v>255.41550341734501</v>
      </c>
      <c r="CV687">
        <v>253.94591987810301</v>
      </c>
      <c r="CW687">
        <v>277.08042877486002</v>
      </c>
    </row>
    <row r="688" spans="1:101" x14ac:dyDescent="0.25">
      <c r="A688">
        <v>164.85981308411201</v>
      </c>
      <c r="B688">
        <v>270.51837745664102</v>
      </c>
      <c r="C688">
        <v>278.50029246932797</v>
      </c>
      <c r="D688">
        <v>269.87428889007401</v>
      </c>
      <c r="E688">
        <v>258.29446426552403</v>
      </c>
      <c r="F688">
        <v>257.140477238014</v>
      </c>
      <c r="G688">
        <v>263.03523222581703</v>
      </c>
      <c r="H688">
        <v>267.16766313027898</v>
      </c>
      <c r="I688">
        <v>271.56285017000101</v>
      </c>
      <c r="J688">
        <v>264.72897998064701</v>
      </c>
      <c r="K688">
        <v>268.71334847993501</v>
      </c>
      <c r="L688">
        <v>269.12935935944898</v>
      </c>
      <c r="M688">
        <v>273.76261451341799</v>
      </c>
      <c r="N688">
        <v>263.54275412037703</v>
      </c>
      <c r="O688">
        <v>264.32777305611</v>
      </c>
      <c r="P688">
        <v>268.563408781276</v>
      </c>
      <c r="Q688">
        <v>258.978347084924</v>
      </c>
      <c r="R688">
        <v>264.69401968661799</v>
      </c>
      <c r="S688">
        <v>252.46864909878801</v>
      </c>
      <c r="T688">
        <v>264.02082714161401</v>
      </c>
      <c r="U688">
        <v>269.65412187638799</v>
      </c>
      <c r="V688">
        <v>262.07416861092503</v>
      </c>
      <c r="W688">
        <v>266.621912002268</v>
      </c>
      <c r="X688">
        <v>263.954960736153</v>
      </c>
      <c r="Y688">
        <v>264.62825388164202</v>
      </c>
      <c r="Z688">
        <v>262.69213958475098</v>
      </c>
      <c r="AA688">
        <v>268.04604243977798</v>
      </c>
      <c r="AB688">
        <v>266.36722643427299</v>
      </c>
      <c r="AC688">
        <v>269.79313297316997</v>
      </c>
      <c r="AD688">
        <v>267.32206980299998</v>
      </c>
      <c r="AE688">
        <v>273.45267963079999</v>
      </c>
      <c r="AF688">
        <v>258.77421414061803</v>
      </c>
      <c r="AG688">
        <v>264.04921163414798</v>
      </c>
      <c r="AH688">
        <v>270.8579195177</v>
      </c>
      <c r="AI688">
        <v>267.12947325535902</v>
      </c>
      <c r="AJ688">
        <v>277.79327759652398</v>
      </c>
      <c r="AK688">
        <v>290.19930993082397</v>
      </c>
      <c r="AL688">
        <v>288.47594858137597</v>
      </c>
      <c r="AM688">
        <v>280.74782711318898</v>
      </c>
      <c r="AN688">
        <v>291.882628710353</v>
      </c>
      <c r="AO688">
        <v>297.42838447498599</v>
      </c>
      <c r="AP688">
        <v>290.79483353488899</v>
      </c>
      <c r="AQ688">
        <v>292.28499401044598</v>
      </c>
      <c r="AR688">
        <v>287.15613872744899</v>
      </c>
      <c r="AS688">
        <v>306.81408532983602</v>
      </c>
      <c r="AT688">
        <v>287.72101922113302</v>
      </c>
      <c r="AU688">
        <v>298.77007722984803</v>
      </c>
      <c r="AV688">
        <v>335.03566818899799</v>
      </c>
      <c r="AW688">
        <v>354.26381514714097</v>
      </c>
      <c r="AX688">
        <v>332.28328573902502</v>
      </c>
      <c r="AY688">
        <v>328.11824450735497</v>
      </c>
      <c r="AZ688">
        <v>330.52969448161599</v>
      </c>
      <c r="BA688">
        <v>378.02372962656398</v>
      </c>
      <c r="BB688">
        <v>455.86735159619798</v>
      </c>
      <c r="BC688">
        <v>526.77700568944704</v>
      </c>
      <c r="BD688">
        <v>460.34801424179898</v>
      </c>
      <c r="BE688">
        <v>404.99244654623601</v>
      </c>
      <c r="BF688">
        <v>401.68360919458303</v>
      </c>
      <c r="BG688">
        <v>400.60775479519998</v>
      </c>
      <c r="BH688">
        <v>399.21895577219999</v>
      </c>
      <c r="BI688">
        <v>379.95576958331401</v>
      </c>
      <c r="BJ688">
        <v>340.57541942175197</v>
      </c>
      <c r="BK688">
        <v>302.40822839362897</v>
      </c>
      <c r="BL688">
        <v>275.38663206021403</v>
      </c>
      <c r="BM688">
        <v>266.458653619578</v>
      </c>
      <c r="BN688">
        <v>266.404747053954</v>
      </c>
      <c r="BO688">
        <v>264.32309699061</v>
      </c>
      <c r="BP688">
        <v>263.36772459505698</v>
      </c>
      <c r="BQ688">
        <v>266.78044825642701</v>
      </c>
      <c r="BR688">
        <v>267.33229060480397</v>
      </c>
      <c r="BS688">
        <v>263.96610659637997</v>
      </c>
      <c r="BT688">
        <v>261.74166725792497</v>
      </c>
      <c r="BU688">
        <v>262.25372532920198</v>
      </c>
      <c r="BV688">
        <v>273.57144078894697</v>
      </c>
      <c r="BW688">
        <v>267.439070712091</v>
      </c>
      <c r="BX688">
        <v>262.90815187465898</v>
      </c>
      <c r="BY688">
        <v>265.86281086159602</v>
      </c>
      <c r="BZ688">
        <v>260.20046990908702</v>
      </c>
      <c r="CA688">
        <v>260.79617360813103</v>
      </c>
      <c r="CB688">
        <v>268.44905906582602</v>
      </c>
      <c r="CC688">
        <v>260.49133609997602</v>
      </c>
      <c r="CD688">
        <v>256.82934707452102</v>
      </c>
      <c r="CE688">
        <v>252.94880922350899</v>
      </c>
      <c r="CF688">
        <v>260.394774340509</v>
      </c>
      <c r="CG688">
        <v>262.465189284144</v>
      </c>
      <c r="CH688">
        <v>268.07667139771399</v>
      </c>
      <c r="CI688">
        <v>266.31875523119197</v>
      </c>
      <c r="CJ688">
        <v>257.65294559645702</v>
      </c>
      <c r="CK688">
        <v>255.94605397090399</v>
      </c>
      <c r="CL688">
        <v>269.757673939489</v>
      </c>
      <c r="CM688">
        <v>270.710964538393</v>
      </c>
      <c r="CN688">
        <v>279.779141560977</v>
      </c>
      <c r="CO688">
        <v>278.36015651938101</v>
      </c>
      <c r="CP688">
        <v>279.06094000715899</v>
      </c>
      <c r="CQ688">
        <v>270.12804936276899</v>
      </c>
      <c r="CR688">
        <v>275.62147516406998</v>
      </c>
      <c r="CS688">
        <v>266.39454426199399</v>
      </c>
      <c r="CT688">
        <v>267.63477784385202</v>
      </c>
      <c r="CU688">
        <v>257.37909934867599</v>
      </c>
      <c r="CV688">
        <v>254.53452248245401</v>
      </c>
      <c r="CW688">
        <v>274.83395851864901</v>
      </c>
    </row>
    <row r="689" spans="1:101" x14ac:dyDescent="0.25">
      <c r="A689">
        <v>165.10013351134799</v>
      </c>
      <c r="B689">
        <v>266.33587357026698</v>
      </c>
      <c r="C689">
        <v>276.40787281835702</v>
      </c>
      <c r="D689">
        <v>267.308892868648</v>
      </c>
      <c r="E689">
        <v>257.86714886606597</v>
      </c>
      <c r="F689">
        <v>256.82652631098802</v>
      </c>
      <c r="G689">
        <v>261.94979653471898</v>
      </c>
      <c r="H689">
        <v>269.12786455914897</v>
      </c>
      <c r="I689">
        <v>268.37462593670699</v>
      </c>
      <c r="J689">
        <v>263.77748227006902</v>
      </c>
      <c r="K689">
        <v>265.28657537745602</v>
      </c>
      <c r="L689">
        <v>265.22065544611598</v>
      </c>
      <c r="M689">
        <v>268.60043516086603</v>
      </c>
      <c r="N689">
        <v>263.51547226970001</v>
      </c>
      <c r="O689">
        <v>263.49715722299402</v>
      </c>
      <c r="P689">
        <v>262.895069734885</v>
      </c>
      <c r="Q689">
        <v>259.632415650741</v>
      </c>
      <c r="R689">
        <v>264.69837256106803</v>
      </c>
      <c r="S689">
        <v>249.42216614719499</v>
      </c>
      <c r="T689">
        <v>264.99390492285198</v>
      </c>
      <c r="U689">
        <v>268.45591803756002</v>
      </c>
      <c r="V689">
        <v>262.78827239816002</v>
      </c>
      <c r="W689">
        <v>261.15902499857702</v>
      </c>
      <c r="X689">
        <v>261.02073574013502</v>
      </c>
      <c r="Y689">
        <v>265.38661054242698</v>
      </c>
      <c r="Z689">
        <v>260.05826495594101</v>
      </c>
      <c r="AA689">
        <v>265.41761520055098</v>
      </c>
      <c r="AB689">
        <v>263.085187859646</v>
      </c>
      <c r="AC689">
        <v>262.84885387703298</v>
      </c>
      <c r="AD689">
        <v>265.05745919390898</v>
      </c>
      <c r="AE689">
        <v>274.33111829198202</v>
      </c>
      <c r="AF689">
        <v>256.03166210286702</v>
      </c>
      <c r="AG689">
        <v>264.859429165731</v>
      </c>
      <c r="AH689">
        <v>270.02475331941702</v>
      </c>
      <c r="AI689">
        <v>266.88583086964502</v>
      </c>
      <c r="AJ689">
        <v>278.74051332570002</v>
      </c>
      <c r="AK689">
        <v>289.55613247538298</v>
      </c>
      <c r="AL689">
        <v>285.13366209109199</v>
      </c>
      <c r="AM689">
        <v>284.49718312747302</v>
      </c>
      <c r="AN689">
        <v>291.24975625415601</v>
      </c>
      <c r="AO689">
        <v>296.44053197040398</v>
      </c>
      <c r="AP689">
        <v>293.643589418418</v>
      </c>
      <c r="AQ689">
        <v>289.38481477811399</v>
      </c>
      <c r="AR689">
        <v>286.364789352814</v>
      </c>
      <c r="AS689">
        <v>306.236170695856</v>
      </c>
      <c r="AT689">
        <v>288.12923700925597</v>
      </c>
      <c r="AU689">
        <v>300.99575884530998</v>
      </c>
      <c r="AV689">
        <v>332.31217717409402</v>
      </c>
      <c r="AW689">
        <v>358.12730593739099</v>
      </c>
      <c r="AX689">
        <v>333.51082232892298</v>
      </c>
      <c r="AY689">
        <v>325.88190983048901</v>
      </c>
      <c r="AZ689">
        <v>330.512386951915</v>
      </c>
      <c r="BA689">
        <v>381.460310938688</v>
      </c>
      <c r="BB689">
        <v>461.18944165150901</v>
      </c>
      <c r="BC689">
        <v>523.92206424770598</v>
      </c>
      <c r="BD689">
        <v>463.06441944620298</v>
      </c>
      <c r="BE689">
        <v>407.179005362309</v>
      </c>
      <c r="BF689">
        <v>406.01692710244401</v>
      </c>
      <c r="BG689">
        <v>408.56210426642502</v>
      </c>
      <c r="BH689">
        <v>399.89572670598199</v>
      </c>
      <c r="BI689">
        <v>380.92291972172899</v>
      </c>
      <c r="BJ689">
        <v>343.92621393074398</v>
      </c>
      <c r="BK689">
        <v>304.02560059873298</v>
      </c>
      <c r="BL689">
        <v>277.664643658194</v>
      </c>
      <c r="BM689">
        <v>266.01427750910898</v>
      </c>
      <c r="BN689">
        <v>265.76035953446802</v>
      </c>
      <c r="BO689">
        <v>264.496333039908</v>
      </c>
      <c r="BP689">
        <v>260.87061546797599</v>
      </c>
      <c r="BQ689">
        <v>262.96350188006699</v>
      </c>
      <c r="BR689">
        <v>266.54397235094598</v>
      </c>
      <c r="BS689">
        <v>264.06295684503402</v>
      </c>
      <c r="BT689">
        <v>260.14899568239701</v>
      </c>
      <c r="BU689">
        <v>261.59200116229601</v>
      </c>
      <c r="BV689">
        <v>269.17389990640299</v>
      </c>
      <c r="BW689">
        <v>267.56885292297102</v>
      </c>
      <c r="BX689">
        <v>262.18803573196101</v>
      </c>
      <c r="BY689">
        <v>262.15920199534202</v>
      </c>
      <c r="BZ689">
        <v>256.20350755670103</v>
      </c>
      <c r="CA689">
        <v>259.027492997558</v>
      </c>
      <c r="CB689">
        <v>268.151719558558</v>
      </c>
      <c r="CC689">
        <v>260.126350822436</v>
      </c>
      <c r="CD689">
        <v>255.94138852403501</v>
      </c>
      <c r="CE689">
        <v>249.59075394203299</v>
      </c>
      <c r="CF689">
        <v>266.38845045936199</v>
      </c>
      <c r="CG689">
        <v>262.48053232043299</v>
      </c>
      <c r="CH689">
        <v>262.75267161354202</v>
      </c>
      <c r="CI689">
        <v>266.84137843222902</v>
      </c>
      <c r="CJ689">
        <v>259.32429003046701</v>
      </c>
      <c r="CK689">
        <v>253.16607107050399</v>
      </c>
      <c r="CL689">
        <v>266.23222570172697</v>
      </c>
      <c r="CM689">
        <v>274.94713560840199</v>
      </c>
      <c r="CN689">
        <v>279.18219083984599</v>
      </c>
      <c r="CO689">
        <v>279.11622024128201</v>
      </c>
      <c r="CP689">
        <v>276.31696740299901</v>
      </c>
      <c r="CQ689">
        <v>267.21953511178299</v>
      </c>
      <c r="CR689">
        <v>274.37209756274501</v>
      </c>
      <c r="CS689">
        <v>264.284618203067</v>
      </c>
      <c r="CT689">
        <v>265.20490252322998</v>
      </c>
      <c r="CU689">
        <v>255.76390382763799</v>
      </c>
      <c r="CV689">
        <v>253.74128534250099</v>
      </c>
      <c r="CW689">
        <v>275.54358764768699</v>
      </c>
    </row>
    <row r="690" spans="1:101" x14ac:dyDescent="0.25">
      <c r="A690">
        <v>165.34045393858401</v>
      </c>
      <c r="B690">
        <v>266.84283434008898</v>
      </c>
      <c r="C690">
        <v>279.10118671602697</v>
      </c>
      <c r="D690">
        <v>266.73357885442101</v>
      </c>
      <c r="E690">
        <v>257.29241400922001</v>
      </c>
      <c r="F690">
        <v>260.31021013265803</v>
      </c>
      <c r="G690">
        <v>263.88518952602197</v>
      </c>
      <c r="H690">
        <v>270.10151553802598</v>
      </c>
      <c r="I690">
        <v>269.42024980211499</v>
      </c>
      <c r="J690">
        <v>264.10103029038601</v>
      </c>
      <c r="K690">
        <v>265.31292636757502</v>
      </c>
      <c r="L690">
        <v>262.43829227815201</v>
      </c>
      <c r="M690">
        <v>266.67113616996102</v>
      </c>
      <c r="N690">
        <v>266.095949863935</v>
      </c>
      <c r="O690">
        <v>267.62297940047603</v>
      </c>
      <c r="P690">
        <v>264.42236896970502</v>
      </c>
      <c r="Q690">
        <v>260.67370690136698</v>
      </c>
      <c r="R690">
        <v>263.84737952423399</v>
      </c>
      <c r="S690">
        <v>255.06939563291499</v>
      </c>
      <c r="T690">
        <v>264.470195623493</v>
      </c>
      <c r="U690">
        <v>268.78003171802999</v>
      </c>
      <c r="V690">
        <v>261.930339077974</v>
      </c>
      <c r="W690">
        <v>264.86760968280498</v>
      </c>
      <c r="X690">
        <v>260.94112437719502</v>
      </c>
      <c r="Y690">
        <v>263.73458847414202</v>
      </c>
      <c r="Z690">
        <v>261.64764840418502</v>
      </c>
      <c r="AA690">
        <v>263.96097681649002</v>
      </c>
      <c r="AB690">
        <v>258.53995218991798</v>
      </c>
      <c r="AC690">
        <v>262.43098104978299</v>
      </c>
      <c r="AD690">
        <v>264.54483442824397</v>
      </c>
      <c r="AE690">
        <v>273.27939126666303</v>
      </c>
      <c r="AF690">
        <v>256.02611975371701</v>
      </c>
      <c r="AG690">
        <v>265.182780536802</v>
      </c>
      <c r="AH690">
        <v>265.31602458905598</v>
      </c>
      <c r="AI690">
        <v>266.21854922577103</v>
      </c>
      <c r="AJ690">
        <v>276.30620532044202</v>
      </c>
      <c r="AK690">
        <v>288.17989329139101</v>
      </c>
      <c r="AL690">
        <v>287.45127628104802</v>
      </c>
      <c r="AM690">
        <v>285.284711741217</v>
      </c>
      <c r="AN690">
        <v>297.17647399889103</v>
      </c>
      <c r="AO690">
        <v>293.04025045635001</v>
      </c>
      <c r="AP690">
        <v>294.64196017018202</v>
      </c>
      <c r="AQ690">
        <v>288.64891197827501</v>
      </c>
      <c r="AR690">
        <v>283.67614072937801</v>
      </c>
      <c r="AS690">
        <v>305.34145974376599</v>
      </c>
      <c r="AT690">
        <v>294.46372085341699</v>
      </c>
      <c r="AU690">
        <v>303.030179601334</v>
      </c>
      <c r="AV690">
        <v>331.21262835359698</v>
      </c>
      <c r="AW690">
        <v>355.15247588076602</v>
      </c>
      <c r="AX690">
        <v>333.99094783317599</v>
      </c>
      <c r="AY690">
        <v>326.46967095583898</v>
      </c>
      <c r="AZ690">
        <v>332.35785955232399</v>
      </c>
      <c r="BA690">
        <v>380.92910413252901</v>
      </c>
      <c r="BB690">
        <v>465.30752371487102</v>
      </c>
      <c r="BC690">
        <v>531.99080638492399</v>
      </c>
      <c r="BD690">
        <v>464.85440420467103</v>
      </c>
      <c r="BE690">
        <v>417.23212537564501</v>
      </c>
      <c r="BF690">
        <v>413.71918954718501</v>
      </c>
      <c r="BG690">
        <v>420.42477078056999</v>
      </c>
      <c r="BH690">
        <v>408.490013404379</v>
      </c>
      <c r="BI690">
        <v>387.42850802473998</v>
      </c>
      <c r="BJ690">
        <v>350.13484902309801</v>
      </c>
      <c r="BK690">
        <v>307.32688113822701</v>
      </c>
      <c r="BL690">
        <v>275.79692351571902</v>
      </c>
      <c r="BM690">
        <v>262.44237822061302</v>
      </c>
      <c r="BN690">
        <v>264.710370073984</v>
      </c>
      <c r="BO690">
        <v>264.56311860735798</v>
      </c>
      <c r="BP690">
        <v>262.19088657469302</v>
      </c>
      <c r="BQ690">
        <v>261.69067224552498</v>
      </c>
      <c r="BR690">
        <v>266.53077963628101</v>
      </c>
      <c r="BS690">
        <v>264.191646956407</v>
      </c>
      <c r="BT690">
        <v>266.17490200334601</v>
      </c>
      <c r="BU690">
        <v>260.814146266585</v>
      </c>
      <c r="BV690">
        <v>270.10751020947998</v>
      </c>
      <c r="BW690">
        <v>269.73526170888601</v>
      </c>
      <c r="BX690">
        <v>264.58445288461002</v>
      </c>
      <c r="BY690">
        <v>263.38486675312998</v>
      </c>
      <c r="BZ690">
        <v>257.02301008692098</v>
      </c>
      <c r="CA690">
        <v>255.171722107493</v>
      </c>
      <c r="CB690">
        <v>267.50106737105102</v>
      </c>
      <c r="CC690">
        <v>261.95685094132398</v>
      </c>
      <c r="CD690">
        <v>260.11788631063098</v>
      </c>
      <c r="CE690">
        <v>254.08755011305701</v>
      </c>
      <c r="CF690">
        <v>265.10353952846202</v>
      </c>
      <c r="CG690">
        <v>264.628507521345</v>
      </c>
      <c r="CH690">
        <v>264.73750569253201</v>
      </c>
      <c r="CI690">
        <v>269.54223097317799</v>
      </c>
      <c r="CJ690">
        <v>264.60155772814699</v>
      </c>
      <c r="CK690">
        <v>251.35827372038301</v>
      </c>
      <c r="CL690">
        <v>267.27441581886001</v>
      </c>
      <c r="CM690">
        <v>273.87452955470201</v>
      </c>
      <c r="CN690">
        <v>281.67835261992599</v>
      </c>
      <c r="CO690">
        <v>273.90500677183297</v>
      </c>
      <c r="CP690">
        <v>273.99358449556598</v>
      </c>
      <c r="CQ690">
        <v>264.32978947887398</v>
      </c>
      <c r="CR690">
        <v>273.82411343020902</v>
      </c>
      <c r="CS690">
        <v>264.99405295841802</v>
      </c>
      <c r="CT690">
        <v>265.51413658237198</v>
      </c>
      <c r="CU690">
        <v>256.87384458845401</v>
      </c>
      <c r="CV690">
        <v>256.04783806896398</v>
      </c>
      <c r="CW690">
        <v>275.77055328308597</v>
      </c>
    </row>
    <row r="691" spans="1:101" x14ac:dyDescent="0.25">
      <c r="A691">
        <v>165.58077436582099</v>
      </c>
      <c r="B691">
        <v>268.249110326037</v>
      </c>
      <c r="C691">
        <v>279.15208010554397</v>
      </c>
      <c r="D691">
        <v>267.60624003707301</v>
      </c>
      <c r="E691">
        <v>258.46323999562202</v>
      </c>
      <c r="F691">
        <v>262.04533442602099</v>
      </c>
      <c r="G691">
        <v>265.99968836706398</v>
      </c>
      <c r="H691">
        <v>268.867692150202</v>
      </c>
      <c r="I691">
        <v>271.31208638776502</v>
      </c>
      <c r="J691">
        <v>263.45213477205601</v>
      </c>
      <c r="K691">
        <v>266.63236093670298</v>
      </c>
      <c r="L691">
        <v>259.39931474939903</v>
      </c>
      <c r="M691">
        <v>266.96596474981402</v>
      </c>
      <c r="N691">
        <v>268.14734675052</v>
      </c>
      <c r="O691">
        <v>269.77643981936001</v>
      </c>
      <c r="P691">
        <v>265.35030852630803</v>
      </c>
      <c r="Q691">
        <v>261.47482387790097</v>
      </c>
      <c r="R691">
        <v>264.26711448765798</v>
      </c>
      <c r="S691">
        <v>258.59361062440701</v>
      </c>
      <c r="T691">
        <v>264.80812339485999</v>
      </c>
      <c r="U691">
        <v>269.10517353590097</v>
      </c>
      <c r="V691">
        <v>263.05288847890898</v>
      </c>
      <c r="W691">
        <v>265.29976490914601</v>
      </c>
      <c r="X691">
        <v>261.72618683338197</v>
      </c>
      <c r="Y691">
        <v>262.63848417870798</v>
      </c>
      <c r="Z691">
        <v>264.12920159875398</v>
      </c>
      <c r="AA691">
        <v>264.69016825253601</v>
      </c>
      <c r="AB691">
        <v>258.71082367605402</v>
      </c>
      <c r="AC691">
        <v>263.33467761163701</v>
      </c>
      <c r="AD691">
        <v>263.259870786779</v>
      </c>
      <c r="AE691">
        <v>272.22205225447198</v>
      </c>
      <c r="AF691">
        <v>257.18516754244399</v>
      </c>
      <c r="AG691">
        <v>265.24806538522301</v>
      </c>
      <c r="AH691">
        <v>265.39028965203897</v>
      </c>
      <c r="AI691">
        <v>263.00750550283499</v>
      </c>
      <c r="AJ691">
        <v>275.83603873632802</v>
      </c>
      <c r="AK691">
        <v>287.91474662756099</v>
      </c>
      <c r="AL691">
        <v>289.22579252675803</v>
      </c>
      <c r="AM691">
        <v>287.05514164900899</v>
      </c>
      <c r="AN691">
        <v>300.26001129794901</v>
      </c>
      <c r="AO691">
        <v>294.08898238172299</v>
      </c>
      <c r="AP691">
        <v>294.59293879633702</v>
      </c>
      <c r="AQ691">
        <v>291.14766639097701</v>
      </c>
      <c r="AR691">
        <v>283.40850670194101</v>
      </c>
      <c r="AS691">
        <v>303.83216146539797</v>
      </c>
      <c r="AT691">
        <v>299.073751343391</v>
      </c>
      <c r="AU691">
        <v>303.63206286366398</v>
      </c>
      <c r="AV691">
        <v>333.28068968162199</v>
      </c>
      <c r="AW691">
        <v>357.03748703000701</v>
      </c>
      <c r="AX691">
        <v>338.23621289405901</v>
      </c>
      <c r="AY691">
        <v>326.87454207219599</v>
      </c>
      <c r="AZ691">
        <v>334.45032512136999</v>
      </c>
      <c r="BA691">
        <v>383.23429512221298</v>
      </c>
      <c r="BB691">
        <v>475.01604845411703</v>
      </c>
      <c r="BC691">
        <v>545.93975618117202</v>
      </c>
      <c r="BD691">
        <v>470.81472957969498</v>
      </c>
      <c r="BE691">
        <v>426.89749167529601</v>
      </c>
      <c r="BF691">
        <v>423.27780853994</v>
      </c>
      <c r="BG691">
        <v>433.42284219759398</v>
      </c>
      <c r="BH691">
        <v>420.06118869315901</v>
      </c>
      <c r="BI691">
        <v>396.07506363792299</v>
      </c>
      <c r="BJ691">
        <v>357.50358832243001</v>
      </c>
      <c r="BK691">
        <v>310.55965742335599</v>
      </c>
      <c r="BL691">
        <v>276.05296983040699</v>
      </c>
      <c r="BM691">
        <v>261.961963110375</v>
      </c>
      <c r="BN691">
        <v>263.09917455569803</v>
      </c>
      <c r="BO691">
        <v>265.70650361586098</v>
      </c>
      <c r="BP691">
        <v>262.33905659242299</v>
      </c>
      <c r="BQ691">
        <v>260.289020744281</v>
      </c>
      <c r="BR691">
        <v>266.48309943359101</v>
      </c>
      <c r="BS691">
        <v>265.32008011968799</v>
      </c>
      <c r="BT691">
        <v>268.77534982774301</v>
      </c>
      <c r="BU691">
        <v>262.10806339229902</v>
      </c>
      <c r="BV691">
        <v>269.42262094914901</v>
      </c>
      <c r="BW691">
        <v>270.437514149148</v>
      </c>
      <c r="BX691">
        <v>265.91498327524801</v>
      </c>
      <c r="BY691">
        <v>262.9394227107</v>
      </c>
      <c r="BZ691">
        <v>257.17310140757598</v>
      </c>
      <c r="CA691">
        <v>256.43757296977901</v>
      </c>
      <c r="CB691">
        <v>266.80062926129398</v>
      </c>
      <c r="CC691">
        <v>264.69433128593499</v>
      </c>
      <c r="CD691">
        <v>258.66681237639301</v>
      </c>
      <c r="CE691">
        <v>256.37123053992298</v>
      </c>
      <c r="CF691">
        <v>264.81678280605001</v>
      </c>
      <c r="CG691">
        <v>266.21649551096903</v>
      </c>
      <c r="CH691">
        <v>265.39770015112902</v>
      </c>
      <c r="CI691">
        <v>270.10033303229602</v>
      </c>
      <c r="CJ691">
        <v>266.20182182505698</v>
      </c>
      <c r="CK691">
        <v>252.17272803693001</v>
      </c>
      <c r="CL691">
        <v>266.22138484208699</v>
      </c>
      <c r="CM691">
        <v>273.00881371153099</v>
      </c>
      <c r="CN691">
        <v>278.37842163016501</v>
      </c>
      <c r="CO691">
        <v>272.472104001773</v>
      </c>
      <c r="CP691">
        <v>274.24426929003903</v>
      </c>
      <c r="CQ691">
        <v>264.23537670917602</v>
      </c>
      <c r="CR691">
        <v>272.59760365723997</v>
      </c>
      <c r="CS691">
        <v>264.65451388724603</v>
      </c>
      <c r="CT691">
        <v>267.10064899546302</v>
      </c>
      <c r="CU691">
        <v>259.47036711076902</v>
      </c>
      <c r="CV691">
        <v>255.96430491150701</v>
      </c>
      <c r="CW691">
        <v>274.61667615348199</v>
      </c>
    </row>
    <row r="692" spans="1:101" x14ac:dyDescent="0.25">
      <c r="A692">
        <v>165.821094793057</v>
      </c>
      <c r="B692">
        <v>269.12848825901398</v>
      </c>
      <c r="C692">
        <v>279.76282205861497</v>
      </c>
      <c r="D692">
        <v>269.81034133352102</v>
      </c>
      <c r="E692">
        <v>262.92970574921799</v>
      </c>
      <c r="F692">
        <v>263.21709644394599</v>
      </c>
      <c r="G692">
        <v>266.58308581767898</v>
      </c>
      <c r="H692">
        <v>265.759952600811</v>
      </c>
      <c r="I692">
        <v>273.255145564261</v>
      </c>
      <c r="J692">
        <v>261.06697884410897</v>
      </c>
      <c r="K692">
        <v>267.70089063089802</v>
      </c>
      <c r="L692">
        <v>256.585330934762</v>
      </c>
      <c r="M692">
        <v>266.77603469909297</v>
      </c>
      <c r="N692">
        <v>270.53356321194002</v>
      </c>
      <c r="O692">
        <v>271.423997467211</v>
      </c>
      <c r="P692">
        <v>265.24557627443801</v>
      </c>
      <c r="Q692">
        <v>264.61649539195298</v>
      </c>
      <c r="R692">
        <v>262.41089047093197</v>
      </c>
      <c r="S692">
        <v>261.09047953212701</v>
      </c>
      <c r="T692">
        <v>265.95769389507501</v>
      </c>
      <c r="U692">
        <v>266.96639708761597</v>
      </c>
      <c r="V692">
        <v>265.03588351736602</v>
      </c>
      <c r="W692">
        <v>264.459991931589</v>
      </c>
      <c r="X692">
        <v>262.95124439809001</v>
      </c>
      <c r="Y692">
        <v>263.70132205423499</v>
      </c>
      <c r="Z692">
        <v>264.94258858229801</v>
      </c>
      <c r="AA692">
        <v>267.25581712083101</v>
      </c>
      <c r="AB692">
        <v>262.07260924696999</v>
      </c>
      <c r="AC692">
        <v>265.09274108978002</v>
      </c>
      <c r="AD692">
        <v>261.65646232817699</v>
      </c>
      <c r="AE692">
        <v>270.32552750636199</v>
      </c>
      <c r="AF692">
        <v>259.06019387234801</v>
      </c>
      <c r="AG692">
        <v>266.06864792593802</v>
      </c>
      <c r="AH692">
        <v>266.19077523452501</v>
      </c>
      <c r="AI692">
        <v>259.92004225896602</v>
      </c>
      <c r="AJ692">
        <v>275.67589268187402</v>
      </c>
      <c r="AK692">
        <v>287.61566473700299</v>
      </c>
      <c r="AL692">
        <v>291.73805972980102</v>
      </c>
      <c r="AM692">
        <v>291.22412853088701</v>
      </c>
      <c r="AN692">
        <v>301.36102983136198</v>
      </c>
      <c r="AO692">
        <v>297.30954271286203</v>
      </c>
      <c r="AP692">
        <v>295.53866393481599</v>
      </c>
      <c r="AQ692">
        <v>295.606833845415</v>
      </c>
      <c r="AR692">
        <v>283.492782653218</v>
      </c>
      <c r="AS692">
        <v>302.43217148143299</v>
      </c>
      <c r="AT692">
        <v>303.84819911427599</v>
      </c>
      <c r="AU692">
        <v>304.60520271347298</v>
      </c>
      <c r="AV692">
        <v>338.40052009780902</v>
      </c>
      <c r="AW692">
        <v>360.513412758497</v>
      </c>
      <c r="AX692">
        <v>343.31323927449802</v>
      </c>
      <c r="AY692">
        <v>326.53731486867798</v>
      </c>
      <c r="AZ692">
        <v>337.82771230422202</v>
      </c>
      <c r="BA692">
        <v>388.99114174840298</v>
      </c>
      <c r="BB692">
        <v>488.377847227698</v>
      </c>
      <c r="BC692">
        <v>562.36779417851699</v>
      </c>
      <c r="BD692">
        <v>479.01060799865797</v>
      </c>
      <c r="BE692">
        <v>436.45247208126699</v>
      </c>
      <c r="BF692">
        <v>434.52400158984102</v>
      </c>
      <c r="BG692">
        <v>449.41808964485199</v>
      </c>
      <c r="BH692">
        <v>435.76028632939602</v>
      </c>
      <c r="BI692">
        <v>407.07294306870699</v>
      </c>
      <c r="BJ692">
        <v>370.44399867538402</v>
      </c>
      <c r="BK692">
        <v>314.21895076440597</v>
      </c>
      <c r="BL692">
        <v>278.31432952144098</v>
      </c>
      <c r="BM692">
        <v>263.70796956492001</v>
      </c>
      <c r="BN692">
        <v>260.39657649104299</v>
      </c>
      <c r="BO692">
        <v>267.14394787947202</v>
      </c>
      <c r="BP692">
        <v>263.78775040742102</v>
      </c>
      <c r="BQ692">
        <v>258.39865352460998</v>
      </c>
      <c r="BR692">
        <v>266.337611071818</v>
      </c>
      <c r="BS692">
        <v>265.96843464263799</v>
      </c>
      <c r="BT692">
        <v>268.32496268627102</v>
      </c>
      <c r="BU692">
        <v>263.739621289453</v>
      </c>
      <c r="BV692">
        <v>266.26374331657502</v>
      </c>
      <c r="BW692">
        <v>274.08537223167201</v>
      </c>
      <c r="BX692">
        <v>267.019860303038</v>
      </c>
      <c r="BY692">
        <v>264.55121427026802</v>
      </c>
      <c r="BZ692">
        <v>256.87855240772501</v>
      </c>
      <c r="CA692">
        <v>260.30063895021198</v>
      </c>
      <c r="CB692">
        <v>264.78237679757598</v>
      </c>
      <c r="CC692">
        <v>267.68904173992098</v>
      </c>
      <c r="CD692">
        <v>253.37594820928001</v>
      </c>
      <c r="CE692">
        <v>258.77095820736298</v>
      </c>
      <c r="CF692">
        <v>266.25910021209302</v>
      </c>
      <c r="CG692">
        <v>267.82914167590002</v>
      </c>
      <c r="CH692">
        <v>262.32812942298602</v>
      </c>
      <c r="CI692">
        <v>269.67223175637201</v>
      </c>
      <c r="CJ692">
        <v>266.16528557779202</v>
      </c>
      <c r="CK692">
        <v>254.22166091436401</v>
      </c>
      <c r="CL692">
        <v>263.27238819590599</v>
      </c>
      <c r="CM692">
        <v>271.48120936910601</v>
      </c>
      <c r="CN692">
        <v>273.30429705049801</v>
      </c>
      <c r="CO692">
        <v>273.14620297780601</v>
      </c>
      <c r="CP692">
        <v>273.82143537565202</v>
      </c>
      <c r="CQ692">
        <v>265.34663157873899</v>
      </c>
      <c r="CR692">
        <v>270.09324835249299</v>
      </c>
      <c r="CS692">
        <v>264.228790736946</v>
      </c>
      <c r="CT692">
        <v>268.193778891656</v>
      </c>
      <c r="CU692">
        <v>262.96174968518</v>
      </c>
      <c r="CV692">
        <v>254.97126321734501</v>
      </c>
      <c r="CW692">
        <v>270.54774450976799</v>
      </c>
    </row>
    <row r="693" spans="1:101" x14ac:dyDescent="0.25">
      <c r="A693">
        <v>166.06141522029299</v>
      </c>
      <c r="B693">
        <v>269.49066548339903</v>
      </c>
      <c r="C693">
        <v>279.48302789656901</v>
      </c>
      <c r="D693">
        <v>271.344653303288</v>
      </c>
      <c r="E693">
        <v>265.73888605315199</v>
      </c>
      <c r="F693">
        <v>266.04608966901998</v>
      </c>
      <c r="G693">
        <v>268.383192895506</v>
      </c>
      <c r="H693">
        <v>270.62077770659897</v>
      </c>
      <c r="I693">
        <v>271.02928905152299</v>
      </c>
      <c r="J693">
        <v>264.07871327177298</v>
      </c>
      <c r="K693">
        <v>265.19741065354299</v>
      </c>
      <c r="L693">
        <v>261.023161184613</v>
      </c>
      <c r="M693">
        <v>267.63349546771002</v>
      </c>
      <c r="N693">
        <v>270.75020860355602</v>
      </c>
      <c r="O693">
        <v>271.87672943405801</v>
      </c>
      <c r="P693">
        <v>264.64129425111201</v>
      </c>
      <c r="Q693">
        <v>266.99386500137803</v>
      </c>
      <c r="R693">
        <v>262.83478707009698</v>
      </c>
      <c r="S693">
        <v>263.096374864464</v>
      </c>
      <c r="T693">
        <v>267.19088359868101</v>
      </c>
      <c r="U693">
        <v>266.44337118631</v>
      </c>
      <c r="V693">
        <v>266.57191828912198</v>
      </c>
      <c r="W693">
        <v>266.88698220197898</v>
      </c>
      <c r="X693">
        <v>269.075487396293</v>
      </c>
      <c r="Y693">
        <v>264.75877272576099</v>
      </c>
      <c r="Z693">
        <v>266.52559227199498</v>
      </c>
      <c r="AA693">
        <v>264.91332862437099</v>
      </c>
      <c r="AB693">
        <v>265.95443314117199</v>
      </c>
      <c r="AC693">
        <v>259.35378756481703</v>
      </c>
      <c r="AD693">
        <v>259.44272928473799</v>
      </c>
      <c r="AE693">
        <v>270.905406518017</v>
      </c>
      <c r="AF693">
        <v>261.87957934428698</v>
      </c>
      <c r="AG693">
        <v>262.23624041586999</v>
      </c>
      <c r="AH693">
        <v>270.20662154661801</v>
      </c>
      <c r="AI693">
        <v>261.350505654176</v>
      </c>
      <c r="AJ693">
        <v>279.15333171642601</v>
      </c>
      <c r="AK693">
        <v>289.02959960396697</v>
      </c>
      <c r="AL693">
        <v>291.06617772920299</v>
      </c>
      <c r="AM693">
        <v>293.60699107608502</v>
      </c>
      <c r="AN693">
        <v>304.01870201444302</v>
      </c>
      <c r="AO693">
        <v>293.88319017653498</v>
      </c>
      <c r="AP693">
        <v>292.68308828149901</v>
      </c>
      <c r="AQ693">
        <v>292.926289922097</v>
      </c>
      <c r="AR693">
        <v>295.10493393341602</v>
      </c>
      <c r="AS693">
        <v>295.41028809373699</v>
      </c>
      <c r="AT693">
        <v>301.64977011929102</v>
      </c>
      <c r="AU693">
        <v>301.29285586771402</v>
      </c>
      <c r="AV693">
        <v>337.51350337401999</v>
      </c>
      <c r="AW693">
        <v>360.21233166832701</v>
      </c>
      <c r="AX693">
        <v>350.88685537853002</v>
      </c>
      <c r="AY693">
        <v>330.85418270684897</v>
      </c>
      <c r="AZ693">
        <v>343.93561870967</v>
      </c>
      <c r="BA693">
        <v>403.095918571666</v>
      </c>
      <c r="BB693">
        <v>500.96321795248002</v>
      </c>
      <c r="BC693">
        <v>576.55946543040898</v>
      </c>
      <c r="BD693">
        <v>490.88856825902502</v>
      </c>
      <c r="BE693">
        <v>443.837652164247</v>
      </c>
      <c r="BF693">
        <v>446.58816054975199</v>
      </c>
      <c r="BG693">
        <v>470.13275696215101</v>
      </c>
      <c r="BH693">
        <v>462.70439357433099</v>
      </c>
      <c r="BI693">
        <v>428.78822784158399</v>
      </c>
      <c r="BJ693">
        <v>394.29884052125198</v>
      </c>
      <c r="BK693">
        <v>323.49618500438203</v>
      </c>
      <c r="BL693">
        <v>279.62754008094203</v>
      </c>
      <c r="BM693">
        <v>273.71051504714001</v>
      </c>
      <c r="BN693">
        <v>261.17884988254502</v>
      </c>
      <c r="BO693">
        <v>267.59600275800699</v>
      </c>
      <c r="BP693">
        <v>267.39608344922999</v>
      </c>
      <c r="BQ693">
        <v>260.56403918887298</v>
      </c>
      <c r="BR693">
        <v>267.20084738681498</v>
      </c>
      <c r="BS693">
        <v>267.16768052944701</v>
      </c>
      <c r="BT693">
        <v>275.97996329983499</v>
      </c>
      <c r="BU693">
        <v>265.16955467730497</v>
      </c>
      <c r="BV693">
        <v>263.40017231896297</v>
      </c>
      <c r="BW693">
        <v>276.550312422508</v>
      </c>
      <c r="BX693">
        <v>263.28536007780599</v>
      </c>
      <c r="BY693">
        <v>264.40842057236199</v>
      </c>
      <c r="BZ693">
        <v>256.76532636342199</v>
      </c>
      <c r="CA693">
        <v>262.17251816931298</v>
      </c>
      <c r="CB693">
        <v>264.36579686498999</v>
      </c>
      <c r="CC693">
        <v>268.57014267708701</v>
      </c>
      <c r="CD693">
        <v>259.704691406297</v>
      </c>
      <c r="CE693">
        <v>262.91955860396502</v>
      </c>
      <c r="CF693">
        <v>268.57993933479497</v>
      </c>
      <c r="CG693">
        <v>267.85255026518502</v>
      </c>
      <c r="CH693">
        <v>267.70040442573298</v>
      </c>
      <c r="CI693">
        <v>275.08848962320798</v>
      </c>
      <c r="CJ693">
        <v>263.78099637115298</v>
      </c>
      <c r="CK693">
        <v>253.41653273697401</v>
      </c>
      <c r="CL693">
        <v>264.34599850584499</v>
      </c>
      <c r="CM693">
        <v>270.50187667892101</v>
      </c>
      <c r="CN693">
        <v>272.39001910628798</v>
      </c>
      <c r="CO693">
        <v>273.97803141205299</v>
      </c>
      <c r="CP693">
        <v>267.95104237906298</v>
      </c>
      <c r="CQ693">
        <v>265.25757009035402</v>
      </c>
      <c r="CR693">
        <v>270.69267307458603</v>
      </c>
      <c r="CS693">
        <v>265.78148571234698</v>
      </c>
      <c r="CT693">
        <v>274.08440202042601</v>
      </c>
      <c r="CU693">
        <v>264.26351592731601</v>
      </c>
      <c r="CV693">
        <v>257.61025219750798</v>
      </c>
      <c r="CW693">
        <v>273.34304834087999</v>
      </c>
    </row>
    <row r="694" spans="1:101" x14ac:dyDescent="0.25">
      <c r="A694">
        <v>166.30173564752999</v>
      </c>
      <c r="B694">
        <v>266.27801629424499</v>
      </c>
      <c r="C694">
        <v>279.14573171096703</v>
      </c>
      <c r="D694">
        <v>275.773266975875</v>
      </c>
      <c r="E694">
        <v>264.49182377842197</v>
      </c>
      <c r="F694">
        <v>268.75589829942101</v>
      </c>
      <c r="G694">
        <v>269.262899010426</v>
      </c>
      <c r="H694">
        <v>269.38965923145298</v>
      </c>
      <c r="I694">
        <v>269.139335285247</v>
      </c>
      <c r="J694">
        <v>264.162620837399</v>
      </c>
      <c r="K694">
        <v>264.65756818755398</v>
      </c>
      <c r="L694">
        <v>261.09918424976502</v>
      </c>
      <c r="M694">
        <v>262.15426260612298</v>
      </c>
      <c r="N694">
        <v>267.36728506764302</v>
      </c>
      <c r="O694">
        <v>269.31375708422502</v>
      </c>
      <c r="P694">
        <v>262.44132330907598</v>
      </c>
      <c r="Q694">
        <v>267.72424736969901</v>
      </c>
      <c r="R694">
        <v>260.45866122523199</v>
      </c>
      <c r="S694">
        <v>263.53354850404799</v>
      </c>
      <c r="T694">
        <v>264.938658509383</v>
      </c>
      <c r="U694">
        <v>263.04860364003201</v>
      </c>
      <c r="V694">
        <v>266.05704049210101</v>
      </c>
      <c r="W694">
        <v>264.80335061667199</v>
      </c>
      <c r="X694">
        <v>271.23429787812</v>
      </c>
      <c r="Y694">
        <v>264.49959001106799</v>
      </c>
      <c r="Z694">
        <v>266.65911275774198</v>
      </c>
      <c r="AA694">
        <v>266.11204448354903</v>
      </c>
      <c r="AB694">
        <v>263.95747948399202</v>
      </c>
      <c r="AC694">
        <v>258.48991321558901</v>
      </c>
      <c r="AD694">
        <v>259.18988731822401</v>
      </c>
      <c r="AE694">
        <v>271.52277500478903</v>
      </c>
      <c r="AF694">
        <v>259.63576001796798</v>
      </c>
      <c r="AG694">
        <v>260.20464601152298</v>
      </c>
      <c r="AH694">
        <v>270.97143121538301</v>
      </c>
      <c r="AI694">
        <v>262.66606437364499</v>
      </c>
      <c r="AJ694">
        <v>278.11078761953797</v>
      </c>
      <c r="AK694">
        <v>288.51727005519598</v>
      </c>
      <c r="AL694">
        <v>286.14482423382401</v>
      </c>
      <c r="AM694">
        <v>290.410038674796</v>
      </c>
      <c r="AN694">
        <v>303.121699332986</v>
      </c>
      <c r="AO694">
        <v>295.53407738539897</v>
      </c>
      <c r="AP694">
        <v>292.01515604703701</v>
      </c>
      <c r="AQ694">
        <v>288.888386608605</v>
      </c>
      <c r="AR694">
        <v>297.08442171231599</v>
      </c>
      <c r="AS694">
        <v>296.43499048587302</v>
      </c>
      <c r="AT694">
        <v>300.10642721731602</v>
      </c>
      <c r="AU694">
        <v>300.02615601166798</v>
      </c>
      <c r="AV694">
        <v>336.72120286209503</v>
      </c>
      <c r="AW694">
        <v>355.94573411078801</v>
      </c>
      <c r="AX694">
        <v>344.54361437942998</v>
      </c>
      <c r="AY694">
        <v>332.83453451454199</v>
      </c>
      <c r="AZ694">
        <v>343.66172242525101</v>
      </c>
      <c r="BA694">
        <v>405.87548509223501</v>
      </c>
      <c r="BB694">
        <v>500.01373128409102</v>
      </c>
      <c r="BC694">
        <v>566.6183108962</v>
      </c>
      <c r="BD694">
        <v>480.73749268449399</v>
      </c>
      <c r="BE694">
        <v>442.442936082654</v>
      </c>
      <c r="BF694">
        <v>444.286768519097</v>
      </c>
      <c r="BG694">
        <v>468.20998383801901</v>
      </c>
      <c r="BH694">
        <v>466.20338127957802</v>
      </c>
      <c r="BI694">
        <v>434.304147604516</v>
      </c>
      <c r="BJ694">
        <v>397.73677288263502</v>
      </c>
      <c r="BK694">
        <v>325.61644301296502</v>
      </c>
      <c r="BL694">
        <v>282.31078839959201</v>
      </c>
      <c r="BM694">
        <v>275.26657715987301</v>
      </c>
      <c r="BN694">
        <v>259.493831773919</v>
      </c>
      <c r="BO694">
        <v>270.69396695909302</v>
      </c>
      <c r="BP694">
        <v>267.08518936037598</v>
      </c>
      <c r="BQ694">
        <v>258.73565105015598</v>
      </c>
      <c r="BR694">
        <v>264.54967904806301</v>
      </c>
      <c r="BS694">
        <v>264.07651761817698</v>
      </c>
      <c r="BT694">
        <v>273.22029151532701</v>
      </c>
      <c r="BU694">
        <v>262.36770034324701</v>
      </c>
      <c r="BV694">
        <v>262.10680976297402</v>
      </c>
      <c r="BW694">
        <v>269.52129897307401</v>
      </c>
      <c r="BX694">
        <v>266.07884673088898</v>
      </c>
      <c r="BY694">
        <v>265.063620447132</v>
      </c>
      <c r="BZ694">
        <v>262.427575311027</v>
      </c>
      <c r="CA694">
        <v>262.371650499498</v>
      </c>
      <c r="CB694">
        <v>260.85166121332003</v>
      </c>
      <c r="CC694">
        <v>265.784471203929</v>
      </c>
      <c r="CD694">
        <v>262.01539972883501</v>
      </c>
      <c r="CE694">
        <v>263.26385763828301</v>
      </c>
      <c r="CF694">
        <v>268.898933195761</v>
      </c>
      <c r="CG694">
        <v>265.49381414298801</v>
      </c>
      <c r="CH694">
        <v>266.39012132168</v>
      </c>
      <c r="CI694">
        <v>272.20145002791003</v>
      </c>
      <c r="CJ694">
        <v>262.03243728716399</v>
      </c>
      <c r="CK694">
        <v>254.98104764177501</v>
      </c>
      <c r="CL694">
        <v>262.673078230947</v>
      </c>
      <c r="CM694">
        <v>270.38069754250199</v>
      </c>
      <c r="CN694">
        <v>270.57822574359699</v>
      </c>
      <c r="CO694">
        <v>275.96695643568302</v>
      </c>
      <c r="CP694">
        <v>268.15406216384002</v>
      </c>
      <c r="CQ694">
        <v>265.70281605861197</v>
      </c>
      <c r="CR694">
        <v>267.50874070969599</v>
      </c>
      <c r="CS694">
        <v>264.459291367464</v>
      </c>
      <c r="CT694">
        <v>273.67771373073299</v>
      </c>
      <c r="CU694">
        <v>262.04865285422801</v>
      </c>
      <c r="CV694">
        <v>256.46750017981702</v>
      </c>
      <c r="CW694">
        <v>276.259166647543</v>
      </c>
    </row>
    <row r="695" spans="1:101" x14ac:dyDescent="0.25">
      <c r="A695">
        <v>166.54205607476601</v>
      </c>
      <c r="B695">
        <v>264.18875836481999</v>
      </c>
      <c r="C695">
        <v>278.353769086613</v>
      </c>
      <c r="D695">
        <v>277.080373693659</v>
      </c>
      <c r="E695">
        <v>264.13568916019801</v>
      </c>
      <c r="F695">
        <v>271.14914115722797</v>
      </c>
      <c r="G695">
        <v>270.612079732648</v>
      </c>
      <c r="H695">
        <v>267.118719272948</v>
      </c>
      <c r="I695">
        <v>267.92680153068801</v>
      </c>
      <c r="J695">
        <v>263.76236498938903</v>
      </c>
      <c r="K695">
        <v>266.01112215281302</v>
      </c>
      <c r="L695">
        <v>261.114275114929</v>
      </c>
      <c r="M695">
        <v>259.15823424932699</v>
      </c>
      <c r="N695">
        <v>266.14714617202299</v>
      </c>
      <c r="O695">
        <v>266.87139214723697</v>
      </c>
      <c r="P695">
        <v>262.12098385168701</v>
      </c>
      <c r="Q695">
        <v>267.33806478680702</v>
      </c>
      <c r="R695">
        <v>258.834165004</v>
      </c>
      <c r="S695">
        <v>263.55338930975103</v>
      </c>
      <c r="T695">
        <v>262.85298766493798</v>
      </c>
      <c r="U695">
        <v>260.214280143037</v>
      </c>
      <c r="V695">
        <v>265.08305794689602</v>
      </c>
      <c r="W695">
        <v>263.34136255485902</v>
      </c>
      <c r="X695">
        <v>272.65915360384997</v>
      </c>
      <c r="Y695">
        <v>264.29797028757599</v>
      </c>
      <c r="Z695">
        <v>265.95644356034899</v>
      </c>
      <c r="AA695">
        <v>267.23384653402297</v>
      </c>
      <c r="AB695">
        <v>262.71008240372799</v>
      </c>
      <c r="AC695">
        <v>259.97795629408699</v>
      </c>
      <c r="AD695">
        <v>259.97111608695002</v>
      </c>
      <c r="AE695">
        <v>270.94430175259998</v>
      </c>
      <c r="AF695">
        <v>258.60806083192801</v>
      </c>
      <c r="AG695">
        <v>259.55104944836802</v>
      </c>
      <c r="AH695">
        <v>270.32354185772402</v>
      </c>
      <c r="AI695">
        <v>264.74836738565301</v>
      </c>
      <c r="AJ695">
        <v>278.03614779991199</v>
      </c>
      <c r="AK695">
        <v>288.04586327263598</v>
      </c>
      <c r="AL695">
        <v>286.585436058146</v>
      </c>
      <c r="AM695">
        <v>288.32879493745901</v>
      </c>
      <c r="AN695">
        <v>302.59214006553299</v>
      </c>
      <c r="AO695">
        <v>296.35941927768903</v>
      </c>
      <c r="AP695">
        <v>289.60226758833801</v>
      </c>
      <c r="AQ695">
        <v>285.109420987612</v>
      </c>
      <c r="AR695">
        <v>297.424957904302</v>
      </c>
      <c r="AS695">
        <v>297.32656262621703</v>
      </c>
      <c r="AT695">
        <v>298.43065017205799</v>
      </c>
      <c r="AU695">
        <v>300.510882149069</v>
      </c>
      <c r="AV695">
        <v>335.994564793422</v>
      </c>
      <c r="AW695">
        <v>353.58269794264203</v>
      </c>
      <c r="AX695">
        <v>339.51803258049398</v>
      </c>
      <c r="AY695">
        <v>332.42285091228302</v>
      </c>
      <c r="AZ695">
        <v>345.55130766889602</v>
      </c>
      <c r="BA695">
        <v>408.41562854796501</v>
      </c>
      <c r="BB695">
        <v>500.60080555755502</v>
      </c>
      <c r="BC695">
        <v>565.05932166871298</v>
      </c>
      <c r="BD695">
        <v>477.93476692767302</v>
      </c>
      <c r="BE695">
        <v>443.11179112194799</v>
      </c>
      <c r="BF695">
        <v>448.54713374907601</v>
      </c>
      <c r="BG695">
        <v>470.607254403963</v>
      </c>
      <c r="BH695">
        <v>473.09197944508901</v>
      </c>
      <c r="BI695">
        <v>442.02483093578098</v>
      </c>
      <c r="BJ695">
        <v>401.83767813007597</v>
      </c>
      <c r="BK695">
        <v>327.42079412087799</v>
      </c>
      <c r="BL695">
        <v>283.66255938263703</v>
      </c>
      <c r="BM695">
        <v>276.26967993783097</v>
      </c>
      <c r="BN695">
        <v>257.35677675384699</v>
      </c>
      <c r="BO695">
        <v>271.21000931073098</v>
      </c>
      <c r="BP695">
        <v>267.543567153852</v>
      </c>
      <c r="BQ695">
        <v>258.07009594413501</v>
      </c>
      <c r="BR695">
        <v>261.436365689436</v>
      </c>
      <c r="BS695">
        <v>261.83854936441799</v>
      </c>
      <c r="BT695">
        <v>272.94050598552701</v>
      </c>
      <c r="BU695">
        <v>259.91916336386703</v>
      </c>
      <c r="BV695">
        <v>261.45431222911799</v>
      </c>
      <c r="BW695">
        <v>264.87694253142899</v>
      </c>
      <c r="BX695">
        <v>267.98577817759599</v>
      </c>
      <c r="BY695">
        <v>264.77913130538298</v>
      </c>
      <c r="BZ695">
        <v>266.80056485278402</v>
      </c>
      <c r="CA695">
        <v>262.48257216185698</v>
      </c>
      <c r="CB695">
        <v>257.09304013682498</v>
      </c>
      <c r="CC695">
        <v>262.80329458913201</v>
      </c>
      <c r="CD695">
        <v>261.93673210039901</v>
      </c>
      <c r="CE695">
        <v>262.95703507805302</v>
      </c>
      <c r="CF695">
        <v>266.51262686610698</v>
      </c>
      <c r="CG695">
        <v>263.56946998482402</v>
      </c>
      <c r="CH695">
        <v>266.86360142611602</v>
      </c>
      <c r="CI695">
        <v>270.29395349392303</v>
      </c>
      <c r="CJ695">
        <v>260.47654782796297</v>
      </c>
      <c r="CK695">
        <v>255.835533924576</v>
      </c>
      <c r="CL695">
        <v>261.40347090529298</v>
      </c>
      <c r="CM695">
        <v>268.654792862031</v>
      </c>
      <c r="CN695">
        <v>269.45270752104301</v>
      </c>
      <c r="CO695">
        <v>276.13170467358799</v>
      </c>
      <c r="CP695">
        <v>268.63514767165998</v>
      </c>
      <c r="CQ695">
        <v>266.416624347923</v>
      </c>
      <c r="CR695">
        <v>263.257749957138</v>
      </c>
      <c r="CS695">
        <v>263.508880690681</v>
      </c>
      <c r="CT695">
        <v>273.98602679484202</v>
      </c>
      <c r="CU695">
        <v>260.91909811653198</v>
      </c>
      <c r="CV695">
        <v>257.12033661006302</v>
      </c>
      <c r="CW695">
        <v>277.04358315837698</v>
      </c>
    </row>
    <row r="696" spans="1:101" x14ac:dyDescent="0.25">
      <c r="A696">
        <v>166.78237650200199</v>
      </c>
      <c r="B696">
        <v>267.03488679855502</v>
      </c>
      <c r="C696">
        <v>278.06447109116101</v>
      </c>
      <c r="D696">
        <v>277.17102121768698</v>
      </c>
      <c r="E696">
        <v>264.40773955259698</v>
      </c>
      <c r="F696">
        <v>273.29638019648598</v>
      </c>
      <c r="G696">
        <v>271.19830087798601</v>
      </c>
      <c r="H696">
        <v>268.03418468681201</v>
      </c>
      <c r="I696">
        <v>269.08355746304801</v>
      </c>
      <c r="J696">
        <v>265.33551507551101</v>
      </c>
      <c r="K696">
        <v>269.73470743281899</v>
      </c>
      <c r="L696">
        <v>264.73552006116302</v>
      </c>
      <c r="M696">
        <v>261.04183073541401</v>
      </c>
      <c r="N696">
        <v>267.23166002147701</v>
      </c>
      <c r="O696">
        <v>266.02855873893498</v>
      </c>
      <c r="P696">
        <v>266.90333671007198</v>
      </c>
      <c r="Q696">
        <v>267.077743535293</v>
      </c>
      <c r="R696">
        <v>261.63883746539398</v>
      </c>
      <c r="S696">
        <v>266.87286450032298</v>
      </c>
      <c r="T696">
        <v>262.67989794549499</v>
      </c>
      <c r="U696">
        <v>257.91406590448702</v>
      </c>
      <c r="V696">
        <v>261.92530648524598</v>
      </c>
      <c r="W696">
        <v>263.95969103002398</v>
      </c>
      <c r="X696">
        <v>271.78744457013403</v>
      </c>
      <c r="Y696">
        <v>265.93637706972203</v>
      </c>
      <c r="Z696">
        <v>267.45361521837498</v>
      </c>
      <c r="AA696">
        <v>268.45849380347897</v>
      </c>
      <c r="AB696">
        <v>264.559630696743</v>
      </c>
      <c r="AC696">
        <v>267.08012899016001</v>
      </c>
      <c r="AD696">
        <v>260.95954654860498</v>
      </c>
      <c r="AE696">
        <v>269.47696047870301</v>
      </c>
      <c r="AF696">
        <v>263.75549062772302</v>
      </c>
      <c r="AG696">
        <v>260.25345574753197</v>
      </c>
      <c r="AH696">
        <v>270.18587907163698</v>
      </c>
      <c r="AI696">
        <v>268.97304402856901</v>
      </c>
      <c r="AJ696">
        <v>280.32692158223102</v>
      </c>
      <c r="AK696">
        <v>287.49443854930001</v>
      </c>
      <c r="AL696">
        <v>297.57829174262298</v>
      </c>
      <c r="AM696">
        <v>290.57810757588902</v>
      </c>
      <c r="AN696">
        <v>303.68854755286901</v>
      </c>
      <c r="AO696">
        <v>293.84051784654702</v>
      </c>
      <c r="AP696">
        <v>283.179272564158</v>
      </c>
      <c r="AQ696">
        <v>285.69183206309799</v>
      </c>
      <c r="AR696">
        <v>300.92576175462102</v>
      </c>
      <c r="AS696">
        <v>297.40442964368401</v>
      </c>
      <c r="AT696">
        <v>298.543682966841</v>
      </c>
      <c r="AU696">
        <v>305.489326101355</v>
      </c>
      <c r="AV696">
        <v>340.72922591486798</v>
      </c>
      <c r="AW696">
        <v>352.53331254893402</v>
      </c>
      <c r="AX696">
        <v>340.39860615640202</v>
      </c>
      <c r="AY696">
        <v>332.30025072920898</v>
      </c>
      <c r="AZ696">
        <v>355.95595052615602</v>
      </c>
      <c r="BA696">
        <v>417.827963487587</v>
      </c>
      <c r="BB696">
        <v>506.93037367787502</v>
      </c>
      <c r="BC696">
        <v>581.91599850647401</v>
      </c>
      <c r="BD696">
        <v>486.421106856699</v>
      </c>
      <c r="BE696">
        <v>453.063050964811</v>
      </c>
      <c r="BF696">
        <v>463.425541005036</v>
      </c>
      <c r="BG696">
        <v>483.719192451347</v>
      </c>
      <c r="BH696">
        <v>492.72026168336902</v>
      </c>
      <c r="BI696">
        <v>463.06543122476</v>
      </c>
      <c r="BJ696">
        <v>415.67679722863699</v>
      </c>
      <c r="BK696">
        <v>333.90806460834102</v>
      </c>
      <c r="BL696">
        <v>283.62456878371898</v>
      </c>
      <c r="BM696">
        <v>276.62852465470303</v>
      </c>
      <c r="BN696">
        <v>258.02113839906002</v>
      </c>
      <c r="BO696">
        <v>272.037110648029</v>
      </c>
      <c r="BP696">
        <v>270.56416063018003</v>
      </c>
      <c r="BQ696">
        <v>260.99630777630301</v>
      </c>
      <c r="BR696">
        <v>263.40802627871</v>
      </c>
      <c r="BS696">
        <v>261.16742290688097</v>
      </c>
      <c r="BT696">
        <v>277.14480608052799</v>
      </c>
      <c r="BU696">
        <v>262.28053310172203</v>
      </c>
      <c r="BV696">
        <v>262.81289665079697</v>
      </c>
      <c r="BW696">
        <v>263.59703791784398</v>
      </c>
      <c r="BX696">
        <v>267.69244483838202</v>
      </c>
      <c r="BY696">
        <v>266.393762462219</v>
      </c>
      <c r="BZ696">
        <v>271.13933581490897</v>
      </c>
      <c r="CA696">
        <v>262.52775451163001</v>
      </c>
      <c r="CB696">
        <v>254.34020974088699</v>
      </c>
      <c r="CC696">
        <v>263.27185638186</v>
      </c>
      <c r="CD696">
        <v>261.50530848444299</v>
      </c>
      <c r="CE696">
        <v>263.33815928965799</v>
      </c>
      <c r="CF696">
        <v>260.98336153094999</v>
      </c>
      <c r="CG696">
        <v>261.54588679435301</v>
      </c>
      <c r="CH696">
        <v>267.75770529699298</v>
      </c>
      <c r="CI696">
        <v>272.61775369881701</v>
      </c>
      <c r="CJ696">
        <v>257.16394060160502</v>
      </c>
      <c r="CK696">
        <v>257.23794639748297</v>
      </c>
      <c r="CL696">
        <v>260.52598506432599</v>
      </c>
      <c r="CM696">
        <v>268.066483231554</v>
      </c>
      <c r="CN696">
        <v>269.63585440157402</v>
      </c>
      <c r="CO696">
        <v>273.84631486944198</v>
      </c>
      <c r="CP696">
        <v>270.25243937893299</v>
      </c>
      <c r="CQ696">
        <v>268.96980923096203</v>
      </c>
      <c r="CR696">
        <v>259.11829505250898</v>
      </c>
      <c r="CS696">
        <v>262.56903501388501</v>
      </c>
      <c r="CT696">
        <v>273.68685688783</v>
      </c>
      <c r="CU696">
        <v>260.55057028657899</v>
      </c>
      <c r="CV696">
        <v>261.23055458806198</v>
      </c>
      <c r="CW696">
        <v>272.09214024414001</v>
      </c>
    </row>
    <row r="697" spans="1:101" x14ac:dyDescent="0.25">
      <c r="A697">
        <v>167.02269692923801</v>
      </c>
      <c r="B697">
        <v>270.040006307738</v>
      </c>
      <c r="C697">
        <v>278.34720347050001</v>
      </c>
      <c r="D697">
        <v>279.49723081891102</v>
      </c>
      <c r="E697">
        <v>266.758808572014</v>
      </c>
      <c r="F697">
        <v>273.85626327830897</v>
      </c>
      <c r="G697">
        <v>273.01320612647999</v>
      </c>
      <c r="H697">
        <v>269.375517289431</v>
      </c>
      <c r="I697">
        <v>270.39448933694598</v>
      </c>
      <c r="J697">
        <v>264.99342385935199</v>
      </c>
      <c r="K697">
        <v>269.72673121251898</v>
      </c>
      <c r="L697">
        <v>269.81721709413301</v>
      </c>
      <c r="M697">
        <v>264.43179123930003</v>
      </c>
      <c r="N697">
        <v>266.04335183071697</v>
      </c>
      <c r="O697">
        <v>262.88022940133698</v>
      </c>
      <c r="P697">
        <v>266.03922768721498</v>
      </c>
      <c r="Q697">
        <v>268.80894278998198</v>
      </c>
      <c r="R697">
        <v>262.12978638410902</v>
      </c>
      <c r="S697">
        <v>263.83118820797603</v>
      </c>
      <c r="T697">
        <v>265.93846608580998</v>
      </c>
      <c r="U697">
        <v>254.15418217130701</v>
      </c>
      <c r="V697">
        <v>261.04716229267098</v>
      </c>
      <c r="W697">
        <v>263.75921661339402</v>
      </c>
      <c r="X697">
        <v>272.29707422021397</v>
      </c>
      <c r="Y697">
        <v>270.12853174574701</v>
      </c>
      <c r="Z697">
        <v>265.03234035242002</v>
      </c>
      <c r="AA697">
        <v>268.74513293298702</v>
      </c>
      <c r="AB697">
        <v>267.07891341069399</v>
      </c>
      <c r="AC697">
        <v>268.48386681646502</v>
      </c>
      <c r="AD697">
        <v>262.19837232673399</v>
      </c>
      <c r="AE697">
        <v>269.19875801132503</v>
      </c>
      <c r="AF697">
        <v>267.83515348718498</v>
      </c>
      <c r="AG697">
        <v>261.716059016185</v>
      </c>
      <c r="AH697">
        <v>271.79912880256501</v>
      </c>
      <c r="AI697">
        <v>269.08303522898899</v>
      </c>
      <c r="AJ697">
        <v>280.49159082950098</v>
      </c>
      <c r="AK697">
        <v>289.60866615219601</v>
      </c>
      <c r="AL697">
        <v>300.198829177454</v>
      </c>
      <c r="AM697">
        <v>295.57671145625102</v>
      </c>
      <c r="AN697">
        <v>298.98552970122699</v>
      </c>
      <c r="AO697">
        <v>297.26345946855798</v>
      </c>
      <c r="AP697">
        <v>281.90008062127299</v>
      </c>
      <c r="AQ697">
        <v>289.53824593291398</v>
      </c>
      <c r="AR697">
        <v>304.83428850442903</v>
      </c>
      <c r="AS697">
        <v>299.75049703258799</v>
      </c>
      <c r="AT697">
        <v>298.92101884458702</v>
      </c>
      <c r="AU697">
        <v>308.11324414372501</v>
      </c>
      <c r="AV697">
        <v>345.61643444421202</v>
      </c>
      <c r="AW697">
        <v>363.061522904431</v>
      </c>
      <c r="AX697">
        <v>348.34077553991398</v>
      </c>
      <c r="AY697">
        <v>336.827758604373</v>
      </c>
      <c r="AZ697">
        <v>363.49231272382502</v>
      </c>
      <c r="BA697">
        <v>432.74214739628701</v>
      </c>
      <c r="BB697">
        <v>528.47473235694099</v>
      </c>
      <c r="BC697">
        <v>603.04877021803304</v>
      </c>
      <c r="BD697">
        <v>501.577955609627</v>
      </c>
      <c r="BE697">
        <v>469.80360392580099</v>
      </c>
      <c r="BF697">
        <v>493.38513678291002</v>
      </c>
      <c r="BG697">
        <v>517.704410069083</v>
      </c>
      <c r="BH697">
        <v>530.86981982700502</v>
      </c>
      <c r="BI697">
        <v>495.18957485606302</v>
      </c>
      <c r="BJ697">
        <v>442.04325968402298</v>
      </c>
      <c r="BK697">
        <v>344.45158060492201</v>
      </c>
      <c r="BL697">
        <v>291.15128796976398</v>
      </c>
      <c r="BM697">
        <v>276.25868496215099</v>
      </c>
      <c r="BN697">
        <v>261.546922581959</v>
      </c>
      <c r="BO697">
        <v>272.89734508423601</v>
      </c>
      <c r="BP697">
        <v>269.803579360865</v>
      </c>
      <c r="BQ697">
        <v>267.211524243925</v>
      </c>
      <c r="BR697">
        <v>265.90215537866101</v>
      </c>
      <c r="BS697">
        <v>264.21628332589597</v>
      </c>
      <c r="BT697">
        <v>272.11920440144399</v>
      </c>
      <c r="BU697">
        <v>262.289193432167</v>
      </c>
      <c r="BV697">
        <v>261.764937534598</v>
      </c>
      <c r="BW697">
        <v>261.21488809200503</v>
      </c>
      <c r="BX697">
        <v>265.40636122739602</v>
      </c>
      <c r="BY697">
        <v>264.81463328024199</v>
      </c>
      <c r="BZ697">
        <v>271.15264104470299</v>
      </c>
      <c r="CA697">
        <v>265.78002103687299</v>
      </c>
      <c r="CB697">
        <v>251.310007350088</v>
      </c>
      <c r="CC697">
        <v>262.94987663307398</v>
      </c>
      <c r="CD697">
        <v>260.14033500552398</v>
      </c>
      <c r="CE697">
        <v>260.00037475027</v>
      </c>
      <c r="CF697">
        <v>258.13266045291903</v>
      </c>
      <c r="CG697">
        <v>266.54162615162801</v>
      </c>
      <c r="CH697">
        <v>268.765991700109</v>
      </c>
      <c r="CI697">
        <v>274.49752308366499</v>
      </c>
      <c r="CJ697">
        <v>257.51487691505997</v>
      </c>
      <c r="CK697">
        <v>261.17740803859101</v>
      </c>
      <c r="CL697">
        <v>263.18384563355499</v>
      </c>
      <c r="CM697">
        <v>268.79338221792398</v>
      </c>
      <c r="CN697">
        <v>267.19220029840898</v>
      </c>
      <c r="CO697">
        <v>276.010193060186</v>
      </c>
      <c r="CP697">
        <v>271.365998751902</v>
      </c>
      <c r="CQ697">
        <v>273.00991828205798</v>
      </c>
      <c r="CR697">
        <v>263.08146415602499</v>
      </c>
      <c r="CS697">
        <v>262.524977883269</v>
      </c>
      <c r="CT697">
        <v>273.88500917938802</v>
      </c>
      <c r="CU697">
        <v>262.96792416598402</v>
      </c>
      <c r="CV697">
        <v>259.802239910737</v>
      </c>
      <c r="CW697">
        <v>274.06751275760001</v>
      </c>
    </row>
    <row r="698" spans="1:101" x14ac:dyDescent="0.25">
      <c r="A698">
        <v>167.26301735647499</v>
      </c>
      <c r="B698">
        <v>270.08236610234701</v>
      </c>
      <c r="C698">
        <v>279.25391226151498</v>
      </c>
      <c r="D698">
        <v>276.19073504549198</v>
      </c>
      <c r="E698">
        <v>269.17059828117601</v>
      </c>
      <c r="F698">
        <v>277.31959103659801</v>
      </c>
      <c r="G698">
        <v>275.69271303596702</v>
      </c>
      <c r="H698">
        <v>272.233135546526</v>
      </c>
      <c r="I698">
        <v>267.79401403134102</v>
      </c>
      <c r="J698">
        <v>267.88179470967998</v>
      </c>
      <c r="K698">
        <v>268.16152434144101</v>
      </c>
      <c r="L698">
        <v>273.63364598521002</v>
      </c>
      <c r="M698">
        <v>269.86361231483102</v>
      </c>
      <c r="N698">
        <v>266.63837262249001</v>
      </c>
      <c r="O698">
        <v>264.64843963760097</v>
      </c>
      <c r="P698">
        <v>266.19791350548701</v>
      </c>
      <c r="Q698">
        <v>267.01204661027703</v>
      </c>
      <c r="R698">
        <v>264.18814454066398</v>
      </c>
      <c r="S698">
        <v>265.26594457677601</v>
      </c>
      <c r="T698">
        <v>270.06620762645298</v>
      </c>
      <c r="U698">
        <v>259.56678806359798</v>
      </c>
      <c r="V698">
        <v>262.79225629280501</v>
      </c>
      <c r="W698">
        <v>264.08257362650198</v>
      </c>
      <c r="X698">
        <v>270.65017252695901</v>
      </c>
      <c r="Y698">
        <v>267.922394279787</v>
      </c>
      <c r="Z698">
        <v>262.49339569462097</v>
      </c>
      <c r="AA698">
        <v>268.89507250559097</v>
      </c>
      <c r="AB698">
        <v>264.07281292034799</v>
      </c>
      <c r="AC698">
        <v>268.45004009750699</v>
      </c>
      <c r="AD698">
        <v>262.82496988870099</v>
      </c>
      <c r="AE698">
        <v>271.33629156365402</v>
      </c>
      <c r="AF698">
        <v>266.15939775332703</v>
      </c>
      <c r="AG698">
        <v>261.18638227283998</v>
      </c>
      <c r="AH698">
        <v>271.88469940110502</v>
      </c>
      <c r="AI698">
        <v>272.75032240205599</v>
      </c>
      <c r="AJ698">
        <v>281.912577973108</v>
      </c>
      <c r="AK698">
        <v>294.23735792535501</v>
      </c>
      <c r="AL698">
        <v>303.44232096130901</v>
      </c>
      <c r="AM698">
        <v>297.01226865296701</v>
      </c>
      <c r="AN698">
        <v>299.268025860036</v>
      </c>
      <c r="AO698">
        <v>296.78841465799002</v>
      </c>
      <c r="AP698">
        <v>278.84908709043901</v>
      </c>
      <c r="AQ698">
        <v>289.875043922744</v>
      </c>
      <c r="AR698">
        <v>307.20143141764902</v>
      </c>
      <c r="AS698">
        <v>306.47398535261402</v>
      </c>
      <c r="AT698">
        <v>299.84030050225903</v>
      </c>
      <c r="AU698">
        <v>310.98681176616299</v>
      </c>
      <c r="AV698">
        <v>344.03629249509203</v>
      </c>
      <c r="AW698">
        <v>366.52250575309802</v>
      </c>
      <c r="AX698">
        <v>352.38268266311002</v>
      </c>
      <c r="AY698">
        <v>335.84688501203198</v>
      </c>
      <c r="AZ698">
        <v>363.43658657676298</v>
      </c>
      <c r="BA698">
        <v>443.22222567837599</v>
      </c>
      <c r="BB698">
        <v>537.80471324426298</v>
      </c>
      <c r="BC698">
        <v>617.84888001551201</v>
      </c>
      <c r="BD698">
        <v>513.04642071344097</v>
      </c>
      <c r="BE698">
        <v>476.578164375548</v>
      </c>
      <c r="BF698">
        <v>507.091843262949</v>
      </c>
      <c r="BG698">
        <v>545.81652882699598</v>
      </c>
      <c r="BH698">
        <v>558.09334548921095</v>
      </c>
      <c r="BI698">
        <v>522.38762497944094</v>
      </c>
      <c r="BJ698">
        <v>474.229927807595</v>
      </c>
      <c r="BK698">
        <v>356.86060581729998</v>
      </c>
      <c r="BL698">
        <v>293.44834440959397</v>
      </c>
      <c r="BM698">
        <v>278.148482189025</v>
      </c>
      <c r="BN698">
        <v>264.82561746265401</v>
      </c>
      <c r="BO698">
        <v>274.12152625825303</v>
      </c>
      <c r="BP698">
        <v>269.154960408774</v>
      </c>
      <c r="BQ698">
        <v>266.26965009747698</v>
      </c>
      <c r="BR698">
        <v>266.346208695163</v>
      </c>
      <c r="BS698">
        <v>266.13988847314999</v>
      </c>
      <c r="BT698">
        <v>272.006687357722</v>
      </c>
      <c r="BU698">
        <v>262.41269728900102</v>
      </c>
      <c r="BV698">
        <v>263.45721804676998</v>
      </c>
      <c r="BW698">
        <v>257.26508874604599</v>
      </c>
      <c r="BX698">
        <v>268.71282500171702</v>
      </c>
      <c r="BY698">
        <v>262.00399205816802</v>
      </c>
      <c r="BZ698">
        <v>274.45612569682601</v>
      </c>
      <c r="CA698">
        <v>263.76993672036201</v>
      </c>
      <c r="CB698">
        <v>253.43519736088001</v>
      </c>
      <c r="CC698">
        <v>264.25539110444799</v>
      </c>
      <c r="CD698">
        <v>263.12909092531601</v>
      </c>
      <c r="CE698">
        <v>258.22461391069601</v>
      </c>
      <c r="CF698">
        <v>260.41331049384399</v>
      </c>
      <c r="CG698">
        <v>264.334381107605</v>
      </c>
      <c r="CH698">
        <v>272.62064774693602</v>
      </c>
      <c r="CI698">
        <v>275.06414641600799</v>
      </c>
      <c r="CJ698">
        <v>259.582166844526</v>
      </c>
      <c r="CK698">
        <v>262.29210285477899</v>
      </c>
      <c r="CL698">
        <v>267.17987392065902</v>
      </c>
      <c r="CM698">
        <v>268.17248076201798</v>
      </c>
      <c r="CN698">
        <v>265.44064368053603</v>
      </c>
      <c r="CO698">
        <v>274.74691146983503</v>
      </c>
      <c r="CP698">
        <v>274.80438709491102</v>
      </c>
      <c r="CQ698">
        <v>272.62583631517299</v>
      </c>
      <c r="CR698">
        <v>266.664322316479</v>
      </c>
      <c r="CS698">
        <v>265.12028109331402</v>
      </c>
      <c r="CT698">
        <v>276.54308092827199</v>
      </c>
      <c r="CU698">
        <v>261.40685687255097</v>
      </c>
      <c r="CV698">
        <v>265.84965470321703</v>
      </c>
      <c r="CW698">
        <v>275.534126240197</v>
      </c>
    </row>
    <row r="699" spans="1:101" x14ac:dyDescent="0.25">
      <c r="A699">
        <v>167.503337783711</v>
      </c>
      <c r="B699">
        <v>270.85557903463598</v>
      </c>
      <c r="C699">
        <v>280.78082962017697</v>
      </c>
      <c r="D699">
        <v>277.192613380475</v>
      </c>
      <c r="E699">
        <v>272.22341933854898</v>
      </c>
      <c r="F699">
        <v>276.90425530902399</v>
      </c>
      <c r="G699">
        <v>275.37783334321</v>
      </c>
      <c r="H699">
        <v>271.32450787594598</v>
      </c>
      <c r="I699">
        <v>265.26860806158498</v>
      </c>
      <c r="J699">
        <v>265.10946833123103</v>
      </c>
      <c r="K699">
        <v>270.62783160976397</v>
      </c>
      <c r="L699">
        <v>277.99379708129902</v>
      </c>
      <c r="M699">
        <v>271.59626998483401</v>
      </c>
      <c r="N699">
        <v>267.97450205228199</v>
      </c>
      <c r="O699">
        <v>262.02396045148902</v>
      </c>
      <c r="P699">
        <v>263.970639599778</v>
      </c>
      <c r="Q699">
        <v>269.09942373653701</v>
      </c>
      <c r="R699">
        <v>265.38013062225599</v>
      </c>
      <c r="S699">
        <v>264.20944634783802</v>
      </c>
      <c r="T699">
        <v>270.28616309991702</v>
      </c>
      <c r="U699">
        <v>262.53833976089101</v>
      </c>
      <c r="V699">
        <v>262.466804833342</v>
      </c>
      <c r="W699">
        <v>263.97103812638397</v>
      </c>
      <c r="X699">
        <v>269.34727463291102</v>
      </c>
      <c r="Y699">
        <v>266.88051304893298</v>
      </c>
      <c r="Z699">
        <v>262.30969185788803</v>
      </c>
      <c r="AA699">
        <v>270.42475172571199</v>
      </c>
      <c r="AB699">
        <v>261.52953893297502</v>
      </c>
      <c r="AC699">
        <v>269.45617060486398</v>
      </c>
      <c r="AD699">
        <v>265.01543988133398</v>
      </c>
      <c r="AE699">
        <v>269.74489115472801</v>
      </c>
      <c r="AF699">
        <v>264.87324349807398</v>
      </c>
      <c r="AG699">
        <v>262.40022219419501</v>
      </c>
      <c r="AH699">
        <v>270.61268016115702</v>
      </c>
      <c r="AI699">
        <v>276.13601253151199</v>
      </c>
      <c r="AJ699">
        <v>284.19855560952402</v>
      </c>
      <c r="AK699">
        <v>296.687151351056</v>
      </c>
      <c r="AL699">
        <v>303.76570534861298</v>
      </c>
      <c r="AM699">
        <v>299.552948971484</v>
      </c>
      <c r="AN699">
        <v>297.80464930806397</v>
      </c>
      <c r="AO699">
        <v>300.37068838917202</v>
      </c>
      <c r="AP699">
        <v>278.51302804071599</v>
      </c>
      <c r="AQ699">
        <v>289.62521615457598</v>
      </c>
      <c r="AR699">
        <v>305.65533766908999</v>
      </c>
      <c r="AS699">
        <v>310.11902534392601</v>
      </c>
      <c r="AT699">
        <v>300.84106683050499</v>
      </c>
      <c r="AU699">
        <v>313.857546169655</v>
      </c>
      <c r="AV699">
        <v>342.06860702188499</v>
      </c>
      <c r="AW699">
        <v>367.50346094814398</v>
      </c>
      <c r="AX699">
        <v>349.58123884768003</v>
      </c>
      <c r="AY699">
        <v>331.14655407365899</v>
      </c>
      <c r="AZ699">
        <v>363.47917313241101</v>
      </c>
      <c r="BA699">
        <v>443.562105877276</v>
      </c>
      <c r="BB699">
        <v>534.18004078659305</v>
      </c>
      <c r="BC699">
        <v>612.14814653842905</v>
      </c>
      <c r="BD699">
        <v>516.02357581429396</v>
      </c>
      <c r="BE699">
        <v>476.15595824018601</v>
      </c>
      <c r="BF699">
        <v>517.87336449883003</v>
      </c>
      <c r="BG699">
        <v>561.02045228583097</v>
      </c>
      <c r="BH699">
        <v>568.45434994872596</v>
      </c>
      <c r="BI699">
        <v>533.68400078503498</v>
      </c>
      <c r="BJ699">
        <v>484.74259031081101</v>
      </c>
      <c r="BK699">
        <v>365.55036945611403</v>
      </c>
      <c r="BL699">
        <v>297.40004722265797</v>
      </c>
      <c r="BM699">
        <v>276.393524055434</v>
      </c>
      <c r="BN699">
        <v>266.61573251681199</v>
      </c>
      <c r="BO699">
        <v>276.31030555958301</v>
      </c>
      <c r="BP699">
        <v>267.84838956882498</v>
      </c>
      <c r="BQ699">
        <v>267.56262053133599</v>
      </c>
      <c r="BR699">
        <v>265.53642363606701</v>
      </c>
      <c r="BS699">
        <v>262.33971215762102</v>
      </c>
      <c r="BT699">
        <v>268.81124372898898</v>
      </c>
      <c r="BU699">
        <v>263.48416870608702</v>
      </c>
      <c r="BV699">
        <v>265.65973335450002</v>
      </c>
      <c r="BW699">
        <v>254.14839556747501</v>
      </c>
      <c r="BX699">
        <v>269.850011810056</v>
      </c>
      <c r="BY699">
        <v>260.22959441272099</v>
      </c>
      <c r="BZ699">
        <v>276.89867306711699</v>
      </c>
      <c r="CA699">
        <v>262.40054142561303</v>
      </c>
      <c r="CB699">
        <v>254.13108457727199</v>
      </c>
      <c r="CC699">
        <v>267.85590597517199</v>
      </c>
      <c r="CD699">
        <v>264.36870976420897</v>
      </c>
      <c r="CE699">
        <v>258.79179741957802</v>
      </c>
      <c r="CF699">
        <v>262.771263459983</v>
      </c>
      <c r="CG699">
        <v>261.17372481568202</v>
      </c>
      <c r="CH699">
        <v>273.44335453033898</v>
      </c>
      <c r="CI699">
        <v>276.39716934735799</v>
      </c>
      <c r="CJ699">
        <v>261.17200707238698</v>
      </c>
      <c r="CK699">
        <v>262.95622962103801</v>
      </c>
      <c r="CL699">
        <v>267.30587679072698</v>
      </c>
      <c r="CM699">
        <v>268.17144368988602</v>
      </c>
      <c r="CN699">
        <v>268.82720133794902</v>
      </c>
      <c r="CO699">
        <v>272.94894356612798</v>
      </c>
      <c r="CP699">
        <v>276.59671765312402</v>
      </c>
      <c r="CQ699">
        <v>273.460030253448</v>
      </c>
      <c r="CR699">
        <v>264.04050146954199</v>
      </c>
      <c r="CS699">
        <v>268.26323933166901</v>
      </c>
      <c r="CT699">
        <v>275.00366354154301</v>
      </c>
      <c r="CU699">
        <v>257.96463060547399</v>
      </c>
      <c r="CV699">
        <v>265.33744190649099</v>
      </c>
      <c r="CW699">
        <v>275.20573875897799</v>
      </c>
    </row>
    <row r="700" spans="1:101" x14ac:dyDescent="0.25">
      <c r="A700">
        <v>167.74365821094699</v>
      </c>
      <c r="B700">
        <v>270.23213807557198</v>
      </c>
      <c r="C700">
        <v>280.679575535521</v>
      </c>
      <c r="D700">
        <v>274.90613017736001</v>
      </c>
      <c r="E700">
        <v>270.15705044659899</v>
      </c>
      <c r="F700">
        <v>276.62222310455701</v>
      </c>
      <c r="G700">
        <v>273.449802095189</v>
      </c>
      <c r="H700">
        <v>270.48132088241402</v>
      </c>
      <c r="I700">
        <v>265.322076518708</v>
      </c>
      <c r="J700">
        <v>262.97771549580301</v>
      </c>
      <c r="K700">
        <v>272.97922146544602</v>
      </c>
      <c r="L700">
        <v>274.79886566698298</v>
      </c>
      <c r="M700">
        <v>271.37721432369602</v>
      </c>
      <c r="N700">
        <v>268.26789419312502</v>
      </c>
      <c r="O700">
        <v>261.05401588135697</v>
      </c>
      <c r="P700">
        <v>263.63665502169499</v>
      </c>
      <c r="Q700">
        <v>264.41599910574899</v>
      </c>
      <c r="R700">
        <v>267.707514547377</v>
      </c>
      <c r="S700">
        <v>259.05336180489502</v>
      </c>
      <c r="T700">
        <v>267.246850611394</v>
      </c>
      <c r="U700">
        <v>263.52510074705799</v>
      </c>
      <c r="V700">
        <v>259.47177669804</v>
      </c>
      <c r="W700">
        <v>264.46857789852498</v>
      </c>
      <c r="X700">
        <v>266.2098408594</v>
      </c>
      <c r="Y700">
        <v>267.601589379644</v>
      </c>
      <c r="Z700">
        <v>259.99444863758799</v>
      </c>
      <c r="AA700">
        <v>268.58034019743201</v>
      </c>
      <c r="AB700">
        <v>259.36596761324603</v>
      </c>
      <c r="AC700">
        <v>270.423358961313</v>
      </c>
      <c r="AD700">
        <v>265.787153875569</v>
      </c>
      <c r="AE700">
        <v>266.42813441995003</v>
      </c>
      <c r="AF700">
        <v>263.89641615542899</v>
      </c>
      <c r="AG700">
        <v>259.08837999725603</v>
      </c>
      <c r="AH700">
        <v>267.68434974376697</v>
      </c>
      <c r="AI700">
        <v>276.206436415425</v>
      </c>
      <c r="AJ700">
        <v>284.49120623662998</v>
      </c>
      <c r="AK700">
        <v>295.853098028067</v>
      </c>
      <c r="AL700">
        <v>301.43876860941299</v>
      </c>
      <c r="AM700">
        <v>298.11324519002699</v>
      </c>
      <c r="AN700">
        <v>295.48533092955199</v>
      </c>
      <c r="AO700">
        <v>300.39063524195399</v>
      </c>
      <c r="AP700">
        <v>277.72669762463602</v>
      </c>
      <c r="AQ700">
        <v>288.79814417694502</v>
      </c>
      <c r="AR700">
        <v>299.49186896681903</v>
      </c>
      <c r="AS700">
        <v>312.92803829529902</v>
      </c>
      <c r="AT700">
        <v>296.50318523591801</v>
      </c>
      <c r="AU700">
        <v>312.22436931068597</v>
      </c>
      <c r="AV700">
        <v>340.81619004388199</v>
      </c>
      <c r="AW700">
        <v>363.22818341614999</v>
      </c>
      <c r="AX700">
        <v>343.511195099764</v>
      </c>
      <c r="AY700">
        <v>325.82397600149301</v>
      </c>
      <c r="AZ700">
        <v>362.74262872721499</v>
      </c>
      <c r="BA700">
        <v>435.46317463481699</v>
      </c>
      <c r="BB700">
        <v>534.58822871725795</v>
      </c>
      <c r="BC700">
        <v>601.06401443107097</v>
      </c>
      <c r="BD700">
        <v>512.55289140039997</v>
      </c>
      <c r="BE700">
        <v>475.628926452614</v>
      </c>
      <c r="BF700">
        <v>527.54011900599096</v>
      </c>
      <c r="BG700">
        <v>565.31789006640997</v>
      </c>
      <c r="BH700">
        <v>573.16534250289101</v>
      </c>
      <c r="BI700">
        <v>540.78686760072605</v>
      </c>
      <c r="BJ700">
        <v>484.11674643273</v>
      </c>
      <c r="BK700">
        <v>371.70272728164798</v>
      </c>
      <c r="BL700">
        <v>301.01286073742602</v>
      </c>
      <c r="BM700">
        <v>273.92019940115898</v>
      </c>
      <c r="BN700">
        <v>265.772631301432</v>
      </c>
      <c r="BO700">
        <v>278.95328093968698</v>
      </c>
      <c r="BP700">
        <v>270.79580386095603</v>
      </c>
      <c r="BQ700">
        <v>266.45539734199798</v>
      </c>
      <c r="BR700">
        <v>264.324603703756</v>
      </c>
      <c r="BS700">
        <v>258.66259034815403</v>
      </c>
      <c r="BT700">
        <v>267.11138885653202</v>
      </c>
      <c r="BU700">
        <v>263.64883210385602</v>
      </c>
      <c r="BV700">
        <v>265.46981276773897</v>
      </c>
      <c r="BW700">
        <v>253.87870438561501</v>
      </c>
      <c r="BX700">
        <v>269.53280336580701</v>
      </c>
      <c r="BY700">
        <v>255.58276967095799</v>
      </c>
      <c r="BZ700">
        <v>275.01076099066398</v>
      </c>
      <c r="CA700">
        <v>266.28213926813902</v>
      </c>
      <c r="CB700">
        <v>252.78290098612101</v>
      </c>
      <c r="CC700">
        <v>268.49191156586801</v>
      </c>
      <c r="CD700">
        <v>263.75185298671403</v>
      </c>
      <c r="CE700">
        <v>258.171783759194</v>
      </c>
      <c r="CF700">
        <v>260.75807864895398</v>
      </c>
      <c r="CG700">
        <v>261.330439619103</v>
      </c>
      <c r="CH700">
        <v>270.07700653450303</v>
      </c>
      <c r="CI700">
        <v>271.750349047437</v>
      </c>
      <c r="CJ700">
        <v>263.44578644366698</v>
      </c>
      <c r="CK700">
        <v>261.35505632030402</v>
      </c>
      <c r="CL700">
        <v>263.60149005014199</v>
      </c>
      <c r="CM700">
        <v>268.59244795673101</v>
      </c>
      <c r="CN700">
        <v>271.52156112707098</v>
      </c>
      <c r="CO700">
        <v>269.75742569204903</v>
      </c>
      <c r="CP700">
        <v>277.02378418026899</v>
      </c>
      <c r="CQ700">
        <v>276.58772916451602</v>
      </c>
      <c r="CR700">
        <v>261.86797236508102</v>
      </c>
      <c r="CS700">
        <v>270.66239654479301</v>
      </c>
      <c r="CT700">
        <v>270.60591704688699</v>
      </c>
      <c r="CU700">
        <v>257.412537596547</v>
      </c>
      <c r="CV700">
        <v>261.36922324888701</v>
      </c>
      <c r="CW700">
        <v>274.45334493688398</v>
      </c>
    </row>
    <row r="701" spans="1:101" x14ac:dyDescent="0.25">
      <c r="A701">
        <v>167.983978638184</v>
      </c>
      <c r="B701">
        <v>272.01732822875198</v>
      </c>
      <c r="C701">
        <v>276.96772293824199</v>
      </c>
      <c r="D701">
        <v>269.56575453641102</v>
      </c>
      <c r="E701">
        <v>271.25758133028597</v>
      </c>
      <c r="F701">
        <v>277.25815084497202</v>
      </c>
      <c r="G701">
        <v>275.67724860429701</v>
      </c>
      <c r="H701">
        <v>270.00204777527301</v>
      </c>
      <c r="I701">
        <v>263.37603527648298</v>
      </c>
      <c r="J701">
        <v>262.44188399110101</v>
      </c>
      <c r="K701">
        <v>269.32273806883302</v>
      </c>
      <c r="L701">
        <v>274.00180738816198</v>
      </c>
      <c r="M701">
        <v>273.30290950752101</v>
      </c>
      <c r="N701">
        <v>267.40296838944801</v>
      </c>
      <c r="O701">
        <v>258.954458436707</v>
      </c>
      <c r="P701">
        <v>263.36080852908299</v>
      </c>
      <c r="Q701">
        <v>262.28456131287498</v>
      </c>
      <c r="R701">
        <v>267.620834333289</v>
      </c>
      <c r="S701">
        <v>258.65969057518498</v>
      </c>
      <c r="T701">
        <v>265.23158353515799</v>
      </c>
      <c r="U701">
        <v>262.356944528719</v>
      </c>
      <c r="V701">
        <v>259.08926010474499</v>
      </c>
      <c r="W701">
        <v>264.18986447440102</v>
      </c>
      <c r="X701">
        <v>263.66991979665102</v>
      </c>
      <c r="Y701">
        <v>267.37166224146699</v>
      </c>
      <c r="Z701">
        <v>257.29834610526802</v>
      </c>
      <c r="AA701">
        <v>263.17294578674</v>
      </c>
      <c r="AB701">
        <v>258.94272894570099</v>
      </c>
      <c r="AC701">
        <v>272.12998441285202</v>
      </c>
      <c r="AD701">
        <v>263.546074080496</v>
      </c>
      <c r="AE701">
        <v>265.19944956697401</v>
      </c>
      <c r="AF701">
        <v>269.20661327014199</v>
      </c>
      <c r="AG701">
        <v>259.94061282579702</v>
      </c>
      <c r="AH701">
        <v>269.51016545481798</v>
      </c>
      <c r="AI701">
        <v>280.338823150005</v>
      </c>
      <c r="AJ701">
        <v>286.079500387716</v>
      </c>
      <c r="AK701">
        <v>298.83653601683199</v>
      </c>
      <c r="AL701">
        <v>302.740139313707</v>
      </c>
      <c r="AM701">
        <v>299.51819568706401</v>
      </c>
      <c r="AN701">
        <v>294.18898562753202</v>
      </c>
      <c r="AO701">
        <v>296.34084919039202</v>
      </c>
      <c r="AP701">
        <v>276.144345118008</v>
      </c>
      <c r="AQ701">
        <v>288.99679297993998</v>
      </c>
      <c r="AR701">
        <v>298.46702035736399</v>
      </c>
      <c r="AS701">
        <v>310.91841439816397</v>
      </c>
      <c r="AT701">
        <v>299.16403796874903</v>
      </c>
      <c r="AU701">
        <v>312.30740000760301</v>
      </c>
      <c r="AV701">
        <v>338.31763227569098</v>
      </c>
      <c r="AW701">
        <v>358.16693153492798</v>
      </c>
      <c r="AX701">
        <v>342.08801543021502</v>
      </c>
      <c r="AY701">
        <v>325.11436277261998</v>
      </c>
      <c r="AZ701">
        <v>363.64069321346801</v>
      </c>
      <c r="BA701">
        <v>439.98208328788797</v>
      </c>
      <c r="BB701">
        <v>533.453813269737</v>
      </c>
      <c r="BC701">
        <v>611.939726081608</v>
      </c>
      <c r="BD701">
        <v>517.11360821231199</v>
      </c>
      <c r="BE701">
        <v>485.018940760769</v>
      </c>
      <c r="BF701">
        <v>537.44395003294005</v>
      </c>
      <c r="BG701">
        <v>588.75178970711795</v>
      </c>
      <c r="BH701">
        <v>594.25939086827304</v>
      </c>
      <c r="BI701">
        <v>556.18808691942104</v>
      </c>
      <c r="BJ701">
        <v>495.49673465514002</v>
      </c>
      <c r="BK701">
        <v>379.07351312607301</v>
      </c>
      <c r="BL701">
        <v>299.69438950464598</v>
      </c>
      <c r="BM701">
        <v>271.64235698227498</v>
      </c>
      <c r="BN701">
        <v>264.09685084482601</v>
      </c>
      <c r="BO701">
        <v>275.19839973403299</v>
      </c>
      <c r="BP701">
        <v>267.04604798673802</v>
      </c>
      <c r="BQ701">
        <v>266.47762112797301</v>
      </c>
      <c r="BR701">
        <v>264.33658685131502</v>
      </c>
      <c r="BS701">
        <v>257.6982870681</v>
      </c>
      <c r="BT701">
        <v>266.62754790652002</v>
      </c>
      <c r="BU701">
        <v>266.655305651096</v>
      </c>
      <c r="BV701">
        <v>265.40976552600699</v>
      </c>
      <c r="BW701">
        <v>254.45200719321701</v>
      </c>
      <c r="BX701">
        <v>265.31553109091402</v>
      </c>
      <c r="BY701">
        <v>251.96037764072901</v>
      </c>
      <c r="BZ701">
        <v>271.588137649982</v>
      </c>
      <c r="CA701">
        <v>263.84549083929699</v>
      </c>
      <c r="CB701">
        <v>252.335011017092</v>
      </c>
      <c r="CC701">
        <v>268.06153017387601</v>
      </c>
      <c r="CD701">
        <v>255.966610783699</v>
      </c>
      <c r="CE701">
        <v>256.65536176333597</v>
      </c>
      <c r="CF701">
        <v>261.46071579110497</v>
      </c>
      <c r="CG701">
        <v>261.86887060435299</v>
      </c>
      <c r="CH701">
        <v>266.14485664008799</v>
      </c>
      <c r="CI701">
        <v>270.76486233015299</v>
      </c>
      <c r="CJ701">
        <v>264.60593074700603</v>
      </c>
      <c r="CK701">
        <v>260.01527787369503</v>
      </c>
      <c r="CL701">
        <v>264.03515378613002</v>
      </c>
      <c r="CM701">
        <v>266.92110147979298</v>
      </c>
      <c r="CN701">
        <v>269.555648743718</v>
      </c>
      <c r="CO701">
        <v>263.45322757951999</v>
      </c>
      <c r="CP701">
        <v>274.52721279720402</v>
      </c>
      <c r="CQ701">
        <v>273.95875381812198</v>
      </c>
      <c r="CR701">
        <v>263.368740268701</v>
      </c>
      <c r="CS701">
        <v>270.934531674021</v>
      </c>
      <c r="CT701">
        <v>266.24267053459999</v>
      </c>
      <c r="CU701">
        <v>258.867874125203</v>
      </c>
      <c r="CV701">
        <v>261.55936905678197</v>
      </c>
      <c r="CW701">
        <v>275.35611497065099</v>
      </c>
    </row>
    <row r="702" spans="1:101" x14ac:dyDescent="0.25">
      <c r="A702">
        <v>168.22429906542001</v>
      </c>
      <c r="B702">
        <v>273.17519463422002</v>
      </c>
      <c r="C702">
        <v>276.75053904738797</v>
      </c>
      <c r="D702">
        <v>273.51355224333901</v>
      </c>
      <c r="E702">
        <v>273.869497998393</v>
      </c>
      <c r="F702">
        <v>275.55538769511099</v>
      </c>
      <c r="G702">
        <v>275.79132620769298</v>
      </c>
      <c r="H702">
        <v>269.87284849263699</v>
      </c>
      <c r="I702">
        <v>264.97181565535197</v>
      </c>
      <c r="J702">
        <v>263.79740948811298</v>
      </c>
      <c r="K702">
        <v>267.65015051667399</v>
      </c>
      <c r="L702">
        <v>271.76846359068099</v>
      </c>
      <c r="M702">
        <v>276.38011276199899</v>
      </c>
      <c r="N702">
        <v>264.94022528524999</v>
      </c>
      <c r="O702">
        <v>261.53346453062397</v>
      </c>
      <c r="P702">
        <v>265.057876465405</v>
      </c>
      <c r="Q702">
        <v>264.60953065789602</v>
      </c>
      <c r="R702">
        <v>267.52081417836501</v>
      </c>
      <c r="S702">
        <v>259.30138547961002</v>
      </c>
      <c r="T702">
        <v>268.57188564652103</v>
      </c>
      <c r="U702">
        <v>260.026636606544</v>
      </c>
      <c r="V702">
        <v>260.58839047986299</v>
      </c>
      <c r="W702">
        <v>266.26662933908102</v>
      </c>
      <c r="X702">
        <v>264.176240728599</v>
      </c>
      <c r="Y702">
        <v>265.20252906735499</v>
      </c>
      <c r="Z702">
        <v>259.91191267479599</v>
      </c>
      <c r="AA702">
        <v>261.732219699349</v>
      </c>
      <c r="AB702">
        <v>262.04423859826397</v>
      </c>
      <c r="AC702">
        <v>268.57635891557698</v>
      </c>
      <c r="AD702">
        <v>263.10993740298102</v>
      </c>
      <c r="AE702">
        <v>268.00216474952401</v>
      </c>
      <c r="AF702">
        <v>265.500032213645</v>
      </c>
      <c r="AG702">
        <v>258.95641645344801</v>
      </c>
      <c r="AH702">
        <v>268.77880109791698</v>
      </c>
      <c r="AI702">
        <v>277.475256052649</v>
      </c>
      <c r="AJ702">
        <v>285.78743126921398</v>
      </c>
      <c r="AK702">
        <v>299.68157156695298</v>
      </c>
      <c r="AL702">
        <v>296.21613257893199</v>
      </c>
      <c r="AM702">
        <v>297.04517410118501</v>
      </c>
      <c r="AN702">
        <v>290.76092710656201</v>
      </c>
      <c r="AO702">
        <v>296.75458562939798</v>
      </c>
      <c r="AP702">
        <v>275.93996817241498</v>
      </c>
      <c r="AQ702">
        <v>292.18286484716799</v>
      </c>
      <c r="AR702">
        <v>298.59978768119402</v>
      </c>
      <c r="AS702">
        <v>305.86561814413602</v>
      </c>
      <c r="AT702">
        <v>301.91979901665701</v>
      </c>
      <c r="AU702">
        <v>313.609317117795</v>
      </c>
      <c r="AV702">
        <v>341.68910546943698</v>
      </c>
      <c r="AW702">
        <v>361.785030742255</v>
      </c>
      <c r="AX702">
        <v>344.11955244082799</v>
      </c>
      <c r="AY702">
        <v>327.06603973295501</v>
      </c>
      <c r="AZ702">
        <v>365.56195111822302</v>
      </c>
      <c r="BA702">
        <v>448.10077372585101</v>
      </c>
      <c r="BB702">
        <v>551.24744309314406</v>
      </c>
      <c r="BC702">
        <v>627.73733398845195</v>
      </c>
      <c r="BD702">
        <v>527.64244555966502</v>
      </c>
      <c r="BE702">
        <v>506.24700261589402</v>
      </c>
      <c r="BF702">
        <v>555.57524067403699</v>
      </c>
      <c r="BG702">
        <v>617.87258023316701</v>
      </c>
      <c r="BH702">
        <v>637.05653363329202</v>
      </c>
      <c r="BI702">
        <v>604.95812593397898</v>
      </c>
      <c r="BJ702">
        <v>530.49967541797002</v>
      </c>
      <c r="BK702">
        <v>401.60874072572898</v>
      </c>
      <c r="BL702">
        <v>295.51185815761801</v>
      </c>
      <c r="BM702">
        <v>269.87940361752902</v>
      </c>
      <c r="BN702">
        <v>264.698472552135</v>
      </c>
      <c r="BO702">
        <v>276.134362725519</v>
      </c>
      <c r="BP702">
        <v>266.496596579938</v>
      </c>
      <c r="BQ702">
        <v>269.66960294482601</v>
      </c>
      <c r="BR702">
        <v>270.11993354230799</v>
      </c>
      <c r="BS702">
        <v>259.73482068641999</v>
      </c>
      <c r="BT702">
        <v>266.10406356804901</v>
      </c>
      <c r="BU702">
        <v>265.886596633593</v>
      </c>
      <c r="BV702">
        <v>263.81439278254902</v>
      </c>
      <c r="BW702">
        <v>253.452136982637</v>
      </c>
      <c r="BX702">
        <v>263.25485803865098</v>
      </c>
      <c r="BY702">
        <v>253.23897382458199</v>
      </c>
      <c r="BZ702">
        <v>268.60911687096399</v>
      </c>
      <c r="CA702">
        <v>263.60586221621298</v>
      </c>
      <c r="CB702">
        <v>255.51308372776899</v>
      </c>
      <c r="CC702">
        <v>271.58087735289001</v>
      </c>
      <c r="CD702">
        <v>258.922697950236</v>
      </c>
      <c r="CE702">
        <v>262.757313020639</v>
      </c>
      <c r="CF702">
        <v>262.64148432300999</v>
      </c>
      <c r="CG702">
        <v>263.819119742157</v>
      </c>
      <c r="CH702">
        <v>268.20775517864098</v>
      </c>
      <c r="CI702">
        <v>271.42996574331301</v>
      </c>
      <c r="CJ702">
        <v>267.98404076806202</v>
      </c>
      <c r="CK702">
        <v>257.09040266984402</v>
      </c>
      <c r="CL702">
        <v>263.94621270457498</v>
      </c>
      <c r="CM702">
        <v>270.29089130586698</v>
      </c>
      <c r="CN702">
        <v>268.61295070412098</v>
      </c>
      <c r="CO702">
        <v>265.53966062519601</v>
      </c>
      <c r="CP702">
        <v>270.57737713685901</v>
      </c>
      <c r="CQ702">
        <v>273.43930799066499</v>
      </c>
      <c r="CR702">
        <v>268.63155633418</v>
      </c>
      <c r="CS702">
        <v>272.75513341728401</v>
      </c>
      <c r="CT702">
        <v>261.96967337395603</v>
      </c>
      <c r="CU702">
        <v>263.72794817584901</v>
      </c>
      <c r="CV702">
        <v>256.44217107442103</v>
      </c>
      <c r="CW702">
        <v>275.07256860881898</v>
      </c>
    </row>
    <row r="703" spans="1:101" x14ac:dyDescent="0.25">
      <c r="A703">
        <v>168.464619492656</v>
      </c>
      <c r="B703">
        <v>273.25738335838003</v>
      </c>
      <c r="C703">
        <v>277.73705694237202</v>
      </c>
      <c r="D703">
        <v>275.62865940029297</v>
      </c>
      <c r="E703">
        <v>275.62395436172301</v>
      </c>
      <c r="F703">
        <v>275.03661874679602</v>
      </c>
      <c r="G703">
        <v>273.96490489447501</v>
      </c>
      <c r="H703">
        <v>268.07044665077802</v>
      </c>
      <c r="I703">
        <v>263.010151227096</v>
      </c>
      <c r="J703">
        <v>265.03061178676802</v>
      </c>
      <c r="K703">
        <v>268.47632576035801</v>
      </c>
      <c r="L703">
        <v>268.22318277877599</v>
      </c>
      <c r="M703">
        <v>280.84679599054999</v>
      </c>
      <c r="N703">
        <v>265.508190425333</v>
      </c>
      <c r="O703">
        <v>266.66705519688998</v>
      </c>
      <c r="P703">
        <v>265.03340692567099</v>
      </c>
      <c r="Q703">
        <v>263.73433086681302</v>
      </c>
      <c r="R703">
        <v>266.16323237450302</v>
      </c>
      <c r="S703">
        <v>259.99676569785203</v>
      </c>
      <c r="T703">
        <v>269.13177442668501</v>
      </c>
      <c r="U703">
        <v>266.529460284386</v>
      </c>
      <c r="V703">
        <v>263.83335672005501</v>
      </c>
      <c r="W703">
        <v>267.093930261867</v>
      </c>
      <c r="X703">
        <v>271.11139158241002</v>
      </c>
      <c r="Y703">
        <v>267.95441028255198</v>
      </c>
      <c r="Z703">
        <v>263.07776857200702</v>
      </c>
      <c r="AA703">
        <v>266.078782412789</v>
      </c>
      <c r="AB703">
        <v>268.42217249019001</v>
      </c>
      <c r="AC703">
        <v>268.72114560762799</v>
      </c>
      <c r="AD703">
        <v>264.52254381597902</v>
      </c>
      <c r="AE703">
        <v>268.06248066820001</v>
      </c>
      <c r="AF703">
        <v>266.02620096614299</v>
      </c>
      <c r="AG703">
        <v>261.966985061797</v>
      </c>
      <c r="AH703">
        <v>268.09245332577501</v>
      </c>
      <c r="AI703">
        <v>278.92758497333898</v>
      </c>
      <c r="AJ703">
        <v>283.22035445473102</v>
      </c>
      <c r="AK703">
        <v>297.84221988198101</v>
      </c>
      <c r="AL703">
        <v>294.85257233815503</v>
      </c>
      <c r="AM703">
        <v>298.83199178842602</v>
      </c>
      <c r="AN703">
        <v>294.48423070190597</v>
      </c>
      <c r="AO703">
        <v>292.89037929013898</v>
      </c>
      <c r="AP703">
        <v>277.29414150346503</v>
      </c>
      <c r="AQ703">
        <v>291.25974454667499</v>
      </c>
      <c r="AR703">
        <v>296.46752777434602</v>
      </c>
      <c r="AS703">
        <v>304.314426266292</v>
      </c>
      <c r="AT703">
        <v>301.25729031745198</v>
      </c>
      <c r="AU703">
        <v>312.72325928411101</v>
      </c>
      <c r="AV703">
        <v>338.29085731171898</v>
      </c>
      <c r="AW703">
        <v>364.867875884895</v>
      </c>
      <c r="AX703">
        <v>347.02031563999799</v>
      </c>
      <c r="AY703">
        <v>326.49134123053398</v>
      </c>
      <c r="AZ703">
        <v>360.75700325033102</v>
      </c>
      <c r="BA703">
        <v>458.66724750292201</v>
      </c>
      <c r="BB703">
        <v>575.95725602064897</v>
      </c>
      <c r="BC703">
        <v>636.63407876589702</v>
      </c>
      <c r="BD703">
        <v>534.56363426716598</v>
      </c>
      <c r="BE703">
        <v>523.17826322173801</v>
      </c>
      <c r="BF703">
        <v>577.49742239416196</v>
      </c>
      <c r="BG703">
        <v>649.87072481295797</v>
      </c>
      <c r="BH703">
        <v>687.82441246084898</v>
      </c>
      <c r="BI703">
        <v>660.42092653993802</v>
      </c>
      <c r="BJ703">
        <v>590.80176263593398</v>
      </c>
      <c r="BK703">
        <v>429.27844946282198</v>
      </c>
      <c r="BL703">
        <v>299.288890906208</v>
      </c>
      <c r="BM703">
        <v>274.17226403349099</v>
      </c>
      <c r="BN703">
        <v>262.87424343704299</v>
      </c>
      <c r="BO703">
        <v>271.993778810766</v>
      </c>
      <c r="BP703">
        <v>267.56232112617801</v>
      </c>
      <c r="BQ703">
        <v>265.30662750514102</v>
      </c>
      <c r="BR703">
        <v>268.60689937986501</v>
      </c>
      <c r="BS703">
        <v>259.19300497464002</v>
      </c>
      <c r="BT703">
        <v>265.46223509795402</v>
      </c>
      <c r="BU703">
        <v>261.096486715026</v>
      </c>
      <c r="BV703">
        <v>265.241074417839</v>
      </c>
      <c r="BW703">
        <v>255.63591471370501</v>
      </c>
      <c r="BX703">
        <v>270.18544369418601</v>
      </c>
      <c r="BY703">
        <v>255.96819245522201</v>
      </c>
      <c r="BZ703">
        <v>265.590148575863</v>
      </c>
      <c r="CA703">
        <v>265.09824607497302</v>
      </c>
      <c r="CB703">
        <v>258.863430609668</v>
      </c>
      <c r="CC703">
        <v>272.13632353052998</v>
      </c>
      <c r="CD703">
        <v>261.587610255257</v>
      </c>
      <c r="CE703">
        <v>265.48718083942401</v>
      </c>
      <c r="CF703">
        <v>266.39294130892898</v>
      </c>
      <c r="CG703">
        <v>266.9124711961</v>
      </c>
      <c r="CH703">
        <v>266.45724587644099</v>
      </c>
      <c r="CI703">
        <v>267.00582187728099</v>
      </c>
      <c r="CJ703">
        <v>270.34650101906601</v>
      </c>
      <c r="CK703">
        <v>255.149742849597</v>
      </c>
      <c r="CL703">
        <v>265.63281699225797</v>
      </c>
      <c r="CM703">
        <v>268.604951930423</v>
      </c>
      <c r="CN703">
        <v>269.000595282853</v>
      </c>
      <c r="CO703">
        <v>268.88216599669101</v>
      </c>
      <c r="CP703">
        <v>268.66743919289502</v>
      </c>
      <c r="CQ703">
        <v>272.64456210867701</v>
      </c>
      <c r="CR703">
        <v>271.94336000838001</v>
      </c>
      <c r="CS703">
        <v>274.96082634498498</v>
      </c>
      <c r="CT703">
        <v>263.191545361289</v>
      </c>
      <c r="CU703">
        <v>266.87557739110702</v>
      </c>
      <c r="CV703">
        <v>254.768270673628</v>
      </c>
      <c r="CW703">
        <v>280.12430025983502</v>
      </c>
    </row>
    <row r="704" spans="1:101" x14ac:dyDescent="0.25">
      <c r="A704">
        <v>168.70493991989301</v>
      </c>
      <c r="B704">
        <v>273.33285053773</v>
      </c>
      <c r="C704">
        <v>275.47876175674998</v>
      </c>
      <c r="D704">
        <v>278.75174669279801</v>
      </c>
      <c r="E704">
        <v>277.75223432643298</v>
      </c>
      <c r="F704">
        <v>274.61134518452099</v>
      </c>
      <c r="G704">
        <v>271.00758489793401</v>
      </c>
      <c r="H704">
        <v>271.48875353053501</v>
      </c>
      <c r="I704">
        <v>262.80146738555101</v>
      </c>
      <c r="J704">
        <v>265.574329400804</v>
      </c>
      <c r="K704">
        <v>269.11978437310898</v>
      </c>
      <c r="L704">
        <v>267.06407696562798</v>
      </c>
      <c r="M704">
        <v>278.53124733448698</v>
      </c>
      <c r="N704">
        <v>265.63388492701898</v>
      </c>
      <c r="O704">
        <v>268.14057231390802</v>
      </c>
      <c r="P704">
        <v>266.99459666476298</v>
      </c>
      <c r="Q704">
        <v>264.16958360660601</v>
      </c>
      <c r="R704">
        <v>269.28037465935199</v>
      </c>
      <c r="S704">
        <v>262.35976519503902</v>
      </c>
      <c r="T704">
        <v>268.55668872268302</v>
      </c>
      <c r="U704">
        <v>268.88437753666398</v>
      </c>
      <c r="V704">
        <v>265.33457615475101</v>
      </c>
      <c r="W704">
        <v>266.17115565837298</v>
      </c>
      <c r="X704">
        <v>270.14219933902899</v>
      </c>
      <c r="Y704">
        <v>270.00979376429399</v>
      </c>
      <c r="Z704">
        <v>266.02243969637601</v>
      </c>
      <c r="AA704">
        <v>268.698063244119</v>
      </c>
      <c r="AB704">
        <v>269.64651671848799</v>
      </c>
      <c r="AC704">
        <v>266.77073349267403</v>
      </c>
      <c r="AD704">
        <v>266.625072791854</v>
      </c>
      <c r="AE704">
        <v>265.68475239064401</v>
      </c>
      <c r="AF704">
        <v>269.50963583298699</v>
      </c>
      <c r="AG704">
        <v>262.42981015492302</v>
      </c>
      <c r="AH704">
        <v>270.43828076776799</v>
      </c>
      <c r="AI704">
        <v>278.83304569159998</v>
      </c>
      <c r="AJ704">
        <v>283.90475570569299</v>
      </c>
      <c r="AK704">
        <v>298.06717753571701</v>
      </c>
      <c r="AL704">
        <v>295.32163913565802</v>
      </c>
      <c r="AM704">
        <v>299.93921389457699</v>
      </c>
      <c r="AN704">
        <v>299.21777902395399</v>
      </c>
      <c r="AO704">
        <v>291.72417878046701</v>
      </c>
      <c r="AP704">
        <v>283.32555410354399</v>
      </c>
      <c r="AQ704">
        <v>290.51311296456697</v>
      </c>
      <c r="AR704">
        <v>297.110091733047</v>
      </c>
      <c r="AS704">
        <v>302.497326123807</v>
      </c>
      <c r="AT704">
        <v>298.62976569433903</v>
      </c>
      <c r="AU704">
        <v>311.98234146683399</v>
      </c>
      <c r="AV704">
        <v>342.02763243714497</v>
      </c>
      <c r="AW704">
        <v>369.45205523697803</v>
      </c>
      <c r="AX704">
        <v>347.31815649633501</v>
      </c>
      <c r="AY704">
        <v>324.61178972542098</v>
      </c>
      <c r="AZ704">
        <v>361.82764623279002</v>
      </c>
      <c r="BA704">
        <v>462.001155338253</v>
      </c>
      <c r="BB704">
        <v>581.38536384187796</v>
      </c>
      <c r="BC704">
        <v>629.27429362881901</v>
      </c>
      <c r="BD704">
        <v>532.80130079571597</v>
      </c>
      <c r="BE704">
        <v>531.98263947955002</v>
      </c>
      <c r="BF704">
        <v>592.52166157762304</v>
      </c>
      <c r="BG704">
        <v>670.57830697350801</v>
      </c>
      <c r="BH704">
        <v>718.32459205018597</v>
      </c>
      <c r="BI704">
        <v>702.59415919696698</v>
      </c>
      <c r="BJ704">
        <v>628.44893373189495</v>
      </c>
      <c r="BK704">
        <v>458.82329980796197</v>
      </c>
      <c r="BL704">
        <v>300.979290603099</v>
      </c>
      <c r="BM704">
        <v>276.46629149647902</v>
      </c>
      <c r="BN704">
        <v>261.64752605220002</v>
      </c>
      <c r="BO704">
        <v>270.31090131962998</v>
      </c>
      <c r="BP704">
        <v>265.65303902875797</v>
      </c>
      <c r="BQ704">
        <v>264.40783190701097</v>
      </c>
      <c r="BR704">
        <v>266.98979976970497</v>
      </c>
      <c r="BS704">
        <v>257.735489316268</v>
      </c>
      <c r="BT704">
        <v>266.87997611497099</v>
      </c>
      <c r="BU704">
        <v>260.16224916834699</v>
      </c>
      <c r="BV704">
        <v>266.53684815357502</v>
      </c>
      <c r="BW704">
        <v>257.065666087674</v>
      </c>
      <c r="BX704">
        <v>269.07960406378299</v>
      </c>
      <c r="BY704">
        <v>258.64280892441099</v>
      </c>
      <c r="BZ704">
        <v>266.54502298452502</v>
      </c>
      <c r="CA704">
        <v>265.23944018523201</v>
      </c>
      <c r="CB704">
        <v>258.403496547511</v>
      </c>
      <c r="CC704">
        <v>270.27743970738402</v>
      </c>
      <c r="CD704">
        <v>267.01552535763301</v>
      </c>
      <c r="CE704">
        <v>269.256255703938</v>
      </c>
      <c r="CF704">
        <v>268.073168754628</v>
      </c>
      <c r="CG704">
        <v>264.19821673231201</v>
      </c>
      <c r="CH704">
        <v>262.45783611448098</v>
      </c>
      <c r="CI704">
        <v>265.12345970883803</v>
      </c>
      <c r="CJ704">
        <v>270.17633100082799</v>
      </c>
      <c r="CK704">
        <v>255.02069244507899</v>
      </c>
      <c r="CL704">
        <v>264.20872473410498</v>
      </c>
      <c r="CM704">
        <v>270.95015288973298</v>
      </c>
      <c r="CN704">
        <v>269.72223821226203</v>
      </c>
      <c r="CO704">
        <v>270.13046571616297</v>
      </c>
      <c r="CP704">
        <v>265.21906867435001</v>
      </c>
      <c r="CQ704">
        <v>271.73442910637402</v>
      </c>
      <c r="CR704">
        <v>273.90728514259598</v>
      </c>
      <c r="CS704">
        <v>275.80089848598499</v>
      </c>
      <c r="CT704">
        <v>261.420142938178</v>
      </c>
      <c r="CU704">
        <v>269.88330991131102</v>
      </c>
      <c r="CV704">
        <v>253.58957238185999</v>
      </c>
      <c r="CW704">
        <v>281.02185637426197</v>
      </c>
    </row>
    <row r="705" spans="1:101" x14ac:dyDescent="0.25">
      <c r="A705">
        <v>168.94526034712899</v>
      </c>
      <c r="B705">
        <v>273.16350839943601</v>
      </c>
      <c r="C705">
        <v>272.908447031854</v>
      </c>
      <c r="D705">
        <v>279.17187067441102</v>
      </c>
      <c r="E705">
        <v>276.91927219686397</v>
      </c>
      <c r="F705">
        <v>274.95713973003302</v>
      </c>
      <c r="G705">
        <v>270.197012959765</v>
      </c>
      <c r="H705">
        <v>272.972086233646</v>
      </c>
      <c r="I705">
        <v>263.80695807575501</v>
      </c>
      <c r="J705">
        <v>267.54392285888298</v>
      </c>
      <c r="K705">
        <v>269.42881739404299</v>
      </c>
      <c r="L705">
        <v>264.01908654320601</v>
      </c>
      <c r="M705">
        <v>276.24069893610198</v>
      </c>
      <c r="N705">
        <v>265.302822092057</v>
      </c>
      <c r="O705">
        <v>270.10494926784202</v>
      </c>
      <c r="P705">
        <v>270.00133053308099</v>
      </c>
      <c r="Q705">
        <v>263.17175887414999</v>
      </c>
      <c r="R705">
        <v>269.98398299754001</v>
      </c>
      <c r="S705">
        <v>261.84944677741402</v>
      </c>
      <c r="T705">
        <v>265.28053642724399</v>
      </c>
      <c r="U705">
        <v>268.10738635978498</v>
      </c>
      <c r="V705">
        <v>263.93643834221598</v>
      </c>
      <c r="W705">
        <v>265.24769912984198</v>
      </c>
      <c r="X705">
        <v>268.76825126392299</v>
      </c>
      <c r="Y705">
        <v>272.71257260223001</v>
      </c>
      <c r="Z705">
        <v>265.49401420711098</v>
      </c>
      <c r="AA705">
        <v>269.50019030644597</v>
      </c>
      <c r="AB705">
        <v>271.15367168429998</v>
      </c>
      <c r="AC705">
        <v>268.06184481238301</v>
      </c>
      <c r="AD705">
        <v>265.71791622832302</v>
      </c>
      <c r="AE705">
        <v>264.83322741858399</v>
      </c>
      <c r="AF705">
        <v>270.99116905291999</v>
      </c>
      <c r="AG705">
        <v>262.825651548238</v>
      </c>
      <c r="AH705">
        <v>269.943001767883</v>
      </c>
      <c r="AI705">
        <v>276.66074866775699</v>
      </c>
      <c r="AJ705">
        <v>281.35074213438003</v>
      </c>
      <c r="AK705">
        <v>296.012487688178</v>
      </c>
      <c r="AL705">
        <v>295.46297989525198</v>
      </c>
      <c r="AM705">
        <v>298.390292217622</v>
      </c>
      <c r="AN705">
        <v>298.92549353746301</v>
      </c>
      <c r="AO705">
        <v>290.46747412517198</v>
      </c>
      <c r="AP705">
        <v>286.82565780560901</v>
      </c>
      <c r="AQ705">
        <v>289.483642754963</v>
      </c>
      <c r="AR705">
        <v>296.72176968462799</v>
      </c>
      <c r="AS705">
        <v>301.811199722205</v>
      </c>
      <c r="AT705">
        <v>296.97869280644301</v>
      </c>
      <c r="AU705">
        <v>311.10961471129201</v>
      </c>
      <c r="AV705">
        <v>344.97944485042802</v>
      </c>
      <c r="AW705">
        <v>369.59895466299901</v>
      </c>
      <c r="AX705">
        <v>344.697376095403</v>
      </c>
      <c r="AY705">
        <v>323.79257195930501</v>
      </c>
      <c r="AZ705">
        <v>361.59633352609899</v>
      </c>
      <c r="BA705">
        <v>462.81062910148</v>
      </c>
      <c r="BB705">
        <v>584.79386214191402</v>
      </c>
      <c r="BC705">
        <v>623.55162486448296</v>
      </c>
      <c r="BD705">
        <v>529.29858872551301</v>
      </c>
      <c r="BE705">
        <v>536.59987423480197</v>
      </c>
      <c r="BF705">
        <v>599.569594369931</v>
      </c>
      <c r="BG705">
        <v>678.11359161136795</v>
      </c>
      <c r="BH705">
        <v>730.58806013665901</v>
      </c>
      <c r="BI705">
        <v>719.10192621436795</v>
      </c>
      <c r="BJ705">
        <v>640.96509118701101</v>
      </c>
      <c r="BK705">
        <v>469.54677296339099</v>
      </c>
      <c r="BL705">
        <v>301.65443212806701</v>
      </c>
      <c r="BM705">
        <v>273.47772384170997</v>
      </c>
      <c r="BN705">
        <v>261.60291633650502</v>
      </c>
      <c r="BO705">
        <v>267.52354873244701</v>
      </c>
      <c r="BP705">
        <v>263.79227753506501</v>
      </c>
      <c r="BQ705">
        <v>264.615210118498</v>
      </c>
      <c r="BR705">
        <v>268.41279055037899</v>
      </c>
      <c r="BS705">
        <v>257.76214447354602</v>
      </c>
      <c r="BT705">
        <v>267.94267443109698</v>
      </c>
      <c r="BU705">
        <v>256.57030527883501</v>
      </c>
      <c r="BV705">
        <v>267.44627623723602</v>
      </c>
      <c r="BW705">
        <v>260.09683517657402</v>
      </c>
      <c r="BX705">
        <v>262.87444493981099</v>
      </c>
      <c r="BY705">
        <v>261.46850710508102</v>
      </c>
      <c r="BZ705">
        <v>267.466215048631</v>
      </c>
      <c r="CA705">
        <v>263.59981884829199</v>
      </c>
      <c r="CB705">
        <v>255.465201289769</v>
      </c>
      <c r="CC705">
        <v>268.52467000126597</v>
      </c>
      <c r="CD705">
        <v>267.73146253027602</v>
      </c>
      <c r="CE705">
        <v>271.03488487128197</v>
      </c>
      <c r="CF705">
        <v>266.08855922716998</v>
      </c>
      <c r="CG705">
        <v>265.13066515655601</v>
      </c>
      <c r="CH705">
        <v>260.355833432868</v>
      </c>
      <c r="CI705">
        <v>261.254207555645</v>
      </c>
      <c r="CJ705">
        <v>267.09343530769502</v>
      </c>
      <c r="CK705">
        <v>253.853572711851</v>
      </c>
      <c r="CL705">
        <v>260.65821254719401</v>
      </c>
      <c r="CM705">
        <v>271.58812635286</v>
      </c>
      <c r="CN705">
        <v>268.76619228105699</v>
      </c>
      <c r="CO705">
        <v>267.43719316155801</v>
      </c>
      <c r="CP705">
        <v>264.15534880277198</v>
      </c>
      <c r="CQ705">
        <v>272.34026075416398</v>
      </c>
      <c r="CR705">
        <v>275.761600198954</v>
      </c>
      <c r="CS705">
        <v>274.17068714134803</v>
      </c>
      <c r="CT705">
        <v>259.13113043779299</v>
      </c>
      <c r="CU705">
        <v>271.78629749912602</v>
      </c>
      <c r="CV705">
        <v>252.08221096207399</v>
      </c>
      <c r="CW705">
        <v>278.68426247841802</v>
      </c>
    </row>
    <row r="706" spans="1:101" x14ac:dyDescent="0.25">
      <c r="A706">
        <v>169.18558077436501</v>
      </c>
      <c r="B706">
        <v>272.64856952919303</v>
      </c>
      <c r="C706">
        <v>270.43751835305898</v>
      </c>
      <c r="D706">
        <v>277.99311270478699</v>
      </c>
      <c r="E706">
        <v>276.09433004235501</v>
      </c>
      <c r="F706">
        <v>273.46018206816802</v>
      </c>
      <c r="G706">
        <v>271.40017101366698</v>
      </c>
      <c r="H706">
        <v>272.80263920600999</v>
      </c>
      <c r="I706">
        <v>265.072942403772</v>
      </c>
      <c r="J706">
        <v>266.214826352476</v>
      </c>
      <c r="K706">
        <v>267.338808154449</v>
      </c>
      <c r="L706">
        <v>262.43640557041698</v>
      </c>
      <c r="M706">
        <v>275.09174404145898</v>
      </c>
      <c r="N706">
        <v>264.19426608590697</v>
      </c>
      <c r="O706">
        <v>270.30859532377201</v>
      </c>
      <c r="P706">
        <v>270.35741529331102</v>
      </c>
      <c r="Q706">
        <v>264.67047703819298</v>
      </c>
      <c r="R706">
        <v>266.37572200326201</v>
      </c>
      <c r="S706">
        <v>261.81314570175198</v>
      </c>
      <c r="T706">
        <v>263.98464825166099</v>
      </c>
      <c r="U706">
        <v>266.56726097622197</v>
      </c>
      <c r="V706">
        <v>263.04592264682901</v>
      </c>
      <c r="W706">
        <v>264.20742467199102</v>
      </c>
      <c r="X706">
        <v>266.39085003096</v>
      </c>
      <c r="Y706">
        <v>273.33501989831097</v>
      </c>
      <c r="Z706">
        <v>263.61839272863898</v>
      </c>
      <c r="AA706">
        <v>269.80853537858201</v>
      </c>
      <c r="AB706">
        <v>272.93862731859201</v>
      </c>
      <c r="AC706">
        <v>271.010911275495</v>
      </c>
      <c r="AD706">
        <v>265.443654729559</v>
      </c>
      <c r="AE706">
        <v>265.87811211950401</v>
      </c>
      <c r="AF706">
        <v>271.47958130120901</v>
      </c>
      <c r="AG706">
        <v>264.98935965207102</v>
      </c>
      <c r="AH706">
        <v>266.63092376643698</v>
      </c>
      <c r="AI706">
        <v>276.43134736363999</v>
      </c>
      <c r="AJ706">
        <v>278.58934410269501</v>
      </c>
      <c r="AK706">
        <v>295.60250762247</v>
      </c>
      <c r="AL706">
        <v>295.99864484926098</v>
      </c>
      <c r="AM706">
        <v>300.89066019079098</v>
      </c>
      <c r="AN706">
        <v>298.207443653334</v>
      </c>
      <c r="AO706">
        <v>288.591066985819</v>
      </c>
      <c r="AP706">
        <v>287.07226923587098</v>
      </c>
      <c r="AQ706">
        <v>289.05952071943602</v>
      </c>
      <c r="AR706">
        <v>297.47412836135101</v>
      </c>
      <c r="AS706">
        <v>300.36722960870702</v>
      </c>
      <c r="AT706">
        <v>298.86130430079498</v>
      </c>
      <c r="AU706">
        <v>312.335251756952</v>
      </c>
      <c r="AV706">
        <v>349.151568810588</v>
      </c>
      <c r="AW706">
        <v>373.47927731515</v>
      </c>
      <c r="AX706">
        <v>348.09516520407499</v>
      </c>
      <c r="AY706">
        <v>326.28127506172098</v>
      </c>
      <c r="AZ706">
        <v>365.19761162415398</v>
      </c>
      <c r="BA706">
        <v>469.31275170844202</v>
      </c>
      <c r="BB706">
        <v>595.49374222817801</v>
      </c>
      <c r="BC706">
        <v>632.54125434197294</v>
      </c>
      <c r="BD706">
        <v>537.243569238193</v>
      </c>
      <c r="BE706">
        <v>549.47741781488196</v>
      </c>
      <c r="BF706">
        <v>610.50927526325597</v>
      </c>
      <c r="BG706">
        <v>695.35868158510004</v>
      </c>
      <c r="BH706">
        <v>751.76600682001697</v>
      </c>
      <c r="BI706">
        <v>741.08166286378196</v>
      </c>
      <c r="BJ706">
        <v>661.49086047860396</v>
      </c>
      <c r="BK706">
        <v>476.07553663014102</v>
      </c>
      <c r="BL706">
        <v>304.97026625872599</v>
      </c>
      <c r="BM706">
        <v>271.95587894879401</v>
      </c>
      <c r="BN706">
        <v>262.99646402312902</v>
      </c>
      <c r="BO706">
        <v>263.51969587166599</v>
      </c>
      <c r="BP706">
        <v>262.264548197088</v>
      </c>
      <c r="BQ706">
        <v>264.102799065711</v>
      </c>
      <c r="BR706">
        <v>268.19277254142702</v>
      </c>
      <c r="BS706">
        <v>260.86768854480903</v>
      </c>
      <c r="BT706">
        <v>266.92133206916202</v>
      </c>
      <c r="BU706">
        <v>254.135562111588</v>
      </c>
      <c r="BV706">
        <v>268.49993326353598</v>
      </c>
      <c r="BW706">
        <v>260.04118271047503</v>
      </c>
      <c r="BX706">
        <v>260.522427809703</v>
      </c>
      <c r="BY706">
        <v>262.71398149381002</v>
      </c>
      <c r="BZ706">
        <v>268.14260995251101</v>
      </c>
      <c r="CA706">
        <v>260.64242442361598</v>
      </c>
      <c r="CB706">
        <v>254.712058218664</v>
      </c>
      <c r="CC706">
        <v>266.40217423346797</v>
      </c>
      <c r="CD706">
        <v>269.10739232818901</v>
      </c>
      <c r="CE706">
        <v>271.27178733755198</v>
      </c>
      <c r="CF706">
        <v>264.86737307113702</v>
      </c>
      <c r="CG706">
        <v>265.91783143294998</v>
      </c>
      <c r="CH706">
        <v>259.98785885063103</v>
      </c>
      <c r="CI706">
        <v>259.24479181622399</v>
      </c>
      <c r="CJ706">
        <v>265.33754095495999</v>
      </c>
      <c r="CK706">
        <v>254.77827715775001</v>
      </c>
      <c r="CL706">
        <v>262.127404966276</v>
      </c>
      <c r="CM706">
        <v>271.22576737140503</v>
      </c>
      <c r="CN706">
        <v>267.34571203607601</v>
      </c>
      <c r="CO706">
        <v>263.77399606099902</v>
      </c>
      <c r="CP706">
        <v>262.455514818155</v>
      </c>
      <c r="CQ706">
        <v>271.03167369533702</v>
      </c>
      <c r="CR706">
        <v>278.36411153310303</v>
      </c>
      <c r="CS706">
        <v>273.17451399597599</v>
      </c>
      <c r="CT706">
        <v>259.38613795103697</v>
      </c>
      <c r="CU706">
        <v>273.18298398615099</v>
      </c>
      <c r="CV706">
        <v>252.43843334653801</v>
      </c>
      <c r="CW706">
        <v>274.96452150058201</v>
      </c>
    </row>
    <row r="707" spans="1:101" x14ac:dyDescent="0.25">
      <c r="A707">
        <v>169.42590120160199</v>
      </c>
      <c r="B707">
        <v>271.17584719460899</v>
      </c>
      <c r="C707">
        <v>269.042038664811</v>
      </c>
      <c r="D707">
        <v>278.66469242158399</v>
      </c>
      <c r="E707">
        <v>273.48014626771698</v>
      </c>
      <c r="F707">
        <v>269.85995715518698</v>
      </c>
      <c r="G707">
        <v>268.806948197233</v>
      </c>
      <c r="H707">
        <v>273.025730444685</v>
      </c>
      <c r="I707">
        <v>264.96154587055997</v>
      </c>
      <c r="J707">
        <v>261.96711851832902</v>
      </c>
      <c r="K707">
        <v>267.05694050271899</v>
      </c>
      <c r="L707">
        <v>264.029887465635</v>
      </c>
      <c r="M707">
        <v>273.038342971769</v>
      </c>
      <c r="N707">
        <v>262.412017144858</v>
      </c>
      <c r="O707">
        <v>270.29087130511601</v>
      </c>
      <c r="P707">
        <v>269.340914478907</v>
      </c>
      <c r="Q707">
        <v>266.57090172472198</v>
      </c>
      <c r="R707">
        <v>261.42995585740402</v>
      </c>
      <c r="S707">
        <v>262.16640603777898</v>
      </c>
      <c r="T707">
        <v>265.66879688849201</v>
      </c>
      <c r="U707">
        <v>265.47962321290697</v>
      </c>
      <c r="V707">
        <v>263.65709684120998</v>
      </c>
      <c r="W707">
        <v>263.88538143043701</v>
      </c>
      <c r="X707">
        <v>265.30587968436799</v>
      </c>
      <c r="Y707">
        <v>270.108871178372</v>
      </c>
      <c r="Z707">
        <v>266.05486200132998</v>
      </c>
      <c r="AA707">
        <v>270.347315091101</v>
      </c>
      <c r="AB707">
        <v>272.83493896414001</v>
      </c>
      <c r="AC707">
        <v>270.73557103444</v>
      </c>
      <c r="AD707">
        <v>266.79024208455502</v>
      </c>
      <c r="AE707">
        <v>264.89564497061798</v>
      </c>
      <c r="AF707">
        <v>271.16062113006899</v>
      </c>
      <c r="AG707">
        <v>265.19901132450201</v>
      </c>
      <c r="AH707">
        <v>261.79715933121997</v>
      </c>
      <c r="AI707">
        <v>276.67924531073601</v>
      </c>
      <c r="AJ707">
        <v>279.34400048543898</v>
      </c>
      <c r="AK707">
        <v>294.01786516836</v>
      </c>
      <c r="AL707">
        <v>298.31896818159203</v>
      </c>
      <c r="AM707">
        <v>302.93351228458801</v>
      </c>
      <c r="AN707">
        <v>297.67573937540402</v>
      </c>
      <c r="AO707">
        <v>286.36672906300299</v>
      </c>
      <c r="AP707">
        <v>286.573755973603</v>
      </c>
      <c r="AQ707">
        <v>290.16440723946101</v>
      </c>
      <c r="AR707">
        <v>298.52557558391601</v>
      </c>
      <c r="AS707">
        <v>297.33827190846301</v>
      </c>
      <c r="AT707">
        <v>300.09933586899302</v>
      </c>
      <c r="AU707">
        <v>314.13806243822802</v>
      </c>
      <c r="AV707">
        <v>354.79311918615599</v>
      </c>
      <c r="AW707">
        <v>381.95540937441399</v>
      </c>
      <c r="AX707">
        <v>353.262631278524</v>
      </c>
      <c r="AY707">
        <v>327.62119234723201</v>
      </c>
      <c r="AZ707">
        <v>370.31011821278901</v>
      </c>
      <c r="BA707">
        <v>476.38036697078797</v>
      </c>
      <c r="BB707">
        <v>612.65087438128705</v>
      </c>
      <c r="BC707">
        <v>643.49283681467898</v>
      </c>
      <c r="BD707">
        <v>548.49670957161095</v>
      </c>
      <c r="BE707">
        <v>570.266408915802</v>
      </c>
      <c r="BF707">
        <v>635.16262276448299</v>
      </c>
      <c r="BG707">
        <v>729.73566110984495</v>
      </c>
      <c r="BH707">
        <v>793.66052742670104</v>
      </c>
      <c r="BI707">
        <v>791.39210215410401</v>
      </c>
      <c r="BJ707">
        <v>709.56255493831702</v>
      </c>
      <c r="BK707">
        <v>495.90544621196699</v>
      </c>
      <c r="BL707">
        <v>306.52233118394997</v>
      </c>
      <c r="BM707">
        <v>275.19597103300401</v>
      </c>
      <c r="BN707">
        <v>264.62827795061798</v>
      </c>
      <c r="BO707">
        <v>262.49428563911698</v>
      </c>
      <c r="BP707">
        <v>263.03553049942201</v>
      </c>
      <c r="BQ707">
        <v>263.86905958524</v>
      </c>
      <c r="BR707">
        <v>266.11378022919803</v>
      </c>
      <c r="BS707">
        <v>264.175028934306</v>
      </c>
      <c r="BT707">
        <v>266.055303271848</v>
      </c>
      <c r="BU707">
        <v>252.03873164273099</v>
      </c>
      <c r="BV707">
        <v>267.54712858160798</v>
      </c>
      <c r="BW707">
        <v>256.95947177957999</v>
      </c>
      <c r="BX707">
        <v>263.89823298846198</v>
      </c>
      <c r="BY707">
        <v>263.31182749802502</v>
      </c>
      <c r="BZ707">
        <v>267.86707678175298</v>
      </c>
      <c r="CA707">
        <v>258.57101745104899</v>
      </c>
      <c r="CB707">
        <v>257.85433730068701</v>
      </c>
      <c r="CC707">
        <v>264.72787186733598</v>
      </c>
      <c r="CD707">
        <v>271.55798166497499</v>
      </c>
      <c r="CE707">
        <v>271.61852569351998</v>
      </c>
      <c r="CF707">
        <v>264.355466442953</v>
      </c>
      <c r="CG707">
        <v>265.96943684740103</v>
      </c>
      <c r="CH707">
        <v>261.01228513844001</v>
      </c>
      <c r="CI707">
        <v>260.35697767971902</v>
      </c>
      <c r="CJ707">
        <v>264.03312328120899</v>
      </c>
      <c r="CK707">
        <v>255.75552170691299</v>
      </c>
      <c r="CL707">
        <v>267.04006590731899</v>
      </c>
      <c r="CM707">
        <v>271.28371715670301</v>
      </c>
      <c r="CN707">
        <v>267.12876739439002</v>
      </c>
      <c r="CO707">
        <v>264.04524968888899</v>
      </c>
      <c r="CP707">
        <v>260.667643684572</v>
      </c>
      <c r="CQ707">
        <v>268.660395998279</v>
      </c>
      <c r="CR707">
        <v>277.62094852942403</v>
      </c>
      <c r="CS707">
        <v>272.418974304443</v>
      </c>
      <c r="CT707">
        <v>262.10623439264401</v>
      </c>
      <c r="CU707">
        <v>274.125260543629</v>
      </c>
      <c r="CV707">
        <v>254.2008547808</v>
      </c>
      <c r="CW707">
        <v>271.69908112881598</v>
      </c>
    </row>
    <row r="708" spans="1:101" x14ac:dyDescent="0.25">
      <c r="A708">
        <v>169.666221628838</v>
      </c>
      <c r="B708">
        <v>275.42587810849602</v>
      </c>
      <c r="C708">
        <v>270.53955634623799</v>
      </c>
      <c r="D708">
        <v>278.131323500397</v>
      </c>
      <c r="E708">
        <v>270.14367462138898</v>
      </c>
      <c r="F708">
        <v>266.07645284752198</v>
      </c>
      <c r="G708">
        <v>264.96576711034999</v>
      </c>
      <c r="H708">
        <v>273.72258401897699</v>
      </c>
      <c r="I708">
        <v>261.74628931627501</v>
      </c>
      <c r="J708">
        <v>261.93097906201598</v>
      </c>
      <c r="K708">
        <v>269.88972259046699</v>
      </c>
      <c r="L708">
        <v>269.55670954907299</v>
      </c>
      <c r="M708">
        <v>269.72373998177198</v>
      </c>
      <c r="N708">
        <v>259.209372423292</v>
      </c>
      <c r="O708">
        <v>268.80282645364798</v>
      </c>
      <c r="P708">
        <v>272.13502155271402</v>
      </c>
      <c r="Q708">
        <v>269.77703225699901</v>
      </c>
      <c r="R708">
        <v>260.31539422944797</v>
      </c>
      <c r="S708">
        <v>263.02701194027998</v>
      </c>
      <c r="T708">
        <v>269.29485918679302</v>
      </c>
      <c r="U708">
        <v>268.17417292842299</v>
      </c>
      <c r="V708">
        <v>265.18308124403302</v>
      </c>
      <c r="W708">
        <v>265.34703072587098</v>
      </c>
      <c r="X708">
        <v>267.14780172703502</v>
      </c>
      <c r="Y708">
        <v>270.38114880800799</v>
      </c>
      <c r="Z708">
        <v>266.12614113893</v>
      </c>
      <c r="AA708">
        <v>267.85570023122102</v>
      </c>
      <c r="AB708">
        <v>270.718106573596</v>
      </c>
      <c r="AC708">
        <v>269.52826818078</v>
      </c>
      <c r="AD708">
        <v>265.18762303465502</v>
      </c>
      <c r="AE708">
        <v>264.48583170031799</v>
      </c>
      <c r="AF708">
        <v>273.432035095966</v>
      </c>
      <c r="AG708">
        <v>265.40700479138599</v>
      </c>
      <c r="AH708">
        <v>257.47737436898501</v>
      </c>
      <c r="AI708">
        <v>274.08020538647702</v>
      </c>
      <c r="AJ708">
        <v>283.36543892613201</v>
      </c>
      <c r="AK708">
        <v>291.47737572396102</v>
      </c>
      <c r="AL708">
        <v>302.259242272552</v>
      </c>
      <c r="AM708">
        <v>302.92340093850402</v>
      </c>
      <c r="AN708">
        <v>299.99612176419998</v>
      </c>
      <c r="AO708">
        <v>285.33209313517</v>
      </c>
      <c r="AP708">
        <v>291.68737654836798</v>
      </c>
      <c r="AQ708">
        <v>290.271346318003</v>
      </c>
      <c r="AR708">
        <v>299.24423488520301</v>
      </c>
      <c r="AS708">
        <v>298.084656234916</v>
      </c>
      <c r="AT708">
        <v>300.55124007490298</v>
      </c>
      <c r="AU708">
        <v>316.86632789913</v>
      </c>
      <c r="AV708">
        <v>363.45802167531298</v>
      </c>
      <c r="AW708">
        <v>386.74470029694902</v>
      </c>
      <c r="AX708">
        <v>356.93577308389899</v>
      </c>
      <c r="AY708">
        <v>328.790757029048</v>
      </c>
      <c r="AZ708">
        <v>374.814345566724</v>
      </c>
      <c r="BA708">
        <v>482.69899423517597</v>
      </c>
      <c r="BB708">
        <v>632.58648850294799</v>
      </c>
      <c r="BC708">
        <v>651.72945312355603</v>
      </c>
      <c r="BD708">
        <v>564.73924900797101</v>
      </c>
      <c r="BE708">
        <v>596.91658547273698</v>
      </c>
      <c r="BF708">
        <v>676.62676407139895</v>
      </c>
      <c r="BG708">
        <v>785.75263825955903</v>
      </c>
      <c r="BH708">
        <v>855.50570743513094</v>
      </c>
      <c r="BI708">
        <v>869.70691043214799</v>
      </c>
      <c r="BJ708">
        <v>801.42572999082097</v>
      </c>
      <c r="BK708">
        <v>546.09155580847198</v>
      </c>
      <c r="BL708">
        <v>310.017249826659</v>
      </c>
      <c r="BM708">
        <v>276.83436651964001</v>
      </c>
      <c r="BN708">
        <v>264.96993833129801</v>
      </c>
      <c r="BO708">
        <v>265.31886237419798</v>
      </c>
      <c r="BP708">
        <v>264.74280909842201</v>
      </c>
      <c r="BQ708">
        <v>266.24045241735899</v>
      </c>
      <c r="BR708">
        <v>264.56080460350501</v>
      </c>
      <c r="BS708">
        <v>265.88681229304598</v>
      </c>
      <c r="BT708">
        <v>268.730579906581</v>
      </c>
      <c r="BU708">
        <v>254.876926939952</v>
      </c>
      <c r="BV708">
        <v>267.28041710710397</v>
      </c>
      <c r="BW708">
        <v>255.93837515823799</v>
      </c>
      <c r="BX708">
        <v>264.69236555983503</v>
      </c>
      <c r="BY708">
        <v>264.79101636642901</v>
      </c>
      <c r="BZ708">
        <v>264.77210602480602</v>
      </c>
      <c r="CA708">
        <v>258.74257987212502</v>
      </c>
      <c r="CB708">
        <v>261.963616737184</v>
      </c>
      <c r="CC708">
        <v>263.317492819969</v>
      </c>
      <c r="CD708">
        <v>273.67770040278702</v>
      </c>
      <c r="CE708">
        <v>271.14264343079299</v>
      </c>
      <c r="CF708">
        <v>262.41145045015901</v>
      </c>
      <c r="CG708">
        <v>267.07055838468</v>
      </c>
      <c r="CH708">
        <v>260.86055284663001</v>
      </c>
      <c r="CI708">
        <v>261.36505855431199</v>
      </c>
      <c r="CJ708">
        <v>262.66076693497399</v>
      </c>
      <c r="CK708">
        <v>255.40375166256501</v>
      </c>
      <c r="CL708">
        <v>270.43131420257299</v>
      </c>
      <c r="CM708">
        <v>272.890238066964</v>
      </c>
      <c r="CN708">
        <v>267.10704836454698</v>
      </c>
      <c r="CO708">
        <v>265.67431993678298</v>
      </c>
      <c r="CP708">
        <v>261.40744247944701</v>
      </c>
      <c r="CQ708">
        <v>269.60952310859898</v>
      </c>
      <c r="CR708">
        <v>273.16248103177799</v>
      </c>
      <c r="CS708">
        <v>271.22035092482798</v>
      </c>
      <c r="CT708">
        <v>267.83938715715902</v>
      </c>
      <c r="CU708">
        <v>273.30411482343698</v>
      </c>
      <c r="CV708">
        <v>258.57871334069802</v>
      </c>
      <c r="CW708">
        <v>270.6815632958</v>
      </c>
    </row>
    <row r="709" spans="1:101" x14ac:dyDescent="0.25">
      <c r="A709">
        <v>169.90654205607399</v>
      </c>
      <c r="B709">
        <v>277.42057969251601</v>
      </c>
      <c r="C709">
        <v>272.28255748828502</v>
      </c>
      <c r="D709">
        <v>272.515785253785</v>
      </c>
      <c r="E709">
        <v>266.09238732871302</v>
      </c>
      <c r="F709">
        <v>266.22536900658503</v>
      </c>
      <c r="G709">
        <v>266.47688351644899</v>
      </c>
      <c r="H709">
        <v>273.54727537172801</v>
      </c>
      <c r="I709">
        <v>263.49637247032899</v>
      </c>
      <c r="J709">
        <v>264.31572055619398</v>
      </c>
      <c r="K709">
        <v>267.65690433180202</v>
      </c>
      <c r="L709">
        <v>273.40660266009399</v>
      </c>
      <c r="M709">
        <v>267.665977211224</v>
      </c>
      <c r="N709">
        <v>261.80380778059299</v>
      </c>
      <c r="O709">
        <v>265.870171526376</v>
      </c>
      <c r="P709">
        <v>278.86190458615101</v>
      </c>
      <c r="Q709">
        <v>267.41895430349803</v>
      </c>
      <c r="R709">
        <v>263.16157396402201</v>
      </c>
      <c r="S709">
        <v>264.18882481453898</v>
      </c>
      <c r="T709">
        <v>266.71832195407899</v>
      </c>
      <c r="U709">
        <v>274.05666093986099</v>
      </c>
      <c r="V709">
        <v>260.46995517012698</v>
      </c>
      <c r="W709">
        <v>266.092927823168</v>
      </c>
      <c r="X709">
        <v>264.65721008568499</v>
      </c>
      <c r="Y709">
        <v>272.29071825435</v>
      </c>
      <c r="Z709">
        <v>264.02061385506101</v>
      </c>
      <c r="AA709">
        <v>266.13405836947999</v>
      </c>
      <c r="AB709">
        <v>269.00334711333801</v>
      </c>
      <c r="AC709">
        <v>271.35723385204199</v>
      </c>
      <c r="AD709">
        <v>263.54202571972399</v>
      </c>
      <c r="AE709">
        <v>261.79404564740798</v>
      </c>
      <c r="AF709">
        <v>275.57437298775</v>
      </c>
      <c r="AG709">
        <v>267.114304598601</v>
      </c>
      <c r="AH709">
        <v>257.425410175156</v>
      </c>
      <c r="AI709">
        <v>274.510774407447</v>
      </c>
      <c r="AJ709">
        <v>290.17754834128903</v>
      </c>
      <c r="AK709">
        <v>297.67417946440298</v>
      </c>
      <c r="AL709">
        <v>304.91127548057301</v>
      </c>
      <c r="AM709">
        <v>305.77604028605202</v>
      </c>
      <c r="AN709">
        <v>304.59080274155099</v>
      </c>
      <c r="AO709">
        <v>286.57921325234503</v>
      </c>
      <c r="AP709">
        <v>298.84859291392303</v>
      </c>
      <c r="AQ709">
        <v>293.14771342752601</v>
      </c>
      <c r="AR709">
        <v>303.18191242609998</v>
      </c>
      <c r="AS709">
        <v>301.89337856963999</v>
      </c>
      <c r="AT709">
        <v>301.82324914949203</v>
      </c>
      <c r="AU709">
        <v>321.33527717841997</v>
      </c>
      <c r="AV709">
        <v>367.71652682747799</v>
      </c>
      <c r="AW709">
        <v>386.06982712485001</v>
      </c>
      <c r="AX709">
        <v>365.81876738250497</v>
      </c>
      <c r="AY709">
        <v>329.45469139958902</v>
      </c>
      <c r="AZ709">
        <v>379.48495325202498</v>
      </c>
      <c r="BA709">
        <v>484.70694133023801</v>
      </c>
      <c r="BB709">
        <v>638.41833800566303</v>
      </c>
      <c r="BC709">
        <v>652.70003658170003</v>
      </c>
      <c r="BD709">
        <v>575.01518617142403</v>
      </c>
      <c r="BE709">
        <v>610.70671903367804</v>
      </c>
      <c r="BF709">
        <v>709.39092930880099</v>
      </c>
      <c r="BG709">
        <v>838.001250198055</v>
      </c>
      <c r="BH709">
        <v>915.37630709680298</v>
      </c>
      <c r="BI709">
        <v>949.90796272708599</v>
      </c>
      <c r="BJ709">
        <v>910.74392268038605</v>
      </c>
      <c r="BK709">
        <v>612.79148314071995</v>
      </c>
      <c r="BL709">
        <v>318.80712592046598</v>
      </c>
      <c r="BM709">
        <v>275.652762020561</v>
      </c>
      <c r="BN709">
        <v>269.03486835674198</v>
      </c>
      <c r="BO709">
        <v>272.82679385689403</v>
      </c>
      <c r="BP709">
        <v>264.53003138714598</v>
      </c>
      <c r="BQ709">
        <v>263.20886335353401</v>
      </c>
      <c r="BR709">
        <v>262.99369359976401</v>
      </c>
      <c r="BS709">
        <v>266.45465526744601</v>
      </c>
      <c r="BT709">
        <v>270.24178235649401</v>
      </c>
      <c r="BU709">
        <v>261.27489013382399</v>
      </c>
      <c r="BV709">
        <v>268.41195336114703</v>
      </c>
      <c r="BW709">
        <v>257.92780780272398</v>
      </c>
      <c r="BX709">
        <v>264.60868461457102</v>
      </c>
      <c r="BY709">
        <v>266.26004698716298</v>
      </c>
      <c r="BZ709">
        <v>264.94098552471098</v>
      </c>
      <c r="CA709">
        <v>259.491348628818</v>
      </c>
      <c r="CB709">
        <v>261.96482351289598</v>
      </c>
      <c r="CC709">
        <v>264.100626394247</v>
      </c>
      <c r="CD709">
        <v>276.92997117699798</v>
      </c>
      <c r="CE709">
        <v>269.79328545278503</v>
      </c>
      <c r="CF709">
        <v>263.898369959109</v>
      </c>
      <c r="CG709">
        <v>267.41034530080299</v>
      </c>
      <c r="CH709">
        <v>260.86731537552203</v>
      </c>
      <c r="CI709">
        <v>257.10646489177998</v>
      </c>
      <c r="CJ709">
        <v>262.100156575428</v>
      </c>
      <c r="CK709">
        <v>257.88476659019199</v>
      </c>
      <c r="CL709">
        <v>269.59284786782098</v>
      </c>
      <c r="CM709">
        <v>271.65523837572499</v>
      </c>
      <c r="CN709">
        <v>268.50276967135397</v>
      </c>
      <c r="CO709">
        <v>265.82025484545699</v>
      </c>
      <c r="CP709">
        <v>261.86839369149601</v>
      </c>
      <c r="CQ709">
        <v>266.89865105656401</v>
      </c>
      <c r="CR709">
        <v>271.36298056883697</v>
      </c>
      <c r="CS709">
        <v>274.49119765654001</v>
      </c>
      <c r="CT709">
        <v>270.003105527721</v>
      </c>
      <c r="CU709">
        <v>269.42777799255799</v>
      </c>
      <c r="CV709">
        <v>260.69344490526299</v>
      </c>
      <c r="CW709">
        <v>266.62568226357502</v>
      </c>
    </row>
    <row r="710" spans="1:101" x14ac:dyDescent="0.25">
      <c r="A710">
        <v>170.146862483311</v>
      </c>
      <c r="B710">
        <v>276.39717951986398</v>
      </c>
      <c r="C710">
        <v>269.41529134949099</v>
      </c>
      <c r="D710">
        <v>269.68847421771301</v>
      </c>
      <c r="E710">
        <v>265.754477236681</v>
      </c>
      <c r="F710">
        <v>261.89864819537001</v>
      </c>
      <c r="G710">
        <v>266.88884488334901</v>
      </c>
      <c r="H710">
        <v>272.14938988626</v>
      </c>
      <c r="I710">
        <v>262.29504991174201</v>
      </c>
      <c r="J710">
        <v>261.304490176831</v>
      </c>
      <c r="K710">
        <v>262.81733240302299</v>
      </c>
      <c r="L710">
        <v>272.82474318601999</v>
      </c>
      <c r="M710">
        <v>265.673671859141</v>
      </c>
      <c r="N710">
        <v>264.669203493228</v>
      </c>
      <c r="O710">
        <v>263.98510346104803</v>
      </c>
      <c r="P710">
        <v>277.73777841147103</v>
      </c>
      <c r="Q710">
        <v>267.55951080002802</v>
      </c>
      <c r="R710">
        <v>261.96451174536003</v>
      </c>
      <c r="S710">
        <v>263.715076712209</v>
      </c>
      <c r="T710">
        <v>266.05488517592499</v>
      </c>
      <c r="U710">
        <v>270.59451358853897</v>
      </c>
      <c r="V710">
        <v>255.31756358444699</v>
      </c>
      <c r="W710">
        <v>265.11491351621601</v>
      </c>
      <c r="X710">
        <v>262.896570523327</v>
      </c>
      <c r="Y710">
        <v>270.82699900857398</v>
      </c>
      <c r="Z710">
        <v>262.42327385850098</v>
      </c>
      <c r="AA710">
        <v>264.07298568512999</v>
      </c>
      <c r="AB710">
        <v>264.71343044999799</v>
      </c>
      <c r="AC710">
        <v>270.610577445106</v>
      </c>
      <c r="AD710">
        <v>262.47296232582698</v>
      </c>
      <c r="AE710">
        <v>259.56220256193501</v>
      </c>
      <c r="AF710">
        <v>275.09499335558297</v>
      </c>
      <c r="AG710">
        <v>268.09564705782299</v>
      </c>
      <c r="AH710">
        <v>252.23097751945801</v>
      </c>
      <c r="AI710">
        <v>275.06556733640099</v>
      </c>
      <c r="AJ710">
        <v>292.22010873791601</v>
      </c>
      <c r="AK710">
        <v>300.195232834786</v>
      </c>
      <c r="AL710">
        <v>302.70262040958301</v>
      </c>
      <c r="AM710">
        <v>300.577245319393</v>
      </c>
      <c r="AN710">
        <v>302.40161852761298</v>
      </c>
      <c r="AO710">
        <v>290.147814437541</v>
      </c>
      <c r="AP710">
        <v>301.64716434283503</v>
      </c>
      <c r="AQ710">
        <v>292.77129401901198</v>
      </c>
      <c r="AR710">
        <v>300.73859264197603</v>
      </c>
      <c r="AS710">
        <v>305.57208259166401</v>
      </c>
      <c r="AT710">
        <v>306.96146585422503</v>
      </c>
      <c r="AU710">
        <v>322.83430127905598</v>
      </c>
      <c r="AV710">
        <v>362.26575309086098</v>
      </c>
      <c r="AW710">
        <v>381.90380466146797</v>
      </c>
      <c r="AX710">
        <v>361.40905306677399</v>
      </c>
      <c r="AY710">
        <v>324.14408423499299</v>
      </c>
      <c r="AZ710">
        <v>381.54562629257498</v>
      </c>
      <c r="BA710">
        <v>479.146490363532</v>
      </c>
      <c r="BB710">
        <v>624.91454042937005</v>
      </c>
      <c r="BC710">
        <v>640.36750455861102</v>
      </c>
      <c r="BD710">
        <v>574.72899520952001</v>
      </c>
      <c r="BE710">
        <v>608.80380011988495</v>
      </c>
      <c r="BF710">
        <v>711.01125113185401</v>
      </c>
      <c r="BG710">
        <v>841.52455023366394</v>
      </c>
      <c r="BH710">
        <v>919.52518422060405</v>
      </c>
      <c r="BI710">
        <v>964.83111853160801</v>
      </c>
      <c r="BJ710">
        <v>937.83106650065201</v>
      </c>
      <c r="BK710">
        <v>631.10597990366796</v>
      </c>
      <c r="BL710">
        <v>315.774012059455</v>
      </c>
      <c r="BM710">
        <v>273.02256653530401</v>
      </c>
      <c r="BN710">
        <v>270.72482145184</v>
      </c>
      <c r="BO710">
        <v>274.92043373642099</v>
      </c>
      <c r="BP710">
        <v>264.141071212957</v>
      </c>
      <c r="BQ710">
        <v>261.71931334632399</v>
      </c>
      <c r="BR710">
        <v>260.527653789564</v>
      </c>
      <c r="BS710">
        <v>266.70593335613302</v>
      </c>
      <c r="BT710">
        <v>271.40698944006903</v>
      </c>
      <c r="BU710">
        <v>264.85410509161301</v>
      </c>
      <c r="BV710">
        <v>266.39598925029901</v>
      </c>
      <c r="BW710">
        <v>256.18173555008201</v>
      </c>
      <c r="BX710">
        <v>262.58262042936502</v>
      </c>
      <c r="BY710">
        <v>266.25803962900602</v>
      </c>
      <c r="BZ710">
        <v>266.59738404551501</v>
      </c>
      <c r="CA710">
        <v>261.31371115651399</v>
      </c>
      <c r="CB710">
        <v>260.55796828987502</v>
      </c>
      <c r="CC710">
        <v>265.89504233605601</v>
      </c>
      <c r="CD710">
        <v>278.54046541944399</v>
      </c>
      <c r="CE710">
        <v>267.79311619547099</v>
      </c>
      <c r="CF710">
        <v>265.67618352544599</v>
      </c>
      <c r="CG710">
        <v>263.72688584787102</v>
      </c>
      <c r="CH710">
        <v>265.38667868216999</v>
      </c>
      <c r="CI710">
        <v>262.636712244227</v>
      </c>
      <c r="CJ710">
        <v>258.64251977477301</v>
      </c>
      <c r="CK710">
        <v>260.16899712250603</v>
      </c>
      <c r="CL710">
        <v>265.57387546942402</v>
      </c>
      <c r="CM710">
        <v>270.86548852161701</v>
      </c>
      <c r="CN710">
        <v>272.17476225137898</v>
      </c>
      <c r="CO710">
        <v>265.85916465986799</v>
      </c>
      <c r="CP710">
        <v>265.70185229391802</v>
      </c>
      <c r="CQ710">
        <v>269.72454253382199</v>
      </c>
      <c r="CR710">
        <v>270.274344658666</v>
      </c>
      <c r="CS710">
        <v>272.55182462968401</v>
      </c>
      <c r="CT710">
        <v>269.94092050040598</v>
      </c>
      <c r="CU710">
        <v>265.32048417772501</v>
      </c>
      <c r="CV710">
        <v>264.693238445742</v>
      </c>
      <c r="CW710">
        <v>260.22303984211999</v>
      </c>
    </row>
    <row r="711" spans="1:101" x14ac:dyDescent="0.25">
      <c r="A711">
        <v>170.38718291054701</v>
      </c>
      <c r="B711">
        <v>276.40053479001898</v>
      </c>
      <c r="C711">
        <v>269.99908995982798</v>
      </c>
      <c r="D711">
        <v>267.32844927918399</v>
      </c>
      <c r="E711">
        <v>267.88917632836899</v>
      </c>
      <c r="F711">
        <v>261.282651302776</v>
      </c>
      <c r="G711">
        <v>270.32739619439599</v>
      </c>
      <c r="H711">
        <v>270.049718212465</v>
      </c>
      <c r="I711">
        <v>262.36029599392702</v>
      </c>
      <c r="J711">
        <v>259.61265985359802</v>
      </c>
      <c r="K711">
        <v>261.084413888006</v>
      </c>
      <c r="L711">
        <v>275.23395740406301</v>
      </c>
      <c r="M711">
        <v>268.70650539171498</v>
      </c>
      <c r="N711">
        <v>266.01226028551503</v>
      </c>
      <c r="O711">
        <v>261.712623470067</v>
      </c>
      <c r="P711">
        <v>277.97784210947901</v>
      </c>
      <c r="Q711">
        <v>265.36177678717303</v>
      </c>
      <c r="R711">
        <v>258.92025333156698</v>
      </c>
      <c r="S711">
        <v>264.18133207634901</v>
      </c>
      <c r="T711">
        <v>269.384391319803</v>
      </c>
      <c r="U711">
        <v>266.75168426963103</v>
      </c>
      <c r="V711">
        <v>255.09737240027701</v>
      </c>
      <c r="W711">
        <v>268.295525596235</v>
      </c>
      <c r="X711">
        <v>269.59873635140701</v>
      </c>
      <c r="Y711">
        <v>266.14386686937303</v>
      </c>
      <c r="Z711">
        <v>265.71947965636201</v>
      </c>
      <c r="AA711">
        <v>262.65422661600002</v>
      </c>
      <c r="AB711">
        <v>267.221615715486</v>
      </c>
      <c r="AC711">
        <v>272.45873794742897</v>
      </c>
      <c r="AD711">
        <v>265.670822467302</v>
      </c>
      <c r="AE711">
        <v>266.64150654475998</v>
      </c>
      <c r="AF711">
        <v>277.386306599916</v>
      </c>
      <c r="AG711">
        <v>271.162987762245</v>
      </c>
      <c r="AH711">
        <v>252.98833305702499</v>
      </c>
      <c r="AI711">
        <v>277.55557469592799</v>
      </c>
      <c r="AJ711">
        <v>294.81317123802199</v>
      </c>
      <c r="AK711">
        <v>301.09045842746201</v>
      </c>
      <c r="AL711">
        <v>302.65881049753801</v>
      </c>
      <c r="AM711">
        <v>301.71655766968797</v>
      </c>
      <c r="AN711">
        <v>302.62114497035998</v>
      </c>
      <c r="AO711">
        <v>291.42680004470498</v>
      </c>
      <c r="AP711">
        <v>297.57549155220403</v>
      </c>
      <c r="AQ711">
        <v>292.478781358579</v>
      </c>
      <c r="AR711">
        <v>304.147641636721</v>
      </c>
      <c r="AS711">
        <v>304.61064442831002</v>
      </c>
      <c r="AT711">
        <v>306.36055010294399</v>
      </c>
      <c r="AU711">
        <v>326.35806899663402</v>
      </c>
      <c r="AV711">
        <v>361.41644560241701</v>
      </c>
      <c r="AW711">
        <v>379.98122124165798</v>
      </c>
      <c r="AX711">
        <v>357.46782354418701</v>
      </c>
      <c r="AY711">
        <v>325.913270276319</v>
      </c>
      <c r="AZ711">
        <v>383.60528328033001</v>
      </c>
      <c r="BA711">
        <v>480.95153013642903</v>
      </c>
      <c r="BB711">
        <v>633.79177084684397</v>
      </c>
      <c r="BC711">
        <v>639.50226721137994</v>
      </c>
      <c r="BD711">
        <v>583.58547962585999</v>
      </c>
      <c r="BE711">
        <v>618.57495212470099</v>
      </c>
      <c r="BF711">
        <v>722.777232818926</v>
      </c>
      <c r="BG711">
        <v>851.00075407166901</v>
      </c>
      <c r="BH711">
        <v>938.25716827711096</v>
      </c>
      <c r="BI711">
        <v>969.246420315916</v>
      </c>
      <c r="BJ711">
        <v>947.53066492773996</v>
      </c>
      <c r="BK711">
        <v>635.90616078782602</v>
      </c>
      <c r="BL711">
        <v>317.60288565100097</v>
      </c>
      <c r="BM711">
        <v>272.42372242864701</v>
      </c>
      <c r="BN711">
        <v>274.16351384466998</v>
      </c>
      <c r="BO711">
        <v>275.04436186202298</v>
      </c>
      <c r="BP711">
        <v>266.20157912824902</v>
      </c>
      <c r="BQ711">
        <v>262.83888639678798</v>
      </c>
      <c r="BR711">
        <v>260.27662293401698</v>
      </c>
      <c r="BS711">
        <v>271.00344504952898</v>
      </c>
      <c r="BT711">
        <v>271.28954687641601</v>
      </c>
      <c r="BU711">
        <v>263.56369556592398</v>
      </c>
      <c r="BV711">
        <v>266.547898086548</v>
      </c>
      <c r="BW711">
        <v>254.252591559265</v>
      </c>
      <c r="BX711">
        <v>262.86258330453398</v>
      </c>
      <c r="BY711">
        <v>269.68914799793703</v>
      </c>
      <c r="BZ711">
        <v>261.65283469460798</v>
      </c>
      <c r="CA711">
        <v>264.15127562931798</v>
      </c>
      <c r="CB711">
        <v>266.22136252605401</v>
      </c>
      <c r="CC711">
        <v>267.365770638372</v>
      </c>
      <c r="CD711">
        <v>279.05940096971398</v>
      </c>
      <c r="CE711">
        <v>265.46788663353902</v>
      </c>
      <c r="CF711">
        <v>266.16299252134598</v>
      </c>
      <c r="CG711">
        <v>268.28330267815301</v>
      </c>
      <c r="CH711">
        <v>267.74596006181002</v>
      </c>
      <c r="CI711">
        <v>262.868498875748</v>
      </c>
      <c r="CJ711">
        <v>260.64168979722302</v>
      </c>
      <c r="CK711">
        <v>260.70355981685401</v>
      </c>
      <c r="CL711">
        <v>267.61123170937299</v>
      </c>
      <c r="CM711">
        <v>266.63526994122901</v>
      </c>
      <c r="CN711">
        <v>274.668834521039</v>
      </c>
      <c r="CO711">
        <v>268.33762934086297</v>
      </c>
      <c r="CP711">
        <v>266.74672685524803</v>
      </c>
      <c r="CQ711">
        <v>271.61101063428299</v>
      </c>
      <c r="CR711">
        <v>266.381528787533</v>
      </c>
      <c r="CS711">
        <v>272.319392109452</v>
      </c>
      <c r="CT711">
        <v>269.646613852234</v>
      </c>
      <c r="CU711">
        <v>264.54067985784502</v>
      </c>
      <c r="CV711">
        <v>263.40818045165298</v>
      </c>
      <c r="CW711">
        <v>264.08912169087398</v>
      </c>
    </row>
    <row r="712" spans="1:101" x14ac:dyDescent="0.25">
      <c r="A712">
        <v>170.627503337783</v>
      </c>
      <c r="B712">
        <v>277.06490646476101</v>
      </c>
      <c r="C712">
        <v>272.32827815507397</v>
      </c>
      <c r="D712">
        <v>267.79086315922001</v>
      </c>
      <c r="E712">
        <v>265.86698688909303</v>
      </c>
      <c r="F712">
        <v>263.77357122648402</v>
      </c>
      <c r="G712">
        <v>265.75794682466</v>
      </c>
      <c r="H712">
        <v>270.441982015733</v>
      </c>
      <c r="I712">
        <v>262.35518821475898</v>
      </c>
      <c r="J712">
        <v>258.48948422323099</v>
      </c>
      <c r="K712">
        <v>258.57357045348698</v>
      </c>
      <c r="L712">
        <v>274.82797013766299</v>
      </c>
      <c r="M712">
        <v>270.34841777159801</v>
      </c>
      <c r="N712">
        <v>265.95067529014898</v>
      </c>
      <c r="O712">
        <v>260.81053701746299</v>
      </c>
      <c r="P712">
        <v>280.64077473918297</v>
      </c>
      <c r="Q712">
        <v>268.09254223305197</v>
      </c>
      <c r="R712">
        <v>260.86956173124798</v>
      </c>
      <c r="S712">
        <v>267.47678953330399</v>
      </c>
      <c r="T712">
        <v>270.924032512184</v>
      </c>
      <c r="U712">
        <v>266.59819818543099</v>
      </c>
      <c r="V712">
        <v>257.61584348931598</v>
      </c>
      <c r="W712">
        <v>266.42810064410497</v>
      </c>
      <c r="X712">
        <v>269.833735865346</v>
      </c>
      <c r="Y712">
        <v>264.31965788212699</v>
      </c>
      <c r="Z712">
        <v>270.30712718650102</v>
      </c>
      <c r="AA712">
        <v>261.346810918313</v>
      </c>
      <c r="AB712">
        <v>266.76755288487601</v>
      </c>
      <c r="AC712">
        <v>272.80523760623799</v>
      </c>
      <c r="AD712">
        <v>266.256667126369</v>
      </c>
      <c r="AE712">
        <v>268.203675365815</v>
      </c>
      <c r="AF712">
        <v>276.665447673301</v>
      </c>
      <c r="AG712">
        <v>271.499882970334</v>
      </c>
      <c r="AH712">
        <v>256.94430529816299</v>
      </c>
      <c r="AI712">
        <v>279.89970462128798</v>
      </c>
      <c r="AJ712">
        <v>302.89237442857097</v>
      </c>
      <c r="AK712">
        <v>305.63095099717299</v>
      </c>
      <c r="AL712">
        <v>303.84310952716902</v>
      </c>
      <c r="AM712">
        <v>303.007802672217</v>
      </c>
      <c r="AN712">
        <v>306.41062918076801</v>
      </c>
      <c r="AO712">
        <v>291.75672071240803</v>
      </c>
      <c r="AP712">
        <v>296.46785628396702</v>
      </c>
      <c r="AQ712">
        <v>296.84441005145902</v>
      </c>
      <c r="AR712">
        <v>306.67262988634099</v>
      </c>
      <c r="AS712">
        <v>303.426371098245</v>
      </c>
      <c r="AT712">
        <v>305.11808996366602</v>
      </c>
      <c r="AU712">
        <v>327.10676756014499</v>
      </c>
      <c r="AV712">
        <v>368.44379776581297</v>
      </c>
      <c r="AW712">
        <v>388.40599913000898</v>
      </c>
      <c r="AX712">
        <v>356.000285166325</v>
      </c>
      <c r="AY712">
        <v>329.89834880908899</v>
      </c>
      <c r="AZ712">
        <v>396.01481067203201</v>
      </c>
      <c r="BA712">
        <v>501.07047544448199</v>
      </c>
      <c r="BB712">
        <v>657.09669378698402</v>
      </c>
      <c r="BC712">
        <v>657.84350115444602</v>
      </c>
      <c r="BD712">
        <v>599.47735362017295</v>
      </c>
      <c r="BE712">
        <v>644.76217583708399</v>
      </c>
      <c r="BF712">
        <v>767.31114856435204</v>
      </c>
      <c r="BG712">
        <v>898.34289418750495</v>
      </c>
      <c r="BH712">
        <v>1006.59592088191</v>
      </c>
      <c r="BI712">
        <v>1038.34978140663</v>
      </c>
      <c r="BJ712">
        <v>1007.44517399157</v>
      </c>
      <c r="BK712">
        <v>677.04091916100504</v>
      </c>
      <c r="BL712">
        <v>320.74334537091801</v>
      </c>
      <c r="BM712">
        <v>282.21951431782298</v>
      </c>
      <c r="BN712">
        <v>276.83457676296098</v>
      </c>
      <c r="BO712">
        <v>278.96400300913399</v>
      </c>
      <c r="BP712">
        <v>268.22141718243898</v>
      </c>
      <c r="BQ712">
        <v>265.70249057211498</v>
      </c>
      <c r="BR712">
        <v>260.03580231449502</v>
      </c>
      <c r="BS712">
        <v>270.90029597776498</v>
      </c>
      <c r="BT712">
        <v>271.629644528038</v>
      </c>
      <c r="BU712">
        <v>270.63271240720701</v>
      </c>
      <c r="BV712">
        <v>266.356692827541</v>
      </c>
      <c r="BW712">
        <v>255.12891678324601</v>
      </c>
      <c r="BX712">
        <v>266.319933564743</v>
      </c>
      <c r="BY712">
        <v>270.14187401629903</v>
      </c>
      <c r="BZ712">
        <v>259.27793896635501</v>
      </c>
      <c r="CA712">
        <v>265.47861509107599</v>
      </c>
      <c r="CB712">
        <v>267.28357812186101</v>
      </c>
      <c r="CC712">
        <v>266.03406970845498</v>
      </c>
      <c r="CD712">
        <v>278.13881791046799</v>
      </c>
      <c r="CE712">
        <v>263.25666019551301</v>
      </c>
      <c r="CF712">
        <v>267.69320736809999</v>
      </c>
      <c r="CG712">
        <v>266.78205582613299</v>
      </c>
      <c r="CH712">
        <v>268.47366797904402</v>
      </c>
      <c r="CI712">
        <v>261.44920476156</v>
      </c>
      <c r="CJ712">
        <v>264.23664819375603</v>
      </c>
      <c r="CK712">
        <v>259.47196444288602</v>
      </c>
      <c r="CL712">
        <v>271.39114168874198</v>
      </c>
      <c r="CM712">
        <v>267.41307790378499</v>
      </c>
      <c r="CN712">
        <v>270.57310151535899</v>
      </c>
      <c r="CO712">
        <v>271.52276674113301</v>
      </c>
      <c r="CP712">
        <v>267.47814576953698</v>
      </c>
      <c r="CQ712">
        <v>270.32378410633203</v>
      </c>
      <c r="CR712">
        <v>268.14630352698902</v>
      </c>
      <c r="CS712">
        <v>272.556698935133</v>
      </c>
      <c r="CT712">
        <v>269.98971263891599</v>
      </c>
      <c r="CU712">
        <v>269.08072586057199</v>
      </c>
      <c r="CV712">
        <v>260.92433589232797</v>
      </c>
      <c r="CW712">
        <v>270.86157030506098</v>
      </c>
    </row>
    <row r="713" spans="1:101" x14ac:dyDescent="0.25">
      <c r="A713">
        <v>170.86782376502001</v>
      </c>
      <c r="B713">
        <v>275.38617904542701</v>
      </c>
      <c r="C713">
        <v>273.16183284432202</v>
      </c>
      <c r="D713">
        <v>270.26248524353099</v>
      </c>
      <c r="E713">
        <v>269.77886823437001</v>
      </c>
      <c r="F713">
        <v>268.32379749055099</v>
      </c>
      <c r="G713">
        <v>265.95242424590998</v>
      </c>
      <c r="H713">
        <v>265.99519879961701</v>
      </c>
      <c r="I713">
        <v>264.33102869733602</v>
      </c>
      <c r="J713">
        <v>262.08828267973701</v>
      </c>
      <c r="K713">
        <v>262.75645882795999</v>
      </c>
      <c r="L713">
        <v>271.38215451571102</v>
      </c>
      <c r="M713">
        <v>271.83851929533199</v>
      </c>
      <c r="N713">
        <v>264.49927403806902</v>
      </c>
      <c r="O713">
        <v>267.35580037056798</v>
      </c>
      <c r="P713">
        <v>279.914805224644</v>
      </c>
      <c r="Q713">
        <v>265.046646399792</v>
      </c>
      <c r="R713">
        <v>265.41857008608798</v>
      </c>
      <c r="S713">
        <v>270.559023678497</v>
      </c>
      <c r="T713">
        <v>271.60044330798002</v>
      </c>
      <c r="U713">
        <v>267.59337891162801</v>
      </c>
      <c r="V713">
        <v>261.04748065511097</v>
      </c>
      <c r="W713">
        <v>263.80004468282402</v>
      </c>
      <c r="X713">
        <v>272.798751713787</v>
      </c>
      <c r="Y713">
        <v>265.25949122956899</v>
      </c>
      <c r="Z713">
        <v>269.82827564641298</v>
      </c>
      <c r="AA713">
        <v>262.09714759226802</v>
      </c>
      <c r="AB713">
        <v>269.081260401718</v>
      </c>
      <c r="AC713">
        <v>268.82087558572198</v>
      </c>
      <c r="AD713">
        <v>264.28528320608098</v>
      </c>
      <c r="AE713">
        <v>271.18643108840303</v>
      </c>
      <c r="AF713">
        <v>277.47221490022002</v>
      </c>
      <c r="AG713">
        <v>269.48434171076599</v>
      </c>
      <c r="AH713">
        <v>258.050179815295</v>
      </c>
      <c r="AI713">
        <v>280.34964110474698</v>
      </c>
      <c r="AJ713">
        <v>304.00430057197201</v>
      </c>
      <c r="AK713">
        <v>306.03331453420901</v>
      </c>
      <c r="AL713">
        <v>305.03000622226602</v>
      </c>
      <c r="AM713">
        <v>305.15373789437302</v>
      </c>
      <c r="AN713">
        <v>311.29985211875402</v>
      </c>
      <c r="AO713">
        <v>293.66314188797003</v>
      </c>
      <c r="AP713">
        <v>295.224699797727</v>
      </c>
      <c r="AQ713">
        <v>294.76566593323997</v>
      </c>
      <c r="AR713">
        <v>307.814534506131</v>
      </c>
      <c r="AS713">
        <v>304.12028740122798</v>
      </c>
      <c r="AT713">
        <v>304.67319065228997</v>
      </c>
      <c r="AU713">
        <v>331.64314775656601</v>
      </c>
      <c r="AV713">
        <v>374.123941544339</v>
      </c>
      <c r="AW713">
        <v>391.80828504565301</v>
      </c>
      <c r="AX713">
        <v>355.19339934172501</v>
      </c>
      <c r="AY713">
        <v>331.54750762227599</v>
      </c>
      <c r="AZ713">
        <v>403.03340818074901</v>
      </c>
      <c r="BA713">
        <v>518.678536216353</v>
      </c>
      <c r="BB713">
        <v>685.67860725491005</v>
      </c>
      <c r="BC713">
        <v>674.26815234323306</v>
      </c>
      <c r="BD713">
        <v>620.81549291951296</v>
      </c>
      <c r="BE713">
        <v>678.97712151029805</v>
      </c>
      <c r="BF713">
        <v>820.29600432619702</v>
      </c>
      <c r="BG713">
        <v>977.49147359541701</v>
      </c>
      <c r="BH713">
        <v>1101.4863174976799</v>
      </c>
      <c r="BI713">
        <v>1167.05394535046</v>
      </c>
      <c r="BJ713">
        <v>1139.4492838213901</v>
      </c>
      <c r="BK713">
        <v>766.70788740531498</v>
      </c>
      <c r="BL713">
        <v>327.61260200345401</v>
      </c>
      <c r="BM713">
        <v>280.17429795091698</v>
      </c>
      <c r="BN713">
        <v>277.15368133784699</v>
      </c>
      <c r="BO713">
        <v>279.56372324876702</v>
      </c>
      <c r="BP713">
        <v>269.59193863209202</v>
      </c>
      <c r="BQ713">
        <v>266.69417320457501</v>
      </c>
      <c r="BR713">
        <v>264.21284612907903</v>
      </c>
      <c r="BS713">
        <v>269.24961435740101</v>
      </c>
      <c r="BT713">
        <v>267.09965866422402</v>
      </c>
      <c r="BU713">
        <v>272.15657819219803</v>
      </c>
      <c r="BV713">
        <v>267.55136817942503</v>
      </c>
      <c r="BW713">
        <v>254.747209547528</v>
      </c>
      <c r="BX713">
        <v>266.88453348881302</v>
      </c>
      <c r="BY713">
        <v>270.04370416182002</v>
      </c>
      <c r="BZ713">
        <v>259.63878826119299</v>
      </c>
      <c r="CA713">
        <v>266.39788108102499</v>
      </c>
      <c r="CB713">
        <v>264.30418430105499</v>
      </c>
      <c r="CC713">
        <v>268.606465685925</v>
      </c>
      <c r="CD713">
        <v>270.20227463859601</v>
      </c>
      <c r="CE713">
        <v>261.53956787265798</v>
      </c>
      <c r="CF713">
        <v>262.85091828364199</v>
      </c>
      <c r="CG713">
        <v>269.61739710830199</v>
      </c>
      <c r="CH713">
        <v>267.97494345436399</v>
      </c>
      <c r="CI713">
        <v>258.99002822564597</v>
      </c>
      <c r="CJ713">
        <v>264.95917521020402</v>
      </c>
      <c r="CK713">
        <v>259.63193876062701</v>
      </c>
      <c r="CL713">
        <v>267.53771748820202</v>
      </c>
      <c r="CM713">
        <v>266.80998705394802</v>
      </c>
      <c r="CN713">
        <v>267.293119912679</v>
      </c>
      <c r="CO713">
        <v>270.611968960566</v>
      </c>
      <c r="CP713">
        <v>268.45844716304799</v>
      </c>
      <c r="CQ713">
        <v>270.85303774601999</v>
      </c>
      <c r="CR713">
        <v>267.168210873107</v>
      </c>
      <c r="CS713">
        <v>271.81198620834402</v>
      </c>
      <c r="CT713">
        <v>272.68884217516103</v>
      </c>
      <c r="CU713">
        <v>270.50836698226601</v>
      </c>
      <c r="CV713">
        <v>261.71530602648102</v>
      </c>
      <c r="CW713">
        <v>273.79481156944399</v>
      </c>
    </row>
    <row r="714" spans="1:101" x14ac:dyDescent="0.25">
      <c r="A714">
        <v>171.10814419225599</v>
      </c>
      <c r="B714">
        <v>273.98374161545701</v>
      </c>
      <c r="C714">
        <v>273.145954738738</v>
      </c>
      <c r="D714">
        <v>271.66330343003199</v>
      </c>
      <c r="E714">
        <v>273.68853899726702</v>
      </c>
      <c r="F714">
        <v>268.63689421720898</v>
      </c>
      <c r="G714">
        <v>267.87523029420902</v>
      </c>
      <c r="H714">
        <v>263.22200471308599</v>
      </c>
      <c r="I714">
        <v>266.17738420581298</v>
      </c>
      <c r="J714">
        <v>265.42967103778301</v>
      </c>
      <c r="K714">
        <v>263.33907188253698</v>
      </c>
      <c r="L714">
        <v>264.65808301705903</v>
      </c>
      <c r="M714">
        <v>272.78443366409999</v>
      </c>
      <c r="N714">
        <v>258.74413215725798</v>
      </c>
      <c r="O714">
        <v>267.25084975829299</v>
      </c>
      <c r="P714">
        <v>272.936166516458</v>
      </c>
      <c r="Q714">
        <v>261.91265866191998</v>
      </c>
      <c r="R714">
        <v>261.92094367338302</v>
      </c>
      <c r="S714">
        <v>271.89770504870302</v>
      </c>
      <c r="T714">
        <v>271.91030434651299</v>
      </c>
      <c r="U714">
        <v>264.25875122476998</v>
      </c>
      <c r="V714">
        <v>262.51509694779799</v>
      </c>
      <c r="W714">
        <v>264.99808974521</v>
      </c>
      <c r="X714">
        <v>268.45034476767501</v>
      </c>
      <c r="Y714">
        <v>264.818127146211</v>
      </c>
      <c r="Z714">
        <v>268.24460506567198</v>
      </c>
      <c r="AA714">
        <v>258.56091097921302</v>
      </c>
      <c r="AB714">
        <v>266.48592649564898</v>
      </c>
      <c r="AC714">
        <v>267.31325589033401</v>
      </c>
      <c r="AD714">
        <v>265.186141519562</v>
      </c>
      <c r="AE714">
        <v>274.67386267979703</v>
      </c>
      <c r="AF714">
        <v>275.89232907725</v>
      </c>
      <c r="AG714">
        <v>269.19912074394898</v>
      </c>
      <c r="AH714">
        <v>265.51966784441998</v>
      </c>
      <c r="AI714">
        <v>276.80827996558901</v>
      </c>
      <c r="AJ714">
        <v>300.34435347375</v>
      </c>
      <c r="AK714">
        <v>311.95941597409302</v>
      </c>
      <c r="AL714">
        <v>304.79982302657697</v>
      </c>
      <c r="AM714">
        <v>310.464807709524</v>
      </c>
      <c r="AN714">
        <v>314.782401165708</v>
      </c>
      <c r="AO714">
        <v>296.69417865145903</v>
      </c>
      <c r="AP714">
        <v>290.85401207216103</v>
      </c>
      <c r="AQ714">
        <v>288.56151140810698</v>
      </c>
      <c r="AR714">
        <v>309.84412668725003</v>
      </c>
      <c r="AS714">
        <v>305.64198140596898</v>
      </c>
      <c r="AT714">
        <v>305.74687344657798</v>
      </c>
      <c r="AU714">
        <v>336.15405323906202</v>
      </c>
      <c r="AV714">
        <v>372.976786296196</v>
      </c>
      <c r="AW714">
        <v>391.31488955137098</v>
      </c>
      <c r="AX714">
        <v>354.33361766968</v>
      </c>
      <c r="AY714">
        <v>334.22514608352702</v>
      </c>
      <c r="AZ714">
        <v>407.26688888770701</v>
      </c>
      <c r="BA714">
        <v>518.56610750465404</v>
      </c>
      <c r="BB714">
        <v>683.01436263479695</v>
      </c>
      <c r="BC714">
        <v>656.15896220064803</v>
      </c>
      <c r="BD714">
        <v>625.17259546973901</v>
      </c>
      <c r="BE714">
        <v>687.96212559128105</v>
      </c>
      <c r="BF714">
        <v>835.77508149411096</v>
      </c>
      <c r="BG714">
        <v>1011.35144456304</v>
      </c>
      <c r="BH714">
        <v>1158.2143317385601</v>
      </c>
      <c r="BI714">
        <v>1264.52627669188</v>
      </c>
      <c r="BJ714">
        <v>1279.38289108237</v>
      </c>
      <c r="BK714">
        <v>885.80354168573103</v>
      </c>
      <c r="BL714">
        <v>338.63285894416299</v>
      </c>
      <c r="BM714">
        <v>280.22118616874297</v>
      </c>
      <c r="BN714">
        <v>275.482275835238</v>
      </c>
      <c r="BO714">
        <v>277.87156895712701</v>
      </c>
      <c r="BP714">
        <v>272.62361831956201</v>
      </c>
      <c r="BQ714">
        <v>265.23827912840301</v>
      </c>
      <c r="BR714">
        <v>264.42482487578599</v>
      </c>
      <c r="BS714">
        <v>269.15544289156799</v>
      </c>
      <c r="BT714">
        <v>266.34509070091099</v>
      </c>
      <c r="BU714">
        <v>274.873176691742</v>
      </c>
      <c r="BV714">
        <v>268.42537733731399</v>
      </c>
      <c r="BW714">
        <v>259.00700417010898</v>
      </c>
      <c r="BX714">
        <v>264.81737129609797</v>
      </c>
      <c r="BY714">
        <v>268.09249046475497</v>
      </c>
      <c r="BZ714">
        <v>259.58390817748199</v>
      </c>
      <c r="CA714">
        <v>266.20893763475101</v>
      </c>
      <c r="CB714">
        <v>263.38519129996303</v>
      </c>
      <c r="CC714">
        <v>267.66517582657502</v>
      </c>
      <c r="CD714">
        <v>268.85383406572703</v>
      </c>
      <c r="CE714">
        <v>261.51975460437802</v>
      </c>
      <c r="CF714">
        <v>260.94341670982197</v>
      </c>
      <c r="CG714">
        <v>264.780522583741</v>
      </c>
      <c r="CH714">
        <v>262.03840771030298</v>
      </c>
      <c r="CI714">
        <v>261.185388887974</v>
      </c>
      <c r="CJ714">
        <v>264.23829210996502</v>
      </c>
      <c r="CK714">
        <v>258.15676168902098</v>
      </c>
      <c r="CL714">
        <v>263.95852755554199</v>
      </c>
      <c r="CM714">
        <v>263.815272193694</v>
      </c>
      <c r="CN714">
        <v>271.37679167623799</v>
      </c>
      <c r="CO714">
        <v>269.05464441870703</v>
      </c>
      <c r="CP714">
        <v>267.51482063712598</v>
      </c>
      <c r="CQ714">
        <v>269.34133812440598</v>
      </c>
      <c r="CR714">
        <v>271.89375757355401</v>
      </c>
      <c r="CS714">
        <v>270.286274385355</v>
      </c>
      <c r="CT714">
        <v>274.64557778960699</v>
      </c>
      <c r="CU714">
        <v>267.54309493687998</v>
      </c>
      <c r="CV714">
        <v>257.46290237160002</v>
      </c>
      <c r="CW714">
        <v>276.80618158012498</v>
      </c>
    </row>
    <row r="715" spans="1:101" x14ac:dyDescent="0.25">
      <c r="A715">
        <v>171.34846461949201</v>
      </c>
      <c r="B715">
        <v>273.48741549070701</v>
      </c>
      <c r="C715">
        <v>271.65671151236597</v>
      </c>
      <c r="D715">
        <v>277.30018787765101</v>
      </c>
      <c r="E715">
        <v>271.88793726927599</v>
      </c>
      <c r="F715">
        <v>269.09641107271801</v>
      </c>
      <c r="G715">
        <v>268.67791329698002</v>
      </c>
      <c r="H715">
        <v>264.313894701207</v>
      </c>
      <c r="I715">
        <v>269.10823013306401</v>
      </c>
      <c r="J715">
        <v>267.31962592176399</v>
      </c>
      <c r="K715">
        <v>264.74847784844201</v>
      </c>
      <c r="L715">
        <v>261.69026366985003</v>
      </c>
      <c r="M715">
        <v>273.97145453102098</v>
      </c>
      <c r="N715">
        <v>257.48562481862598</v>
      </c>
      <c r="O715">
        <v>270.05518294526797</v>
      </c>
      <c r="P715">
        <v>266.36620085630898</v>
      </c>
      <c r="Q715">
        <v>260.30242655560102</v>
      </c>
      <c r="R715">
        <v>260.33859600028399</v>
      </c>
      <c r="S715">
        <v>272.93840335215799</v>
      </c>
      <c r="T715">
        <v>271.980240737656</v>
      </c>
      <c r="U715">
        <v>262.13078835604301</v>
      </c>
      <c r="V715">
        <v>265.09871317226498</v>
      </c>
      <c r="W715">
        <v>264.15328480388303</v>
      </c>
      <c r="X715">
        <v>267.420620555813</v>
      </c>
      <c r="Y715">
        <v>263.10135946856002</v>
      </c>
      <c r="Z715">
        <v>276.41941987839499</v>
      </c>
      <c r="AA715">
        <v>261.74739459213498</v>
      </c>
      <c r="AB715">
        <v>267.06606152912701</v>
      </c>
      <c r="AC715">
        <v>269.37139883088003</v>
      </c>
      <c r="AD715">
        <v>265.55920275821899</v>
      </c>
      <c r="AE715">
        <v>274.35540955221597</v>
      </c>
      <c r="AF715">
        <v>272.69883873004898</v>
      </c>
      <c r="AG715">
        <v>268.85446136029498</v>
      </c>
      <c r="AH715">
        <v>270.04623772837402</v>
      </c>
      <c r="AI715">
        <v>276.24971756350499</v>
      </c>
      <c r="AJ715">
        <v>302.18750026268498</v>
      </c>
      <c r="AK715">
        <v>315.81531167995502</v>
      </c>
      <c r="AL715">
        <v>300.78449497550503</v>
      </c>
      <c r="AM715">
        <v>309.13710472328199</v>
      </c>
      <c r="AN715">
        <v>310.74663630882299</v>
      </c>
      <c r="AO715">
        <v>298.089831537355</v>
      </c>
      <c r="AP715">
        <v>290.37238489554801</v>
      </c>
      <c r="AQ715">
        <v>292.57580115178502</v>
      </c>
      <c r="AR715">
        <v>308.34512181231702</v>
      </c>
      <c r="AS715">
        <v>307.73916766030698</v>
      </c>
      <c r="AT715">
        <v>304.57217133156502</v>
      </c>
      <c r="AU715">
        <v>337.15185630264301</v>
      </c>
      <c r="AV715">
        <v>372.51068377640598</v>
      </c>
      <c r="AW715">
        <v>389.60102514340298</v>
      </c>
      <c r="AX715">
        <v>346.77874183922</v>
      </c>
      <c r="AY715">
        <v>331.411977488204</v>
      </c>
      <c r="AZ715">
        <v>407.01358923423999</v>
      </c>
      <c r="BA715">
        <v>515.85429366401399</v>
      </c>
      <c r="BB715">
        <v>671.22217681099505</v>
      </c>
      <c r="BC715">
        <v>632.85248765514802</v>
      </c>
      <c r="BD715">
        <v>616.15683075647098</v>
      </c>
      <c r="BE715">
        <v>681.94393830197305</v>
      </c>
      <c r="BF715">
        <v>829.48864545516301</v>
      </c>
      <c r="BG715">
        <v>994.89677700664004</v>
      </c>
      <c r="BH715">
        <v>1155.7852737306901</v>
      </c>
      <c r="BI715">
        <v>1267.83998633284</v>
      </c>
      <c r="BJ715">
        <v>1307.33639259813</v>
      </c>
      <c r="BK715">
        <v>932.43343335122904</v>
      </c>
      <c r="BL715">
        <v>345.58607825145299</v>
      </c>
      <c r="BM715">
        <v>284.11574935244698</v>
      </c>
      <c r="BN715">
        <v>275.37667704086499</v>
      </c>
      <c r="BO715">
        <v>277.40320784821398</v>
      </c>
      <c r="BP715">
        <v>271.18718975806399</v>
      </c>
      <c r="BQ715">
        <v>263.91072728579201</v>
      </c>
      <c r="BR715">
        <v>266.20672331524202</v>
      </c>
      <c r="BS715">
        <v>269.80460951600901</v>
      </c>
      <c r="BT715">
        <v>266.92590436071498</v>
      </c>
      <c r="BU715">
        <v>271.68357462549699</v>
      </c>
      <c r="BV715">
        <v>271.23808088903701</v>
      </c>
      <c r="BW715">
        <v>263.483971973434</v>
      </c>
      <c r="BX715">
        <v>265.43882684322699</v>
      </c>
      <c r="BY715">
        <v>268.270957033081</v>
      </c>
      <c r="BZ715">
        <v>257.92894144559898</v>
      </c>
      <c r="CA715">
        <v>264.51893548577698</v>
      </c>
      <c r="CB715">
        <v>265.64214612263299</v>
      </c>
      <c r="CC715">
        <v>271.45826416077</v>
      </c>
      <c r="CD715">
        <v>268.73277127651301</v>
      </c>
      <c r="CE715">
        <v>262.95096035080201</v>
      </c>
      <c r="CF715">
        <v>262.03908036470801</v>
      </c>
      <c r="CG715">
        <v>266.13148706477</v>
      </c>
      <c r="CH715">
        <v>261.861645876122</v>
      </c>
      <c r="CI715">
        <v>262.67000059990198</v>
      </c>
      <c r="CJ715">
        <v>266.18160457836302</v>
      </c>
      <c r="CK715">
        <v>262.66844299122999</v>
      </c>
      <c r="CL715">
        <v>261.812780210916</v>
      </c>
      <c r="CM715">
        <v>261.94593517920202</v>
      </c>
      <c r="CN715">
        <v>276.65688997039803</v>
      </c>
      <c r="CO715">
        <v>268.84370723811099</v>
      </c>
      <c r="CP715">
        <v>267.72918033150302</v>
      </c>
      <c r="CQ715">
        <v>270.09009269052899</v>
      </c>
      <c r="CR715">
        <v>273.305981862105</v>
      </c>
      <c r="CS715">
        <v>267.99322316465401</v>
      </c>
      <c r="CT715">
        <v>274.06543325759299</v>
      </c>
      <c r="CU715">
        <v>269.95225708894702</v>
      </c>
      <c r="CV715">
        <v>256.108009339859</v>
      </c>
      <c r="CW715">
        <v>279.485786774953</v>
      </c>
    </row>
    <row r="716" spans="1:101" x14ac:dyDescent="0.25">
      <c r="A716">
        <v>171.58878504672799</v>
      </c>
      <c r="B716">
        <v>276.43315521004303</v>
      </c>
      <c r="C716">
        <v>270.42443037998697</v>
      </c>
      <c r="D716">
        <v>276.54641657370098</v>
      </c>
      <c r="E716">
        <v>271.62877330363102</v>
      </c>
      <c r="F716">
        <v>270.05504562498601</v>
      </c>
      <c r="G716">
        <v>267.13211170390099</v>
      </c>
      <c r="H716">
        <v>264.37945814147503</v>
      </c>
      <c r="I716">
        <v>270.94447480294701</v>
      </c>
      <c r="J716">
        <v>266.50502265407903</v>
      </c>
      <c r="K716">
        <v>268.05076519949301</v>
      </c>
      <c r="L716">
        <v>262.83772842629799</v>
      </c>
      <c r="M716">
        <v>273.84769251135901</v>
      </c>
      <c r="N716">
        <v>256.64475009082201</v>
      </c>
      <c r="O716">
        <v>270.77672914065602</v>
      </c>
      <c r="P716">
        <v>265.42014093624601</v>
      </c>
      <c r="Q716">
        <v>259.34869839875</v>
      </c>
      <c r="R716">
        <v>261.77462012548398</v>
      </c>
      <c r="S716">
        <v>276.02750433903401</v>
      </c>
      <c r="T716">
        <v>271.722190932285</v>
      </c>
      <c r="U716">
        <v>260.79902009380498</v>
      </c>
      <c r="V716">
        <v>268.203152382805</v>
      </c>
      <c r="W716">
        <v>264.106242767634</v>
      </c>
      <c r="X716">
        <v>268.52152426428898</v>
      </c>
      <c r="Y716">
        <v>261.83328430372001</v>
      </c>
      <c r="Z716">
        <v>281.26714205985701</v>
      </c>
      <c r="AA716">
        <v>263.44544132630102</v>
      </c>
      <c r="AB716">
        <v>267.65689940774598</v>
      </c>
      <c r="AC716">
        <v>268.75695500371802</v>
      </c>
      <c r="AD716">
        <v>264.45836549242802</v>
      </c>
      <c r="AE716">
        <v>275.64553880417799</v>
      </c>
      <c r="AF716">
        <v>272.26470922491501</v>
      </c>
      <c r="AG716">
        <v>266.99531820678197</v>
      </c>
      <c r="AH716">
        <v>272.30898681016998</v>
      </c>
      <c r="AI716">
        <v>277.542146194449</v>
      </c>
      <c r="AJ716">
        <v>300.66771163478899</v>
      </c>
      <c r="AK716">
        <v>313.87167219655998</v>
      </c>
      <c r="AL716">
        <v>303.10705217230901</v>
      </c>
      <c r="AM716">
        <v>309.23454648068599</v>
      </c>
      <c r="AN716">
        <v>312.81302382340601</v>
      </c>
      <c r="AO716">
        <v>297.77470814605903</v>
      </c>
      <c r="AP716">
        <v>290.75745911950298</v>
      </c>
      <c r="AQ716">
        <v>292.063677157558</v>
      </c>
      <c r="AR716">
        <v>306.84103562514298</v>
      </c>
      <c r="AS716">
        <v>307.005695347889</v>
      </c>
      <c r="AT716">
        <v>304.36515651305098</v>
      </c>
      <c r="AU716">
        <v>337.27955036192498</v>
      </c>
      <c r="AV716">
        <v>373.89928809971201</v>
      </c>
      <c r="AW716">
        <v>390.59981982842601</v>
      </c>
      <c r="AX716">
        <v>340.97172478475397</v>
      </c>
      <c r="AY716">
        <v>331.39146000410801</v>
      </c>
      <c r="AZ716">
        <v>411.097336450245</v>
      </c>
      <c r="BA716">
        <v>513.71202697797798</v>
      </c>
      <c r="BB716">
        <v>669.18723496163295</v>
      </c>
      <c r="BC716">
        <v>626.94896614474101</v>
      </c>
      <c r="BD716">
        <v>616.87287144725201</v>
      </c>
      <c r="BE716">
        <v>684.38114263251703</v>
      </c>
      <c r="BF716">
        <v>827.53586071024995</v>
      </c>
      <c r="BG716">
        <v>988.06576303125905</v>
      </c>
      <c r="BH716">
        <v>1145.9632010565399</v>
      </c>
      <c r="BI716">
        <v>1253.3762710671999</v>
      </c>
      <c r="BJ716">
        <v>1292.8884684915299</v>
      </c>
      <c r="BK716">
        <v>926.67900715921496</v>
      </c>
      <c r="BL716">
        <v>347.24477847052799</v>
      </c>
      <c r="BM716">
        <v>285.836621627314</v>
      </c>
      <c r="BN716">
        <v>274.71653684647202</v>
      </c>
      <c r="BO716">
        <v>276.44974117760898</v>
      </c>
      <c r="BP716">
        <v>271.67634535978601</v>
      </c>
      <c r="BQ716">
        <v>266.465069281289</v>
      </c>
      <c r="BR716">
        <v>266.41620040665202</v>
      </c>
      <c r="BS716">
        <v>270.416792562355</v>
      </c>
      <c r="BT716">
        <v>266.29789182783497</v>
      </c>
      <c r="BU716">
        <v>270.87166893270899</v>
      </c>
      <c r="BV716">
        <v>276.41679072335899</v>
      </c>
      <c r="BW716">
        <v>265.344778120927</v>
      </c>
      <c r="BX716">
        <v>264.70180224186498</v>
      </c>
      <c r="BY716">
        <v>269.77382170994298</v>
      </c>
      <c r="BZ716">
        <v>258.57408518395499</v>
      </c>
      <c r="CA716">
        <v>266.52603574241198</v>
      </c>
      <c r="CB716">
        <v>266.74214534214798</v>
      </c>
      <c r="CC716">
        <v>268.18238336075001</v>
      </c>
      <c r="CD716">
        <v>268.33010860643202</v>
      </c>
      <c r="CE716">
        <v>263.047838603478</v>
      </c>
      <c r="CF716">
        <v>263.64188090059599</v>
      </c>
      <c r="CG716">
        <v>266.61436055686102</v>
      </c>
      <c r="CH716">
        <v>259.83614864174302</v>
      </c>
      <c r="CI716">
        <v>261.38597823976698</v>
      </c>
      <c r="CJ716">
        <v>268.28530439062399</v>
      </c>
      <c r="CK716">
        <v>263.02900320704902</v>
      </c>
      <c r="CL716">
        <v>260.73292526048198</v>
      </c>
      <c r="CM716">
        <v>261.31762691170599</v>
      </c>
      <c r="CN716">
        <v>276.05571504464899</v>
      </c>
      <c r="CO716">
        <v>266.06665147377402</v>
      </c>
      <c r="CP716">
        <v>268.40135920667302</v>
      </c>
      <c r="CQ716">
        <v>270.12572291235102</v>
      </c>
      <c r="CR716">
        <v>279.29686639360199</v>
      </c>
      <c r="CS716">
        <v>264.64649212319199</v>
      </c>
      <c r="CT716">
        <v>275.04000570909699</v>
      </c>
      <c r="CU716">
        <v>270.40248924453999</v>
      </c>
      <c r="CV716">
        <v>255.42869816852701</v>
      </c>
      <c r="CW716">
        <v>283.36019962768199</v>
      </c>
    </row>
    <row r="717" spans="1:101" x14ac:dyDescent="0.25">
      <c r="A717">
        <v>171.829105473965</v>
      </c>
      <c r="B717">
        <v>277.39651734331898</v>
      </c>
      <c r="C717">
        <v>273.52020396906897</v>
      </c>
      <c r="D717">
        <v>276.098480941763</v>
      </c>
      <c r="E717">
        <v>268.52069471999698</v>
      </c>
      <c r="F717">
        <v>270.97394931141599</v>
      </c>
      <c r="G717">
        <v>263.69036896769302</v>
      </c>
      <c r="H717">
        <v>267.56424012782497</v>
      </c>
      <c r="I717">
        <v>270.453990479526</v>
      </c>
      <c r="J717">
        <v>270.112921690223</v>
      </c>
      <c r="K717">
        <v>270.87693068231903</v>
      </c>
      <c r="L717">
        <v>264.44912092849898</v>
      </c>
      <c r="M717">
        <v>272.88231481423799</v>
      </c>
      <c r="N717">
        <v>255.94147884537</v>
      </c>
      <c r="O717">
        <v>273.447750020336</v>
      </c>
      <c r="P717">
        <v>265.26320971134697</v>
      </c>
      <c r="Q717">
        <v>260.678265423423</v>
      </c>
      <c r="R717">
        <v>262.07313416726601</v>
      </c>
      <c r="S717">
        <v>278.45052019292501</v>
      </c>
      <c r="T717">
        <v>270.63854558749199</v>
      </c>
      <c r="U717">
        <v>263.56082659643801</v>
      </c>
      <c r="V717">
        <v>269.31070991481897</v>
      </c>
      <c r="W717">
        <v>265.20741578587598</v>
      </c>
      <c r="X717">
        <v>269.47605891371802</v>
      </c>
      <c r="Y717">
        <v>262.85014765526802</v>
      </c>
      <c r="Z717">
        <v>282.56432264635799</v>
      </c>
      <c r="AA717">
        <v>265.15680087901302</v>
      </c>
      <c r="AB717">
        <v>269.025018582565</v>
      </c>
      <c r="AC717">
        <v>269.46150885930098</v>
      </c>
      <c r="AD717">
        <v>266.04883063850099</v>
      </c>
      <c r="AE717">
        <v>276.60607400468302</v>
      </c>
      <c r="AF717">
        <v>272.74876458926298</v>
      </c>
      <c r="AG717">
        <v>267.70939331826497</v>
      </c>
      <c r="AH717">
        <v>274.04546921459001</v>
      </c>
      <c r="AI717">
        <v>277.787107370576</v>
      </c>
      <c r="AJ717">
        <v>304.415984696853</v>
      </c>
      <c r="AK717">
        <v>320.21346936039401</v>
      </c>
      <c r="AL717">
        <v>304.98334574981197</v>
      </c>
      <c r="AM717">
        <v>313.48607244608797</v>
      </c>
      <c r="AN717">
        <v>312.32781645114301</v>
      </c>
      <c r="AO717">
        <v>294.00141319198201</v>
      </c>
      <c r="AP717">
        <v>292.03199138394302</v>
      </c>
      <c r="AQ717">
        <v>290.15060483503299</v>
      </c>
      <c r="AR717">
        <v>309.21087570226098</v>
      </c>
      <c r="AS717">
        <v>308.65855719195798</v>
      </c>
      <c r="AT717">
        <v>306.57825052206903</v>
      </c>
      <c r="AU717">
        <v>339.87135568915198</v>
      </c>
      <c r="AV717">
        <v>379.51298955271199</v>
      </c>
      <c r="AW717">
        <v>392.52357554397901</v>
      </c>
      <c r="AX717">
        <v>344.49547348829299</v>
      </c>
      <c r="AY717">
        <v>337.77868297380599</v>
      </c>
      <c r="AZ717">
        <v>419.12215007739599</v>
      </c>
      <c r="BA717">
        <v>523.31257916446395</v>
      </c>
      <c r="BB717">
        <v>679.96377073068197</v>
      </c>
      <c r="BC717">
        <v>638.56377315368297</v>
      </c>
      <c r="BD717">
        <v>632.75781659849201</v>
      </c>
      <c r="BE717">
        <v>707.01176048781497</v>
      </c>
      <c r="BF717">
        <v>854.94689868481805</v>
      </c>
      <c r="BG717">
        <v>1023.89020399195</v>
      </c>
      <c r="BH717">
        <v>1180.4385125941999</v>
      </c>
      <c r="BI717">
        <v>1305.69226590214</v>
      </c>
      <c r="BJ717">
        <v>1332.83608991091</v>
      </c>
      <c r="BK717">
        <v>951.70173316815897</v>
      </c>
      <c r="BL717">
        <v>351.34754147687102</v>
      </c>
      <c r="BM717">
        <v>287.12021355523802</v>
      </c>
      <c r="BN717">
        <v>273.309699173507</v>
      </c>
      <c r="BO717">
        <v>274.84639349526401</v>
      </c>
      <c r="BP717">
        <v>276.42912799086002</v>
      </c>
      <c r="BQ717">
        <v>268.56391843497403</v>
      </c>
      <c r="BR717">
        <v>265.62532677868001</v>
      </c>
      <c r="BS717">
        <v>271.07972794370897</v>
      </c>
      <c r="BT717">
        <v>268.40296985478301</v>
      </c>
      <c r="BU717">
        <v>273.57567225245998</v>
      </c>
      <c r="BV717">
        <v>277.040737207338</v>
      </c>
      <c r="BW717">
        <v>266.28578577315</v>
      </c>
      <c r="BX717">
        <v>267.22187263850498</v>
      </c>
      <c r="BY717">
        <v>268.95358293425301</v>
      </c>
      <c r="BZ717">
        <v>260.73612014110398</v>
      </c>
      <c r="CA717">
        <v>265.278535226261</v>
      </c>
      <c r="CB717">
        <v>267.66852586414001</v>
      </c>
      <c r="CC717">
        <v>263.26744763091102</v>
      </c>
      <c r="CD717">
        <v>268.04359517509403</v>
      </c>
      <c r="CE717">
        <v>265.39510844064</v>
      </c>
      <c r="CF717">
        <v>263.66547687548501</v>
      </c>
      <c r="CG717">
        <v>266.41425223427899</v>
      </c>
      <c r="CH717">
        <v>256.65356167321198</v>
      </c>
      <c r="CI717">
        <v>258.25782972356001</v>
      </c>
      <c r="CJ717">
        <v>270.86478083812199</v>
      </c>
      <c r="CK717">
        <v>263.40421996861602</v>
      </c>
      <c r="CL717">
        <v>260.73745898286302</v>
      </c>
      <c r="CM717">
        <v>264.42490535886202</v>
      </c>
      <c r="CN717">
        <v>272.43589434087102</v>
      </c>
      <c r="CO717">
        <v>264.60487827044801</v>
      </c>
      <c r="CP717">
        <v>266.86394609937201</v>
      </c>
      <c r="CQ717">
        <v>268.84790618048999</v>
      </c>
      <c r="CR717">
        <v>284.78892883337102</v>
      </c>
      <c r="CS717">
        <v>262.80039793061798</v>
      </c>
      <c r="CT717">
        <v>277.43465906322302</v>
      </c>
      <c r="CU717">
        <v>268.85043491581803</v>
      </c>
      <c r="CV717">
        <v>255.84986090544299</v>
      </c>
      <c r="CW717">
        <v>284.46761479630601</v>
      </c>
    </row>
    <row r="718" spans="1:101" x14ac:dyDescent="0.25">
      <c r="A718">
        <v>172.06942590120099</v>
      </c>
      <c r="B718">
        <v>278.72744959543201</v>
      </c>
      <c r="C718">
        <v>272.96365283019799</v>
      </c>
      <c r="D718">
        <v>276.72444439906099</v>
      </c>
      <c r="E718">
        <v>270.139005364002</v>
      </c>
      <c r="F718">
        <v>271.945007793564</v>
      </c>
      <c r="G718">
        <v>263.47693377694497</v>
      </c>
      <c r="H718">
        <v>268.273739000528</v>
      </c>
      <c r="I718">
        <v>269.76429361099002</v>
      </c>
      <c r="J718">
        <v>272.1294066744</v>
      </c>
      <c r="K718">
        <v>275.04022626591097</v>
      </c>
      <c r="L718">
        <v>266.04678966816101</v>
      </c>
      <c r="M718">
        <v>274.63378214092302</v>
      </c>
      <c r="N718">
        <v>255.47273710310401</v>
      </c>
      <c r="O718">
        <v>276.766278526848</v>
      </c>
      <c r="P718">
        <v>263.02854467287898</v>
      </c>
      <c r="Q718">
        <v>260.80949952080999</v>
      </c>
      <c r="R718">
        <v>261.75079262355302</v>
      </c>
      <c r="S718">
        <v>276.490480617299</v>
      </c>
      <c r="T718">
        <v>269.90134724616598</v>
      </c>
      <c r="U718">
        <v>262.44308368336198</v>
      </c>
      <c r="V718">
        <v>270.12690747554802</v>
      </c>
      <c r="W718">
        <v>267.70248182757899</v>
      </c>
      <c r="X718">
        <v>270.08073599880498</v>
      </c>
      <c r="Y718">
        <v>265.60628813561902</v>
      </c>
      <c r="Z718">
        <v>280.50750567740801</v>
      </c>
      <c r="AA718">
        <v>266.71774701952398</v>
      </c>
      <c r="AB718">
        <v>270.21750805021401</v>
      </c>
      <c r="AC718">
        <v>268.21123872188099</v>
      </c>
      <c r="AD718">
        <v>267.07325852073501</v>
      </c>
      <c r="AE718">
        <v>278.28700228920297</v>
      </c>
      <c r="AF718">
        <v>275.47857355359002</v>
      </c>
      <c r="AG718">
        <v>268.00735435233599</v>
      </c>
      <c r="AH718">
        <v>272.83636244449599</v>
      </c>
      <c r="AI718">
        <v>279.86769854642</v>
      </c>
      <c r="AJ718">
        <v>307.40252807870701</v>
      </c>
      <c r="AK718">
        <v>323.58593419776798</v>
      </c>
      <c r="AL718">
        <v>307.60679397119702</v>
      </c>
      <c r="AM718">
        <v>315.47707158408002</v>
      </c>
      <c r="AN718">
        <v>312.34126508116299</v>
      </c>
      <c r="AO718">
        <v>298.92915743645199</v>
      </c>
      <c r="AP718">
        <v>291.18748946142802</v>
      </c>
      <c r="AQ718">
        <v>288.84778651297</v>
      </c>
      <c r="AR718">
        <v>309.14651593455301</v>
      </c>
      <c r="AS718">
        <v>310.51462706116098</v>
      </c>
      <c r="AT718">
        <v>312.11690091489697</v>
      </c>
      <c r="AU718">
        <v>347.75610695994402</v>
      </c>
      <c r="AV718">
        <v>383.25742891216299</v>
      </c>
      <c r="AW718">
        <v>399.249226515754</v>
      </c>
      <c r="AX718">
        <v>351.15525218912097</v>
      </c>
      <c r="AY718">
        <v>343.88249208061097</v>
      </c>
      <c r="AZ718">
        <v>430.150023841365</v>
      </c>
      <c r="BA718">
        <v>541.27635557098802</v>
      </c>
      <c r="BB718">
        <v>716.67095596143895</v>
      </c>
      <c r="BC718">
        <v>657.75992175549902</v>
      </c>
      <c r="BD718">
        <v>657.70373014303595</v>
      </c>
      <c r="BE718">
        <v>761.77132261196402</v>
      </c>
      <c r="BF718">
        <v>920.70693005159603</v>
      </c>
      <c r="BG718">
        <v>1112.8816492558401</v>
      </c>
      <c r="BH718">
        <v>1281.8778355424499</v>
      </c>
      <c r="BI718">
        <v>1456.82611530074</v>
      </c>
      <c r="BJ718">
        <v>1482.53115824632</v>
      </c>
      <c r="BK718">
        <v>1053.6337721305099</v>
      </c>
      <c r="BL718">
        <v>362.954767752191</v>
      </c>
      <c r="BM718">
        <v>287.34606484211997</v>
      </c>
      <c r="BN718">
        <v>271.95243678332099</v>
      </c>
      <c r="BO718">
        <v>276.77834567345298</v>
      </c>
      <c r="BP718">
        <v>279.40213389250499</v>
      </c>
      <c r="BQ718">
        <v>266.04815987057401</v>
      </c>
      <c r="BR718">
        <v>266.59362258217999</v>
      </c>
      <c r="BS718">
        <v>273.14326345788999</v>
      </c>
      <c r="BT718">
        <v>270.86132225406698</v>
      </c>
      <c r="BU718">
        <v>273.14820275993202</v>
      </c>
      <c r="BV718">
        <v>275.27410387343298</v>
      </c>
      <c r="BW718">
        <v>269.55568345539302</v>
      </c>
      <c r="BX718">
        <v>270.47862541567798</v>
      </c>
      <c r="BY718">
        <v>267.634601217728</v>
      </c>
      <c r="BZ718">
        <v>265.18843984463399</v>
      </c>
      <c r="CA718">
        <v>266.39717771183302</v>
      </c>
      <c r="CB718">
        <v>268.50766030488597</v>
      </c>
      <c r="CC718">
        <v>262.226036292689</v>
      </c>
      <c r="CD718">
        <v>264.553411229039</v>
      </c>
      <c r="CE718">
        <v>267.53794137031798</v>
      </c>
      <c r="CF718">
        <v>264.07720876977902</v>
      </c>
      <c r="CG718">
        <v>268.00120629163598</v>
      </c>
      <c r="CH718">
        <v>256.67162112218898</v>
      </c>
      <c r="CI718">
        <v>261.75894016401998</v>
      </c>
      <c r="CJ718">
        <v>270.80868270771703</v>
      </c>
      <c r="CK718">
        <v>265.00887437680097</v>
      </c>
      <c r="CL718">
        <v>261.51802609688502</v>
      </c>
      <c r="CM718">
        <v>265.94181064870997</v>
      </c>
      <c r="CN718">
        <v>273.10265199803803</v>
      </c>
      <c r="CO718">
        <v>265.65222555967199</v>
      </c>
      <c r="CP718">
        <v>268.93896719791002</v>
      </c>
      <c r="CQ718">
        <v>268.02343248822899</v>
      </c>
      <c r="CR718">
        <v>284.27848883336202</v>
      </c>
      <c r="CS718">
        <v>261.69539260357402</v>
      </c>
      <c r="CT718">
        <v>281.31238444034898</v>
      </c>
      <c r="CU718">
        <v>268.134466825353</v>
      </c>
      <c r="CV718">
        <v>260.06020416125301</v>
      </c>
      <c r="CW718">
        <v>283.27422807037101</v>
      </c>
    </row>
    <row r="719" spans="1:101" x14ac:dyDescent="0.25">
      <c r="A719">
        <v>172.309746328437</v>
      </c>
      <c r="B719">
        <v>281.18715100208698</v>
      </c>
      <c r="C719">
        <v>277.027647890553</v>
      </c>
      <c r="D719">
        <v>276.616679369736</v>
      </c>
      <c r="E719">
        <v>271.13561149966199</v>
      </c>
      <c r="F719">
        <v>268.72016623011399</v>
      </c>
      <c r="G719">
        <v>265.84953501210401</v>
      </c>
      <c r="H719">
        <v>269.51853770975202</v>
      </c>
      <c r="I719">
        <v>268.04492183709999</v>
      </c>
      <c r="J719">
        <v>271.60328054681099</v>
      </c>
      <c r="K719">
        <v>270.66043886308302</v>
      </c>
      <c r="L719">
        <v>268.029006838849</v>
      </c>
      <c r="M719">
        <v>272.43071597811098</v>
      </c>
      <c r="N719">
        <v>258.39089832661801</v>
      </c>
      <c r="O719">
        <v>269.99172662382301</v>
      </c>
      <c r="P719">
        <v>263.39710826559502</v>
      </c>
      <c r="Q719">
        <v>262.21779040367301</v>
      </c>
      <c r="R719">
        <v>259.49177816851898</v>
      </c>
      <c r="S719">
        <v>276.95755759766803</v>
      </c>
      <c r="T719">
        <v>266.84318556545702</v>
      </c>
      <c r="U719">
        <v>262.33658647917798</v>
      </c>
      <c r="V719">
        <v>270.46849062277198</v>
      </c>
      <c r="W719">
        <v>271.08171689483902</v>
      </c>
      <c r="X719">
        <v>271.40131217247301</v>
      </c>
      <c r="Y719">
        <v>262.44591765579298</v>
      </c>
      <c r="Z719">
        <v>276.42603749656303</v>
      </c>
      <c r="AA719">
        <v>269.83871120057103</v>
      </c>
      <c r="AB719">
        <v>267.405451541959</v>
      </c>
      <c r="AC719">
        <v>267.91845642009997</v>
      </c>
      <c r="AD719">
        <v>271.13916311415397</v>
      </c>
      <c r="AE719">
        <v>276.72336179077001</v>
      </c>
      <c r="AF719">
        <v>274.259287159135</v>
      </c>
      <c r="AG719">
        <v>269.159832636771</v>
      </c>
      <c r="AH719">
        <v>271.44737922983501</v>
      </c>
      <c r="AI719">
        <v>281.34057906260102</v>
      </c>
      <c r="AJ719">
        <v>315.08165814210997</v>
      </c>
      <c r="AK719">
        <v>328.530564236168</v>
      </c>
      <c r="AL719">
        <v>318.17734442260598</v>
      </c>
      <c r="AM719">
        <v>309.77521678844499</v>
      </c>
      <c r="AN719">
        <v>312.35165673504798</v>
      </c>
      <c r="AO719">
        <v>307.87553992495498</v>
      </c>
      <c r="AP719">
        <v>294.79007346255599</v>
      </c>
      <c r="AQ719">
        <v>293.04177036373301</v>
      </c>
      <c r="AR719">
        <v>310.02754545549698</v>
      </c>
      <c r="AS719">
        <v>315.19634383169199</v>
      </c>
      <c r="AT719">
        <v>312.93492313618901</v>
      </c>
      <c r="AU719">
        <v>351.99361037073299</v>
      </c>
      <c r="AV719">
        <v>386.70833507384702</v>
      </c>
      <c r="AW719">
        <v>408.69506605793202</v>
      </c>
      <c r="AX719">
        <v>358.89569403667502</v>
      </c>
      <c r="AY719">
        <v>347.20733836032798</v>
      </c>
      <c r="AZ719">
        <v>442.08349418079399</v>
      </c>
      <c r="BA719">
        <v>563.01723256574098</v>
      </c>
      <c r="BB719">
        <v>758.51517386131297</v>
      </c>
      <c r="BC719">
        <v>670.32083533006903</v>
      </c>
      <c r="BD719">
        <v>682.07839744533896</v>
      </c>
      <c r="BE719">
        <v>807.16126929111101</v>
      </c>
      <c r="BF719">
        <v>1010.61024016844</v>
      </c>
      <c r="BG719">
        <v>1220.2451565290501</v>
      </c>
      <c r="BH719">
        <v>1449.5479764677</v>
      </c>
      <c r="BI719">
        <v>1682.69800731544</v>
      </c>
      <c r="BJ719">
        <v>1789.33396113659</v>
      </c>
      <c r="BK719">
        <v>1328.9589753442599</v>
      </c>
      <c r="BL719">
        <v>382.14655315006598</v>
      </c>
      <c r="BM719">
        <v>290.912671462699</v>
      </c>
      <c r="BN719">
        <v>272.25841587200699</v>
      </c>
      <c r="BO719">
        <v>278.02190288720902</v>
      </c>
      <c r="BP719">
        <v>279.34905965948701</v>
      </c>
      <c r="BQ719">
        <v>264.25883776818</v>
      </c>
      <c r="BR719">
        <v>266.50344432737597</v>
      </c>
      <c r="BS719">
        <v>269.42478987693198</v>
      </c>
      <c r="BT719">
        <v>276.28523805397202</v>
      </c>
      <c r="BU719">
        <v>271.45192744187398</v>
      </c>
      <c r="BV719">
        <v>272.49472099034699</v>
      </c>
      <c r="BW719">
        <v>275.42247213132902</v>
      </c>
      <c r="BX719">
        <v>268.55575777596698</v>
      </c>
      <c r="BY719">
        <v>268.68352461808701</v>
      </c>
      <c r="BZ719">
        <v>263.29066776028401</v>
      </c>
      <c r="CA719">
        <v>269.10759356679</v>
      </c>
      <c r="CB719">
        <v>270.24646147905298</v>
      </c>
      <c r="CC719">
        <v>262.66818571009998</v>
      </c>
      <c r="CD719">
        <v>265.61508516088003</v>
      </c>
      <c r="CE719">
        <v>266.85854783891</v>
      </c>
      <c r="CF719">
        <v>269.45737167185899</v>
      </c>
      <c r="CG719">
        <v>268.575565741942</v>
      </c>
      <c r="CH719">
        <v>257.51449697808999</v>
      </c>
      <c r="CI719">
        <v>266.13224881381001</v>
      </c>
      <c r="CJ719">
        <v>274.50719947096502</v>
      </c>
      <c r="CK719">
        <v>267.41674727274301</v>
      </c>
      <c r="CL719">
        <v>261.96998820554802</v>
      </c>
      <c r="CM719">
        <v>262.68818183572</v>
      </c>
      <c r="CN719">
        <v>273.78065774806402</v>
      </c>
      <c r="CO719">
        <v>269.532364511541</v>
      </c>
      <c r="CP719">
        <v>274.96614794092397</v>
      </c>
      <c r="CQ719">
        <v>267.92337017006201</v>
      </c>
      <c r="CR719">
        <v>279.01193804086</v>
      </c>
      <c r="CS719">
        <v>262.217689992315</v>
      </c>
      <c r="CT719">
        <v>278.26251654571701</v>
      </c>
      <c r="CU719">
        <v>266.85362495009298</v>
      </c>
      <c r="CV719">
        <v>262.96463331130798</v>
      </c>
      <c r="CW719">
        <v>283.83402716879698</v>
      </c>
    </row>
    <row r="720" spans="1:101" x14ac:dyDescent="0.25">
      <c r="A720">
        <v>172.55006675567401</v>
      </c>
      <c r="B720">
        <v>279.35242489444602</v>
      </c>
      <c r="C720">
        <v>275.29581730188602</v>
      </c>
      <c r="D720">
        <v>273.66164517142897</v>
      </c>
      <c r="E720">
        <v>266.39305246678998</v>
      </c>
      <c r="F720">
        <v>266.573695728958</v>
      </c>
      <c r="G720">
        <v>264.50378993158398</v>
      </c>
      <c r="H720">
        <v>267.46122109678601</v>
      </c>
      <c r="I720">
        <v>263.51458724402403</v>
      </c>
      <c r="J720">
        <v>267.97439078459797</v>
      </c>
      <c r="K720">
        <v>267.82791669250003</v>
      </c>
      <c r="L720">
        <v>268.90768655211002</v>
      </c>
      <c r="M720">
        <v>268.59030796584199</v>
      </c>
      <c r="N720">
        <v>259.270840151546</v>
      </c>
      <c r="O720">
        <v>266.67318573308199</v>
      </c>
      <c r="P720">
        <v>264.18023593465898</v>
      </c>
      <c r="Q720">
        <v>264.70565459708502</v>
      </c>
      <c r="R720">
        <v>263.3664194209</v>
      </c>
      <c r="S720">
        <v>276.47411410480902</v>
      </c>
      <c r="T720">
        <v>260.61069868971703</v>
      </c>
      <c r="U720">
        <v>258.64280903953801</v>
      </c>
      <c r="V720">
        <v>269.44153597651399</v>
      </c>
      <c r="W720">
        <v>266.36435547680298</v>
      </c>
      <c r="X720">
        <v>274.38249456576102</v>
      </c>
      <c r="Y720">
        <v>259.98255315298098</v>
      </c>
      <c r="Z720">
        <v>272.50144288612398</v>
      </c>
      <c r="AA720">
        <v>273.63662318918398</v>
      </c>
      <c r="AB720">
        <v>266.99504964180397</v>
      </c>
      <c r="AC720">
        <v>267.06865205421298</v>
      </c>
      <c r="AD720">
        <v>270.68868655007799</v>
      </c>
      <c r="AE720">
        <v>274.91032377924398</v>
      </c>
      <c r="AF720">
        <v>270.90090884930601</v>
      </c>
      <c r="AG720">
        <v>265.10269656486798</v>
      </c>
      <c r="AH720">
        <v>269.55304387228801</v>
      </c>
      <c r="AI720">
        <v>283.14097151558002</v>
      </c>
      <c r="AJ720">
        <v>314.11577319389102</v>
      </c>
      <c r="AK720">
        <v>322.800271744052</v>
      </c>
      <c r="AL720">
        <v>322.202130749952</v>
      </c>
      <c r="AM720">
        <v>306.44833120091101</v>
      </c>
      <c r="AN720">
        <v>308.67646199904198</v>
      </c>
      <c r="AO720">
        <v>310.239083961022</v>
      </c>
      <c r="AP720">
        <v>297.05151424180599</v>
      </c>
      <c r="AQ720">
        <v>296.51292687364901</v>
      </c>
      <c r="AR720">
        <v>308.43199700086001</v>
      </c>
      <c r="AS720">
        <v>309.555906968508</v>
      </c>
      <c r="AT720">
        <v>307.71271527319101</v>
      </c>
      <c r="AU720">
        <v>343.39514802911202</v>
      </c>
      <c r="AV720">
        <v>375.07855386687999</v>
      </c>
      <c r="AW720">
        <v>400.35351709053901</v>
      </c>
      <c r="AX720">
        <v>352.07477489835202</v>
      </c>
      <c r="AY720">
        <v>341.78255827802599</v>
      </c>
      <c r="AZ720">
        <v>432.81670143414198</v>
      </c>
      <c r="BA720">
        <v>537.11513685743796</v>
      </c>
      <c r="BB720">
        <v>714.68402675880395</v>
      </c>
      <c r="BC720">
        <v>622.45723746405304</v>
      </c>
      <c r="BD720">
        <v>642.99670113870297</v>
      </c>
      <c r="BE720">
        <v>766.28953508862196</v>
      </c>
      <c r="BF720">
        <v>963.17017088888599</v>
      </c>
      <c r="BG720">
        <v>1143.14683070914</v>
      </c>
      <c r="BH720">
        <v>1377.7145486556699</v>
      </c>
      <c r="BI720">
        <v>1595.82763102338</v>
      </c>
      <c r="BJ720">
        <v>1699.7876220759099</v>
      </c>
      <c r="BK720">
        <v>1349.4698348571301</v>
      </c>
      <c r="BL720">
        <v>379.488834645456</v>
      </c>
      <c r="BM720">
        <v>287.72772853533002</v>
      </c>
      <c r="BN720">
        <v>272.93447070781599</v>
      </c>
      <c r="BO720">
        <v>274.807578675282</v>
      </c>
      <c r="BP720">
        <v>276.35837220887902</v>
      </c>
      <c r="BQ720">
        <v>262.06256821020798</v>
      </c>
      <c r="BR720">
        <v>263.94033119971198</v>
      </c>
      <c r="BS720">
        <v>267.14527555623903</v>
      </c>
      <c r="BT720">
        <v>274.37786165746002</v>
      </c>
      <c r="BU720">
        <v>266.49283823299902</v>
      </c>
      <c r="BV720">
        <v>269.212783905555</v>
      </c>
      <c r="BW720">
        <v>277.58279557319901</v>
      </c>
      <c r="BX720">
        <v>262.869716031785</v>
      </c>
      <c r="BY720">
        <v>264.90779086613497</v>
      </c>
      <c r="BZ720">
        <v>261.82358933060101</v>
      </c>
      <c r="CA720">
        <v>265.68101235126699</v>
      </c>
      <c r="CB720">
        <v>267.13871411440402</v>
      </c>
      <c r="CC720">
        <v>259.83368370658002</v>
      </c>
      <c r="CD720">
        <v>265.81823613911303</v>
      </c>
      <c r="CE720">
        <v>267.15142040202602</v>
      </c>
      <c r="CF720">
        <v>265.88999649268197</v>
      </c>
      <c r="CG720">
        <v>263.42182622053599</v>
      </c>
      <c r="CH720">
        <v>260.42354397839603</v>
      </c>
      <c r="CI720">
        <v>261.15343029234498</v>
      </c>
      <c r="CJ720">
        <v>273.251029693031</v>
      </c>
      <c r="CK720">
        <v>263.86749939000703</v>
      </c>
      <c r="CL720">
        <v>265.84914403586401</v>
      </c>
      <c r="CM720">
        <v>265.91088805553397</v>
      </c>
      <c r="CN720">
        <v>270.84464361591199</v>
      </c>
      <c r="CO720">
        <v>270.21843152340603</v>
      </c>
      <c r="CP720">
        <v>276.22081709890699</v>
      </c>
      <c r="CQ720">
        <v>269.24788479041098</v>
      </c>
      <c r="CR720">
        <v>273.35460628950301</v>
      </c>
      <c r="CS720">
        <v>259.68700380843597</v>
      </c>
      <c r="CT720">
        <v>274.16180271382501</v>
      </c>
      <c r="CU720">
        <v>260.52846985944598</v>
      </c>
      <c r="CV720">
        <v>263.51557059984702</v>
      </c>
      <c r="CW720">
        <v>275.68356534811898</v>
      </c>
    </row>
    <row r="721" spans="1:101" x14ac:dyDescent="0.25">
      <c r="A721">
        <v>172.79038718291</v>
      </c>
      <c r="B721">
        <v>277.78017859268698</v>
      </c>
      <c r="C721">
        <v>274.51014688750303</v>
      </c>
      <c r="D721">
        <v>270.35561055877298</v>
      </c>
      <c r="E721">
        <v>264.78069550654698</v>
      </c>
      <c r="F721">
        <v>265.85128147841601</v>
      </c>
      <c r="G721">
        <v>262.71713685752599</v>
      </c>
      <c r="H721">
        <v>269.10324279876301</v>
      </c>
      <c r="I721">
        <v>267.51405207164697</v>
      </c>
      <c r="J721">
        <v>268.42760486406598</v>
      </c>
      <c r="K721">
        <v>265.87159228560301</v>
      </c>
      <c r="L721">
        <v>265.51956371737299</v>
      </c>
      <c r="M721">
        <v>267.93350260797502</v>
      </c>
      <c r="N721">
        <v>265.58261179262001</v>
      </c>
      <c r="O721">
        <v>267.219716142545</v>
      </c>
      <c r="P721">
        <v>263.06410801793601</v>
      </c>
      <c r="Q721">
        <v>262.61949310717699</v>
      </c>
      <c r="R721">
        <v>262.59956685246101</v>
      </c>
      <c r="S721">
        <v>275.79043810339402</v>
      </c>
      <c r="T721">
        <v>258.39980624071302</v>
      </c>
      <c r="U721">
        <v>256.99730199246699</v>
      </c>
      <c r="V721">
        <v>270.50937790525398</v>
      </c>
      <c r="W721">
        <v>265.67143756628201</v>
      </c>
      <c r="X721">
        <v>277.18453572265298</v>
      </c>
      <c r="Y721">
        <v>255.83459515494201</v>
      </c>
      <c r="Z721">
        <v>271.28086090484999</v>
      </c>
      <c r="AA721">
        <v>275.635006120632</v>
      </c>
      <c r="AB721">
        <v>267.17816832064199</v>
      </c>
      <c r="AC721">
        <v>267.10241224592397</v>
      </c>
      <c r="AD721">
        <v>272.13357768257902</v>
      </c>
      <c r="AE721">
        <v>271.78494492486197</v>
      </c>
      <c r="AF721">
        <v>270.60418241906302</v>
      </c>
      <c r="AG721">
        <v>265.36589800856501</v>
      </c>
      <c r="AH721">
        <v>265.97044602818897</v>
      </c>
      <c r="AI721">
        <v>284.53748240856402</v>
      </c>
      <c r="AJ721">
        <v>316.30953882136498</v>
      </c>
      <c r="AK721">
        <v>323.35497602065402</v>
      </c>
      <c r="AL721">
        <v>323.30823265819799</v>
      </c>
      <c r="AM721">
        <v>306.44874695982497</v>
      </c>
      <c r="AN721">
        <v>310.02642296795699</v>
      </c>
      <c r="AO721">
        <v>309.961775760259</v>
      </c>
      <c r="AP721">
        <v>295.07248845380002</v>
      </c>
      <c r="AQ721">
        <v>293.65013382239698</v>
      </c>
      <c r="AR721">
        <v>308.32012782292099</v>
      </c>
      <c r="AS721">
        <v>306.230934727462</v>
      </c>
      <c r="AT721">
        <v>311.22382402392202</v>
      </c>
      <c r="AU721">
        <v>341.60731141821299</v>
      </c>
      <c r="AV721">
        <v>367.16720993847599</v>
      </c>
      <c r="AW721">
        <v>395.90919620572902</v>
      </c>
      <c r="AX721">
        <v>348.44453486928597</v>
      </c>
      <c r="AY721">
        <v>341.56365780313399</v>
      </c>
      <c r="AZ721">
        <v>426.36622682027701</v>
      </c>
      <c r="BA721">
        <v>525.24642212112894</v>
      </c>
      <c r="BB721">
        <v>699.25541800077997</v>
      </c>
      <c r="BC721">
        <v>607.82240999070405</v>
      </c>
      <c r="BD721">
        <v>627.93416882411702</v>
      </c>
      <c r="BE721">
        <v>749.23187573779705</v>
      </c>
      <c r="BF721">
        <v>945.16764113179795</v>
      </c>
      <c r="BG721">
        <v>1109.6264233925999</v>
      </c>
      <c r="BH721">
        <v>1330.21258955243</v>
      </c>
      <c r="BI721">
        <v>1542.26538707034</v>
      </c>
      <c r="BJ721">
        <v>1624.8851186018101</v>
      </c>
      <c r="BK721">
        <v>1305.16170296358</v>
      </c>
      <c r="BL721">
        <v>372.18144046529699</v>
      </c>
      <c r="BM721">
        <v>286.605714045056</v>
      </c>
      <c r="BN721">
        <v>272.53244128197503</v>
      </c>
      <c r="BO721">
        <v>277.00548497893698</v>
      </c>
      <c r="BP721">
        <v>277.200341134957</v>
      </c>
      <c r="BQ721">
        <v>259.75125709881701</v>
      </c>
      <c r="BR721">
        <v>264.36943232286302</v>
      </c>
      <c r="BS721">
        <v>264.49074032071201</v>
      </c>
      <c r="BT721">
        <v>271.42076285319303</v>
      </c>
      <c r="BU721">
        <v>264.735596070577</v>
      </c>
      <c r="BV721">
        <v>267.56583107500501</v>
      </c>
      <c r="BW721">
        <v>272.03155914313999</v>
      </c>
      <c r="BX721">
        <v>262.51473811640898</v>
      </c>
      <c r="BY721">
        <v>265.49526935357801</v>
      </c>
      <c r="BZ721">
        <v>262.10377822140498</v>
      </c>
      <c r="CA721">
        <v>260.69766289675403</v>
      </c>
      <c r="CB721">
        <v>261.224256405142</v>
      </c>
      <c r="CC721">
        <v>260.618010379917</v>
      </c>
      <c r="CD721">
        <v>263.81152411181199</v>
      </c>
      <c r="CE721">
        <v>267.09945375420699</v>
      </c>
      <c r="CF721">
        <v>265.56791113547303</v>
      </c>
      <c r="CG721">
        <v>264.91044217853897</v>
      </c>
      <c r="CH721">
        <v>264.467524789788</v>
      </c>
      <c r="CI721">
        <v>258.67361575445602</v>
      </c>
      <c r="CJ721">
        <v>273.553732239184</v>
      </c>
      <c r="CK721">
        <v>261.23414413452002</v>
      </c>
      <c r="CL721">
        <v>269.83638141956101</v>
      </c>
      <c r="CM721">
        <v>262.39871240609301</v>
      </c>
      <c r="CN721">
        <v>268.66318504737899</v>
      </c>
      <c r="CO721">
        <v>268.21650884362901</v>
      </c>
      <c r="CP721">
        <v>276.64660255963298</v>
      </c>
      <c r="CQ721">
        <v>270.48752701669798</v>
      </c>
      <c r="CR721">
        <v>272.05457698917701</v>
      </c>
      <c r="CS721">
        <v>257.84620109618101</v>
      </c>
      <c r="CT721">
        <v>270.91157035556</v>
      </c>
      <c r="CU721">
        <v>263.20335514323102</v>
      </c>
      <c r="CV721">
        <v>266.20782307562399</v>
      </c>
      <c r="CW721">
        <v>273.69758226716698</v>
      </c>
    </row>
    <row r="722" spans="1:101" x14ac:dyDescent="0.25">
      <c r="A722">
        <v>173.03070761014601</v>
      </c>
      <c r="B722">
        <v>275.30392032705402</v>
      </c>
      <c r="C722">
        <v>277.06892283019903</v>
      </c>
      <c r="D722">
        <v>271.48690654562</v>
      </c>
      <c r="E722">
        <v>267.53112030630501</v>
      </c>
      <c r="F722">
        <v>267.18744293364199</v>
      </c>
      <c r="G722">
        <v>261.46874615344899</v>
      </c>
      <c r="H722">
        <v>270.01197258523501</v>
      </c>
      <c r="I722">
        <v>267.652951709457</v>
      </c>
      <c r="J722">
        <v>268.03139043185303</v>
      </c>
      <c r="K722">
        <v>267.31562802918398</v>
      </c>
      <c r="L722">
        <v>264.33532394810197</v>
      </c>
      <c r="M722">
        <v>267.87476182861798</v>
      </c>
      <c r="N722">
        <v>268.54502579331398</v>
      </c>
      <c r="O722">
        <v>267.75120492683197</v>
      </c>
      <c r="P722">
        <v>262.93296919847899</v>
      </c>
      <c r="Q722">
        <v>263.121080763583</v>
      </c>
      <c r="R722">
        <v>262.96702756273697</v>
      </c>
      <c r="S722">
        <v>275.95135281987803</v>
      </c>
      <c r="T722">
        <v>257.93013947023297</v>
      </c>
      <c r="U722">
        <v>259.33510966192603</v>
      </c>
      <c r="V722">
        <v>271.20748656129598</v>
      </c>
      <c r="W722">
        <v>267.56700526401499</v>
      </c>
      <c r="X722">
        <v>276.63306629008702</v>
      </c>
      <c r="Y722">
        <v>255.63971285536601</v>
      </c>
      <c r="Z722">
        <v>269.72753917380101</v>
      </c>
      <c r="AA722">
        <v>274.07817753622402</v>
      </c>
      <c r="AB722">
        <v>267.60926630414099</v>
      </c>
      <c r="AC722">
        <v>267.58312891023797</v>
      </c>
      <c r="AD722">
        <v>273.615452331136</v>
      </c>
      <c r="AE722">
        <v>272.796844863535</v>
      </c>
      <c r="AF722">
        <v>274.10391162999798</v>
      </c>
      <c r="AG722">
        <v>267.93478157282402</v>
      </c>
      <c r="AH722">
        <v>263.984569371882</v>
      </c>
      <c r="AI722">
        <v>285.18873085482397</v>
      </c>
      <c r="AJ722">
        <v>319.93424846893203</v>
      </c>
      <c r="AK722">
        <v>327.91232762753299</v>
      </c>
      <c r="AL722">
        <v>324.46247129887303</v>
      </c>
      <c r="AM722">
        <v>306.52794973474698</v>
      </c>
      <c r="AN722">
        <v>311.17640628318799</v>
      </c>
      <c r="AO722">
        <v>308.942195075467</v>
      </c>
      <c r="AP722">
        <v>291.41844439614698</v>
      </c>
      <c r="AQ722">
        <v>292.652583075699</v>
      </c>
      <c r="AR722">
        <v>308.212218691749</v>
      </c>
      <c r="AS722">
        <v>304.033062687361</v>
      </c>
      <c r="AT722">
        <v>311.88334585027002</v>
      </c>
      <c r="AU722">
        <v>342.56360312471202</v>
      </c>
      <c r="AV722">
        <v>368.84278154498099</v>
      </c>
      <c r="AW722">
        <v>396.27396075157299</v>
      </c>
      <c r="AX722">
        <v>350.18486241191601</v>
      </c>
      <c r="AY722">
        <v>344.65834225080198</v>
      </c>
      <c r="AZ722">
        <v>428.80464195975202</v>
      </c>
      <c r="BA722">
        <v>533.27590442626195</v>
      </c>
      <c r="BB722">
        <v>705.38445810726705</v>
      </c>
      <c r="BC722">
        <v>614.26357007328795</v>
      </c>
      <c r="BD722">
        <v>635.02999012551504</v>
      </c>
      <c r="BE722">
        <v>758.761853918773</v>
      </c>
      <c r="BF722">
        <v>954.43216783201797</v>
      </c>
      <c r="BG722">
        <v>1122.4998355083301</v>
      </c>
      <c r="BH722">
        <v>1339.84291071442</v>
      </c>
      <c r="BI722">
        <v>1557.7068759628401</v>
      </c>
      <c r="BJ722">
        <v>1628.99268242981</v>
      </c>
      <c r="BK722">
        <v>1307.01610997944</v>
      </c>
      <c r="BL722">
        <v>371.606439030746</v>
      </c>
      <c r="BM722">
        <v>287.689388849159</v>
      </c>
      <c r="BN722">
        <v>274.16254900209799</v>
      </c>
      <c r="BO722">
        <v>276.49190563895502</v>
      </c>
      <c r="BP722">
        <v>281.72798792433503</v>
      </c>
      <c r="BQ722">
        <v>261.195080343489</v>
      </c>
      <c r="BR722">
        <v>268.337509592169</v>
      </c>
      <c r="BS722">
        <v>264.77195964746699</v>
      </c>
      <c r="BT722">
        <v>270.26478698474102</v>
      </c>
      <c r="BU722">
        <v>264.76931851207098</v>
      </c>
      <c r="BV722">
        <v>265.295788426493</v>
      </c>
      <c r="BW722">
        <v>271.47529661719602</v>
      </c>
      <c r="BX722">
        <v>262.24454336674</v>
      </c>
      <c r="BY722">
        <v>265.28950747827599</v>
      </c>
      <c r="BZ722">
        <v>262.31137694974899</v>
      </c>
      <c r="CA722">
        <v>260.27022226903301</v>
      </c>
      <c r="CB722">
        <v>259.43249324954297</v>
      </c>
      <c r="CC722">
        <v>259.57659606426898</v>
      </c>
      <c r="CD722">
        <v>263.97191890138703</v>
      </c>
      <c r="CE722">
        <v>268.19399569449303</v>
      </c>
      <c r="CF722">
        <v>265.54627552732501</v>
      </c>
      <c r="CG722">
        <v>264.03128155458802</v>
      </c>
      <c r="CH722">
        <v>266.411573979379</v>
      </c>
      <c r="CI722">
        <v>260.99915717240498</v>
      </c>
      <c r="CJ722">
        <v>273.36703910637902</v>
      </c>
      <c r="CK722">
        <v>261.46075157097198</v>
      </c>
      <c r="CL722">
        <v>268.62673519947703</v>
      </c>
      <c r="CM722">
        <v>262.29714841200399</v>
      </c>
      <c r="CN722">
        <v>268.34866510222002</v>
      </c>
      <c r="CO722">
        <v>269.62047249444402</v>
      </c>
      <c r="CP722">
        <v>277.846678684116</v>
      </c>
      <c r="CQ722">
        <v>269.708828564969</v>
      </c>
      <c r="CR722">
        <v>271.651264399306</v>
      </c>
      <c r="CS722">
        <v>259.54057578937801</v>
      </c>
      <c r="CT722">
        <v>272.91064701296699</v>
      </c>
      <c r="CU722">
        <v>265.616341669642</v>
      </c>
      <c r="CV722">
        <v>266.07682474104899</v>
      </c>
      <c r="CW722">
        <v>275.30023416548801</v>
      </c>
    </row>
    <row r="723" spans="1:101" x14ac:dyDescent="0.25">
      <c r="A723">
        <v>173.27102803738299</v>
      </c>
      <c r="B723">
        <v>273.70674484592502</v>
      </c>
      <c r="C723">
        <v>276.52136992383402</v>
      </c>
      <c r="D723">
        <v>272.10992996692698</v>
      </c>
      <c r="E723">
        <v>273.54330369407</v>
      </c>
      <c r="F723">
        <v>271.77781946082001</v>
      </c>
      <c r="G723">
        <v>263.69459057147998</v>
      </c>
      <c r="H723">
        <v>268.192515644379</v>
      </c>
      <c r="I723">
        <v>268.62017070990203</v>
      </c>
      <c r="J723">
        <v>268.20509223183899</v>
      </c>
      <c r="K723">
        <v>271.40576226735902</v>
      </c>
      <c r="L723">
        <v>261.003327639058</v>
      </c>
      <c r="M723">
        <v>271.11354905938799</v>
      </c>
      <c r="N723">
        <v>274.38602771024</v>
      </c>
      <c r="O723">
        <v>268.83650711902902</v>
      </c>
      <c r="P723">
        <v>261.89095948995799</v>
      </c>
      <c r="Q723">
        <v>265.96258040231601</v>
      </c>
      <c r="R723">
        <v>266.63209323890698</v>
      </c>
      <c r="S723">
        <v>274.42514247450998</v>
      </c>
      <c r="T723">
        <v>263.40353972896298</v>
      </c>
      <c r="U723">
        <v>260.91722174897899</v>
      </c>
      <c r="V723">
        <v>274.13485458057499</v>
      </c>
      <c r="W723">
        <v>271.23335957631798</v>
      </c>
      <c r="X723">
        <v>273.971083453365</v>
      </c>
      <c r="Y723">
        <v>260.33967350811702</v>
      </c>
      <c r="Z723">
        <v>265.39155050044599</v>
      </c>
      <c r="AA723">
        <v>273.63819203222698</v>
      </c>
      <c r="AB723">
        <v>269.66068534644398</v>
      </c>
      <c r="AC723">
        <v>268.10480761018601</v>
      </c>
      <c r="AD723">
        <v>273.09158972711299</v>
      </c>
      <c r="AE723">
        <v>275.56387931095901</v>
      </c>
      <c r="AF723">
        <v>275.37551015538799</v>
      </c>
      <c r="AG723">
        <v>266.42805762903703</v>
      </c>
      <c r="AH723">
        <v>262.260784179327</v>
      </c>
      <c r="AI723">
        <v>287.69620766160398</v>
      </c>
      <c r="AJ723">
        <v>323.53763483571203</v>
      </c>
      <c r="AK723">
        <v>332.60252887889698</v>
      </c>
      <c r="AL723">
        <v>336.22961433360598</v>
      </c>
      <c r="AM723">
        <v>311.13873221459698</v>
      </c>
      <c r="AN723">
        <v>317.05672925288297</v>
      </c>
      <c r="AO723">
        <v>315.612275668976</v>
      </c>
      <c r="AP723">
        <v>287.80263304086202</v>
      </c>
      <c r="AQ723">
        <v>296.07481645146299</v>
      </c>
      <c r="AR723">
        <v>305.92991549747001</v>
      </c>
      <c r="AS723">
        <v>304.87163334517902</v>
      </c>
      <c r="AT723">
        <v>315.33707058719398</v>
      </c>
      <c r="AU723">
        <v>351.73978799960099</v>
      </c>
      <c r="AV723">
        <v>379.36539634234703</v>
      </c>
      <c r="AW723">
        <v>408.41208891593402</v>
      </c>
      <c r="AX723">
        <v>356.05136283255302</v>
      </c>
      <c r="AY723">
        <v>348.57398445737903</v>
      </c>
      <c r="AZ723">
        <v>444.79553827448098</v>
      </c>
      <c r="BA723">
        <v>558.88188826410499</v>
      </c>
      <c r="BB723">
        <v>740.20622625659405</v>
      </c>
      <c r="BC723">
        <v>634.93295508419499</v>
      </c>
      <c r="BD723">
        <v>660.95213767303198</v>
      </c>
      <c r="BE723">
        <v>805.05082745240804</v>
      </c>
      <c r="BF723">
        <v>1015.75390839703</v>
      </c>
      <c r="BG723">
        <v>1195.2660631798301</v>
      </c>
      <c r="BH723">
        <v>1433.64803090638</v>
      </c>
      <c r="BI723">
        <v>1670.4916882017101</v>
      </c>
      <c r="BJ723">
        <v>1743.18493516178</v>
      </c>
      <c r="BK723">
        <v>1404.63528476906</v>
      </c>
      <c r="BL723">
        <v>386.13338036118301</v>
      </c>
      <c r="BM723">
        <v>295.36349008733703</v>
      </c>
      <c r="BN723">
        <v>279.087791980421</v>
      </c>
      <c r="BO723">
        <v>280.3221694874</v>
      </c>
      <c r="BP723">
        <v>280.23169401627098</v>
      </c>
      <c r="BQ723">
        <v>261.45704733798999</v>
      </c>
      <c r="BR723">
        <v>271.16446798315098</v>
      </c>
      <c r="BS723">
        <v>266.29393644021098</v>
      </c>
      <c r="BT723">
        <v>269.83395675463203</v>
      </c>
      <c r="BU723">
        <v>265.71494552921303</v>
      </c>
      <c r="BV723">
        <v>264.31715854000299</v>
      </c>
      <c r="BW723">
        <v>271.55202213372701</v>
      </c>
      <c r="BX723">
        <v>263.93323270877602</v>
      </c>
      <c r="BY723">
        <v>265.46545760248301</v>
      </c>
      <c r="BZ723">
        <v>268.32904198825702</v>
      </c>
      <c r="CA723">
        <v>263.83846367520903</v>
      </c>
      <c r="CB723">
        <v>257.49763453892899</v>
      </c>
      <c r="CC723">
        <v>263.47822336201801</v>
      </c>
      <c r="CD723">
        <v>260.24554029135498</v>
      </c>
      <c r="CE723">
        <v>268.596346762824</v>
      </c>
      <c r="CF723">
        <v>260.74559292563401</v>
      </c>
      <c r="CG723">
        <v>265.75284802060003</v>
      </c>
      <c r="CH723">
        <v>270.18336647459699</v>
      </c>
      <c r="CI723">
        <v>264.523658137935</v>
      </c>
      <c r="CJ723">
        <v>271.00990441801798</v>
      </c>
      <c r="CK723">
        <v>261.49634250194299</v>
      </c>
      <c r="CL723">
        <v>269.70856547399501</v>
      </c>
      <c r="CM723">
        <v>262.52809052637599</v>
      </c>
      <c r="CN723">
        <v>268.551370731985</v>
      </c>
      <c r="CO723">
        <v>272.01083202893602</v>
      </c>
      <c r="CP723">
        <v>277.459765673937</v>
      </c>
      <c r="CQ723">
        <v>272.89358022505297</v>
      </c>
      <c r="CR723">
        <v>267.146624666197</v>
      </c>
      <c r="CS723">
        <v>264.12550684463099</v>
      </c>
      <c r="CT723">
        <v>273.02501344800299</v>
      </c>
      <c r="CU723">
        <v>267.06638900110102</v>
      </c>
      <c r="CV723">
        <v>264.53708780031701</v>
      </c>
      <c r="CW723">
        <v>274.48583154391702</v>
      </c>
    </row>
    <row r="724" spans="1:101" x14ac:dyDescent="0.25">
      <c r="A724">
        <v>173.511348464619</v>
      </c>
      <c r="B724">
        <v>273.990341159217</v>
      </c>
      <c r="C724">
        <v>276.72400454853403</v>
      </c>
      <c r="D724">
        <v>275.06977276458701</v>
      </c>
      <c r="E724">
        <v>274.406561805237</v>
      </c>
      <c r="F724">
        <v>273.34677721917899</v>
      </c>
      <c r="G724">
        <v>264.61346552015902</v>
      </c>
      <c r="H724">
        <v>264.79306528779</v>
      </c>
      <c r="I724">
        <v>271.81511249366997</v>
      </c>
      <c r="J724">
        <v>269.738427841278</v>
      </c>
      <c r="K724">
        <v>270.763459494438</v>
      </c>
      <c r="L724">
        <v>259.53511202198098</v>
      </c>
      <c r="M724">
        <v>271.23303566510901</v>
      </c>
      <c r="N724">
        <v>277.67990854038402</v>
      </c>
      <c r="O724">
        <v>265.12872539298701</v>
      </c>
      <c r="P724">
        <v>265.722868304597</v>
      </c>
      <c r="Q724">
        <v>264.519599194943</v>
      </c>
      <c r="R724">
        <v>270.58432370839301</v>
      </c>
      <c r="S724">
        <v>274.19718824901798</v>
      </c>
      <c r="T724">
        <v>266.987102377653</v>
      </c>
      <c r="U724">
        <v>263.85259417352103</v>
      </c>
      <c r="V724">
        <v>277.83610139126102</v>
      </c>
      <c r="W724">
        <v>270.17983946623298</v>
      </c>
      <c r="X724">
        <v>274.13337269011703</v>
      </c>
      <c r="Y724">
        <v>261.06582739550498</v>
      </c>
      <c r="Z724">
        <v>268.873843023863</v>
      </c>
      <c r="AA724">
        <v>273.93654765914198</v>
      </c>
      <c r="AB724">
        <v>269.05415620797299</v>
      </c>
      <c r="AC724">
        <v>270.44831805758298</v>
      </c>
      <c r="AD724">
        <v>268.02060047760398</v>
      </c>
      <c r="AE724">
        <v>275.231500263822</v>
      </c>
      <c r="AF724">
        <v>276.78336089516102</v>
      </c>
      <c r="AG724">
        <v>267.26044530573802</v>
      </c>
      <c r="AH724">
        <v>263.75578988580702</v>
      </c>
      <c r="AI724">
        <v>292.59646397323098</v>
      </c>
      <c r="AJ724">
        <v>324.33369379036799</v>
      </c>
      <c r="AK724">
        <v>337.36338816892498</v>
      </c>
      <c r="AL724">
        <v>345.81226413536098</v>
      </c>
      <c r="AM724">
        <v>320.25462674099401</v>
      </c>
      <c r="AN724">
        <v>323.17749126625199</v>
      </c>
      <c r="AO724">
        <v>316.36467856771202</v>
      </c>
      <c r="AP724">
        <v>291.104115770661</v>
      </c>
      <c r="AQ724">
        <v>301.59747248648</v>
      </c>
      <c r="AR724">
        <v>306.92750147106301</v>
      </c>
      <c r="AS724">
        <v>309.830804311186</v>
      </c>
      <c r="AT724">
        <v>316.02203454230602</v>
      </c>
      <c r="AU724">
        <v>356.30027838449899</v>
      </c>
      <c r="AV724">
        <v>392.31276920373898</v>
      </c>
      <c r="AW724">
        <v>423.57193983932598</v>
      </c>
      <c r="AX724">
        <v>365.14664131873297</v>
      </c>
      <c r="AY724">
        <v>354.34618057967401</v>
      </c>
      <c r="AZ724">
        <v>464.286152329142</v>
      </c>
      <c r="BA724">
        <v>586.43300419090394</v>
      </c>
      <c r="BB724">
        <v>789.32298518169603</v>
      </c>
      <c r="BC724">
        <v>669.36030004785505</v>
      </c>
      <c r="BD724">
        <v>708.98599659280399</v>
      </c>
      <c r="BE724">
        <v>870.05139530851602</v>
      </c>
      <c r="BF724">
        <v>1115.56844314614</v>
      </c>
      <c r="BG724">
        <v>1329.40012804875</v>
      </c>
      <c r="BH724">
        <v>1626.50075487502</v>
      </c>
      <c r="BI724">
        <v>1904.42867535152</v>
      </c>
      <c r="BJ724">
        <v>2061.7599718073502</v>
      </c>
      <c r="BK724">
        <v>1735.43942804789</v>
      </c>
      <c r="BL724">
        <v>417.35982141437103</v>
      </c>
      <c r="BM724">
        <v>305.16650530343099</v>
      </c>
      <c r="BN724">
        <v>281.59804832158898</v>
      </c>
      <c r="BO724">
        <v>281.72565823394098</v>
      </c>
      <c r="BP724">
        <v>281.08333381967901</v>
      </c>
      <c r="BQ724">
        <v>266.72813426461101</v>
      </c>
      <c r="BR724">
        <v>272.36034037971501</v>
      </c>
      <c r="BS724">
        <v>267.48087782296199</v>
      </c>
      <c r="BT724">
        <v>270.32651774959697</v>
      </c>
      <c r="BU724">
        <v>264.13845831409202</v>
      </c>
      <c r="BV724">
        <v>267.13825754163901</v>
      </c>
      <c r="BW724">
        <v>269.88464507104698</v>
      </c>
      <c r="BX724">
        <v>266.19047332309998</v>
      </c>
      <c r="BY724">
        <v>265.993345258754</v>
      </c>
      <c r="BZ724">
        <v>268.11042161194098</v>
      </c>
      <c r="CA724">
        <v>264.79180623352897</v>
      </c>
      <c r="CB724">
        <v>256.172076914922</v>
      </c>
      <c r="CC724">
        <v>263.241105395386</v>
      </c>
      <c r="CD724">
        <v>261.57772828211802</v>
      </c>
      <c r="CE724">
        <v>268.086793669793</v>
      </c>
      <c r="CF724">
        <v>260.92173025715999</v>
      </c>
      <c r="CG724">
        <v>267.88179167079898</v>
      </c>
      <c r="CH724">
        <v>268.519613791712</v>
      </c>
      <c r="CI724">
        <v>261.78109659607901</v>
      </c>
      <c r="CJ724">
        <v>268.553635228053</v>
      </c>
      <c r="CK724">
        <v>263.37248785778098</v>
      </c>
      <c r="CL724">
        <v>271.67855721436399</v>
      </c>
      <c r="CM724">
        <v>263.76233375749302</v>
      </c>
      <c r="CN724">
        <v>270.49701899027298</v>
      </c>
      <c r="CO724">
        <v>274.14832056402901</v>
      </c>
      <c r="CP724">
        <v>274.77024799347498</v>
      </c>
      <c r="CQ724">
        <v>276.00368957025398</v>
      </c>
      <c r="CR724">
        <v>268.89529782841799</v>
      </c>
      <c r="CS724">
        <v>269.19681312323598</v>
      </c>
      <c r="CT724">
        <v>273.135595949177</v>
      </c>
      <c r="CU724">
        <v>268.25894049524402</v>
      </c>
      <c r="CV724">
        <v>263.24175923600001</v>
      </c>
      <c r="CW724">
        <v>272.17382637276802</v>
      </c>
    </row>
    <row r="725" spans="1:101" x14ac:dyDescent="0.25">
      <c r="A725">
        <v>173.75166889185499</v>
      </c>
      <c r="B725">
        <v>276.58760583504602</v>
      </c>
      <c r="C725">
        <v>271.84999303980499</v>
      </c>
      <c r="D725">
        <v>275.65114127176599</v>
      </c>
      <c r="E725">
        <v>270.98088051620698</v>
      </c>
      <c r="F725">
        <v>273.82090637103499</v>
      </c>
      <c r="G725">
        <v>262.54275393305198</v>
      </c>
      <c r="H725">
        <v>267.95671197549899</v>
      </c>
      <c r="I725">
        <v>274.56773882075697</v>
      </c>
      <c r="J725">
        <v>272.67614957713198</v>
      </c>
      <c r="K725">
        <v>275.95104513537302</v>
      </c>
      <c r="L725">
        <v>256.65360973564998</v>
      </c>
      <c r="M725">
        <v>270.72885250060301</v>
      </c>
      <c r="N725">
        <v>281.69950523214902</v>
      </c>
      <c r="O725">
        <v>266.229818106013</v>
      </c>
      <c r="P725">
        <v>269.03814093117199</v>
      </c>
      <c r="Q725">
        <v>263.020089882881</v>
      </c>
      <c r="R725">
        <v>274.26843097283103</v>
      </c>
      <c r="S725">
        <v>273.32849017331802</v>
      </c>
      <c r="T725">
        <v>270.336577647843</v>
      </c>
      <c r="U725">
        <v>264.97624689326102</v>
      </c>
      <c r="V725">
        <v>272.18380462183302</v>
      </c>
      <c r="W725">
        <v>272.01393333536203</v>
      </c>
      <c r="X725">
        <v>271.10714086169202</v>
      </c>
      <c r="Y725">
        <v>264.27806905041399</v>
      </c>
      <c r="Z725">
        <v>266.70552270260703</v>
      </c>
      <c r="AA725">
        <v>266.41074231256101</v>
      </c>
      <c r="AB725">
        <v>269.36675738702797</v>
      </c>
      <c r="AC725">
        <v>270.214780046295</v>
      </c>
      <c r="AD725">
        <v>266.39371949370701</v>
      </c>
      <c r="AE725">
        <v>274.30248229388599</v>
      </c>
      <c r="AF725">
        <v>274.04554683716901</v>
      </c>
      <c r="AG725">
        <v>268.58459342982297</v>
      </c>
      <c r="AH725">
        <v>269.20207392746897</v>
      </c>
      <c r="AI725">
        <v>295.73306417883799</v>
      </c>
      <c r="AJ725">
        <v>324.23553950315898</v>
      </c>
      <c r="AK725">
        <v>342.32049765407402</v>
      </c>
      <c r="AL725">
        <v>348.856578028032</v>
      </c>
      <c r="AM725">
        <v>331.93169386292101</v>
      </c>
      <c r="AN725">
        <v>329.09049126833202</v>
      </c>
      <c r="AO725">
        <v>313.86529525102202</v>
      </c>
      <c r="AP725">
        <v>290.21754877486597</v>
      </c>
      <c r="AQ725">
        <v>302.86531030668101</v>
      </c>
      <c r="AR725">
        <v>311.10082499080102</v>
      </c>
      <c r="AS725">
        <v>308.90829372738699</v>
      </c>
      <c r="AT725">
        <v>320.747607674552</v>
      </c>
      <c r="AU725">
        <v>361.98740656606799</v>
      </c>
      <c r="AV725">
        <v>392.32124822092402</v>
      </c>
      <c r="AW725">
        <v>424.65846061209101</v>
      </c>
      <c r="AX725">
        <v>371.08784642158599</v>
      </c>
      <c r="AY725">
        <v>359.87876711567901</v>
      </c>
      <c r="AZ725">
        <v>468.383139073709</v>
      </c>
      <c r="BA725">
        <v>581.46404762808902</v>
      </c>
      <c r="BB725">
        <v>784.47972758521496</v>
      </c>
      <c r="BC725">
        <v>654.60859901695096</v>
      </c>
      <c r="BD725">
        <v>709.64156682891303</v>
      </c>
      <c r="BE725">
        <v>876.75502661414998</v>
      </c>
      <c r="BF725">
        <v>1119.0581789846101</v>
      </c>
      <c r="BG725">
        <v>1332.8512338898299</v>
      </c>
      <c r="BH725">
        <v>1650.1524013385799</v>
      </c>
      <c r="BI725">
        <v>1947.1630699740899</v>
      </c>
      <c r="BJ725">
        <v>2173.5406059127999</v>
      </c>
      <c r="BK725">
        <v>2009.2218334023701</v>
      </c>
      <c r="BL725">
        <v>433.00807465091702</v>
      </c>
      <c r="BM725">
        <v>307.18651617965497</v>
      </c>
      <c r="BN725">
        <v>280.54065025018099</v>
      </c>
      <c r="BO725">
        <v>285.563063713308</v>
      </c>
      <c r="BP725">
        <v>284.412156191024</v>
      </c>
      <c r="BQ725">
        <v>272.41573509909898</v>
      </c>
      <c r="BR725">
        <v>271.17566302592797</v>
      </c>
      <c r="BS725">
        <v>274.33673104230598</v>
      </c>
      <c r="BT725">
        <v>271.46294289552498</v>
      </c>
      <c r="BU725">
        <v>262.10318528084298</v>
      </c>
      <c r="BV725">
        <v>269.81656124221399</v>
      </c>
      <c r="BW725">
        <v>267.72953304245698</v>
      </c>
      <c r="BX725">
        <v>266.98994482376202</v>
      </c>
      <c r="BY725">
        <v>268.740291777984</v>
      </c>
      <c r="BZ725">
        <v>267.39684771288199</v>
      </c>
      <c r="CA725">
        <v>262.10835381189702</v>
      </c>
      <c r="CB725">
        <v>254.91032047024899</v>
      </c>
      <c r="CC725">
        <v>262.35647236731103</v>
      </c>
      <c r="CD725">
        <v>261.66391819613898</v>
      </c>
      <c r="CE725">
        <v>266.55418933511601</v>
      </c>
      <c r="CF725">
        <v>257.25884679469698</v>
      </c>
      <c r="CG725">
        <v>265.89813049081698</v>
      </c>
      <c r="CH725">
        <v>264.290043503052</v>
      </c>
      <c r="CI725">
        <v>264.311575697384</v>
      </c>
      <c r="CJ725">
        <v>264.37448965015102</v>
      </c>
      <c r="CK725">
        <v>265.11295589816598</v>
      </c>
      <c r="CL725">
        <v>275.43176221815997</v>
      </c>
      <c r="CM725">
        <v>266.82347877120901</v>
      </c>
      <c r="CN725">
        <v>275.46464648886302</v>
      </c>
      <c r="CO725">
        <v>275.33767974405998</v>
      </c>
      <c r="CP725">
        <v>269.81213133617501</v>
      </c>
      <c r="CQ725">
        <v>284.12056511353302</v>
      </c>
      <c r="CR725">
        <v>275.22038902713399</v>
      </c>
      <c r="CS725">
        <v>271.691906496461</v>
      </c>
      <c r="CT725">
        <v>277.52666268543402</v>
      </c>
      <c r="CU725">
        <v>270.16087618854101</v>
      </c>
      <c r="CV725">
        <v>264.02448442249198</v>
      </c>
      <c r="CW725">
        <v>269.1460274113</v>
      </c>
    </row>
    <row r="726" spans="1:101" x14ac:dyDescent="0.25">
      <c r="A726">
        <v>173.991989319092</v>
      </c>
      <c r="B726">
        <v>273.72556006364101</v>
      </c>
      <c r="C726">
        <v>268.55530159854601</v>
      </c>
      <c r="D726">
        <v>274.02873931013102</v>
      </c>
      <c r="E726">
        <v>269.90059571073999</v>
      </c>
      <c r="F726">
        <v>270.80927894762101</v>
      </c>
      <c r="G726">
        <v>260.29347450850202</v>
      </c>
      <c r="H726">
        <v>265.62229005868198</v>
      </c>
      <c r="I726">
        <v>273.00368926447101</v>
      </c>
      <c r="J726">
        <v>271.58686000789498</v>
      </c>
      <c r="K726">
        <v>272.519909874338</v>
      </c>
      <c r="L726">
        <v>254.07098017715899</v>
      </c>
      <c r="M726">
        <v>268.319768670614</v>
      </c>
      <c r="N726">
        <v>277.39430581121201</v>
      </c>
      <c r="O726">
        <v>265.01755047893403</v>
      </c>
      <c r="P726">
        <v>268.35770602222499</v>
      </c>
      <c r="Q726">
        <v>261.07562353063901</v>
      </c>
      <c r="R726">
        <v>271.00944233432</v>
      </c>
      <c r="S726">
        <v>268.58272580397602</v>
      </c>
      <c r="T726">
        <v>268.34735052236499</v>
      </c>
      <c r="U726">
        <v>263.162768102798</v>
      </c>
      <c r="V726">
        <v>268.437022601362</v>
      </c>
      <c r="W726">
        <v>272.01200221668103</v>
      </c>
      <c r="X726">
        <v>265.81068464417802</v>
      </c>
      <c r="Y726">
        <v>262.81277184560901</v>
      </c>
      <c r="Z726">
        <v>263.90547982241202</v>
      </c>
      <c r="AA726">
        <v>264.75078902925202</v>
      </c>
      <c r="AB726">
        <v>267.06205878050702</v>
      </c>
      <c r="AC726">
        <v>267.985277961051</v>
      </c>
      <c r="AD726">
        <v>265.36059827920201</v>
      </c>
      <c r="AE726">
        <v>268.826095791157</v>
      </c>
      <c r="AF726">
        <v>269.78903739978603</v>
      </c>
      <c r="AG726">
        <v>268.33151861669398</v>
      </c>
      <c r="AH726">
        <v>266.49300016927498</v>
      </c>
      <c r="AI726">
        <v>290.79930563724201</v>
      </c>
      <c r="AJ726">
        <v>318.19277494120797</v>
      </c>
      <c r="AK726">
        <v>338.45728295536702</v>
      </c>
      <c r="AL726">
        <v>344.45916657540698</v>
      </c>
      <c r="AM726">
        <v>330.02179890709402</v>
      </c>
      <c r="AN726">
        <v>323.969276617513</v>
      </c>
      <c r="AO726">
        <v>309.21406153188798</v>
      </c>
      <c r="AP726">
        <v>285.54086751406197</v>
      </c>
      <c r="AQ726">
        <v>300.580689288538</v>
      </c>
      <c r="AR726">
        <v>307.329821792769</v>
      </c>
      <c r="AS726">
        <v>303.232949756876</v>
      </c>
      <c r="AT726">
        <v>317.18874425402402</v>
      </c>
      <c r="AU726">
        <v>352.51756109188102</v>
      </c>
      <c r="AV726">
        <v>380.374490128226</v>
      </c>
      <c r="AW726">
        <v>409.008111850197</v>
      </c>
      <c r="AX726">
        <v>358.84329720832801</v>
      </c>
      <c r="AY726">
        <v>353.66462164399798</v>
      </c>
      <c r="AZ726">
        <v>451.49790297350103</v>
      </c>
      <c r="BA726">
        <v>551.56468772976996</v>
      </c>
      <c r="BB726">
        <v>733.95540577271004</v>
      </c>
      <c r="BC726">
        <v>608.89743107279196</v>
      </c>
      <c r="BD726">
        <v>667.73872692863802</v>
      </c>
      <c r="BE726">
        <v>816.51640773880195</v>
      </c>
      <c r="BF726">
        <v>1030.1016615262199</v>
      </c>
      <c r="BG726">
        <v>1215.40015540169</v>
      </c>
      <c r="BH726">
        <v>1481.9053056169</v>
      </c>
      <c r="BI726">
        <v>1756.0548476850699</v>
      </c>
      <c r="BJ726">
        <v>1954.53384059981</v>
      </c>
      <c r="BK726">
        <v>1825.67351388262</v>
      </c>
      <c r="BL726">
        <v>418.03724297161102</v>
      </c>
      <c r="BM726">
        <v>301.30259307392498</v>
      </c>
      <c r="BN726">
        <v>278.42150852670602</v>
      </c>
      <c r="BO726">
        <v>284.00863884294898</v>
      </c>
      <c r="BP726">
        <v>284.438486107313</v>
      </c>
      <c r="BQ726">
        <v>269.90133680424702</v>
      </c>
      <c r="BR726">
        <v>269.23751796715197</v>
      </c>
      <c r="BS726">
        <v>273.52058973090698</v>
      </c>
      <c r="BT726">
        <v>270.21525088137503</v>
      </c>
      <c r="BU726">
        <v>258.21502194617301</v>
      </c>
      <c r="BV726">
        <v>268.16650402649702</v>
      </c>
      <c r="BW726">
        <v>266.89065601269101</v>
      </c>
      <c r="BX726">
        <v>264.66465827685698</v>
      </c>
      <c r="BY726">
        <v>266.61126189947601</v>
      </c>
      <c r="BZ726">
        <v>266.62624096497598</v>
      </c>
      <c r="CA726">
        <v>261.08424577887399</v>
      </c>
      <c r="CB726">
        <v>251.361869774029</v>
      </c>
      <c r="CC726">
        <v>260.33190079488702</v>
      </c>
      <c r="CD726">
        <v>256.29244874652898</v>
      </c>
      <c r="CE726">
        <v>265.35692919618299</v>
      </c>
      <c r="CF726">
        <v>259.57182674998103</v>
      </c>
      <c r="CG726">
        <v>264.39041165358202</v>
      </c>
      <c r="CH726">
        <v>259.23219960364298</v>
      </c>
      <c r="CI726">
        <v>264.848016647446</v>
      </c>
      <c r="CJ726">
        <v>264.58858253243</v>
      </c>
      <c r="CK726">
        <v>262.42762419614098</v>
      </c>
      <c r="CL726">
        <v>273.54527790626003</v>
      </c>
      <c r="CM726">
        <v>268.093267436389</v>
      </c>
      <c r="CN726">
        <v>272.53685121603002</v>
      </c>
      <c r="CO726">
        <v>273.533168715062</v>
      </c>
      <c r="CP726">
        <v>267.33214665588901</v>
      </c>
      <c r="CQ726">
        <v>279.21129566953601</v>
      </c>
      <c r="CR726">
        <v>273.306916319518</v>
      </c>
      <c r="CS726">
        <v>268.64188413486301</v>
      </c>
      <c r="CT726">
        <v>276.532567121032</v>
      </c>
      <c r="CU726">
        <v>268.206718734925</v>
      </c>
      <c r="CV726">
        <v>261.76891264518201</v>
      </c>
      <c r="CW726">
        <v>265.692506623962</v>
      </c>
    </row>
    <row r="727" spans="1:101" x14ac:dyDescent="0.25">
      <c r="A727">
        <v>174.23230974632801</v>
      </c>
      <c r="B727">
        <v>270.57717113542998</v>
      </c>
      <c r="C727">
        <v>271.17128267522003</v>
      </c>
      <c r="D727">
        <v>275.30642696575302</v>
      </c>
      <c r="E727">
        <v>270.69341715365499</v>
      </c>
      <c r="F727">
        <v>272.17253163360402</v>
      </c>
      <c r="G727">
        <v>263.91463517160997</v>
      </c>
      <c r="H727">
        <v>263.07628367888901</v>
      </c>
      <c r="I727">
        <v>271.13690987813499</v>
      </c>
      <c r="J727">
        <v>270.33217651442402</v>
      </c>
      <c r="K727">
        <v>270.88089009305799</v>
      </c>
      <c r="L727">
        <v>255.564756633885</v>
      </c>
      <c r="M727">
        <v>269.03139319543499</v>
      </c>
      <c r="N727">
        <v>275.65555638127</v>
      </c>
      <c r="O727">
        <v>266.52555585965899</v>
      </c>
      <c r="P727">
        <v>268.15331376253198</v>
      </c>
      <c r="Q727">
        <v>259.809444016604</v>
      </c>
      <c r="R727">
        <v>272.397503077274</v>
      </c>
      <c r="S727">
        <v>268.517222682365</v>
      </c>
      <c r="T727">
        <v>273.48665752367401</v>
      </c>
      <c r="U727">
        <v>266.44786568834098</v>
      </c>
      <c r="V727">
        <v>269.92868081329999</v>
      </c>
      <c r="W727">
        <v>272.10777350042702</v>
      </c>
      <c r="X727">
        <v>264.68464614701799</v>
      </c>
      <c r="Y727">
        <v>267.633211766822</v>
      </c>
      <c r="Z727">
        <v>264.24278541448501</v>
      </c>
      <c r="AA727">
        <v>265.49488654515699</v>
      </c>
      <c r="AB727">
        <v>266.70646595105899</v>
      </c>
      <c r="AC727">
        <v>267.41584761312203</v>
      </c>
      <c r="AD727">
        <v>264.40240171493502</v>
      </c>
      <c r="AE727">
        <v>268.66777510870298</v>
      </c>
      <c r="AF727">
        <v>270.17177177735601</v>
      </c>
      <c r="AG727">
        <v>266.46777779725801</v>
      </c>
      <c r="AH727">
        <v>264.353174720021</v>
      </c>
      <c r="AI727">
        <v>293.16163749772602</v>
      </c>
      <c r="AJ727">
        <v>317.600728507957</v>
      </c>
      <c r="AK727">
        <v>336.28917505489301</v>
      </c>
      <c r="AL727">
        <v>345.03987881900201</v>
      </c>
      <c r="AM727">
        <v>331.55703805740001</v>
      </c>
      <c r="AN727">
        <v>322.44275150803401</v>
      </c>
      <c r="AO727">
        <v>306.78702570518101</v>
      </c>
      <c r="AP727">
        <v>282.05864988590201</v>
      </c>
      <c r="AQ727">
        <v>301.72821483454101</v>
      </c>
      <c r="AR727">
        <v>303.13945210425402</v>
      </c>
      <c r="AS727">
        <v>300.94531633403102</v>
      </c>
      <c r="AT727">
        <v>315.76315333170999</v>
      </c>
      <c r="AU727">
        <v>350.97035078669302</v>
      </c>
      <c r="AV727">
        <v>379.96986909852097</v>
      </c>
      <c r="AW727">
        <v>409.73813501105701</v>
      </c>
      <c r="AX727">
        <v>353.18134236813302</v>
      </c>
      <c r="AY727">
        <v>352.08389366389002</v>
      </c>
      <c r="AZ727">
        <v>448.68842135335001</v>
      </c>
      <c r="BA727">
        <v>555.91407397087096</v>
      </c>
      <c r="BB727">
        <v>729.65980057472598</v>
      </c>
      <c r="BC727">
        <v>604.90375289575195</v>
      </c>
      <c r="BD727">
        <v>661.88340616952905</v>
      </c>
      <c r="BE727">
        <v>806.01188665929999</v>
      </c>
      <c r="BF727">
        <v>1018.06497730835</v>
      </c>
      <c r="BG727">
        <v>1198.78111968549</v>
      </c>
      <c r="BH727">
        <v>1459.1945906486501</v>
      </c>
      <c r="BI727">
        <v>1720.95834526933</v>
      </c>
      <c r="BJ727">
        <v>1915.9729220951999</v>
      </c>
      <c r="BK727">
        <v>1781.0226540620799</v>
      </c>
      <c r="BL727">
        <v>416.36210834198499</v>
      </c>
      <c r="BM727">
        <v>298.65019220388598</v>
      </c>
      <c r="BN727">
        <v>279.53689263655099</v>
      </c>
      <c r="BO727">
        <v>283.48965059453701</v>
      </c>
      <c r="BP727">
        <v>282.15432880824801</v>
      </c>
      <c r="BQ727">
        <v>268.44865481867203</v>
      </c>
      <c r="BR727">
        <v>269.13681236495898</v>
      </c>
      <c r="BS727">
        <v>276.18671664996702</v>
      </c>
      <c r="BT727">
        <v>270.08126531690903</v>
      </c>
      <c r="BU727">
        <v>260.03249132837101</v>
      </c>
      <c r="BV727">
        <v>270.79833771669701</v>
      </c>
      <c r="BW727">
        <v>265.76921823561997</v>
      </c>
      <c r="BX727">
        <v>265.37010614978902</v>
      </c>
      <c r="BY727">
        <v>263.61166068708002</v>
      </c>
      <c r="BZ727">
        <v>267.81270675089701</v>
      </c>
      <c r="CA727">
        <v>263.36243920359499</v>
      </c>
      <c r="CB727">
        <v>253.29758711828001</v>
      </c>
      <c r="CC727">
        <v>259.24407758089097</v>
      </c>
      <c r="CD727">
        <v>259.76139253208203</v>
      </c>
      <c r="CE727">
        <v>266.049505741274</v>
      </c>
      <c r="CF727">
        <v>265.58986870755098</v>
      </c>
      <c r="CG727">
        <v>266.17438818634002</v>
      </c>
      <c r="CH727">
        <v>261.19582154167603</v>
      </c>
      <c r="CI727">
        <v>266.86342852409399</v>
      </c>
      <c r="CJ727">
        <v>264.84189376070998</v>
      </c>
      <c r="CK727">
        <v>266.64143269133399</v>
      </c>
      <c r="CL727">
        <v>270.72602666716398</v>
      </c>
      <c r="CM727">
        <v>268.10120541766503</v>
      </c>
      <c r="CN727">
        <v>269.93785002453001</v>
      </c>
      <c r="CO727">
        <v>272.10040590571498</v>
      </c>
      <c r="CP727">
        <v>266.348406699007</v>
      </c>
      <c r="CQ727">
        <v>273.72954462938497</v>
      </c>
      <c r="CR727">
        <v>273.46943250039499</v>
      </c>
      <c r="CS727">
        <v>266.65673823855002</v>
      </c>
      <c r="CT727">
        <v>278.26066753070597</v>
      </c>
      <c r="CU727">
        <v>267.563122562449</v>
      </c>
      <c r="CV727">
        <v>261.76452654551701</v>
      </c>
      <c r="CW727">
        <v>267.83370036966102</v>
      </c>
    </row>
    <row r="728" spans="1:101" x14ac:dyDescent="0.25">
      <c r="A728">
        <v>174.472630173564</v>
      </c>
      <c r="B728">
        <v>268.45884928097502</v>
      </c>
      <c r="C728">
        <v>271.25875307953203</v>
      </c>
      <c r="D728">
        <v>275.75493304092998</v>
      </c>
      <c r="E728">
        <v>275.45041032507498</v>
      </c>
      <c r="F728">
        <v>272.84615569176498</v>
      </c>
      <c r="G728">
        <v>268.35262802630001</v>
      </c>
      <c r="H728">
        <v>260.59615222436997</v>
      </c>
      <c r="I728">
        <v>271.47527528583697</v>
      </c>
      <c r="J728">
        <v>273.83172468985998</v>
      </c>
      <c r="K728">
        <v>272.88171774187703</v>
      </c>
      <c r="L728">
        <v>259.04978340321298</v>
      </c>
      <c r="M728">
        <v>266.64714578399202</v>
      </c>
      <c r="N728">
        <v>277.49457686781</v>
      </c>
      <c r="O728">
        <v>267.23222923722898</v>
      </c>
      <c r="P728">
        <v>268.53634284361601</v>
      </c>
      <c r="Q728">
        <v>261.25862102569403</v>
      </c>
      <c r="R728">
        <v>273.65885968479301</v>
      </c>
      <c r="S728">
        <v>267.815329075514</v>
      </c>
      <c r="T728">
        <v>275.95683982840899</v>
      </c>
      <c r="U728">
        <v>272.94326686181103</v>
      </c>
      <c r="V728">
        <v>270.472063281342</v>
      </c>
      <c r="W728">
        <v>275.13925514868799</v>
      </c>
      <c r="X728">
        <v>264.20019955556103</v>
      </c>
      <c r="Y728">
        <v>270.84890867372599</v>
      </c>
      <c r="Z728">
        <v>264.02697492110201</v>
      </c>
      <c r="AA728">
        <v>267.111497192814</v>
      </c>
      <c r="AB728">
        <v>268.52257394064702</v>
      </c>
      <c r="AC728">
        <v>266.08899229563298</v>
      </c>
      <c r="AD728">
        <v>263.73578268998602</v>
      </c>
      <c r="AE728">
        <v>270.293898900773</v>
      </c>
      <c r="AF728">
        <v>267.24326905689099</v>
      </c>
      <c r="AG728">
        <v>267.88610624951798</v>
      </c>
      <c r="AH728">
        <v>266.59724840082998</v>
      </c>
      <c r="AI728">
        <v>299.56438554503598</v>
      </c>
      <c r="AJ728">
        <v>321.76185947427501</v>
      </c>
      <c r="AK728">
        <v>338.62378631402902</v>
      </c>
      <c r="AL728">
        <v>352.21415306912297</v>
      </c>
      <c r="AM728">
        <v>339.98064586460703</v>
      </c>
      <c r="AN728">
        <v>326.50956014507301</v>
      </c>
      <c r="AO728">
        <v>313.415181265775</v>
      </c>
      <c r="AP728">
        <v>285.55878580381699</v>
      </c>
      <c r="AQ728">
        <v>299.55760197329198</v>
      </c>
      <c r="AR728">
        <v>307.26791110090397</v>
      </c>
      <c r="AS728">
        <v>305.12401607317003</v>
      </c>
      <c r="AT728">
        <v>308.36322082868497</v>
      </c>
      <c r="AU728">
        <v>353.67812876322199</v>
      </c>
      <c r="AV728">
        <v>382.23463481824001</v>
      </c>
      <c r="AW728">
        <v>416.95677997029901</v>
      </c>
      <c r="AX728">
        <v>351.12000714810199</v>
      </c>
      <c r="AY728">
        <v>353.18663671290102</v>
      </c>
      <c r="AZ728">
        <v>460.40642679571198</v>
      </c>
      <c r="BA728">
        <v>567.28681267997104</v>
      </c>
      <c r="BB728">
        <v>743.40541024208301</v>
      </c>
      <c r="BC728">
        <v>614.39286660491803</v>
      </c>
      <c r="BD728">
        <v>675.93688259939995</v>
      </c>
      <c r="BE728">
        <v>825.074631101009</v>
      </c>
      <c r="BF728">
        <v>1042.27225446907</v>
      </c>
      <c r="BG728">
        <v>1228.2395341982101</v>
      </c>
      <c r="BH728">
        <v>1491.29196575537</v>
      </c>
      <c r="BI728">
        <v>1755.04290794749</v>
      </c>
      <c r="BJ728">
        <v>1954.9469192624799</v>
      </c>
      <c r="BK728">
        <v>1811.33399099499</v>
      </c>
      <c r="BL728">
        <v>424.559320740587</v>
      </c>
      <c r="BM728">
        <v>299.28595599498902</v>
      </c>
      <c r="BN728">
        <v>284.92822169878502</v>
      </c>
      <c r="BO728">
        <v>287.90438297593403</v>
      </c>
      <c r="BP728">
        <v>275.981973506104</v>
      </c>
      <c r="BQ728">
        <v>269.60384466156802</v>
      </c>
      <c r="BR728">
        <v>266.69461544771701</v>
      </c>
      <c r="BS728">
        <v>279.76820847657501</v>
      </c>
      <c r="BT728">
        <v>271.10238141851403</v>
      </c>
      <c r="BU728">
        <v>264.459068124309</v>
      </c>
      <c r="BV728">
        <v>272.28658083446197</v>
      </c>
      <c r="BW728">
        <v>263.97833508661</v>
      </c>
      <c r="BX728">
        <v>267.27606098971199</v>
      </c>
      <c r="BY728">
        <v>262.56535887427299</v>
      </c>
      <c r="BZ728">
        <v>271.28380431294602</v>
      </c>
      <c r="CA728">
        <v>267.005042392333</v>
      </c>
      <c r="CB728">
        <v>254.68594466038999</v>
      </c>
      <c r="CC728">
        <v>259.954499613927</v>
      </c>
      <c r="CD728">
        <v>264.840066042491</v>
      </c>
      <c r="CE728">
        <v>266.10345940067202</v>
      </c>
      <c r="CF728">
        <v>268.97439122832799</v>
      </c>
      <c r="CG728">
        <v>267.93657626508002</v>
      </c>
      <c r="CH728">
        <v>262.14732354536602</v>
      </c>
      <c r="CI728">
        <v>269.80107924873801</v>
      </c>
      <c r="CJ728">
        <v>265.43352621410099</v>
      </c>
      <c r="CK728">
        <v>268.22120632034398</v>
      </c>
      <c r="CL728">
        <v>273.81316103041303</v>
      </c>
      <c r="CM728">
        <v>273.74736488755502</v>
      </c>
      <c r="CN728">
        <v>268.46570833183301</v>
      </c>
      <c r="CO728">
        <v>275.28157535578902</v>
      </c>
      <c r="CP728">
        <v>269.28580644186297</v>
      </c>
      <c r="CQ728">
        <v>270.33832660492101</v>
      </c>
      <c r="CR728">
        <v>275.90448303240902</v>
      </c>
      <c r="CS728">
        <v>266.811350630101</v>
      </c>
      <c r="CT728">
        <v>279.33169663131798</v>
      </c>
      <c r="CU728">
        <v>262.97490620575098</v>
      </c>
      <c r="CV728">
        <v>263.95711227369202</v>
      </c>
      <c r="CW728">
        <v>271.452348665096</v>
      </c>
    </row>
    <row r="729" spans="1:101" x14ac:dyDescent="0.25">
      <c r="A729">
        <v>174.71295060080101</v>
      </c>
      <c r="B729">
        <v>267.02142501566698</v>
      </c>
      <c r="C729">
        <v>272.01435930375402</v>
      </c>
      <c r="D729">
        <v>276.06016925486301</v>
      </c>
      <c r="E729">
        <v>278.24061049500398</v>
      </c>
      <c r="F729">
        <v>271.179616721211</v>
      </c>
      <c r="G729">
        <v>271.26961570212302</v>
      </c>
      <c r="H729">
        <v>260.993610177856</v>
      </c>
      <c r="I729">
        <v>271.42216804388698</v>
      </c>
      <c r="J729">
        <v>276.07203190582902</v>
      </c>
      <c r="K729">
        <v>268.49517953128799</v>
      </c>
      <c r="L729">
        <v>262.82750077632898</v>
      </c>
      <c r="M729">
        <v>261.71265548285101</v>
      </c>
      <c r="N729">
        <v>274.79395047153201</v>
      </c>
      <c r="O729">
        <v>266.91968761093602</v>
      </c>
      <c r="P729">
        <v>269.62712708639702</v>
      </c>
      <c r="Q729">
        <v>258.49181253017002</v>
      </c>
      <c r="R729">
        <v>271.20330807744602</v>
      </c>
      <c r="S729">
        <v>267.96942809296598</v>
      </c>
      <c r="T729">
        <v>271.33955026183901</v>
      </c>
      <c r="U729">
        <v>272.41012321374899</v>
      </c>
      <c r="V729">
        <v>270.561603933215</v>
      </c>
      <c r="W729">
        <v>271.15739046916502</v>
      </c>
      <c r="X729">
        <v>260.660696095498</v>
      </c>
      <c r="Y729">
        <v>272.109369709791</v>
      </c>
      <c r="Z729">
        <v>269.63296687976998</v>
      </c>
      <c r="AA729">
        <v>266.71096989174498</v>
      </c>
      <c r="AB729">
        <v>266.89661371364002</v>
      </c>
      <c r="AC729">
        <v>268.82180118342001</v>
      </c>
      <c r="AD729">
        <v>264.104294649096</v>
      </c>
      <c r="AE729">
        <v>265.44661471233098</v>
      </c>
      <c r="AF729">
        <v>269.04249573381799</v>
      </c>
      <c r="AG729">
        <v>270.14516141262197</v>
      </c>
      <c r="AH729">
        <v>271.81534864996303</v>
      </c>
      <c r="AI729">
        <v>305.735341518045</v>
      </c>
      <c r="AJ729">
        <v>333.49770375596103</v>
      </c>
      <c r="AK729">
        <v>345.36666577668802</v>
      </c>
      <c r="AL729">
        <v>359.76714299998503</v>
      </c>
      <c r="AM729">
        <v>344.03387173380099</v>
      </c>
      <c r="AN729">
        <v>329.29232074491802</v>
      </c>
      <c r="AO729">
        <v>317.84651199401497</v>
      </c>
      <c r="AP729">
        <v>294.76888587906899</v>
      </c>
      <c r="AQ729">
        <v>300.45514240172997</v>
      </c>
      <c r="AR729">
        <v>313.230027103022</v>
      </c>
      <c r="AS729">
        <v>311.939963104318</v>
      </c>
      <c r="AT729">
        <v>307.08798068223803</v>
      </c>
      <c r="AU729">
        <v>359.198948862522</v>
      </c>
      <c r="AV729">
        <v>391.12737431406998</v>
      </c>
      <c r="AW729">
        <v>433.180328929425</v>
      </c>
      <c r="AX729">
        <v>355.68460562066099</v>
      </c>
      <c r="AY729">
        <v>362.75484099036203</v>
      </c>
      <c r="AZ729">
        <v>479.67388140545302</v>
      </c>
      <c r="BA729">
        <v>598.61137422387503</v>
      </c>
      <c r="BB729">
        <v>799.17806570962603</v>
      </c>
      <c r="BC729">
        <v>644.19904248547198</v>
      </c>
      <c r="BD729">
        <v>727.81252671850996</v>
      </c>
      <c r="BE729">
        <v>899.08206554896003</v>
      </c>
      <c r="BF729">
        <v>1148.4963631200501</v>
      </c>
      <c r="BG729">
        <v>1337.3120138628899</v>
      </c>
      <c r="BH729">
        <v>1650.9903381153399</v>
      </c>
      <c r="BI729">
        <v>1977.13996111806</v>
      </c>
      <c r="BJ729">
        <v>2232.9693400343099</v>
      </c>
      <c r="BK729">
        <v>2139.8440213866702</v>
      </c>
      <c r="BL729">
        <v>457.54514964372902</v>
      </c>
      <c r="BM729">
        <v>300.228428435296</v>
      </c>
      <c r="BN729">
        <v>287.64995033700899</v>
      </c>
      <c r="BO729">
        <v>292.72845331337498</v>
      </c>
      <c r="BP729">
        <v>275.90609061894997</v>
      </c>
      <c r="BQ729">
        <v>272.93089477636403</v>
      </c>
      <c r="BR729">
        <v>271.52780893386102</v>
      </c>
      <c r="BS729">
        <v>282.53828043525402</v>
      </c>
      <c r="BT729">
        <v>272.42255942151399</v>
      </c>
      <c r="BU729">
        <v>263.11011005613301</v>
      </c>
      <c r="BV729">
        <v>274.01138185839699</v>
      </c>
      <c r="BW729">
        <v>268.57018044253698</v>
      </c>
      <c r="BX729">
        <v>266.15819244385602</v>
      </c>
      <c r="BY729">
        <v>264.99042702420797</v>
      </c>
      <c r="BZ729">
        <v>273.236390149089</v>
      </c>
      <c r="CA729">
        <v>266.71126810851399</v>
      </c>
      <c r="CB729">
        <v>257.56239314939899</v>
      </c>
      <c r="CC729">
        <v>261.49577122014102</v>
      </c>
      <c r="CD729">
        <v>268.151722437361</v>
      </c>
      <c r="CE729">
        <v>268.11725507087999</v>
      </c>
      <c r="CF729">
        <v>271.51480793125597</v>
      </c>
      <c r="CG729">
        <v>270.33238495035698</v>
      </c>
      <c r="CH729">
        <v>262.64291801501997</v>
      </c>
      <c r="CI729">
        <v>269.02004712859798</v>
      </c>
      <c r="CJ729">
        <v>269.515161345161</v>
      </c>
      <c r="CK729">
        <v>267.87378979155</v>
      </c>
      <c r="CL729">
        <v>278.07818893618702</v>
      </c>
      <c r="CM729">
        <v>278.17070292119502</v>
      </c>
      <c r="CN729">
        <v>273.91086337411701</v>
      </c>
      <c r="CO729">
        <v>282.65291525011497</v>
      </c>
      <c r="CP729">
        <v>268.52178497162203</v>
      </c>
      <c r="CQ729">
        <v>272.12186409703997</v>
      </c>
      <c r="CR729">
        <v>276.71339274498501</v>
      </c>
      <c r="CS729">
        <v>270.50374056475601</v>
      </c>
      <c r="CT729">
        <v>278.24099249632701</v>
      </c>
      <c r="CU729">
        <v>263.44746446257898</v>
      </c>
      <c r="CV729">
        <v>266.89216813190302</v>
      </c>
      <c r="CW729">
        <v>271.97687568477602</v>
      </c>
    </row>
    <row r="730" spans="1:101" x14ac:dyDescent="0.25">
      <c r="A730">
        <v>174.95327102803699</v>
      </c>
      <c r="B730">
        <v>266.18160067203098</v>
      </c>
      <c r="C730">
        <v>277.43551587177399</v>
      </c>
      <c r="D730">
        <v>274.177266559928</v>
      </c>
      <c r="E730">
        <v>280.81500173296899</v>
      </c>
      <c r="F730">
        <v>274.176881598411</v>
      </c>
      <c r="G730">
        <v>274.25320369767502</v>
      </c>
      <c r="H730">
        <v>266.60722199150001</v>
      </c>
      <c r="I730">
        <v>268.90975828458699</v>
      </c>
      <c r="J730">
        <v>276.60939796586501</v>
      </c>
      <c r="K730">
        <v>267.08283895104802</v>
      </c>
      <c r="L730">
        <v>267.09551491021199</v>
      </c>
      <c r="M730">
        <v>257.71846957559598</v>
      </c>
      <c r="N730">
        <v>270.36484991680101</v>
      </c>
      <c r="O730">
        <v>269.59864503254198</v>
      </c>
      <c r="P730">
        <v>266.41513451836499</v>
      </c>
      <c r="Q730">
        <v>259.43566486305502</v>
      </c>
      <c r="R730">
        <v>265.56892962812998</v>
      </c>
      <c r="S730">
        <v>271.95649505083799</v>
      </c>
      <c r="T730">
        <v>268.35718743112602</v>
      </c>
      <c r="U730">
        <v>272.57002692489999</v>
      </c>
      <c r="V730">
        <v>269.28955120616303</v>
      </c>
      <c r="W730">
        <v>270.75394519316598</v>
      </c>
      <c r="X730">
        <v>259.91614989186201</v>
      </c>
      <c r="Y730">
        <v>271.52068656733002</v>
      </c>
      <c r="Z730">
        <v>266.59664480596001</v>
      </c>
      <c r="AA730">
        <v>268.35314193692</v>
      </c>
      <c r="AB730">
        <v>268.26671780400102</v>
      </c>
      <c r="AC730">
        <v>267.44028212305898</v>
      </c>
      <c r="AD730">
        <v>268.00311837673399</v>
      </c>
      <c r="AE730">
        <v>260.08860390794098</v>
      </c>
      <c r="AF730">
        <v>269.20828090599798</v>
      </c>
      <c r="AG730">
        <v>269.28245126796298</v>
      </c>
      <c r="AH730">
        <v>271.01268670544499</v>
      </c>
      <c r="AI730">
        <v>311.47243975031603</v>
      </c>
      <c r="AJ730">
        <v>341.15012186738198</v>
      </c>
      <c r="AK730">
        <v>356.84132552901002</v>
      </c>
      <c r="AL730">
        <v>370.09303933403203</v>
      </c>
      <c r="AM730">
        <v>345.10922107486903</v>
      </c>
      <c r="AN730">
        <v>332.76264390763703</v>
      </c>
      <c r="AO730">
        <v>322.59066903852403</v>
      </c>
      <c r="AP730">
        <v>299.49390099906401</v>
      </c>
      <c r="AQ730">
        <v>301.63423842425402</v>
      </c>
      <c r="AR730">
        <v>314.85675645237501</v>
      </c>
      <c r="AS730">
        <v>315.51171286551198</v>
      </c>
      <c r="AT730">
        <v>310.03549631423601</v>
      </c>
      <c r="AU730">
        <v>369.58726715284803</v>
      </c>
      <c r="AV730">
        <v>403.61189990334401</v>
      </c>
      <c r="AW730">
        <v>448.67989252330398</v>
      </c>
      <c r="AX730">
        <v>362.741430430695</v>
      </c>
      <c r="AY730">
        <v>376.56515089343401</v>
      </c>
      <c r="AZ730">
        <v>491.08792011883901</v>
      </c>
      <c r="BA730">
        <v>618.97590297020395</v>
      </c>
      <c r="BB730">
        <v>816.49926625883302</v>
      </c>
      <c r="BC730">
        <v>641.71798281594397</v>
      </c>
      <c r="BD730">
        <v>747.80323304217097</v>
      </c>
      <c r="BE730">
        <v>943.95012725340098</v>
      </c>
      <c r="BF730">
        <v>1187.0920391594</v>
      </c>
      <c r="BG730">
        <v>1353.58582965858</v>
      </c>
      <c r="BH730">
        <v>1691.40207017382</v>
      </c>
      <c r="BI730">
        <v>2101.8418035097402</v>
      </c>
      <c r="BJ730">
        <v>2402.9361114427002</v>
      </c>
      <c r="BK730">
        <v>2571.2284027175001</v>
      </c>
      <c r="BL730">
        <v>478.874058816336</v>
      </c>
      <c r="BM730">
        <v>295.38967965728</v>
      </c>
      <c r="BN730">
        <v>291.33529445400899</v>
      </c>
      <c r="BO730">
        <v>293.05995637697401</v>
      </c>
      <c r="BP730">
        <v>277.95446170384901</v>
      </c>
      <c r="BQ730">
        <v>268.24551629084601</v>
      </c>
      <c r="BR730">
        <v>273.42762414674303</v>
      </c>
      <c r="BS730">
        <v>277.57776339897299</v>
      </c>
      <c r="BT730">
        <v>273.91983404881</v>
      </c>
      <c r="BU730">
        <v>268.34820879194899</v>
      </c>
      <c r="BV730">
        <v>273.33900807243401</v>
      </c>
      <c r="BW730">
        <v>276.76844448213598</v>
      </c>
      <c r="BX730">
        <v>261.20253811478</v>
      </c>
      <c r="BY730">
        <v>265.17903778688202</v>
      </c>
      <c r="BZ730">
        <v>277.35736557377601</v>
      </c>
      <c r="CA730">
        <v>266.065902468785</v>
      </c>
      <c r="CB730">
        <v>260.05278003735401</v>
      </c>
      <c r="CC730">
        <v>264.60855349550098</v>
      </c>
      <c r="CD730">
        <v>267.985291547548</v>
      </c>
      <c r="CE730">
        <v>272.99286829572799</v>
      </c>
      <c r="CF730">
        <v>274.82402723407</v>
      </c>
      <c r="CG730">
        <v>266.79595481098499</v>
      </c>
      <c r="CH730">
        <v>265.06766401720199</v>
      </c>
      <c r="CI730">
        <v>266.81831810846302</v>
      </c>
      <c r="CJ730">
        <v>272.68803217031899</v>
      </c>
      <c r="CK730">
        <v>272.94106999752398</v>
      </c>
      <c r="CL730">
        <v>275.74835146973902</v>
      </c>
      <c r="CM730">
        <v>281.14891594842499</v>
      </c>
      <c r="CN730">
        <v>276.89436158984302</v>
      </c>
      <c r="CO730">
        <v>286.20673779828701</v>
      </c>
      <c r="CP730">
        <v>272.13117126624599</v>
      </c>
      <c r="CQ730">
        <v>268.242183577481</v>
      </c>
      <c r="CR730">
        <v>274.74015511837001</v>
      </c>
      <c r="CS730">
        <v>268.918019766366</v>
      </c>
      <c r="CT730">
        <v>276.10159515775598</v>
      </c>
      <c r="CU730">
        <v>260.564725193524</v>
      </c>
      <c r="CV730">
        <v>263.998840636583</v>
      </c>
      <c r="CW730">
        <v>280.79692422123998</v>
      </c>
    </row>
    <row r="731" spans="1:101" x14ac:dyDescent="0.25">
      <c r="A731">
        <v>175.19359145527301</v>
      </c>
      <c r="B731">
        <v>261.71243971322798</v>
      </c>
      <c r="C731">
        <v>278.72149533485401</v>
      </c>
      <c r="D731">
        <v>271.09187107077298</v>
      </c>
      <c r="E731">
        <v>280.85684673265001</v>
      </c>
      <c r="F731">
        <v>273.12579994705499</v>
      </c>
      <c r="G731">
        <v>274.00786694603801</v>
      </c>
      <c r="H731">
        <v>264.17950056702102</v>
      </c>
      <c r="I731">
        <v>267.54062003329699</v>
      </c>
      <c r="J731">
        <v>275.27792226790098</v>
      </c>
      <c r="K731">
        <v>263.05714871073701</v>
      </c>
      <c r="L731">
        <v>268.30532362735698</v>
      </c>
      <c r="M731">
        <v>255.520938090138</v>
      </c>
      <c r="N731">
        <v>267.30859193673803</v>
      </c>
      <c r="O731">
        <v>268.42854651487102</v>
      </c>
      <c r="P731">
        <v>263.91316025917001</v>
      </c>
      <c r="Q731">
        <v>258.19024867722101</v>
      </c>
      <c r="R731">
        <v>262.80759823792698</v>
      </c>
      <c r="S731">
        <v>271.63547222556502</v>
      </c>
      <c r="T731">
        <v>266.793504297656</v>
      </c>
      <c r="U731">
        <v>271.12940419972</v>
      </c>
      <c r="V731">
        <v>270.032403290145</v>
      </c>
      <c r="W731">
        <v>268.64329361483402</v>
      </c>
      <c r="X731">
        <v>260.82641961930301</v>
      </c>
      <c r="Y731">
        <v>272.24519119556601</v>
      </c>
      <c r="Z731">
        <v>267.80469805557101</v>
      </c>
      <c r="AA731">
        <v>269.761060579689</v>
      </c>
      <c r="AB731">
        <v>265.95874698168598</v>
      </c>
      <c r="AC731">
        <v>266.44227376978199</v>
      </c>
      <c r="AD731">
        <v>266.36347047183199</v>
      </c>
      <c r="AE731">
        <v>257.676278913479</v>
      </c>
      <c r="AF731">
        <v>270.199316217839</v>
      </c>
      <c r="AG731">
        <v>266.64284547452399</v>
      </c>
      <c r="AH731">
        <v>267.39326854752301</v>
      </c>
      <c r="AI731">
        <v>311.76501990978102</v>
      </c>
      <c r="AJ731">
        <v>342.17791966959697</v>
      </c>
      <c r="AK731">
        <v>358.53187395665998</v>
      </c>
      <c r="AL731">
        <v>370.09197613813097</v>
      </c>
      <c r="AM731">
        <v>342.47780061588799</v>
      </c>
      <c r="AN731">
        <v>329.32125435211901</v>
      </c>
      <c r="AO731">
        <v>321.8831189375</v>
      </c>
      <c r="AP731">
        <v>298.63340923182</v>
      </c>
      <c r="AQ731">
        <v>300.73149319211399</v>
      </c>
      <c r="AR731">
        <v>308.29799326544901</v>
      </c>
      <c r="AS731">
        <v>314.38660877347598</v>
      </c>
      <c r="AT731">
        <v>304.89653917035099</v>
      </c>
      <c r="AU731">
        <v>365.11480646694997</v>
      </c>
      <c r="AV731">
        <v>397.62969636898401</v>
      </c>
      <c r="AW731">
        <v>439.54407193027498</v>
      </c>
      <c r="AX731">
        <v>350.74270130867001</v>
      </c>
      <c r="AY731">
        <v>373.72206273911002</v>
      </c>
      <c r="AZ731">
        <v>480.72793465997199</v>
      </c>
      <c r="BA731">
        <v>599.72193519786504</v>
      </c>
      <c r="BB731">
        <v>772.14781546135498</v>
      </c>
      <c r="BC731">
        <v>613.185291274203</v>
      </c>
      <c r="BD731">
        <v>723.79070448048196</v>
      </c>
      <c r="BE731">
        <v>910.24487155070403</v>
      </c>
      <c r="BF731">
        <v>1128.6354065913199</v>
      </c>
      <c r="BG731">
        <v>1263.2444981667199</v>
      </c>
      <c r="BH731">
        <v>1558.68337407883</v>
      </c>
      <c r="BI731">
        <v>1952.6154213351599</v>
      </c>
      <c r="BJ731">
        <v>2218.0065799951099</v>
      </c>
      <c r="BK731">
        <v>2434.4423517477699</v>
      </c>
      <c r="BL731">
        <v>468.83128998763999</v>
      </c>
      <c r="BM731">
        <v>290.89775589674099</v>
      </c>
      <c r="BN731">
        <v>292.57731980273797</v>
      </c>
      <c r="BO731">
        <v>289.75069017881202</v>
      </c>
      <c r="BP731">
        <v>273.24083832346901</v>
      </c>
      <c r="BQ731">
        <v>264.67356280634903</v>
      </c>
      <c r="BR731">
        <v>273.08394286061798</v>
      </c>
      <c r="BS731">
        <v>273.17024744223698</v>
      </c>
      <c r="BT731">
        <v>272.37870631790202</v>
      </c>
      <c r="BU731">
        <v>269.10445693648097</v>
      </c>
      <c r="BV731">
        <v>271.14371747500599</v>
      </c>
      <c r="BW731">
        <v>276.34031715756601</v>
      </c>
      <c r="BX731">
        <v>258.02901995006198</v>
      </c>
      <c r="BY731">
        <v>261.56217207895702</v>
      </c>
      <c r="BZ731">
        <v>278.66438453213101</v>
      </c>
      <c r="CA731">
        <v>266.246787530017</v>
      </c>
      <c r="CB731">
        <v>260.49919852089897</v>
      </c>
      <c r="CC731">
        <v>262.42911273980297</v>
      </c>
      <c r="CD731">
        <v>267.819230396796</v>
      </c>
      <c r="CE731">
        <v>274.04277346414398</v>
      </c>
      <c r="CF731">
        <v>275.55212728199598</v>
      </c>
      <c r="CG731">
        <v>265.76660567776401</v>
      </c>
      <c r="CH731">
        <v>264.66725539911801</v>
      </c>
      <c r="CI731">
        <v>261.77007549919199</v>
      </c>
      <c r="CJ731">
        <v>273.190454373107</v>
      </c>
      <c r="CK731">
        <v>270.83701335205598</v>
      </c>
      <c r="CL731">
        <v>271.43348633076999</v>
      </c>
      <c r="CM731">
        <v>282.255054579204</v>
      </c>
      <c r="CN731">
        <v>276.30990950907398</v>
      </c>
      <c r="CO731">
        <v>283.32673199256698</v>
      </c>
      <c r="CP731">
        <v>271.66108369845398</v>
      </c>
      <c r="CQ731">
        <v>262.463245322528</v>
      </c>
      <c r="CR731">
        <v>271.653933746554</v>
      </c>
      <c r="CS731">
        <v>266.98845006553501</v>
      </c>
      <c r="CT731">
        <v>274.38110271126902</v>
      </c>
      <c r="CU731">
        <v>256.67776731012498</v>
      </c>
      <c r="CV731">
        <v>258.60460902067803</v>
      </c>
      <c r="CW731">
        <v>281.20000383724403</v>
      </c>
    </row>
    <row r="732" spans="1:101" x14ac:dyDescent="0.25">
      <c r="A732">
        <v>175.43391188250999</v>
      </c>
      <c r="B732">
        <v>258.99560076992498</v>
      </c>
      <c r="C732">
        <v>277.66119945777302</v>
      </c>
      <c r="D732">
        <v>271.52814977289501</v>
      </c>
      <c r="E732">
        <v>279.10211062498701</v>
      </c>
      <c r="F732">
        <v>271.684530140221</v>
      </c>
      <c r="G732">
        <v>273.30334619619498</v>
      </c>
      <c r="H732">
        <v>263.28559297321101</v>
      </c>
      <c r="I732">
        <v>265.82780821375297</v>
      </c>
      <c r="J732">
        <v>274.38751777314098</v>
      </c>
      <c r="K732">
        <v>260.71492036399297</v>
      </c>
      <c r="L732">
        <v>266.22771406188798</v>
      </c>
      <c r="M732">
        <v>255.88371892435001</v>
      </c>
      <c r="N732">
        <v>266.78819579269901</v>
      </c>
      <c r="O732">
        <v>267.36739164494497</v>
      </c>
      <c r="P732">
        <v>262.72915369221602</v>
      </c>
      <c r="Q732">
        <v>257.09015727804399</v>
      </c>
      <c r="R732">
        <v>261.61625341580901</v>
      </c>
      <c r="S732">
        <v>270.26392199258697</v>
      </c>
      <c r="T732">
        <v>265.66356272965402</v>
      </c>
      <c r="U732">
        <v>268.69533804289102</v>
      </c>
      <c r="V732">
        <v>267.37075983030502</v>
      </c>
      <c r="W732">
        <v>268.93712054424998</v>
      </c>
      <c r="X732">
        <v>261.16982954833702</v>
      </c>
      <c r="Y732">
        <v>271.08492596711602</v>
      </c>
      <c r="Z732">
        <v>266.33299951973299</v>
      </c>
      <c r="AA732">
        <v>268.85154645405498</v>
      </c>
      <c r="AB732">
        <v>266.06205558130398</v>
      </c>
      <c r="AC732">
        <v>264.69171888189499</v>
      </c>
      <c r="AD732">
        <v>265.235062108438</v>
      </c>
      <c r="AE732">
        <v>256.53906717685402</v>
      </c>
      <c r="AF732">
        <v>267.91400512883899</v>
      </c>
      <c r="AG732">
        <v>266.42756277392903</v>
      </c>
      <c r="AH732">
        <v>265.73410664879998</v>
      </c>
      <c r="AI732">
        <v>308.39068086104601</v>
      </c>
      <c r="AJ732">
        <v>339.35953668365698</v>
      </c>
      <c r="AK732">
        <v>356.70603292127998</v>
      </c>
      <c r="AL732">
        <v>367.56334355121902</v>
      </c>
      <c r="AM732">
        <v>340.19400862548798</v>
      </c>
      <c r="AN732">
        <v>327.16957281293401</v>
      </c>
      <c r="AO732">
        <v>318.83316383080398</v>
      </c>
      <c r="AP732">
        <v>298.68703735395098</v>
      </c>
      <c r="AQ732">
        <v>299.24632800746599</v>
      </c>
      <c r="AR732">
        <v>306.13833088886599</v>
      </c>
      <c r="AS732">
        <v>312.03556489748001</v>
      </c>
      <c r="AT732">
        <v>302.44249302030602</v>
      </c>
      <c r="AU732">
        <v>359.68585275412602</v>
      </c>
      <c r="AV732">
        <v>392.82617654413502</v>
      </c>
      <c r="AW732">
        <v>433.81804360247702</v>
      </c>
      <c r="AX732">
        <v>345.43206706601097</v>
      </c>
      <c r="AY732">
        <v>365.91702822496097</v>
      </c>
      <c r="AZ732">
        <v>472.24765833990898</v>
      </c>
      <c r="BA732">
        <v>584.60853303151396</v>
      </c>
      <c r="BB732">
        <v>748.36910873745603</v>
      </c>
      <c r="BC732">
        <v>597.96071995376406</v>
      </c>
      <c r="BD732">
        <v>704.83983554255099</v>
      </c>
      <c r="BE732">
        <v>882.06391600189704</v>
      </c>
      <c r="BF732">
        <v>1089.8510390693</v>
      </c>
      <c r="BG732">
        <v>1218.3048509232201</v>
      </c>
      <c r="BH732">
        <v>1496.4567374759599</v>
      </c>
      <c r="BI732">
        <v>1873.34894025587</v>
      </c>
      <c r="BJ732">
        <v>2124.8526882412798</v>
      </c>
      <c r="BK732">
        <v>2328.31449869377</v>
      </c>
      <c r="BL732">
        <v>458.97104536410399</v>
      </c>
      <c r="BM732">
        <v>288.38900365165199</v>
      </c>
      <c r="BN732">
        <v>290.966019436024</v>
      </c>
      <c r="BO732">
        <v>287.47569156422901</v>
      </c>
      <c r="BP732">
        <v>271.20504642170999</v>
      </c>
      <c r="BQ732">
        <v>264.33984157657699</v>
      </c>
      <c r="BR732">
        <v>271.31020412840098</v>
      </c>
      <c r="BS732">
        <v>271.28321402300401</v>
      </c>
      <c r="BT732">
        <v>270.626175629606</v>
      </c>
      <c r="BU732">
        <v>267.41530515449898</v>
      </c>
      <c r="BV732">
        <v>267.29736768026203</v>
      </c>
      <c r="BW732">
        <v>273.97162616926897</v>
      </c>
      <c r="BX732">
        <v>257.26170713982901</v>
      </c>
      <c r="BY732">
        <v>262.13950697350202</v>
      </c>
      <c r="BZ732">
        <v>277.59378380001198</v>
      </c>
      <c r="CA732">
        <v>265.05916580099802</v>
      </c>
      <c r="CB732">
        <v>259.30484583998998</v>
      </c>
      <c r="CC732">
        <v>262.66425979461098</v>
      </c>
      <c r="CD732">
        <v>267.29560297508101</v>
      </c>
      <c r="CE732">
        <v>274.06336900974901</v>
      </c>
      <c r="CF732">
        <v>273.26101169011201</v>
      </c>
      <c r="CG732">
        <v>263.62742364095197</v>
      </c>
      <c r="CH732">
        <v>264.09029170905302</v>
      </c>
      <c r="CI732">
        <v>260.35237437710799</v>
      </c>
      <c r="CJ732">
        <v>270.23339558044103</v>
      </c>
      <c r="CK732">
        <v>270.03642586225499</v>
      </c>
      <c r="CL732">
        <v>269.91280543138299</v>
      </c>
      <c r="CM732">
        <v>280.092257804219</v>
      </c>
      <c r="CN732">
        <v>275.69861822374497</v>
      </c>
      <c r="CO732">
        <v>282.42292649616002</v>
      </c>
      <c r="CP732">
        <v>271.20557580515202</v>
      </c>
      <c r="CQ732">
        <v>261.239256523395</v>
      </c>
      <c r="CR732">
        <v>269.923982535606</v>
      </c>
      <c r="CS732">
        <v>264.88139423611699</v>
      </c>
      <c r="CT732">
        <v>272.82224474227303</v>
      </c>
      <c r="CU732">
        <v>255.59473690869601</v>
      </c>
      <c r="CV732">
        <v>258.08441917617</v>
      </c>
      <c r="CW732">
        <v>279.06765845490099</v>
      </c>
    </row>
    <row r="733" spans="1:101" x14ac:dyDescent="0.25">
      <c r="A733">
        <v>175.674232309746</v>
      </c>
      <c r="B733">
        <v>261.01416258948001</v>
      </c>
      <c r="C733">
        <v>275.08278189448401</v>
      </c>
      <c r="D733">
        <v>270.76058610992197</v>
      </c>
      <c r="E733">
        <v>280.43511739295701</v>
      </c>
      <c r="F733">
        <v>272.63052442792701</v>
      </c>
      <c r="G733">
        <v>273.647954509069</v>
      </c>
      <c r="H733">
        <v>267.12164359948798</v>
      </c>
      <c r="I733">
        <v>266.99203146782298</v>
      </c>
      <c r="J733">
        <v>272.46047535539901</v>
      </c>
      <c r="K733">
        <v>261.02778141210899</v>
      </c>
      <c r="L733">
        <v>269.59937662923397</v>
      </c>
      <c r="M733">
        <v>259.562340194098</v>
      </c>
      <c r="N733">
        <v>270.452405147511</v>
      </c>
      <c r="O733">
        <v>265.21900907553402</v>
      </c>
      <c r="P733">
        <v>262.68447963137999</v>
      </c>
      <c r="Q733">
        <v>257.417968763874</v>
      </c>
      <c r="R733">
        <v>259.74417570938698</v>
      </c>
      <c r="S733">
        <v>271.93774285025</v>
      </c>
      <c r="T733">
        <v>263.26091212123401</v>
      </c>
      <c r="U733">
        <v>268.629304994888</v>
      </c>
      <c r="V733">
        <v>267.745976607714</v>
      </c>
      <c r="W733">
        <v>264.62653667889401</v>
      </c>
      <c r="X733">
        <v>258.71210057820099</v>
      </c>
      <c r="Y733">
        <v>271.11441812896197</v>
      </c>
      <c r="Z733">
        <v>265.34318179711403</v>
      </c>
      <c r="AA733">
        <v>266.60160473615502</v>
      </c>
      <c r="AB733">
        <v>268.03949254984002</v>
      </c>
      <c r="AC733">
        <v>265.51069668866899</v>
      </c>
      <c r="AD733">
        <v>263.88108001664602</v>
      </c>
      <c r="AE733">
        <v>254.78779967664701</v>
      </c>
      <c r="AF733">
        <v>269.38753456583697</v>
      </c>
      <c r="AG733">
        <v>267.32434816971301</v>
      </c>
      <c r="AH733">
        <v>264.70125183208501</v>
      </c>
      <c r="AI733">
        <v>306.268355615117</v>
      </c>
      <c r="AJ733">
        <v>344.412204680743</v>
      </c>
      <c r="AK733">
        <v>363.67141938218202</v>
      </c>
      <c r="AL733">
        <v>365.81425083814702</v>
      </c>
      <c r="AM733">
        <v>342.54494153455198</v>
      </c>
      <c r="AN733">
        <v>331.77846464059297</v>
      </c>
      <c r="AO733">
        <v>313.89782187427602</v>
      </c>
      <c r="AP733">
        <v>302.96971058028998</v>
      </c>
      <c r="AQ733">
        <v>297.26335986061298</v>
      </c>
      <c r="AR733">
        <v>306.29188941720997</v>
      </c>
      <c r="AS733">
        <v>315.935064202143</v>
      </c>
      <c r="AT733">
        <v>302.46416772498299</v>
      </c>
      <c r="AU733">
        <v>360.96399975485798</v>
      </c>
      <c r="AV733">
        <v>388.90390807133599</v>
      </c>
      <c r="AW733">
        <v>430.76538429131699</v>
      </c>
      <c r="AX733">
        <v>343.67457258253103</v>
      </c>
      <c r="AY733">
        <v>358.69394990654501</v>
      </c>
      <c r="AZ733">
        <v>466.27529163074502</v>
      </c>
      <c r="BA733">
        <v>572.10993529167695</v>
      </c>
      <c r="BB733">
        <v>728.72250253101595</v>
      </c>
      <c r="BC733">
        <v>590.97731983241601</v>
      </c>
      <c r="BD733">
        <v>692.69436135718399</v>
      </c>
      <c r="BE733">
        <v>867.12163500735403</v>
      </c>
      <c r="BF733">
        <v>1062.8161663826099</v>
      </c>
      <c r="BG733">
        <v>1182.51973738019</v>
      </c>
      <c r="BH733">
        <v>1446.71460337094</v>
      </c>
      <c r="BI733">
        <v>1809.3580631329901</v>
      </c>
      <c r="BJ733">
        <v>2050.4303198818402</v>
      </c>
      <c r="BK733">
        <v>2243.0384124249699</v>
      </c>
      <c r="BL733">
        <v>450.529819217556</v>
      </c>
      <c r="BM733">
        <v>290.282343023311</v>
      </c>
      <c r="BN733">
        <v>287.29953661653099</v>
      </c>
      <c r="BO733">
        <v>284.05852288378998</v>
      </c>
      <c r="BP733">
        <v>267.87119638685101</v>
      </c>
      <c r="BQ733">
        <v>266.28127243109702</v>
      </c>
      <c r="BR733">
        <v>272.83669338062498</v>
      </c>
      <c r="BS733">
        <v>266.75677544110499</v>
      </c>
      <c r="BT733">
        <v>268.631816767891</v>
      </c>
      <c r="BU733">
        <v>266.08806579230901</v>
      </c>
      <c r="BV733">
        <v>264.14555952362298</v>
      </c>
      <c r="BW733">
        <v>271.38148958177999</v>
      </c>
      <c r="BX733">
        <v>260.38322986977403</v>
      </c>
      <c r="BY733">
        <v>269.73214162209803</v>
      </c>
      <c r="BZ733">
        <v>276.74909468644302</v>
      </c>
      <c r="CA733">
        <v>264.94107181166402</v>
      </c>
      <c r="CB733">
        <v>260.31779862572199</v>
      </c>
      <c r="CC733">
        <v>262.21047226386901</v>
      </c>
      <c r="CD733">
        <v>267.50186270364901</v>
      </c>
      <c r="CE733">
        <v>275.82400883235903</v>
      </c>
      <c r="CF733">
        <v>267.71333905098999</v>
      </c>
      <c r="CG733">
        <v>266.25709751424699</v>
      </c>
      <c r="CH733">
        <v>261.929023411527</v>
      </c>
      <c r="CI733">
        <v>258.14451446565602</v>
      </c>
      <c r="CJ733">
        <v>262.787231347118</v>
      </c>
      <c r="CK733">
        <v>268.38732374037397</v>
      </c>
      <c r="CL733">
        <v>267.229669093815</v>
      </c>
      <c r="CM733">
        <v>279.012423953096</v>
      </c>
      <c r="CN733">
        <v>276.99210497848497</v>
      </c>
      <c r="CO733">
        <v>281.92275633713803</v>
      </c>
      <c r="CP733">
        <v>272.77943219705401</v>
      </c>
      <c r="CQ733">
        <v>267.16678183992201</v>
      </c>
      <c r="CR733">
        <v>271.21401841969401</v>
      </c>
      <c r="CS733">
        <v>261.633217314278</v>
      </c>
      <c r="CT733">
        <v>271.79805352091</v>
      </c>
      <c r="CU733">
        <v>253.92720244425999</v>
      </c>
      <c r="CV733">
        <v>260.388910958623</v>
      </c>
      <c r="CW733">
        <v>281.50609739623297</v>
      </c>
    </row>
    <row r="734" spans="1:101" x14ac:dyDescent="0.25">
      <c r="A734">
        <v>175.91455273698199</v>
      </c>
      <c r="B734">
        <v>264.694044937559</v>
      </c>
      <c r="C734">
        <v>270.37471014623901</v>
      </c>
      <c r="D734">
        <v>272.33821262771198</v>
      </c>
      <c r="E734">
        <v>278.98186062374202</v>
      </c>
      <c r="F734">
        <v>273.957708677472</v>
      </c>
      <c r="G734">
        <v>271.48212826371201</v>
      </c>
      <c r="H734">
        <v>270.09941150659603</v>
      </c>
      <c r="I734">
        <v>268.43992339648798</v>
      </c>
      <c r="J734">
        <v>271.99741869402902</v>
      </c>
      <c r="K734">
        <v>262.16759218022599</v>
      </c>
      <c r="L734">
        <v>271.284428776261</v>
      </c>
      <c r="M734">
        <v>262.69044881709402</v>
      </c>
      <c r="N734">
        <v>271.94462413102201</v>
      </c>
      <c r="O734">
        <v>263.63995888241902</v>
      </c>
      <c r="P734">
        <v>265.58266912930401</v>
      </c>
      <c r="Q734">
        <v>258.291543720265</v>
      </c>
      <c r="R734">
        <v>259.58120876810102</v>
      </c>
      <c r="S734">
        <v>270.47596338892902</v>
      </c>
      <c r="T734">
        <v>261.51787343276999</v>
      </c>
      <c r="U734">
        <v>264.42268233921601</v>
      </c>
      <c r="V734">
        <v>270.73021158679097</v>
      </c>
      <c r="W734">
        <v>261.88050290061602</v>
      </c>
      <c r="X734">
        <v>260.77725186489801</v>
      </c>
      <c r="Y734">
        <v>273.41059364160299</v>
      </c>
      <c r="Z734">
        <v>261.76055499080002</v>
      </c>
      <c r="AA734">
        <v>265.98934799096298</v>
      </c>
      <c r="AB734">
        <v>270.83768683995902</v>
      </c>
      <c r="AC734">
        <v>272.89183015145602</v>
      </c>
      <c r="AD734">
        <v>268.56585463695302</v>
      </c>
      <c r="AE734">
        <v>258.00168593204398</v>
      </c>
      <c r="AF734">
        <v>277.11432348002398</v>
      </c>
      <c r="AG734">
        <v>267.51985249479401</v>
      </c>
      <c r="AH734">
        <v>267.41682067351798</v>
      </c>
      <c r="AI734">
        <v>314.519779181263</v>
      </c>
      <c r="AJ734">
        <v>354.34710523650898</v>
      </c>
      <c r="AK734">
        <v>379.51995178206801</v>
      </c>
      <c r="AL734">
        <v>383.09839089016202</v>
      </c>
      <c r="AM734">
        <v>350.57740103544103</v>
      </c>
      <c r="AN734">
        <v>336.10392111610003</v>
      </c>
      <c r="AO734">
        <v>313.780938563902</v>
      </c>
      <c r="AP734">
        <v>310.933005826238</v>
      </c>
      <c r="AQ734">
        <v>298.98728536698701</v>
      </c>
      <c r="AR734">
        <v>308.93796620261998</v>
      </c>
      <c r="AS734">
        <v>322.01797212643203</v>
      </c>
      <c r="AT734">
        <v>310.46173081815698</v>
      </c>
      <c r="AU734">
        <v>370.18550714844901</v>
      </c>
      <c r="AV734">
        <v>398.671557772065</v>
      </c>
      <c r="AW734">
        <v>436.32249697672</v>
      </c>
      <c r="AX734">
        <v>350.727161439729</v>
      </c>
      <c r="AY734">
        <v>365.375221930566</v>
      </c>
      <c r="AZ734">
        <v>477.39629056882097</v>
      </c>
      <c r="BA734">
        <v>591.92192688964997</v>
      </c>
      <c r="BB734">
        <v>758.28673205422899</v>
      </c>
      <c r="BC734">
        <v>612.69353632845605</v>
      </c>
      <c r="BD734">
        <v>723.35289976543902</v>
      </c>
      <c r="BE734">
        <v>913.56286979721904</v>
      </c>
      <c r="BF734">
        <v>1119.36956495855</v>
      </c>
      <c r="BG734">
        <v>1231.3719896709499</v>
      </c>
      <c r="BH734">
        <v>1513.8206820356299</v>
      </c>
      <c r="BI734">
        <v>1896.34666765218</v>
      </c>
      <c r="BJ734">
        <v>2150.0003845838501</v>
      </c>
      <c r="BK734">
        <v>2377.9377270937198</v>
      </c>
      <c r="BL734">
        <v>472.01535186067201</v>
      </c>
      <c r="BM734">
        <v>296.858772512786</v>
      </c>
      <c r="BN734">
        <v>286.28688906659397</v>
      </c>
      <c r="BO734">
        <v>284.46542437079199</v>
      </c>
      <c r="BP734">
        <v>271.24351370877997</v>
      </c>
      <c r="BQ734">
        <v>268.71286557571898</v>
      </c>
      <c r="BR734">
        <v>275.06331008616502</v>
      </c>
      <c r="BS734">
        <v>266.52333545687497</v>
      </c>
      <c r="BT734">
        <v>268.24201066271797</v>
      </c>
      <c r="BU734">
        <v>263.66197490768798</v>
      </c>
      <c r="BV734">
        <v>262.55701563642401</v>
      </c>
      <c r="BW734">
        <v>278.83540891880199</v>
      </c>
      <c r="BX734">
        <v>262.54716427749599</v>
      </c>
      <c r="BY734">
        <v>274.320795063687</v>
      </c>
      <c r="BZ734">
        <v>274.818607877609</v>
      </c>
      <c r="CA734">
        <v>264.27348147762899</v>
      </c>
      <c r="CB734">
        <v>258.38061652483401</v>
      </c>
      <c r="CC734">
        <v>263.10825602794398</v>
      </c>
      <c r="CD734">
        <v>263.96609591439699</v>
      </c>
      <c r="CE734">
        <v>274.17374136986399</v>
      </c>
      <c r="CF734">
        <v>268.301471398025</v>
      </c>
      <c r="CG734">
        <v>265.21027717314701</v>
      </c>
      <c r="CH734">
        <v>259.213543628492</v>
      </c>
      <c r="CI734">
        <v>258.35473295447099</v>
      </c>
      <c r="CJ734">
        <v>265.04196376947499</v>
      </c>
      <c r="CK734">
        <v>265.26940024145802</v>
      </c>
      <c r="CL734">
        <v>266.27072774798597</v>
      </c>
      <c r="CM734">
        <v>279.246094665393</v>
      </c>
      <c r="CN734">
        <v>276.74732207581502</v>
      </c>
      <c r="CO734">
        <v>284.12525609110401</v>
      </c>
      <c r="CP734">
        <v>273.641793774527</v>
      </c>
      <c r="CQ734">
        <v>272.34911800812301</v>
      </c>
      <c r="CR734">
        <v>270.85189554987801</v>
      </c>
      <c r="CS734">
        <v>266.58384802917999</v>
      </c>
      <c r="CT734">
        <v>273.87653662109</v>
      </c>
      <c r="CU734">
        <v>256.20455057184</v>
      </c>
      <c r="CV734">
        <v>259.87200359336799</v>
      </c>
      <c r="CW734">
        <v>280.464453631938</v>
      </c>
    </row>
    <row r="735" spans="1:101" x14ac:dyDescent="0.25">
      <c r="A735">
        <v>176.154873164218</v>
      </c>
      <c r="B735">
        <v>268.10486059171001</v>
      </c>
      <c r="C735">
        <v>271.39025501589299</v>
      </c>
      <c r="D735">
        <v>275.15457671514298</v>
      </c>
      <c r="E735">
        <v>269.61004491681598</v>
      </c>
      <c r="F735">
        <v>272.173719289237</v>
      </c>
      <c r="G735">
        <v>274.59561350813902</v>
      </c>
      <c r="H735">
        <v>271.087179466414</v>
      </c>
      <c r="I735">
        <v>270.314355594147</v>
      </c>
      <c r="J735">
        <v>271.769461435648</v>
      </c>
      <c r="K735">
        <v>268.28782552067401</v>
      </c>
      <c r="L735">
        <v>268.32367995193698</v>
      </c>
      <c r="M735">
        <v>271.61480002215001</v>
      </c>
      <c r="N735">
        <v>271.27790206779298</v>
      </c>
      <c r="O735">
        <v>266.80359857240501</v>
      </c>
      <c r="P735">
        <v>266.63334323035298</v>
      </c>
      <c r="Q735">
        <v>263.37733666683602</v>
      </c>
      <c r="R735">
        <v>262.48819337695602</v>
      </c>
      <c r="S735">
        <v>268.29511426881601</v>
      </c>
      <c r="T735">
        <v>261.53956029561999</v>
      </c>
      <c r="U735">
        <v>267.91519402105001</v>
      </c>
      <c r="V735">
        <v>267.11651659009601</v>
      </c>
      <c r="W735">
        <v>265.25221551240401</v>
      </c>
      <c r="X735">
        <v>269.63134331444201</v>
      </c>
      <c r="Y735">
        <v>273.36471008337003</v>
      </c>
      <c r="Z735">
        <v>262.90306385920701</v>
      </c>
      <c r="AA735">
        <v>266.84005774632197</v>
      </c>
      <c r="AB735">
        <v>272.774062979581</v>
      </c>
      <c r="AC735">
        <v>275.05117675131498</v>
      </c>
      <c r="AD735">
        <v>273.42348570299799</v>
      </c>
      <c r="AE735">
        <v>265.88532974962999</v>
      </c>
      <c r="AF735">
        <v>278.27551405919399</v>
      </c>
      <c r="AG735">
        <v>264.50937272322199</v>
      </c>
      <c r="AH735">
        <v>267.32902727450102</v>
      </c>
      <c r="AI735">
        <v>338.22242499343298</v>
      </c>
      <c r="AJ735">
        <v>391.38509003639501</v>
      </c>
      <c r="AK735">
        <v>417.5071848572</v>
      </c>
      <c r="AL735">
        <v>427.28629155394901</v>
      </c>
      <c r="AM735">
        <v>373.266515754419</v>
      </c>
      <c r="AN735">
        <v>344.98698275891797</v>
      </c>
      <c r="AO735">
        <v>320.98490873271999</v>
      </c>
      <c r="AP735">
        <v>311.822610085326</v>
      </c>
      <c r="AQ735">
        <v>300.52993863063102</v>
      </c>
      <c r="AR735">
        <v>318.76459667715397</v>
      </c>
      <c r="AS735">
        <v>327.03313928242198</v>
      </c>
      <c r="AT735">
        <v>321.27526473093798</v>
      </c>
      <c r="AU735">
        <v>391.68387661377898</v>
      </c>
      <c r="AV735">
        <v>417.269861278458</v>
      </c>
      <c r="AW735">
        <v>465.23037494825201</v>
      </c>
      <c r="AX735">
        <v>368.71234178841001</v>
      </c>
      <c r="AY735">
        <v>378.71654360179298</v>
      </c>
      <c r="AZ735">
        <v>509.39686855057101</v>
      </c>
      <c r="BA735">
        <v>647.48097875326903</v>
      </c>
      <c r="BB735">
        <v>810.29276039794502</v>
      </c>
      <c r="BC735">
        <v>643.33971603443001</v>
      </c>
      <c r="BD735">
        <v>773.28868675936803</v>
      </c>
      <c r="BE735">
        <v>992.41279148886497</v>
      </c>
      <c r="BF735">
        <v>1189.54249730021</v>
      </c>
      <c r="BG735">
        <v>1287.0497681510999</v>
      </c>
      <c r="BH735">
        <v>1594.81544247334</v>
      </c>
      <c r="BI735">
        <v>2095.35104133702</v>
      </c>
      <c r="BJ735">
        <v>2458.7886651536501</v>
      </c>
      <c r="BK735">
        <v>3005.0210261922998</v>
      </c>
      <c r="BL735">
        <v>508.45128208765999</v>
      </c>
      <c r="BM735">
        <v>295.17739842281702</v>
      </c>
      <c r="BN735">
        <v>287.37169389630498</v>
      </c>
      <c r="BO735">
        <v>282.39698502402302</v>
      </c>
      <c r="BP735">
        <v>276.16491583675901</v>
      </c>
      <c r="BQ735">
        <v>270.38538408399103</v>
      </c>
      <c r="BR735">
        <v>270.88983351265301</v>
      </c>
      <c r="BS735">
        <v>267.413959234456</v>
      </c>
      <c r="BT735">
        <v>272.41996071816197</v>
      </c>
      <c r="BU735">
        <v>268.242829266206</v>
      </c>
      <c r="BV735">
        <v>259.16441969682597</v>
      </c>
      <c r="BW735">
        <v>280.03801490443601</v>
      </c>
      <c r="BX735">
        <v>265.62003166047703</v>
      </c>
      <c r="BY735">
        <v>272.00820291601201</v>
      </c>
      <c r="BZ735">
        <v>272.72229544054102</v>
      </c>
      <c r="CA735">
        <v>265.051685309817</v>
      </c>
      <c r="CB735">
        <v>258.25119085057298</v>
      </c>
      <c r="CC735">
        <v>265.32767918967699</v>
      </c>
      <c r="CD735">
        <v>260.072602675871</v>
      </c>
      <c r="CE735">
        <v>269.70604375250599</v>
      </c>
      <c r="CF735">
        <v>270.48141978500502</v>
      </c>
      <c r="CG735">
        <v>262.83935950563801</v>
      </c>
      <c r="CH735">
        <v>261.06956606921602</v>
      </c>
      <c r="CI735">
        <v>269.32322516043303</v>
      </c>
      <c r="CJ735">
        <v>263.59024037870398</v>
      </c>
      <c r="CK735">
        <v>267.34556030424199</v>
      </c>
      <c r="CL735">
        <v>267.07125851453299</v>
      </c>
      <c r="CM735">
        <v>279.77876577017503</v>
      </c>
      <c r="CN735">
        <v>275.30040013230001</v>
      </c>
      <c r="CO735">
        <v>279.16063840216202</v>
      </c>
      <c r="CP735">
        <v>276.63688541209899</v>
      </c>
      <c r="CQ735">
        <v>275.03879045427902</v>
      </c>
      <c r="CR735">
        <v>273.35413907641299</v>
      </c>
      <c r="CS735">
        <v>262.670898546155</v>
      </c>
      <c r="CT735">
        <v>281.11571661566501</v>
      </c>
      <c r="CU735">
        <v>259.394447377718</v>
      </c>
      <c r="CV735">
        <v>264.58721402245197</v>
      </c>
      <c r="CW735">
        <v>277.37126836054398</v>
      </c>
    </row>
    <row r="736" spans="1:101" x14ac:dyDescent="0.25">
      <c r="A736">
        <v>176.39519359145501</v>
      </c>
      <c r="B736">
        <v>264.57472642362899</v>
      </c>
      <c r="C736">
        <v>267.90080156220102</v>
      </c>
      <c r="D736">
        <v>274.94457172638801</v>
      </c>
      <c r="E736">
        <v>265.96596904250998</v>
      </c>
      <c r="F736">
        <v>267.530951714688</v>
      </c>
      <c r="G736">
        <v>276.320727930217</v>
      </c>
      <c r="H736">
        <v>267.94759152812401</v>
      </c>
      <c r="I736">
        <v>270.28905049528601</v>
      </c>
      <c r="J736">
        <v>269.80822734580403</v>
      </c>
      <c r="K736">
        <v>267.14533556451499</v>
      </c>
      <c r="L736">
        <v>266.328447024426</v>
      </c>
      <c r="M736">
        <v>272.77110640752801</v>
      </c>
      <c r="N736">
        <v>270.75506828441399</v>
      </c>
      <c r="O736">
        <v>265.97070073358401</v>
      </c>
      <c r="P736">
        <v>265.22468528042299</v>
      </c>
      <c r="Q736">
        <v>261.79801387733499</v>
      </c>
      <c r="R736">
        <v>264.099381262679</v>
      </c>
      <c r="S736">
        <v>263.06193319887501</v>
      </c>
      <c r="T736">
        <v>258.58246104346802</v>
      </c>
      <c r="U736">
        <v>268.38959098100599</v>
      </c>
      <c r="V736">
        <v>265.49349217631402</v>
      </c>
      <c r="W736">
        <v>263.48375256456097</v>
      </c>
      <c r="X736">
        <v>267.651444944378</v>
      </c>
      <c r="Y736">
        <v>271.14830597045301</v>
      </c>
      <c r="Z736">
        <v>265.26556779211001</v>
      </c>
      <c r="AA736">
        <v>267.35611689845098</v>
      </c>
      <c r="AB736">
        <v>273.25350469175697</v>
      </c>
      <c r="AC736">
        <v>276.936757657371</v>
      </c>
      <c r="AD736">
        <v>270.25162814909299</v>
      </c>
      <c r="AE736">
        <v>267.808436471135</v>
      </c>
      <c r="AF736">
        <v>275.304058010039</v>
      </c>
      <c r="AG736">
        <v>262.076554364836</v>
      </c>
      <c r="AH736">
        <v>267.94933814766603</v>
      </c>
      <c r="AI736">
        <v>341.29130550629202</v>
      </c>
      <c r="AJ736">
        <v>408.88426628416897</v>
      </c>
      <c r="AK736">
        <v>429.59427597341499</v>
      </c>
      <c r="AL736">
        <v>442.023472842415</v>
      </c>
      <c r="AM736">
        <v>378.63971332004598</v>
      </c>
      <c r="AN736">
        <v>344.41915782540798</v>
      </c>
      <c r="AO736">
        <v>318.03608787877698</v>
      </c>
      <c r="AP736">
        <v>309.08721490308102</v>
      </c>
      <c r="AQ736">
        <v>295.73463236290002</v>
      </c>
      <c r="AR736">
        <v>321.795458800147</v>
      </c>
      <c r="AS736">
        <v>323.65331924742401</v>
      </c>
      <c r="AT736">
        <v>320.89118197476699</v>
      </c>
      <c r="AU736">
        <v>385.23424575548501</v>
      </c>
      <c r="AV736">
        <v>408.62476929771401</v>
      </c>
      <c r="AW736">
        <v>458.91329382036702</v>
      </c>
      <c r="AX736">
        <v>358.26623191494701</v>
      </c>
      <c r="AY736">
        <v>368.48333226948301</v>
      </c>
      <c r="AZ736">
        <v>495.80073367663903</v>
      </c>
      <c r="BA736">
        <v>628.36024742189795</v>
      </c>
      <c r="BB736">
        <v>763.63664389435201</v>
      </c>
      <c r="BC736">
        <v>615.40379583096296</v>
      </c>
      <c r="BD736">
        <v>733.55065944179103</v>
      </c>
      <c r="BE736">
        <v>933.46006046998298</v>
      </c>
      <c r="BF736">
        <v>1092.4475151812701</v>
      </c>
      <c r="BG736">
        <v>1142.5139056677399</v>
      </c>
      <c r="BH736">
        <v>1415.2323464516801</v>
      </c>
      <c r="BI736">
        <v>1875.4988267778999</v>
      </c>
      <c r="BJ736">
        <v>2221.4725128125701</v>
      </c>
      <c r="BK736">
        <v>2828.65250821476</v>
      </c>
      <c r="BL736">
        <v>490.07459264720598</v>
      </c>
      <c r="BM736">
        <v>291.73231800528998</v>
      </c>
      <c r="BN736">
        <v>284.84590578390402</v>
      </c>
      <c r="BO736">
        <v>283.05219626148101</v>
      </c>
      <c r="BP736">
        <v>273.410962864493</v>
      </c>
      <c r="BQ736">
        <v>272.70876395998499</v>
      </c>
      <c r="BR736">
        <v>271.22395551792403</v>
      </c>
      <c r="BS736">
        <v>268.544448711874</v>
      </c>
      <c r="BT736">
        <v>270.86703248011099</v>
      </c>
      <c r="BU736">
        <v>268.23302580165199</v>
      </c>
      <c r="BV736">
        <v>259.65232518782301</v>
      </c>
      <c r="BW736">
        <v>274.308142129283</v>
      </c>
      <c r="BX736">
        <v>270.46540893144902</v>
      </c>
      <c r="BY736">
        <v>271.73178128640598</v>
      </c>
      <c r="BZ736">
        <v>269.45071109175001</v>
      </c>
      <c r="CA736">
        <v>264.58823199482902</v>
      </c>
      <c r="CB736">
        <v>257.63333821606102</v>
      </c>
      <c r="CC736">
        <v>265.665204461933</v>
      </c>
      <c r="CD736">
        <v>262.91842630293598</v>
      </c>
      <c r="CE736">
        <v>266.80679179188701</v>
      </c>
      <c r="CF736">
        <v>270.16486365281003</v>
      </c>
      <c r="CG736">
        <v>262.818802534035</v>
      </c>
      <c r="CH736">
        <v>261.04670134591402</v>
      </c>
      <c r="CI736">
        <v>275.22816936924698</v>
      </c>
      <c r="CJ736">
        <v>259.983220987501</v>
      </c>
      <c r="CK736">
        <v>262.33410285713097</v>
      </c>
      <c r="CL736">
        <v>269.60880809730099</v>
      </c>
      <c r="CM736">
        <v>277.30592537009301</v>
      </c>
      <c r="CN736">
        <v>272.43942359776401</v>
      </c>
      <c r="CO736">
        <v>276.72665381774902</v>
      </c>
      <c r="CP736">
        <v>275.37664213568098</v>
      </c>
      <c r="CQ736">
        <v>276.92866615371599</v>
      </c>
      <c r="CR736">
        <v>271.435994998784</v>
      </c>
      <c r="CS736">
        <v>259.83837154596802</v>
      </c>
      <c r="CT736">
        <v>279.51845323890302</v>
      </c>
      <c r="CU736">
        <v>260.75032979477902</v>
      </c>
      <c r="CV736">
        <v>269.24810051275603</v>
      </c>
      <c r="CW736">
        <v>272.47589731289798</v>
      </c>
    </row>
    <row r="737" spans="1:101" x14ac:dyDescent="0.25">
      <c r="A737">
        <v>176.635514018691</v>
      </c>
      <c r="B737">
        <v>264.50035536836901</v>
      </c>
      <c r="C737">
        <v>267.81264479864399</v>
      </c>
      <c r="D737">
        <v>274.95459717585697</v>
      </c>
      <c r="E737">
        <v>265.85752582509599</v>
      </c>
      <c r="F737">
        <v>267.35324281500999</v>
      </c>
      <c r="G737">
        <v>276.281136614015</v>
      </c>
      <c r="H737">
        <v>267.82874234753399</v>
      </c>
      <c r="I737">
        <v>270.15133931142901</v>
      </c>
      <c r="J737">
        <v>269.75052695363399</v>
      </c>
      <c r="K737">
        <v>267.09968438607802</v>
      </c>
      <c r="L737">
        <v>266.18578334566899</v>
      </c>
      <c r="M737">
        <v>272.62556929905099</v>
      </c>
      <c r="N737">
        <v>270.60944848966102</v>
      </c>
      <c r="O737">
        <v>265.87774873479202</v>
      </c>
      <c r="P737">
        <v>265.066019822915</v>
      </c>
      <c r="Q737">
        <v>261.58043698179699</v>
      </c>
      <c r="R737">
        <v>264.120516065343</v>
      </c>
      <c r="S737">
        <v>262.81993892809697</v>
      </c>
      <c r="T737">
        <v>258.44110696140802</v>
      </c>
      <c r="U737">
        <v>268.309109832025</v>
      </c>
      <c r="V737">
        <v>265.37745744544998</v>
      </c>
      <c r="W737">
        <v>263.424379307626</v>
      </c>
      <c r="X737">
        <v>267.48982408443197</v>
      </c>
      <c r="Y737">
        <v>270.968624299331</v>
      </c>
      <c r="Z737">
        <v>265.12773554064103</v>
      </c>
      <c r="AA737">
        <v>267.21875148267497</v>
      </c>
      <c r="AB737">
        <v>273.29090091827601</v>
      </c>
      <c r="AC737">
        <v>276.93643160464597</v>
      </c>
      <c r="AD737">
        <v>270.10341281437098</v>
      </c>
      <c r="AE737">
        <v>267.74042594121403</v>
      </c>
      <c r="AF737">
        <v>275.25922514230501</v>
      </c>
      <c r="AG737">
        <v>261.94805885015501</v>
      </c>
      <c r="AH737">
        <v>267.86143161971398</v>
      </c>
      <c r="AI737">
        <v>341.34436344286797</v>
      </c>
      <c r="AJ737">
        <v>408.935225686092</v>
      </c>
      <c r="AK737">
        <v>429.61280665123098</v>
      </c>
      <c r="AL737">
        <v>442.11123919449</v>
      </c>
      <c r="AM737">
        <v>378.58629974358098</v>
      </c>
      <c r="AN737">
        <v>344.23571695230697</v>
      </c>
      <c r="AO737">
        <v>317.75271549599</v>
      </c>
      <c r="AP737">
        <v>308.90206266240699</v>
      </c>
      <c r="AQ737">
        <v>295.38783849814803</v>
      </c>
      <c r="AR737">
        <v>321.876893993252</v>
      </c>
      <c r="AS737">
        <v>323.42984075514198</v>
      </c>
      <c r="AT737">
        <v>320.75141953679901</v>
      </c>
      <c r="AU737">
        <v>384.99829546865402</v>
      </c>
      <c r="AV737">
        <v>408.375365573289</v>
      </c>
      <c r="AW737">
        <v>458.79942342219999</v>
      </c>
      <c r="AX737">
        <v>357.71595445071898</v>
      </c>
      <c r="AY737">
        <v>368.09915354425698</v>
      </c>
      <c r="AZ737">
        <v>495.232589462112</v>
      </c>
      <c r="BA737">
        <v>627.83107709660203</v>
      </c>
      <c r="BB737">
        <v>762.55724850930198</v>
      </c>
      <c r="BC737">
        <v>614.67378131379201</v>
      </c>
      <c r="BD737">
        <v>732.43473149889905</v>
      </c>
      <c r="BE737">
        <v>932.26117570696795</v>
      </c>
      <c r="BF737">
        <v>1089.7482838236001</v>
      </c>
      <c r="BG737">
        <v>1139.0829202632301</v>
      </c>
      <c r="BH737">
        <v>1410.79456588624</v>
      </c>
      <c r="BI737">
        <v>1870.2684564548699</v>
      </c>
      <c r="BJ737">
        <v>2214.3138094484002</v>
      </c>
      <c r="BK737">
        <v>2820.3192542216798</v>
      </c>
      <c r="BL737">
        <v>489.36865892727599</v>
      </c>
      <c r="BM737">
        <v>291.58658091901702</v>
      </c>
      <c r="BN737">
        <v>284.69044309576901</v>
      </c>
      <c r="BO737">
        <v>283.02668732514701</v>
      </c>
      <c r="BP737">
        <v>273.37699237219499</v>
      </c>
      <c r="BQ737">
        <v>272.55774983032899</v>
      </c>
      <c r="BR737">
        <v>271.00341900254</v>
      </c>
      <c r="BS737">
        <v>268.418365477012</v>
      </c>
      <c r="BT737">
        <v>270.78901283232301</v>
      </c>
      <c r="BU737">
        <v>268.079558952561</v>
      </c>
      <c r="BV737">
        <v>259.45461961035397</v>
      </c>
      <c r="BW737">
        <v>274.16537376644698</v>
      </c>
      <c r="BX737">
        <v>270.51420886906999</v>
      </c>
      <c r="BY737">
        <v>271.62213068873302</v>
      </c>
      <c r="BZ737">
        <v>269.34992262226302</v>
      </c>
      <c r="CA737">
        <v>264.56548664858798</v>
      </c>
      <c r="CB737">
        <v>257.55926934022398</v>
      </c>
      <c r="CC737">
        <v>265.668633995351</v>
      </c>
      <c r="CD737">
        <v>262.93862817277</v>
      </c>
      <c r="CE737">
        <v>266.77486203835798</v>
      </c>
      <c r="CF737">
        <v>270.11931315354002</v>
      </c>
      <c r="CG737">
        <v>262.73537862359399</v>
      </c>
      <c r="CH737">
        <v>261.03147529586801</v>
      </c>
      <c r="CI737">
        <v>275.29121301657</v>
      </c>
      <c r="CJ737">
        <v>259.849088674558</v>
      </c>
      <c r="CK737">
        <v>262.13475665008099</v>
      </c>
      <c r="CL737">
        <v>269.51914592991102</v>
      </c>
      <c r="CM737">
        <v>277.11158949892501</v>
      </c>
      <c r="CN737">
        <v>272.35404375825999</v>
      </c>
      <c r="CO737">
        <v>276.77680063158601</v>
      </c>
      <c r="CP737">
        <v>275.33733909120201</v>
      </c>
      <c r="CQ737">
        <v>276.76847453764299</v>
      </c>
      <c r="CR737">
        <v>271.262952147465</v>
      </c>
      <c r="CS737">
        <v>259.62615832670701</v>
      </c>
      <c r="CT737">
        <v>279.39739158953302</v>
      </c>
      <c r="CU737">
        <v>260.66139725777998</v>
      </c>
      <c r="CV737">
        <v>269.31640252519998</v>
      </c>
      <c r="CW737">
        <v>272.37523869369301</v>
      </c>
    </row>
    <row r="738" spans="1:101" x14ac:dyDescent="0.25">
      <c r="A738">
        <v>176.87583444592701</v>
      </c>
      <c r="B738">
        <v>263.27732191564399</v>
      </c>
      <c r="C738">
        <v>267.15394454679398</v>
      </c>
      <c r="D738">
        <v>273.77824267106001</v>
      </c>
      <c r="E738">
        <v>265.52964926260398</v>
      </c>
      <c r="F738">
        <v>266.22524615634001</v>
      </c>
      <c r="G738">
        <v>275.336505976328</v>
      </c>
      <c r="H738">
        <v>266.71658460217299</v>
      </c>
      <c r="I738">
        <v>269.36161876402798</v>
      </c>
      <c r="J738">
        <v>268.85211780710802</v>
      </c>
      <c r="K738">
        <v>266.43231608639297</v>
      </c>
      <c r="L738">
        <v>265.57621120545798</v>
      </c>
      <c r="M738">
        <v>270.91558515440801</v>
      </c>
      <c r="N738">
        <v>269.624705367903</v>
      </c>
      <c r="O738">
        <v>264.55272444686199</v>
      </c>
      <c r="P738">
        <v>263.97689484243398</v>
      </c>
      <c r="Q738">
        <v>262.04607836262301</v>
      </c>
      <c r="R738">
        <v>263.21093395362698</v>
      </c>
      <c r="S738">
        <v>262.16101840745603</v>
      </c>
      <c r="T738">
        <v>258.30699400532399</v>
      </c>
      <c r="U738">
        <v>267.21264399711299</v>
      </c>
      <c r="V738">
        <v>264.79229520504498</v>
      </c>
      <c r="W738">
        <v>262.203640186965</v>
      </c>
      <c r="X738">
        <v>267.05225904535598</v>
      </c>
      <c r="Y738">
        <v>270.09382712100398</v>
      </c>
      <c r="Z738">
        <v>264.00654877136202</v>
      </c>
      <c r="AA738">
        <v>266.97056087023401</v>
      </c>
      <c r="AB738">
        <v>271.83260785521401</v>
      </c>
      <c r="AC738">
        <v>276.394785594989</v>
      </c>
      <c r="AD738">
        <v>268.71117771806399</v>
      </c>
      <c r="AE738">
        <v>266.72152945845602</v>
      </c>
      <c r="AF738">
        <v>274.61723710808798</v>
      </c>
      <c r="AG738">
        <v>261.49665599551997</v>
      </c>
      <c r="AH738">
        <v>267.74482375286101</v>
      </c>
      <c r="AI738">
        <v>339.15970170837397</v>
      </c>
      <c r="AJ738">
        <v>405.94757065031899</v>
      </c>
      <c r="AK738">
        <v>425.66854911482801</v>
      </c>
      <c r="AL738">
        <v>437.97074139504798</v>
      </c>
      <c r="AM738">
        <v>377.11908619964998</v>
      </c>
      <c r="AN738">
        <v>342.11473231828398</v>
      </c>
      <c r="AO738">
        <v>316.94483453531097</v>
      </c>
      <c r="AP738">
        <v>308.45204880487597</v>
      </c>
      <c r="AQ738">
        <v>294.47018375904298</v>
      </c>
      <c r="AR738">
        <v>319.94793367921801</v>
      </c>
      <c r="AS738">
        <v>320.88022066631697</v>
      </c>
      <c r="AT738">
        <v>320.03417198726498</v>
      </c>
      <c r="AU738">
        <v>381.52556637565698</v>
      </c>
      <c r="AV738">
        <v>403.74372219105697</v>
      </c>
      <c r="AW738">
        <v>453.85299338324802</v>
      </c>
      <c r="AX738">
        <v>354.55373243655799</v>
      </c>
      <c r="AY738">
        <v>364.89516155677597</v>
      </c>
      <c r="AZ738">
        <v>489.518126338201</v>
      </c>
      <c r="BA738">
        <v>618.56536403775499</v>
      </c>
      <c r="BB738">
        <v>749.19286405515197</v>
      </c>
      <c r="BC738">
        <v>605.05044118484705</v>
      </c>
      <c r="BD738">
        <v>720.130980040606</v>
      </c>
      <c r="BE738">
        <v>913.04730226112804</v>
      </c>
      <c r="BF738">
        <v>1066.1711754108901</v>
      </c>
      <c r="BG738">
        <v>1115.0125369984301</v>
      </c>
      <c r="BH738">
        <v>1378.0660380028801</v>
      </c>
      <c r="BI738">
        <v>1823.0003357846499</v>
      </c>
      <c r="BJ738">
        <v>2156.3541946775999</v>
      </c>
      <c r="BK738">
        <v>2744.4822046341401</v>
      </c>
      <c r="BL738">
        <v>481.92879552779902</v>
      </c>
      <c r="BM738">
        <v>290.30054743542502</v>
      </c>
      <c r="BN738">
        <v>283.22008462131902</v>
      </c>
      <c r="BO738">
        <v>281.51597682468002</v>
      </c>
      <c r="BP738">
        <v>272.06708997091403</v>
      </c>
      <c r="BQ738">
        <v>271.45377554190202</v>
      </c>
      <c r="BR738">
        <v>269.91618444738498</v>
      </c>
      <c r="BS738">
        <v>268.04335453529598</v>
      </c>
      <c r="BT738">
        <v>269.617658658746</v>
      </c>
      <c r="BU738">
        <v>267.86576978081803</v>
      </c>
      <c r="BV738">
        <v>259.01811767922101</v>
      </c>
      <c r="BW738">
        <v>273.04305039456699</v>
      </c>
      <c r="BX738">
        <v>269.77392653719301</v>
      </c>
      <c r="BY738">
        <v>269.97264656732801</v>
      </c>
      <c r="BZ738">
        <v>268.674997605329</v>
      </c>
      <c r="CA738">
        <v>263.159297804179</v>
      </c>
      <c r="CB738">
        <v>257.02901291128302</v>
      </c>
      <c r="CC738">
        <v>263.95734937905303</v>
      </c>
      <c r="CD738">
        <v>262.33651964717899</v>
      </c>
      <c r="CE738">
        <v>266.14750084565799</v>
      </c>
      <c r="CF738">
        <v>269.39095591876497</v>
      </c>
      <c r="CG738">
        <v>261.65623837643</v>
      </c>
      <c r="CH738">
        <v>260.668147699391</v>
      </c>
      <c r="CI738">
        <v>273.65172197743499</v>
      </c>
      <c r="CJ738">
        <v>259.43087262226197</v>
      </c>
      <c r="CK738">
        <v>261.91930061319601</v>
      </c>
      <c r="CL738">
        <v>268.71831832445099</v>
      </c>
      <c r="CM738">
        <v>275.90029603364701</v>
      </c>
      <c r="CN738">
        <v>272.40374849608401</v>
      </c>
      <c r="CO738">
        <v>275.30383432433501</v>
      </c>
      <c r="CP738">
        <v>274.60239788912799</v>
      </c>
      <c r="CQ738">
        <v>276.08091005150999</v>
      </c>
      <c r="CR738">
        <v>270.25847446220303</v>
      </c>
      <c r="CS738">
        <v>259.15427816177299</v>
      </c>
      <c r="CT738">
        <v>278.90222165166398</v>
      </c>
      <c r="CU738">
        <v>260.30924531190101</v>
      </c>
      <c r="CV738">
        <v>268.28011264863699</v>
      </c>
      <c r="CW738">
        <v>272.212916741725</v>
      </c>
    </row>
    <row r="739" spans="1:101" x14ac:dyDescent="0.25">
      <c r="A739">
        <v>177.11615487316399</v>
      </c>
      <c r="B739">
        <v>265.54894249837002</v>
      </c>
      <c r="C739">
        <v>265.07426547782399</v>
      </c>
      <c r="D739">
        <v>271.50837027590597</v>
      </c>
      <c r="E739">
        <v>265.31376649968399</v>
      </c>
      <c r="F739">
        <v>263.496373548657</v>
      </c>
      <c r="G739">
        <v>273.41968890974198</v>
      </c>
      <c r="H739">
        <v>263.61228629041</v>
      </c>
      <c r="I739">
        <v>267.718440684646</v>
      </c>
      <c r="J739">
        <v>270.35603470574802</v>
      </c>
      <c r="K739">
        <v>271.24158513850102</v>
      </c>
      <c r="L739">
        <v>261.14965217931001</v>
      </c>
      <c r="M739">
        <v>264.54496171969498</v>
      </c>
      <c r="N739">
        <v>264.331468585881</v>
      </c>
      <c r="O739">
        <v>262.72167966148498</v>
      </c>
      <c r="P739">
        <v>261.60532175917501</v>
      </c>
      <c r="Q739">
        <v>267.132305487812</v>
      </c>
      <c r="R739">
        <v>265.228785988021</v>
      </c>
      <c r="S739">
        <v>258.15138735614102</v>
      </c>
      <c r="T739">
        <v>259.19168762304099</v>
      </c>
      <c r="U739">
        <v>269.66203686998603</v>
      </c>
      <c r="V739">
        <v>264.20610012483201</v>
      </c>
      <c r="W739">
        <v>261.98016751313099</v>
      </c>
      <c r="X739">
        <v>265.75848960077502</v>
      </c>
      <c r="Y739">
        <v>267.60904851963198</v>
      </c>
      <c r="Z739">
        <v>265.85261280917098</v>
      </c>
      <c r="AA739">
        <v>268.01289338067397</v>
      </c>
      <c r="AB739">
        <v>267.23053985425599</v>
      </c>
      <c r="AC739">
        <v>278.69864818573302</v>
      </c>
      <c r="AD739">
        <v>268.34790164677702</v>
      </c>
      <c r="AE739">
        <v>270.20844768883597</v>
      </c>
      <c r="AF739">
        <v>272.19010306838999</v>
      </c>
      <c r="AG739">
        <v>259.41274945504898</v>
      </c>
      <c r="AH739">
        <v>268.90748546386902</v>
      </c>
      <c r="AI739">
        <v>342.02784428909899</v>
      </c>
      <c r="AJ739">
        <v>401.10740779287102</v>
      </c>
      <c r="AK739">
        <v>422.34462462796603</v>
      </c>
      <c r="AL739">
        <v>434.21486232711698</v>
      </c>
      <c r="AM739">
        <v>377.33337814397498</v>
      </c>
      <c r="AN739">
        <v>341.67034477565301</v>
      </c>
      <c r="AO739">
        <v>320.311375887427</v>
      </c>
      <c r="AP739">
        <v>305.75575702208403</v>
      </c>
      <c r="AQ739">
        <v>297.96242576397901</v>
      </c>
      <c r="AR739">
        <v>316.189813350272</v>
      </c>
      <c r="AS739">
        <v>319.832298265963</v>
      </c>
      <c r="AT739">
        <v>324.10704157389699</v>
      </c>
      <c r="AU739">
        <v>379.76876697668303</v>
      </c>
      <c r="AV739">
        <v>393.559209578246</v>
      </c>
      <c r="AW739">
        <v>441.672975989333</v>
      </c>
      <c r="AX739">
        <v>351.69129881923698</v>
      </c>
      <c r="AY739">
        <v>368.43074182775501</v>
      </c>
      <c r="AZ739">
        <v>479.20763533701398</v>
      </c>
      <c r="BA739">
        <v>601.91323428271699</v>
      </c>
      <c r="BB739">
        <v>724.46581801311197</v>
      </c>
      <c r="BC739">
        <v>593.75892824883999</v>
      </c>
      <c r="BD739">
        <v>694.10354625026503</v>
      </c>
      <c r="BE739">
        <v>875.70041963896495</v>
      </c>
      <c r="BF739">
        <v>1018.09510295248</v>
      </c>
      <c r="BG739">
        <v>1062.16632321054</v>
      </c>
      <c r="BH739">
        <v>1318.9193682996399</v>
      </c>
      <c r="BI739">
        <v>1724.81056089101</v>
      </c>
      <c r="BJ739">
        <v>2031.2226087013701</v>
      </c>
      <c r="BK739">
        <v>2571.9367632665799</v>
      </c>
      <c r="BL739">
        <v>467.805500688861</v>
      </c>
      <c r="BM739">
        <v>291.11338182566499</v>
      </c>
      <c r="BN739">
        <v>281.95811804939899</v>
      </c>
      <c r="BO739">
        <v>282.09311514651301</v>
      </c>
      <c r="BP739">
        <v>275.434749121116</v>
      </c>
      <c r="BQ739">
        <v>269.61851699343202</v>
      </c>
      <c r="BR739">
        <v>268.928515965945</v>
      </c>
      <c r="BS739">
        <v>270.44554029215197</v>
      </c>
      <c r="BT739">
        <v>272.924185236413</v>
      </c>
      <c r="BU739">
        <v>267.92717775889002</v>
      </c>
      <c r="BV739">
        <v>264.73100117528497</v>
      </c>
      <c r="BW739">
        <v>272.58076411368398</v>
      </c>
      <c r="BX739">
        <v>271.47896121054703</v>
      </c>
      <c r="BY739">
        <v>261.56835532525298</v>
      </c>
      <c r="BZ739">
        <v>266.35779549720303</v>
      </c>
      <c r="CA739">
        <v>262.16861244449899</v>
      </c>
      <c r="CB739">
        <v>259.22308588455701</v>
      </c>
      <c r="CC739">
        <v>257.80378844303402</v>
      </c>
      <c r="CD739">
        <v>263.80677674506097</v>
      </c>
      <c r="CE739">
        <v>262.25268680423699</v>
      </c>
      <c r="CF739">
        <v>269.115417071877</v>
      </c>
      <c r="CG739">
        <v>265.00274145724001</v>
      </c>
      <c r="CH739">
        <v>262.78690741185</v>
      </c>
      <c r="CI739">
        <v>270.07174518994799</v>
      </c>
      <c r="CJ739">
        <v>263.73576748332999</v>
      </c>
      <c r="CK739">
        <v>263.23919513530097</v>
      </c>
      <c r="CL739">
        <v>271.64927942158403</v>
      </c>
      <c r="CM739">
        <v>270.49860008269201</v>
      </c>
      <c r="CN739">
        <v>270.44947788134101</v>
      </c>
      <c r="CO739">
        <v>275.63375560747198</v>
      </c>
      <c r="CP739">
        <v>273.15166074311099</v>
      </c>
      <c r="CQ739">
        <v>277.95839599747302</v>
      </c>
      <c r="CR739">
        <v>268.64590282554201</v>
      </c>
      <c r="CS739">
        <v>263.17149744266402</v>
      </c>
      <c r="CT739">
        <v>275.033158827352</v>
      </c>
      <c r="CU739">
        <v>260.492300598025</v>
      </c>
      <c r="CV739">
        <v>269.10284809236401</v>
      </c>
      <c r="CW739">
        <v>273.20015399671399</v>
      </c>
    </row>
    <row r="740" spans="1:101" x14ac:dyDescent="0.25">
      <c r="A740">
        <v>177.35647530040001</v>
      </c>
      <c r="B740">
        <v>278.13473396025</v>
      </c>
      <c r="C740">
        <v>273.45922351080497</v>
      </c>
      <c r="D740">
        <v>272.45055125188702</v>
      </c>
      <c r="E740">
        <v>269.72314691777399</v>
      </c>
      <c r="F740">
        <v>268.07549664469798</v>
      </c>
      <c r="G740">
        <v>272.83592455319501</v>
      </c>
      <c r="H740">
        <v>266.367801846541</v>
      </c>
      <c r="I740">
        <v>264.36415045613097</v>
      </c>
      <c r="J740">
        <v>275.86130519213702</v>
      </c>
      <c r="K740">
        <v>274.01742419070001</v>
      </c>
      <c r="L740">
        <v>262.439934639147</v>
      </c>
      <c r="M740">
        <v>266.50863096877202</v>
      </c>
      <c r="N740">
        <v>263.06907587103098</v>
      </c>
      <c r="O740">
        <v>263.74994029461999</v>
      </c>
      <c r="P740">
        <v>257.14618681542203</v>
      </c>
      <c r="Q740">
        <v>269.54418939594598</v>
      </c>
      <c r="R740">
        <v>271.14318144417899</v>
      </c>
      <c r="S740">
        <v>261.46847288630602</v>
      </c>
      <c r="T740">
        <v>259.16997672575297</v>
      </c>
      <c r="U740">
        <v>270.248066249256</v>
      </c>
      <c r="V740">
        <v>265.58229907585098</v>
      </c>
      <c r="W740">
        <v>268.65197085239902</v>
      </c>
      <c r="X740">
        <v>266.142629020024</v>
      </c>
      <c r="Y740">
        <v>267.31432035604001</v>
      </c>
      <c r="Z740">
        <v>278.12623616822799</v>
      </c>
      <c r="AA740">
        <v>268.65477932187702</v>
      </c>
      <c r="AB740">
        <v>269.155073870487</v>
      </c>
      <c r="AC740">
        <v>275.438171530658</v>
      </c>
      <c r="AD740">
        <v>270.36333140232699</v>
      </c>
      <c r="AE740">
        <v>274.79080697557799</v>
      </c>
      <c r="AF740">
        <v>266.21585799358502</v>
      </c>
      <c r="AG740">
        <v>261.43048607200598</v>
      </c>
      <c r="AH740">
        <v>271.02617176998803</v>
      </c>
      <c r="AI740">
        <v>366.33221854979598</v>
      </c>
      <c r="AJ740">
        <v>478.52178021377301</v>
      </c>
      <c r="AK740">
        <v>505.64551872311398</v>
      </c>
      <c r="AL740">
        <v>502.42870097330399</v>
      </c>
      <c r="AM740">
        <v>415.95373006738703</v>
      </c>
      <c r="AN740">
        <v>365.085263421474</v>
      </c>
      <c r="AO740">
        <v>336.19637023730002</v>
      </c>
      <c r="AP740">
        <v>305.50230251552898</v>
      </c>
      <c r="AQ740">
        <v>312.09414462975298</v>
      </c>
      <c r="AR740">
        <v>327.07709972758602</v>
      </c>
      <c r="AS740">
        <v>331.35015387879201</v>
      </c>
      <c r="AT740">
        <v>339.77432578641901</v>
      </c>
      <c r="AU740">
        <v>397.95857317831599</v>
      </c>
      <c r="AV740">
        <v>412.24272448210201</v>
      </c>
      <c r="AW740">
        <v>463.61509162909499</v>
      </c>
      <c r="AX740">
        <v>357.31006776905201</v>
      </c>
      <c r="AY740">
        <v>397.34372173406598</v>
      </c>
      <c r="AZ740">
        <v>521.28209324356703</v>
      </c>
      <c r="BA740">
        <v>660.90464049589502</v>
      </c>
      <c r="BB740">
        <v>767.88179800017599</v>
      </c>
      <c r="BC740">
        <v>625.11122104969502</v>
      </c>
      <c r="BD740">
        <v>739.22902522667096</v>
      </c>
      <c r="BE740">
        <v>954.27121405355899</v>
      </c>
      <c r="BF740">
        <v>1078.3701089921601</v>
      </c>
      <c r="BG740">
        <v>1107.0247060807001</v>
      </c>
      <c r="BH740">
        <v>1386.7281161051201</v>
      </c>
      <c r="BI740">
        <v>1892.8640174306399</v>
      </c>
      <c r="BJ740">
        <v>2252.4882166684301</v>
      </c>
      <c r="BK740">
        <v>3010.6386426375898</v>
      </c>
      <c r="BL740">
        <v>506.42112756781501</v>
      </c>
      <c r="BM740">
        <v>293.46476612878098</v>
      </c>
      <c r="BN740">
        <v>286.89653309151799</v>
      </c>
      <c r="BO740">
        <v>281.60843632163397</v>
      </c>
      <c r="BP740">
        <v>283.82876931135303</v>
      </c>
      <c r="BQ740">
        <v>270.90462365836902</v>
      </c>
      <c r="BR740">
        <v>278.252666971439</v>
      </c>
      <c r="BS740">
        <v>274.24246366841498</v>
      </c>
      <c r="BT740">
        <v>278.42055266498897</v>
      </c>
      <c r="BU740">
        <v>273.47324518357902</v>
      </c>
      <c r="BV740">
        <v>268.60969615914001</v>
      </c>
      <c r="BW740">
        <v>270.78706999653701</v>
      </c>
      <c r="BX740">
        <v>273.264207363666</v>
      </c>
      <c r="BY740">
        <v>266.49641410663901</v>
      </c>
      <c r="BZ740">
        <v>273.67823033869598</v>
      </c>
      <c r="CA740">
        <v>267.67331628955998</v>
      </c>
      <c r="CB740">
        <v>268.14786409540898</v>
      </c>
      <c r="CC740">
        <v>260.17094893806001</v>
      </c>
      <c r="CD740">
        <v>267.99899702822199</v>
      </c>
      <c r="CE740">
        <v>266.79619075494799</v>
      </c>
      <c r="CF740">
        <v>269.95127606418703</v>
      </c>
      <c r="CG740">
        <v>268.86365419106897</v>
      </c>
      <c r="CH740">
        <v>265.12056878535401</v>
      </c>
      <c r="CI740">
        <v>267.41275943117103</v>
      </c>
      <c r="CJ740">
        <v>262.84410460115299</v>
      </c>
      <c r="CK740">
        <v>270.20260404326501</v>
      </c>
      <c r="CL740">
        <v>275.203203624244</v>
      </c>
      <c r="CM740">
        <v>271.93332673968098</v>
      </c>
      <c r="CN740">
        <v>277.31508619400603</v>
      </c>
      <c r="CO740">
        <v>279.72477223056399</v>
      </c>
      <c r="CP740">
        <v>282.951576686284</v>
      </c>
      <c r="CQ740">
        <v>280.37153598964198</v>
      </c>
      <c r="CR740">
        <v>271.88524976132402</v>
      </c>
      <c r="CS740">
        <v>266.91604125521798</v>
      </c>
      <c r="CT740">
        <v>268.22262841325102</v>
      </c>
      <c r="CU740">
        <v>260.30979681575701</v>
      </c>
      <c r="CV740">
        <v>273.57967026951201</v>
      </c>
      <c r="CW740">
        <v>275.19451119483199</v>
      </c>
    </row>
    <row r="741" spans="1:101" x14ac:dyDescent="0.25">
      <c r="A741">
        <v>177.59679572763599</v>
      </c>
      <c r="B741">
        <v>285.61633595245502</v>
      </c>
      <c r="C741">
        <v>271.89305770763298</v>
      </c>
      <c r="D741">
        <v>272.57952514341599</v>
      </c>
      <c r="E741">
        <v>272.499972217459</v>
      </c>
      <c r="F741">
        <v>267.51469400540702</v>
      </c>
      <c r="G741">
        <v>265.79980819095499</v>
      </c>
      <c r="H741">
        <v>266.877893797421</v>
      </c>
      <c r="I741">
        <v>259.60949596344898</v>
      </c>
      <c r="J741">
        <v>274.97975806856198</v>
      </c>
      <c r="K741">
        <v>275.05487292857498</v>
      </c>
      <c r="L741">
        <v>265.81342966482703</v>
      </c>
      <c r="M741">
        <v>263.61555812035402</v>
      </c>
      <c r="N741">
        <v>262.72669543226402</v>
      </c>
      <c r="O741">
        <v>261.21201894755302</v>
      </c>
      <c r="P741">
        <v>251.964360115049</v>
      </c>
      <c r="Q741">
        <v>265.97119626067001</v>
      </c>
      <c r="R741">
        <v>271.864124461031</v>
      </c>
      <c r="S741">
        <v>263.03006596183201</v>
      </c>
      <c r="T741">
        <v>259.02010675766502</v>
      </c>
      <c r="U741">
        <v>264.41027794475502</v>
      </c>
      <c r="V741">
        <v>269.31612389248397</v>
      </c>
      <c r="W741">
        <v>269.66706852916599</v>
      </c>
      <c r="X741">
        <v>260.59082552594703</v>
      </c>
      <c r="Y741">
        <v>270.32774061565601</v>
      </c>
      <c r="Z741">
        <v>277.20235588974202</v>
      </c>
      <c r="AA741">
        <v>267.66128092621102</v>
      </c>
      <c r="AB741">
        <v>267.08168392055501</v>
      </c>
      <c r="AC741">
        <v>271.70550577406902</v>
      </c>
      <c r="AD741">
        <v>271.51884214230603</v>
      </c>
      <c r="AE741">
        <v>272.33319349945202</v>
      </c>
      <c r="AF741">
        <v>261.59185580185903</v>
      </c>
      <c r="AG741">
        <v>261.86886626639898</v>
      </c>
      <c r="AH741">
        <v>271.78933070746098</v>
      </c>
      <c r="AI741">
        <v>370.98841409080802</v>
      </c>
      <c r="AJ741">
        <v>544.93795855308497</v>
      </c>
      <c r="AK741">
        <v>575.953705463544</v>
      </c>
      <c r="AL741">
        <v>558.06858959772103</v>
      </c>
      <c r="AM741">
        <v>443.89126521130498</v>
      </c>
      <c r="AN741">
        <v>380.28099443439203</v>
      </c>
      <c r="AO741">
        <v>341.204631115334</v>
      </c>
      <c r="AP741">
        <v>309.55832990134502</v>
      </c>
      <c r="AQ741">
        <v>319.84960132527198</v>
      </c>
      <c r="AR741">
        <v>329.527466018491</v>
      </c>
      <c r="AS741">
        <v>334.69966775122202</v>
      </c>
      <c r="AT741">
        <v>342.967614390736</v>
      </c>
      <c r="AU741">
        <v>398.21356036090998</v>
      </c>
      <c r="AV741">
        <v>402.40749754724601</v>
      </c>
      <c r="AW741">
        <v>458.40555509739698</v>
      </c>
      <c r="AX741">
        <v>349.060602185216</v>
      </c>
      <c r="AY741">
        <v>401.45082185457602</v>
      </c>
      <c r="AZ741">
        <v>517.327332183517</v>
      </c>
      <c r="BA741">
        <v>657.04719726796702</v>
      </c>
      <c r="BB741">
        <v>723.54913548705497</v>
      </c>
      <c r="BC741">
        <v>588.384397773145</v>
      </c>
      <c r="BD741">
        <v>706.84705859171299</v>
      </c>
      <c r="BE741">
        <v>903.03953367188706</v>
      </c>
      <c r="BF741">
        <v>982.05694610139506</v>
      </c>
      <c r="BG741">
        <v>966.121671895688</v>
      </c>
      <c r="BH741">
        <v>1181.5102832564701</v>
      </c>
      <c r="BI741">
        <v>1674.39393033745</v>
      </c>
      <c r="BJ741">
        <v>1972.7309252080599</v>
      </c>
      <c r="BK741">
        <v>2818.8520975378101</v>
      </c>
      <c r="BL741">
        <v>499.15127979469702</v>
      </c>
      <c r="BM741">
        <v>297.76794032532501</v>
      </c>
      <c r="BN741">
        <v>284.77309279137103</v>
      </c>
      <c r="BO741">
        <v>276.57997222971397</v>
      </c>
      <c r="BP741">
        <v>283.54845720322697</v>
      </c>
      <c r="BQ741">
        <v>268.56459069296699</v>
      </c>
      <c r="BR741">
        <v>280.332190781093</v>
      </c>
      <c r="BS741">
        <v>272.99057223179801</v>
      </c>
      <c r="BT741">
        <v>278.70764446928803</v>
      </c>
      <c r="BU741">
        <v>272.33651798799798</v>
      </c>
      <c r="BV741">
        <v>265.93075051465598</v>
      </c>
      <c r="BW741">
        <v>269.71760624173498</v>
      </c>
      <c r="BX741">
        <v>271.542314331966</v>
      </c>
      <c r="BY741">
        <v>269.07440960251103</v>
      </c>
      <c r="BZ741">
        <v>275.30889201297202</v>
      </c>
      <c r="CA741">
        <v>266.22548435053602</v>
      </c>
      <c r="CB741">
        <v>267.00046813957698</v>
      </c>
      <c r="CC741">
        <v>260.777330945193</v>
      </c>
      <c r="CD741">
        <v>270.07805005728898</v>
      </c>
      <c r="CE741">
        <v>267.74743375243901</v>
      </c>
      <c r="CF741">
        <v>269.96835131481998</v>
      </c>
      <c r="CG741">
        <v>269.70080844746502</v>
      </c>
      <c r="CH741">
        <v>263.83116203100502</v>
      </c>
      <c r="CI741">
        <v>261.47063403489398</v>
      </c>
      <c r="CJ741">
        <v>262.92714239150001</v>
      </c>
      <c r="CK741">
        <v>266.163278197686</v>
      </c>
      <c r="CL741">
        <v>271.52097287453398</v>
      </c>
      <c r="CM741">
        <v>267.46809735585498</v>
      </c>
      <c r="CN741">
        <v>281.05780747723702</v>
      </c>
      <c r="CO741">
        <v>278.273232776827</v>
      </c>
      <c r="CP741">
        <v>280.056470584436</v>
      </c>
      <c r="CQ741">
        <v>276.16486692600103</v>
      </c>
      <c r="CR741">
        <v>271.56802029656001</v>
      </c>
      <c r="CS741">
        <v>267.89456404787802</v>
      </c>
      <c r="CT741">
        <v>262.56481900022601</v>
      </c>
      <c r="CU741">
        <v>256.94996641060601</v>
      </c>
      <c r="CV741">
        <v>272.122436362195</v>
      </c>
      <c r="CW741">
        <v>275.60700037338302</v>
      </c>
    </row>
    <row r="742" spans="1:101" x14ac:dyDescent="0.25">
      <c r="A742">
        <v>177.837116154873</v>
      </c>
      <c r="B742">
        <v>285.57869167530498</v>
      </c>
      <c r="C742">
        <v>271.73756614929403</v>
      </c>
      <c r="D742">
        <v>272.37840415492002</v>
      </c>
      <c r="E742">
        <v>272.33251767662</v>
      </c>
      <c r="F742">
        <v>267.47617688819003</v>
      </c>
      <c r="G742">
        <v>265.34295685765198</v>
      </c>
      <c r="H742">
        <v>266.62781061924397</v>
      </c>
      <c r="I742">
        <v>259.27123394452298</v>
      </c>
      <c r="J742">
        <v>275.12557004496699</v>
      </c>
      <c r="K742">
        <v>274.97805754332597</v>
      </c>
      <c r="L742">
        <v>265.81182751070901</v>
      </c>
      <c r="M742">
        <v>263.38039696098502</v>
      </c>
      <c r="N742">
        <v>262.49248865345999</v>
      </c>
      <c r="O742">
        <v>260.990567236076</v>
      </c>
      <c r="P742">
        <v>251.83524305936001</v>
      </c>
      <c r="Q742">
        <v>265.89366231039298</v>
      </c>
      <c r="R742">
        <v>271.70838444132698</v>
      </c>
      <c r="S742">
        <v>263.02173675016002</v>
      </c>
      <c r="T742">
        <v>258.86570622035401</v>
      </c>
      <c r="U742">
        <v>264.14759176203501</v>
      </c>
      <c r="V742">
        <v>269.086978771708</v>
      </c>
      <c r="W742">
        <v>269.62127251283601</v>
      </c>
      <c r="X742">
        <v>260.39838897847301</v>
      </c>
      <c r="Y742">
        <v>270.27044325464601</v>
      </c>
      <c r="Z742">
        <v>276.88635979644698</v>
      </c>
      <c r="AA742">
        <v>267.13454080293201</v>
      </c>
      <c r="AB742">
        <v>266.91922477086399</v>
      </c>
      <c r="AC742">
        <v>271.45394223096002</v>
      </c>
      <c r="AD742">
        <v>271.66069604923302</v>
      </c>
      <c r="AE742">
        <v>272.18148156326299</v>
      </c>
      <c r="AF742">
        <v>261.55400130386198</v>
      </c>
      <c r="AG742">
        <v>261.77327876728498</v>
      </c>
      <c r="AH742">
        <v>271.59859880340503</v>
      </c>
      <c r="AI742">
        <v>371.08277599924497</v>
      </c>
      <c r="AJ742">
        <v>545.16069818136805</v>
      </c>
      <c r="AK742">
        <v>576.43420232032202</v>
      </c>
      <c r="AL742">
        <v>558.02624160346204</v>
      </c>
      <c r="AM742">
        <v>443.95903066309501</v>
      </c>
      <c r="AN742">
        <v>380.420805847883</v>
      </c>
      <c r="AO742">
        <v>341.07757736285998</v>
      </c>
      <c r="AP742">
        <v>309.357026900824</v>
      </c>
      <c r="AQ742">
        <v>319.84830979167498</v>
      </c>
      <c r="AR742">
        <v>329.24002397630102</v>
      </c>
      <c r="AS742">
        <v>334.49957847537001</v>
      </c>
      <c r="AT742">
        <v>342.69253947884499</v>
      </c>
      <c r="AU742">
        <v>397.96635968581899</v>
      </c>
      <c r="AV742">
        <v>401.32039707702</v>
      </c>
      <c r="AW742">
        <v>456.95776714171302</v>
      </c>
      <c r="AX742">
        <v>348.16803298838198</v>
      </c>
      <c r="AY742">
        <v>401.35164444083301</v>
      </c>
      <c r="AZ742">
        <v>516.66891330702902</v>
      </c>
      <c r="BA742">
        <v>655.53622014940595</v>
      </c>
      <c r="BB742">
        <v>720.56543589289095</v>
      </c>
      <c r="BC742">
        <v>586.57575732618704</v>
      </c>
      <c r="BD742">
        <v>705.13685259959595</v>
      </c>
      <c r="BE742">
        <v>900.14591932431097</v>
      </c>
      <c r="BF742">
        <v>977.15402965421401</v>
      </c>
      <c r="BG742">
        <v>961.27083567549596</v>
      </c>
      <c r="BH742">
        <v>1173.6486067568701</v>
      </c>
      <c r="BI742">
        <v>1664.89106124665</v>
      </c>
      <c r="BJ742">
        <v>1958.0699225574499</v>
      </c>
      <c r="BK742">
        <v>2799.3144921766698</v>
      </c>
      <c r="BL742">
        <v>497.98469247907099</v>
      </c>
      <c r="BM742">
        <v>297.56843733338297</v>
      </c>
      <c r="BN742">
        <v>284.59080884594903</v>
      </c>
      <c r="BO742">
        <v>276.07829607647301</v>
      </c>
      <c r="BP742">
        <v>283.347069421897</v>
      </c>
      <c r="BQ742">
        <v>268.16583125370499</v>
      </c>
      <c r="BR742">
        <v>280.223407234739</v>
      </c>
      <c r="BS742">
        <v>272.68134486760999</v>
      </c>
      <c r="BT742">
        <v>278.73948349583299</v>
      </c>
      <c r="BU742">
        <v>271.93579999716297</v>
      </c>
      <c r="BV742">
        <v>265.42349923478298</v>
      </c>
      <c r="BW742">
        <v>269.65506941273202</v>
      </c>
      <c r="BX742">
        <v>271.16912579702699</v>
      </c>
      <c r="BY742">
        <v>268.49110537966402</v>
      </c>
      <c r="BZ742">
        <v>275.302957192164</v>
      </c>
      <c r="CA742">
        <v>266.347644276496</v>
      </c>
      <c r="CB742">
        <v>266.57968955400298</v>
      </c>
      <c r="CC742">
        <v>260.586495994377</v>
      </c>
      <c r="CD742">
        <v>269.84686050123202</v>
      </c>
      <c r="CE742">
        <v>267.64221606362599</v>
      </c>
      <c r="CF742">
        <v>269.87361813362298</v>
      </c>
      <c r="CG742">
        <v>269.49214156711201</v>
      </c>
      <c r="CH742">
        <v>263.70948855018901</v>
      </c>
      <c r="CI742">
        <v>261.13117955302698</v>
      </c>
      <c r="CJ742">
        <v>262.87499233336899</v>
      </c>
      <c r="CK742">
        <v>266.08739373185699</v>
      </c>
      <c r="CL742">
        <v>271.15618847207702</v>
      </c>
      <c r="CM742">
        <v>267.343306093406</v>
      </c>
      <c r="CN742">
        <v>281.264401495953</v>
      </c>
      <c r="CO742">
        <v>278.20687993508</v>
      </c>
      <c r="CP742">
        <v>279.88520751762297</v>
      </c>
      <c r="CQ742">
        <v>275.89148590055402</v>
      </c>
      <c r="CR742">
        <v>271.29810131041398</v>
      </c>
      <c r="CS742">
        <v>267.70473582462199</v>
      </c>
      <c r="CT742">
        <v>262.37215912430997</v>
      </c>
      <c r="CU742">
        <v>256.55451634682601</v>
      </c>
      <c r="CV742">
        <v>271.84010356840298</v>
      </c>
      <c r="CW742">
        <v>275.25154212359502</v>
      </c>
    </row>
    <row r="743" spans="1:101" x14ac:dyDescent="0.25">
      <c r="A743">
        <v>178.07743658210899</v>
      </c>
      <c r="B743">
        <v>285.57869167530498</v>
      </c>
      <c r="C743">
        <v>271.73756614929403</v>
      </c>
      <c r="D743">
        <v>272.37840415492002</v>
      </c>
      <c r="E743">
        <v>272.33251767662</v>
      </c>
      <c r="F743">
        <v>267.47617688819003</v>
      </c>
      <c r="G743">
        <v>265.34295685765198</v>
      </c>
      <c r="H743">
        <v>266.62781061924397</v>
      </c>
      <c r="I743">
        <v>259.27123394452298</v>
      </c>
      <c r="J743">
        <v>275.12557004496699</v>
      </c>
      <c r="K743">
        <v>274.97805754332597</v>
      </c>
      <c r="L743">
        <v>265.81182751070901</v>
      </c>
      <c r="M743">
        <v>263.38039696098502</v>
      </c>
      <c r="N743">
        <v>262.49248865345999</v>
      </c>
      <c r="O743">
        <v>260.990567236076</v>
      </c>
      <c r="P743">
        <v>251.83524305936001</v>
      </c>
      <c r="Q743">
        <v>265.89366231039298</v>
      </c>
      <c r="R743">
        <v>271.70838444132698</v>
      </c>
      <c r="S743">
        <v>263.02173675016002</v>
      </c>
      <c r="T743">
        <v>258.86570622035401</v>
      </c>
      <c r="U743">
        <v>264.14759176203501</v>
      </c>
      <c r="V743">
        <v>269.086978771708</v>
      </c>
      <c r="W743">
        <v>269.62127251283601</v>
      </c>
      <c r="X743">
        <v>260.39838897847301</v>
      </c>
      <c r="Y743">
        <v>270.27044325464601</v>
      </c>
      <c r="Z743">
        <v>276.88635979644698</v>
      </c>
      <c r="AA743">
        <v>267.13454080293201</v>
      </c>
      <c r="AB743">
        <v>266.91922477086399</v>
      </c>
      <c r="AC743">
        <v>271.45394223096002</v>
      </c>
      <c r="AD743">
        <v>271.66069604923302</v>
      </c>
      <c r="AE743">
        <v>272.18148156326299</v>
      </c>
      <c r="AF743">
        <v>261.55400130386198</v>
      </c>
      <c r="AG743">
        <v>261.77327876728498</v>
      </c>
      <c r="AH743">
        <v>271.59859880340503</v>
      </c>
      <c r="AI743">
        <v>371.08277599924497</v>
      </c>
      <c r="AJ743">
        <v>545.16069818136805</v>
      </c>
      <c r="AK743">
        <v>576.43420232032202</v>
      </c>
      <c r="AL743">
        <v>558.02624160346204</v>
      </c>
      <c r="AM743">
        <v>443.95903066309501</v>
      </c>
      <c r="AN743">
        <v>380.420805847883</v>
      </c>
      <c r="AO743">
        <v>341.07757736285998</v>
      </c>
      <c r="AP743">
        <v>309.357026900824</v>
      </c>
      <c r="AQ743">
        <v>319.84830979167498</v>
      </c>
      <c r="AR743">
        <v>329.24002397630102</v>
      </c>
      <c r="AS743">
        <v>334.49957847537001</v>
      </c>
      <c r="AT743">
        <v>342.69253947884499</v>
      </c>
      <c r="AU743">
        <v>397.96635968581899</v>
      </c>
      <c r="AV743">
        <v>401.32039707702</v>
      </c>
      <c r="AW743">
        <v>456.95776714171302</v>
      </c>
      <c r="AX743">
        <v>348.16803298838198</v>
      </c>
      <c r="AY743">
        <v>401.35164444083301</v>
      </c>
      <c r="AZ743">
        <v>516.66891330702902</v>
      </c>
      <c r="BA743">
        <v>655.53622014940595</v>
      </c>
      <c r="BB743">
        <v>720.56543589289095</v>
      </c>
      <c r="BC743">
        <v>586.57575732618704</v>
      </c>
      <c r="BD743">
        <v>705.13685259959595</v>
      </c>
      <c r="BE743">
        <v>900.14591932431097</v>
      </c>
      <c r="BF743">
        <v>977.15402965421401</v>
      </c>
      <c r="BG743">
        <v>961.27083567549596</v>
      </c>
      <c r="BH743">
        <v>1173.6486067568701</v>
      </c>
      <c r="BI743">
        <v>1664.89106124665</v>
      </c>
      <c r="BJ743">
        <v>1958.0699225574499</v>
      </c>
      <c r="BK743">
        <v>2799.3144921766698</v>
      </c>
      <c r="BL743">
        <v>497.98469247907099</v>
      </c>
      <c r="BM743">
        <v>297.56843733338297</v>
      </c>
      <c r="BN743">
        <v>284.59080884594903</v>
      </c>
      <c r="BO743">
        <v>276.07829607647301</v>
      </c>
      <c r="BP743">
        <v>283.347069421897</v>
      </c>
      <c r="BQ743">
        <v>268.16583125370499</v>
      </c>
      <c r="BR743">
        <v>280.223407234739</v>
      </c>
      <c r="BS743">
        <v>272.68134486760999</v>
      </c>
      <c r="BT743">
        <v>278.73948349583299</v>
      </c>
      <c r="BU743">
        <v>271.93579999716297</v>
      </c>
      <c r="BV743">
        <v>265.42349923478298</v>
      </c>
      <c r="BW743">
        <v>269.65506941273202</v>
      </c>
      <c r="BX743">
        <v>271.16912579702699</v>
      </c>
      <c r="BY743">
        <v>268.49110537966402</v>
      </c>
      <c r="BZ743">
        <v>275.302957192164</v>
      </c>
      <c r="CA743">
        <v>266.347644276496</v>
      </c>
      <c r="CB743">
        <v>266.57968955400298</v>
      </c>
      <c r="CC743">
        <v>260.586495994377</v>
      </c>
      <c r="CD743">
        <v>269.84686050123202</v>
      </c>
      <c r="CE743">
        <v>267.64221606362599</v>
      </c>
      <c r="CF743">
        <v>269.87361813362298</v>
      </c>
      <c r="CG743">
        <v>269.49214156711201</v>
      </c>
      <c r="CH743">
        <v>263.70948855018901</v>
      </c>
      <c r="CI743">
        <v>261.13117955302698</v>
      </c>
      <c r="CJ743">
        <v>262.87499233336899</v>
      </c>
      <c r="CK743">
        <v>266.08739373185699</v>
      </c>
      <c r="CL743">
        <v>271.15618847207702</v>
      </c>
      <c r="CM743">
        <v>267.343306093406</v>
      </c>
      <c r="CN743">
        <v>281.264401495953</v>
      </c>
      <c r="CO743">
        <v>278.20687993508</v>
      </c>
      <c r="CP743">
        <v>279.88520751762297</v>
      </c>
      <c r="CQ743">
        <v>275.89148590055402</v>
      </c>
      <c r="CR743">
        <v>271.29810131041398</v>
      </c>
      <c r="CS743">
        <v>267.70473582462199</v>
      </c>
      <c r="CT743">
        <v>262.37215912430997</v>
      </c>
      <c r="CU743">
        <v>256.55451634682601</v>
      </c>
      <c r="CV743">
        <v>271.84010356840298</v>
      </c>
      <c r="CW743">
        <v>275.25154212359502</v>
      </c>
    </row>
    <row r="744" spans="1:101" x14ac:dyDescent="0.25">
      <c r="A744">
        <v>178.317757009345</v>
      </c>
      <c r="B744">
        <v>285.26524499492899</v>
      </c>
      <c r="C744">
        <v>271.536576751952</v>
      </c>
      <c r="D744">
        <v>271.985336128874</v>
      </c>
      <c r="E744">
        <v>272.08607005073401</v>
      </c>
      <c r="F744">
        <v>267.29356097439899</v>
      </c>
      <c r="G744">
        <v>265.063924952891</v>
      </c>
      <c r="H744">
        <v>266.33833945050498</v>
      </c>
      <c r="I744">
        <v>259.30152966714098</v>
      </c>
      <c r="J744">
        <v>274.75893085850402</v>
      </c>
      <c r="K744">
        <v>274.92136176445302</v>
      </c>
      <c r="L744">
        <v>265.59398501882799</v>
      </c>
      <c r="M744">
        <v>263.222933842668</v>
      </c>
      <c r="N744">
        <v>262.496612114882</v>
      </c>
      <c r="O744">
        <v>260.616900063792</v>
      </c>
      <c r="P744">
        <v>252.03157845893401</v>
      </c>
      <c r="Q744">
        <v>265.81327763498598</v>
      </c>
      <c r="R744">
        <v>271.63762998916599</v>
      </c>
      <c r="S744">
        <v>262.96468608360698</v>
      </c>
      <c r="T744">
        <v>258.58242704733999</v>
      </c>
      <c r="U744">
        <v>263.79702338304901</v>
      </c>
      <c r="V744">
        <v>268.80190178897902</v>
      </c>
      <c r="W744">
        <v>269.283105272434</v>
      </c>
      <c r="X744">
        <v>260.30577860129898</v>
      </c>
      <c r="Y744">
        <v>270.30887026699702</v>
      </c>
      <c r="Z744">
        <v>276.48916469914298</v>
      </c>
      <c r="AA744">
        <v>266.78407846123298</v>
      </c>
      <c r="AB744">
        <v>266.46488859168102</v>
      </c>
      <c r="AC744">
        <v>271.377130222049</v>
      </c>
      <c r="AD744">
        <v>271.65532798270698</v>
      </c>
      <c r="AE744">
        <v>271.863137296133</v>
      </c>
      <c r="AF744">
        <v>261.30575415329702</v>
      </c>
      <c r="AG744">
        <v>261.66949759552301</v>
      </c>
      <c r="AH744">
        <v>271.414988228021</v>
      </c>
      <c r="AI744">
        <v>370.34274069642402</v>
      </c>
      <c r="AJ744">
        <v>543.01442804272403</v>
      </c>
      <c r="AK744">
        <v>574.32633432475598</v>
      </c>
      <c r="AL744">
        <v>555.91356336835895</v>
      </c>
      <c r="AM744">
        <v>442.862506693228</v>
      </c>
      <c r="AN744">
        <v>379.66177436704697</v>
      </c>
      <c r="AO744">
        <v>340.58945512823601</v>
      </c>
      <c r="AP744">
        <v>309.03725635144099</v>
      </c>
      <c r="AQ744">
        <v>319.191428150082</v>
      </c>
      <c r="AR744">
        <v>328.71808242286301</v>
      </c>
      <c r="AS744">
        <v>333.983652942025</v>
      </c>
      <c r="AT744">
        <v>342.34566833844701</v>
      </c>
      <c r="AU744">
        <v>396.94289995797601</v>
      </c>
      <c r="AV744">
        <v>400.38343436331201</v>
      </c>
      <c r="AW744">
        <v>455.390011239768</v>
      </c>
      <c r="AX744">
        <v>347.47605417689198</v>
      </c>
      <c r="AY744">
        <v>400.08130836168999</v>
      </c>
      <c r="AZ744">
        <v>514.96538159042302</v>
      </c>
      <c r="BA744">
        <v>652.48503887666197</v>
      </c>
      <c r="BB744">
        <v>717.13214856845605</v>
      </c>
      <c r="BC744">
        <v>584.18236892333096</v>
      </c>
      <c r="BD744">
        <v>701.80454584256495</v>
      </c>
      <c r="BE744">
        <v>895.58668421341304</v>
      </c>
      <c r="BF744">
        <v>971.66036911742106</v>
      </c>
      <c r="BG744">
        <v>955.84122502935702</v>
      </c>
      <c r="BH744">
        <v>1166.6153282713401</v>
      </c>
      <c r="BI744">
        <v>1654.1183747287801</v>
      </c>
      <c r="BJ744">
        <v>1944.85832317056</v>
      </c>
      <c r="BK744">
        <v>2778.5610305262198</v>
      </c>
      <c r="BL744">
        <v>496.04297400015901</v>
      </c>
      <c r="BM744">
        <v>296.99507827269701</v>
      </c>
      <c r="BN744">
        <v>284.33413777357299</v>
      </c>
      <c r="BO744">
        <v>275.64704206078</v>
      </c>
      <c r="BP744">
        <v>283.043629506657</v>
      </c>
      <c r="BQ744">
        <v>267.87198873968498</v>
      </c>
      <c r="BR744">
        <v>280.09971909876202</v>
      </c>
      <c r="BS744">
        <v>272.38331387482202</v>
      </c>
      <c r="BT744">
        <v>278.367856345164</v>
      </c>
      <c r="BU744">
        <v>271.69257564905701</v>
      </c>
      <c r="BV744">
        <v>265.19256212694199</v>
      </c>
      <c r="BW744">
        <v>269.45475029027699</v>
      </c>
      <c r="BX744">
        <v>270.94838030463302</v>
      </c>
      <c r="BY744">
        <v>268.46274061806702</v>
      </c>
      <c r="BZ744">
        <v>274.78050431481199</v>
      </c>
      <c r="CA744">
        <v>266.06044942160497</v>
      </c>
      <c r="CB744">
        <v>266.355608286311</v>
      </c>
      <c r="CC744">
        <v>260.34610969430702</v>
      </c>
      <c r="CD744">
        <v>269.40936200297301</v>
      </c>
      <c r="CE744">
        <v>267.53137489321801</v>
      </c>
      <c r="CF744">
        <v>269.67152333220901</v>
      </c>
      <c r="CG744">
        <v>269.16314836375699</v>
      </c>
      <c r="CH744">
        <v>263.44372835569698</v>
      </c>
      <c r="CI744">
        <v>260.87824290682801</v>
      </c>
      <c r="CJ744">
        <v>262.43726526775799</v>
      </c>
      <c r="CK744">
        <v>265.883562032464</v>
      </c>
      <c r="CL744">
        <v>270.95992269015699</v>
      </c>
      <c r="CM744">
        <v>267.104895678567</v>
      </c>
      <c r="CN744">
        <v>281.09975595970297</v>
      </c>
      <c r="CO744">
        <v>277.84770498218001</v>
      </c>
      <c r="CP744">
        <v>279.65051909209097</v>
      </c>
      <c r="CQ744">
        <v>275.53487348175901</v>
      </c>
      <c r="CR744">
        <v>271.23068035350099</v>
      </c>
      <c r="CS744">
        <v>267.49588830376899</v>
      </c>
      <c r="CT744">
        <v>262.239137533757</v>
      </c>
      <c r="CU744">
        <v>256.47688718675198</v>
      </c>
      <c r="CV744">
        <v>271.67890539573898</v>
      </c>
      <c r="CW744">
        <v>275.24949837767798</v>
      </c>
    </row>
    <row r="745" spans="1:101" x14ac:dyDescent="0.25">
      <c r="A745">
        <v>178.55807743658201</v>
      </c>
      <c r="B745">
        <v>284.95385283238699</v>
      </c>
      <c r="C745">
        <v>274.43113390921798</v>
      </c>
      <c r="D745">
        <v>269.27970652174298</v>
      </c>
      <c r="E745">
        <v>273.86001013212302</v>
      </c>
      <c r="F745">
        <v>264.64743383870001</v>
      </c>
      <c r="G745">
        <v>259.81033394803501</v>
      </c>
      <c r="H745">
        <v>267.15768606964002</v>
      </c>
      <c r="I745">
        <v>263.70149118204</v>
      </c>
      <c r="J745">
        <v>269.639124552662</v>
      </c>
      <c r="K745">
        <v>270.85806282099901</v>
      </c>
      <c r="L745">
        <v>271.28059852829199</v>
      </c>
      <c r="M745">
        <v>265.59274199969798</v>
      </c>
      <c r="N745">
        <v>266.591906105992</v>
      </c>
      <c r="O745">
        <v>261.183017159656</v>
      </c>
      <c r="P745">
        <v>261.90004268183401</v>
      </c>
      <c r="Q745">
        <v>266.70867686631402</v>
      </c>
      <c r="R745">
        <v>273.35034623443102</v>
      </c>
      <c r="S745">
        <v>270.43266012826899</v>
      </c>
      <c r="T745">
        <v>258.71727366852099</v>
      </c>
      <c r="U745">
        <v>263.59923942760503</v>
      </c>
      <c r="V745">
        <v>267.33432092086298</v>
      </c>
      <c r="W745">
        <v>270.51894657436401</v>
      </c>
      <c r="X745">
        <v>259.29951462498099</v>
      </c>
      <c r="Y745">
        <v>272.10345469171699</v>
      </c>
      <c r="Z745">
        <v>270.369994280291</v>
      </c>
      <c r="AA745">
        <v>265.10508473137003</v>
      </c>
      <c r="AB745">
        <v>268.09272474760701</v>
      </c>
      <c r="AC745">
        <v>264.534494976801</v>
      </c>
      <c r="AD745">
        <v>269.082326897325</v>
      </c>
      <c r="AE745">
        <v>269.59025882293298</v>
      </c>
      <c r="AF745">
        <v>265.03021438986201</v>
      </c>
      <c r="AG745">
        <v>262.87943581421001</v>
      </c>
      <c r="AH745">
        <v>271.06792277002398</v>
      </c>
      <c r="AI745">
        <v>368.96135348009301</v>
      </c>
      <c r="AJ745">
        <v>565.11481005399401</v>
      </c>
      <c r="AK745">
        <v>597.86093815260494</v>
      </c>
      <c r="AL745">
        <v>582.05442373694495</v>
      </c>
      <c r="AM745">
        <v>457.55248796471</v>
      </c>
      <c r="AN745">
        <v>391.120896001304</v>
      </c>
      <c r="AO745">
        <v>342.883954329164</v>
      </c>
      <c r="AP745">
        <v>303.49203662100803</v>
      </c>
      <c r="AQ745">
        <v>316.22524642908598</v>
      </c>
      <c r="AR745">
        <v>332.44233309761597</v>
      </c>
      <c r="AS745">
        <v>333.97817901375203</v>
      </c>
      <c r="AT745">
        <v>342.13191729860802</v>
      </c>
      <c r="AU745">
        <v>398.522388298024</v>
      </c>
      <c r="AV745">
        <v>409.02691332544799</v>
      </c>
      <c r="AW745">
        <v>449.28560821212398</v>
      </c>
      <c r="AX745">
        <v>351.09304782534201</v>
      </c>
      <c r="AY745">
        <v>399.62469613477498</v>
      </c>
      <c r="AZ745">
        <v>508.44961126127902</v>
      </c>
      <c r="BA745">
        <v>650.22382996193903</v>
      </c>
      <c r="BB745">
        <v>701.54111441455098</v>
      </c>
      <c r="BC745">
        <v>575.34713121616301</v>
      </c>
      <c r="BD745">
        <v>693.95752095690204</v>
      </c>
      <c r="BE745">
        <v>876.57258187137404</v>
      </c>
      <c r="BF745">
        <v>942.74107712132104</v>
      </c>
      <c r="BG745">
        <v>914.91559904254598</v>
      </c>
      <c r="BH745">
        <v>1108.1695601116301</v>
      </c>
      <c r="BI745">
        <v>1570.7522786607301</v>
      </c>
      <c r="BJ745">
        <v>1864.2090664279101</v>
      </c>
      <c r="BK745">
        <v>2673.3081874682298</v>
      </c>
      <c r="BL745">
        <v>485.89392629459502</v>
      </c>
      <c r="BM745">
        <v>291.79807844317799</v>
      </c>
      <c r="BN745">
        <v>282.76209259211402</v>
      </c>
      <c r="BO745">
        <v>273.48233092448999</v>
      </c>
      <c r="BP745">
        <v>275.23430167912198</v>
      </c>
      <c r="BQ745">
        <v>268.611932068226</v>
      </c>
      <c r="BR745">
        <v>283.35406418784299</v>
      </c>
      <c r="BS745">
        <v>272.77247572916298</v>
      </c>
      <c r="BT745">
        <v>274.32388677956197</v>
      </c>
      <c r="BU745">
        <v>274.505173719911</v>
      </c>
      <c r="BV745">
        <v>267.18056157482499</v>
      </c>
      <c r="BW745">
        <v>271.86533481084501</v>
      </c>
      <c r="BX745">
        <v>267.98826606233399</v>
      </c>
      <c r="BY745">
        <v>273.09127922961102</v>
      </c>
      <c r="BZ745">
        <v>273.13222150140302</v>
      </c>
      <c r="CA745">
        <v>267.67669847257702</v>
      </c>
      <c r="CB745">
        <v>264.06395843656702</v>
      </c>
      <c r="CC745">
        <v>263.06075521520597</v>
      </c>
      <c r="CD745">
        <v>266.82071006405999</v>
      </c>
      <c r="CE745">
        <v>269.07342115258803</v>
      </c>
      <c r="CF745">
        <v>269.44310488176598</v>
      </c>
      <c r="CG745">
        <v>266.93585798864001</v>
      </c>
      <c r="CH745">
        <v>262.106037823919</v>
      </c>
      <c r="CI745">
        <v>262.96849998250298</v>
      </c>
      <c r="CJ745">
        <v>259.61435952061402</v>
      </c>
      <c r="CK745">
        <v>262.80459971288502</v>
      </c>
      <c r="CL745">
        <v>270.85980339027299</v>
      </c>
      <c r="CM745">
        <v>272.59940140497997</v>
      </c>
      <c r="CN745">
        <v>276.31420449020698</v>
      </c>
      <c r="CO745">
        <v>269.87882452718901</v>
      </c>
      <c r="CP745">
        <v>277.87223585946703</v>
      </c>
      <c r="CQ745">
        <v>265.97291557441099</v>
      </c>
      <c r="CR745">
        <v>273.86237224930801</v>
      </c>
      <c r="CS745">
        <v>269.618462604228</v>
      </c>
      <c r="CT745">
        <v>265.574991505029</v>
      </c>
      <c r="CU745">
        <v>256.625746588737</v>
      </c>
      <c r="CV745">
        <v>270.000035075531</v>
      </c>
      <c r="CW745">
        <v>274.68909365686898</v>
      </c>
    </row>
    <row r="746" spans="1:101" x14ac:dyDescent="0.25">
      <c r="A746">
        <v>178.798397863818</v>
      </c>
      <c r="B746">
        <v>275.75504620487197</v>
      </c>
      <c r="C746">
        <v>274.21043407211198</v>
      </c>
      <c r="D746">
        <v>267.43433832989598</v>
      </c>
      <c r="E746">
        <v>281.38808447174802</v>
      </c>
      <c r="F746">
        <v>264.39080048768102</v>
      </c>
      <c r="G746">
        <v>259.001086446226</v>
      </c>
      <c r="H746">
        <v>264.20493582986501</v>
      </c>
      <c r="I746">
        <v>273.511989951092</v>
      </c>
      <c r="J746">
        <v>265.04640880294102</v>
      </c>
      <c r="K746">
        <v>264.71485093041599</v>
      </c>
      <c r="L746">
        <v>276.57454958404099</v>
      </c>
      <c r="M746">
        <v>261.55929543517999</v>
      </c>
      <c r="N746">
        <v>268.18187628969798</v>
      </c>
      <c r="O746">
        <v>264.66783720053098</v>
      </c>
      <c r="P746">
        <v>276.36352130085498</v>
      </c>
      <c r="Q746">
        <v>275.302477548512</v>
      </c>
      <c r="R746">
        <v>269.74108422697202</v>
      </c>
      <c r="S746">
        <v>275.55280369225898</v>
      </c>
      <c r="T746">
        <v>262.722149593148</v>
      </c>
      <c r="U746">
        <v>270.885118221813</v>
      </c>
      <c r="V746">
        <v>263.76340196938497</v>
      </c>
      <c r="W746">
        <v>270.812509853611</v>
      </c>
      <c r="X746">
        <v>269.33407199612799</v>
      </c>
      <c r="Y746">
        <v>263.73482350190801</v>
      </c>
      <c r="Z746">
        <v>261.80260865850897</v>
      </c>
      <c r="AA746">
        <v>264.90445415699901</v>
      </c>
      <c r="AB746">
        <v>272.53006397675603</v>
      </c>
      <c r="AC746">
        <v>268.30768102809401</v>
      </c>
      <c r="AD746">
        <v>262.86004227403498</v>
      </c>
      <c r="AE746">
        <v>267.321323771739</v>
      </c>
      <c r="AF746">
        <v>277.48563023328802</v>
      </c>
      <c r="AG746">
        <v>265.61401896928101</v>
      </c>
      <c r="AH746">
        <v>276.70331074684401</v>
      </c>
      <c r="AI746">
        <v>383.70346927565998</v>
      </c>
      <c r="AJ746">
        <v>772.27319629764997</v>
      </c>
      <c r="AK746">
        <v>768.63219749679695</v>
      </c>
      <c r="AL746">
        <v>798.16190180381</v>
      </c>
      <c r="AM746">
        <v>567.312116212982</v>
      </c>
      <c r="AN746">
        <v>434.55158526141099</v>
      </c>
      <c r="AO746">
        <v>360.49255250448101</v>
      </c>
      <c r="AP746">
        <v>307.37747902988201</v>
      </c>
      <c r="AQ746">
        <v>316.09609213346602</v>
      </c>
      <c r="AR746">
        <v>342.898415428791</v>
      </c>
      <c r="AS746">
        <v>341.65815801973298</v>
      </c>
      <c r="AT746">
        <v>354.088730136989</v>
      </c>
      <c r="AU746">
        <v>411.31976504735701</v>
      </c>
      <c r="AV746">
        <v>443.15303674883302</v>
      </c>
      <c r="AW746">
        <v>460.81139557623902</v>
      </c>
      <c r="AX746">
        <v>357.13839462775798</v>
      </c>
      <c r="AY746">
        <v>420.37186157876403</v>
      </c>
      <c r="AZ746">
        <v>527.45261519578003</v>
      </c>
      <c r="BA746">
        <v>684.88476308354495</v>
      </c>
      <c r="BB746">
        <v>680.05620167246502</v>
      </c>
      <c r="BC746">
        <v>573.74320862277602</v>
      </c>
      <c r="BD746">
        <v>703.80697254668996</v>
      </c>
      <c r="BE746">
        <v>853.46031408883402</v>
      </c>
      <c r="BF746">
        <v>861.83706328290202</v>
      </c>
      <c r="BG746">
        <v>781.65132314434004</v>
      </c>
      <c r="BH746">
        <v>938.98792191972404</v>
      </c>
      <c r="BI746">
        <v>1341.87167868641</v>
      </c>
      <c r="BJ746">
        <v>1663.27704370263</v>
      </c>
      <c r="BK746">
        <v>2371.30137804781</v>
      </c>
      <c r="BL746">
        <v>445.96886287177301</v>
      </c>
      <c r="BM746">
        <v>292.09974174176801</v>
      </c>
      <c r="BN746">
        <v>286.83148881425001</v>
      </c>
      <c r="BO746">
        <v>276.02176035851198</v>
      </c>
      <c r="BP746">
        <v>269.38738945271399</v>
      </c>
      <c r="BQ746">
        <v>272.07370548893903</v>
      </c>
      <c r="BR746">
        <v>283.19173670278798</v>
      </c>
      <c r="BS746">
        <v>273.13088020998703</v>
      </c>
      <c r="BT746">
        <v>273.94981804405899</v>
      </c>
      <c r="BU746">
        <v>274.00642428726098</v>
      </c>
      <c r="BV746">
        <v>272.06954363187299</v>
      </c>
      <c r="BW746">
        <v>277.31925320081803</v>
      </c>
      <c r="BX746">
        <v>271.69770171292203</v>
      </c>
      <c r="BY746">
        <v>275.73899089351698</v>
      </c>
      <c r="BZ746">
        <v>270.58824927458102</v>
      </c>
      <c r="CA746">
        <v>270.35731762143598</v>
      </c>
      <c r="CB746">
        <v>261.37139674571699</v>
      </c>
      <c r="CC746">
        <v>260.70833476171703</v>
      </c>
      <c r="CD746">
        <v>268.82067729507799</v>
      </c>
      <c r="CE746">
        <v>272.51705236111201</v>
      </c>
      <c r="CF746">
        <v>261.45507854314297</v>
      </c>
      <c r="CG746">
        <v>266.822820423888</v>
      </c>
      <c r="CH746">
        <v>259.40099629133601</v>
      </c>
      <c r="CI746">
        <v>263.03113906063601</v>
      </c>
      <c r="CJ746">
        <v>263.425897344313</v>
      </c>
      <c r="CK746">
        <v>257.16747175740102</v>
      </c>
      <c r="CL746">
        <v>267.40454434866098</v>
      </c>
      <c r="CM746">
        <v>269.76190639658398</v>
      </c>
      <c r="CN746">
        <v>269.05000384525198</v>
      </c>
      <c r="CO746">
        <v>261.21674381129901</v>
      </c>
      <c r="CP746">
        <v>279.73698829430703</v>
      </c>
      <c r="CQ746">
        <v>263.46183569528398</v>
      </c>
      <c r="CR746">
        <v>271.45850460673398</v>
      </c>
      <c r="CS746">
        <v>271.87553751751602</v>
      </c>
      <c r="CT746">
        <v>276.250107627158</v>
      </c>
      <c r="CU746">
        <v>262.38942815684197</v>
      </c>
      <c r="CV746">
        <v>267.40457596557297</v>
      </c>
      <c r="CW746">
        <v>279.88908754618302</v>
      </c>
    </row>
    <row r="747" spans="1:101" x14ac:dyDescent="0.25">
      <c r="A747">
        <v>179.03871829105401</v>
      </c>
      <c r="B747">
        <v>275.13395374010702</v>
      </c>
      <c r="C747">
        <v>274.033738504045</v>
      </c>
      <c r="D747">
        <v>266.94468453756599</v>
      </c>
      <c r="E747">
        <v>281.403816108645</v>
      </c>
      <c r="F747">
        <v>264.13873102018198</v>
      </c>
      <c r="G747">
        <v>258.52040598705298</v>
      </c>
      <c r="H747">
        <v>263.61288252278399</v>
      </c>
      <c r="I747">
        <v>273.54131863982599</v>
      </c>
      <c r="J747">
        <v>265.15242236648299</v>
      </c>
      <c r="K747">
        <v>263.976464360688</v>
      </c>
      <c r="L747">
        <v>276.24255650100901</v>
      </c>
      <c r="M747">
        <v>261.34500659181498</v>
      </c>
      <c r="N747">
        <v>268.07054139182901</v>
      </c>
      <c r="O747">
        <v>264.44760332906498</v>
      </c>
      <c r="P747">
        <v>276.72610094813598</v>
      </c>
      <c r="Q747">
        <v>275.39740672854703</v>
      </c>
      <c r="R747">
        <v>269.38784032829398</v>
      </c>
      <c r="S747">
        <v>275.736302022872</v>
      </c>
      <c r="T747">
        <v>262.35611369955501</v>
      </c>
      <c r="U747">
        <v>270.93953174397899</v>
      </c>
      <c r="V747">
        <v>263.48583560549298</v>
      </c>
      <c r="W747">
        <v>270.62039343175098</v>
      </c>
      <c r="X747">
        <v>269.395824639907</v>
      </c>
      <c r="Y747">
        <v>263.34517276320901</v>
      </c>
      <c r="Z747">
        <v>261.48613246479698</v>
      </c>
      <c r="AA747">
        <v>264.48705980806801</v>
      </c>
      <c r="AB747">
        <v>272.45548565390902</v>
      </c>
      <c r="AC747">
        <v>268.18757687890002</v>
      </c>
      <c r="AD747">
        <v>262.47773586215197</v>
      </c>
      <c r="AE747">
        <v>267.36239529999</v>
      </c>
      <c r="AF747">
        <v>277.78948634103</v>
      </c>
      <c r="AG747">
        <v>265.41441795904399</v>
      </c>
      <c r="AH747">
        <v>275.99266639869097</v>
      </c>
      <c r="AI747">
        <v>383.30287094239299</v>
      </c>
      <c r="AJ747">
        <v>773.47246512298602</v>
      </c>
      <c r="AK747">
        <v>768.96935868856895</v>
      </c>
      <c r="AL747">
        <v>799.88342920717002</v>
      </c>
      <c r="AM747">
        <v>568.01992905683505</v>
      </c>
      <c r="AN747">
        <v>434.85192250399501</v>
      </c>
      <c r="AO747">
        <v>360.36619470658098</v>
      </c>
      <c r="AP747">
        <v>306.51583438137402</v>
      </c>
      <c r="AQ747">
        <v>315.516622594213</v>
      </c>
      <c r="AR747">
        <v>342.202086978647</v>
      </c>
      <c r="AS747">
        <v>341.29769919346802</v>
      </c>
      <c r="AT747">
        <v>353.56371531787403</v>
      </c>
      <c r="AU747">
        <v>409.80507897071402</v>
      </c>
      <c r="AV747">
        <v>441.82860488399803</v>
      </c>
      <c r="AW747">
        <v>457.556410430342</v>
      </c>
      <c r="AX747">
        <v>354.876785560369</v>
      </c>
      <c r="AY747">
        <v>419.20071516111602</v>
      </c>
      <c r="AZ747">
        <v>524.68495946526605</v>
      </c>
      <c r="BA747">
        <v>679.93129658351802</v>
      </c>
      <c r="BB747">
        <v>672.21999951702696</v>
      </c>
      <c r="BC747">
        <v>570.06668457174305</v>
      </c>
      <c r="BD747">
        <v>697.318592912849</v>
      </c>
      <c r="BE747">
        <v>844.34640417503101</v>
      </c>
      <c r="BF747">
        <v>849.39387469418</v>
      </c>
      <c r="BG747">
        <v>767.98447492862203</v>
      </c>
      <c r="BH747">
        <v>920.23559095532801</v>
      </c>
      <c r="BI747">
        <v>1312.5611075903701</v>
      </c>
      <c r="BJ747">
        <v>1627.1280201521799</v>
      </c>
      <c r="BK747">
        <v>2308.5068352985199</v>
      </c>
      <c r="BL747">
        <v>441.37205021377798</v>
      </c>
      <c r="BM747">
        <v>291.15547709095199</v>
      </c>
      <c r="BN747">
        <v>286.45110086597799</v>
      </c>
      <c r="BO747">
        <v>275.55050908740702</v>
      </c>
      <c r="BP747">
        <v>268.74592612289501</v>
      </c>
      <c r="BQ747">
        <v>271.60549693745202</v>
      </c>
      <c r="BR747">
        <v>282.87344795724403</v>
      </c>
      <c r="BS747">
        <v>272.94419318742098</v>
      </c>
      <c r="BT747">
        <v>272.94777894759602</v>
      </c>
      <c r="BU747">
        <v>273.37926906203899</v>
      </c>
      <c r="BV747">
        <v>271.92850556259799</v>
      </c>
      <c r="BW747">
        <v>276.88520164356902</v>
      </c>
      <c r="BX747">
        <v>271.24829464144</v>
      </c>
      <c r="BY747">
        <v>275.82256156882198</v>
      </c>
      <c r="BZ747">
        <v>270.11611475242</v>
      </c>
      <c r="CA747">
        <v>270.58852983467398</v>
      </c>
      <c r="CB747">
        <v>261.31289487571303</v>
      </c>
      <c r="CC747">
        <v>260.40980538086899</v>
      </c>
      <c r="CD747">
        <v>268.39017223788198</v>
      </c>
      <c r="CE747">
        <v>272.49287379135899</v>
      </c>
      <c r="CF747">
        <v>261.33182147439197</v>
      </c>
      <c r="CG747">
        <v>266.496506543507</v>
      </c>
      <c r="CH747">
        <v>258.87769432121002</v>
      </c>
      <c r="CI747">
        <v>262.55003934276999</v>
      </c>
      <c r="CJ747">
        <v>263.33289060883402</v>
      </c>
      <c r="CK747">
        <v>256.84492233485201</v>
      </c>
      <c r="CL747">
        <v>267.44745410009102</v>
      </c>
      <c r="CM747">
        <v>269.53671811304599</v>
      </c>
      <c r="CN747">
        <v>268.70029476032403</v>
      </c>
      <c r="CO747">
        <v>260.62675169662799</v>
      </c>
      <c r="CP747">
        <v>280.08167657748601</v>
      </c>
      <c r="CQ747">
        <v>263.09632259598101</v>
      </c>
      <c r="CR747">
        <v>271.10618077202901</v>
      </c>
      <c r="CS747">
        <v>271.77873059177801</v>
      </c>
      <c r="CT747">
        <v>276.11747528940498</v>
      </c>
      <c r="CU747">
        <v>261.96694442932301</v>
      </c>
      <c r="CV747">
        <v>266.610110173348</v>
      </c>
      <c r="CW747">
        <v>279.56349929641902</v>
      </c>
    </row>
    <row r="748" spans="1:101" x14ac:dyDescent="0.25">
      <c r="A748">
        <v>179.27903871829099</v>
      </c>
      <c r="B748">
        <v>275.13395374010702</v>
      </c>
      <c r="C748">
        <v>274.033738504045</v>
      </c>
      <c r="D748">
        <v>266.94468453756599</v>
      </c>
      <c r="E748">
        <v>281.403816108645</v>
      </c>
      <c r="F748">
        <v>264.13873102018198</v>
      </c>
      <c r="G748">
        <v>258.52040598705298</v>
      </c>
      <c r="H748">
        <v>263.61288252278399</v>
      </c>
      <c r="I748">
        <v>273.54131863982599</v>
      </c>
      <c r="J748">
        <v>265.15242236648299</v>
      </c>
      <c r="K748">
        <v>263.976464360688</v>
      </c>
      <c r="L748">
        <v>276.24255650100901</v>
      </c>
      <c r="M748">
        <v>261.34500659181498</v>
      </c>
      <c r="N748">
        <v>268.07054139182901</v>
      </c>
      <c r="O748">
        <v>264.44760332906498</v>
      </c>
      <c r="P748">
        <v>276.72610094813598</v>
      </c>
      <c r="Q748">
        <v>275.39740672854703</v>
      </c>
      <c r="R748">
        <v>269.38784032829398</v>
      </c>
      <c r="S748">
        <v>275.736302022872</v>
      </c>
      <c r="T748">
        <v>262.35611369955501</v>
      </c>
      <c r="U748">
        <v>270.93953174397899</v>
      </c>
      <c r="V748">
        <v>263.48583560549298</v>
      </c>
      <c r="W748">
        <v>270.62039343175098</v>
      </c>
      <c r="X748">
        <v>269.395824639907</v>
      </c>
      <c r="Y748">
        <v>263.34517276320901</v>
      </c>
      <c r="Z748">
        <v>261.48613246479698</v>
      </c>
      <c r="AA748">
        <v>264.48705980806801</v>
      </c>
      <c r="AB748">
        <v>272.45548565390902</v>
      </c>
      <c r="AC748">
        <v>268.18757687890002</v>
      </c>
      <c r="AD748">
        <v>262.47773586215197</v>
      </c>
      <c r="AE748">
        <v>267.36239529999</v>
      </c>
      <c r="AF748">
        <v>277.78948634103</v>
      </c>
      <c r="AG748">
        <v>265.41441795904399</v>
      </c>
      <c r="AH748">
        <v>275.99266639869097</v>
      </c>
      <c r="AI748">
        <v>383.30287094239299</v>
      </c>
      <c r="AJ748">
        <v>773.47246512298602</v>
      </c>
      <c r="AK748">
        <v>768.96935868856895</v>
      </c>
      <c r="AL748">
        <v>799.88342920717002</v>
      </c>
      <c r="AM748">
        <v>568.01992905683505</v>
      </c>
      <c r="AN748">
        <v>434.85192250399501</v>
      </c>
      <c r="AO748">
        <v>360.36619470658098</v>
      </c>
      <c r="AP748">
        <v>306.51583438137402</v>
      </c>
      <c r="AQ748">
        <v>315.516622594213</v>
      </c>
      <c r="AR748">
        <v>342.202086978647</v>
      </c>
      <c r="AS748">
        <v>341.29769919346802</v>
      </c>
      <c r="AT748">
        <v>353.56371531787403</v>
      </c>
      <c r="AU748">
        <v>409.80507897071402</v>
      </c>
      <c r="AV748">
        <v>441.82860488399803</v>
      </c>
      <c r="AW748">
        <v>457.556410430342</v>
      </c>
      <c r="AX748">
        <v>354.876785560369</v>
      </c>
      <c r="AY748">
        <v>419.20071516111602</v>
      </c>
      <c r="AZ748">
        <v>524.68495946526605</v>
      </c>
      <c r="BA748">
        <v>679.93129658351802</v>
      </c>
      <c r="BB748">
        <v>672.21999951702696</v>
      </c>
      <c r="BC748">
        <v>570.06668457174305</v>
      </c>
      <c r="BD748">
        <v>697.318592912849</v>
      </c>
      <c r="BE748">
        <v>844.34640417503101</v>
      </c>
      <c r="BF748">
        <v>849.39387469418</v>
      </c>
      <c r="BG748">
        <v>767.98447492862203</v>
      </c>
      <c r="BH748">
        <v>920.23559095532801</v>
      </c>
      <c r="BI748">
        <v>1312.5611075903701</v>
      </c>
      <c r="BJ748">
        <v>1627.1280201521799</v>
      </c>
      <c r="BK748">
        <v>2308.5068352985199</v>
      </c>
      <c r="BL748">
        <v>441.37205021377798</v>
      </c>
      <c r="BM748">
        <v>291.15547709095199</v>
      </c>
      <c r="BN748">
        <v>286.45110086597799</v>
      </c>
      <c r="BO748">
        <v>275.55050908740702</v>
      </c>
      <c r="BP748">
        <v>268.74592612289501</v>
      </c>
      <c r="BQ748">
        <v>271.60549693745202</v>
      </c>
      <c r="BR748">
        <v>282.87344795724403</v>
      </c>
      <c r="BS748">
        <v>272.94419318742098</v>
      </c>
      <c r="BT748">
        <v>272.94777894759602</v>
      </c>
      <c r="BU748">
        <v>273.37926906203899</v>
      </c>
      <c r="BV748">
        <v>271.92850556259799</v>
      </c>
      <c r="BW748">
        <v>276.88520164356902</v>
      </c>
      <c r="BX748">
        <v>271.24829464144</v>
      </c>
      <c r="BY748">
        <v>275.82256156882198</v>
      </c>
      <c r="BZ748">
        <v>270.11611475242</v>
      </c>
      <c r="CA748">
        <v>270.58852983467398</v>
      </c>
      <c r="CB748">
        <v>261.31289487571303</v>
      </c>
      <c r="CC748">
        <v>260.40980538086899</v>
      </c>
      <c r="CD748">
        <v>268.39017223788198</v>
      </c>
      <c r="CE748">
        <v>272.49287379135899</v>
      </c>
      <c r="CF748">
        <v>261.33182147439197</v>
      </c>
      <c r="CG748">
        <v>266.496506543507</v>
      </c>
      <c r="CH748">
        <v>258.87769432121002</v>
      </c>
      <c r="CI748">
        <v>262.55003934276999</v>
      </c>
      <c r="CJ748">
        <v>263.33289060883402</v>
      </c>
      <c r="CK748">
        <v>256.84492233485201</v>
      </c>
      <c r="CL748">
        <v>267.44745410009102</v>
      </c>
      <c r="CM748">
        <v>269.53671811304599</v>
      </c>
      <c r="CN748">
        <v>268.70029476032403</v>
      </c>
      <c r="CO748">
        <v>260.62675169662799</v>
      </c>
      <c r="CP748">
        <v>280.08167657748601</v>
      </c>
      <c r="CQ748">
        <v>263.09632259598101</v>
      </c>
      <c r="CR748">
        <v>271.10618077202901</v>
      </c>
      <c r="CS748">
        <v>271.77873059177801</v>
      </c>
      <c r="CT748">
        <v>276.11747528940498</v>
      </c>
      <c r="CU748">
        <v>261.96694442932301</v>
      </c>
      <c r="CV748">
        <v>266.610110173348</v>
      </c>
      <c r="CW748">
        <v>279.56349929641902</v>
      </c>
    </row>
    <row r="749" spans="1:101" x14ac:dyDescent="0.25">
      <c r="A749">
        <v>179.51935914552701</v>
      </c>
      <c r="B749">
        <v>275.13395374010702</v>
      </c>
      <c r="C749">
        <v>274.033738504045</v>
      </c>
      <c r="D749">
        <v>266.94468453756599</v>
      </c>
      <c r="E749">
        <v>281.403816108645</v>
      </c>
      <c r="F749">
        <v>264.13873102018198</v>
      </c>
      <c r="G749">
        <v>258.52040598705298</v>
      </c>
      <c r="H749">
        <v>263.61288252278399</v>
      </c>
      <c r="I749">
        <v>273.54131863982599</v>
      </c>
      <c r="J749">
        <v>265.15242236648299</v>
      </c>
      <c r="K749">
        <v>263.976464360688</v>
      </c>
      <c r="L749">
        <v>276.24255650100901</v>
      </c>
      <c r="M749">
        <v>261.34500659181498</v>
      </c>
      <c r="N749">
        <v>268.07054139182901</v>
      </c>
      <c r="O749">
        <v>264.44760332906498</v>
      </c>
      <c r="P749">
        <v>276.72610094813598</v>
      </c>
      <c r="Q749">
        <v>275.39740672854703</v>
      </c>
      <c r="R749">
        <v>269.38784032829398</v>
      </c>
      <c r="S749">
        <v>275.736302022872</v>
      </c>
      <c r="T749">
        <v>262.35611369955501</v>
      </c>
      <c r="U749">
        <v>270.93953174397899</v>
      </c>
      <c r="V749">
        <v>263.48583560549298</v>
      </c>
      <c r="W749">
        <v>270.62039343175098</v>
      </c>
      <c r="X749">
        <v>269.395824639907</v>
      </c>
      <c r="Y749">
        <v>263.34517276320901</v>
      </c>
      <c r="Z749">
        <v>261.48613246479698</v>
      </c>
      <c r="AA749">
        <v>264.48705980806801</v>
      </c>
      <c r="AB749">
        <v>272.45548565390902</v>
      </c>
      <c r="AC749">
        <v>268.18757687890002</v>
      </c>
      <c r="AD749">
        <v>262.47773586215197</v>
      </c>
      <c r="AE749">
        <v>267.36239529999</v>
      </c>
      <c r="AF749">
        <v>277.78948634103</v>
      </c>
      <c r="AG749">
        <v>265.41441795904399</v>
      </c>
      <c r="AH749">
        <v>275.99266639869097</v>
      </c>
      <c r="AI749">
        <v>383.30287094239299</v>
      </c>
      <c r="AJ749">
        <v>773.47246512298602</v>
      </c>
      <c r="AK749">
        <v>768.96935868856895</v>
      </c>
      <c r="AL749">
        <v>799.88342920717002</v>
      </c>
      <c r="AM749">
        <v>568.01992905683505</v>
      </c>
      <c r="AN749">
        <v>434.85192250399501</v>
      </c>
      <c r="AO749">
        <v>360.36619470658098</v>
      </c>
      <c r="AP749">
        <v>306.51583438137402</v>
      </c>
      <c r="AQ749">
        <v>315.516622594213</v>
      </c>
      <c r="AR749">
        <v>342.202086978647</v>
      </c>
      <c r="AS749">
        <v>341.29769919346802</v>
      </c>
      <c r="AT749">
        <v>353.56371531787403</v>
      </c>
      <c r="AU749">
        <v>409.80507897071402</v>
      </c>
      <c r="AV749">
        <v>441.82860488399803</v>
      </c>
      <c r="AW749">
        <v>457.556410430342</v>
      </c>
      <c r="AX749">
        <v>354.876785560369</v>
      </c>
      <c r="AY749">
        <v>419.20071516111602</v>
      </c>
      <c r="AZ749">
        <v>524.68495946526605</v>
      </c>
      <c r="BA749">
        <v>679.93129658351802</v>
      </c>
      <c r="BB749">
        <v>672.21999951702696</v>
      </c>
      <c r="BC749">
        <v>570.06668457174305</v>
      </c>
      <c r="BD749">
        <v>697.318592912849</v>
      </c>
      <c r="BE749">
        <v>844.34640417503101</v>
      </c>
      <c r="BF749">
        <v>849.39387469418</v>
      </c>
      <c r="BG749">
        <v>767.98447492862203</v>
      </c>
      <c r="BH749">
        <v>920.23559095532801</v>
      </c>
      <c r="BI749">
        <v>1312.5611075903701</v>
      </c>
      <c r="BJ749">
        <v>1627.1280201521799</v>
      </c>
      <c r="BK749">
        <v>2308.5068352985199</v>
      </c>
      <c r="BL749">
        <v>441.37205021377798</v>
      </c>
      <c r="BM749">
        <v>291.15547709095199</v>
      </c>
      <c r="BN749">
        <v>286.45110086597799</v>
      </c>
      <c r="BO749">
        <v>275.55050908740702</v>
      </c>
      <c r="BP749">
        <v>268.74592612289501</v>
      </c>
      <c r="BQ749">
        <v>271.60549693745202</v>
      </c>
      <c r="BR749">
        <v>282.87344795724403</v>
      </c>
      <c r="BS749">
        <v>272.94419318742098</v>
      </c>
      <c r="BT749">
        <v>272.94777894759602</v>
      </c>
      <c r="BU749">
        <v>273.37926906203899</v>
      </c>
      <c r="BV749">
        <v>271.92850556259799</v>
      </c>
      <c r="BW749">
        <v>276.88520164356902</v>
      </c>
      <c r="BX749">
        <v>271.24829464144</v>
      </c>
      <c r="BY749">
        <v>275.82256156882198</v>
      </c>
      <c r="BZ749">
        <v>270.11611475242</v>
      </c>
      <c r="CA749">
        <v>270.58852983467398</v>
      </c>
      <c r="CB749">
        <v>261.31289487571303</v>
      </c>
      <c r="CC749">
        <v>260.40980538086899</v>
      </c>
      <c r="CD749">
        <v>268.39017223788198</v>
      </c>
      <c r="CE749">
        <v>272.49287379135899</v>
      </c>
      <c r="CF749">
        <v>261.33182147439197</v>
      </c>
      <c r="CG749">
        <v>266.496506543507</v>
      </c>
      <c r="CH749">
        <v>258.87769432121002</v>
      </c>
      <c r="CI749">
        <v>262.55003934276999</v>
      </c>
      <c r="CJ749">
        <v>263.33289060883402</v>
      </c>
      <c r="CK749">
        <v>256.84492233485201</v>
      </c>
      <c r="CL749">
        <v>267.44745410009102</v>
      </c>
      <c r="CM749">
        <v>269.53671811304599</v>
      </c>
      <c r="CN749">
        <v>268.70029476032403</v>
      </c>
      <c r="CO749">
        <v>260.62675169662799</v>
      </c>
      <c r="CP749">
        <v>280.08167657748601</v>
      </c>
      <c r="CQ749">
        <v>263.09632259598101</v>
      </c>
      <c r="CR749">
        <v>271.10618077202901</v>
      </c>
      <c r="CS749">
        <v>271.77873059177801</v>
      </c>
      <c r="CT749">
        <v>276.11747528940498</v>
      </c>
      <c r="CU749">
        <v>261.96694442932301</v>
      </c>
      <c r="CV749">
        <v>266.610110173348</v>
      </c>
      <c r="CW749">
        <v>279.56349929641902</v>
      </c>
    </row>
    <row r="750" spans="1:101" x14ac:dyDescent="0.25">
      <c r="A750">
        <v>179.75967957276299</v>
      </c>
      <c r="B750">
        <v>275.13395374010702</v>
      </c>
      <c r="C750">
        <v>274.033738504045</v>
      </c>
      <c r="D750">
        <v>266.94468453756599</v>
      </c>
      <c r="E750">
        <v>281.403816108645</v>
      </c>
      <c r="F750">
        <v>264.13873102018198</v>
      </c>
      <c r="G750">
        <v>258.52040598705298</v>
      </c>
      <c r="H750">
        <v>263.61288252278399</v>
      </c>
      <c r="I750">
        <v>273.54131863982599</v>
      </c>
      <c r="J750">
        <v>265.15242236648299</v>
      </c>
      <c r="K750">
        <v>263.976464360688</v>
      </c>
      <c r="L750">
        <v>276.24255650100901</v>
      </c>
      <c r="M750">
        <v>261.34500659181498</v>
      </c>
      <c r="N750">
        <v>268.07054139182901</v>
      </c>
      <c r="O750">
        <v>264.44760332906498</v>
      </c>
      <c r="P750">
        <v>276.72610094813598</v>
      </c>
      <c r="Q750">
        <v>275.39740672854703</v>
      </c>
      <c r="R750">
        <v>269.38784032829398</v>
      </c>
      <c r="S750">
        <v>275.736302022872</v>
      </c>
      <c r="T750">
        <v>262.35611369955501</v>
      </c>
      <c r="U750">
        <v>270.93953174397899</v>
      </c>
      <c r="V750">
        <v>263.48583560549298</v>
      </c>
      <c r="W750">
        <v>270.62039343175098</v>
      </c>
      <c r="X750">
        <v>269.395824639907</v>
      </c>
      <c r="Y750">
        <v>263.34517276320901</v>
      </c>
      <c r="Z750">
        <v>261.48613246479698</v>
      </c>
      <c r="AA750">
        <v>264.48705980806801</v>
      </c>
      <c r="AB750">
        <v>272.45548565390902</v>
      </c>
      <c r="AC750">
        <v>268.18757687890002</v>
      </c>
      <c r="AD750">
        <v>262.47773586215197</v>
      </c>
      <c r="AE750">
        <v>267.36239529999</v>
      </c>
      <c r="AF750">
        <v>277.78948634103</v>
      </c>
      <c r="AG750">
        <v>265.41441795904399</v>
      </c>
      <c r="AH750">
        <v>275.99266639869097</v>
      </c>
      <c r="AI750">
        <v>383.30287094239299</v>
      </c>
      <c r="AJ750">
        <v>773.47246512298602</v>
      </c>
      <c r="AK750">
        <v>768.96935868856895</v>
      </c>
      <c r="AL750">
        <v>799.88342920717002</v>
      </c>
      <c r="AM750">
        <v>568.01992905683505</v>
      </c>
      <c r="AN750">
        <v>434.85192250399501</v>
      </c>
      <c r="AO750">
        <v>360.36619470658098</v>
      </c>
      <c r="AP750">
        <v>306.51583438137402</v>
      </c>
      <c r="AQ750">
        <v>315.516622594213</v>
      </c>
      <c r="AR750">
        <v>342.202086978647</v>
      </c>
      <c r="AS750">
        <v>341.29769919346802</v>
      </c>
      <c r="AT750">
        <v>353.56371531787403</v>
      </c>
      <c r="AU750">
        <v>409.80507897071402</v>
      </c>
      <c r="AV750">
        <v>441.82860488399803</v>
      </c>
      <c r="AW750">
        <v>457.556410430342</v>
      </c>
      <c r="AX750">
        <v>354.876785560369</v>
      </c>
      <c r="AY750">
        <v>419.20071516111602</v>
      </c>
      <c r="AZ750">
        <v>524.68495946526605</v>
      </c>
      <c r="BA750">
        <v>679.93129658351802</v>
      </c>
      <c r="BB750">
        <v>672.21999951702696</v>
      </c>
      <c r="BC750">
        <v>570.06668457174305</v>
      </c>
      <c r="BD750">
        <v>697.318592912849</v>
      </c>
      <c r="BE750">
        <v>844.34640417503101</v>
      </c>
      <c r="BF750">
        <v>849.39387469418</v>
      </c>
      <c r="BG750">
        <v>767.98447492862203</v>
      </c>
      <c r="BH750">
        <v>920.23559095532801</v>
      </c>
      <c r="BI750">
        <v>1312.5611075903701</v>
      </c>
      <c r="BJ750">
        <v>1627.1280201521799</v>
      </c>
      <c r="BK750">
        <v>2308.5068352985199</v>
      </c>
      <c r="BL750">
        <v>441.37205021377798</v>
      </c>
      <c r="BM750">
        <v>291.15547709095199</v>
      </c>
      <c r="BN750">
        <v>286.45110086597799</v>
      </c>
      <c r="BO750">
        <v>275.55050908740702</v>
      </c>
      <c r="BP750">
        <v>268.74592612289501</v>
      </c>
      <c r="BQ750">
        <v>271.60549693745202</v>
      </c>
      <c r="BR750">
        <v>282.87344795724403</v>
      </c>
      <c r="BS750">
        <v>272.94419318742098</v>
      </c>
      <c r="BT750">
        <v>272.94777894759602</v>
      </c>
      <c r="BU750">
        <v>273.37926906203899</v>
      </c>
      <c r="BV750">
        <v>271.92850556259799</v>
      </c>
      <c r="BW750">
        <v>276.88520164356902</v>
      </c>
      <c r="BX750">
        <v>271.24829464144</v>
      </c>
      <c r="BY750">
        <v>275.82256156882198</v>
      </c>
      <c r="BZ750">
        <v>270.11611475242</v>
      </c>
      <c r="CA750">
        <v>270.58852983467398</v>
      </c>
      <c r="CB750">
        <v>261.31289487571303</v>
      </c>
      <c r="CC750">
        <v>260.40980538086899</v>
      </c>
      <c r="CD750">
        <v>268.39017223788198</v>
      </c>
      <c r="CE750">
        <v>272.49287379135899</v>
      </c>
      <c r="CF750">
        <v>261.33182147439197</v>
      </c>
      <c r="CG750">
        <v>266.496506543507</v>
      </c>
      <c r="CH750">
        <v>258.87769432121002</v>
      </c>
      <c r="CI750">
        <v>262.55003934276999</v>
      </c>
      <c r="CJ750">
        <v>263.33289060883402</v>
      </c>
      <c r="CK750">
        <v>256.84492233485201</v>
      </c>
      <c r="CL750">
        <v>267.44745410009102</v>
      </c>
      <c r="CM750">
        <v>269.53671811304599</v>
      </c>
      <c r="CN750">
        <v>268.70029476032403</v>
      </c>
      <c r="CO750">
        <v>260.62675169662799</v>
      </c>
      <c r="CP750">
        <v>280.08167657748601</v>
      </c>
      <c r="CQ750">
        <v>263.09632259598101</v>
      </c>
      <c r="CR750">
        <v>271.10618077202901</v>
      </c>
      <c r="CS750">
        <v>271.77873059177801</v>
      </c>
      <c r="CT750">
        <v>276.11747528940498</v>
      </c>
      <c r="CU750">
        <v>261.96694442932301</v>
      </c>
      <c r="CV750">
        <v>266.610110173348</v>
      </c>
      <c r="CW750">
        <v>279.56349929641902</v>
      </c>
    </row>
    <row r="751" spans="1:101" x14ac:dyDescent="0.25">
      <c r="A751">
        <v>180</v>
      </c>
      <c r="B751">
        <v>268.51999505216202</v>
      </c>
      <c r="C751">
        <v>269.956251997778</v>
      </c>
      <c r="D751">
        <v>268.21104678257399</v>
      </c>
      <c r="E751">
        <v>271.62539430273802</v>
      </c>
      <c r="F751">
        <v>264.89141178799201</v>
      </c>
      <c r="G751">
        <v>264.01753537007698</v>
      </c>
      <c r="H751">
        <v>274.82561055572501</v>
      </c>
      <c r="I751">
        <v>266.59248656114698</v>
      </c>
      <c r="J751">
        <v>269.07248193718402</v>
      </c>
      <c r="K751">
        <v>264.214957084763</v>
      </c>
      <c r="L751">
        <v>260.38235379248403</v>
      </c>
      <c r="M751">
        <v>270.12859161495101</v>
      </c>
      <c r="N751">
        <v>274.79472521005903</v>
      </c>
      <c r="O751">
        <v>272.31832800395898</v>
      </c>
      <c r="P751">
        <v>265.43779027386</v>
      </c>
      <c r="Q751">
        <v>271.84339921984099</v>
      </c>
      <c r="R751">
        <v>267.49815297867099</v>
      </c>
      <c r="S751">
        <v>272.04769823881799</v>
      </c>
      <c r="T751">
        <v>271.40807595367602</v>
      </c>
      <c r="U751">
        <v>269.49555732163702</v>
      </c>
      <c r="V751">
        <v>266.263700800067</v>
      </c>
      <c r="W751">
        <v>272.698037772774</v>
      </c>
      <c r="X751">
        <v>261.847344344737</v>
      </c>
      <c r="Y751">
        <v>269.42454022381401</v>
      </c>
      <c r="Z751">
        <v>272.75793602339598</v>
      </c>
      <c r="AA751">
        <v>261.83555439506398</v>
      </c>
      <c r="AB751">
        <v>278.20045412600098</v>
      </c>
      <c r="AC751">
        <v>262.255060351368</v>
      </c>
      <c r="AD751">
        <v>269.77508103096102</v>
      </c>
      <c r="AE751">
        <v>269.23128771116501</v>
      </c>
      <c r="AF751">
        <v>275.08172824461701</v>
      </c>
      <c r="AG751">
        <v>268.70761031806501</v>
      </c>
      <c r="AH751">
        <v>286.98522906415002</v>
      </c>
      <c r="AI751">
        <v>392.10018848111997</v>
      </c>
      <c r="AJ751">
        <v>1026.20280711229</v>
      </c>
      <c r="AK751">
        <v>1019.1353506308</v>
      </c>
      <c r="AL751">
        <v>1017.78101792248</v>
      </c>
      <c r="AM751">
        <v>729.06704768945394</v>
      </c>
      <c r="AN751">
        <v>509.34953127767</v>
      </c>
      <c r="AO751">
        <v>394.49993211610399</v>
      </c>
      <c r="AP751">
        <v>333.416174172784</v>
      </c>
      <c r="AQ751">
        <v>329.54563773618099</v>
      </c>
      <c r="AR751">
        <v>352.90722601914302</v>
      </c>
      <c r="AS751">
        <v>354.56911139614698</v>
      </c>
      <c r="AT751">
        <v>365.30990139846</v>
      </c>
      <c r="AU751">
        <v>431.66507783654203</v>
      </c>
      <c r="AV751">
        <v>448.10190061981302</v>
      </c>
      <c r="AW751">
        <v>484.54059474592901</v>
      </c>
      <c r="AX751">
        <v>346.89724266387901</v>
      </c>
      <c r="AY751">
        <v>439.36085479562502</v>
      </c>
      <c r="AZ751">
        <v>538.74060239146502</v>
      </c>
      <c r="BA751">
        <v>703.74037937534695</v>
      </c>
      <c r="BB751">
        <v>622.92574736903805</v>
      </c>
      <c r="BC751">
        <v>543.54557694200105</v>
      </c>
      <c r="BD751">
        <v>673.27145688075302</v>
      </c>
      <c r="BE751">
        <v>784.11608500672696</v>
      </c>
      <c r="BF751">
        <v>746.75775650900198</v>
      </c>
      <c r="BG751">
        <v>643.13218165960495</v>
      </c>
      <c r="BH751">
        <v>753.97352132453398</v>
      </c>
      <c r="BI751">
        <v>1028.3501411504101</v>
      </c>
      <c r="BJ751">
        <v>1273.06248516645</v>
      </c>
      <c r="BK751">
        <v>1806.1500630620601</v>
      </c>
      <c r="BL751">
        <v>414.66195329946402</v>
      </c>
      <c r="BM751">
        <v>284.87507571689702</v>
      </c>
      <c r="BN751">
        <v>270.88387644971698</v>
      </c>
      <c r="BO751">
        <v>272.36553045410102</v>
      </c>
      <c r="BP751">
        <v>267.86233636537997</v>
      </c>
      <c r="BQ751">
        <v>265.58595503884698</v>
      </c>
      <c r="BR751">
        <v>270.41739909024</v>
      </c>
      <c r="BS751">
        <v>266.818556162677</v>
      </c>
      <c r="BT751">
        <v>267.76917778719701</v>
      </c>
      <c r="BU751">
        <v>271.03220705044799</v>
      </c>
      <c r="BV751">
        <v>271.202029379343</v>
      </c>
      <c r="BW751">
        <v>273.00657100799299</v>
      </c>
      <c r="BX751">
        <v>271.19848245559098</v>
      </c>
      <c r="BY751">
        <v>267.66595312849398</v>
      </c>
      <c r="BZ751">
        <v>263.790996978029</v>
      </c>
      <c r="CA751">
        <v>270.532917007729</v>
      </c>
      <c r="CB751">
        <v>265.72581045924301</v>
      </c>
      <c r="CC751">
        <v>266.22094312722999</v>
      </c>
      <c r="CD751">
        <v>272.34736495807999</v>
      </c>
      <c r="CE751">
        <v>267.062642057483</v>
      </c>
      <c r="CF751">
        <v>265.21308497887497</v>
      </c>
      <c r="CG751">
        <v>268.35923830149</v>
      </c>
      <c r="CH751">
        <v>260.94639093324099</v>
      </c>
      <c r="CI751">
        <v>271.10219670556398</v>
      </c>
      <c r="CJ751">
        <v>263.51059185097199</v>
      </c>
      <c r="CK751">
        <v>266.250655087555</v>
      </c>
      <c r="CL751">
        <v>267.06104225052297</v>
      </c>
      <c r="CM751">
        <v>272.14132587243699</v>
      </c>
      <c r="CN751">
        <v>275.604232362044</v>
      </c>
      <c r="CO751">
        <v>273.58912546456799</v>
      </c>
      <c r="CP751">
        <v>272.42938570189</v>
      </c>
      <c r="CQ751">
        <v>266.47149912285602</v>
      </c>
      <c r="CR751">
        <v>270.52659452724902</v>
      </c>
      <c r="CS751">
        <v>267.95336634157599</v>
      </c>
      <c r="CT751">
        <v>282.58011431028302</v>
      </c>
      <c r="CU751">
        <v>266.33147729765102</v>
      </c>
      <c r="CV751">
        <v>267.24587221010103</v>
      </c>
      <c r="CW751">
        <v>272.50749709892699</v>
      </c>
    </row>
    <row r="752" spans="1:101" x14ac:dyDescent="0.25">
      <c r="A752">
        <v>180.24032042723599</v>
      </c>
      <c r="B752">
        <v>266.95716192576901</v>
      </c>
      <c r="C752">
        <v>268.77966423353598</v>
      </c>
      <c r="D752">
        <v>268.34464921639801</v>
      </c>
      <c r="E752">
        <v>269.35577032212399</v>
      </c>
      <c r="F752">
        <v>264.940226554015</v>
      </c>
      <c r="G752">
        <v>265.24643896411197</v>
      </c>
      <c r="H752">
        <v>277.789667782359</v>
      </c>
      <c r="I752">
        <v>264.94409298679398</v>
      </c>
      <c r="J752">
        <v>269.97538199773601</v>
      </c>
      <c r="K752">
        <v>264.41853100720903</v>
      </c>
      <c r="L752">
        <v>256.26764963966201</v>
      </c>
      <c r="M752">
        <v>272.17553911735001</v>
      </c>
      <c r="N752">
        <v>276.42948262873301</v>
      </c>
      <c r="O752">
        <v>274.06639018240998</v>
      </c>
      <c r="P752">
        <v>262.94226146297501</v>
      </c>
      <c r="Q752">
        <v>271.12812125557701</v>
      </c>
      <c r="R752">
        <v>267.24956292161102</v>
      </c>
      <c r="S752">
        <v>271.28193161090201</v>
      </c>
      <c r="T752">
        <v>273.84460785010202</v>
      </c>
      <c r="U752">
        <v>268.966050585885</v>
      </c>
      <c r="V752">
        <v>266.966398045446</v>
      </c>
      <c r="W752">
        <v>272.96187275071401</v>
      </c>
      <c r="X752">
        <v>259.96398171874898</v>
      </c>
      <c r="Y752">
        <v>271.39943357871499</v>
      </c>
      <c r="Z752">
        <v>275.35327957405298</v>
      </c>
      <c r="AA752">
        <v>261.13223021205403</v>
      </c>
      <c r="AB752">
        <v>279.54856474330501</v>
      </c>
      <c r="AC752">
        <v>260.60149040126299</v>
      </c>
      <c r="AD752">
        <v>271.71223127123199</v>
      </c>
      <c r="AE752">
        <v>269.86261783665299</v>
      </c>
      <c r="AF752">
        <v>274.46151847969702</v>
      </c>
      <c r="AG752">
        <v>269.69635741715899</v>
      </c>
      <c r="AH752">
        <v>289.653076163972</v>
      </c>
      <c r="AI752">
        <v>394.87960428651701</v>
      </c>
      <c r="AJ752">
        <v>1095.1369294429001</v>
      </c>
      <c r="AK752">
        <v>1087.7661706776601</v>
      </c>
      <c r="AL752">
        <v>1076.6572570364101</v>
      </c>
      <c r="AM752">
        <v>772.64386998432701</v>
      </c>
      <c r="AN752">
        <v>529.69173734796198</v>
      </c>
      <c r="AO752">
        <v>403.61234322692297</v>
      </c>
      <c r="AP752">
        <v>339.95504737051903</v>
      </c>
      <c r="AQ752">
        <v>333.11251137024698</v>
      </c>
      <c r="AR752">
        <v>355.66591015696002</v>
      </c>
      <c r="AS752">
        <v>357.783303217195</v>
      </c>
      <c r="AT752">
        <v>368.50326399614499</v>
      </c>
      <c r="AU752">
        <v>437.587698219125</v>
      </c>
      <c r="AV752">
        <v>450.024766081672</v>
      </c>
      <c r="AW752">
        <v>492.08411513446202</v>
      </c>
      <c r="AX752">
        <v>345.02174068899802</v>
      </c>
      <c r="AY752">
        <v>444.58985963851501</v>
      </c>
      <c r="AZ752">
        <v>542.60527948678703</v>
      </c>
      <c r="BA752">
        <v>710.59107782329897</v>
      </c>
      <c r="BB752">
        <v>610.24160118867997</v>
      </c>
      <c r="BC752">
        <v>536.85113649336699</v>
      </c>
      <c r="BD752">
        <v>667.18263051238</v>
      </c>
      <c r="BE752">
        <v>768.65559740304604</v>
      </c>
      <c r="BF752">
        <v>719.819043095393</v>
      </c>
      <c r="BG752">
        <v>609.85728683343302</v>
      </c>
      <c r="BH752">
        <v>709.57874609587304</v>
      </c>
      <c r="BI752">
        <v>952.53625932594798</v>
      </c>
      <c r="BJ752">
        <v>1178.6205338602499</v>
      </c>
      <c r="BK752">
        <v>1672.2925925670399</v>
      </c>
      <c r="BL752">
        <v>407.57416873148401</v>
      </c>
      <c r="BM752">
        <v>282.87700257081201</v>
      </c>
      <c r="BN752">
        <v>266.73790500650301</v>
      </c>
      <c r="BO752">
        <v>271.362731833704</v>
      </c>
      <c r="BP752">
        <v>267.33671135851301</v>
      </c>
      <c r="BQ752">
        <v>264.02558970117798</v>
      </c>
      <c r="BR752">
        <v>267.42992805310701</v>
      </c>
      <c r="BS752">
        <v>265.52770972428902</v>
      </c>
      <c r="BT752">
        <v>266.57977010043697</v>
      </c>
      <c r="BU752">
        <v>270.55026123386</v>
      </c>
      <c r="BV752">
        <v>271.06973869818501</v>
      </c>
      <c r="BW752">
        <v>272.0062585563</v>
      </c>
      <c r="BX752">
        <v>271.351959277123</v>
      </c>
      <c r="BY752">
        <v>265.53763971898002</v>
      </c>
      <c r="BZ752">
        <v>262.03355249294498</v>
      </c>
      <c r="CA752">
        <v>270.51064849975103</v>
      </c>
      <c r="CB752">
        <v>266.91197926128399</v>
      </c>
      <c r="CC752">
        <v>267.51984257579301</v>
      </c>
      <c r="CD752">
        <v>273.22792958092401</v>
      </c>
      <c r="CE752">
        <v>265.86845759319999</v>
      </c>
      <c r="CF752">
        <v>266.29750853718798</v>
      </c>
      <c r="CG752">
        <v>268.78373532532203</v>
      </c>
      <c r="CH752">
        <v>261.900612141571</v>
      </c>
      <c r="CI752">
        <v>273.230082221315</v>
      </c>
      <c r="CJ752">
        <v>263.22599687056697</v>
      </c>
      <c r="CK752">
        <v>268.90713564145699</v>
      </c>
      <c r="CL752">
        <v>267.137866159287</v>
      </c>
      <c r="CM752">
        <v>273.136524958405</v>
      </c>
      <c r="CN752">
        <v>277.39470339493897</v>
      </c>
      <c r="CO752">
        <v>276.46882003036097</v>
      </c>
      <c r="CP752">
        <v>270.53470829592402</v>
      </c>
      <c r="CQ752">
        <v>267.0685337964</v>
      </c>
      <c r="CR752">
        <v>270.51055727440701</v>
      </c>
      <c r="CS752">
        <v>267.051818691699</v>
      </c>
      <c r="CT752">
        <v>284.18468173453698</v>
      </c>
      <c r="CU752">
        <v>267.40532071606202</v>
      </c>
      <c r="CV752">
        <v>267.64378630060702</v>
      </c>
      <c r="CW752">
        <v>270.53627771910601</v>
      </c>
    </row>
    <row r="753" spans="1:101" x14ac:dyDescent="0.25">
      <c r="A753">
        <v>180.480640854472</v>
      </c>
      <c r="B753">
        <v>266.95716192576901</v>
      </c>
      <c r="C753">
        <v>268.77966423353598</v>
      </c>
      <c r="D753">
        <v>268.34464921639801</v>
      </c>
      <c r="E753">
        <v>269.35577032212399</v>
      </c>
      <c r="F753">
        <v>264.940226554015</v>
      </c>
      <c r="G753">
        <v>265.24643896411197</v>
      </c>
      <c r="H753">
        <v>277.789667782359</v>
      </c>
      <c r="I753">
        <v>264.94409298679398</v>
      </c>
      <c r="J753">
        <v>269.97538199773601</v>
      </c>
      <c r="K753">
        <v>264.41853100720903</v>
      </c>
      <c r="L753">
        <v>256.26764963966201</v>
      </c>
      <c r="M753">
        <v>272.17553911735001</v>
      </c>
      <c r="N753">
        <v>276.42948262873301</v>
      </c>
      <c r="O753">
        <v>274.06639018240998</v>
      </c>
      <c r="P753">
        <v>262.94226146297501</v>
      </c>
      <c r="Q753">
        <v>271.12812125557701</v>
      </c>
      <c r="R753">
        <v>267.24956292161102</v>
      </c>
      <c r="S753">
        <v>271.28193161090201</v>
      </c>
      <c r="T753">
        <v>273.84460785010202</v>
      </c>
      <c r="U753">
        <v>268.966050585885</v>
      </c>
      <c r="V753">
        <v>266.966398045446</v>
      </c>
      <c r="W753">
        <v>272.96187275071401</v>
      </c>
      <c r="X753">
        <v>259.96398171874898</v>
      </c>
      <c r="Y753">
        <v>271.39943357871499</v>
      </c>
      <c r="Z753">
        <v>275.35327957405298</v>
      </c>
      <c r="AA753">
        <v>261.13223021205403</v>
      </c>
      <c r="AB753">
        <v>279.54856474330501</v>
      </c>
      <c r="AC753">
        <v>260.60149040126299</v>
      </c>
      <c r="AD753">
        <v>271.71223127123199</v>
      </c>
      <c r="AE753">
        <v>269.86261783665299</v>
      </c>
      <c r="AF753">
        <v>274.46151847969702</v>
      </c>
      <c r="AG753">
        <v>269.69635741715899</v>
      </c>
      <c r="AH753">
        <v>289.653076163972</v>
      </c>
      <c r="AI753">
        <v>394.87960428651701</v>
      </c>
      <c r="AJ753">
        <v>1095.1369294429001</v>
      </c>
      <c r="AK753">
        <v>1087.7661706776601</v>
      </c>
      <c r="AL753">
        <v>1076.6572570364101</v>
      </c>
      <c r="AM753">
        <v>772.64386998432701</v>
      </c>
      <c r="AN753">
        <v>529.69173734796198</v>
      </c>
      <c r="AO753">
        <v>403.61234322692297</v>
      </c>
      <c r="AP753">
        <v>339.95504737051903</v>
      </c>
      <c r="AQ753">
        <v>333.11251137024698</v>
      </c>
      <c r="AR753">
        <v>355.66591015696002</v>
      </c>
      <c r="AS753">
        <v>357.783303217195</v>
      </c>
      <c r="AT753">
        <v>368.50326399614499</v>
      </c>
      <c r="AU753">
        <v>437.587698219125</v>
      </c>
      <c r="AV753">
        <v>450.024766081672</v>
      </c>
      <c r="AW753">
        <v>492.08411513446202</v>
      </c>
      <c r="AX753">
        <v>345.02174068899802</v>
      </c>
      <c r="AY753">
        <v>444.58985963851501</v>
      </c>
      <c r="AZ753">
        <v>542.60527948678703</v>
      </c>
      <c r="BA753">
        <v>710.59107782329897</v>
      </c>
      <c r="BB753">
        <v>610.24160118867997</v>
      </c>
      <c r="BC753">
        <v>536.85113649336699</v>
      </c>
      <c r="BD753">
        <v>667.18263051238</v>
      </c>
      <c r="BE753">
        <v>768.65559740304604</v>
      </c>
      <c r="BF753">
        <v>719.819043095393</v>
      </c>
      <c r="BG753">
        <v>609.85728683343302</v>
      </c>
      <c r="BH753">
        <v>709.57874609587304</v>
      </c>
      <c r="BI753">
        <v>952.53625932594798</v>
      </c>
      <c r="BJ753">
        <v>1178.6205338602499</v>
      </c>
      <c r="BK753">
        <v>1672.2925925670399</v>
      </c>
      <c r="BL753">
        <v>407.57416873148401</v>
      </c>
      <c r="BM753">
        <v>282.87700257081201</v>
      </c>
      <c r="BN753">
        <v>266.73790500650301</v>
      </c>
      <c r="BO753">
        <v>271.362731833704</v>
      </c>
      <c r="BP753">
        <v>267.33671135851301</v>
      </c>
      <c r="BQ753">
        <v>264.02558970117798</v>
      </c>
      <c r="BR753">
        <v>267.42992805310701</v>
      </c>
      <c r="BS753">
        <v>265.52770972428902</v>
      </c>
      <c r="BT753">
        <v>266.57977010043697</v>
      </c>
      <c r="BU753">
        <v>270.55026123386</v>
      </c>
      <c r="BV753">
        <v>271.06973869818501</v>
      </c>
      <c r="BW753">
        <v>272.0062585563</v>
      </c>
      <c r="BX753">
        <v>271.351959277123</v>
      </c>
      <c r="BY753">
        <v>265.53763971898002</v>
      </c>
      <c r="BZ753">
        <v>262.03355249294498</v>
      </c>
      <c r="CA753">
        <v>270.51064849975103</v>
      </c>
      <c r="CB753">
        <v>266.91197926128399</v>
      </c>
      <c r="CC753">
        <v>267.51984257579301</v>
      </c>
      <c r="CD753">
        <v>273.22792958092401</v>
      </c>
      <c r="CE753">
        <v>265.86845759319999</v>
      </c>
      <c r="CF753">
        <v>266.29750853718798</v>
      </c>
      <c r="CG753">
        <v>268.78373532532203</v>
      </c>
      <c r="CH753">
        <v>261.900612141571</v>
      </c>
      <c r="CI753">
        <v>273.230082221315</v>
      </c>
      <c r="CJ753">
        <v>263.22599687056697</v>
      </c>
      <c r="CK753">
        <v>268.90713564145699</v>
      </c>
      <c r="CL753">
        <v>267.137866159287</v>
      </c>
      <c r="CM753">
        <v>273.136524958405</v>
      </c>
      <c r="CN753">
        <v>277.39470339493897</v>
      </c>
      <c r="CO753">
        <v>276.46882003036097</v>
      </c>
      <c r="CP753">
        <v>270.53470829592402</v>
      </c>
      <c r="CQ753">
        <v>267.0685337964</v>
      </c>
      <c r="CR753">
        <v>270.51055727440701</v>
      </c>
      <c r="CS753">
        <v>267.051818691699</v>
      </c>
      <c r="CT753">
        <v>284.18468173453698</v>
      </c>
      <c r="CU753">
        <v>267.40532071606202</v>
      </c>
      <c r="CV753">
        <v>267.64378630060702</v>
      </c>
      <c r="CW753">
        <v>270.53627771910601</v>
      </c>
    </row>
    <row r="754" spans="1:101" x14ac:dyDescent="0.25">
      <c r="A754">
        <v>180.72096128170801</v>
      </c>
      <c r="B754">
        <v>266.95716192576901</v>
      </c>
      <c r="C754">
        <v>268.77966423353598</v>
      </c>
      <c r="D754">
        <v>268.34464921639801</v>
      </c>
      <c r="E754">
        <v>269.35577032212399</v>
      </c>
      <c r="F754">
        <v>264.940226554015</v>
      </c>
      <c r="G754">
        <v>265.24643896411197</v>
      </c>
      <c r="H754">
        <v>277.789667782359</v>
      </c>
      <c r="I754">
        <v>264.94409298679398</v>
      </c>
      <c r="J754">
        <v>269.97538199773601</v>
      </c>
      <c r="K754">
        <v>264.41853100720903</v>
      </c>
      <c r="L754">
        <v>256.26764963966201</v>
      </c>
      <c r="M754">
        <v>272.17553911735001</v>
      </c>
      <c r="N754">
        <v>276.42948262873301</v>
      </c>
      <c r="O754">
        <v>274.06639018240998</v>
      </c>
      <c r="P754">
        <v>262.94226146297501</v>
      </c>
      <c r="Q754">
        <v>271.12812125557701</v>
      </c>
      <c r="R754">
        <v>267.24956292161102</v>
      </c>
      <c r="S754">
        <v>271.28193161090201</v>
      </c>
      <c r="T754">
        <v>273.84460785010202</v>
      </c>
      <c r="U754">
        <v>268.966050585885</v>
      </c>
      <c r="V754">
        <v>266.966398045446</v>
      </c>
      <c r="W754">
        <v>272.96187275071401</v>
      </c>
      <c r="X754">
        <v>259.96398171874898</v>
      </c>
      <c r="Y754">
        <v>271.39943357871499</v>
      </c>
      <c r="Z754">
        <v>275.35327957405298</v>
      </c>
      <c r="AA754">
        <v>261.13223021205403</v>
      </c>
      <c r="AB754">
        <v>279.54856474330501</v>
      </c>
      <c r="AC754">
        <v>260.60149040126299</v>
      </c>
      <c r="AD754">
        <v>271.71223127123199</v>
      </c>
      <c r="AE754">
        <v>269.86261783665299</v>
      </c>
      <c r="AF754">
        <v>274.46151847969702</v>
      </c>
      <c r="AG754">
        <v>269.69635741715899</v>
      </c>
      <c r="AH754">
        <v>289.653076163972</v>
      </c>
      <c r="AI754">
        <v>394.87960428651701</v>
      </c>
      <c r="AJ754">
        <v>1095.1369294429001</v>
      </c>
      <c r="AK754">
        <v>1087.7661706776601</v>
      </c>
      <c r="AL754">
        <v>1076.6572570364101</v>
      </c>
      <c r="AM754">
        <v>772.64386998432701</v>
      </c>
      <c r="AN754">
        <v>529.69173734796198</v>
      </c>
      <c r="AO754">
        <v>403.61234322692297</v>
      </c>
      <c r="AP754">
        <v>339.95504737051903</v>
      </c>
      <c r="AQ754">
        <v>333.11251137024698</v>
      </c>
      <c r="AR754">
        <v>355.66591015696002</v>
      </c>
      <c r="AS754">
        <v>357.783303217195</v>
      </c>
      <c r="AT754">
        <v>368.50326399614499</v>
      </c>
      <c r="AU754">
        <v>437.587698219125</v>
      </c>
      <c r="AV754">
        <v>450.024766081672</v>
      </c>
      <c r="AW754">
        <v>492.08411513446202</v>
      </c>
      <c r="AX754">
        <v>345.02174068899802</v>
      </c>
      <c r="AY754">
        <v>444.58985963851501</v>
      </c>
      <c r="AZ754">
        <v>542.60527948678703</v>
      </c>
      <c r="BA754">
        <v>710.59107782329897</v>
      </c>
      <c r="BB754">
        <v>610.24160118867997</v>
      </c>
      <c r="BC754">
        <v>536.85113649336699</v>
      </c>
      <c r="BD754">
        <v>667.18263051238</v>
      </c>
      <c r="BE754">
        <v>768.65559740304604</v>
      </c>
      <c r="BF754">
        <v>719.819043095393</v>
      </c>
      <c r="BG754">
        <v>609.85728683343302</v>
      </c>
      <c r="BH754">
        <v>709.57874609587304</v>
      </c>
      <c r="BI754">
        <v>952.53625932594798</v>
      </c>
      <c r="BJ754">
        <v>1178.6205338602499</v>
      </c>
      <c r="BK754">
        <v>1672.2925925670399</v>
      </c>
      <c r="BL754">
        <v>407.57416873148401</v>
      </c>
      <c r="BM754">
        <v>282.87700257081201</v>
      </c>
      <c r="BN754">
        <v>266.73790500650301</v>
      </c>
      <c r="BO754">
        <v>271.362731833704</v>
      </c>
      <c r="BP754">
        <v>267.33671135851301</v>
      </c>
      <c r="BQ754">
        <v>264.02558970117798</v>
      </c>
      <c r="BR754">
        <v>267.42992805310701</v>
      </c>
      <c r="BS754">
        <v>265.52770972428902</v>
      </c>
      <c r="BT754">
        <v>266.57977010043697</v>
      </c>
      <c r="BU754">
        <v>270.55026123386</v>
      </c>
      <c r="BV754">
        <v>271.06973869818501</v>
      </c>
      <c r="BW754">
        <v>272.0062585563</v>
      </c>
      <c r="BX754">
        <v>271.351959277123</v>
      </c>
      <c r="BY754">
        <v>265.53763971898002</v>
      </c>
      <c r="BZ754">
        <v>262.03355249294498</v>
      </c>
      <c r="CA754">
        <v>270.51064849975103</v>
      </c>
      <c r="CB754">
        <v>266.91197926128399</v>
      </c>
      <c r="CC754">
        <v>267.51984257579301</v>
      </c>
      <c r="CD754">
        <v>273.22792958092401</v>
      </c>
      <c r="CE754">
        <v>265.86845759319999</v>
      </c>
      <c r="CF754">
        <v>266.29750853718798</v>
      </c>
      <c r="CG754">
        <v>268.78373532532203</v>
      </c>
      <c r="CH754">
        <v>261.900612141571</v>
      </c>
      <c r="CI754">
        <v>273.230082221315</v>
      </c>
      <c r="CJ754">
        <v>263.22599687056697</v>
      </c>
      <c r="CK754">
        <v>268.90713564145699</v>
      </c>
      <c r="CL754">
        <v>267.137866159287</v>
      </c>
      <c r="CM754">
        <v>273.136524958405</v>
      </c>
      <c r="CN754">
        <v>277.39470339493897</v>
      </c>
      <c r="CO754">
        <v>276.46882003036097</v>
      </c>
      <c r="CP754">
        <v>270.53470829592402</v>
      </c>
      <c r="CQ754">
        <v>267.0685337964</v>
      </c>
      <c r="CR754">
        <v>270.51055727440701</v>
      </c>
      <c r="CS754">
        <v>267.051818691699</v>
      </c>
      <c r="CT754">
        <v>284.18468173453698</v>
      </c>
      <c r="CU754">
        <v>267.40532071606202</v>
      </c>
      <c r="CV754">
        <v>267.64378630060702</v>
      </c>
      <c r="CW754">
        <v>270.53627771910601</v>
      </c>
    </row>
    <row r="755" spans="1:101" x14ac:dyDescent="0.25">
      <c r="A755">
        <v>180.96128170894499</v>
      </c>
      <c r="B755">
        <v>266.95716192576901</v>
      </c>
      <c r="C755">
        <v>268.77966423353598</v>
      </c>
      <c r="D755">
        <v>268.34464921639801</v>
      </c>
      <c r="E755">
        <v>269.35577032212399</v>
      </c>
      <c r="F755">
        <v>264.940226554015</v>
      </c>
      <c r="G755">
        <v>265.24643896411197</v>
      </c>
      <c r="H755">
        <v>277.789667782359</v>
      </c>
      <c r="I755">
        <v>264.94409298679398</v>
      </c>
      <c r="J755">
        <v>269.97538199773601</v>
      </c>
      <c r="K755">
        <v>264.41853100720903</v>
      </c>
      <c r="L755">
        <v>256.26764963966201</v>
      </c>
      <c r="M755">
        <v>272.17553911735001</v>
      </c>
      <c r="N755">
        <v>276.42948262873301</v>
      </c>
      <c r="O755">
        <v>274.06639018240998</v>
      </c>
      <c r="P755">
        <v>262.94226146297501</v>
      </c>
      <c r="Q755">
        <v>271.12812125557701</v>
      </c>
      <c r="R755">
        <v>267.24956292161102</v>
      </c>
      <c r="S755">
        <v>271.28193161090201</v>
      </c>
      <c r="T755">
        <v>273.84460785010202</v>
      </c>
      <c r="U755">
        <v>268.966050585885</v>
      </c>
      <c r="V755">
        <v>266.966398045446</v>
      </c>
      <c r="W755">
        <v>272.96187275071401</v>
      </c>
      <c r="X755">
        <v>259.96398171874898</v>
      </c>
      <c r="Y755">
        <v>271.39943357871499</v>
      </c>
      <c r="Z755">
        <v>275.35327957405298</v>
      </c>
      <c r="AA755">
        <v>261.13223021205403</v>
      </c>
      <c r="AB755">
        <v>279.54856474330501</v>
      </c>
      <c r="AC755">
        <v>260.60149040126299</v>
      </c>
      <c r="AD755">
        <v>271.71223127123199</v>
      </c>
      <c r="AE755">
        <v>269.86261783665299</v>
      </c>
      <c r="AF755">
        <v>274.46151847969702</v>
      </c>
      <c r="AG755">
        <v>269.69635741715899</v>
      </c>
      <c r="AH755">
        <v>289.653076163972</v>
      </c>
      <c r="AI755">
        <v>394.87960428651701</v>
      </c>
      <c r="AJ755">
        <v>1095.1369294429001</v>
      </c>
      <c r="AK755">
        <v>1087.7661706776601</v>
      </c>
      <c r="AL755">
        <v>1076.6572570364101</v>
      </c>
      <c r="AM755">
        <v>772.64386998432701</v>
      </c>
      <c r="AN755">
        <v>529.69173734796198</v>
      </c>
      <c r="AO755">
        <v>403.61234322692297</v>
      </c>
      <c r="AP755">
        <v>339.95504737051903</v>
      </c>
      <c r="AQ755">
        <v>333.11251137024698</v>
      </c>
      <c r="AR755">
        <v>355.66591015696002</v>
      </c>
      <c r="AS755">
        <v>357.783303217195</v>
      </c>
      <c r="AT755">
        <v>368.50326399614499</v>
      </c>
      <c r="AU755">
        <v>437.587698219125</v>
      </c>
      <c r="AV755">
        <v>450.024766081672</v>
      </c>
      <c r="AW755">
        <v>492.08411513446202</v>
      </c>
      <c r="AX755">
        <v>345.02174068899802</v>
      </c>
      <c r="AY755">
        <v>444.58985963851501</v>
      </c>
      <c r="AZ755">
        <v>542.60527948678703</v>
      </c>
      <c r="BA755">
        <v>710.59107782329897</v>
      </c>
      <c r="BB755">
        <v>610.24160118867997</v>
      </c>
      <c r="BC755">
        <v>536.85113649336699</v>
      </c>
      <c r="BD755">
        <v>667.18263051238</v>
      </c>
      <c r="BE755">
        <v>768.65559740304604</v>
      </c>
      <c r="BF755">
        <v>719.819043095393</v>
      </c>
      <c r="BG755">
        <v>609.85728683343302</v>
      </c>
      <c r="BH755">
        <v>709.57874609587304</v>
      </c>
      <c r="BI755">
        <v>952.53625932594798</v>
      </c>
      <c r="BJ755">
        <v>1178.6205338602499</v>
      </c>
      <c r="BK755">
        <v>1672.2925925670399</v>
      </c>
      <c r="BL755">
        <v>407.57416873148401</v>
      </c>
      <c r="BM755">
        <v>282.87700257081201</v>
      </c>
      <c r="BN755">
        <v>266.73790500650301</v>
      </c>
      <c r="BO755">
        <v>271.362731833704</v>
      </c>
      <c r="BP755">
        <v>267.33671135851301</v>
      </c>
      <c r="BQ755">
        <v>264.02558970117798</v>
      </c>
      <c r="BR755">
        <v>267.42992805310701</v>
      </c>
      <c r="BS755">
        <v>265.52770972428902</v>
      </c>
      <c r="BT755">
        <v>266.57977010043697</v>
      </c>
      <c r="BU755">
        <v>270.55026123386</v>
      </c>
      <c r="BV755">
        <v>271.06973869818501</v>
      </c>
      <c r="BW755">
        <v>272.0062585563</v>
      </c>
      <c r="BX755">
        <v>271.351959277123</v>
      </c>
      <c r="BY755">
        <v>265.53763971898002</v>
      </c>
      <c r="BZ755">
        <v>262.03355249294498</v>
      </c>
      <c r="CA755">
        <v>270.51064849975103</v>
      </c>
      <c r="CB755">
        <v>266.91197926128399</v>
      </c>
      <c r="CC755">
        <v>267.51984257579301</v>
      </c>
      <c r="CD755">
        <v>273.22792958092401</v>
      </c>
      <c r="CE755">
        <v>265.86845759319999</v>
      </c>
      <c r="CF755">
        <v>266.29750853718798</v>
      </c>
      <c r="CG755">
        <v>268.78373532532203</v>
      </c>
      <c r="CH755">
        <v>261.900612141571</v>
      </c>
      <c r="CI755">
        <v>273.230082221315</v>
      </c>
      <c r="CJ755">
        <v>263.22599687056697</v>
      </c>
      <c r="CK755">
        <v>268.90713564145699</v>
      </c>
      <c r="CL755">
        <v>267.137866159287</v>
      </c>
      <c r="CM755">
        <v>273.136524958405</v>
      </c>
      <c r="CN755">
        <v>277.39470339493897</v>
      </c>
      <c r="CO755">
        <v>276.46882003036097</v>
      </c>
      <c r="CP755">
        <v>270.53470829592402</v>
      </c>
      <c r="CQ755">
        <v>267.0685337964</v>
      </c>
      <c r="CR755">
        <v>270.51055727440701</v>
      </c>
      <c r="CS755">
        <v>267.051818691699</v>
      </c>
      <c r="CT755">
        <v>284.18468173453698</v>
      </c>
      <c r="CU755">
        <v>267.40532071606202</v>
      </c>
      <c r="CV755">
        <v>267.64378630060702</v>
      </c>
      <c r="CW755">
        <v>270.53627771910601</v>
      </c>
    </row>
    <row r="756" spans="1:101" x14ac:dyDescent="0.25">
      <c r="A756">
        <v>181.20160213618101</v>
      </c>
      <c r="B756">
        <v>266.39390689559798</v>
      </c>
      <c r="C756">
        <v>270.63339325509298</v>
      </c>
      <c r="D756">
        <v>269.303887630595</v>
      </c>
      <c r="E756">
        <v>263.50200836332198</v>
      </c>
      <c r="F756">
        <v>266.00286516304402</v>
      </c>
      <c r="G756">
        <v>266.51476198164499</v>
      </c>
      <c r="H756">
        <v>272.43103108025298</v>
      </c>
      <c r="I756">
        <v>263.29780997739101</v>
      </c>
      <c r="J756">
        <v>270.09779985904299</v>
      </c>
      <c r="K756">
        <v>264.71864561653001</v>
      </c>
      <c r="L756">
        <v>257.83035418365</v>
      </c>
      <c r="M756">
        <v>273.522222901188</v>
      </c>
      <c r="N756">
        <v>273.83330513084201</v>
      </c>
      <c r="O756">
        <v>270.85451683346599</v>
      </c>
      <c r="P756">
        <v>262.24704272361998</v>
      </c>
      <c r="Q756">
        <v>270.38134750532203</v>
      </c>
      <c r="R756">
        <v>267.25876386726202</v>
      </c>
      <c r="S756">
        <v>270.60641068458699</v>
      </c>
      <c r="T756">
        <v>273.022563164237</v>
      </c>
      <c r="U756">
        <v>265.46238066605099</v>
      </c>
      <c r="V756">
        <v>268.26461169440302</v>
      </c>
      <c r="W756">
        <v>276.413160649612</v>
      </c>
      <c r="X756">
        <v>259.762356576277</v>
      </c>
      <c r="Y756">
        <v>265.930340861655</v>
      </c>
      <c r="Z756">
        <v>270.06242635666098</v>
      </c>
      <c r="AA756">
        <v>263.06369326624599</v>
      </c>
      <c r="AB756">
        <v>275.981941909331</v>
      </c>
      <c r="AC756">
        <v>264.248810454401</v>
      </c>
      <c r="AD756">
        <v>268.36465681137599</v>
      </c>
      <c r="AE756">
        <v>267.83715856132301</v>
      </c>
      <c r="AF756">
        <v>272.695888108438</v>
      </c>
      <c r="AG756">
        <v>271.34792250545701</v>
      </c>
      <c r="AH756">
        <v>290.86170771799499</v>
      </c>
      <c r="AI756">
        <v>391.78282135746502</v>
      </c>
      <c r="AJ756">
        <v>1205.4755831426901</v>
      </c>
      <c r="AK756">
        <v>1213.9230830921999</v>
      </c>
      <c r="AL756">
        <v>1195.54005337033</v>
      </c>
      <c r="AM756">
        <v>906.92773527578504</v>
      </c>
      <c r="AN756">
        <v>597.14883807103604</v>
      </c>
      <c r="AO756">
        <v>435.366942106978</v>
      </c>
      <c r="AP756">
        <v>346.99355135696902</v>
      </c>
      <c r="AQ756">
        <v>344.86194508668098</v>
      </c>
      <c r="AR756">
        <v>365.67894112776497</v>
      </c>
      <c r="AS756">
        <v>377.72845537286599</v>
      </c>
      <c r="AT756">
        <v>382.68201050645803</v>
      </c>
      <c r="AU756">
        <v>444.33892137748097</v>
      </c>
      <c r="AV756">
        <v>461.94954414855198</v>
      </c>
      <c r="AW756">
        <v>501.71593749162798</v>
      </c>
      <c r="AX756">
        <v>346.41444211394702</v>
      </c>
      <c r="AY756">
        <v>450.78692687196002</v>
      </c>
      <c r="AZ756">
        <v>549.99179122563498</v>
      </c>
      <c r="BA756">
        <v>717.39144364939398</v>
      </c>
      <c r="BB756">
        <v>588.12098394020404</v>
      </c>
      <c r="BC756">
        <v>535.51408813544595</v>
      </c>
      <c r="BD756">
        <v>657.90338345044995</v>
      </c>
      <c r="BE756">
        <v>742.59933599062697</v>
      </c>
      <c r="BF756">
        <v>672.019732162168</v>
      </c>
      <c r="BG756">
        <v>567.13050496590495</v>
      </c>
      <c r="BH756">
        <v>635.55401421777594</v>
      </c>
      <c r="BI756">
        <v>815.12686087444797</v>
      </c>
      <c r="BJ756">
        <v>1000.94744598911</v>
      </c>
      <c r="BK756">
        <v>1372.7994963357701</v>
      </c>
      <c r="BL756">
        <v>391.15365457651598</v>
      </c>
      <c r="BM756">
        <v>279.69700206328798</v>
      </c>
      <c r="BN756">
        <v>270.46241909288301</v>
      </c>
      <c r="BO756">
        <v>272.080968667577</v>
      </c>
      <c r="BP756">
        <v>270.544385946207</v>
      </c>
      <c r="BQ756">
        <v>268.45130308603802</v>
      </c>
      <c r="BR756">
        <v>270.87070749277802</v>
      </c>
      <c r="BS756">
        <v>266.964185922507</v>
      </c>
      <c r="BT756">
        <v>264.005929443882</v>
      </c>
      <c r="BU756">
        <v>267.46426213266801</v>
      </c>
      <c r="BV756">
        <v>267.32113467091398</v>
      </c>
      <c r="BW756">
        <v>269.93587015603202</v>
      </c>
      <c r="BX756">
        <v>271.05851085632798</v>
      </c>
      <c r="BY756">
        <v>266.36341598201602</v>
      </c>
      <c r="BZ756">
        <v>266.347967939005</v>
      </c>
      <c r="CA756">
        <v>267.23102981344903</v>
      </c>
      <c r="CB756">
        <v>267.29653377835803</v>
      </c>
      <c r="CC756">
        <v>270.06461130190399</v>
      </c>
      <c r="CD756">
        <v>271.52552515606197</v>
      </c>
      <c r="CE756">
        <v>262.237453043237</v>
      </c>
      <c r="CF756">
        <v>268.81344525530398</v>
      </c>
      <c r="CG756">
        <v>266.41420224807803</v>
      </c>
      <c r="CH756">
        <v>260.54592453399698</v>
      </c>
      <c r="CI756">
        <v>273.51044004455701</v>
      </c>
      <c r="CJ756">
        <v>266.24629926991003</v>
      </c>
      <c r="CK756">
        <v>265.77753562124599</v>
      </c>
      <c r="CL756">
        <v>267.24842901500199</v>
      </c>
      <c r="CM756">
        <v>272.05699218388901</v>
      </c>
      <c r="CN756">
        <v>272.99181451838098</v>
      </c>
      <c r="CO756">
        <v>278.58518154142098</v>
      </c>
      <c r="CP756">
        <v>270.04347550486398</v>
      </c>
      <c r="CQ756">
        <v>275.21177366057998</v>
      </c>
      <c r="CR756">
        <v>272.65284080735302</v>
      </c>
      <c r="CS756">
        <v>269.29125250830299</v>
      </c>
      <c r="CT756">
        <v>280.71765684049399</v>
      </c>
      <c r="CU756">
        <v>264.27537269279901</v>
      </c>
      <c r="CV756">
        <v>261.271886197333</v>
      </c>
      <c r="CW756">
        <v>271.84600812493397</v>
      </c>
    </row>
    <row r="757" spans="1:101" x14ac:dyDescent="0.25">
      <c r="A757">
        <v>181.44192256341699</v>
      </c>
      <c r="B757">
        <v>265.96589625657498</v>
      </c>
      <c r="C757">
        <v>272.04462030360298</v>
      </c>
      <c r="D757">
        <v>265.136309367801</v>
      </c>
      <c r="E757">
        <v>259.58638247850502</v>
      </c>
      <c r="F757">
        <v>263.87984567610698</v>
      </c>
      <c r="G757">
        <v>266.43095933346598</v>
      </c>
      <c r="H757">
        <v>266.342862530606</v>
      </c>
      <c r="I757">
        <v>262.23058127038598</v>
      </c>
      <c r="J757">
        <v>266.62997584791299</v>
      </c>
      <c r="K757">
        <v>266.66740831728902</v>
      </c>
      <c r="L757">
        <v>259.85601309602202</v>
      </c>
      <c r="M757">
        <v>269.21760339966102</v>
      </c>
      <c r="N757">
        <v>267.33897999543802</v>
      </c>
      <c r="O757">
        <v>256.475578669762</v>
      </c>
      <c r="P757">
        <v>262.56066518617899</v>
      </c>
      <c r="Q757">
        <v>267.649969002033</v>
      </c>
      <c r="R757">
        <v>265.90202016930402</v>
      </c>
      <c r="S757">
        <v>266.74919666788998</v>
      </c>
      <c r="T757">
        <v>264.97801652228299</v>
      </c>
      <c r="U757">
        <v>253.00461405192999</v>
      </c>
      <c r="V757">
        <v>260.30420661579802</v>
      </c>
      <c r="W757">
        <v>275.022568076732</v>
      </c>
      <c r="X757">
        <v>264.61801297486198</v>
      </c>
      <c r="Y757">
        <v>257.37963608457301</v>
      </c>
      <c r="Z757">
        <v>254.121995637575</v>
      </c>
      <c r="AA757">
        <v>263.081268761959</v>
      </c>
      <c r="AB757">
        <v>261.10030059340801</v>
      </c>
      <c r="AC757">
        <v>271.081355636284</v>
      </c>
      <c r="AD757">
        <v>261.78599735396602</v>
      </c>
      <c r="AE757">
        <v>267.53223183056502</v>
      </c>
      <c r="AF757">
        <v>271.21011962930299</v>
      </c>
      <c r="AG757">
        <v>277.419998989443</v>
      </c>
      <c r="AH757">
        <v>287.35299356709203</v>
      </c>
      <c r="AI757">
        <v>380.11330675659502</v>
      </c>
      <c r="AJ757">
        <v>1240.2521945685</v>
      </c>
      <c r="AK757">
        <v>1255.79660547514</v>
      </c>
      <c r="AL757">
        <v>1231.3600795566099</v>
      </c>
      <c r="AM757">
        <v>997.68687444605496</v>
      </c>
      <c r="AN757">
        <v>645.50130953689802</v>
      </c>
      <c r="AO757">
        <v>458.03822323441199</v>
      </c>
      <c r="AP757">
        <v>349.41003135509402</v>
      </c>
      <c r="AQ757">
        <v>345.53871234665797</v>
      </c>
      <c r="AR757">
        <v>370.39382586952098</v>
      </c>
      <c r="AS757">
        <v>392.92182279400299</v>
      </c>
      <c r="AT757">
        <v>402.09323985124797</v>
      </c>
      <c r="AU757">
        <v>438.03655403155199</v>
      </c>
      <c r="AV757">
        <v>462.84293919814797</v>
      </c>
      <c r="AW757">
        <v>493.09767508544701</v>
      </c>
      <c r="AX757">
        <v>339.44785119254601</v>
      </c>
      <c r="AY757">
        <v>437.68432752673402</v>
      </c>
      <c r="AZ757">
        <v>535.98380638997196</v>
      </c>
      <c r="BA757">
        <v>683.80667940670799</v>
      </c>
      <c r="BB757">
        <v>542.09207713694002</v>
      </c>
      <c r="BC757">
        <v>513.30039048607102</v>
      </c>
      <c r="BD757">
        <v>625.42893557630703</v>
      </c>
      <c r="BE757">
        <v>679.63972093012296</v>
      </c>
      <c r="BF757">
        <v>588.24481401563798</v>
      </c>
      <c r="BG757">
        <v>492.54087290013001</v>
      </c>
      <c r="BH757">
        <v>522.152483049083</v>
      </c>
      <c r="BI757">
        <v>627.627731011126</v>
      </c>
      <c r="BJ757">
        <v>752.22377624779699</v>
      </c>
      <c r="BK757">
        <v>984.42994948540604</v>
      </c>
      <c r="BL757">
        <v>364.86981418159201</v>
      </c>
      <c r="BM757">
        <v>266.48309649963397</v>
      </c>
      <c r="BN757">
        <v>270.39896384546898</v>
      </c>
      <c r="BO757">
        <v>271.59025155541701</v>
      </c>
      <c r="BP757">
        <v>265.80049578351498</v>
      </c>
      <c r="BQ757">
        <v>275.507022393694</v>
      </c>
      <c r="BR757">
        <v>272.35596593924402</v>
      </c>
      <c r="BS757">
        <v>268.769747634265</v>
      </c>
      <c r="BT757">
        <v>267.32226458720203</v>
      </c>
      <c r="BU757">
        <v>255.96702972008001</v>
      </c>
      <c r="BV757">
        <v>263.35375035563902</v>
      </c>
      <c r="BW757">
        <v>261.82073626123099</v>
      </c>
      <c r="BX757">
        <v>270.01338377034898</v>
      </c>
      <c r="BY757">
        <v>264.58424708909399</v>
      </c>
      <c r="BZ757">
        <v>270.11650240364901</v>
      </c>
      <c r="CA757">
        <v>262.52158293010899</v>
      </c>
      <c r="CB757">
        <v>258.53339332403903</v>
      </c>
      <c r="CC757">
        <v>266.45653818164499</v>
      </c>
      <c r="CD757">
        <v>263.57628986357201</v>
      </c>
      <c r="CE757">
        <v>260.68573065011799</v>
      </c>
      <c r="CF757">
        <v>267.58736410291698</v>
      </c>
      <c r="CG757">
        <v>262.23107170357099</v>
      </c>
      <c r="CH757">
        <v>268.06656438975199</v>
      </c>
      <c r="CI757">
        <v>263.29509459780797</v>
      </c>
      <c r="CJ757">
        <v>266.22033205481199</v>
      </c>
      <c r="CK757">
        <v>261.35009987797798</v>
      </c>
      <c r="CL757">
        <v>268.52271057620101</v>
      </c>
      <c r="CM757">
        <v>272.959970669786</v>
      </c>
      <c r="CN757">
        <v>269.39369784216899</v>
      </c>
      <c r="CO757">
        <v>270.58813458967398</v>
      </c>
      <c r="CP757">
        <v>265.93509563385697</v>
      </c>
      <c r="CQ757">
        <v>280.62797711256502</v>
      </c>
      <c r="CR757">
        <v>267.105764895768</v>
      </c>
      <c r="CS757">
        <v>267.73384913976901</v>
      </c>
      <c r="CT757">
        <v>267.83776756159102</v>
      </c>
      <c r="CU757">
        <v>264.05418684176198</v>
      </c>
      <c r="CV757">
        <v>256.799633455155</v>
      </c>
      <c r="CW757">
        <v>273.52345707388901</v>
      </c>
    </row>
    <row r="758" spans="1:101" x14ac:dyDescent="0.25">
      <c r="A758">
        <v>181.682242990654</v>
      </c>
      <c r="B758">
        <v>266.75864739662802</v>
      </c>
      <c r="C758">
        <v>272.29354657431702</v>
      </c>
      <c r="D758">
        <v>265.85262276808902</v>
      </c>
      <c r="E758">
        <v>260.80172158178698</v>
      </c>
      <c r="F758">
        <v>264.89542860765198</v>
      </c>
      <c r="G758">
        <v>267.14259513754303</v>
      </c>
      <c r="H758">
        <v>266.683256244002</v>
      </c>
      <c r="I758">
        <v>263.84642985035299</v>
      </c>
      <c r="J758">
        <v>267.38195989121499</v>
      </c>
      <c r="K758">
        <v>267.30481979160498</v>
      </c>
      <c r="L758">
        <v>261.26924686287299</v>
      </c>
      <c r="M758">
        <v>268.402624541026</v>
      </c>
      <c r="N758">
        <v>267.638356045205</v>
      </c>
      <c r="O758">
        <v>255.47104721482199</v>
      </c>
      <c r="P758">
        <v>262.96339577565499</v>
      </c>
      <c r="Q758">
        <v>267.052949274274</v>
      </c>
      <c r="R758">
        <v>267.28145098989802</v>
      </c>
      <c r="S758">
        <v>266.90851831010599</v>
      </c>
      <c r="T758">
        <v>266.17075232726398</v>
      </c>
      <c r="U758">
        <v>251.95119257911699</v>
      </c>
      <c r="V758">
        <v>259.81853634775598</v>
      </c>
      <c r="W758">
        <v>275.13581844369401</v>
      </c>
      <c r="X758">
        <v>266.22619834912803</v>
      </c>
      <c r="Y758">
        <v>256.355720280009</v>
      </c>
      <c r="Z758">
        <v>253.624859974559</v>
      </c>
      <c r="AA758">
        <v>264.00646440235602</v>
      </c>
      <c r="AB758">
        <v>261.32785705297403</v>
      </c>
      <c r="AC758">
        <v>272.64417088737201</v>
      </c>
      <c r="AD758">
        <v>262.31283648344203</v>
      </c>
      <c r="AE758">
        <v>268.60687963873397</v>
      </c>
      <c r="AF758">
        <v>272.16780874380697</v>
      </c>
      <c r="AG758">
        <v>278.84561354603198</v>
      </c>
      <c r="AH758">
        <v>286.91477710903001</v>
      </c>
      <c r="AI758">
        <v>385.80852510593002</v>
      </c>
      <c r="AJ758">
        <v>1280.80820246088</v>
      </c>
      <c r="AK758">
        <v>1296.96930574722</v>
      </c>
      <c r="AL758">
        <v>1268.48153397189</v>
      </c>
      <c r="AM758">
        <v>1027.1047135485401</v>
      </c>
      <c r="AN758">
        <v>660.804929942797</v>
      </c>
      <c r="AO758">
        <v>465.58089898478897</v>
      </c>
      <c r="AP758">
        <v>353.02381596389199</v>
      </c>
      <c r="AQ758">
        <v>348.95196295905902</v>
      </c>
      <c r="AR758">
        <v>374.41096276932598</v>
      </c>
      <c r="AS758">
        <v>396.53015831809898</v>
      </c>
      <c r="AT758">
        <v>406.71370576835102</v>
      </c>
      <c r="AU758">
        <v>443.25668654861499</v>
      </c>
      <c r="AV758">
        <v>471.29103109163498</v>
      </c>
      <c r="AW758">
        <v>502.35553676632298</v>
      </c>
      <c r="AX758">
        <v>342.33046583169101</v>
      </c>
      <c r="AY758">
        <v>442.77304574533298</v>
      </c>
      <c r="AZ758">
        <v>546.48300338975901</v>
      </c>
      <c r="BA758">
        <v>700.39075694415499</v>
      </c>
      <c r="BB758">
        <v>551.91191250527095</v>
      </c>
      <c r="BC758">
        <v>522.01117944726298</v>
      </c>
      <c r="BD758">
        <v>639.15238702069701</v>
      </c>
      <c r="BE758">
        <v>694.89643813092096</v>
      </c>
      <c r="BF758">
        <v>597.36049661455002</v>
      </c>
      <c r="BG758">
        <v>498.07712793023597</v>
      </c>
      <c r="BH758">
        <v>528.53561959758997</v>
      </c>
      <c r="BI758">
        <v>638.32305101599104</v>
      </c>
      <c r="BJ758">
        <v>770.89310256464</v>
      </c>
      <c r="BK758">
        <v>1013.97364889201</v>
      </c>
      <c r="BL758">
        <v>368.84532992734597</v>
      </c>
      <c r="BM758">
        <v>267.53080194568901</v>
      </c>
      <c r="BN758">
        <v>270.84154562854798</v>
      </c>
      <c r="BO758">
        <v>271.83126778278898</v>
      </c>
      <c r="BP758">
        <v>265.799035992033</v>
      </c>
      <c r="BQ758">
        <v>277.13587136755899</v>
      </c>
      <c r="BR758">
        <v>272.75262016864201</v>
      </c>
      <c r="BS758">
        <v>269.133005288172</v>
      </c>
      <c r="BT758">
        <v>269.01289189012198</v>
      </c>
      <c r="BU758">
        <v>255.09189321324399</v>
      </c>
      <c r="BV758">
        <v>263.844303091173</v>
      </c>
      <c r="BW758">
        <v>261.39147855611299</v>
      </c>
      <c r="BX758">
        <v>272.40518211940599</v>
      </c>
      <c r="BY758">
        <v>265.735662421396</v>
      </c>
      <c r="BZ758">
        <v>271.31347410064399</v>
      </c>
      <c r="CA758">
        <v>263.41435149291499</v>
      </c>
      <c r="CB758">
        <v>258.202601716853</v>
      </c>
      <c r="CC758">
        <v>266.08512017749899</v>
      </c>
      <c r="CD758">
        <v>262.900456482241</v>
      </c>
      <c r="CE758">
        <v>260.29262918472</v>
      </c>
      <c r="CF758">
        <v>268.28635540137401</v>
      </c>
      <c r="CG758">
        <v>262.340644064012</v>
      </c>
      <c r="CH758">
        <v>269.62755894646699</v>
      </c>
      <c r="CI758">
        <v>264.54303065527</v>
      </c>
      <c r="CJ758">
        <v>265.45430040893302</v>
      </c>
      <c r="CK758">
        <v>263.27572357560598</v>
      </c>
      <c r="CL758">
        <v>269.058599762038</v>
      </c>
      <c r="CM758">
        <v>274.24255276165701</v>
      </c>
      <c r="CN758">
        <v>269.69365842951697</v>
      </c>
      <c r="CO758">
        <v>268.87821477245302</v>
      </c>
      <c r="CP758">
        <v>267.05903934399498</v>
      </c>
      <c r="CQ758">
        <v>282.28285907356099</v>
      </c>
      <c r="CR758">
        <v>266.66885383035799</v>
      </c>
      <c r="CS758">
        <v>269.07261336269801</v>
      </c>
      <c r="CT758">
        <v>268.28676532548701</v>
      </c>
      <c r="CU758">
        <v>264.62014603944402</v>
      </c>
      <c r="CV758">
        <v>256.72433997368699</v>
      </c>
      <c r="CW758">
        <v>273.60263175927099</v>
      </c>
    </row>
    <row r="759" spans="1:101" x14ac:dyDescent="0.25">
      <c r="A759">
        <v>181.92256341788999</v>
      </c>
      <c r="B759">
        <v>266.75864739662802</v>
      </c>
      <c r="C759">
        <v>272.29354657431702</v>
      </c>
      <c r="D759">
        <v>265.85262276808902</v>
      </c>
      <c r="E759">
        <v>260.80172158178698</v>
      </c>
      <c r="F759">
        <v>264.89542860765198</v>
      </c>
      <c r="G759">
        <v>267.14259513754303</v>
      </c>
      <c r="H759">
        <v>266.683256244002</v>
      </c>
      <c r="I759">
        <v>263.84642985035299</v>
      </c>
      <c r="J759">
        <v>267.38195989121499</v>
      </c>
      <c r="K759">
        <v>267.30481979160498</v>
      </c>
      <c r="L759">
        <v>261.26924686287299</v>
      </c>
      <c r="M759">
        <v>268.402624541026</v>
      </c>
      <c r="N759">
        <v>267.638356045205</v>
      </c>
      <c r="O759">
        <v>255.47104721482199</v>
      </c>
      <c r="P759">
        <v>262.96339577565499</v>
      </c>
      <c r="Q759">
        <v>267.052949274274</v>
      </c>
      <c r="R759">
        <v>267.28145098989802</v>
      </c>
      <c r="S759">
        <v>266.90851831010599</v>
      </c>
      <c r="T759">
        <v>266.17075232726398</v>
      </c>
      <c r="U759">
        <v>251.95119257911699</v>
      </c>
      <c r="V759">
        <v>259.81853634775598</v>
      </c>
      <c r="W759">
        <v>275.13581844369401</v>
      </c>
      <c r="X759">
        <v>266.22619834912803</v>
      </c>
      <c r="Y759">
        <v>256.355720280009</v>
      </c>
      <c r="Z759">
        <v>253.624859974559</v>
      </c>
      <c r="AA759">
        <v>264.00646440235602</v>
      </c>
      <c r="AB759">
        <v>261.32785705297403</v>
      </c>
      <c r="AC759">
        <v>272.64417088737201</v>
      </c>
      <c r="AD759">
        <v>262.31283648344203</v>
      </c>
      <c r="AE759">
        <v>268.60687963873397</v>
      </c>
      <c r="AF759">
        <v>272.16780874380697</v>
      </c>
      <c r="AG759">
        <v>278.84561354603198</v>
      </c>
      <c r="AH759">
        <v>286.91477710903001</v>
      </c>
      <c r="AI759">
        <v>385.80852510593002</v>
      </c>
      <c r="AJ759">
        <v>1280.80820246088</v>
      </c>
      <c r="AK759">
        <v>1296.96930574722</v>
      </c>
      <c r="AL759">
        <v>1268.48153397189</v>
      </c>
      <c r="AM759">
        <v>1027.1047135485401</v>
      </c>
      <c r="AN759">
        <v>660.804929942797</v>
      </c>
      <c r="AO759">
        <v>465.58089898478897</v>
      </c>
      <c r="AP759">
        <v>353.02381596389199</v>
      </c>
      <c r="AQ759">
        <v>348.95196295905902</v>
      </c>
      <c r="AR759">
        <v>374.41096276932598</v>
      </c>
      <c r="AS759">
        <v>396.53015831809898</v>
      </c>
      <c r="AT759">
        <v>406.71370576835102</v>
      </c>
      <c r="AU759">
        <v>443.25668654861499</v>
      </c>
      <c r="AV759">
        <v>471.29103109163498</v>
      </c>
      <c r="AW759">
        <v>502.35553676632298</v>
      </c>
      <c r="AX759">
        <v>342.33046583169101</v>
      </c>
      <c r="AY759">
        <v>442.77304574533298</v>
      </c>
      <c r="AZ759">
        <v>546.48300338975901</v>
      </c>
      <c r="BA759">
        <v>700.39075694415499</v>
      </c>
      <c r="BB759">
        <v>551.91191250527095</v>
      </c>
      <c r="BC759">
        <v>522.01117944726298</v>
      </c>
      <c r="BD759">
        <v>639.15238702069701</v>
      </c>
      <c r="BE759">
        <v>694.89643813092096</v>
      </c>
      <c r="BF759">
        <v>597.36049661455002</v>
      </c>
      <c r="BG759">
        <v>498.07712793023597</v>
      </c>
      <c r="BH759">
        <v>528.53561959758997</v>
      </c>
      <c r="BI759">
        <v>638.32305101599104</v>
      </c>
      <c r="BJ759">
        <v>770.89310256464</v>
      </c>
      <c r="BK759">
        <v>1013.97364889201</v>
      </c>
      <c r="BL759">
        <v>368.84532992734597</v>
      </c>
      <c r="BM759">
        <v>267.53080194568901</v>
      </c>
      <c r="BN759">
        <v>270.84154562854798</v>
      </c>
      <c r="BO759">
        <v>271.83126778278898</v>
      </c>
      <c r="BP759">
        <v>265.799035992033</v>
      </c>
      <c r="BQ759">
        <v>277.13587136755899</v>
      </c>
      <c r="BR759">
        <v>272.75262016864201</v>
      </c>
      <c r="BS759">
        <v>269.133005288172</v>
      </c>
      <c r="BT759">
        <v>269.01289189012198</v>
      </c>
      <c r="BU759">
        <v>255.09189321324399</v>
      </c>
      <c r="BV759">
        <v>263.844303091173</v>
      </c>
      <c r="BW759">
        <v>261.39147855611299</v>
      </c>
      <c r="BX759">
        <v>272.40518211940599</v>
      </c>
      <c r="BY759">
        <v>265.735662421396</v>
      </c>
      <c r="BZ759">
        <v>271.31347410064399</v>
      </c>
      <c r="CA759">
        <v>263.41435149291499</v>
      </c>
      <c r="CB759">
        <v>258.202601716853</v>
      </c>
      <c r="CC759">
        <v>266.08512017749899</v>
      </c>
      <c r="CD759">
        <v>262.900456482241</v>
      </c>
      <c r="CE759">
        <v>260.29262918472</v>
      </c>
      <c r="CF759">
        <v>268.28635540137401</v>
      </c>
      <c r="CG759">
        <v>262.340644064012</v>
      </c>
      <c r="CH759">
        <v>269.62755894646699</v>
      </c>
      <c r="CI759">
        <v>264.54303065527</v>
      </c>
      <c r="CJ759">
        <v>265.45430040893302</v>
      </c>
      <c r="CK759">
        <v>263.27572357560598</v>
      </c>
      <c r="CL759">
        <v>269.058599762038</v>
      </c>
      <c r="CM759">
        <v>274.24255276165701</v>
      </c>
      <c r="CN759">
        <v>269.69365842951697</v>
      </c>
      <c r="CO759">
        <v>268.87821477245302</v>
      </c>
      <c r="CP759">
        <v>267.05903934399498</v>
      </c>
      <c r="CQ759">
        <v>282.28285907356099</v>
      </c>
      <c r="CR759">
        <v>266.66885383035799</v>
      </c>
      <c r="CS759">
        <v>269.07261336269801</v>
      </c>
      <c r="CT759">
        <v>268.28676532548701</v>
      </c>
      <c r="CU759">
        <v>264.62014603944402</v>
      </c>
      <c r="CV759">
        <v>256.72433997368699</v>
      </c>
      <c r="CW759">
        <v>273.60263175927099</v>
      </c>
    </row>
    <row r="760" spans="1:101" x14ac:dyDescent="0.25">
      <c r="A760">
        <v>182.162883845126</v>
      </c>
      <c r="B760">
        <v>266.75864739662802</v>
      </c>
      <c r="C760">
        <v>272.29354657431702</v>
      </c>
      <c r="D760">
        <v>265.85262276808902</v>
      </c>
      <c r="E760">
        <v>260.80172158178698</v>
      </c>
      <c r="F760">
        <v>264.89542860765198</v>
      </c>
      <c r="G760">
        <v>267.14259513754303</v>
      </c>
      <c r="H760">
        <v>266.683256244002</v>
      </c>
      <c r="I760">
        <v>263.84642985035299</v>
      </c>
      <c r="J760">
        <v>267.38195989121499</v>
      </c>
      <c r="K760">
        <v>267.30481979160498</v>
      </c>
      <c r="L760">
        <v>261.26924686287299</v>
      </c>
      <c r="M760">
        <v>268.402624541026</v>
      </c>
      <c r="N760">
        <v>267.638356045205</v>
      </c>
      <c r="O760">
        <v>255.47104721482199</v>
      </c>
      <c r="P760">
        <v>262.96339577565499</v>
      </c>
      <c r="Q760">
        <v>267.052949274274</v>
      </c>
      <c r="R760">
        <v>267.28145098989802</v>
      </c>
      <c r="S760">
        <v>266.90851831010599</v>
      </c>
      <c r="T760">
        <v>266.17075232726398</v>
      </c>
      <c r="U760">
        <v>251.95119257911699</v>
      </c>
      <c r="V760">
        <v>259.81853634775598</v>
      </c>
      <c r="W760">
        <v>275.13581844369401</v>
      </c>
      <c r="X760">
        <v>266.22619834912803</v>
      </c>
      <c r="Y760">
        <v>256.355720280009</v>
      </c>
      <c r="Z760">
        <v>253.624859974559</v>
      </c>
      <c r="AA760">
        <v>264.00646440235602</v>
      </c>
      <c r="AB760">
        <v>261.32785705297403</v>
      </c>
      <c r="AC760">
        <v>272.64417088737201</v>
      </c>
      <c r="AD760">
        <v>262.31283648344203</v>
      </c>
      <c r="AE760">
        <v>268.60687963873397</v>
      </c>
      <c r="AF760">
        <v>272.16780874380697</v>
      </c>
      <c r="AG760">
        <v>278.84561354603198</v>
      </c>
      <c r="AH760">
        <v>286.91477710903001</v>
      </c>
      <c r="AI760">
        <v>385.80852510593002</v>
      </c>
      <c r="AJ760">
        <v>1280.80820246088</v>
      </c>
      <c r="AK760">
        <v>1296.96930574722</v>
      </c>
      <c r="AL760">
        <v>1268.48153397189</v>
      </c>
      <c r="AM760">
        <v>1027.1047135485401</v>
      </c>
      <c r="AN760">
        <v>660.804929942797</v>
      </c>
      <c r="AO760">
        <v>465.58089898478897</v>
      </c>
      <c r="AP760">
        <v>353.02381596389199</v>
      </c>
      <c r="AQ760">
        <v>348.95196295905902</v>
      </c>
      <c r="AR760">
        <v>374.41096276932598</v>
      </c>
      <c r="AS760">
        <v>396.53015831809898</v>
      </c>
      <c r="AT760">
        <v>406.71370576835102</v>
      </c>
      <c r="AU760">
        <v>443.25668654861499</v>
      </c>
      <c r="AV760">
        <v>471.29103109163498</v>
      </c>
      <c r="AW760">
        <v>502.35553676632298</v>
      </c>
      <c r="AX760">
        <v>342.33046583169101</v>
      </c>
      <c r="AY760">
        <v>442.77304574533298</v>
      </c>
      <c r="AZ760">
        <v>546.48300338975901</v>
      </c>
      <c r="BA760">
        <v>700.39075694415499</v>
      </c>
      <c r="BB760">
        <v>551.91191250527095</v>
      </c>
      <c r="BC760">
        <v>522.01117944726298</v>
      </c>
      <c r="BD760">
        <v>639.15238702069701</v>
      </c>
      <c r="BE760">
        <v>694.89643813092096</v>
      </c>
      <c r="BF760">
        <v>597.36049661455002</v>
      </c>
      <c r="BG760">
        <v>498.07712793023597</v>
      </c>
      <c r="BH760">
        <v>528.53561959758997</v>
      </c>
      <c r="BI760">
        <v>638.32305101599104</v>
      </c>
      <c r="BJ760">
        <v>770.89310256464</v>
      </c>
      <c r="BK760">
        <v>1013.97364889201</v>
      </c>
      <c r="BL760">
        <v>368.84532992734597</v>
      </c>
      <c r="BM760">
        <v>267.53080194568901</v>
      </c>
      <c r="BN760">
        <v>270.84154562854798</v>
      </c>
      <c r="BO760">
        <v>271.83126778278898</v>
      </c>
      <c r="BP760">
        <v>265.799035992033</v>
      </c>
      <c r="BQ760">
        <v>277.13587136755899</v>
      </c>
      <c r="BR760">
        <v>272.75262016864201</v>
      </c>
      <c r="BS760">
        <v>269.133005288172</v>
      </c>
      <c r="BT760">
        <v>269.01289189012198</v>
      </c>
      <c r="BU760">
        <v>255.09189321324399</v>
      </c>
      <c r="BV760">
        <v>263.844303091173</v>
      </c>
      <c r="BW760">
        <v>261.39147855611299</v>
      </c>
      <c r="BX760">
        <v>272.40518211940599</v>
      </c>
      <c r="BY760">
        <v>265.735662421396</v>
      </c>
      <c r="BZ760">
        <v>271.31347410064399</v>
      </c>
      <c r="CA760">
        <v>263.41435149291499</v>
      </c>
      <c r="CB760">
        <v>258.202601716853</v>
      </c>
      <c r="CC760">
        <v>266.08512017749899</v>
      </c>
      <c r="CD760">
        <v>262.900456482241</v>
      </c>
      <c r="CE760">
        <v>260.29262918472</v>
      </c>
      <c r="CF760">
        <v>268.28635540137401</v>
      </c>
      <c r="CG760">
        <v>262.340644064012</v>
      </c>
      <c r="CH760">
        <v>269.62755894646699</v>
      </c>
      <c r="CI760">
        <v>264.54303065527</v>
      </c>
      <c r="CJ760">
        <v>265.45430040893302</v>
      </c>
      <c r="CK760">
        <v>263.27572357560598</v>
      </c>
      <c r="CL760">
        <v>269.058599762038</v>
      </c>
      <c r="CM760">
        <v>274.24255276165701</v>
      </c>
      <c r="CN760">
        <v>269.69365842951697</v>
      </c>
      <c r="CO760">
        <v>268.87821477245302</v>
      </c>
      <c r="CP760">
        <v>267.05903934399498</v>
      </c>
      <c r="CQ760">
        <v>282.28285907356099</v>
      </c>
      <c r="CR760">
        <v>266.66885383035799</v>
      </c>
      <c r="CS760">
        <v>269.07261336269801</v>
      </c>
      <c r="CT760">
        <v>268.28676532548701</v>
      </c>
      <c r="CU760">
        <v>264.62014603944402</v>
      </c>
      <c r="CV760">
        <v>256.72433997368699</v>
      </c>
      <c r="CW760">
        <v>273.60263175927099</v>
      </c>
    </row>
    <row r="761" spans="1:101" x14ac:dyDescent="0.25">
      <c r="A761">
        <v>182.40320427236301</v>
      </c>
      <c r="B761">
        <v>270.56764041836101</v>
      </c>
      <c r="C761">
        <v>273.08043385629401</v>
      </c>
      <c r="D761">
        <v>269.908128842189</v>
      </c>
      <c r="E761">
        <v>262.74943851544703</v>
      </c>
      <c r="F761">
        <v>263.64852078547199</v>
      </c>
      <c r="G761">
        <v>268.846928762777</v>
      </c>
      <c r="H761">
        <v>269.02332699200201</v>
      </c>
      <c r="I761">
        <v>267.68312531357401</v>
      </c>
      <c r="J761">
        <v>267.93712840228397</v>
      </c>
      <c r="K761">
        <v>265.37916433410601</v>
      </c>
      <c r="L761">
        <v>263.061822917933</v>
      </c>
      <c r="M761">
        <v>269.45692304462301</v>
      </c>
      <c r="N761">
        <v>267.92932448566103</v>
      </c>
      <c r="O761">
        <v>256.19786788886103</v>
      </c>
      <c r="P761">
        <v>264.85488414085802</v>
      </c>
      <c r="Q761">
        <v>265.266908953496</v>
      </c>
      <c r="R761">
        <v>267.18365688042599</v>
      </c>
      <c r="S761">
        <v>266.242110315292</v>
      </c>
      <c r="T761">
        <v>266.09221713865901</v>
      </c>
      <c r="U761">
        <v>252.482528906326</v>
      </c>
      <c r="V761">
        <v>259.47798217972399</v>
      </c>
      <c r="W761">
        <v>274.29005599909499</v>
      </c>
      <c r="X761">
        <v>268.07627105361797</v>
      </c>
      <c r="Y761">
        <v>260.12214575135698</v>
      </c>
      <c r="Z761">
        <v>254.21188117633599</v>
      </c>
      <c r="AA761">
        <v>266.60616638448101</v>
      </c>
      <c r="AB761">
        <v>263.39793387201598</v>
      </c>
      <c r="AC761">
        <v>274.69735024090102</v>
      </c>
      <c r="AD761">
        <v>265.54708760656598</v>
      </c>
      <c r="AE761">
        <v>272.48287552499801</v>
      </c>
      <c r="AF761">
        <v>270.55760634008902</v>
      </c>
      <c r="AG761">
        <v>280.83813566855201</v>
      </c>
      <c r="AH761">
        <v>289.66774001032201</v>
      </c>
      <c r="AI761">
        <v>392.430764775223</v>
      </c>
      <c r="AJ761">
        <v>1367.8905664630299</v>
      </c>
      <c r="AK761">
        <v>1400.5399989023199</v>
      </c>
      <c r="AL761">
        <v>1377.81992264311</v>
      </c>
      <c r="AM761">
        <v>1154.6133257030799</v>
      </c>
      <c r="AN761">
        <v>731.26559053685605</v>
      </c>
      <c r="AO761">
        <v>494.48168718312002</v>
      </c>
      <c r="AP761">
        <v>366.62397335390898</v>
      </c>
      <c r="AQ761">
        <v>353.78569823183301</v>
      </c>
      <c r="AR761">
        <v>384.21133910908299</v>
      </c>
      <c r="AS761">
        <v>407.85855112426202</v>
      </c>
      <c r="AT761">
        <v>420.82923070036799</v>
      </c>
      <c r="AU761">
        <v>462.15555701944601</v>
      </c>
      <c r="AV761">
        <v>495.10033187148201</v>
      </c>
      <c r="AW761">
        <v>525.91618038151103</v>
      </c>
      <c r="AX761">
        <v>345.816862459915</v>
      </c>
      <c r="AY761">
        <v>458.23145527771197</v>
      </c>
      <c r="AZ761">
        <v>571.17077531877601</v>
      </c>
      <c r="BA761">
        <v>745.80056936025699</v>
      </c>
      <c r="BB761">
        <v>552.41100679850797</v>
      </c>
      <c r="BC761">
        <v>531.16207986859899</v>
      </c>
      <c r="BD761">
        <v>650.86548941103899</v>
      </c>
      <c r="BE761">
        <v>704.69167836795896</v>
      </c>
      <c r="BF761">
        <v>599.14148486712202</v>
      </c>
      <c r="BG761">
        <v>490.67054544694503</v>
      </c>
      <c r="BH761">
        <v>520.53582113725395</v>
      </c>
      <c r="BI761">
        <v>619.24413380654801</v>
      </c>
      <c r="BJ761">
        <v>734.11576862257698</v>
      </c>
      <c r="BK761">
        <v>957.54377117775698</v>
      </c>
      <c r="BL761">
        <v>367.75674711888098</v>
      </c>
      <c r="BM761">
        <v>268.020275336667</v>
      </c>
      <c r="BN761">
        <v>273.40425727889101</v>
      </c>
      <c r="BO761">
        <v>272.22739788952799</v>
      </c>
      <c r="BP761">
        <v>263.82052571065998</v>
      </c>
      <c r="BQ761">
        <v>277.71127988434301</v>
      </c>
      <c r="BR761">
        <v>269.26891822395498</v>
      </c>
      <c r="BS761">
        <v>272.84940144074102</v>
      </c>
      <c r="BT761">
        <v>269.77878712300497</v>
      </c>
      <c r="BU761">
        <v>254.08351716204601</v>
      </c>
      <c r="BV761">
        <v>266.920630612406</v>
      </c>
      <c r="BW761">
        <v>261.38164884115997</v>
      </c>
      <c r="BX761">
        <v>272.30312498186998</v>
      </c>
      <c r="BY761">
        <v>265.44309833052301</v>
      </c>
      <c r="BZ761">
        <v>271.37144961871797</v>
      </c>
      <c r="CA761">
        <v>264.25377119425298</v>
      </c>
      <c r="CB761">
        <v>259.267117192851</v>
      </c>
      <c r="CC761">
        <v>265.07508417653798</v>
      </c>
      <c r="CD761">
        <v>266.91082939135998</v>
      </c>
      <c r="CE761">
        <v>263.15532324684801</v>
      </c>
      <c r="CF761">
        <v>265.77369433927203</v>
      </c>
      <c r="CG761">
        <v>262.12529398586901</v>
      </c>
      <c r="CH761">
        <v>273.131003192582</v>
      </c>
      <c r="CI761">
        <v>261.96840550632498</v>
      </c>
      <c r="CJ761">
        <v>265.47510093983902</v>
      </c>
      <c r="CK761">
        <v>264.13076121765403</v>
      </c>
      <c r="CL761">
        <v>269.59421857659697</v>
      </c>
      <c r="CM761">
        <v>274.01223551461101</v>
      </c>
      <c r="CN761">
        <v>270.27784226145099</v>
      </c>
      <c r="CO761">
        <v>270.30075314016102</v>
      </c>
      <c r="CP761">
        <v>267.78601216644199</v>
      </c>
      <c r="CQ761">
        <v>281.25515402585199</v>
      </c>
      <c r="CR761">
        <v>265.58244335901799</v>
      </c>
      <c r="CS761">
        <v>266.73020115528902</v>
      </c>
      <c r="CT761">
        <v>266.44871147080602</v>
      </c>
      <c r="CU761">
        <v>266.179149068463</v>
      </c>
      <c r="CV761">
        <v>260.22708869895001</v>
      </c>
      <c r="CW761">
        <v>275.82021048796997</v>
      </c>
    </row>
    <row r="762" spans="1:101" x14ac:dyDescent="0.25">
      <c r="A762">
        <v>182.643524699599</v>
      </c>
      <c r="B762">
        <v>275.14435163855899</v>
      </c>
      <c r="C762">
        <v>277.583267879277</v>
      </c>
      <c r="D762">
        <v>278.292372430662</v>
      </c>
      <c r="E762">
        <v>266.30828331058501</v>
      </c>
      <c r="F762">
        <v>262.38567058467697</v>
      </c>
      <c r="G762">
        <v>265.94784290226499</v>
      </c>
      <c r="H762">
        <v>271.195546333457</v>
      </c>
      <c r="I762">
        <v>271.29677929854103</v>
      </c>
      <c r="J762">
        <v>263.51690938997098</v>
      </c>
      <c r="K762">
        <v>258.83877194395899</v>
      </c>
      <c r="L762">
        <v>262.77886831004099</v>
      </c>
      <c r="M762">
        <v>264.672117020163</v>
      </c>
      <c r="N762">
        <v>262.65890892521298</v>
      </c>
      <c r="O762">
        <v>256.39178439787099</v>
      </c>
      <c r="P762">
        <v>261.07183961866002</v>
      </c>
      <c r="Q762">
        <v>257.04867956029398</v>
      </c>
      <c r="R762">
        <v>261.20021006633999</v>
      </c>
      <c r="S762">
        <v>260.829503556227</v>
      </c>
      <c r="T762">
        <v>263.34390576270499</v>
      </c>
      <c r="U762">
        <v>260.083347876267</v>
      </c>
      <c r="V762">
        <v>257.348839429512</v>
      </c>
      <c r="W762">
        <v>268.01108304710499</v>
      </c>
      <c r="X762">
        <v>269.13448264211701</v>
      </c>
      <c r="Y762">
        <v>263.06897038872103</v>
      </c>
      <c r="Z762">
        <v>257.547293827131</v>
      </c>
      <c r="AA762">
        <v>270.30337796236603</v>
      </c>
      <c r="AB762">
        <v>263.01261627338403</v>
      </c>
      <c r="AC762">
        <v>271.68548192675399</v>
      </c>
      <c r="AD762">
        <v>268.86111067183498</v>
      </c>
      <c r="AE762">
        <v>273.61413372047201</v>
      </c>
      <c r="AF762">
        <v>267.98304027279198</v>
      </c>
      <c r="AG762">
        <v>277.63868020018401</v>
      </c>
      <c r="AH762">
        <v>275.14680351348397</v>
      </c>
      <c r="AI762">
        <v>374.140138390468</v>
      </c>
      <c r="AJ762">
        <v>1194.57378022835</v>
      </c>
      <c r="AK762">
        <v>1275.79200319764</v>
      </c>
      <c r="AL762">
        <v>1287.9142352763399</v>
      </c>
      <c r="AM762">
        <v>1183.47651398575</v>
      </c>
      <c r="AN762">
        <v>781.653713499829</v>
      </c>
      <c r="AO762">
        <v>511.59878284798202</v>
      </c>
      <c r="AP762">
        <v>383.78386981747701</v>
      </c>
      <c r="AQ762">
        <v>354.753631288218</v>
      </c>
      <c r="AR762">
        <v>389.61656245972699</v>
      </c>
      <c r="AS762">
        <v>413.06785884481002</v>
      </c>
      <c r="AT762">
        <v>437.44496065131</v>
      </c>
      <c r="AU762">
        <v>461.89136415880699</v>
      </c>
      <c r="AV762">
        <v>489.59814671009599</v>
      </c>
      <c r="AW762">
        <v>510.47062072469498</v>
      </c>
      <c r="AX762">
        <v>332.09373453122998</v>
      </c>
      <c r="AY762">
        <v>451.76891922848603</v>
      </c>
      <c r="AZ762">
        <v>544.87646910953697</v>
      </c>
      <c r="BA762">
        <v>707.10204333572597</v>
      </c>
      <c r="BB762">
        <v>487.48870800886101</v>
      </c>
      <c r="BC762">
        <v>490.06195997006898</v>
      </c>
      <c r="BD762">
        <v>586.52310065483402</v>
      </c>
      <c r="BE762">
        <v>620.13880418699296</v>
      </c>
      <c r="BF762">
        <v>523.31973365686099</v>
      </c>
      <c r="BG762">
        <v>419.95201089449</v>
      </c>
      <c r="BH762">
        <v>438.08742059537099</v>
      </c>
      <c r="BI762">
        <v>488.93687947893898</v>
      </c>
      <c r="BJ762">
        <v>530.784500451192</v>
      </c>
      <c r="BK762">
        <v>619.87358359111897</v>
      </c>
      <c r="BL762">
        <v>343.69328823862099</v>
      </c>
      <c r="BM762">
        <v>265.62870092000401</v>
      </c>
      <c r="BN762">
        <v>272.28066059710397</v>
      </c>
      <c r="BO762">
        <v>270.95122177915198</v>
      </c>
      <c r="BP762">
        <v>260.24988522417198</v>
      </c>
      <c r="BQ762">
        <v>274.86977915507902</v>
      </c>
      <c r="BR762">
        <v>258.07701207333503</v>
      </c>
      <c r="BS762">
        <v>272.82270065886303</v>
      </c>
      <c r="BT762">
        <v>262.539775900763</v>
      </c>
      <c r="BU762">
        <v>250.775159343203</v>
      </c>
      <c r="BV762">
        <v>266.41576734370199</v>
      </c>
      <c r="BW762">
        <v>260.35502708684902</v>
      </c>
      <c r="BX762">
        <v>269.88692912220398</v>
      </c>
      <c r="BY762">
        <v>265.26900642345601</v>
      </c>
      <c r="BZ762">
        <v>263.32626698601098</v>
      </c>
      <c r="CA762">
        <v>265.41876057754303</v>
      </c>
      <c r="CB762">
        <v>254.79242124967001</v>
      </c>
      <c r="CC762">
        <v>263.97755214054598</v>
      </c>
      <c r="CD762">
        <v>267.47583525307101</v>
      </c>
      <c r="CE762">
        <v>268.83082231112598</v>
      </c>
      <c r="CF762">
        <v>257.48132929524201</v>
      </c>
      <c r="CG762">
        <v>262.175353898661</v>
      </c>
      <c r="CH762">
        <v>267.68351416136699</v>
      </c>
      <c r="CI762">
        <v>256.47996765144597</v>
      </c>
      <c r="CJ762">
        <v>267.280509899359</v>
      </c>
      <c r="CK762">
        <v>262.26426466292401</v>
      </c>
      <c r="CL762">
        <v>269.22814280788702</v>
      </c>
      <c r="CM762">
        <v>266.26003201216099</v>
      </c>
      <c r="CN762">
        <v>271.060226861415</v>
      </c>
      <c r="CO762">
        <v>267.23636168686198</v>
      </c>
      <c r="CP762">
        <v>270.30157993641501</v>
      </c>
      <c r="CQ762">
        <v>272.696129552012</v>
      </c>
      <c r="CR762">
        <v>262.29634805482601</v>
      </c>
      <c r="CS762">
        <v>259.71752177588098</v>
      </c>
      <c r="CT762">
        <v>265.28814024861902</v>
      </c>
      <c r="CU762">
        <v>264.32434065778602</v>
      </c>
      <c r="CV762">
        <v>263.86199467980401</v>
      </c>
      <c r="CW762">
        <v>271.36316557085303</v>
      </c>
    </row>
    <row r="763" spans="1:101" x14ac:dyDescent="0.25">
      <c r="A763">
        <v>182.88384512683501</v>
      </c>
      <c r="B763">
        <v>276.721170384468</v>
      </c>
      <c r="C763">
        <v>277.01754441544801</v>
      </c>
      <c r="D763">
        <v>282.16527228144201</v>
      </c>
      <c r="E763">
        <v>265.430692448733</v>
      </c>
      <c r="F763">
        <v>265.14876315506501</v>
      </c>
      <c r="G763">
        <v>263.82504033810199</v>
      </c>
      <c r="H763">
        <v>268.81308847258902</v>
      </c>
      <c r="I763">
        <v>266.85226156148201</v>
      </c>
      <c r="J763">
        <v>268.83866581822798</v>
      </c>
      <c r="K763">
        <v>259.011221327116</v>
      </c>
      <c r="L763">
        <v>260.57993309461102</v>
      </c>
      <c r="M763">
        <v>260.24720532786</v>
      </c>
      <c r="N763">
        <v>257.85463295150299</v>
      </c>
      <c r="O763">
        <v>259.06711757252998</v>
      </c>
      <c r="P763">
        <v>255.54849881720099</v>
      </c>
      <c r="Q763">
        <v>255.90495930876301</v>
      </c>
      <c r="R763">
        <v>257.11323100311</v>
      </c>
      <c r="S763">
        <v>256.62469079903701</v>
      </c>
      <c r="T763">
        <v>262.23777906181698</v>
      </c>
      <c r="U763">
        <v>263.00880215779802</v>
      </c>
      <c r="V763">
        <v>262.30945585870398</v>
      </c>
      <c r="W763">
        <v>266.55828947516397</v>
      </c>
      <c r="X763">
        <v>267.30531748890701</v>
      </c>
      <c r="Y763">
        <v>263.840823125405</v>
      </c>
      <c r="Z763">
        <v>255.79697420836999</v>
      </c>
      <c r="AA763">
        <v>272.07238683029402</v>
      </c>
      <c r="AB763">
        <v>262.61169439977101</v>
      </c>
      <c r="AC763">
        <v>268.70380538222201</v>
      </c>
      <c r="AD763">
        <v>268.66345265542299</v>
      </c>
      <c r="AE763">
        <v>274.09951688353402</v>
      </c>
      <c r="AF763">
        <v>264.67810068533799</v>
      </c>
      <c r="AG763">
        <v>272.34858568243999</v>
      </c>
      <c r="AH763">
        <v>274.74455557450801</v>
      </c>
      <c r="AI763">
        <v>372.69677637458699</v>
      </c>
      <c r="AJ763">
        <v>1190.61881659807</v>
      </c>
      <c r="AK763">
        <v>1274.100562113</v>
      </c>
      <c r="AL763">
        <v>1295.78631146408</v>
      </c>
      <c r="AM763">
        <v>1197.1344247790601</v>
      </c>
      <c r="AN763">
        <v>785.81398297029602</v>
      </c>
      <c r="AO763">
        <v>512.67477701266796</v>
      </c>
      <c r="AP763">
        <v>378.14565086856402</v>
      </c>
      <c r="AQ763">
        <v>359.37817341537698</v>
      </c>
      <c r="AR763">
        <v>397.04161827225198</v>
      </c>
      <c r="AS763">
        <v>417.65451482912698</v>
      </c>
      <c r="AT763">
        <v>437.53354356147599</v>
      </c>
      <c r="AU763">
        <v>461.02910606031099</v>
      </c>
      <c r="AV763">
        <v>484.92293087724897</v>
      </c>
      <c r="AW763">
        <v>509.43126299803203</v>
      </c>
      <c r="AX763">
        <v>334.32329208489102</v>
      </c>
      <c r="AY763">
        <v>454.09461955944698</v>
      </c>
      <c r="AZ763">
        <v>544.28019730727999</v>
      </c>
      <c r="BA763">
        <v>706.39350685595105</v>
      </c>
      <c r="BB763">
        <v>476.52644510742999</v>
      </c>
      <c r="BC763">
        <v>478.71712882928603</v>
      </c>
      <c r="BD763">
        <v>570.21617616682897</v>
      </c>
      <c r="BE763">
        <v>609.18522774325095</v>
      </c>
      <c r="BF763">
        <v>505.63034982144501</v>
      </c>
      <c r="BG763">
        <v>406.88225478401603</v>
      </c>
      <c r="BH763">
        <v>421.22222822806799</v>
      </c>
      <c r="BI763">
        <v>473.979444299953</v>
      </c>
      <c r="BJ763">
        <v>513.33514916060403</v>
      </c>
      <c r="BK763">
        <v>582.87802707528999</v>
      </c>
      <c r="BL763">
        <v>337.67279017892599</v>
      </c>
      <c r="BM763">
        <v>268.70150137803898</v>
      </c>
      <c r="BN763">
        <v>269.11237494484902</v>
      </c>
      <c r="BO763">
        <v>269.92369949679198</v>
      </c>
      <c r="BP763">
        <v>261.43394105330998</v>
      </c>
      <c r="BQ763">
        <v>269.42857151198501</v>
      </c>
      <c r="BR763">
        <v>250.885834292765</v>
      </c>
      <c r="BS763">
        <v>273.07269274687297</v>
      </c>
      <c r="BT763">
        <v>258.90338446148701</v>
      </c>
      <c r="BU763">
        <v>257.635428550835</v>
      </c>
      <c r="BV763">
        <v>260.45784536042999</v>
      </c>
      <c r="BW763">
        <v>253.71889450775799</v>
      </c>
      <c r="BX763">
        <v>267.89357410541601</v>
      </c>
      <c r="BY763">
        <v>264.46242256570599</v>
      </c>
      <c r="BZ763">
        <v>257.00624374332102</v>
      </c>
      <c r="CA763">
        <v>266.01469892683298</v>
      </c>
      <c r="CB763">
        <v>259.29939376473101</v>
      </c>
      <c r="CC763">
        <v>263.34706014594798</v>
      </c>
      <c r="CD763">
        <v>268.00727143337099</v>
      </c>
      <c r="CE763">
        <v>271.75759166230603</v>
      </c>
      <c r="CF763">
        <v>253.99089777712899</v>
      </c>
      <c r="CG763">
        <v>261.54379266951901</v>
      </c>
      <c r="CH763">
        <v>260.87822027064499</v>
      </c>
      <c r="CI763">
        <v>264.977585522281</v>
      </c>
      <c r="CJ763">
        <v>263.27196937763</v>
      </c>
      <c r="CK763">
        <v>256.87965844704098</v>
      </c>
      <c r="CL763">
        <v>267.40896019803898</v>
      </c>
      <c r="CM763">
        <v>258.65882140871997</v>
      </c>
      <c r="CN763">
        <v>268.39597623161302</v>
      </c>
      <c r="CO763">
        <v>266.78687066915899</v>
      </c>
      <c r="CP763">
        <v>269.04345218575401</v>
      </c>
      <c r="CQ763">
        <v>269.719084277391</v>
      </c>
      <c r="CR763">
        <v>262.07094471088197</v>
      </c>
      <c r="CS763">
        <v>257.58819814172699</v>
      </c>
      <c r="CT763">
        <v>272.67509022827699</v>
      </c>
      <c r="CU763">
        <v>258.31172483049198</v>
      </c>
      <c r="CV763">
        <v>262.47718504049999</v>
      </c>
      <c r="CW763">
        <v>261.24827550631198</v>
      </c>
    </row>
    <row r="764" spans="1:101" x14ac:dyDescent="0.25">
      <c r="A764">
        <v>183.12416555407199</v>
      </c>
      <c r="B764">
        <v>279.99156987039902</v>
      </c>
      <c r="C764">
        <v>277.20326145361997</v>
      </c>
      <c r="D764">
        <v>283.91868531175197</v>
      </c>
      <c r="E764">
        <v>267.39324081437701</v>
      </c>
      <c r="F764">
        <v>267.25039490396398</v>
      </c>
      <c r="G764">
        <v>263.36298597307598</v>
      </c>
      <c r="H764">
        <v>271.45131008670501</v>
      </c>
      <c r="I764">
        <v>267.195776943628</v>
      </c>
      <c r="J764">
        <v>269.69375460315803</v>
      </c>
      <c r="K764">
        <v>260.32984135372902</v>
      </c>
      <c r="L764">
        <v>259.61546118136602</v>
      </c>
      <c r="M764">
        <v>260.086642274062</v>
      </c>
      <c r="N764">
        <v>258.639841724127</v>
      </c>
      <c r="O764">
        <v>260.18116436362197</v>
      </c>
      <c r="P764">
        <v>257.77863096699298</v>
      </c>
      <c r="Q764">
        <v>257.612262675012</v>
      </c>
      <c r="R764">
        <v>257.03899328781102</v>
      </c>
      <c r="S764">
        <v>257.91198608417102</v>
      </c>
      <c r="T764">
        <v>262.38239813930198</v>
      </c>
      <c r="U764">
        <v>265.53933504728099</v>
      </c>
      <c r="V764">
        <v>266.34982687623398</v>
      </c>
      <c r="W764">
        <v>267.10914173826802</v>
      </c>
      <c r="X764">
        <v>268.67126502380103</v>
      </c>
      <c r="Y764">
        <v>267.349729339107</v>
      </c>
      <c r="Z764">
        <v>255.309306993875</v>
      </c>
      <c r="AA764">
        <v>272.302280240578</v>
      </c>
      <c r="AB764">
        <v>263.25521443047001</v>
      </c>
      <c r="AC764">
        <v>268.70280551843501</v>
      </c>
      <c r="AD764">
        <v>270.42244552685003</v>
      </c>
      <c r="AE764">
        <v>276.14238734023201</v>
      </c>
      <c r="AF764">
        <v>266.21082896064098</v>
      </c>
      <c r="AG764">
        <v>272.96728985682898</v>
      </c>
      <c r="AH764">
        <v>278.22912068873001</v>
      </c>
      <c r="AI764">
        <v>380.917796680332</v>
      </c>
      <c r="AJ764">
        <v>1250.37179666015</v>
      </c>
      <c r="AK764">
        <v>1340.7381137642101</v>
      </c>
      <c r="AL764">
        <v>1362.5241628050101</v>
      </c>
      <c r="AM764">
        <v>1256.12265190266</v>
      </c>
      <c r="AN764">
        <v>818.85685679227902</v>
      </c>
      <c r="AO764">
        <v>527.73649726501299</v>
      </c>
      <c r="AP764">
        <v>381.21791586116001</v>
      </c>
      <c r="AQ764">
        <v>364.69231687268598</v>
      </c>
      <c r="AR764">
        <v>405.81999480588001</v>
      </c>
      <c r="AS764">
        <v>427.36500089609802</v>
      </c>
      <c r="AT764">
        <v>447.17954229920201</v>
      </c>
      <c r="AU764">
        <v>473.65418565668699</v>
      </c>
      <c r="AV764">
        <v>497.28490800844497</v>
      </c>
      <c r="AW764">
        <v>523.494601028994</v>
      </c>
      <c r="AX764">
        <v>339.28101135798801</v>
      </c>
      <c r="AY764">
        <v>466.02018334589201</v>
      </c>
      <c r="AZ764">
        <v>558.89654566377396</v>
      </c>
      <c r="BA764">
        <v>731.75896192843402</v>
      </c>
      <c r="BB764">
        <v>487.56417647504497</v>
      </c>
      <c r="BC764">
        <v>488.34082667936798</v>
      </c>
      <c r="BD764">
        <v>584.735815687274</v>
      </c>
      <c r="BE764">
        <v>627.35485291889597</v>
      </c>
      <c r="BF764">
        <v>517.52798512721199</v>
      </c>
      <c r="BG764">
        <v>411.883323682217</v>
      </c>
      <c r="BH764">
        <v>427.18656238046401</v>
      </c>
      <c r="BI764">
        <v>485.60714031864302</v>
      </c>
      <c r="BJ764">
        <v>525.81551352320798</v>
      </c>
      <c r="BK764">
        <v>602.025673678565</v>
      </c>
      <c r="BL764">
        <v>341.43387559967402</v>
      </c>
      <c r="BM764">
        <v>269.97867002421498</v>
      </c>
      <c r="BN764">
        <v>271.60089401724599</v>
      </c>
      <c r="BO764">
        <v>269.91784371158798</v>
      </c>
      <c r="BP764">
        <v>263.88843296014898</v>
      </c>
      <c r="BQ764">
        <v>269.50127180661002</v>
      </c>
      <c r="BR764">
        <v>252.988648534097</v>
      </c>
      <c r="BS764">
        <v>275.626079472416</v>
      </c>
      <c r="BT764">
        <v>259.79345623813498</v>
      </c>
      <c r="BU764">
        <v>258.97693289631002</v>
      </c>
      <c r="BV764">
        <v>260.572221280804</v>
      </c>
      <c r="BW764">
        <v>255.736262039709</v>
      </c>
      <c r="BX764">
        <v>268.52435659400601</v>
      </c>
      <c r="BY764">
        <v>263.72046579081899</v>
      </c>
      <c r="BZ764">
        <v>255.693770418523</v>
      </c>
      <c r="CA764">
        <v>266.15926824620698</v>
      </c>
      <c r="CB764">
        <v>262.26882865435601</v>
      </c>
      <c r="CC764">
        <v>264.50340123895199</v>
      </c>
      <c r="CD764">
        <v>270.24832043901301</v>
      </c>
      <c r="CE764">
        <v>272.79343968379499</v>
      </c>
      <c r="CF764">
        <v>254.119384167297</v>
      </c>
      <c r="CG764">
        <v>262.17062794388102</v>
      </c>
      <c r="CH764">
        <v>261.40796873630802</v>
      </c>
      <c r="CI764">
        <v>266.690440345475</v>
      </c>
      <c r="CJ764">
        <v>265.99210188613398</v>
      </c>
      <c r="CK764">
        <v>255.64526046080499</v>
      </c>
      <c r="CL764">
        <v>268.95359458986701</v>
      </c>
      <c r="CM764">
        <v>257.98017294517803</v>
      </c>
      <c r="CN764">
        <v>269.008884355742</v>
      </c>
      <c r="CO764">
        <v>269.50052027672501</v>
      </c>
      <c r="CP764">
        <v>270.54187993800298</v>
      </c>
      <c r="CQ764">
        <v>269.16432442583903</v>
      </c>
      <c r="CR764">
        <v>263.90408845751898</v>
      </c>
      <c r="CS764">
        <v>258.55530687975897</v>
      </c>
      <c r="CT764">
        <v>273.95522426734101</v>
      </c>
      <c r="CU764">
        <v>259.02947879287899</v>
      </c>
      <c r="CV764">
        <v>265.18321817996002</v>
      </c>
      <c r="CW764">
        <v>260.80574945547301</v>
      </c>
    </row>
    <row r="765" spans="1:101" x14ac:dyDescent="0.25">
      <c r="A765">
        <v>183.36448598130801</v>
      </c>
      <c r="B765">
        <v>279.99156987039902</v>
      </c>
      <c r="C765">
        <v>277.20326145361997</v>
      </c>
      <c r="D765">
        <v>283.91868531175197</v>
      </c>
      <c r="E765">
        <v>267.39324081437701</v>
      </c>
      <c r="F765">
        <v>267.25039490396398</v>
      </c>
      <c r="G765">
        <v>263.36298597307598</v>
      </c>
      <c r="H765">
        <v>271.45131008670501</v>
      </c>
      <c r="I765">
        <v>267.195776943628</v>
      </c>
      <c r="J765">
        <v>269.69375460315803</v>
      </c>
      <c r="K765">
        <v>260.32984135372902</v>
      </c>
      <c r="L765">
        <v>259.61546118136602</v>
      </c>
      <c r="M765">
        <v>260.086642274062</v>
      </c>
      <c r="N765">
        <v>258.639841724127</v>
      </c>
      <c r="O765">
        <v>260.18116436362197</v>
      </c>
      <c r="P765">
        <v>257.77863096699298</v>
      </c>
      <c r="Q765">
        <v>257.612262675012</v>
      </c>
      <c r="R765">
        <v>257.03899328781102</v>
      </c>
      <c r="S765">
        <v>257.91198608417102</v>
      </c>
      <c r="T765">
        <v>262.38239813930198</v>
      </c>
      <c r="U765">
        <v>265.53933504728099</v>
      </c>
      <c r="V765">
        <v>266.34982687623398</v>
      </c>
      <c r="W765">
        <v>267.10914173826802</v>
      </c>
      <c r="X765">
        <v>268.67126502380103</v>
      </c>
      <c r="Y765">
        <v>267.349729339107</v>
      </c>
      <c r="Z765">
        <v>255.309306993875</v>
      </c>
      <c r="AA765">
        <v>272.302280240578</v>
      </c>
      <c r="AB765">
        <v>263.25521443047001</v>
      </c>
      <c r="AC765">
        <v>268.70280551843501</v>
      </c>
      <c r="AD765">
        <v>270.42244552685003</v>
      </c>
      <c r="AE765">
        <v>276.14238734023201</v>
      </c>
      <c r="AF765">
        <v>266.21082896064098</v>
      </c>
      <c r="AG765">
        <v>272.96728985682898</v>
      </c>
      <c r="AH765">
        <v>278.22912068873001</v>
      </c>
      <c r="AI765">
        <v>380.917796680332</v>
      </c>
      <c r="AJ765">
        <v>1250.37179666015</v>
      </c>
      <c r="AK765">
        <v>1340.7381137642101</v>
      </c>
      <c r="AL765">
        <v>1362.5241628050101</v>
      </c>
      <c r="AM765">
        <v>1256.12265190266</v>
      </c>
      <c r="AN765">
        <v>818.85685679227902</v>
      </c>
      <c r="AO765">
        <v>527.73649726501299</v>
      </c>
      <c r="AP765">
        <v>381.21791586116001</v>
      </c>
      <c r="AQ765">
        <v>364.69231687268598</v>
      </c>
      <c r="AR765">
        <v>405.81999480588001</v>
      </c>
      <c r="AS765">
        <v>427.36500089609802</v>
      </c>
      <c r="AT765">
        <v>447.17954229920201</v>
      </c>
      <c r="AU765">
        <v>473.65418565668699</v>
      </c>
      <c r="AV765">
        <v>497.28490800844497</v>
      </c>
      <c r="AW765">
        <v>523.494601028994</v>
      </c>
      <c r="AX765">
        <v>339.28101135798801</v>
      </c>
      <c r="AY765">
        <v>466.02018334589201</v>
      </c>
      <c r="AZ765">
        <v>558.89654566377396</v>
      </c>
      <c r="BA765">
        <v>731.75896192843402</v>
      </c>
      <c r="BB765">
        <v>487.56417647504497</v>
      </c>
      <c r="BC765">
        <v>488.34082667936798</v>
      </c>
      <c r="BD765">
        <v>584.735815687274</v>
      </c>
      <c r="BE765">
        <v>627.35485291889597</v>
      </c>
      <c r="BF765">
        <v>517.52798512721199</v>
      </c>
      <c r="BG765">
        <v>411.883323682217</v>
      </c>
      <c r="BH765">
        <v>427.18656238046401</v>
      </c>
      <c r="BI765">
        <v>485.60714031864302</v>
      </c>
      <c r="BJ765">
        <v>525.81551352320798</v>
      </c>
      <c r="BK765">
        <v>602.025673678565</v>
      </c>
      <c r="BL765">
        <v>341.43387559967402</v>
      </c>
      <c r="BM765">
        <v>269.97867002421498</v>
      </c>
      <c r="BN765">
        <v>271.60089401724599</v>
      </c>
      <c r="BO765">
        <v>269.91784371158798</v>
      </c>
      <c r="BP765">
        <v>263.88843296014898</v>
      </c>
      <c r="BQ765">
        <v>269.50127180661002</v>
      </c>
      <c r="BR765">
        <v>252.988648534097</v>
      </c>
      <c r="BS765">
        <v>275.626079472416</v>
      </c>
      <c r="BT765">
        <v>259.79345623813498</v>
      </c>
      <c r="BU765">
        <v>258.97693289631002</v>
      </c>
      <c r="BV765">
        <v>260.572221280804</v>
      </c>
      <c r="BW765">
        <v>255.736262039709</v>
      </c>
      <c r="BX765">
        <v>268.52435659400601</v>
      </c>
      <c r="BY765">
        <v>263.72046579081899</v>
      </c>
      <c r="BZ765">
        <v>255.693770418523</v>
      </c>
      <c r="CA765">
        <v>266.15926824620698</v>
      </c>
      <c r="CB765">
        <v>262.26882865435601</v>
      </c>
      <c r="CC765">
        <v>264.50340123895199</v>
      </c>
      <c r="CD765">
        <v>270.24832043901301</v>
      </c>
      <c r="CE765">
        <v>272.79343968379499</v>
      </c>
      <c r="CF765">
        <v>254.119384167297</v>
      </c>
      <c r="CG765">
        <v>262.17062794388102</v>
      </c>
      <c r="CH765">
        <v>261.40796873630802</v>
      </c>
      <c r="CI765">
        <v>266.690440345475</v>
      </c>
      <c r="CJ765">
        <v>265.99210188613398</v>
      </c>
      <c r="CK765">
        <v>255.64526046080499</v>
      </c>
      <c r="CL765">
        <v>268.95359458986701</v>
      </c>
      <c r="CM765">
        <v>257.98017294517803</v>
      </c>
      <c r="CN765">
        <v>269.008884355742</v>
      </c>
      <c r="CO765">
        <v>269.50052027672501</v>
      </c>
      <c r="CP765">
        <v>270.54187993800298</v>
      </c>
      <c r="CQ765">
        <v>269.16432442583903</v>
      </c>
      <c r="CR765">
        <v>263.90408845751898</v>
      </c>
      <c r="CS765">
        <v>258.55530687975897</v>
      </c>
      <c r="CT765">
        <v>273.95522426734101</v>
      </c>
      <c r="CU765">
        <v>259.02947879287899</v>
      </c>
      <c r="CV765">
        <v>265.18321817996002</v>
      </c>
      <c r="CW765">
        <v>260.80574945547301</v>
      </c>
    </row>
    <row r="766" spans="1:101" x14ac:dyDescent="0.25">
      <c r="A766">
        <v>183.60480640854399</v>
      </c>
      <c r="B766">
        <v>278.92948319048202</v>
      </c>
      <c r="C766">
        <v>277.53630509784199</v>
      </c>
      <c r="D766">
        <v>282.06934331265097</v>
      </c>
      <c r="E766">
        <v>267.03305213597201</v>
      </c>
      <c r="F766">
        <v>269.42175981413499</v>
      </c>
      <c r="G766">
        <v>264.36097208228199</v>
      </c>
      <c r="H766">
        <v>272.00811573981701</v>
      </c>
      <c r="I766">
        <v>268.42319044129999</v>
      </c>
      <c r="J766">
        <v>269.43969041847902</v>
      </c>
      <c r="K766">
        <v>261.06982339176898</v>
      </c>
      <c r="L766">
        <v>260.35766042078802</v>
      </c>
      <c r="M766">
        <v>260.74184364603502</v>
      </c>
      <c r="N766">
        <v>261.25796488565999</v>
      </c>
      <c r="O766">
        <v>260.91229423559099</v>
      </c>
      <c r="P766">
        <v>260.58688259194702</v>
      </c>
      <c r="Q766">
        <v>259.090166103939</v>
      </c>
      <c r="R766">
        <v>258.04770706561499</v>
      </c>
      <c r="S766">
        <v>259.74822217020198</v>
      </c>
      <c r="T766">
        <v>265.06178811814101</v>
      </c>
      <c r="U766">
        <v>266.623114643186</v>
      </c>
      <c r="V766">
        <v>266.03433400614699</v>
      </c>
      <c r="W766">
        <v>268.96475624720802</v>
      </c>
      <c r="X766">
        <v>267.65762927171397</v>
      </c>
      <c r="Y766">
        <v>268.221989298675</v>
      </c>
      <c r="Z766">
        <v>257.77441647446398</v>
      </c>
      <c r="AA766">
        <v>272.24290772538802</v>
      </c>
      <c r="AB766">
        <v>264.39284331179499</v>
      </c>
      <c r="AC766">
        <v>268.23881240169902</v>
      </c>
      <c r="AD766">
        <v>271.02827456427502</v>
      </c>
      <c r="AE766">
        <v>276.14455323103999</v>
      </c>
      <c r="AF766">
        <v>267.66366595562602</v>
      </c>
      <c r="AG766">
        <v>272.97784901710099</v>
      </c>
      <c r="AH766">
        <v>278.82078193612898</v>
      </c>
      <c r="AI766">
        <v>380.75294329985297</v>
      </c>
      <c r="AJ766">
        <v>1295.5008985837301</v>
      </c>
      <c r="AK766">
        <v>1396.5549786929801</v>
      </c>
      <c r="AL766">
        <v>1425.2912858213799</v>
      </c>
      <c r="AM766">
        <v>1334.01748813064</v>
      </c>
      <c r="AN766">
        <v>878.273588773651</v>
      </c>
      <c r="AO766">
        <v>554.76674767530403</v>
      </c>
      <c r="AP766">
        <v>391.12450683633398</v>
      </c>
      <c r="AQ766">
        <v>375.21320003187702</v>
      </c>
      <c r="AR766">
        <v>416.83644775994497</v>
      </c>
      <c r="AS766">
        <v>441.29150287136201</v>
      </c>
      <c r="AT766">
        <v>462.62728739377599</v>
      </c>
      <c r="AU766">
        <v>492.09547191140803</v>
      </c>
      <c r="AV766">
        <v>515.45344429471004</v>
      </c>
      <c r="AW766">
        <v>545.57759975829197</v>
      </c>
      <c r="AX766">
        <v>345.16240376974901</v>
      </c>
      <c r="AY766">
        <v>480.49517403891201</v>
      </c>
      <c r="AZ766">
        <v>578.64596674327197</v>
      </c>
      <c r="BA766">
        <v>762.25902524138701</v>
      </c>
      <c r="BB766">
        <v>493.10739615981902</v>
      </c>
      <c r="BC766">
        <v>495.471618304635</v>
      </c>
      <c r="BD766">
        <v>597.80642260483603</v>
      </c>
      <c r="BE766">
        <v>640.713146520593</v>
      </c>
      <c r="BF766">
        <v>521.35710781528405</v>
      </c>
      <c r="BG766">
        <v>411.80018545989702</v>
      </c>
      <c r="BH766">
        <v>425.672270457249</v>
      </c>
      <c r="BI766">
        <v>481.97620168733999</v>
      </c>
      <c r="BJ766">
        <v>521.29512969540099</v>
      </c>
      <c r="BK766">
        <v>594.10638375497695</v>
      </c>
      <c r="BL766">
        <v>339.84271212310603</v>
      </c>
      <c r="BM766">
        <v>272.225548934183</v>
      </c>
      <c r="BN766">
        <v>272.467532410719</v>
      </c>
      <c r="BO766">
        <v>269.67705371419902</v>
      </c>
      <c r="BP766">
        <v>264.23418104759497</v>
      </c>
      <c r="BQ766">
        <v>271.088624776865</v>
      </c>
      <c r="BR766">
        <v>254.76279136591401</v>
      </c>
      <c r="BS766">
        <v>276.02990392048901</v>
      </c>
      <c r="BT766">
        <v>260.71989549301099</v>
      </c>
      <c r="BU766">
        <v>259.54747454601102</v>
      </c>
      <c r="BV766">
        <v>261.06164223594698</v>
      </c>
      <c r="BW766">
        <v>257.129078080694</v>
      </c>
      <c r="BX766">
        <v>269.89388518937301</v>
      </c>
      <c r="BY766">
        <v>265.44489761764203</v>
      </c>
      <c r="BZ766">
        <v>254.815958277129</v>
      </c>
      <c r="CA766">
        <v>269.72082038867097</v>
      </c>
      <c r="CB766">
        <v>263.198209412202</v>
      </c>
      <c r="CC766">
        <v>264.88750376554401</v>
      </c>
      <c r="CD766">
        <v>269.26377043133402</v>
      </c>
      <c r="CE766">
        <v>274.17421000522802</v>
      </c>
      <c r="CF766">
        <v>256.667603957003</v>
      </c>
      <c r="CG766">
        <v>263.65549936480301</v>
      </c>
      <c r="CH766">
        <v>263.50421611000701</v>
      </c>
      <c r="CI766">
        <v>268.49419662160699</v>
      </c>
      <c r="CJ766">
        <v>266.81373634689697</v>
      </c>
      <c r="CK766">
        <v>255.738156973754</v>
      </c>
      <c r="CL766">
        <v>269.89842789308</v>
      </c>
      <c r="CM766">
        <v>259.61582426802698</v>
      </c>
      <c r="CN766">
        <v>269.81361442185698</v>
      </c>
      <c r="CO766">
        <v>270.65138687246002</v>
      </c>
      <c r="CP766">
        <v>271.550635637065</v>
      </c>
      <c r="CQ766">
        <v>268.77320441784701</v>
      </c>
      <c r="CR766">
        <v>265.21334454165401</v>
      </c>
      <c r="CS766">
        <v>258.78503841339301</v>
      </c>
      <c r="CT766">
        <v>273.50469089715602</v>
      </c>
      <c r="CU766">
        <v>259.55359477776898</v>
      </c>
      <c r="CV766">
        <v>266.88775526586198</v>
      </c>
      <c r="CW766">
        <v>260.72185097437603</v>
      </c>
    </row>
    <row r="767" spans="1:101" x14ac:dyDescent="0.25">
      <c r="A767">
        <v>183.845126835781</v>
      </c>
      <c r="B767">
        <v>273.65637537678202</v>
      </c>
      <c r="C767">
        <v>275.91578834051199</v>
      </c>
      <c r="D767">
        <v>273.75078774558199</v>
      </c>
      <c r="E767">
        <v>263.26775831491699</v>
      </c>
      <c r="F767">
        <v>269.06906401507501</v>
      </c>
      <c r="G767">
        <v>264.017209543685</v>
      </c>
      <c r="H767">
        <v>269.93141907864998</v>
      </c>
      <c r="I767">
        <v>268.552537600493</v>
      </c>
      <c r="J767">
        <v>267.65296078076898</v>
      </c>
      <c r="K767">
        <v>263.667432665869</v>
      </c>
      <c r="L767">
        <v>260.27837154494398</v>
      </c>
      <c r="M767">
        <v>257.12288099098703</v>
      </c>
      <c r="N767">
        <v>263.02329356107902</v>
      </c>
      <c r="O767">
        <v>262.66840587462201</v>
      </c>
      <c r="P767">
        <v>263.13673113095001</v>
      </c>
      <c r="Q767">
        <v>266.43320633995199</v>
      </c>
      <c r="R767">
        <v>260.25298838109302</v>
      </c>
      <c r="S767">
        <v>260.16982006534403</v>
      </c>
      <c r="T767">
        <v>261.63678746760701</v>
      </c>
      <c r="U767">
        <v>268.11001596716</v>
      </c>
      <c r="V767">
        <v>262.369918798122</v>
      </c>
      <c r="W767">
        <v>271.47529819979201</v>
      </c>
      <c r="X767">
        <v>268.19712931103402</v>
      </c>
      <c r="Y767">
        <v>262.64742032796698</v>
      </c>
      <c r="Z767">
        <v>259.52988145687698</v>
      </c>
      <c r="AA767">
        <v>270.35263177035301</v>
      </c>
      <c r="AB767">
        <v>263.01329523010298</v>
      </c>
      <c r="AC767">
        <v>261.46881929347097</v>
      </c>
      <c r="AD767">
        <v>271.24638403017701</v>
      </c>
      <c r="AE767">
        <v>275.41423611703101</v>
      </c>
      <c r="AF767">
        <v>268.06163324572498</v>
      </c>
      <c r="AG767">
        <v>270.02067708727702</v>
      </c>
      <c r="AH767">
        <v>271.60494472881101</v>
      </c>
      <c r="AI767">
        <v>361.24402397568201</v>
      </c>
      <c r="AJ767">
        <v>1121.5921928471</v>
      </c>
      <c r="AK767">
        <v>1248.7503910573901</v>
      </c>
      <c r="AL767">
        <v>1306.2609947143701</v>
      </c>
      <c r="AM767">
        <v>1376.8609024390901</v>
      </c>
      <c r="AN767">
        <v>965.11500242772297</v>
      </c>
      <c r="AO767">
        <v>599.852788748026</v>
      </c>
      <c r="AP767">
        <v>407.14598528124401</v>
      </c>
      <c r="AQ767">
        <v>394.32961055249598</v>
      </c>
      <c r="AR767">
        <v>444.472634983793</v>
      </c>
      <c r="AS767">
        <v>465.28567819110998</v>
      </c>
      <c r="AT767">
        <v>487.04981753508002</v>
      </c>
      <c r="AU767">
        <v>504.51321285571902</v>
      </c>
      <c r="AV767">
        <v>521.26165817536196</v>
      </c>
      <c r="AW767">
        <v>554.35592205999103</v>
      </c>
      <c r="AX767">
        <v>347.29725253708</v>
      </c>
      <c r="AY767">
        <v>493.23293063400303</v>
      </c>
      <c r="AZ767">
        <v>590.41450030879901</v>
      </c>
      <c r="BA767">
        <v>747.73538879734303</v>
      </c>
      <c r="BB767">
        <v>464.77541011984903</v>
      </c>
      <c r="BC767">
        <v>484.55392147929598</v>
      </c>
      <c r="BD767">
        <v>562.39756339063501</v>
      </c>
      <c r="BE767">
        <v>601.86103541761497</v>
      </c>
      <c r="BF767">
        <v>478.22776046200602</v>
      </c>
      <c r="BG767">
        <v>385.36505516562602</v>
      </c>
      <c r="BH767">
        <v>390.13253457086199</v>
      </c>
      <c r="BI767">
        <v>430.69480549943302</v>
      </c>
      <c r="BJ767">
        <v>455.01261832973501</v>
      </c>
      <c r="BK767">
        <v>484.60183372396699</v>
      </c>
      <c r="BL767">
        <v>326.12194906102502</v>
      </c>
      <c r="BM767">
        <v>272.71128069257702</v>
      </c>
      <c r="BN767">
        <v>266.22581243413799</v>
      </c>
      <c r="BO767">
        <v>269.74868720039501</v>
      </c>
      <c r="BP767">
        <v>267.73111245970699</v>
      </c>
      <c r="BQ767">
        <v>264.42565173563997</v>
      </c>
      <c r="BR767">
        <v>257.82364943731801</v>
      </c>
      <c r="BS767">
        <v>266.048957601582</v>
      </c>
      <c r="BT767">
        <v>262.781259454338</v>
      </c>
      <c r="BU767">
        <v>261.71533534484001</v>
      </c>
      <c r="BV767">
        <v>251.97894320727301</v>
      </c>
      <c r="BW767">
        <v>261.47481656688001</v>
      </c>
      <c r="BX767">
        <v>269.82073268947198</v>
      </c>
      <c r="BY767">
        <v>267.58126081518901</v>
      </c>
      <c r="BZ767">
        <v>255.31219033222399</v>
      </c>
      <c r="CA767">
        <v>269.45648932622998</v>
      </c>
      <c r="CB767">
        <v>262.57636569363899</v>
      </c>
      <c r="CC767">
        <v>266.29613140277201</v>
      </c>
      <c r="CD767">
        <v>265.81922224150702</v>
      </c>
      <c r="CE767">
        <v>273.60122982682299</v>
      </c>
      <c r="CF767">
        <v>264.63381065312899</v>
      </c>
      <c r="CG767">
        <v>267.237793412325</v>
      </c>
      <c r="CH767">
        <v>265.19347592291302</v>
      </c>
      <c r="CI767">
        <v>270.13485878716398</v>
      </c>
      <c r="CJ767">
        <v>263.82764400081101</v>
      </c>
      <c r="CK767">
        <v>258.39193908499402</v>
      </c>
      <c r="CL767">
        <v>267.72151104913598</v>
      </c>
      <c r="CM767">
        <v>265.18374256370203</v>
      </c>
      <c r="CN767">
        <v>264.18284978235101</v>
      </c>
      <c r="CO767">
        <v>268.696139713322</v>
      </c>
      <c r="CP767">
        <v>266.22171111445903</v>
      </c>
      <c r="CQ767">
        <v>268.85829272485603</v>
      </c>
      <c r="CR767">
        <v>269.17726388421102</v>
      </c>
      <c r="CS767">
        <v>265.047725319096</v>
      </c>
      <c r="CT767">
        <v>272.09834243803999</v>
      </c>
      <c r="CU767">
        <v>259.81749898177702</v>
      </c>
      <c r="CV767">
        <v>266.75414277512698</v>
      </c>
      <c r="CW767">
        <v>261.33869937782998</v>
      </c>
    </row>
    <row r="768" spans="1:101" x14ac:dyDescent="0.25">
      <c r="A768">
        <v>184.08544726301699</v>
      </c>
      <c r="B768">
        <v>271.24773315710001</v>
      </c>
      <c r="C768">
        <v>271.30145043965399</v>
      </c>
      <c r="D768">
        <v>269.80644103864199</v>
      </c>
      <c r="E768">
        <v>259.16302311056103</v>
      </c>
      <c r="F768">
        <v>264.57629149968602</v>
      </c>
      <c r="G768">
        <v>265.06935678167503</v>
      </c>
      <c r="H768">
        <v>266.58033042785502</v>
      </c>
      <c r="I768">
        <v>266.12555778429203</v>
      </c>
      <c r="J768">
        <v>266.71638911516402</v>
      </c>
      <c r="K768">
        <v>267.168552372823</v>
      </c>
      <c r="L768">
        <v>263.07409156827202</v>
      </c>
      <c r="M768">
        <v>260.08581242270401</v>
      </c>
      <c r="N768">
        <v>261.01976432467802</v>
      </c>
      <c r="O768">
        <v>261.32690497384903</v>
      </c>
      <c r="P768">
        <v>267.74663998806398</v>
      </c>
      <c r="Q768">
        <v>273.28765249442398</v>
      </c>
      <c r="R768">
        <v>260.65668479585099</v>
      </c>
      <c r="S768">
        <v>259.23747246789799</v>
      </c>
      <c r="T768">
        <v>261.696980592562</v>
      </c>
      <c r="U768">
        <v>262.97059933061399</v>
      </c>
      <c r="V768">
        <v>260.68226754136202</v>
      </c>
      <c r="W768">
        <v>272.40982858958</v>
      </c>
      <c r="X768">
        <v>268.966803379917</v>
      </c>
      <c r="Y768">
        <v>258.42533081016097</v>
      </c>
      <c r="Z768">
        <v>258.21527803380502</v>
      </c>
      <c r="AA768">
        <v>270.06525815723001</v>
      </c>
      <c r="AB768">
        <v>266.64394148944598</v>
      </c>
      <c r="AC768">
        <v>258.92539114975301</v>
      </c>
      <c r="AD768">
        <v>272.63255504335899</v>
      </c>
      <c r="AE768">
        <v>277.34692200857398</v>
      </c>
      <c r="AF768">
        <v>264.15985088735101</v>
      </c>
      <c r="AG768">
        <v>267.30957183636502</v>
      </c>
      <c r="AH768">
        <v>271.847598040452</v>
      </c>
      <c r="AI768">
        <v>341.30444081837499</v>
      </c>
      <c r="AJ768">
        <v>979.19781493298001</v>
      </c>
      <c r="AK768">
        <v>1089.8168743886099</v>
      </c>
      <c r="AL768">
        <v>1160.0257303158</v>
      </c>
      <c r="AM768">
        <v>1266.3333035831799</v>
      </c>
      <c r="AN768">
        <v>907.09003744065399</v>
      </c>
      <c r="AO768">
        <v>582.09640999942098</v>
      </c>
      <c r="AP768">
        <v>399.73918991207199</v>
      </c>
      <c r="AQ768">
        <v>390.53684781447799</v>
      </c>
      <c r="AR768">
        <v>437.18878772251799</v>
      </c>
      <c r="AS768">
        <v>458.478671825888</v>
      </c>
      <c r="AT768">
        <v>470.34228397306401</v>
      </c>
      <c r="AU768">
        <v>489.38121316908303</v>
      </c>
      <c r="AV768">
        <v>497.28208344832399</v>
      </c>
      <c r="AW768">
        <v>530.09101034726802</v>
      </c>
      <c r="AX768">
        <v>344.65226999345401</v>
      </c>
      <c r="AY768">
        <v>471.24736197976802</v>
      </c>
      <c r="AZ768">
        <v>560.01364513656995</v>
      </c>
      <c r="BA768">
        <v>691.66900853561503</v>
      </c>
      <c r="BB768">
        <v>435.26415924232799</v>
      </c>
      <c r="BC768">
        <v>461.83848769781599</v>
      </c>
      <c r="BD768">
        <v>518.07725886854803</v>
      </c>
      <c r="BE768">
        <v>548.96828592678605</v>
      </c>
      <c r="BF768">
        <v>438.41276741633197</v>
      </c>
      <c r="BG768">
        <v>366.55935203405198</v>
      </c>
      <c r="BH768">
        <v>367.636707971482</v>
      </c>
      <c r="BI768">
        <v>396.83717482474799</v>
      </c>
      <c r="BJ768">
        <v>407.16183712144698</v>
      </c>
      <c r="BK768">
        <v>424.15339900533598</v>
      </c>
      <c r="BL768">
        <v>312.72773288862601</v>
      </c>
      <c r="BM768">
        <v>270.43553952178399</v>
      </c>
      <c r="BN768">
        <v>259.376267440898</v>
      </c>
      <c r="BO768">
        <v>267.77268537981797</v>
      </c>
      <c r="BP768">
        <v>264.80877181864003</v>
      </c>
      <c r="BQ768">
        <v>262.256770418038</v>
      </c>
      <c r="BR768">
        <v>261.73893578141099</v>
      </c>
      <c r="BS768">
        <v>260.72594247600398</v>
      </c>
      <c r="BT768">
        <v>267.68624310659197</v>
      </c>
      <c r="BU768">
        <v>267.92565726853701</v>
      </c>
      <c r="BV768">
        <v>254.55099740785201</v>
      </c>
      <c r="BW768">
        <v>258.161356790821</v>
      </c>
      <c r="BX768">
        <v>269.32952177633098</v>
      </c>
      <c r="BY768">
        <v>265.50102419228398</v>
      </c>
      <c r="BZ768">
        <v>257.30562254354999</v>
      </c>
      <c r="CA768">
        <v>263.022552463539</v>
      </c>
      <c r="CB768">
        <v>262.78867814628501</v>
      </c>
      <c r="CC768">
        <v>265.738582915412</v>
      </c>
      <c r="CD768">
        <v>260.730031220255</v>
      </c>
      <c r="CE768">
        <v>267.69239032943301</v>
      </c>
      <c r="CF768">
        <v>265.42486890006899</v>
      </c>
      <c r="CG768">
        <v>266.54563209873902</v>
      </c>
      <c r="CH768">
        <v>264.438044157663</v>
      </c>
      <c r="CI768">
        <v>267.591279998034</v>
      </c>
      <c r="CJ768">
        <v>265.47267018015998</v>
      </c>
      <c r="CK768">
        <v>261.244221847164</v>
      </c>
      <c r="CL768">
        <v>262.82694332140699</v>
      </c>
      <c r="CM768">
        <v>265.96988413682402</v>
      </c>
      <c r="CN768">
        <v>260.58018725394999</v>
      </c>
      <c r="CO768">
        <v>266.767203839822</v>
      </c>
      <c r="CP768">
        <v>261.20153865739002</v>
      </c>
      <c r="CQ768">
        <v>267.161660598852</v>
      </c>
      <c r="CR768">
        <v>262.74776885779602</v>
      </c>
      <c r="CS768">
        <v>261.64677456405599</v>
      </c>
      <c r="CT768">
        <v>269.28772954501397</v>
      </c>
      <c r="CU768">
        <v>259.83537050050597</v>
      </c>
      <c r="CV768">
        <v>263.57152563549499</v>
      </c>
      <c r="CW768">
        <v>268.94691931699799</v>
      </c>
    </row>
    <row r="769" spans="1:101" x14ac:dyDescent="0.25">
      <c r="A769">
        <v>184.325767690253</v>
      </c>
      <c r="B769">
        <v>268.68860150016701</v>
      </c>
      <c r="C769">
        <v>267.78569654989002</v>
      </c>
      <c r="D769">
        <v>272.112136818968</v>
      </c>
      <c r="E769">
        <v>258.11565263654398</v>
      </c>
      <c r="F769">
        <v>265.26219693669401</v>
      </c>
      <c r="G769">
        <v>262.669386646661</v>
      </c>
      <c r="H769">
        <v>264.91213749804501</v>
      </c>
      <c r="I769">
        <v>264.39678051685701</v>
      </c>
      <c r="J769">
        <v>262.274144918763</v>
      </c>
      <c r="K769">
        <v>261.34105380693501</v>
      </c>
      <c r="L769">
        <v>267.10579369346101</v>
      </c>
      <c r="M769">
        <v>257.71789929463301</v>
      </c>
      <c r="N769">
        <v>260.62969689588999</v>
      </c>
      <c r="O769">
        <v>261.66425161153097</v>
      </c>
      <c r="P769">
        <v>267.03936563417301</v>
      </c>
      <c r="Q769">
        <v>271.00799334221603</v>
      </c>
      <c r="R769">
        <v>259.41330852956997</v>
      </c>
      <c r="S769">
        <v>258.00659263727999</v>
      </c>
      <c r="T769">
        <v>264.28248878379401</v>
      </c>
      <c r="U769">
        <v>263.49425406879197</v>
      </c>
      <c r="V769">
        <v>259.69451323932901</v>
      </c>
      <c r="W769">
        <v>269.72801215621098</v>
      </c>
      <c r="X769">
        <v>268.53904934617799</v>
      </c>
      <c r="Y769">
        <v>257.23124242982101</v>
      </c>
      <c r="Z769">
        <v>259.064919613705</v>
      </c>
      <c r="AA769">
        <v>264.589735297853</v>
      </c>
      <c r="AB769">
        <v>267.39149414889198</v>
      </c>
      <c r="AC769">
        <v>257.756918454556</v>
      </c>
      <c r="AD769">
        <v>274.44834910091402</v>
      </c>
      <c r="AE769">
        <v>276.10911896563601</v>
      </c>
      <c r="AF769">
        <v>265.36084656521598</v>
      </c>
      <c r="AG769">
        <v>266.17399811838197</v>
      </c>
      <c r="AH769">
        <v>265.44691595773401</v>
      </c>
      <c r="AI769">
        <v>331.58617172732602</v>
      </c>
      <c r="AJ769">
        <v>983.401142877913</v>
      </c>
      <c r="AK769">
        <v>1095.9024551136299</v>
      </c>
      <c r="AL769">
        <v>1161.15646026441</v>
      </c>
      <c r="AM769">
        <v>1272.86813339428</v>
      </c>
      <c r="AN769">
        <v>910.6051926783</v>
      </c>
      <c r="AO769">
        <v>580.41520484944397</v>
      </c>
      <c r="AP769">
        <v>405.93848640661798</v>
      </c>
      <c r="AQ769">
        <v>393.53957461473999</v>
      </c>
      <c r="AR769">
        <v>435.73339159370897</v>
      </c>
      <c r="AS769">
        <v>457.80444462971798</v>
      </c>
      <c r="AT769">
        <v>465.78060742930199</v>
      </c>
      <c r="AU769">
        <v>491.492719260049</v>
      </c>
      <c r="AV769">
        <v>497.45616774381199</v>
      </c>
      <c r="AW769">
        <v>531.645426096694</v>
      </c>
      <c r="AX769">
        <v>342.00170843396</v>
      </c>
      <c r="AY769">
        <v>469.273902078969</v>
      </c>
      <c r="AZ769">
        <v>556.032313065886</v>
      </c>
      <c r="BA769">
        <v>691.18996404652705</v>
      </c>
      <c r="BB769">
        <v>432.91503327812302</v>
      </c>
      <c r="BC769">
        <v>460.68533162127699</v>
      </c>
      <c r="BD769">
        <v>512.26679149852703</v>
      </c>
      <c r="BE769">
        <v>539.42425045504297</v>
      </c>
      <c r="BF769">
        <v>433.33702950039702</v>
      </c>
      <c r="BG769">
        <v>365.052531997014</v>
      </c>
      <c r="BH769">
        <v>360.932469976204</v>
      </c>
      <c r="BI769">
        <v>391.40199112672502</v>
      </c>
      <c r="BJ769">
        <v>396.12489197061501</v>
      </c>
      <c r="BK769">
        <v>422.235704370684</v>
      </c>
      <c r="BL769">
        <v>308.19495265440099</v>
      </c>
      <c r="BM769">
        <v>265.69666775453402</v>
      </c>
      <c r="BN769">
        <v>261.11113248694102</v>
      </c>
      <c r="BO769">
        <v>265.02598999241599</v>
      </c>
      <c r="BP769">
        <v>262.33000563437298</v>
      </c>
      <c r="BQ769">
        <v>265.43401073179803</v>
      </c>
      <c r="BR769">
        <v>265.20295296625198</v>
      </c>
      <c r="BS769">
        <v>260.54494646550199</v>
      </c>
      <c r="BT769">
        <v>265.23032843094597</v>
      </c>
      <c r="BU769">
        <v>264.21505534696701</v>
      </c>
      <c r="BV769">
        <v>255.14964654936401</v>
      </c>
      <c r="BW769">
        <v>257.95877224651002</v>
      </c>
      <c r="BX769">
        <v>270.135611980107</v>
      </c>
      <c r="BY769">
        <v>262.15994857753299</v>
      </c>
      <c r="BZ769">
        <v>257.102288503203</v>
      </c>
      <c r="CA769">
        <v>259.97579321675198</v>
      </c>
      <c r="CB769">
        <v>263.18872449353501</v>
      </c>
      <c r="CC769">
        <v>263.08042068732101</v>
      </c>
      <c r="CD769">
        <v>258.73821602113401</v>
      </c>
      <c r="CE769">
        <v>262.13536456681902</v>
      </c>
      <c r="CF769">
        <v>260.49758761861102</v>
      </c>
      <c r="CG769">
        <v>265.60491887781097</v>
      </c>
      <c r="CH769">
        <v>266.57399837321299</v>
      </c>
      <c r="CI769">
        <v>259.93885402113398</v>
      </c>
      <c r="CJ769">
        <v>265.22431553562001</v>
      </c>
      <c r="CK769">
        <v>258.45346299284103</v>
      </c>
      <c r="CL769">
        <v>261.211941052469</v>
      </c>
      <c r="CM769">
        <v>265.87835156581701</v>
      </c>
      <c r="CN769">
        <v>257.74964915335801</v>
      </c>
      <c r="CO769">
        <v>268.17587780440402</v>
      </c>
      <c r="CP769">
        <v>258.01298767275301</v>
      </c>
      <c r="CQ769">
        <v>263.07045079922199</v>
      </c>
      <c r="CR769">
        <v>264.85736946182402</v>
      </c>
      <c r="CS769">
        <v>259.02282027989702</v>
      </c>
      <c r="CT769">
        <v>260.60773574935098</v>
      </c>
      <c r="CU769">
        <v>256.55005595710003</v>
      </c>
      <c r="CV769">
        <v>262.89844738185099</v>
      </c>
      <c r="CW769">
        <v>268.67486499067201</v>
      </c>
    </row>
    <row r="770" spans="1:101" x14ac:dyDescent="0.25">
      <c r="A770">
        <v>184.56608811748899</v>
      </c>
      <c r="B770">
        <v>269.50217554231699</v>
      </c>
      <c r="C770">
        <v>269.870571936678</v>
      </c>
      <c r="D770">
        <v>271.29545659575803</v>
      </c>
      <c r="E770">
        <v>257.06807126112199</v>
      </c>
      <c r="F770">
        <v>264.254483334447</v>
      </c>
      <c r="G770">
        <v>266.01712555917499</v>
      </c>
      <c r="H770">
        <v>263.22917133707301</v>
      </c>
      <c r="I770">
        <v>268.19676658217298</v>
      </c>
      <c r="J770">
        <v>261.69981379577399</v>
      </c>
      <c r="K770">
        <v>261.77237255411399</v>
      </c>
      <c r="L770">
        <v>269.06201376097101</v>
      </c>
      <c r="M770">
        <v>261.06461572277198</v>
      </c>
      <c r="N770">
        <v>258.89839148867298</v>
      </c>
      <c r="O770">
        <v>264.568039071025</v>
      </c>
      <c r="P770">
        <v>270.656452071167</v>
      </c>
      <c r="Q770">
        <v>273.94241803169899</v>
      </c>
      <c r="R770">
        <v>262.54552887173298</v>
      </c>
      <c r="S770">
        <v>258.84085992262698</v>
      </c>
      <c r="T770">
        <v>267.62053940253401</v>
      </c>
      <c r="U770">
        <v>264.05709456972198</v>
      </c>
      <c r="V770">
        <v>260.17928175589998</v>
      </c>
      <c r="W770">
        <v>270.42879323611902</v>
      </c>
      <c r="X770">
        <v>269.13114207215</v>
      </c>
      <c r="Y770">
        <v>260.47826456123801</v>
      </c>
      <c r="Z770">
        <v>262.30014752548198</v>
      </c>
      <c r="AA770">
        <v>266.03311776146001</v>
      </c>
      <c r="AB770">
        <v>272.56915265773102</v>
      </c>
      <c r="AC770">
        <v>259.418886535301</v>
      </c>
      <c r="AD770">
        <v>276.16364196470897</v>
      </c>
      <c r="AE770">
        <v>278.30612308180002</v>
      </c>
      <c r="AF770">
        <v>267.356475269143</v>
      </c>
      <c r="AG770">
        <v>267.20702568668497</v>
      </c>
      <c r="AH770">
        <v>264.31359109946698</v>
      </c>
      <c r="AI770">
        <v>336.32815142688901</v>
      </c>
      <c r="AJ770">
        <v>1041.58180384566</v>
      </c>
      <c r="AK770">
        <v>1161.9869153468201</v>
      </c>
      <c r="AL770">
        <v>1230.8738583044101</v>
      </c>
      <c r="AM770">
        <v>1350.17699197261</v>
      </c>
      <c r="AN770">
        <v>961.01717726244397</v>
      </c>
      <c r="AO770">
        <v>605.22769201454003</v>
      </c>
      <c r="AP770">
        <v>419.16877215541399</v>
      </c>
      <c r="AQ770">
        <v>399.83651230060502</v>
      </c>
      <c r="AR770">
        <v>442.35895034263598</v>
      </c>
      <c r="AS770">
        <v>468.49280772068499</v>
      </c>
      <c r="AT770">
        <v>477.86729594601201</v>
      </c>
      <c r="AU770">
        <v>508.74432982603798</v>
      </c>
      <c r="AV770">
        <v>514.71183779507999</v>
      </c>
      <c r="AW770">
        <v>552.49155754544199</v>
      </c>
      <c r="AX770">
        <v>345.46750734702198</v>
      </c>
      <c r="AY770">
        <v>482.53316711363999</v>
      </c>
      <c r="AZ770">
        <v>576.927309079059</v>
      </c>
      <c r="BA770">
        <v>723.34322302602004</v>
      </c>
      <c r="BB770">
        <v>443.32851039800403</v>
      </c>
      <c r="BC770">
        <v>475.53263196286798</v>
      </c>
      <c r="BD770">
        <v>530.86726088802902</v>
      </c>
      <c r="BE770">
        <v>559.58926720259103</v>
      </c>
      <c r="BF770">
        <v>444.80811138928999</v>
      </c>
      <c r="BG770">
        <v>369.10235350140698</v>
      </c>
      <c r="BH770">
        <v>366.32690798426398</v>
      </c>
      <c r="BI770">
        <v>397.26015324513298</v>
      </c>
      <c r="BJ770">
        <v>401.89550321494397</v>
      </c>
      <c r="BK770">
        <v>432.87998637079602</v>
      </c>
      <c r="BL770">
        <v>312.44494731521399</v>
      </c>
      <c r="BM770">
        <v>267.91197974358602</v>
      </c>
      <c r="BN770">
        <v>264.84621001046202</v>
      </c>
      <c r="BO770">
        <v>268.21343687971398</v>
      </c>
      <c r="BP770">
        <v>264.53340701848401</v>
      </c>
      <c r="BQ770">
        <v>268.46770235290199</v>
      </c>
      <c r="BR770">
        <v>265.82540286852901</v>
      </c>
      <c r="BS770">
        <v>261.62770205080602</v>
      </c>
      <c r="BT770">
        <v>265.52053969151302</v>
      </c>
      <c r="BU770">
        <v>265.12378789889101</v>
      </c>
      <c r="BV770">
        <v>256.38003930589099</v>
      </c>
      <c r="BW770">
        <v>260.92916854110098</v>
      </c>
      <c r="BX770">
        <v>271.77425179565802</v>
      </c>
      <c r="BY770">
        <v>264.67490687102799</v>
      </c>
      <c r="BZ770">
        <v>260.06464969568498</v>
      </c>
      <c r="CA770">
        <v>261.09573619599598</v>
      </c>
      <c r="CB770">
        <v>263.61913352247899</v>
      </c>
      <c r="CC770">
        <v>264.318940251546</v>
      </c>
      <c r="CD770">
        <v>260.96397898970002</v>
      </c>
      <c r="CE770">
        <v>264.57576859695803</v>
      </c>
      <c r="CF770">
        <v>264.10974199352302</v>
      </c>
      <c r="CG770">
        <v>267.659339357102</v>
      </c>
      <c r="CH770">
        <v>269.292089656001</v>
      </c>
      <c r="CI770">
        <v>258.49499692458397</v>
      </c>
      <c r="CJ770">
        <v>266.49162359793701</v>
      </c>
      <c r="CK770">
        <v>263.532541407981</v>
      </c>
      <c r="CL770">
        <v>262.99049501304398</v>
      </c>
      <c r="CM770">
        <v>268.50704621520799</v>
      </c>
      <c r="CN770">
        <v>258.06159863143102</v>
      </c>
      <c r="CO770">
        <v>270.34345942639999</v>
      </c>
      <c r="CP770">
        <v>258.500612266845</v>
      </c>
      <c r="CQ770">
        <v>266.90755492114801</v>
      </c>
      <c r="CR770">
        <v>269.05598998046401</v>
      </c>
      <c r="CS770">
        <v>259.17895019887197</v>
      </c>
      <c r="CT770">
        <v>258.12863724697098</v>
      </c>
      <c r="CU770">
        <v>257.88053165946297</v>
      </c>
      <c r="CV770">
        <v>264.04655570807103</v>
      </c>
      <c r="CW770">
        <v>273.67201011647001</v>
      </c>
    </row>
    <row r="771" spans="1:101" x14ac:dyDescent="0.25">
      <c r="A771">
        <v>184.806408544726</v>
      </c>
      <c r="B771">
        <v>269.36034120256102</v>
      </c>
      <c r="C771">
        <v>270.293307137939</v>
      </c>
      <c r="D771">
        <v>270.65171792553099</v>
      </c>
      <c r="E771">
        <v>257.93830197368902</v>
      </c>
      <c r="F771">
        <v>264.72353575863298</v>
      </c>
      <c r="G771">
        <v>265.86272933398402</v>
      </c>
      <c r="H771">
        <v>263.290881313981</v>
      </c>
      <c r="I771">
        <v>269.69234283482098</v>
      </c>
      <c r="J771">
        <v>263.06683951026798</v>
      </c>
      <c r="K771">
        <v>262.30679287775899</v>
      </c>
      <c r="L771">
        <v>269.231492583739</v>
      </c>
      <c r="M771">
        <v>260.91186585621301</v>
      </c>
      <c r="N771">
        <v>259.47958095360099</v>
      </c>
      <c r="O771">
        <v>265.142995618442</v>
      </c>
      <c r="P771">
        <v>270.742578108499</v>
      </c>
      <c r="Q771">
        <v>274.64166330529599</v>
      </c>
      <c r="R771">
        <v>263.18375781199302</v>
      </c>
      <c r="S771">
        <v>259.71993837650803</v>
      </c>
      <c r="T771">
        <v>268.16909700878699</v>
      </c>
      <c r="U771">
        <v>265.61752155225901</v>
      </c>
      <c r="V771">
        <v>261.57400309169901</v>
      </c>
      <c r="W771">
        <v>270.56979346465801</v>
      </c>
      <c r="X771">
        <v>270.33538191211301</v>
      </c>
      <c r="Y771">
        <v>261.06161142563099</v>
      </c>
      <c r="Z771">
        <v>264.46747715257999</v>
      </c>
      <c r="AA771">
        <v>267.67397236003598</v>
      </c>
      <c r="AB771">
        <v>273.00304637935801</v>
      </c>
      <c r="AC771">
        <v>260.61399595675101</v>
      </c>
      <c r="AD771">
        <v>276.97353489350297</v>
      </c>
      <c r="AE771">
        <v>278.35955480736197</v>
      </c>
      <c r="AF771">
        <v>267.19711277144899</v>
      </c>
      <c r="AG771">
        <v>267.59591245507397</v>
      </c>
      <c r="AH771">
        <v>266.19184628789401</v>
      </c>
      <c r="AI771">
        <v>336.51686738944602</v>
      </c>
      <c r="AJ771">
        <v>1045.8918506658699</v>
      </c>
      <c r="AK771">
        <v>1178.77221501239</v>
      </c>
      <c r="AL771">
        <v>1263.8497283321899</v>
      </c>
      <c r="AM771">
        <v>1383.51935337346</v>
      </c>
      <c r="AN771">
        <v>999.16351820592195</v>
      </c>
      <c r="AO771">
        <v>624.91741502415596</v>
      </c>
      <c r="AP771">
        <v>425.47692726496598</v>
      </c>
      <c r="AQ771">
        <v>405.14547774119598</v>
      </c>
      <c r="AR771">
        <v>452.06761353005697</v>
      </c>
      <c r="AS771">
        <v>479.76480638716799</v>
      </c>
      <c r="AT771">
        <v>490.05322670468598</v>
      </c>
      <c r="AU771">
        <v>522.08294040037299</v>
      </c>
      <c r="AV771">
        <v>532.59991310549105</v>
      </c>
      <c r="AW771">
        <v>569.77571465350502</v>
      </c>
      <c r="AX771">
        <v>350.72215280879402</v>
      </c>
      <c r="AY771">
        <v>495.83835923830799</v>
      </c>
      <c r="AZ771">
        <v>591.39370674778002</v>
      </c>
      <c r="BA771">
        <v>749.22980618243196</v>
      </c>
      <c r="BB771">
        <v>446.147500811893</v>
      </c>
      <c r="BC771">
        <v>481.44148190908999</v>
      </c>
      <c r="BD771">
        <v>537.16727547467895</v>
      </c>
      <c r="BE771">
        <v>564.60552851136197</v>
      </c>
      <c r="BF771">
        <v>444.55413837870799</v>
      </c>
      <c r="BG771">
        <v>369.59594708738803</v>
      </c>
      <c r="BH771">
        <v>365.87495458616797</v>
      </c>
      <c r="BI771">
        <v>395.52519765213498</v>
      </c>
      <c r="BJ771">
        <v>402.70934850578197</v>
      </c>
      <c r="BK771">
        <v>431.54669433442899</v>
      </c>
      <c r="BL771">
        <v>312.52339085050897</v>
      </c>
      <c r="BM771">
        <v>268.110766363697</v>
      </c>
      <c r="BN771">
        <v>265.12775739976797</v>
      </c>
      <c r="BO771">
        <v>268.22906553270798</v>
      </c>
      <c r="BP771">
        <v>266.99743624636102</v>
      </c>
      <c r="BQ771">
        <v>268.14296451397701</v>
      </c>
      <c r="BR771">
        <v>266.615009454068</v>
      </c>
      <c r="BS771">
        <v>262.77622354871102</v>
      </c>
      <c r="BT771">
        <v>265.25608068811101</v>
      </c>
      <c r="BU771">
        <v>266.62944994118402</v>
      </c>
      <c r="BV771">
        <v>257.611019341337</v>
      </c>
      <c r="BW771">
        <v>261.08665227748298</v>
      </c>
      <c r="BX771">
        <v>271.91736264177001</v>
      </c>
      <c r="BY771">
        <v>264.86254326313599</v>
      </c>
      <c r="BZ771">
        <v>261.72113058819201</v>
      </c>
      <c r="CA771">
        <v>261.45421105972503</v>
      </c>
      <c r="CB771">
        <v>264.22334413866997</v>
      </c>
      <c r="CC771">
        <v>266.51333964515601</v>
      </c>
      <c r="CD771">
        <v>261.289197637462</v>
      </c>
      <c r="CE771">
        <v>264.82198740363202</v>
      </c>
      <c r="CF771">
        <v>265.39370568726298</v>
      </c>
      <c r="CG771">
        <v>269.28149084584601</v>
      </c>
      <c r="CH771">
        <v>269.05528184020301</v>
      </c>
      <c r="CI771">
        <v>260.561061016537</v>
      </c>
      <c r="CJ771">
        <v>267.55810677159502</v>
      </c>
      <c r="CK771">
        <v>263.75596165049598</v>
      </c>
      <c r="CL771">
        <v>263.80014956381302</v>
      </c>
      <c r="CM771">
        <v>269.31383764095199</v>
      </c>
      <c r="CN771">
        <v>259.04414305481203</v>
      </c>
      <c r="CO771">
        <v>271.771384619495</v>
      </c>
      <c r="CP771">
        <v>259.35179444942298</v>
      </c>
      <c r="CQ771">
        <v>269.06146028761998</v>
      </c>
      <c r="CR771">
        <v>270.11501240782098</v>
      </c>
      <c r="CS771">
        <v>260.02499093649101</v>
      </c>
      <c r="CT771">
        <v>259.66359772654602</v>
      </c>
      <c r="CU771">
        <v>258.61329822570599</v>
      </c>
      <c r="CV771">
        <v>264.97604275553101</v>
      </c>
      <c r="CW771">
        <v>274.25912173190602</v>
      </c>
    </row>
    <row r="772" spans="1:101" x14ac:dyDescent="0.25">
      <c r="A772">
        <v>185.04672897196201</v>
      </c>
      <c r="B772">
        <v>268.946113419254</v>
      </c>
      <c r="C772">
        <v>272.761790382914</v>
      </c>
      <c r="D772">
        <v>270.03068155376297</v>
      </c>
      <c r="E772">
        <v>256.71548106711299</v>
      </c>
      <c r="F772">
        <v>265.23940963019402</v>
      </c>
      <c r="G772">
        <v>265.21563705478502</v>
      </c>
      <c r="H772">
        <v>262.63646077824899</v>
      </c>
      <c r="I772">
        <v>267.54143122588698</v>
      </c>
      <c r="J772">
        <v>269.36895627561699</v>
      </c>
      <c r="K772">
        <v>265.94290017960498</v>
      </c>
      <c r="L772">
        <v>266.20622326366203</v>
      </c>
      <c r="M772">
        <v>263.72457102851502</v>
      </c>
      <c r="N772">
        <v>259.17806409302102</v>
      </c>
      <c r="O772">
        <v>266.37479634235098</v>
      </c>
      <c r="P772">
        <v>265.74236631959798</v>
      </c>
      <c r="Q772">
        <v>278.09496685342799</v>
      </c>
      <c r="R772">
        <v>263.26782820891799</v>
      </c>
      <c r="S772">
        <v>259.66670375080002</v>
      </c>
      <c r="T772">
        <v>269.31297581829801</v>
      </c>
      <c r="U772">
        <v>265.47251580317999</v>
      </c>
      <c r="V772">
        <v>265.716662883563</v>
      </c>
      <c r="W772">
        <v>266.00365966695699</v>
      </c>
      <c r="X772">
        <v>272.71593282584399</v>
      </c>
      <c r="Y772">
        <v>262.938717091846</v>
      </c>
      <c r="Z772">
        <v>270.76207002113802</v>
      </c>
      <c r="AA772">
        <v>268.05237949522399</v>
      </c>
      <c r="AB772">
        <v>272.47627071949103</v>
      </c>
      <c r="AC772">
        <v>266.71780936971697</v>
      </c>
      <c r="AD772">
        <v>275.10582956496899</v>
      </c>
      <c r="AE772">
        <v>276.43938883721597</v>
      </c>
      <c r="AF772">
        <v>265.82771153014801</v>
      </c>
      <c r="AG772">
        <v>267.27575700797701</v>
      </c>
      <c r="AH772">
        <v>266.79719942657903</v>
      </c>
      <c r="AI772">
        <v>330.70315248904399</v>
      </c>
      <c r="AJ772">
        <v>906.21101832972397</v>
      </c>
      <c r="AK772">
        <v>1095.5599630125901</v>
      </c>
      <c r="AL772">
        <v>1231.8130167701399</v>
      </c>
      <c r="AM772">
        <v>1407.9148930782501</v>
      </c>
      <c r="AN772">
        <v>1090.55231396</v>
      </c>
      <c r="AO772">
        <v>688.69049143584004</v>
      </c>
      <c r="AP772">
        <v>445.39454459814198</v>
      </c>
      <c r="AQ772">
        <v>421.82218138848799</v>
      </c>
      <c r="AR772">
        <v>479.56975253014701</v>
      </c>
      <c r="AS772">
        <v>512.653397860876</v>
      </c>
      <c r="AT772">
        <v>532.20495810713896</v>
      </c>
      <c r="AU772">
        <v>555.394867289231</v>
      </c>
      <c r="AV772">
        <v>580.17470093797294</v>
      </c>
      <c r="AW772">
        <v>599.84016501037695</v>
      </c>
      <c r="AX772">
        <v>350.63400241748798</v>
      </c>
      <c r="AY772">
        <v>524.39535054922305</v>
      </c>
      <c r="AZ772">
        <v>612.71221591544304</v>
      </c>
      <c r="BA772">
        <v>798.43544248409103</v>
      </c>
      <c r="BB772">
        <v>440.975271214862</v>
      </c>
      <c r="BC772">
        <v>493.68076396459702</v>
      </c>
      <c r="BD772">
        <v>542.16989629981094</v>
      </c>
      <c r="BE772">
        <v>559.10788319213998</v>
      </c>
      <c r="BF772">
        <v>431.65579597879201</v>
      </c>
      <c r="BG772">
        <v>360.26890236483302</v>
      </c>
      <c r="BH772">
        <v>352.00225454105703</v>
      </c>
      <c r="BI772">
        <v>375.62342820722102</v>
      </c>
      <c r="BJ772">
        <v>389.77700338564398</v>
      </c>
      <c r="BK772">
        <v>411.72953376234301</v>
      </c>
      <c r="BL772">
        <v>309.04532767289197</v>
      </c>
      <c r="BM772">
        <v>260.83286125049102</v>
      </c>
      <c r="BN772">
        <v>267.93028390525097</v>
      </c>
      <c r="BO772">
        <v>266.00090057110299</v>
      </c>
      <c r="BP772">
        <v>270.33299753307199</v>
      </c>
      <c r="BQ772">
        <v>265.40308216891202</v>
      </c>
      <c r="BR772">
        <v>265.30834493172199</v>
      </c>
      <c r="BS772">
        <v>262.749022843837</v>
      </c>
      <c r="BT772">
        <v>264.78371397857001</v>
      </c>
      <c r="BU772">
        <v>269.83553525871599</v>
      </c>
      <c r="BV772">
        <v>257.21524070226599</v>
      </c>
      <c r="BW772">
        <v>258.56159807784297</v>
      </c>
      <c r="BX772">
        <v>271.831404264095</v>
      </c>
      <c r="BY772">
        <v>263.08644371185602</v>
      </c>
      <c r="BZ772">
        <v>265.64417816340898</v>
      </c>
      <c r="CA772">
        <v>257.9612782817</v>
      </c>
      <c r="CB772">
        <v>263.54863398207601</v>
      </c>
      <c r="CC772">
        <v>269.265132862293</v>
      </c>
      <c r="CD772">
        <v>259.85365991689503</v>
      </c>
      <c r="CE772">
        <v>264.02690558529201</v>
      </c>
      <c r="CF772">
        <v>263.50959527284101</v>
      </c>
      <c r="CG772">
        <v>269.15302335425503</v>
      </c>
      <c r="CH772">
        <v>264.66619394217099</v>
      </c>
      <c r="CI772">
        <v>262.43240806187799</v>
      </c>
      <c r="CJ772">
        <v>272.34976401978099</v>
      </c>
      <c r="CK772">
        <v>262.80242796802901</v>
      </c>
      <c r="CL772">
        <v>264.54374807399</v>
      </c>
      <c r="CM772">
        <v>267.864264049224</v>
      </c>
      <c r="CN772">
        <v>260.79011521977401</v>
      </c>
      <c r="CO772">
        <v>273.02004859088601</v>
      </c>
      <c r="CP772">
        <v>258.27774855138898</v>
      </c>
      <c r="CQ772">
        <v>271.68233061479401</v>
      </c>
      <c r="CR772">
        <v>268.31502394484698</v>
      </c>
      <c r="CS772">
        <v>262.39960064642798</v>
      </c>
      <c r="CT772">
        <v>262.66390078981101</v>
      </c>
      <c r="CU772">
        <v>258.32132176556303</v>
      </c>
      <c r="CV772">
        <v>264.071841743422</v>
      </c>
      <c r="CW772">
        <v>273.55069040321001</v>
      </c>
    </row>
    <row r="773" spans="1:101" x14ac:dyDescent="0.25">
      <c r="A773">
        <v>185.287049399198</v>
      </c>
      <c r="B773">
        <v>267.734345640583</v>
      </c>
      <c r="C773">
        <v>277.19167627691797</v>
      </c>
      <c r="D773">
        <v>268.095492640006</v>
      </c>
      <c r="E773">
        <v>255.01187260686001</v>
      </c>
      <c r="F773">
        <v>268.05706993975798</v>
      </c>
      <c r="G773">
        <v>262.10118196745401</v>
      </c>
      <c r="H773">
        <v>260.913203136628</v>
      </c>
      <c r="I773">
        <v>264.64129916356097</v>
      </c>
      <c r="J773">
        <v>271.04850211175301</v>
      </c>
      <c r="K773">
        <v>267.57527973794203</v>
      </c>
      <c r="L773">
        <v>263.38528775130698</v>
      </c>
      <c r="M773">
        <v>262.49716397515402</v>
      </c>
      <c r="N773">
        <v>259.387203851084</v>
      </c>
      <c r="O773">
        <v>264.86556932997399</v>
      </c>
      <c r="P773">
        <v>264.53265516361103</v>
      </c>
      <c r="Q773">
        <v>276.04106009095</v>
      </c>
      <c r="R773">
        <v>262.00114038664401</v>
      </c>
      <c r="S773">
        <v>259.80093631032202</v>
      </c>
      <c r="T773">
        <v>269.40110835740097</v>
      </c>
      <c r="U773">
        <v>260.98260268683498</v>
      </c>
      <c r="V773">
        <v>263.96121198515402</v>
      </c>
      <c r="W773">
        <v>266.859005538529</v>
      </c>
      <c r="X773">
        <v>268.61879066120099</v>
      </c>
      <c r="Y773">
        <v>265.30365098590698</v>
      </c>
      <c r="Z773">
        <v>271.97202189931699</v>
      </c>
      <c r="AA773">
        <v>268.52065058616103</v>
      </c>
      <c r="AB773">
        <v>273.89227176529198</v>
      </c>
      <c r="AC773">
        <v>269.116558981011</v>
      </c>
      <c r="AD773">
        <v>265.02031860625999</v>
      </c>
      <c r="AE773">
        <v>270.91973884183199</v>
      </c>
      <c r="AF773">
        <v>267.426841145151</v>
      </c>
      <c r="AG773">
        <v>267.78473992359898</v>
      </c>
      <c r="AH773">
        <v>263.28134829152901</v>
      </c>
      <c r="AI773">
        <v>311.26098961389903</v>
      </c>
      <c r="AJ773">
        <v>700.84926935980604</v>
      </c>
      <c r="AK773">
        <v>902.07046135898497</v>
      </c>
      <c r="AL773">
        <v>1055.76387828681</v>
      </c>
      <c r="AM773">
        <v>1205.7408060882501</v>
      </c>
      <c r="AN773">
        <v>1009.00571916252</v>
      </c>
      <c r="AO773">
        <v>669.95660166646803</v>
      </c>
      <c r="AP773">
        <v>439.26609328573301</v>
      </c>
      <c r="AQ773">
        <v>423.036953341909</v>
      </c>
      <c r="AR773">
        <v>476.01385817722002</v>
      </c>
      <c r="AS773">
        <v>506.13901452248899</v>
      </c>
      <c r="AT773">
        <v>526.75400855819601</v>
      </c>
      <c r="AU773">
        <v>539.56547994859204</v>
      </c>
      <c r="AV773">
        <v>563.04950222771595</v>
      </c>
      <c r="AW773">
        <v>560.370250458084</v>
      </c>
      <c r="AX773">
        <v>340.93930695739198</v>
      </c>
      <c r="AY773">
        <v>496.65937997821902</v>
      </c>
      <c r="AZ773">
        <v>571.32111790214503</v>
      </c>
      <c r="BA773">
        <v>727.13083381158697</v>
      </c>
      <c r="BB773">
        <v>412.32957910937199</v>
      </c>
      <c r="BC773">
        <v>464.95487167008201</v>
      </c>
      <c r="BD773">
        <v>509.96013408564301</v>
      </c>
      <c r="BE773">
        <v>516.29308267317504</v>
      </c>
      <c r="BF773">
        <v>398.548779114632</v>
      </c>
      <c r="BG773">
        <v>345.66866557349903</v>
      </c>
      <c r="BH773">
        <v>333.43538912288699</v>
      </c>
      <c r="BI773">
        <v>353.83569145719002</v>
      </c>
      <c r="BJ773">
        <v>358.97491401332002</v>
      </c>
      <c r="BK773">
        <v>371.226148518287</v>
      </c>
      <c r="BL773">
        <v>298.346062830721</v>
      </c>
      <c r="BM773">
        <v>257.08450192142101</v>
      </c>
      <c r="BN773">
        <v>268.015124024648</v>
      </c>
      <c r="BO773">
        <v>264.285347403022</v>
      </c>
      <c r="BP773">
        <v>269.00966873965399</v>
      </c>
      <c r="BQ773">
        <v>264.586207200167</v>
      </c>
      <c r="BR773">
        <v>260.23900471526099</v>
      </c>
      <c r="BS773">
        <v>268.88055606475598</v>
      </c>
      <c r="BT773">
        <v>263.37569666800601</v>
      </c>
      <c r="BU773">
        <v>271.28328301464001</v>
      </c>
      <c r="BV773">
        <v>258.029694625665</v>
      </c>
      <c r="BW773">
        <v>251.21702396682301</v>
      </c>
      <c r="BX773">
        <v>270.833337982957</v>
      </c>
      <c r="BY773">
        <v>257.82507977791698</v>
      </c>
      <c r="BZ773">
        <v>263.51951551671499</v>
      </c>
      <c r="CA773">
        <v>255.93804381448601</v>
      </c>
      <c r="CB773">
        <v>265.18446687054899</v>
      </c>
      <c r="CC773">
        <v>264.17305848573301</v>
      </c>
      <c r="CD773">
        <v>258.47702832002102</v>
      </c>
      <c r="CE773">
        <v>265.63017921042098</v>
      </c>
      <c r="CF773">
        <v>257.81690928515201</v>
      </c>
      <c r="CG773">
        <v>269.64146882465099</v>
      </c>
      <c r="CH773">
        <v>258.38979596431801</v>
      </c>
      <c r="CI773">
        <v>261.37401357364803</v>
      </c>
      <c r="CJ773">
        <v>274.143786846566</v>
      </c>
      <c r="CK773">
        <v>256.910934489412</v>
      </c>
      <c r="CL773">
        <v>263.96510849344799</v>
      </c>
      <c r="CM773">
        <v>268.26641554695198</v>
      </c>
      <c r="CN773">
        <v>262.88407013553098</v>
      </c>
      <c r="CO773">
        <v>273.26870639048298</v>
      </c>
      <c r="CP773">
        <v>259.78112996690402</v>
      </c>
      <c r="CQ773">
        <v>269.29169084394198</v>
      </c>
      <c r="CR773">
        <v>262.62195359558399</v>
      </c>
      <c r="CS773">
        <v>257.17864787773999</v>
      </c>
      <c r="CT773">
        <v>264.57845327703598</v>
      </c>
      <c r="CU773">
        <v>254.603912156549</v>
      </c>
      <c r="CV773">
        <v>263.20850737080599</v>
      </c>
      <c r="CW773">
        <v>270.607269706686</v>
      </c>
    </row>
    <row r="774" spans="1:101" x14ac:dyDescent="0.25">
      <c r="A774">
        <v>185.52736982643501</v>
      </c>
      <c r="B774">
        <v>264.10256569494499</v>
      </c>
      <c r="C774">
        <v>274.17924062312898</v>
      </c>
      <c r="D774">
        <v>264.54454334297901</v>
      </c>
      <c r="E774">
        <v>256.87535591299201</v>
      </c>
      <c r="F774">
        <v>271.27523942589801</v>
      </c>
      <c r="G774">
        <v>256.807258183464</v>
      </c>
      <c r="H774">
        <v>260.98503882876099</v>
      </c>
      <c r="I774">
        <v>265.21292469361202</v>
      </c>
      <c r="J774">
        <v>270.774669480022</v>
      </c>
      <c r="K774">
        <v>264.37541155580101</v>
      </c>
      <c r="L774">
        <v>262.45278065782401</v>
      </c>
      <c r="M774">
        <v>256.949404581414</v>
      </c>
      <c r="N774">
        <v>260.22529428229302</v>
      </c>
      <c r="O774">
        <v>262.310930037866</v>
      </c>
      <c r="P774">
        <v>262.632245411734</v>
      </c>
      <c r="Q774">
        <v>270.73319301543199</v>
      </c>
      <c r="R774">
        <v>261.45113444108398</v>
      </c>
      <c r="S774">
        <v>261.94082669090301</v>
      </c>
      <c r="T774">
        <v>264.14204612160898</v>
      </c>
      <c r="U774">
        <v>264.98927874181999</v>
      </c>
      <c r="V774">
        <v>260.644854897416</v>
      </c>
      <c r="W774">
        <v>265.44806215385199</v>
      </c>
      <c r="X774">
        <v>264.14351110177302</v>
      </c>
      <c r="Y774">
        <v>264.92898247514501</v>
      </c>
      <c r="Z774">
        <v>270.49045000298503</v>
      </c>
      <c r="AA774">
        <v>267.14252118800403</v>
      </c>
      <c r="AB774">
        <v>270.82487870694303</v>
      </c>
      <c r="AC774">
        <v>269.04885760155003</v>
      </c>
      <c r="AD774">
        <v>261.309832772677</v>
      </c>
      <c r="AE774">
        <v>264.10054228440498</v>
      </c>
      <c r="AF774">
        <v>268.13625350019402</v>
      </c>
      <c r="AG774">
        <v>266.17806762336897</v>
      </c>
      <c r="AH774">
        <v>262.77621532337798</v>
      </c>
      <c r="AI774">
        <v>298.77412564735198</v>
      </c>
      <c r="AJ774">
        <v>659.01048289218397</v>
      </c>
      <c r="AK774">
        <v>857.54029699283205</v>
      </c>
      <c r="AL774">
        <v>1011.73334252462</v>
      </c>
      <c r="AM774">
        <v>1151.3594204803901</v>
      </c>
      <c r="AN774">
        <v>982.05560658530101</v>
      </c>
      <c r="AO774">
        <v>654.74799645428004</v>
      </c>
      <c r="AP774">
        <v>432.69361436659301</v>
      </c>
      <c r="AQ774">
        <v>419.99012986527902</v>
      </c>
      <c r="AR774">
        <v>470.78353391347702</v>
      </c>
      <c r="AS774">
        <v>499.15090752565101</v>
      </c>
      <c r="AT774">
        <v>516.49538613244397</v>
      </c>
      <c r="AU774">
        <v>530.93950686284904</v>
      </c>
      <c r="AV774">
        <v>553.86307709903895</v>
      </c>
      <c r="AW774">
        <v>547.99633427114895</v>
      </c>
      <c r="AX774">
        <v>334.47385531579499</v>
      </c>
      <c r="AY774">
        <v>487.995384686254</v>
      </c>
      <c r="AZ774">
        <v>559.14995426007204</v>
      </c>
      <c r="BA774">
        <v>702.87401234317394</v>
      </c>
      <c r="BB774">
        <v>399.44782143674701</v>
      </c>
      <c r="BC774">
        <v>449.30086460569902</v>
      </c>
      <c r="BD774">
        <v>496.21186112085701</v>
      </c>
      <c r="BE774">
        <v>503.38463657290498</v>
      </c>
      <c r="BF774">
        <v>387.63699965849599</v>
      </c>
      <c r="BG774">
        <v>341.160834846814</v>
      </c>
      <c r="BH774">
        <v>326.47491733567898</v>
      </c>
      <c r="BI774">
        <v>345.68113999441698</v>
      </c>
      <c r="BJ774">
        <v>346.18824286484102</v>
      </c>
      <c r="BK774">
        <v>357.40790924222102</v>
      </c>
      <c r="BL774">
        <v>291.77242338498399</v>
      </c>
      <c r="BM774">
        <v>256.12008272298903</v>
      </c>
      <c r="BN774">
        <v>270.84930521616099</v>
      </c>
      <c r="BO774">
        <v>263.40547027817502</v>
      </c>
      <c r="BP774">
        <v>267.36569382936301</v>
      </c>
      <c r="BQ774">
        <v>262.12551378959301</v>
      </c>
      <c r="BR774">
        <v>256.96705449029503</v>
      </c>
      <c r="BS774">
        <v>270.89504039358502</v>
      </c>
      <c r="BT774">
        <v>261.22948027632901</v>
      </c>
      <c r="BU774">
        <v>266.92814000030597</v>
      </c>
      <c r="BV774">
        <v>256.57852684791902</v>
      </c>
      <c r="BW774">
        <v>252.66002822146501</v>
      </c>
      <c r="BX774">
        <v>266.97696554864501</v>
      </c>
      <c r="BY774">
        <v>255.95778467936799</v>
      </c>
      <c r="BZ774">
        <v>262.88203440020197</v>
      </c>
      <c r="CA774">
        <v>254.57322462760899</v>
      </c>
      <c r="CB774">
        <v>263.421615335919</v>
      </c>
      <c r="CC774">
        <v>260.14840395156199</v>
      </c>
      <c r="CD774">
        <v>259.03087837620802</v>
      </c>
      <c r="CE774">
        <v>266.02573653002099</v>
      </c>
      <c r="CF774">
        <v>257.10017146697902</v>
      </c>
      <c r="CG774">
        <v>270.71442063624198</v>
      </c>
      <c r="CH774">
        <v>255.406809054674</v>
      </c>
      <c r="CI774">
        <v>262.429876473261</v>
      </c>
      <c r="CJ774">
        <v>271.38960226324201</v>
      </c>
      <c r="CK774">
        <v>254.327145850113</v>
      </c>
      <c r="CL774">
        <v>265.15499081247202</v>
      </c>
      <c r="CM774">
        <v>264.811853615095</v>
      </c>
      <c r="CN774">
        <v>263.45262806017598</v>
      </c>
      <c r="CO774">
        <v>272.18249601693702</v>
      </c>
      <c r="CP774">
        <v>258.89419022512101</v>
      </c>
      <c r="CQ774">
        <v>268.18554690085801</v>
      </c>
      <c r="CR774">
        <v>262.64764399971898</v>
      </c>
      <c r="CS774">
        <v>261.49763029670203</v>
      </c>
      <c r="CT774">
        <v>265.18327667994703</v>
      </c>
      <c r="CU774">
        <v>253.43367859381499</v>
      </c>
      <c r="CV774">
        <v>260.44568132107599</v>
      </c>
      <c r="CW774">
        <v>262.55729962177202</v>
      </c>
    </row>
    <row r="775" spans="1:101" x14ac:dyDescent="0.25">
      <c r="A775">
        <v>185.76769025367099</v>
      </c>
      <c r="B775">
        <v>264.95320901277199</v>
      </c>
      <c r="C775">
        <v>272.88672481736199</v>
      </c>
      <c r="D775">
        <v>265.05792616862402</v>
      </c>
      <c r="E775">
        <v>255.66468882131801</v>
      </c>
      <c r="F775">
        <v>269.17272076393499</v>
      </c>
      <c r="G775">
        <v>257.29738792496602</v>
      </c>
      <c r="H775">
        <v>260.49768683061399</v>
      </c>
      <c r="I775">
        <v>263.79149872545997</v>
      </c>
      <c r="J775">
        <v>270.33056048322402</v>
      </c>
      <c r="K775">
        <v>266.11763610319599</v>
      </c>
      <c r="L775">
        <v>258.61468940097302</v>
      </c>
      <c r="M775">
        <v>256.80115691485202</v>
      </c>
      <c r="N775">
        <v>263.73942317247599</v>
      </c>
      <c r="O775">
        <v>262.391914429368</v>
      </c>
      <c r="P775">
        <v>263.23142129080901</v>
      </c>
      <c r="Q775">
        <v>270.03478584351598</v>
      </c>
      <c r="R775">
        <v>260.82428677867102</v>
      </c>
      <c r="S775">
        <v>263.32195602990799</v>
      </c>
      <c r="T775">
        <v>260.295882660252</v>
      </c>
      <c r="U775">
        <v>267.75975688851599</v>
      </c>
      <c r="V775">
        <v>257.20788538156</v>
      </c>
      <c r="W775">
        <v>261.87452646823101</v>
      </c>
      <c r="X775">
        <v>262.67910709660703</v>
      </c>
      <c r="Y775">
        <v>263.25154049081601</v>
      </c>
      <c r="Z775">
        <v>270.770386807276</v>
      </c>
      <c r="AA775">
        <v>267.84064072257303</v>
      </c>
      <c r="AB775">
        <v>271.17180146955297</v>
      </c>
      <c r="AC775">
        <v>270.87547556984902</v>
      </c>
      <c r="AD775">
        <v>258.05091263280502</v>
      </c>
      <c r="AE775">
        <v>263.84654761208299</v>
      </c>
      <c r="AF775">
        <v>263.46162659233102</v>
      </c>
      <c r="AG775">
        <v>265.62805657609402</v>
      </c>
      <c r="AH775">
        <v>267.47068916195701</v>
      </c>
      <c r="AI775">
        <v>298.28077642414098</v>
      </c>
      <c r="AJ775">
        <v>658.973267160158</v>
      </c>
      <c r="AK775">
        <v>851.56164524957603</v>
      </c>
      <c r="AL775">
        <v>1004.40462779218</v>
      </c>
      <c r="AM775">
        <v>1150.7624634491499</v>
      </c>
      <c r="AN775">
        <v>980.63945612086195</v>
      </c>
      <c r="AO775">
        <v>656.62416637198999</v>
      </c>
      <c r="AP775">
        <v>432.73940670511303</v>
      </c>
      <c r="AQ775">
        <v>415.779201605163</v>
      </c>
      <c r="AR775">
        <v>474.144461571985</v>
      </c>
      <c r="AS775">
        <v>498.39772431247297</v>
      </c>
      <c r="AT775">
        <v>512.57494405876696</v>
      </c>
      <c r="AU775">
        <v>527.66407620677501</v>
      </c>
      <c r="AV775">
        <v>551.56495301917698</v>
      </c>
      <c r="AW775">
        <v>546.35801107527197</v>
      </c>
      <c r="AX775">
        <v>334.60427355464498</v>
      </c>
      <c r="AY775">
        <v>488.240723272114</v>
      </c>
      <c r="AZ775">
        <v>560.12686384486904</v>
      </c>
      <c r="BA775">
        <v>700.08188144472194</v>
      </c>
      <c r="BB775">
        <v>397.404566049523</v>
      </c>
      <c r="BC775">
        <v>448.35305310934302</v>
      </c>
      <c r="BD775">
        <v>491.50433935933398</v>
      </c>
      <c r="BE775">
        <v>506.69925847167298</v>
      </c>
      <c r="BF775">
        <v>382.98724390819899</v>
      </c>
      <c r="BG775">
        <v>335.32887070456002</v>
      </c>
      <c r="BH775">
        <v>324.56343796091898</v>
      </c>
      <c r="BI775">
        <v>341.806910546148</v>
      </c>
      <c r="BJ775">
        <v>342.36235722019001</v>
      </c>
      <c r="BK775">
        <v>354.99361171931298</v>
      </c>
      <c r="BL775">
        <v>292.11233260632702</v>
      </c>
      <c r="BM775">
        <v>256.02192261156102</v>
      </c>
      <c r="BN775">
        <v>270.36800164014397</v>
      </c>
      <c r="BO775">
        <v>259.69066040727898</v>
      </c>
      <c r="BP775">
        <v>268.64310303352499</v>
      </c>
      <c r="BQ775">
        <v>260.85828793713199</v>
      </c>
      <c r="BR775">
        <v>256.18165929694698</v>
      </c>
      <c r="BS775">
        <v>270.890163312411</v>
      </c>
      <c r="BT775">
        <v>260.66611716397398</v>
      </c>
      <c r="BU775">
        <v>264.188229395436</v>
      </c>
      <c r="BV775">
        <v>255.98435359231399</v>
      </c>
      <c r="BW775">
        <v>253.549127942111</v>
      </c>
      <c r="BX775">
        <v>265.70959104757998</v>
      </c>
      <c r="BY775">
        <v>256.06259738223099</v>
      </c>
      <c r="BZ775">
        <v>264.127073993772</v>
      </c>
      <c r="CA775">
        <v>254.68484630211299</v>
      </c>
      <c r="CB775">
        <v>262.61285920780603</v>
      </c>
      <c r="CC775">
        <v>255.95187631630299</v>
      </c>
      <c r="CD775">
        <v>259.75380783438402</v>
      </c>
      <c r="CE775">
        <v>263.43286549354599</v>
      </c>
      <c r="CF775">
        <v>260.05953289177597</v>
      </c>
      <c r="CG775">
        <v>269.53232863473698</v>
      </c>
      <c r="CH775">
        <v>254.25275779207399</v>
      </c>
      <c r="CI775">
        <v>263.58257582882402</v>
      </c>
      <c r="CJ775">
        <v>270.34956387421101</v>
      </c>
      <c r="CK775">
        <v>251.32169816404101</v>
      </c>
      <c r="CL775">
        <v>262.617524872861</v>
      </c>
      <c r="CM775">
        <v>265.93116558610598</v>
      </c>
      <c r="CN775">
        <v>265.774635370846</v>
      </c>
      <c r="CO775">
        <v>270.85989238598103</v>
      </c>
      <c r="CP775">
        <v>257.44709545934302</v>
      </c>
      <c r="CQ775">
        <v>269.550411685266</v>
      </c>
      <c r="CR775">
        <v>260.42933136912501</v>
      </c>
      <c r="CS775">
        <v>261.78776931300501</v>
      </c>
      <c r="CT775">
        <v>266.56075539189601</v>
      </c>
      <c r="CU775">
        <v>254.022438934186</v>
      </c>
      <c r="CV775">
        <v>256.25421949104401</v>
      </c>
      <c r="CW775">
        <v>261.94406194668898</v>
      </c>
    </row>
    <row r="776" spans="1:101" x14ac:dyDescent="0.25">
      <c r="A776">
        <v>186.00801068090701</v>
      </c>
      <c r="B776">
        <v>265.59467520637799</v>
      </c>
      <c r="C776">
        <v>275.90281140512502</v>
      </c>
      <c r="D776">
        <v>265.95255764899298</v>
      </c>
      <c r="E776">
        <v>255.04934234718399</v>
      </c>
      <c r="F776">
        <v>269.43918896163302</v>
      </c>
      <c r="G776">
        <v>259.91211616316502</v>
      </c>
      <c r="H776">
        <v>263.45202929194602</v>
      </c>
      <c r="I776">
        <v>264.48461294347402</v>
      </c>
      <c r="J776">
        <v>271.33848620606</v>
      </c>
      <c r="K776">
        <v>269.44652343739199</v>
      </c>
      <c r="L776">
        <v>257.40555065436098</v>
      </c>
      <c r="M776">
        <v>261.45938556145001</v>
      </c>
      <c r="N776">
        <v>266.81971142810897</v>
      </c>
      <c r="O776">
        <v>265.142749992939</v>
      </c>
      <c r="P776">
        <v>266.95840956723998</v>
      </c>
      <c r="Q776">
        <v>271.38973219268001</v>
      </c>
      <c r="R776">
        <v>261.175129896302</v>
      </c>
      <c r="S776">
        <v>265.76344165575699</v>
      </c>
      <c r="T776">
        <v>262.012054842753</v>
      </c>
      <c r="U776">
        <v>270.25382768449299</v>
      </c>
      <c r="V776">
        <v>258.38671698277898</v>
      </c>
      <c r="W776">
        <v>265.788216683548</v>
      </c>
      <c r="X776">
        <v>267.24195536775102</v>
      </c>
      <c r="Y776">
        <v>262.93050426282502</v>
      </c>
      <c r="Z776">
        <v>273.449159277592</v>
      </c>
      <c r="AA776">
        <v>273.461667350239</v>
      </c>
      <c r="AB776">
        <v>273.679182157772</v>
      </c>
      <c r="AC776">
        <v>273.21272766665498</v>
      </c>
      <c r="AD776">
        <v>259.314182349232</v>
      </c>
      <c r="AE776">
        <v>265.45168254552999</v>
      </c>
      <c r="AF776">
        <v>263.79978719331399</v>
      </c>
      <c r="AG776">
        <v>269.89191713424202</v>
      </c>
      <c r="AH776">
        <v>271.69546001704703</v>
      </c>
      <c r="AI776">
        <v>304.67327727339398</v>
      </c>
      <c r="AJ776">
        <v>691.67075638884705</v>
      </c>
      <c r="AK776">
        <v>899.21137099830401</v>
      </c>
      <c r="AL776">
        <v>1075.60889214497</v>
      </c>
      <c r="AM776">
        <v>1229.9746405722799</v>
      </c>
      <c r="AN776">
        <v>1052.82880063933</v>
      </c>
      <c r="AO776">
        <v>700.14181509404102</v>
      </c>
      <c r="AP776">
        <v>448.15329404636202</v>
      </c>
      <c r="AQ776">
        <v>430.82668280662</v>
      </c>
      <c r="AR776">
        <v>496.10495888558302</v>
      </c>
      <c r="AS776">
        <v>520.82837956878996</v>
      </c>
      <c r="AT776">
        <v>542.01656302925403</v>
      </c>
      <c r="AU776">
        <v>554.93597660320097</v>
      </c>
      <c r="AV776">
        <v>586.64807281532501</v>
      </c>
      <c r="AW776">
        <v>579.891375813281</v>
      </c>
      <c r="AX776">
        <v>346.65421303401399</v>
      </c>
      <c r="AY776">
        <v>516.53772504365395</v>
      </c>
      <c r="AZ776">
        <v>594.56402524094597</v>
      </c>
      <c r="BA776">
        <v>746.13473309694996</v>
      </c>
      <c r="BB776">
        <v>408.20639865870299</v>
      </c>
      <c r="BC776">
        <v>464.82938725582</v>
      </c>
      <c r="BD776">
        <v>511.43584784818597</v>
      </c>
      <c r="BE776">
        <v>526.92020716645698</v>
      </c>
      <c r="BF776">
        <v>392.62274588770799</v>
      </c>
      <c r="BG776">
        <v>334.51410477028099</v>
      </c>
      <c r="BH776">
        <v>328.50899965235698</v>
      </c>
      <c r="BI776">
        <v>342.46671055305802</v>
      </c>
      <c r="BJ776">
        <v>347.99618173909101</v>
      </c>
      <c r="BK776">
        <v>360.13756126759102</v>
      </c>
      <c r="BL776">
        <v>293.23906562597102</v>
      </c>
      <c r="BM776">
        <v>257.63647925320402</v>
      </c>
      <c r="BN776">
        <v>269.11644689027599</v>
      </c>
      <c r="BO776">
        <v>261.07934669389999</v>
      </c>
      <c r="BP776">
        <v>271.55115276295697</v>
      </c>
      <c r="BQ776">
        <v>261.66585208849</v>
      </c>
      <c r="BR776">
        <v>258.07538059326998</v>
      </c>
      <c r="BS776">
        <v>273.28961032383597</v>
      </c>
      <c r="BT776">
        <v>263.160093170778</v>
      </c>
      <c r="BU776">
        <v>267.52861775201302</v>
      </c>
      <c r="BV776">
        <v>256.52715353641298</v>
      </c>
      <c r="BW776">
        <v>257.22483306335897</v>
      </c>
      <c r="BX776">
        <v>268.83563049396002</v>
      </c>
      <c r="BY776">
        <v>258.03527618909999</v>
      </c>
      <c r="BZ776">
        <v>267.01393413725202</v>
      </c>
      <c r="CA776">
        <v>255.65657920742601</v>
      </c>
      <c r="CB776">
        <v>265.84495747063698</v>
      </c>
      <c r="CC776">
        <v>258.20828143066899</v>
      </c>
      <c r="CD776">
        <v>262.63358536269999</v>
      </c>
      <c r="CE776">
        <v>267.36882245202798</v>
      </c>
      <c r="CF776">
        <v>264.44108605696198</v>
      </c>
      <c r="CG776">
        <v>271.38484773325001</v>
      </c>
      <c r="CH776">
        <v>256.80975653522898</v>
      </c>
      <c r="CI776">
        <v>267.45479406377001</v>
      </c>
      <c r="CJ776">
        <v>274.60550494245098</v>
      </c>
      <c r="CK776">
        <v>254.50236554401101</v>
      </c>
      <c r="CL776">
        <v>265.49522565389799</v>
      </c>
      <c r="CM776">
        <v>267.08796712326102</v>
      </c>
      <c r="CN776">
        <v>269.85685036938202</v>
      </c>
      <c r="CO776">
        <v>272.14345953565601</v>
      </c>
      <c r="CP776">
        <v>261.60960932426599</v>
      </c>
      <c r="CQ776">
        <v>272.82240941941598</v>
      </c>
      <c r="CR776">
        <v>262.95777411804897</v>
      </c>
      <c r="CS776">
        <v>264.35080903789901</v>
      </c>
      <c r="CT776">
        <v>272.99155449675101</v>
      </c>
      <c r="CU776">
        <v>258.57600700478599</v>
      </c>
      <c r="CV776">
        <v>258.51949430461798</v>
      </c>
      <c r="CW776">
        <v>265.60593613657898</v>
      </c>
    </row>
    <row r="777" spans="1:101" x14ac:dyDescent="0.25">
      <c r="A777">
        <v>186.24833110814399</v>
      </c>
      <c r="B777">
        <v>267.251841008935</v>
      </c>
      <c r="C777">
        <v>276.513064043567</v>
      </c>
      <c r="D777">
        <v>269.878165358437</v>
      </c>
      <c r="E777">
        <v>259.989543316121</v>
      </c>
      <c r="F777">
        <v>272.69348786309598</v>
      </c>
      <c r="G777">
        <v>262.635666885533</v>
      </c>
      <c r="H777">
        <v>267.26772629575902</v>
      </c>
      <c r="I777">
        <v>263.360596106169</v>
      </c>
      <c r="J777">
        <v>270.51980014055198</v>
      </c>
      <c r="K777">
        <v>267.34914388056501</v>
      </c>
      <c r="L777">
        <v>259.423525865871</v>
      </c>
      <c r="M777">
        <v>261.28778769093401</v>
      </c>
      <c r="N777">
        <v>268.186590947186</v>
      </c>
      <c r="O777">
        <v>267.83307775111501</v>
      </c>
      <c r="P777">
        <v>267.99489802168</v>
      </c>
      <c r="Q777">
        <v>273.03254962414002</v>
      </c>
      <c r="R777">
        <v>263.27810786717299</v>
      </c>
      <c r="S777">
        <v>270.121244674259</v>
      </c>
      <c r="T777">
        <v>259.201261047738</v>
      </c>
      <c r="U777">
        <v>268.92188518586403</v>
      </c>
      <c r="V777">
        <v>254.32929123293599</v>
      </c>
      <c r="W777">
        <v>269.94137572633502</v>
      </c>
      <c r="X777">
        <v>266.275018788198</v>
      </c>
      <c r="Y777">
        <v>264.11299572846002</v>
      </c>
      <c r="Z777">
        <v>270.122239725734</v>
      </c>
      <c r="AA777">
        <v>273.290512110012</v>
      </c>
      <c r="AB777">
        <v>275.27775653042897</v>
      </c>
      <c r="AC777">
        <v>275.76846525038701</v>
      </c>
      <c r="AD777">
        <v>262.07632193066598</v>
      </c>
      <c r="AE777">
        <v>266.95857343819398</v>
      </c>
      <c r="AF777">
        <v>267.264709011094</v>
      </c>
      <c r="AG777">
        <v>270.77430150803099</v>
      </c>
      <c r="AH777">
        <v>270.74889672758201</v>
      </c>
      <c r="AI777">
        <v>309.478622556451</v>
      </c>
      <c r="AJ777">
        <v>654.71014325474198</v>
      </c>
      <c r="AK777">
        <v>866.39154521450496</v>
      </c>
      <c r="AL777">
        <v>1075.2047062812501</v>
      </c>
      <c r="AM777">
        <v>1282.8808592590899</v>
      </c>
      <c r="AN777">
        <v>1138.4793396810501</v>
      </c>
      <c r="AO777">
        <v>772.59984186345605</v>
      </c>
      <c r="AP777">
        <v>484.22877057320602</v>
      </c>
      <c r="AQ777">
        <v>459.85870132571398</v>
      </c>
      <c r="AR777">
        <v>537.18060662212702</v>
      </c>
      <c r="AS777">
        <v>575.24551902467397</v>
      </c>
      <c r="AT777">
        <v>603.98742631846005</v>
      </c>
      <c r="AU777">
        <v>611.333142885852</v>
      </c>
      <c r="AV777">
        <v>634.16514495531499</v>
      </c>
      <c r="AW777">
        <v>625.99730625314896</v>
      </c>
      <c r="AX777">
        <v>354.18444679778202</v>
      </c>
      <c r="AY777">
        <v>551.38978791686202</v>
      </c>
      <c r="AZ777">
        <v>651.65842281207802</v>
      </c>
      <c r="BA777">
        <v>806.81145051134399</v>
      </c>
      <c r="BB777">
        <v>418.55322493174498</v>
      </c>
      <c r="BC777">
        <v>473.51689528685</v>
      </c>
      <c r="BD777">
        <v>534.50774027938905</v>
      </c>
      <c r="BE777">
        <v>539.550103337824</v>
      </c>
      <c r="BF777">
        <v>397.002376639631</v>
      </c>
      <c r="BG777">
        <v>334.26853307981099</v>
      </c>
      <c r="BH777">
        <v>331.87702248558298</v>
      </c>
      <c r="BI777">
        <v>340.130756651502</v>
      </c>
      <c r="BJ777">
        <v>341.17222814768201</v>
      </c>
      <c r="BK777">
        <v>353.930841998152</v>
      </c>
      <c r="BL777">
        <v>294.47217405700599</v>
      </c>
      <c r="BM777">
        <v>258.80584921036001</v>
      </c>
      <c r="BN777">
        <v>268.09444805493303</v>
      </c>
      <c r="BO777">
        <v>264.436177396125</v>
      </c>
      <c r="BP777">
        <v>270.18426189884002</v>
      </c>
      <c r="BQ777">
        <v>267.93925919192498</v>
      </c>
      <c r="BR777">
        <v>260.862936112657</v>
      </c>
      <c r="BS777">
        <v>276.86183660276498</v>
      </c>
      <c r="BT777">
        <v>266.32428966541801</v>
      </c>
      <c r="BU777">
        <v>267.33038350905002</v>
      </c>
      <c r="BV777">
        <v>258.866302981454</v>
      </c>
      <c r="BW777">
        <v>258.78778640605702</v>
      </c>
      <c r="BX777">
        <v>267.65997702733102</v>
      </c>
      <c r="BY777">
        <v>255.94768665406599</v>
      </c>
      <c r="BZ777">
        <v>266.67565177887599</v>
      </c>
      <c r="CA777">
        <v>256.01364395690302</v>
      </c>
      <c r="CB777">
        <v>267.43187905157902</v>
      </c>
      <c r="CC777">
        <v>256.540639649296</v>
      </c>
      <c r="CD777">
        <v>263.47193831495599</v>
      </c>
      <c r="CE777">
        <v>265.88294509497598</v>
      </c>
      <c r="CF777">
        <v>265.16095183923102</v>
      </c>
      <c r="CG777">
        <v>269.606193956244</v>
      </c>
      <c r="CH777">
        <v>259.15537293279999</v>
      </c>
      <c r="CI777">
        <v>263.75003647390901</v>
      </c>
      <c r="CJ777">
        <v>274.72851918282601</v>
      </c>
      <c r="CK777">
        <v>259.59751331501599</v>
      </c>
      <c r="CL777">
        <v>268.84084536818699</v>
      </c>
      <c r="CM777">
        <v>268.18649059271399</v>
      </c>
      <c r="CN777">
        <v>272.30590904097897</v>
      </c>
      <c r="CO777">
        <v>271.39215767764603</v>
      </c>
      <c r="CP777">
        <v>262.11691396862898</v>
      </c>
      <c r="CQ777">
        <v>269.477962647955</v>
      </c>
      <c r="CR777">
        <v>266.86456171125502</v>
      </c>
      <c r="CS777">
        <v>265.57939559948801</v>
      </c>
      <c r="CT777">
        <v>275.25017080654601</v>
      </c>
      <c r="CU777">
        <v>260.06084245294801</v>
      </c>
      <c r="CV777">
        <v>261.02888522709702</v>
      </c>
      <c r="CW777">
        <v>266.68571327504702</v>
      </c>
    </row>
    <row r="778" spans="1:101" x14ac:dyDescent="0.25">
      <c r="A778">
        <v>186.48865153538</v>
      </c>
      <c r="B778">
        <v>267.38079538991099</v>
      </c>
      <c r="C778">
        <v>273.18174482618201</v>
      </c>
      <c r="D778">
        <v>272.59600995905799</v>
      </c>
      <c r="E778">
        <v>266.83307650058498</v>
      </c>
      <c r="F778">
        <v>272.29871916693003</v>
      </c>
      <c r="G778">
        <v>266.63347858063901</v>
      </c>
      <c r="H778">
        <v>267.05397652626903</v>
      </c>
      <c r="I778">
        <v>265.5825609048</v>
      </c>
      <c r="J778">
        <v>268.82059717317901</v>
      </c>
      <c r="K778">
        <v>260.35380882551198</v>
      </c>
      <c r="L778">
        <v>264.001923513853</v>
      </c>
      <c r="M778">
        <v>260.03755576200302</v>
      </c>
      <c r="N778">
        <v>267.53939677493003</v>
      </c>
      <c r="O778">
        <v>269.71392485626097</v>
      </c>
      <c r="P778">
        <v>269.064078396284</v>
      </c>
      <c r="Q778">
        <v>271.63589134099601</v>
      </c>
      <c r="R778">
        <v>264.97525515674999</v>
      </c>
      <c r="S778">
        <v>267.07441768772702</v>
      </c>
      <c r="T778">
        <v>256.26464038010698</v>
      </c>
      <c r="U778">
        <v>264.01886569814297</v>
      </c>
      <c r="V778">
        <v>253.33216407969101</v>
      </c>
      <c r="W778">
        <v>273.73327342002</v>
      </c>
      <c r="X778">
        <v>262.08177911457199</v>
      </c>
      <c r="Y778">
        <v>259.224904371842</v>
      </c>
      <c r="Z778">
        <v>259.322690303434</v>
      </c>
      <c r="AA778">
        <v>272.46468589598402</v>
      </c>
      <c r="AB778">
        <v>274.32160274831102</v>
      </c>
      <c r="AC778">
        <v>270.32912098169402</v>
      </c>
      <c r="AD778">
        <v>261.62214656431701</v>
      </c>
      <c r="AE778">
        <v>265.01623598208602</v>
      </c>
      <c r="AF778">
        <v>273.90878205023898</v>
      </c>
      <c r="AG778">
        <v>266.04317453908499</v>
      </c>
      <c r="AH778">
        <v>269.723707844187</v>
      </c>
      <c r="AI778">
        <v>303.969599281851</v>
      </c>
      <c r="AJ778">
        <v>537.88562991022604</v>
      </c>
      <c r="AK778">
        <v>704.09546678088896</v>
      </c>
      <c r="AL778">
        <v>902.29744875636698</v>
      </c>
      <c r="AM778">
        <v>1107.83763613162</v>
      </c>
      <c r="AN778">
        <v>1029.54187720244</v>
      </c>
      <c r="AO778">
        <v>747.33237885375104</v>
      </c>
      <c r="AP778">
        <v>484.68892078198502</v>
      </c>
      <c r="AQ778">
        <v>464.233109177514</v>
      </c>
      <c r="AR778">
        <v>538.16616403184901</v>
      </c>
      <c r="AS778">
        <v>580.54911409699696</v>
      </c>
      <c r="AT778">
        <v>602.80143547687499</v>
      </c>
      <c r="AU778">
        <v>606.73329689074603</v>
      </c>
      <c r="AV778">
        <v>598.40962754154305</v>
      </c>
      <c r="AW778">
        <v>592.42946045955898</v>
      </c>
      <c r="AX778">
        <v>352.03721845025501</v>
      </c>
      <c r="AY778">
        <v>530.09796509327703</v>
      </c>
      <c r="AZ778">
        <v>633.69909774650398</v>
      </c>
      <c r="BA778">
        <v>736.63797977089996</v>
      </c>
      <c r="BB778">
        <v>398.20618970677498</v>
      </c>
      <c r="BC778">
        <v>448.55998300762701</v>
      </c>
      <c r="BD778">
        <v>500.07405619084301</v>
      </c>
      <c r="BE778">
        <v>497.07194102078302</v>
      </c>
      <c r="BF778">
        <v>378.22668476036301</v>
      </c>
      <c r="BG778">
        <v>329.57934736147701</v>
      </c>
      <c r="BH778">
        <v>331.63210240051598</v>
      </c>
      <c r="BI778">
        <v>332.87913161100897</v>
      </c>
      <c r="BJ778">
        <v>331.71546708067098</v>
      </c>
      <c r="BK778">
        <v>328.94851946908102</v>
      </c>
      <c r="BL778">
        <v>288.07687369534398</v>
      </c>
      <c r="BM778">
        <v>261.83332113080297</v>
      </c>
      <c r="BN778">
        <v>258.92324582404899</v>
      </c>
      <c r="BO778">
        <v>262.08998441982197</v>
      </c>
      <c r="BP778">
        <v>268.08089234651197</v>
      </c>
      <c r="BQ778">
        <v>266.459022537826</v>
      </c>
      <c r="BR778">
        <v>263.28272089608902</v>
      </c>
      <c r="BS778">
        <v>274.149830273784</v>
      </c>
      <c r="BT778">
        <v>266.50778132735098</v>
      </c>
      <c r="BU778">
        <v>262.20071720160701</v>
      </c>
      <c r="BV778">
        <v>261.29357577853301</v>
      </c>
      <c r="BW778">
        <v>260.72748820934498</v>
      </c>
      <c r="BX778">
        <v>260.906111755518</v>
      </c>
      <c r="BY778">
        <v>256.27714122976897</v>
      </c>
      <c r="BZ778">
        <v>263.00811811222701</v>
      </c>
      <c r="CA778">
        <v>256.66772847643398</v>
      </c>
      <c r="CB778">
        <v>265.59371624686099</v>
      </c>
      <c r="CC778">
        <v>252.03741830423499</v>
      </c>
      <c r="CD778">
        <v>267.39718653395499</v>
      </c>
      <c r="CE778">
        <v>262.39453113776301</v>
      </c>
      <c r="CF778">
        <v>268.05421511947299</v>
      </c>
      <c r="CG778">
        <v>265.656482750333</v>
      </c>
      <c r="CH778">
        <v>264.36539718118598</v>
      </c>
      <c r="CI778">
        <v>262.086502957253</v>
      </c>
      <c r="CJ778">
        <v>270.52222907177099</v>
      </c>
      <c r="CK778">
        <v>260.44032892933802</v>
      </c>
      <c r="CL778">
        <v>270.41695051130898</v>
      </c>
      <c r="CM778">
        <v>266.13558999339398</v>
      </c>
      <c r="CN778">
        <v>272.64696314600297</v>
      </c>
      <c r="CO778">
        <v>272.68071153075698</v>
      </c>
      <c r="CP778">
        <v>263.237333904921</v>
      </c>
      <c r="CQ778">
        <v>272.73947090391403</v>
      </c>
      <c r="CR778">
        <v>267.00201630495002</v>
      </c>
      <c r="CS778">
        <v>265.25306712606698</v>
      </c>
      <c r="CT778">
        <v>273.94063920884201</v>
      </c>
      <c r="CU778">
        <v>261.30497238143801</v>
      </c>
      <c r="CV778">
        <v>262.64902558720098</v>
      </c>
      <c r="CW778">
        <v>269.47789613298698</v>
      </c>
    </row>
    <row r="779" spans="1:101" x14ac:dyDescent="0.25">
      <c r="A779">
        <v>186.72897196261599</v>
      </c>
      <c r="B779">
        <v>266.15415496405399</v>
      </c>
      <c r="C779">
        <v>267.06267453449402</v>
      </c>
      <c r="D779">
        <v>271.69003477641797</v>
      </c>
      <c r="E779">
        <v>270.13622136334601</v>
      </c>
      <c r="F779">
        <v>271.91831117976199</v>
      </c>
      <c r="G779">
        <v>268.62977638393897</v>
      </c>
      <c r="H779">
        <v>265.05724136280497</v>
      </c>
      <c r="I779">
        <v>262.84507115091799</v>
      </c>
      <c r="J779">
        <v>267.35577156425097</v>
      </c>
      <c r="K779">
        <v>258.73942499231401</v>
      </c>
      <c r="L779">
        <v>264.00300096113398</v>
      </c>
      <c r="M779">
        <v>259.01963450718</v>
      </c>
      <c r="N779">
        <v>266.02980070524802</v>
      </c>
      <c r="O779">
        <v>271.240308354901</v>
      </c>
      <c r="P779">
        <v>266.91244589381103</v>
      </c>
      <c r="Q779">
        <v>272.07886045478699</v>
      </c>
      <c r="R779">
        <v>265.12867953239402</v>
      </c>
      <c r="S779">
        <v>267.99819883792497</v>
      </c>
      <c r="T779">
        <v>255.020383738455</v>
      </c>
      <c r="U779">
        <v>265.484109910933</v>
      </c>
      <c r="V779">
        <v>253.243284747242</v>
      </c>
      <c r="W779">
        <v>271.33801594945999</v>
      </c>
      <c r="X779">
        <v>261.99414271045902</v>
      </c>
      <c r="Y779">
        <v>253.65396360539</v>
      </c>
      <c r="Z779">
        <v>256.483203089364</v>
      </c>
      <c r="AA779">
        <v>268.406002922612</v>
      </c>
      <c r="AB779">
        <v>273.02966068852902</v>
      </c>
      <c r="AC779">
        <v>269.03501621602101</v>
      </c>
      <c r="AD779">
        <v>266.62012534073</v>
      </c>
      <c r="AE779">
        <v>263.59102422565297</v>
      </c>
      <c r="AF779">
        <v>271.44168052009098</v>
      </c>
      <c r="AG779">
        <v>263.67120707222</v>
      </c>
      <c r="AH779">
        <v>270.86709533003801</v>
      </c>
      <c r="AI779">
        <v>298.88479506528301</v>
      </c>
      <c r="AJ779">
        <v>490.72161080404902</v>
      </c>
      <c r="AK779">
        <v>633.51436697149995</v>
      </c>
      <c r="AL779">
        <v>818.79031733051897</v>
      </c>
      <c r="AM779">
        <v>1011.2229864109</v>
      </c>
      <c r="AN779">
        <v>962.60546124115103</v>
      </c>
      <c r="AO779">
        <v>714.28003745361298</v>
      </c>
      <c r="AP779">
        <v>478.88066998604501</v>
      </c>
      <c r="AQ779">
        <v>455.70613991501102</v>
      </c>
      <c r="AR779">
        <v>524.74764899642196</v>
      </c>
      <c r="AS779">
        <v>567.83534941533503</v>
      </c>
      <c r="AT779">
        <v>588.28842363042099</v>
      </c>
      <c r="AU779">
        <v>593.97419586069998</v>
      </c>
      <c r="AV779">
        <v>571.426499434672</v>
      </c>
      <c r="AW779">
        <v>572.59354688166695</v>
      </c>
      <c r="AX779">
        <v>345.92031320232701</v>
      </c>
      <c r="AY779">
        <v>512.81332597052005</v>
      </c>
      <c r="AZ779">
        <v>604.12561988849302</v>
      </c>
      <c r="BA779">
        <v>701.11390273695997</v>
      </c>
      <c r="BB779">
        <v>388.01401973792503</v>
      </c>
      <c r="BC779">
        <v>430.44859318643802</v>
      </c>
      <c r="BD779">
        <v>477.46585908655101</v>
      </c>
      <c r="BE779">
        <v>473.01929660380199</v>
      </c>
      <c r="BF779">
        <v>368.251454392786</v>
      </c>
      <c r="BG779">
        <v>324.91582322190999</v>
      </c>
      <c r="BH779">
        <v>325.173490312556</v>
      </c>
      <c r="BI779">
        <v>325.77669650076001</v>
      </c>
      <c r="BJ779">
        <v>329.75210749896502</v>
      </c>
      <c r="BK779">
        <v>319.08487580531499</v>
      </c>
      <c r="BL779">
        <v>286.00401279629602</v>
      </c>
      <c r="BM779">
        <v>260.09809982915402</v>
      </c>
      <c r="BN779">
        <v>254.10724028907799</v>
      </c>
      <c r="BO779">
        <v>260.67125889656199</v>
      </c>
      <c r="BP779">
        <v>265.134998993794</v>
      </c>
      <c r="BQ779">
        <v>268.76273591493299</v>
      </c>
      <c r="BR779">
        <v>268.41392124450499</v>
      </c>
      <c r="BS779">
        <v>269.45416169846499</v>
      </c>
      <c r="BT779">
        <v>268.07767245754201</v>
      </c>
      <c r="BU779">
        <v>261.96572481350699</v>
      </c>
      <c r="BV779">
        <v>266.04454261784502</v>
      </c>
      <c r="BW779">
        <v>262.28637489356203</v>
      </c>
      <c r="BX779">
        <v>258.45636397762001</v>
      </c>
      <c r="BY779">
        <v>257.408299729384</v>
      </c>
      <c r="BZ779">
        <v>261.11549219609299</v>
      </c>
      <c r="CA779">
        <v>255.99555213593999</v>
      </c>
      <c r="CB779">
        <v>263.41943199133999</v>
      </c>
      <c r="CC779">
        <v>250.80473897848299</v>
      </c>
      <c r="CD779">
        <v>266.94385799080999</v>
      </c>
      <c r="CE779">
        <v>255.85218632523399</v>
      </c>
      <c r="CF779">
        <v>271.49862310717498</v>
      </c>
      <c r="CG779">
        <v>262.75628379182501</v>
      </c>
      <c r="CH779">
        <v>267.40028319500101</v>
      </c>
      <c r="CI779">
        <v>261.64508558866999</v>
      </c>
      <c r="CJ779">
        <v>268.123781606997</v>
      </c>
      <c r="CK779">
        <v>259.08979220026799</v>
      </c>
      <c r="CL779">
        <v>272.272166591982</v>
      </c>
      <c r="CM779">
        <v>260.314010811331</v>
      </c>
      <c r="CN779">
        <v>270.31347544831101</v>
      </c>
      <c r="CO779">
        <v>271.30451754810503</v>
      </c>
      <c r="CP779">
        <v>263.73606211232101</v>
      </c>
      <c r="CQ779">
        <v>274.10063786292397</v>
      </c>
      <c r="CR779">
        <v>271.54233186474897</v>
      </c>
      <c r="CS779">
        <v>265.67180123927699</v>
      </c>
      <c r="CT779">
        <v>273.56977382213199</v>
      </c>
      <c r="CU779">
        <v>264.70207191995598</v>
      </c>
      <c r="CV779">
        <v>261.72060497699698</v>
      </c>
      <c r="CW779">
        <v>268.998591642169</v>
      </c>
    </row>
    <row r="780" spans="1:101" x14ac:dyDescent="0.25">
      <c r="A780">
        <v>186.969292389853</v>
      </c>
      <c r="B780">
        <v>268.09867620002302</v>
      </c>
      <c r="C780">
        <v>264.12377261028098</v>
      </c>
      <c r="D780">
        <v>270.45471207788</v>
      </c>
      <c r="E780">
        <v>269.29219729482497</v>
      </c>
      <c r="F780">
        <v>272.94440986373201</v>
      </c>
      <c r="G780">
        <v>276.09033392708</v>
      </c>
      <c r="H780">
        <v>266.885651253307</v>
      </c>
      <c r="I780">
        <v>260.71368548992803</v>
      </c>
      <c r="J780">
        <v>266.74956184935002</v>
      </c>
      <c r="K780">
        <v>259.903627516092</v>
      </c>
      <c r="L780">
        <v>263.38642602171399</v>
      </c>
      <c r="M780">
        <v>263.018731187534</v>
      </c>
      <c r="N780">
        <v>267.97862054851402</v>
      </c>
      <c r="O780">
        <v>271.90500028977198</v>
      </c>
      <c r="P780">
        <v>269.70456853838499</v>
      </c>
      <c r="Q780">
        <v>271.66653638912999</v>
      </c>
      <c r="R780">
        <v>264.23213348337998</v>
      </c>
      <c r="S780">
        <v>267.118845085104</v>
      </c>
      <c r="T780">
        <v>258.89948707887498</v>
      </c>
      <c r="U780">
        <v>266.53371372924101</v>
      </c>
      <c r="V780">
        <v>257.75538730376502</v>
      </c>
      <c r="W780">
        <v>266.27164553279198</v>
      </c>
      <c r="X780">
        <v>260.37805369838702</v>
      </c>
      <c r="Y780">
        <v>254.956530577595</v>
      </c>
      <c r="Z780">
        <v>259.24612346283499</v>
      </c>
      <c r="AA780">
        <v>265.91222835165797</v>
      </c>
      <c r="AB780">
        <v>271.46646951887999</v>
      </c>
      <c r="AC780">
        <v>265.78595324567101</v>
      </c>
      <c r="AD780">
        <v>270.570223830842</v>
      </c>
      <c r="AE780">
        <v>263.008233168</v>
      </c>
      <c r="AF780">
        <v>268.454318307569</v>
      </c>
      <c r="AG780">
        <v>261.94516013229003</v>
      </c>
      <c r="AH780">
        <v>270.310845563604</v>
      </c>
      <c r="AI780">
        <v>295.95580468046398</v>
      </c>
      <c r="AJ780">
        <v>478.66757749771801</v>
      </c>
      <c r="AK780">
        <v>616.46054331247103</v>
      </c>
      <c r="AL780">
        <v>796.68333885913796</v>
      </c>
      <c r="AM780">
        <v>985.98796746935898</v>
      </c>
      <c r="AN780">
        <v>942.79984555927604</v>
      </c>
      <c r="AO780">
        <v>707.85131106312394</v>
      </c>
      <c r="AP780">
        <v>480.69569633205401</v>
      </c>
      <c r="AQ780">
        <v>455.72988333993402</v>
      </c>
      <c r="AR780">
        <v>513.38372248037899</v>
      </c>
      <c r="AS780">
        <v>560.95933961650996</v>
      </c>
      <c r="AT780">
        <v>589.24978264049196</v>
      </c>
      <c r="AU780">
        <v>587.63072039343297</v>
      </c>
      <c r="AV780">
        <v>567.94298336031295</v>
      </c>
      <c r="AW780">
        <v>562.51696577640598</v>
      </c>
      <c r="AX780">
        <v>344.49512907342398</v>
      </c>
      <c r="AY780">
        <v>506.86267860175502</v>
      </c>
      <c r="AZ780">
        <v>595.96424955284294</v>
      </c>
      <c r="BA780">
        <v>694.77216020726303</v>
      </c>
      <c r="BB780">
        <v>384.46602978627698</v>
      </c>
      <c r="BC780">
        <v>420.83334777725202</v>
      </c>
      <c r="BD780">
        <v>465.39732728576899</v>
      </c>
      <c r="BE780">
        <v>459.566131257758</v>
      </c>
      <c r="BF780">
        <v>364.26699615819803</v>
      </c>
      <c r="BG780">
        <v>323.81704091533999</v>
      </c>
      <c r="BH780">
        <v>316.95532731608102</v>
      </c>
      <c r="BI780">
        <v>316.78970083640598</v>
      </c>
      <c r="BJ780">
        <v>331.01404865313799</v>
      </c>
      <c r="BK780">
        <v>315.87303177375799</v>
      </c>
      <c r="BL780">
        <v>282.07164696682901</v>
      </c>
      <c r="BM780">
        <v>258.63213415983802</v>
      </c>
      <c r="BN780">
        <v>247.55287625595901</v>
      </c>
      <c r="BO780">
        <v>257.71353581744501</v>
      </c>
      <c r="BP780">
        <v>261.23194850137202</v>
      </c>
      <c r="BQ780">
        <v>271.64742210024701</v>
      </c>
      <c r="BR780">
        <v>268.80594153907998</v>
      </c>
      <c r="BS780">
        <v>268.06507709395402</v>
      </c>
      <c r="BT780">
        <v>266.08025890592398</v>
      </c>
      <c r="BU780">
        <v>260.40656670911301</v>
      </c>
      <c r="BV780">
        <v>267.84736490009197</v>
      </c>
      <c r="BW780">
        <v>261.60178712048503</v>
      </c>
      <c r="BX780">
        <v>257.375517899714</v>
      </c>
      <c r="BY780">
        <v>255.754867604194</v>
      </c>
      <c r="BZ780">
        <v>257.17719494345499</v>
      </c>
      <c r="CA780">
        <v>257.56232596368602</v>
      </c>
      <c r="CB780">
        <v>257.87656687013401</v>
      </c>
      <c r="CC780">
        <v>250.15898610276199</v>
      </c>
      <c r="CD780">
        <v>266.57989006532199</v>
      </c>
      <c r="CE780">
        <v>253.314545767277</v>
      </c>
      <c r="CF780">
        <v>269.010053839097</v>
      </c>
      <c r="CG780">
        <v>258.86325738546202</v>
      </c>
      <c r="CH780">
        <v>272.04477807871802</v>
      </c>
      <c r="CI780">
        <v>262.54232581098</v>
      </c>
      <c r="CJ780">
        <v>261.56536650898602</v>
      </c>
      <c r="CK780">
        <v>255.84332402340701</v>
      </c>
      <c r="CL780">
        <v>272.60301824852399</v>
      </c>
      <c r="CM780">
        <v>259.423985781081</v>
      </c>
      <c r="CN780">
        <v>268.124072852545</v>
      </c>
      <c r="CO780">
        <v>271.49720102422901</v>
      </c>
      <c r="CP780">
        <v>264.82082123739099</v>
      </c>
      <c r="CQ780">
        <v>273.40869773561599</v>
      </c>
      <c r="CR780">
        <v>268.57101200260399</v>
      </c>
      <c r="CS780">
        <v>261.36778891604803</v>
      </c>
      <c r="CT780">
        <v>271.50019326005599</v>
      </c>
      <c r="CU780">
        <v>266.25538474259298</v>
      </c>
      <c r="CV780">
        <v>263.478022356964</v>
      </c>
      <c r="CW780">
        <v>272.41446162257603</v>
      </c>
    </row>
    <row r="781" spans="1:101" x14ac:dyDescent="0.25">
      <c r="A781">
        <v>187.20961281708901</v>
      </c>
      <c r="B781">
        <v>267.45395761534701</v>
      </c>
      <c r="C781">
        <v>266.56232323106502</v>
      </c>
      <c r="D781">
        <v>270.08213985553101</v>
      </c>
      <c r="E781">
        <v>269.46657622057199</v>
      </c>
      <c r="F781">
        <v>274.00768257375</v>
      </c>
      <c r="G781">
        <v>276.11362115684801</v>
      </c>
      <c r="H781">
        <v>267.45977097333798</v>
      </c>
      <c r="I781">
        <v>257.932341662098</v>
      </c>
      <c r="J781">
        <v>267.73903664328202</v>
      </c>
      <c r="K781">
        <v>262.681128279532</v>
      </c>
      <c r="L781">
        <v>260.24881097429</v>
      </c>
      <c r="M781">
        <v>264.42945209920703</v>
      </c>
      <c r="N781">
        <v>267.10455810580999</v>
      </c>
      <c r="O781">
        <v>275.75459618490697</v>
      </c>
      <c r="P781">
        <v>270.145960999799</v>
      </c>
      <c r="Q781">
        <v>268.675571815772</v>
      </c>
      <c r="R781">
        <v>265.43750952013102</v>
      </c>
      <c r="S781">
        <v>267.71624132509999</v>
      </c>
      <c r="T781">
        <v>261.35575954696702</v>
      </c>
      <c r="U781">
        <v>261.84056986550098</v>
      </c>
      <c r="V781">
        <v>259.79045017223399</v>
      </c>
      <c r="W781">
        <v>267.29392320005098</v>
      </c>
      <c r="X781">
        <v>260.294370491351</v>
      </c>
      <c r="Y781">
        <v>255.704516209856</v>
      </c>
      <c r="Z781">
        <v>262.88350776383498</v>
      </c>
      <c r="AA781">
        <v>267.60942005760398</v>
      </c>
      <c r="AB781">
        <v>270.12918277735798</v>
      </c>
      <c r="AC781">
        <v>264.50290596573097</v>
      </c>
      <c r="AD781">
        <v>274.42778054674199</v>
      </c>
      <c r="AE781">
        <v>262.18515509039503</v>
      </c>
      <c r="AF781">
        <v>267.64068625447197</v>
      </c>
      <c r="AG781">
        <v>264.53349739061599</v>
      </c>
      <c r="AH781">
        <v>270.32864353745703</v>
      </c>
      <c r="AI781">
        <v>294.475791826305</v>
      </c>
      <c r="AJ781">
        <v>474.178792900774</v>
      </c>
      <c r="AK781">
        <v>615.94194116728704</v>
      </c>
      <c r="AL781">
        <v>798.17348910581097</v>
      </c>
      <c r="AM781">
        <v>982.73373562894596</v>
      </c>
      <c r="AN781">
        <v>948.80442869565695</v>
      </c>
      <c r="AO781">
        <v>713.71138062472198</v>
      </c>
      <c r="AP781">
        <v>482.86123727228397</v>
      </c>
      <c r="AQ781">
        <v>459.35296818536801</v>
      </c>
      <c r="AR781">
        <v>515.04084866728999</v>
      </c>
      <c r="AS781">
        <v>565.53865289130999</v>
      </c>
      <c r="AT781">
        <v>595.96380225708594</v>
      </c>
      <c r="AU781">
        <v>593.55970734668301</v>
      </c>
      <c r="AV781">
        <v>575.33762890175001</v>
      </c>
      <c r="AW781">
        <v>565.05052331199795</v>
      </c>
      <c r="AX781">
        <v>346.31880658204398</v>
      </c>
      <c r="AY781">
        <v>509.33837084877803</v>
      </c>
      <c r="AZ781">
        <v>596.04869811300705</v>
      </c>
      <c r="BA781">
        <v>701.72285910738594</v>
      </c>
      <c r="BB781">
        <v>381.91055469929501</v>
      </c>
      <c r="BC781">
        <v>417.35423317760598</v>
      </c>
      <c r="BD781">
        <v>462.953449769862</v>
      </c>
      <c r="BE781">
        <v>454.35523857382799</v>
      </c>
      <c r="BF781">
        <v>363.77155659794897</v>
      </c>
      <c r="BG781">
        <v>324.76911468947202</v>
      </c>
      <c r="BH781">
        <v>313.90490468962599</v>
      </c>
      <c r="BI781">
        <v>314.66878186960798</v>
      </c>
      <c r="BJ781">
        <v>330.89361369173702</v>
      </c>
      <c r="BK781">
        <v>314.62114897545598</v>
      </c>
      <c r="BL781">
        <v>282.63961767679302</v>
      </c>
      <c r="BM781">
        <v>256.08013348914699</v>
      </c>
      <c r="BN781">
        <v>247.218363116429</v>
      </c>
      <c r="BO781">
        <v>258.58207061005902</v>
      </c>
      <c r="BP781">
        <v>258.51803499440001</v>
      </c>
      <c r="BQ781">
        <v>270.80522624601798</v>
      </c>
      <c r="BR781">
        <v>267.279911618722</v>
      </c>
      <c r="BS781">
        <v>267.31614936508402</v>
      </c>
      <c r="BT781">
        <v>264.40718029595399</v>
      </c>
      <c r="BU781">
        <v>260.94196045445199</v>
      </c>
      <c r="BV781">
        <v>266.29110811978802</v>
      </c>
      <c r="BW781">
        <v>261.35951620244401</v>
      </c>
      <c r="BX781">
        <v>259.07520501680801</v>
      </c>
      <c r="BY781">
        <v>255.501627139585</v>
      </c>
      <c r="BZ781">
        <v>252.85574346734199</v>
      </c>
      <c r="CA781">
        <v>259.906086989664</v>
      </c>
      <c r="CB781">
        <v>257.98087536011298</v>
      </c>
      <c r="CC781">
        <v>248.98001656933599</v>
      </c>
      <c r="CD781">
        <v>268.221995166601</v>
      </c>
      <c r="CE781">
        <v>254.24440639295301</v>
      </c>
      <c r="CF781">
        <v>264.50275904915298</v>
      </c>
      <c r="CG781">
        <v>255.60969256204399</v>
      </c>
      <c r="CH781">
        <v>270.72413796848798</v>
      </c>
      <c r="CI781">
        <v>261.07343537603401</v>
      </c>
      <c r="CJ781">
        <v>256.96361052682801</v>
      </c>
      <c r="CK781">
        <v>255.24450092274</v>
      </c>
      <c r="CL781">
        <v>272.726577473465</v>
      </c>
      <c r="CM781">
        <v>258.23359160419</v>
      </c>
      <c r="CN781">
        <v>266.639058370143</v>
      </c>
      <c r="CO781">
        <v>270.65684579865598</v>
      </c>
      <c r="CP781">
        <v>264.597912412987</v>
      </c>
      <c r="CQ781">
        <v>272.77090743458399</v>
      </c>
      <c r="CR781">
        <v>268.49788981842499</v>
      </c>
      <c r="CS781">
        <v>259.79709650105502</v>
      </c>
      <c r="CT781">
        <v>267.31928596020202</v>
      </c>
      <c r="CU781">
        <v>266.94850664483198</v>
      </c>
      <c r="CV781">
        <v>266.561810951947</v>
      </c>
      <c r="CW781">
        <v>275.104924860719</v>
      </c>
    </row>
    <row r="782" spans="1:101" x14ac:dyDescent="0.25">
      <c r="A782">
        <v>187.449933244325</v>
      </c>
      <c r="B782">
        <v>269.44603958304401</v>
      </c>
      <c r="C782">
        <v>268.65387671302699</v>
      </c>
      <c r="D782">
        <v>273.20162042666698</v>
      </c>
      <c r="E782">
        <v>272.84813613641597</v>
      </c>
      <c r="F782">
        <v>275.63367620803501</v>
      </c>
      <c r="G782">
        <v>276.602551465857</v>
      </c>
      <c r="H782">
        <v>274.40999925685901</v>
      </c>
      <c r="I782">
        <v>259.45721691988302</v>
      </c>
      <c r="J782">
        <v>268.30009675336299</v>
      </c>
      <c r="K782">
        <v>265.65807519388699</v>
      </c>
      <c r="L782">
        <v>259.62793585491897</v>
      </c>
      <c r="M782">
        <v>267.368882039428</v>
      </c>
      <c r="N782">
        <v>268.58165380771402</v>
      </c>
      <c r="O782">
        <v>277.59851272303399</v>
      </c>
      <c r="P782">
        <v>273.31185363806998</v>
      </c>
      <c r="Q782">
        <v>271.45361818070802</v>
      </c>
      <c r="R782">
        <v>265.94028663607202</v>
      </c>
      <c r="S782">
        <v>269.64213314119303</v>
      </c>
      <c r="T782">
        <v>269.016436777161</v>
      </c>
      <c r="U782">
        <v>264.72780217022802</v>
      </c>
      <c r="V782">
        <v>263.79742664168401</v>
      </c>
      <c r="W782">
        <v>270.35313924036802</v>
      </c>
      <c r="X782">
        <v>264.63450877471598</v>
      </c>
      <c r="Y782">
        <v>261.08787709145003</v>
      </c>
      <c r="Z782">
        <v>264.84916310891902</v>
      </c>
      <c r="AA782">
        <v>271.48313917176301</v>
      </c>
      <c r="AB782">
        <v>272.38442084693799</v>
      </c>
      <c r="AC782">
        <v>263.64473044277702</v>
      </c>
      <c r="AD782">
        <v>277.06184303608501</v>
      </c>
      <c r="AE782">
        <v>261.435649250778</v>
      </c>
      <c r="AF782">
        <v>275.39310870630197</v>
      </c>
      <c r="AG782">
        <v>269.28193338215698</v>
      </c>
      <c r="AH782">
        <v>272.64321257375599</v>
      </c>
      <c r="AI782">
        <v>293.947652671573</v>
      </c>
      <c r="AJ782">
        <v>469.19897119755899</v>
      </c>
      <c r="AK782">
        <v>623.09695348623598</v>
      </c>
      <c r="AL782">
        <v>827.926385549624</v>
      </c>
      <c r="AM782">
        <v>1056.7365687848601</v>
      </c>
      <c r="AN782">
        <v>1033.89639746389</v>
      </c>
      <c r="AO782">
        <v>799.64352945444398</v>
      </c>
      <c r="AP782">
        <v>527.53759557055105</v>
      </c>
      <c r="AQ782">
        <v>504.93725749666697</v>
      </c>
      <c r="AR782">
        <v>577.77021028923696</v>
      </c>
      <c r="AS782">
        <v>638.81289323227304</v>
      </c>
      <c r="AT782">
        <v>672.06443839392705</v>
      </c>
      <c r="AU782">
        <v>661.79946775848202</v>
      </c>
      <c r="AV782">
        <v>654.49071196982004</v>
      </c>
      <c r="AW782">
        <v>611.80037533505697</v>
      </c>
      <c r="AX782">
        <v>365.069964538254</v>
      </c>
      <c r="AY782">
        <v>555.37424046446301</v>
      </c>
      <c r="AZ782">
        <v>665.14419823224296</v>
      </c>
      <c r="BA782">
        <v>803.85337308385397</v>
      </c>
      <c r="BB782">
        <v>398.10335979015599</v>
      </c>
      <c r="BC782">
        <v>429.098680807802</v>
      </c>
      <c r="BD782">
        <v>486.74640997607099</v>
      </c>
      <c r="BE782">
        <v>465.268150461755</v>
      </c>
      <c r="BF782">
        <v>374.58787634056301</v>
      </c>
      <c r="BG782">
        <v>328.98596780376101</v>
      </c>
      <c r="BH782">
        <v>314.88018894092397</v>
      </c>
      <c r="BI782">
        <v>315.76931507807097</v>
      </c>
      <c r="BJ782">
        <v>331.73361542168101</v>
      </c>
      <c r="BK782">
        <v>314.67921127492798</v>
      </c>
      <c r="BL782">
        <v>287.35093080284298</v>
      </c>
      <c r="BM782">
        <v>255.848451990265</v>
      </c>
      <c r="BN782">
        <v>250.90511059094101</v>
      </c>
      <c r="BO782">
        <v>265.621910483063</v>
      </c>
      <c r="BP782">
        <v>260.21586304398801</v>
      </c>
      <c r="BQ782">
        <v>264.93812933404701</v>
      </c>
      <c r="BR782">
        <v>268.40197046726098</v>
      </c>
      <c r="BS782">
        <v>269.81987773737097</v>
      </c>
      <c r="BT782">
        <v>264.19768319015401</v>
      </c>
      <c r="BU782">
        <v>259.54621993986399</v>
      </c>
      <c r="BV782">
        <v>268.46355450141499</v>
      </c>
      <c r="BW782">
        <v>264.33529503030701</v>
      </c>
      <c r="BX782">
        <v>259.62121265573199</v>
      </c>
      <c r="BY782">
        <v>257.989216920177</v>
      </c>
      <c r="BZ782">
        <v>255.89249628603599</v>
      </c>
      <c r="CA782">
        <v>261.53519001542202</v>
      </c>
      <c r="CB782">
        <v>257.29778441133197</v>
      </c>
      <c r="CC782">
        <v>260.13732362652001</v>
      </c>
      <c r="CD782">
        <v>270.91552933269099</v>
      </c>
      <c r="CE782">
        <v>260.03625619351999</v>
      </c>
      <c r="CF782">
        <v>266.36976090936702</v>
      </c>
      <c r="CG782">
        <v>258.89470617094599</v>
      </c>
      <c r="CH782">
        <v>270.01607176616</v>
      </c>
      <c r="CI782">
        <v>264.18177980126399</v>
      </c>
      <c r="CJ782">
        <v>257.79476606516897</v>
      </c>
      <c r="CK782">
        <v>261.32759238030599</v>
      </c>
      <c r="CL782">
        <v>272.97944118674502</v>
      </c>
      <c r="CM782">
        <v>260.27771033219199</v>
      </c>
      <c r="CN782">
        <v>268.05625283683702</v>
      </c>
      <c r="CO782">
        <v>272.22959860609802</v>
      </c>
      <c r="CP782">
        <v>267.02913414315202</v>
      </c>
      <c r="CQ782">
        <v>273.77962677086202</v>
      </c>
      <c r="CR782">
        <v>268.58652878382799</v>
      </c>
      <c r="CS782">
        <v>261.76621025434798</v>
      </c>
      <c r="CT782">
        <v>267.17857594984798</v>
      </c>
      <c r="CU782">
        <v>272.32939061285703</v>
      </c>
      <c r="CV782">
        <v>267.68633349385698</v>
      </c>
      <c r="CW782">
        <v>274.10022532187401</v>
      </c>
    </row>
    <row r="783" spans="1:101" x14ac:dyDescent="0.25">
      <c r="A783">
        <v>187.690253671562</v>
      </c>
      <c r="B783">
        <v>268.10158589640298</v>
      </c>
      <c r="C783">
        <v>268.94394951458997</v>
      </c>
      <c r="D783">
        <v>271.05230046308498</v>
      </c>
      <c r="E783">
        <v>272.244875223549</v>
      </c>
      <c r="F783">
        <v>273.50792156241403</v>
      </c>
      <c r="G783">
        <v>279.02589228950598</v>
      </c>
      <c r="H783">
        <v>274.72135693000598</v>
      </c>
      <c r="I783">
        <v>261.04833847675502</v>
      </c>
      <c r="J783">
        <v>267.228805595089</v>
      </c>
      <c r="K783">
        <v>269.64560948623102</v>
      </c>
      <c r="L783">
        <v>257.31685708333202</v>
      </c>
      <c r="M783">
        <v>268.26705497486103</v>
      </c>
      <c r="N783">
        <v>267.86954045025101</v>
      </c>
      <c r="O783">
        <v>278.09988114590601</v>
      </c>
      <c r="P783">
        <v>274.08476587806501</v>
      </c>
      <c r="Q783">
        <v>269.68534283326898</v>
      </c>
      <c r="R783">
        <v>268.87222378845303</v>
      </c>
      <c r="S783">
        <v>266.709797878058</v>
      </c>
      <c r="T783">
        <v>273.885297112861</v>
      </c>
      <c r="U783">
        <v>270.15890221553599</v>
      </c>
      <c r="V783">
        <v>266.83435742753397</v>
      </c>
      <c r="W783">
        <v>268.81339815071999</v>
      </c>
      <c r="X783">
        <v>268.58435504551102</v>
      </c>
      <c r="Y783">
        <v>262.317864554175</v>
      </c>
      <c r="Z783">
        <v>267.50709324636199</v>
      </c>
      <c r="AA783">
        <v>271.92292447952298</v>
      </c>
      <c r="AB783">
        <v>272.75191194286799</v>
      </c>
      <c r="AC783">
        <v>258.49522160284403</v>
      </c>
      <c r="AD783">
        <v>276.85068651814697</v>
      </c>
      <c r="AE783">
        <v>262.79683107018798</v>
      </c>
      <c r="AF783">
        <v>275.20495949259799</v>
      </c>
      <c r="AG783">
        <v>268.32953196292499</v>
      </c>
      <c r="AH783">
        <v>270.49418894934001</v>
      </c>
      <c r="AI783">
        <v>285.27492067645699</v>
      </c>
      <c r="AJ783">
        <v>418.941633264769</v>
      </c>
      <c r="AK783">
        <v>559.66940248767798</v>
      </c>
      <c r="AL783">
        <v>756.955523360553</v>
      </c>
      <c r="AM783">
        <v>984.30439908341395</v>
      </c>
      <c r="AN783">
        <v>978.17031985405504</v>
      </c>
      <c r="AO783">
        <v>795.80261197417099</v>
      </c>
      <c r="AP783">
        <v>546.68604691554401</v>
      </c>
      <c r="AQ783">
        <v>525.97146191305103</v>
      </c>
      <c r="AR783">
        <v>609.68961652154803</v>
      </c>
      <c r="AS783">
        <v>662.59684437302099</v>
      </c>
      <c r="AT783">
        <v>695.87534761714596</v>
      </c>
      <c r="AU783">
        <v>674.11155637729701</v>
      </c>
      <c r="AV783">
        <v>670.67963509886795</v>
      </c>
      <c r="AW783">
        <v>590.48674305050997</v>
      </c>
      <c r="AX783">
        <v>366.93039603505503</v>
      </c>
      <c r="AY783">
        <v>555.72111203625502</v>
      </c>
      <c r="AZ783">
        <v>665.35118390755395</v>
      </c>
      <c r="BA783">
        <v>784.06554219272596</v>
      </c>
      <c r="BB783">
        <v>395.33028111717903</v>
      </c>
      <c r="BC783">
        <v>422.079028176907</v>
      </c>
      <c r="BD783">
        <v>470.03534557718302</v>
      </c>
      <c r="BE783">
        <v>446.384562665739</v>
      </c>
      <c r="BF783">
        <v>366.107873669387</v>
      </c>
      <c r="BG783">
        <v>327.81916615997898</v>
      </c>
      <c r="BH783">
        <v>309.77102100039798</v>
      </c>
      <c r="BI783">
        <v>317.45176504837002</v>
      </c>
      <c r="BJ783">
        <v>328.35321039228</v>
      </c>
      <c r="BK783">
        <v>311.428981212721</v>
      </c>
      <c r="BL783">
        <v>287.05609874606</v>
      </c>
      <c r="BM783">
        <v>257.00392548931399</v>
      </c>
      <c r="BN783">
        <v>252.92188574307801</v>
      </c>
      <c r="BO783">
        <v>266.17141065777997</v>
      </c>
      <c r="BP783">
        <v>259.206832622447</v>
      </c>
      <c r="BQ783">
        <v>263.26107281805599</v>
      </c>
      <c r="BR783">
        <v>267.56986702543298</v>
      </c>
      <c r="BS783">
        <v>266.73159620771298</v>
      </c>
      <c r="BT783">
        <v>266.370432389055</v>
      </c>
      <c r="BU783">
        <v>259.36921428799701</v>
      </c>
      <c r="BV783">
        <v>267.05137584292601</v>
      </c>
      <c r="BW783">
        <v>263.46182757101099</v>
      </c>
      <c r="BX783">
        <v>262.37878508736998</v>
      </c>
      <c r="BY783">
        <v>260.94648870280099</v>
      </c>
      <c r="BZ783">
        <v>260.32554335835101</v>
      </c>
      <c r="CA783">
        <v>263.30937915243402</v>
      </c>
      <c r="CB783">
        <v>255.753340847467</v>
      </c>
      <c r="CC783">
        <v>261.04695797489802</v>
      </c>
      <c r="CD783">
        <v>271.41594285424901</v>
      </c>
      <c r="CE783">
        <v>263.58292989910001</v>
      </c>
      <c r="CF783">
        <v>265.46975770768103</v>
      </c>
      <c r="CG783">
        <v>257.87066298540998</v>
      </c>
      <c r="CH783">
        <v>269.42612819011498</v>
      </c>
      <c r="CI783">
        <v>269.38584430267798</v>
      </c>
      <c r="CJ783">
        <v>260.35346391352601</v>
      </c>
      <c r="CK783">
        <v>258.83275263191001</v>
      </c>
      <c r="CL783">
        <v>274.23884482116699</v>
      </c>
      <c r="CM783">
        <v>260.41920897973199</v>
      </c>
      <c r="CN783">
        <v>264.977750072177</v>
      </c>
      <c r="CO783">
        <v>271.704078007058</v>
      </c>
      <c r="CP783">
        <v>268.76356865748102</v>
      </c>
      <c r="CQ783">
        <v>276.09069642263398</v>
      </c>
      <c r="CR783">
        <v>263.90017022140398</v>
      </c>
      <c r="CS783">
        <v>262.83096995304402</v>
      </c>
      <c r="CT783">
        <v>268.14687083055901</v>
      </c>
      <c r="CU783">
        <v>274.20230699917499</v>
      </c>
      <c r="CV783">
        <v>267.86189480512598</v>
      </c>
      <c r="CW783">
        <v>276.03819252502802</v>
      </c>
    </row>
    <row r="784" spans="1:101" x14ac:dyDescent="0.25">
      <c r="A784">
        <v>187.93057409879799</v>
      </c>
      <c r="B784">
        <v>268.71951091242101</v>
      </c>
      <c r="C784">
        <v>268.12139568362602</v>
      </c>
      <c r="D784">
        <v>269.75002622148202</v>
      </c>
      <c r="E784">
        <v>268.063895795973</v>
      </c>
      <c r="F784">
        <v>272.49417714179202</v>
      </c>
      <c r="G784">
        <v>276.42281989215599</v>
      </c>
      <c r="H784">
        <v>275.41070977760899</v>
      </c>
      <c r="I784">
        <v>260.24591720111903</v>
      </c>
      <c r="J784">
        <v>265.80937704306302</v>
      </c>
      <c r="K784">
        <v>273.04524488417297</v>
      </c>
      <c r="L784">
        <v>253.89747433780599</v>
      </c>
      <c r="M784">
        <v>266.79699629582899</v>
      </c>
      <c r="N784">
        <v>266.47389370058102</v>
      </c>
      <c r="O784">
        <v>274.54910797632999</v>
      </c>
      <c r="P784">
        <v>270.364213195628</v>
      </c>
      <c r="Q784">
        <v>264.203182287022</v>
      </c>
      <c r="R784">
        <v>266.05792494548501</v>
      </c>
      <c r="S784">
        <v>268.13267879058202</v>
      </c>
      <c r="T784">
        <v>272.92518241497203</v>
      </c>
      <c r="U784">
        <v>273.72187439219601</v>
      </c>
      <c r="V784">
        <v>262.55513392960898</v>
      </c>
      <c r="W784">
        <v>266.92406823460698</v>
      </c>
      <c r="X784">
        <v>270.27791323927698</v>
      </c>
      <c r="Y784">
        <v>263.547078577901</v>
      </c>
      <c r="Z784">
        <v>270.19497502941903</v>
      </c>
      <c r="AA784">
        <v>273.06589552693202</v>
      </c>
      <c r="AB784">
        <v>271.15896124247502</v>
      </c>
      <c r="AC784">
        <v>260.72085118169298</v>
      </c>
      <c r="AD784">
        <v>277.87031206344</v>
      </c>
      <c r="AE784">
        <v>264.68220405470498</v>
      </c>
      <c r="AF784">
        <v>266.533383542357</v>
      </c>
      <c r="AG784">
        <v>270.907902023796</v>
      </c>
      <c r="AH784">
        <v>267.55825830170198</v>
      </c>
      <c r="AI784">
        <v>276.42443161965798</v>
      </c>
      <c r="AJ784">
        <v>382.73470833272597</v>
      </c>
      <c r="AK784">
        <v>499.155282454141</v>
      </c>
      <c r="AL784">
        <v>682.10698738306803</v>
      </c>
      <c r="AM784">
        <v>873.32056692792798</v>
      </c>
      <c r="AN784">
        <v>879.00365990385103</v>
      </c>
      <c r="AO784">
        <v>749.59410431821505</v>
      </c>
      <c r="AP784">
        <v>538.38087108097102</v>
      </c>
      <c r="AQ784">
        <v>522.97621504001802</v>
      </c>
      <c r="AR784">
        <v>606.95217681582005</v>
      </c>
      <c r="AS784">
        <v>645.99436639295504</v>
      </c>
      <c r="AT784">
        <v>679.95891437805506</v>
      </c>
      <c r="AU784">
        <v>649.58408733153101</v>
      </c>
      <c r="AV784">
        <v>652.61638893922395</v>
      </c>
      <c r="AW784">
        <v>555.43780790020196</v>
      </c>
      <c r="AX784">
        <v>360.66136956135</v>
      </c>
      <c r="AY784">
        <v>530.86249109901303</v>
      </c>
      <c r="AZ784">
        <v>632.25291033582403</v>
      </c>
      <c r="BA784">
        <v>727.97814274587097</v>
      </c>
      <c r="BB784">
        <v>388.71355232208299</v>
      </c>
      <c r="BC784">
        <v>404.586610820842</v>
      </c>
      <c r="BD784">
        <v>446.14129009357202</v>
      </c>
      <c r="BE784">
        <v>426.041926620938</v>
      </c>
      <c r="BF784">
        <v>353.66293135986803</v>
      </c>
      <c r="BG784">
        <v>323.013676840117</v>
      </c>
      <c r="BH784">
        <v>302.119958225424</v>
      </c>
      <c r="BI784">
        <v>313.349473226545</v>
      </c>
      <c r="BJ784">
        <v>323.35005836563101</v>
      </c>
      <c r="BK784">
        <v>310.266248571044</v>
      </c>
      <c r="BL784">
        <v>287.45501368664497</v>
      </c>
      <c r="BM784">
        <v>254.682110500455</v>
      </c>
      <c r="BN784">
        <v>256.45224050564599</v>
      </c>
      <c r="BO784">
        <v>267.442586662309</v>
      </c>
      <c r="BP784">
        <v>259.34582429654301</v>
      </c>
      <c r="BQ784">
        <v>262.74172372199502</v>
      </c>
      <c r="BR784">
        <v>265.85299070623</v>
      </c>
      <c r="BS784">
        <v>265.11199238792602</v>
      </c>
      <c r="BT784">
        <v>263.46510469881002</v>
      </c>
      <c r="BU784">
        <v>261.650080609741</v>
      </c>
      <c r="BV784">
        <v>266.04610768327098</v>
      </c>
      <c r="BW784">
        <v>263.59633553750302</v>
      </c>
      <c r="BX784">
        <v>263.57890990689998</v>
      </c>
      <c r="BY784">
        <v>260.30280713871099</v>
      </c>
      <c r="BZ784">
        <v>265.380510018248</v>
      </c>
      <c r="CA784">
        <v>261.61056708978901</v>
      </c>
      <c r="CB784">
        <v>257.58359950368799</v>
      </c>
      <c r="CC784">
        <v>263.81080708484097</v>
      </c>
      <c r="CD784">
        <v>267.21365434239101</v>
      </c>
      <c r="CE784">
        <v>265.85587384308502</v>
      </c>
      <c r="CF784">
        <v>261.56047333348698</v>
      </c>
      <c r="CG784">
        <v>254.43930176420699</v>
      </c>
      <c r="CH784">
        <v>261.249309627272</v>
      </c>
      <c r="CI784">
        <v>269.84200093916098</v>
      </c>
      <c r="CJ784">
        <v>259.098513201542</v>
      </c>
      <c r="CK784">
        <v>258.32824455970302</v>
      </c>
      <c r="CL784">
        <v>270.30153299349001</v>
      </c>
      <c r="CM784">
        <v>260.15713533497802</v>
      </c>
      <c r="CN784">
        <v>263.83779655905698</v>
      </c>
      <c r="CO784">
        <v>268.70532529324998</v>
      </c>
      <c r="CP784">
        <v>270.60991143718098</v>
      </c>
      <c r="CQ784">
        <v>273.61260383809599</v>
      </c>
      <c r="CR784">
        <v>263.017366771139</v>
      </c>
      <c r="CS784">
        <v>262.47124239739298</v>
      </c>
      <c r="CT784">
        <v>267.973071711714</v>
      </c>
      <c r="CU784">
        <v>271.96460586706303</v>
      </c>
      <c r="CV784">
        <v>265.31572885554402</v>
      </c>
      <c r="CW784">
        <v>276.08678046197201</v>
      </c>
    </row>
    <row r="785" spans="1:101" x14ac:dyDescent="0.25">
      <c r="A785">
        <v>188.170894526034</v>
      </c>
      <c r="B785">
        <v>269.00398161483599</v>
      </c>
      <c r="C785">
        <v>268.14441032926698</v>
      </c>
      <c r="D785">
        <v>267.94323888419501</v>
      </c>
      <c r="E785">
        <v>263.73414336694401</v>
      </c>
      <c r="F785">
        <v>274.04236391094202</v>
      </c>
      <c r="G785">
        <v>275.59000383645599</v>
      </c>
      <c r="H785">
        <v>275.45285068378399</v>
      </c>
      <c r="I785">
        <v>260.37961391311597</v>
      </c>
      <c r="J785">
        <v>265.05132052452501</v>
      </c>
      <c r="K785">
        <v>271.84466636868598</v>
      </c>
      <c r="L785">
        <v>251.768715118052</v>
      </c>
      <c r="M785">
        <v>267.83751363051101</v>
      </c>
      <c r="N785">
        <v>266.46063841447602</v>
      </c>
      <c r="O785">
        <v>270.55281336796997</v>
      </c>
      <c r="P785">
        <v>264.72196561479501</v>
      </c>
      <c r="Q785">
        <v>262.65131546186802</v>
      </c>
      <c r="R785">
        <v>263.12627433975098</v>
      </c>
      <c r="S785">
        <v>269.50637992418001</v>
      </c>
      <c r="T785">
        <v>275.165426213106</v>
      </c>
      <c r="U785">
        <v>272.91543160865803</v>
      </c>
      <c r="V785">
        <v>261.910683480324</v>
      </c>
      <c r="W785">
        <v>266.835943168732</v>
      </c>
      <c r="X785">
        <v>269.92610048445198</v>
      </c>
      <c r="Y785">
        <v>265.32311005525099</v>
      </c>
      <c r="Z785">
        <v>271.09641781294999</v>
      </c>
      <c r="AA785">
        <v>274.36257037618299</v>
      </c>
      <c r="AB785">
        <v>270.20495000309597</v>
      </c>
      <c r="AC785">
        <v>260.40119767740998</v>
      </c>
      <c r="AD785">
        <v>275.93992573555801</v>
      </c>
      <c r="AE785">
        <v>262.83813552979399</v>
      </c>
      <c r="AF785">
        <v>265.68984140436402</v>
      </c>
      <c r="AG785">
        <v>269.24378778831198</v>
      </c>
      <c r="AH785">
        <v>264.85637210747097</v>
      </c>
      <c r="AI785">
        <v>272.78255406806898</v>
      </c>
      <c r="AJ785">
        <v>370.34432723285897</v>
      </c>
      <c r="AK785">
        <v>477.31970236475098</v>
      </c>
      <c r="AL785">
        <v>655.38563137574897</v>
      </c>
      <c r="AM785">
        <v>827.25364776168306</v>
      </c>
      <c r="AN785">
        <v>835.11406276396201</v>
      </c>
      <c r="AO785">
        <v>726.07425316981005</v>
      </c>
      <c r="AP785">
        <v>530.54586596452202</v>
      </c>
      <c r="AQ785">
        <v>519.42337720341902</v>
      </c>
      <c r="AR785">
        <v>605.54138529467798</v>
      </c>
      <c r="AS785">
        <v>632.73238348475695</v>
      </c>
      <c r="AT785">
        <v>670.23933972776899</v>
      </c>
      <c r="AU785">
        <v>628.82603000229199</v>
      </c>
      <c r="AV785">
        <v>643.65414327494102</v>
      </c>
      <c r="AW785">
        <v>543.26606882575402</v>
      </c>
      <c r="AX785">
        <v>361.06731373089502</v>
      </c>
      <c r="AY785">
        <v>519.13027274801402</v>
      </c>
      <c r="AZ785">
        <v>621.58012603947395</v>
      </c>
      <c r="BA785">
        <v>704.75416472606298</v>
      </c>
      <c r="BB785">
        <v>382.903740117496</v>
      </c>
      <c r="BC785">
        <v>401.43971454710697</v>
      </c>
      <c r="BD785">
        <v>438.612449212054</v>
      </c>
      <c r="BE785">
        <v>415.5592032783</v>
      </c>
      <c r="BF785">
        <v>343.431287942952</v>
      </c>
      <c r="BG785">
        <v>321.93992308027703</v>
      </c>
      <c r="BH785">
        <v>301.788578662757</v>
      </c>
      <c r="BI785">
        <v>311.81417721201899</v>
      </c>
      <c r="BJ785">
        <v>320.123482866355</v>
      </c>
      <c r="BK785">
        <v>304.83701210621803</v>
      </c>
      <c r="BL785">
        <v>288.98018173758902</v>
      </c>
      <c r="BM785">
        <v>255.166766317293</v>
      </c>
      <c r="BN785">
        <v>256.01493970549501</v>
      </c>
      <c r="BO785">
        <v>266.829573126127</v>
      </c>
      <c r="BP785">
        <v>260.901973386105</v>
      </c>
      <c r="BQ785">
        <v>260.38566649476502</v>
      </c>
      <c r="BR785">
        <v>262.84460122364999</v>
      </c>
      <c r="BS785">
        <v>264.65382019542301</v>
      </c>
      <c r="BT785">
        <v>257.58365720755398</v>
      </c>
      <c r="BU785">
        <v>260.06299366469602</v>
      </c>
      <c r="BV785">
        <v>264.426701440089</v>
      </c>
      <c r="BW785">
        <v>261.227421097915</v>
      </c>
      <c r="BX785">
        <v>263.07646563075002</v>
      </c>
      <c r="BY785">
        <v>254.968342409625</v>
      </c>
      <c r="BZ785">
        <v>266.40988313078202</v>
      </c>
      <c r="CA785">
        <v>262.59263355304199</v>
      </c>
      <c r="CB785">
        <v>256.82201460936699</v>
      </c>
      <c r="CC785">
        <v>263.90737884355201</v>
      </c>
      <c r="CD785">
        <v>265.39015592427597</v>
      </c>
      <c r="CE785">
        <v>267.734300657956</v>
      </c>
      <c r="CF785">
        <v>257.765972045941</v>
      </c>
      <c r="CG785">
        <v>254.45307847911599</v>
      </c>
      <c r="CH785">
        <v>259.24308526319601</v>
      </c>
      <c r="CI785">
        <v>270.90765701457002</v>
      </c>
      <c r="CJ785">
        <v>258.428135550241</v>
      </c>
      <c r="CK785">
        <v>261.56946453024602</v>
      </c>
      <c r="CL785">
        <v>268.36048276986202</v>
      </c>
      <c r="CM785">
        <v>261.43166014890699</v>
      </c>
      <c r="CN785">
        <v>263.55739386810001</v>
      </c>
      <c r="CO785">
        <v>269.70372939945503</v>
      </c>
      <c r="CP785">
        <v>271.70054434747999</v>
      </c>
      <c r="CQ785">
        <v>273.96724527424198</v>
      </c>
      <c r="CR785">
        <v>257.61161062034</v>
      </c>
      <c r="CS785">
        <v>266.03063516320799</v>
      </c>
      <c r="CT785">
        <v>267.67184234104701</v>
      </c>
      <c r="CU785">
        <v>269.60539756698302</v>
      </c>
      <c r="CV785">
        <v>264.68689119410197</v>
      </c>
      <c r="CW785">
        <v>272.80820566636402</v>
      </c>
    </row>
    <row r="786" spans="1:101" x14ac:dyDescent="0.25">
      <c r="A786">
        <v>188.41121495327101</v>
      </c>
      <c r="B786">
        <v>269.62161767062503</v>
      </c>
      <c r="C786">
        <v>268.13724614945301</v>
      </c>
      <c r="D786">
        <v>268.39420135535198</v>
      </c>
      <c r="E786">
        <v>264.19043366732097</v>
      </c>
      <c r="F786">
        <v>273.91492637761502</v>
      </c>
      <c r="G786">
        <v>270.69904363808701</v>
      </c>
      <c r="H786">
        <v>275.44910170081698</v>
      </c>
      <c r="I786">
        <v>261.17718130095801</v>
      </c>
      <c r="J786">
        <v>260.42278497236202</v>
      </c>
      <c r="K786">
        <v>268.68595463550599</v>
      </c>
      <c r="L786">
        <v>248.63596380804501</v>
      </c>
      <c r="M786">
        <v>268.53252223720301</v>
      </c>
      <c r="N786">
        <v>265.62089281915797</v>
      </c>
      <c r="O786">
        <v>269.746348947976</v>
      </c>
      <c r="P786">
        <v>263.25742734084099</v>
      </c>
      <c r="Q786">
        <v>259.85848312260998</v>
      </c>
      <c r="R786">
        <v>263.04906376695999</v>
      </c>
      <c r="S786">
        <v>267.92637249290902</v>
      </c>
      <c r="T786">
        <v>273.56827212706298</v>
      </c>
      <c r="U786">
        <v>269.76728951453299</v>
      </c>
      <c r="V786">
        <v>259.61690681412301</v>
      </c>
      <c r="W786">
        <v>265.08350937934398</v>
      </c>
      <c r="X786">
        <v>268.009961638508</v>
      </c>
      <c r="Y786">
        <v>263.77615235679701</v>
      </c>
      <c r="Z786">
        <v>271.090922500663</v>
      </c>
      <c r="AA786">
        <v>275.25619440436401</v>
      </c>
      <c r="AB786">
        <v>271.96807365382</v>
      </c>
      <c r="AC786">
        <v>259.29032678577602</v>
      </c>
      <c r="AD786">
        <v>274.48592840322999</v>
      </c>
      <c r="AE786">
        <v>263.00810306912399</v>
      </c>
      <c r="AF786">
        <v>265.55840218179497</v>
      </c>
      <c r="AG786">
        <v>267.27223680159398</v>
      </c>
      <c r="AH786">
        <v>262.34633639491801</v>
      </c>
      <c r="AI786">
        <v>273.23012305444502</v>
      </c>
      <c r="AJ786">
        <v>368.99315838201699</v>
      </c>
      <c r="AK786">
        <v>470.75767723377697</v>
      </c>
      <c r="AL786">
        <v>646.69038253529197</v>
      </c>
      <c r="AM786">
        <v>822.15932978310002</v>
      </c>
      <c r="AN786">
        <v>827.60370987783006</v>
      </c>
      <c r="AO786">
        <v>718.35946526169801</v>
      </c>
      <c r="AP786">
        <v>528.28075298847205</v>
      </c>
      <c r="AQ786">
        <v>515.46472616951496</v>
      </c>
      <c r="AR786">
        <v>611.88306094562301</v>
      </c>
      <c r="AS786">
        <v>629.20306634444398</v>
      </c>
      <c r="AT786">
        <v>667.73071137981299</v>
      </c>
      <c r="AU786">
        <v>623.78731005048496</v>
      </c>
      <c r="AV786">
        <v>643.59146623453205</v>
      </c>
      <c r="AW786">
        <v>542.30001813261595</v>
      </c>
      <c r="AX786">
        <v>363.10596008810899</v>
      </c>
      <c r="AY786">
        <v>522.64202714931503</v>
      </c>
      <c r="AZ786">
        <v>620.35172517355204</v>
      </c>
      <c r="BA786">
        <v>701.53537037456795</v>
      </c>
      <c r="BB786">
        <v>380.40958574311298</v>
      </c>
      <c r="BC786">
        <v>400.31775164162798</v>
      </c>
      <c r="BD786">
        <v>437.988519595909</v>
      </c>
      <c r="BE786">
        <v>411.68598051183801</v>
      </c>
      <c r="BF786">
        <v>343.74867877660898</v>
      </c>
      <c r="BG786">
        <v>321.08153471648802</v>
      </c>
      <c r="BH786">
        <v>302.79360930453902</v>
      </c>
      <c r="BI786">
        <v>313.20235855193198</v>
      </c>
      <c r="BJ786">
        <v>318.123760387152</v>
      </c>
      <c r="BK786">
        <v>301.61427501480699</v>
      </c>
      <c r="BL786">
        <v>286.52920206724298</v>
      </c>
      <c r="BM786">
        <v>258.16662131478</v>
      </c>
      <c r="BN786">
        <v>256.86706265156801</v>
      </c>
      <c r="BO786">
        <v>263.27867434711902</v>
      </c>
      <c r="BP786">
        <v>259.98311610591298</v>
      </c>
      <c r="BQ786">
        <v>257.269271746399</v>
      </c>
      <c r="BR786">
        <v>262.76372566141799</v>
      </c>
      <c r="BS786">
        <v>263.066628480232</v>
      </c>
      <c r="BT786">
        <v>259.01219869736599</v>
      </c>
      <c r="BU786">
        <v>258.57575897645103</v>
      </c>
      <c r="BV786">
        <v>258.056352719399</v>
      </c>
      <c r="BW786">
        <v>257.57705971701199</v>
      </c>
      <c r="BX786">
        <v>259.985151665167</v>
      </c>
      <c r="BY786">
        <v>257.17367667494199</v>
      </c>
      <c r="BZ786">
        <v>265.93050752481298</v>
      </c>
      <c r="CA786">
        <v>261.85356595286601</v>
      </c>
      <c r="CB786">
        <v>257.39688979386398</v>
      </c>
      <c r="CC786">
        <v>260.30206919915503</v>
      </c>
      <c r="CD786">
        <v>266.70526857789798</v>
      </c>
      <c r="CE786">
        <v>267.12475849574901</v>
      </c>
      <c r="CF786">
        <v>254.98632366615999</v>
      </c>
      <c r="CG786">
        <v>258.20597466004102</v>
      </c>
      <c r="CH786">
        <v>259.665211761629</v>
      </c>
      <c r="CI786">
        <v>268.97336829850701</v>
      </c>
      <c r="CJ786">
        <v>257.72440530133298</v>
      </c>
      <c r="CK786">
        <v>262.11767077746998</v>
      </c>
      <c r="CL786">
        <v>267.03723975060302</v>
      </c>
      <c r="CM786">
        <v>261.41465099054398</v>
      </c>
      <c r="CN786">
        <v>266.34004248094197</v>
      </c>
      <c r="CO786">
        <v>270.54112741936598</v>
      </c>
      <c r="CP786">
        <v>269.94969579256599</v>
      </c>
      <c r="CQ786">
        <v>273.33743398103599</v>
      </c>
      <c r="CR786">
        <v>253.59558772840799</v>
      </c>
      <c r="CS786">
        <v>267.24578547082899</v>
      </c>
      <c r="CT786">
        <v>266.81718243911001</v>
      </c>
      <c r="CU786">
        <v>268.25632106740602</v>
      </c>
      <c r="CV786">
        <v>263.97251489308599</v>
      </c>
      <c r="CW786">
        <v>269.03025129043999</v>
      </c>
    </row>
    <row r="787" spans="1:101" x14ac:dyDescent="0.25">
      <c r="A787">
        <v>188.651535380507</v>
      </c>
      <c r="B787">
        <v>271.11198140640801</v>
      </c>
      <c r="C787">
        <v>271.20152674971399</v>
      </c>
      <c r="D787">
        <v>271.56419565503199</v>
      </c>
      <c r="E787">
        <v>266.83643421391702</v>
      </c>
      <c r="F787">
        <v>271.99740920774599</v>
      </c>
      <c r="G787">
        <v>269.79549817453898</v>
      </c>
      <c r="H787">
        <v>271.29888897449598</v>
      </c>
      <c r="I787">
        <v>262.74057478133801</v>
      </c>
      <c r="J787">
        <v>257.50148381748801</v>
      </c>
      <c r="K787">
        <v>264.62256657281699</v>
      </c>
      <c r="L787">
        <v>251.27123289143501</v>
      </c>
      <c r="M787">
        <v>266.68725737952599</v>
      </c>
      <c r="N787">
        <v>266.89010669962198</v>
      </c>
      <c r="O787">
        <v>270.16056480371299</v>
      </c>
      <c r="P787">
        <v>262.15393070882499</v>
      </c>
      <c r="Q787">
        <v>260.91417603155998</v>
      </c>
      <c r="R787">
        <v>263.899316819918</v>
      </c>
      <c r="S787">
        <v>268.22631550366401</v>
      </c>
      <c r="T787">
        <v>273.96479589596402</v>
      </c>
      <c r="U787">
        <v>272.192416884848</v>
      </c>
      <c r="V787">
        <v>257.70874863597498</v>
      </c>
      <c r="W787">
        <v>268.82643214495403</v>
      </c>
      <c r="X787">
        <v>268.61544489376701</v>
      </c>
      <c r="Y787">
        <v>263.15166935139001</v>
      </c>
      <c r="Z787">
        <v>267.05277222270797</v>
      </c>
      <c r="AA787">
        <v>275.322852906528</v>
      </c>
      <c r="AB787">
        <v>272.61046080553501</v>
      </c>
      <c r="AC787">
        <v>263.276607337092</v>
      </c>
      <c r="AD787">
        <v>273.14024886694102</v>
      </c>
      <c r="AE787">
        <v>263.15598802384602</v>
      </c>
      <c r="AF787">
        <v>265.82088285525799</v>
      </c>
      <c r="AG787">
        <v>271.18849425350999</v>
      </c>
      <c r="AH787">
        <v>262.629747431981</v>
      </c>
      <c r="AI787">
        <v>275.77686678773603</v>
      </c>
      <c r="AJ787">
        <v>367.66300100530401</v>
      </c>
      <c r="AK787">
        <v>466.36806987778698</v>
      </c>
      <c r="AL787">
        <v>646.06058698483503</v>
      </c>
      <c r="AM787">
        <v>846.11524499731399</v>
      </c>
      <c r="AN787">
        <v>870.53417231533001</v>
      </c>
      <c r="AO787">
        <v>758.42235137042405</v>
      </c>
      <c r="AP787">
        <v>561.70076238653598</v>
      </c>
      <c r="AQ787">
        <v>560.57387310894296</v>
      </c>
      <c r="AR787">
        <v>674.25507838474903</v>
      </c>
      <c r="AS787">
        <v>692.91093172282899</v>
      </c>
      <c r="AT787">
        <v>728.349478947487</v>
      </c>
      <c r="AU787">
        <v>681.86520110969798</v>
      </c>
      <c r="AV787">
        <v>699.10198411430702</v>
      </c>
      <c r="AW787">
        <v>579.13897922472904</v>
      </c>
      <c r="AX787">
        <v>380.46944685381999</v>
      </c>
      <c r="AY787">
        <v>564.13050741957602</v>
      </c>
      <c r="AZ787">
        <v>676.23811407878702</v>
      </c>
      <c r="BA787">
        <v>759.66295837707298</v>
      </c>
      <c r="BB787">
        <v>386.98733997742897</v>
      </c>
      <c r="BC787">
        <v>410.56526326386899</v>
      </c>
      <c r="BD787">
        <v>451.883672378629</v>
      </c>
      <c r="BE787">
        <v>421.52842894807497</v>
      </c>
      <c r="BF787">
        <v>349.268101301706</v>
      </c>
      <c r="BG787">
        <v>320.93545835794902</v>
      </c>
      <c r="BH787">
        <v>303.96594704217398</v>
      </c>
      <c r="BI787">
        <v>316.62425063966998</v>
      </c>
      <c r="BJ787">
        <v>312.69534691852903</v>
      </c>
      <c r="BK787">
        <v>301.114189041803</v>
      </c>
      <c r="BL787">
        <v>283.168176307907</v>
      </c>
      <c r="BM787">
        <v>259.618562836222</v>
      </c>
      <c r="BN787">
        <v>262.527458531994</v>
      </c>
      <c r="BO787">
        <v>260.59986689576499</v>
      </c>
      <c r="BP787">
        <v>264.98094492033903</v>
      </c>
      <c r="BQ787">
        <v>256.26670068575299</v>
      </c>
      <c r="BR787">
        <v>261.59851065846499</v>
      </c>
      <c r="BS787">
        <v>259.73602485730902</v>
      </c>
      <c r="BT787">
        <v>263.78775158277398</v>
      </c>
      <c r="BU787">
        <v>260.29660196853501</v>
      </c>
      <c r="BV787">
        <v>259.00248973520502</v>
      </c>
      <c r="BW787">
        <v>257.10745495298403</v>
      </c>
      <c r="BX787">
        <v>262.47955623794201</v>
      </c>
      <c r="BY787">
        <v>259.90235943254498</v>
      </c>
      <c r="BZ787">
        <v>267.32759069627701</v>
      </c>
      <c r="CA787">
        <v>263.82956157842301</v>
      </c>
      <c r="CB787">
        <v>262.65838251123103</v>
      </c>
      <c r="CC787">
        <v>259.08356238543303</v>
      </c>
      <c r="CD787">
        <v>266.26280991055398</v>
      </c>
      <c r="CE787">
        <v>270.59035991603503</v>
      </c>
      <c r="CF787">
        <v>257.72456683557601</v>
      </c>
      <c r="CG787">
        <v>260.57042710488201</v>
      </c>
      <c r="CH787">
        <v>259.849267744028</v>
      </c>
      <c r="CI787">
        <v>267.08508442133399</v>
      </c>
      <c r="CJ787">
        <v>262.48538410011798</v>
      </c>
      <c r="CK787">
        <v>263.45201659325301</v>
      </c>
      <c r="CL787">
        <v>269.680125991821</v>
      </c>
      <c r="CM787">
        <v>263.75932568166098</v>
      </c>
      <c r="CN787">
        <v>270.90612120134</v>
      </c>
      <c r="CO787">
        <v>267.342736785331</v>
      </c>
      <c r="CP787">
        <v>266.417020166805</v>
      </c>
      <c r="CQ787">
        <v>271.36459689620699</v>
      </c>
      <c r="CR787">
        <v>253.957888451249</v>
      </c>
      <c r="CS787">
        <v>269.390327745501</v>
      </c>
      <c r="CT787">
        <v>269.68778459082301</v>
      </c>
      <c r="CU787">
        <v>263.86503258110997</v>
      </c>
      <c r="CV787">
        <v>264.935393452764</v>
      </c>
      <c r="CW787">
        <v>268.14362450472697</v>
      </c>
    </row>
    <row r="788" spans="1:101" x14ac:dyDescent="0.25">
      <c r="A788">
        <v>188.89185580774301</v>
      </c>
      <c r="B788">
        <v>273.15426534545202</v>
      </c>
      <c r="C788">
        <v>274.49955760555503</v>
      </c>
      <c r="D788">
        <v>269.234272575901</v>
      </c>
      <c r="E788">
        <v>265.03516636722799</v>
      </c>
      <c r="F788">
        <v>273.98048845407499</v>
      </c>
      <c r="G788">
        <v>273.11110365553202</v>
      </c>
      <c r="H788">
        <v>265.98404640416402</v>
      </c>
      <c r="I788">
        <v>264.521768979672</v>
      </c>
      <c r="J788">
        <v>260.39085808255402</v>
      </c>
      <c r="K788">
        <v>263.04520061154301</v>
      </c>
      <c r="L788">
        <v>256.12544076226101</v>
      </c>
      <c r="M788">
        <v>266.64508195334702</v>
      </c>
      <c r="N788">
        <v>266.98097371706803</v>
      </c>
      <c r="O788">
        <v>266.15328129934198</v>
      </c>
      <c r="P788">
        <v>259.823470122022</v>
      </c>
      <c r="Q788">
        <v>261.43168248220701</v>
      </c>
      <c r="R788">
        <v>264.45089655900802</v>
      </c>
      <c r="S788">
        <v>264.72334286268301</v>
      </c>
      <c r="T788">
        <v>273.24653691660097</v>
      </c>
      <c r="U788">
        <v>271.322421366843</v>
      </c>
      <c r="V788">
        <v>255.713152487819</v>
      </c>
      <c r="W788">
        <v>268.58069704958001</v>
      </c>
      <c r="X788">
        <v>265.64599048174102</v>
      </c>
      <c r="Y788">
        <v>267.55448147091602</v>
      </c>
      <c r="Z788">
        <v>264.41319019853898</v>
      </c>
      <c r="AA788">
        <v>270.31689667786702</v>
      </c>
      <c r="AB788">
        <v>273.15211817476501</v>
      </c>
      <c r="AC788">
        <v>260.55971807547297</v>
      </c>
      <c r="AD788">
        <v>272.48903336857302</v>
      </c>
      <c r="AE788">
        <v>262.54055190772999</v>
      </c>
      <c r="AF788">
        <v>263.656192948929</v>
      </c>
      <c r="AG788">
        <v>269.96836374684398</v>
      </c>
      <c r="AH788">
        <v>261.02336153332999</v>
      </c>
      <c r="AI788">
        <v>279.146617557703</v>
      </c>
      <c r="AJ788">
        <v>355.07306221417701</v>
      </c>
      <c r="AK788">
        <v>441.60549465469802</v>
      </c>
      <c r="AL788">
        <v>604.14733596982796</v>
      </c>
      <c r="AM788">
        <v>816.47042728951499</v>
      </c>
      <c r="AN788">
        <v>853.45356000881804</v>
      </c>
      <c r="AO788">
        <v>772.81822445887803</v>
      </c>
      <c r="AP788">
        <v>590.80950870832498</v>
      </c>
      <c r="AQ788">
        <v>601.68583360104799</v>
      </c>
      <c r="AR788">
        <v>725.11659523243804</v>
      </c>
      <c r="AS788">
        <v>743.70547320963499</v>
      </c>
      <c r="AT788">
        <v>782.20776772254305</v>
      </c>
      <c r="AU788">
        <v>719.614023291526</v>
      </c>
      <c r="AV788">
        <v>733.45156078302296</v>
      </c>
      <c r="AW788">
        <v>599.599758537311</v>
      </c>
      <c r="AX788">
        <v>384.850148925751</v>
      </c>
      <c r="AY788">
        <v>578.615380115672</v>
      </c>
      <c r="AZ788">
        <v>700.93475574917898</v>
      </c>
      <c r="BA788">
        <v>759.74799190076897</v>
      </c>
      <c r="BB788">
        <v>385.890642362422</v>
      </c>
      <c r="BC788">
        <v>418.11515295581</v>
      </c>
      <c r="BD788">
        <v>448.13201463011501</v>
      </c>
      <c r="BE788">
        <v>423.78724236854498</v>
      </c>
      <c r="BF788">
        <v>347.01062874171498</v>
      </c>
      <c r="BG788">
        <v>319.32331506913499</v>
      </c>
      <c r="BH788">
        <v>300.38421797703302</v>
      </c>
      <c r="BI788">
        <v>317.66390829891702</v>
      </c>
      <c r="BJ788">
        <v>310.85612648820501</v>
      </c>
      <c r="BK788">
        <v>300.83232936085398</v>
      </c>
      <c r="BL788">
        <v>276.97341354982598</v>
      </c>
      <c r="BM788">
        <v>260.49359699523001</v>
      </c>
      <c r="BN788">
        <v>264.61135179718502</v>
      </c>
      <c r="BO788">
        <v>255.347902924127</v>
      </c>
      <c r="BP788">
        <v>269.37861158480501</v>
      </c>
      <c r="BQ788">
        <v>258.79143270629498</v>
      </c>
      <c r="BR788">
        <v>261.361319656631</v>
      </c>
      <c r="BS788">
        <v>255.961170612659</v>
      </c>
      <c r="BT788">
        <v>264.16131144314897</v>
      </c>
      <c r="BU788">
        <v>264.09004300799802</v>
      </c>
      <c r="BV788">
        <v>261.82995341087701</v>
      </c>
      <c r="BW788">
        <v>259.42742319983302</v>
      </c>
      <c r="BX788">
        <v>262.515123650828</v>
      </c>
      <c r="BY788">
        <v>257.63635694381497</v>
      </c>
      <c r="BZ788">
        <v>266.40438858412801</v>
      </c>
      <c r="CA788">
        <v>262.72603441614501</v>
      </c>
      <c r="CB788">
        <v>263.65295878651398</v>
      </c>
      <c r="CC788">
        <v>257.04457418113498</v>
      </c>
      <c r="CD788">
        <v>261.92008061362498</v>
      </c>
      <c r="CE788">
        <v>273.19014476554401</v>
      </c>
      <c r="CF788">
        <v>257.92516150122498</v>
      </c>
      <c r="CG788">
        <v>258.355662358328</v>
      </c>
      <c r="CH788">
        <v>262.69334767485202</v>
      </c>
      <c r="CI788">
        <v>265.53054215536798</v>
      </c>
      <c r="CJ788">
        <v>266.97975716503998</v>
      </c>
      <c r="CK788">
        <v>260.80822917547999</v>
      </c>
      <c r="CL788">
        <v>272.03483322113601</v>
      </c>
      <c r="CM788">
        <v>262.45809130210301</v>
      </c>
      <c r="CN788">
        <v>270.43184982897901</v>
      </c>
      <c r="CO788">
        <v>265.95542099001301</v>
      </c>
      <c r="CP788">
        <v>265.371652608864</v>
      </c>
      <c r="CQ788">
        <v>270.38156635886003</v>
      </c>
      <c r="CR788">
        <v>251.17677182445601</v>
      </c>
      <c r="CS788">
        <v>273.32023522466699</v>
      </c>
      <c r="CT788">
        <v>270.62005245935097</v>
      </c>
      <c r="CU788">
        <v>260.14623424633402</v>
      </c>
      <c r="CV788">
        <v>264.484956306328</v>
      </c>
      <c r="CW788">
        <v>272.10248129859701</v>
      </c>
    </row>
    <row r="789" spans="1:101" x14ac:dyDescent="0.25">
      <c r="A789">
        <v>189.132176234979</v>
      </c>
      <c r="B789">
        <v>275.72014632256497</v>
      </c>
      <c r="C789">
        <v>273.64623696911099</v>
      </c>
      <c r="D789">
        <v>268.07836104723299</v>
      </c>
      <c r="E789">
        <v>260.445611979445</v>
      </c>
      <c r="F789">
        <v>275.07616144581198</v>
      </c>
      <c r="G789">
        <v>271.08519530777602</v>
      </c>
      <c r="H789">
        <v>267.92901224176899</v>
      </c>
      <c r="I789">
        <v>264.48171507623101</v>
      </c>
      <c r="J789">
        <v>262.77994878695</v>
      </c>
      <c r="K789">
        <v>261.206180978129</v>
      </c>
      <c r="L789">
        <v>259.08893716190602</v>
      </c>
      <c r="M789">
        <v>269.44944573656397</v>
      </c>
      <c r="N789">
        <v>268.64425630086203</v>
      </c>
      <c r="O789">
        <v>261.75403368899202</v>
      </c>
      <c r="P789">
        <v>257.05858683975799</v>
      </c>
      <c r="Q789">
        <v>263.95538242822801</v>
      </c>
      <c r="R789">
        <v>260.22509192259997</v>
      </c>
      <c r="S789">
        <v>263.61234015508802</v>
      </c>
      <c r="T789">
        <v>267.32350879473597</v>
      </c>
      <c r="U789">
        <v>268.44967737516998</v>
      </c>
      <c r="V789">
        <v>257.94421183201803</v>
      </c>
      <c r="W789">
        <v>269.57016744859601</v>
      </c>
      <c r="X789">
        <v>263.78990464438402</v>
      </c>
      <c r="Y789">
        <v>268.54662838193002</v>
      </c>
      <c r="Z789">
        <v>260.40755663511197</v>
      </c>
      <c r="AA789">
        <v>270.76976339354002</v>
      </c>
      <c r="AB789">
        <v>272.89586269990201</v>
      </c>
      <c r="AC789">
        <v>262.82375920140498</v>
      </c>
      <c r="AD789">
        <v>270.92974059451001</v>
      </c>
      <c r="AE789">
        <v>259.328379977579</v>
      </c>
      <c r="AF789">
        <v>266.540543853195</v>
      </c>
      <c r="AG789">
        <v>273.05438216095803</v>
      </c>
      <c r="AH789">
        <v>261.588715507649</v>
      </c>
      <c r="AI789">
        <v>282.26089566128201</v>
      </c>
      <c r="AJ789">
        <v>343.78759203128197</v>
      </c>
      <c r="AK789">
        <v>418.29237925950599</v>
      </c>
      <c r="AL789">
        <v>555.23252875785204</v>
      </c>
      <c r="AM789">
        <v>750.06105771131104</v>
      </c>
      <c r="AN789">
        <v>799.45453752615902</v>
      </c>
      <c r="AO789">
        <v>750.683762362175</v>
      </c>
      <c r="AP789">
        <v>590.426567373284</v>
      </c>
      <c r="AQ789">
        <v>613.40618340635604</v>
      </c>
      <c r="AR789">
        <v>738.68175735696195</v>
      </c>
      <c r="AS789">
        <v>750.03985680074902</v>
      </c>
      <c r="AT789">
        <v>784.14735493396495</v>
      </c>
      <c r="AU789">
        <v>715.11802893296397</v>
      </c>
      <c r="AV789">
        <v>724.25857874655696</v>
      </c>
      <c r="AW789">
        <v>590.40890004051505</v>
      </c>
      <c r="AX789">
        <v>384.74343828226199</v>
      </c>
      <c r="AY789">
        <v>565.960640302608</v>
      </c>
      <c r="AZ789">
        <v>687.26337783534802</v>
      </c>
      <c r="BA789">
        <v>724.90006207224906</v>
      </c>
      <c r="BB789">
        <v>379.47608196585401</v>
      </c>
      <c r="BC789">
        <v>413.57074186992497</v>
      </c>
      <c r="BD789">
        <v>435.97628491329402</v>
      </c>
      <c r="BE789">
        <v>416.04618843465801</v>
      </c>
      <c r="BF789">
        <v>342.35133654860499</v>
      </c>
      <c r="BG789">
        <v>317.36673813677498</v>
      </c>
      <c r="BH789">
        <v>297.54715782176203</v>
      </c>
      <c r="BI789">
        <v>313.552112787147</v>
      </c>
      <c r="BJ789">
        <v>309.12466449669802</v>
      </c>
      <c r="BK789">
        <v>299.67797616552599</v>
      </c>
      <c r="BL789">
        <v>277.399827534282</v>
      </c>
      <c r="BM789">
        <v>260.55310983632398</v>
      </c>
      <c r="BN789">
        <v>266.327490822073</v>
      </c>
      <c r="BO789">
        <v>255.40684554940199</v>
      </c>
      <c r="BP789">
        <v>269.948041480592</v>
      </c>
      <c r="BQ789">
        <v>258.49254038364302</v>
      </c>
      <c r="BR789">
        <v>263.37372554281899</v>
      </c>
      <c r="BS789">
        <v>258.58066405088499</v>
      </c>
      <c r="BT789">
        <v>262.91397378667301</v>
      </c>
      <c r="BU789">
        <v>264.15085957664201</v>
      </c>
      <c r="BV789">
        <v>264.26586282934898</v>
      </c>
      <c r="BW789">
        <v>258.92717158810098</v>
      </c>
      <c r="BX789">
        <v>259.08072481699901</v>
      </c>
      <c r="BY789">
        <v>254.35656018825301</v>
      </c>
      <c r="BZ789">
        <v>262.33284891124799</v>
      </c>
      <c r="CA789">
        <v>259.72339302968101</v>
      </c>
      <c r="CB789">
        <v>264.88365430330703</v>
      </c>
      <c r="CC789">
        <v>259.76282927782597</v>
      </c>
      <c r="CD789">
        <v>261.81872636310698</v>
      </c>
      <c r="CE789">
        <v>271.38401201422499</v>
      </c>
      <c r="CF789">
        <v>260.841769703002</v>
      </c>
      <c r="CG789">
        <v>261.059595229004</v>
      </c>
      <c r="CH789">
        <v>266.67650258491699</v>
      </c>
      <c r="CI789">
        <v>264.74997585877799</v>
      </c>
      <c r="CJ789">
        <v>265.14783102469801</v>
      </c>
      <c r="CK789">
        <v>265.69234211670698</v>
      </c>
      <c r="CL789">
        <v>271.332355831737</v>
      </c>
      <c r="CM789">
        <v>261.99541518097197</v>
      </c>
      <c r="CN789">
        <v>273.98670990191999</v>
      </c>
      <c r="CO789">
        <v>265.18579780582502</v>
      </c>
      <c r="CP789">
        <v>264.98712206283398</v>
      </c>
      <c r="CQ789">
        <v>267.580504165744</v>
      </c>
      <c r="CR789">
        <v>251.50846253305099</v>
      </c>
      <c r="CS789">
        <v>274.445128622776</v>
      </c>
      <c r="CT789">
        <v>270.729276886999</v>
      </c>
      <c r="CU789">
        <v>260.07053793002802</v>
      </c>
      <c r="CV789">
        <v>265.76190353692601</v>
      </c>
      <c r="CW789">
        <v>272.647089584149</v>
      </c>
    </row>
    <row r="790" spans="1:101" x14ac:dyDescent="0.25">
      <c r="A790">
        <v>189.37249666221601</v>
      </c>
      <c r="B790">
        <v>276.59392370882301</v>
      </c>
      <c r="C790">
        <v>272.01376144351002</v>
      </c>
      <c r="D790">
        <v>266.31766132404903</v>
      </c>
      <c r="E790">
        <v>261.17661821503799</v>
      </c>
      <c r="F790">
        <v>275.162290126323</v>
      </c>
      <c r="G790">
        <v>270.01886182401103</v>
      </c>
      <c r="H790">
        <v>266.38076357864202</v>
      </c>
      <c r="I790">
        <v>264.32491574711798</v>
      </c>
      <c r="J790">
        <v>262.12337847475402</v>
      </c>
      <c r="K790">
        <v>259.10220592365403</v>
      </c>
      <c r="L790">
        <v>258.94225150686998</v>
      </c>
      <c r="M790">
        <v>268.96898987258299</v>
      </c>
      <c r="N790">
        <v>268.63480586882201</v>
      </c>
      <c r="O790">
        <v>261.63089731622898</v>
      </c>
      <c r="P790">
        <v>258.21668735210397</v>
      </c>
      <c r="Q790">
        <v>264.02462799561698</v>
      </c>
      <c r="R790">
        <v>258.95982221129498</v>
      </c>
      <c r="S790">
        <v>263.29102632614502</v>
      </c>
      <c r="T790">
        <v>264.77874736680297</v>
      </c>
      <c r="U790">
        <v>270.28859558808699</v>
      </c>
      <c r="V790">
        <v>260.40827188538299</v>
      </c>
      <c r="W790">
        <v>269.94960729480403</v>
      </c>
      <c r="X790">
        <v>262.93521676438399</v>
      </c>
      <c r="Y790">
        <v>270.18608831434699</v>
      </c>
      <c r="Z790">
        <v>259.03390579623198</v>
      </c>
      <c r="AA790">
        <v>272.480559717586</v>
      </c>
      <c r="AB790">
        <v>273.63092321726498</v>
      </c>
      <c r="AC790">
        <v>264.08209720812499</v>
      </c>
      <c r="AD790">
        <v>267.15601153360399</v>
      </c>
      <c r="AE790">
        <v>256.09581772799697</v>
      </c>
      <c r="AF790">
        <v>267.500121166361</v>
      </c>
      <c r="AG790">
        <v>274.48327806417598</v>
      </c>
      <c r="AH790">
        <v>263.057117094901</v>
      </c>
      <c r="AI790">
        <v>283.48301575189299</v>
      </c>
      <c r="AJ790">
        <v>337.70574627589798</v>
      </c>
      <c r="AK790">
        <v>404.71181892313501</v>
      </c>
      <c r="AL790">
        <v>524.74071049274596</v>
      </c>
      <c r="AM790">
        <v>703.605550473319</v>
      </c>
      <c r="AN790">
        <v>761.13049792571496</v>
      </c>
      <c r="AO790">
        <v>717.35905415402897</v>
      </c>
      <c r="AP790">
        <v>580.68947712998602</v>
      </c>
      <c r="AQ790">
        <v>609.125932419484</v>
      </c>
      <c r="AR790">
        <v>729.71202494926797</v>
      </c>
      <c r="AS790">
        <v>739.46533605340903</v>
      </c>
      <c r="AT790">
        <v>761.80735584722095</v>
      </c>
      <c r="AU790">
        <v>695.08575957059998</v>
      </c>
      <c r="AV790">
        <v>702.26688955602799</v>
      </c>
      <c r="AW790">
        <v>573.89167370509301</v>
      </c>
      <c r="AX790">
        <v>382.721755519731</v>
      </c>
      <c r="AY790">
        <v>552.19950426345599</v>
      </c>
      <c r="AZ790">
        <v>661.75307950869899</v>
      </c>
      <c r="BA790">
        <v>701.23682321151296</v>
      </c>
      <c r="BB790">
        <v>372.697723130204</v>
      </c>
      <c r="BC790">
        <v>405.18975565288201</v>
      </c>
      <c r="BD790">
        <v>426.95170737538803</v>
      </c>
      <c r="BE790">
        <v>405.77221404498698</v>
      </c>
      <c r="BF790">
        <v>338.677166366096</v>
      </c>
      <c r="BG790">
        <v>315.50905579077698</v>
      </c>
      <c r="BH790">
        <v>295.46734544181101</v>
      </c>
      <c r="BI790">
        <v>311.45154494781798</v>
      </c>
      <c r="BJ790">
        <v>304.562651305099</v>
      </c>
      <c r="BK790">
        <v>297.64159539965698</v>
      </c>
      <c r="BL790">
        <v>278.55955648619903</v>
      </c>
      <c r="BM790">
        <v>261.93018082628799</v>
      </c>
      <c r="BN790">
        <v>267.99121368948101</v>
      </c>
      <c r="BO790">
        <v>254.05588133569</v>
      </c>
      <c r="BP790">
        <v>268.40350694207302</v>
      </c>
      <c r="BQ790">
        <v>257.55422170007103</v>
      </c>
      <c r="BR790">
        <v>265.29984562485203</v>
      </c>
      <c r="BS790">
        <v>261.75467651463799</v>
      </c>
      <c r="BT790">
        <v>262.10018254751401</v>
      </c>
      <c r="BU790">
        <v>263.63315183040697</v>
      </c>
      <c r="BV790">
        <v>264.38762083539598</v>
      </c>
      <c r="BW790">
        <v>258.4367216874</v>
      </c>
      <c r="BX790">
        <v>259.01008106128302</v>
      </c>
      <c r="BY790">
        <v>252.23914951286201</v>
      </c>
      <c r="BZ790">
        <v>256.12478479236398</v>
      </c>
      <c r="CA790">
        <v>259.45354218213498</v>
      </c>
      <c r="CB790">
        <v>264.92460061101798</v>
      </c>
      <c r="CC790">
        <v>257.98839512590501</v>
      </c>
      <c r="CD790">
        <v>261.17537848503702</v>
      </c>
      <c r="CE790">
        <v>270.00099281559397</v>
      </c>
      <c r="CF790">
        <v>262.95219755502302</v>
      </c>
      <c r="CG790">
        <v>267.04387135411997</v>
      </c>
      <c r="CH790">
        <v>266.85891512158798</v>
      </c>
      <c r="CI790">
        <v>262.98243909290397</v>
      </c>
      <c r="CJ790">
        <v>262.795870885434</v>
      </c>
      <c r="CK790">
        <v>266.88843755279902</v>
      </c>
      <c r="CL790">
        <v>270.51655878567999</v>
      </c>
      <c r="CM790">
        <v>261.51795594684501</v>
      </c>
      <c r="CN790">
        <v>274.56885241986299</v>
      </c>
      <c r="CO790">
        <v>265.194093164545</v>
      </c>
      <c r="CP790">
        <v>260.98285356608301</v>
      </c>
      <c r="CQ790">
        <v>266.55627234342103</v>
      </c>
      <c r="CR790">
        <v>253.176958108072</v>
      </c>
      <c r="CS790">
        <v>275.57433136910203</v>
      </c>
      <c r="CT790">
        <v>268.784175104768</v>
      </c>
      <c r="CU790">
        <v>260.00622862857398</v>
      </c>
      <c r="CV790">
        <v>264.628198201739</v>
      </c>
      <c r="CW790">
        <v>271.36686974213899</v>
      </c>
    </row>
    <row r="791" spans="1:101" x14ac:dyDescent="0.25">
      <c r="A791">
        <v>189.61281708945199</v>
      </c>
      <c r="B791">
        <v>275.23178843623703</v>
      </c>
      <c r="C791">
        <v>271.38964709802002</v>
      </c>
      <c r="D791">
        <v>266.592163146693</v>
      </c>
      <c r="E791">
        <v>263.87942671291802</v>
      </c>
      <c r="F791">
        <v>274.36560125149902</v>
      </c>
      <c r="G791">
        <v>269.69356602665101</v>
      </c>
      <c r="H791">
        <v>263.033282136943</v>
      </c>
      <c r="I791">
        <v>263.64582553190297</v>
      </c>
      <c r="J791">
        <v>258.82902578883102</v>
      </c>
      <c r="K791">
        <v>257.83487669220898</v>
      </c>
      <c r="L791">
        <v>259.66081541593098</v>
      </c>
      <c r="M791">
        <v>266.349688827965</v>
      </c>
      <c r="N791">
        <v>266.80284750832601</v>
      </c>
      <c r="O791">
        <v>262.36454517690402</v>
      </c>
      <c r="P791">
        <v>262.13543346524398</v>
      </c>
      <c r="Q791">
        <v>265.05650755218301</v>
      </c>
      <c r="R791">
        <v>261.05379708558598</v>
      </c>
      <c r="S791">
        <v>261.36740706858598</v>
      </c>
      <c r="T791">
        <v>263.48637644905602</v>
      </c>
      <c r="U791">
        <v>272.70672193848702</v>
      </c>
      <c r="V791">
        <v>263.14216258097002</v>
      </c>
      <c r="W791">
        <v>268.615921390447</v>
      </c>
      <c r="X791">
        <v>262.37490755933402</v>
      </c>
      <c r="Y791">
        <v>271.09426041235099</v>
      </c>
      <c r="Z791">
        <v>256.80894758401899</v>
      </c>
      <c r="AA791">
        <v>272.27373525291699</v>
      </c>
      <c r="AB791">
        <v>273.61086465968498</v>
      </c>
      <c r="AC791">
        <v>267.07031860380602</v>
      </c>
      <c r="AD791">
        <v>270.52711441018198</v>
      </c>
      <c r="AE791">
        <v>254.97167868818599</v>
      </c>
      <c r="AF791">
        <v>268.38078199730802</v>
      </c>
      <c r="AG791">
        <v>275.399464071664</v>
      </c>
      <c r="AH791">
        <v>265.76857984233197</v>
      </c>
      <c r="AI791">
        <v>284.43039461218399</v>
      </c>
      <c r="AJ791">
        <v>333.971809128188</v>
      </c>
      <c r="AK791">
        <v>398.13808521820198</v>
      </c>
      <c r="AL791">
        <v>513.93093110581003</v>
      </c>
      <c r="AM791">
        <v>689.68432196455899</v>
      </c>
      <c r="AN791">
        <v>746.45902334499795</v>
      </c>
      <c r="AO791">
        <v>703.74820589523597</v>
      </c>
      <c r="AP791">
        <v>575.38830524331604</v>
      </c>
      <c r="AQ791">
        <v>602.08670359912196</v>
      </c>
      <c r="AR791">
        <v>721.96636023017595</v>
      </c>
      <c r="AS791">
        <v>734.84776879148001</v>
      </c>
      <c r="AT791">
        <v>750.36074482030995</v>
      </c>
      <c r="AU791">
        <v>688.40863431305002</v>
      </c>
      <c r="AV791">
        <v>694.197721052107</v>
      </c>
      <c r="AW791">
        <v>561.19559565115605</v>
      </c>
      <c r="AX791">
        <v>378.380995412998</v>
      </c>
      <c r="AY791">
        <v>548.81183484768098</v>
      </c>
      <c r="AZ791">
        <v>651.21331131044201</v>
      </c>
      <c r="BA791">
        <v>691.38175287439503</v>
      </c>
      <c r="BB791">
        <v>368.28071824279402</v>
      </c>
      <c r="BC791">
        <v>398.348882013771</v>
      </c>
      <c r="BD791">
        <v>418.41034842063902</v>
      </c>
      <c r="BE791">
        <v>397.18435740169298</v>
      </c>
      <c r="BF791">
        <v>338.78477520204899</v>
      </c>
      <c r="BG791">
        <v>310.28151136269901</v>
      </c>
      <c r="BH791">
        <v>292.92890410081799</v>
      </c>
      <c r="BI791">
        <v>310.33859328934801</v>
      </c>
      <c r="BJ791">
        <v>299.61844401818303</v>
      </c>
      <c r="BK791">
        <v>297.34213669321201</v>
      </c>
      <c r="BL791">
        <v>276.22321240702502</v>
      </c>
      <c r="BM791">
        <v>263.54908431105798</v>
      </c>
      <c r="BN791">
        <v>271.05416054809598</v>
      </c>
      <c r="BO791">
        <v>254.188807260728</v>
      </c>
      <c r="BP791">
        <v>264.32082863494901</v>
      </c>
      <c r="BQ791">
        <v>256.68906681067199</v>
      </c>
      <c r="BR791">
        <v>265.12945659701501</v>
      </c>
      <c r="BS791">
        <v>261.707060004749</v>
      </c>
      <c r="BT791">
        <v>264.15667259794799</v>
      </c>
      <c r="BU791">
        <v>262.90945309260098</v>
      </c>
      <c r="BV791">
        <v>264.97274871603997</v>
      </c>
      <c r="BW791">
        <v>259.77455431752298</v>
      </c>
      <c r="BX791">
        <v>261.62899504453299</v>
      </c>
      <c r="BY791">
        <v>254.35937347012199</v>
      </c>
      <c r="BZ791">
        <v>250.76884203741699</v>
      </c>
      <c r="CA791">
        <v>260.04249711573101</v>
      </c>
      <c r="CB791">
        <v>265.32070387095501</v>
      </c>
      <c r="CC791">
        <v>255.01881516051199</v>
      </c>
      <c r="CD791">
        <v>259.46063744770299</v>
      </c>
      <c r="CE791">
        <v>269.92602861921603</v>
      </c>
      <c r="CF791">
        <v>262.80851879026199</v>
      </c>
      <c r="CG791">
        <v>267.450549623001</v>
      </c>
      <c r="CH791">
        <v>266.315101692052</v>
      </c>
      <c r="CI791">
        <v>261.517985400263</v>
      </c>
      <c r="CJ791">
        <v>264.58947502400298</v>
      </c>
      <c r="CK791">
        <v>264.877663041929</v>
      </c>
      <c r="CL791">
        <v>268.14165031542302</v>
      </c>
      <c r="CM791">
        <v>259.91976852648401</v>
      </c>
      <c r="CN791">
        <v>275.74178352610397</v>
      </c>
      <c r="CO791">
        <v>263.41706429834699</v>
      </c>
      <c r="CP791">
        <v>256.960070045392</v>
      </c>
      <c r="CQ791">
        <v>264.29926998623</v>
      </c>
      <c r="CR791">
        <v>255.08351553687999</v>
      </c>
      <c r="CS791">
        <v>274.19155286328998</v>
      </c>
      <c r="CT791">
        <v>266.15633567112098</v>
      </c>
      <c r="CU791">
        <v>261.11938803694801</v>
      </c>
      <c r="CV791">
        <v>264.95537566249601</v>
      </c>
      <c r="CW791">
        <v>273.33323725896901</v>
      </c>
    </row>
    <row r="792" spans="1:101" x14ac:dyDescent="0.25">
      <c r="A792">
        <v>189.85313751668801</v>
      </c>
      <c r="B792">
        <v>274.92851426344998</v>
      </c>
      <c r="C792">
        <v>274.23384235393502</v>
      </c>
      <c r="D792">
        <v>269.07048242188398</v>
      </c>
      <c r="E792">
        <v>267.618431981078</v>
      </c>
      <c r="F792">
        <v>270.62056814224701</v>
      </c>
      <c r="G792">
        <v>268.09549791919699</v>
      </c>
      <c r="H792">
        <v>264.36851168065198</v>
      </c>
      <c r="I792">
        <v>264.93264038940299</v>
      </c>
      <c r="J792">
        <v>259.06762137126202</v>
      </c>
      <c r="K792">
        <v>258.85222511199203</v>
      </c>
      <c r="L792">
        <v>261.38796428069799</v>
      </c>
      <c r="M792">
        <v>262.40827256372501</v>
      </c>
      <c r="N792">
        <v>266.13636354161599</v>
      </c>
      <c r="O792">
        <v>264.01415350535001</v>
      </c>
      <c r="P792">
        <v>266.13104531817902</v>
      </c>
      <c r="Q792">
        <v>265.17387287423298</v>
      </c>
      <c r="R792">
        <v>261.71214324460999</v>
      </c>
      <c r="S792">
        <v>261.26764404111202</v>
      </c>
      <c r="T792">
        <v>265.61758647426598</v>
      </c>
      <c r="U792">
        <v>274.20869991788402</v>
      </c>
      <c r="V792">
        <v>267.18005367955698</v>
      </c>
      <c r="W792">
        <v>270.86054129105401</v>
      </c>
      <c r="X792">
        <v>263.33338159810899</v>
      </c>
      <c r="Y792">
        <v>272.91138512596598</v>
      </c>
      <c r="Z792">
        <v>253.279120301858</v>
      </c>
      <c r="AA792">
        <v>269.97355339897098</v>
      </c>
      <c r="AB792">
        <v>272.91288433411802</v>
      </c>
      <c r="AC792">
        <v>269.388450965544</v>
      </c>
      <c r="AD792">
        <v>270.960907711142</v>
      </c>
      <c r="AE792">
        <v>259.11415605397298</v>
      </c>
      <c r="AF792">
        <v>269.24820484561099</v>
      </c>
      <c r="AG792">
        <v>276.69801768455198</v>
      </c>
      <c r="AH792">
        <v>269.53517844553198</v>
      </c>
      <c r="AI792">
        <v>286.275926396172</v>
      </c>
      <c r="AJ792">
        <v>333.60666827596202</v>
      </c>
      <c r="AK792">
        <v>399.58151183448899</v>
      </c>
      <c r="AL792">
        <v>515.92184991162696</v>
      </c>
      <c r="AM792">
        <v>699.29137381033502</v>
      </c>
      <c r="AN792">
        <v>764.50812422554498</v>
      </c>
      <c r="AO792">
        <v>736.27936089692798</v>
      </c>
      <c r="AP792">
        <v>602.67161192429501</v>
      </c>
      <c r="AQ792">
        <v>634.49772342599704</v>
      </c>
      <c r="AR792">
        <v>767.83139781843602</v>
      </c>
      <c r="AS792">
        <v>792.91118104469399</v>
      </c>
      <c r="AT792">
        <v>804.27399036968905</v>
      </c>
      <c r="AU792">
        <v>738.72329738316705</v>
      </c>
      <c r="AV792">
        <v>752.50886920284199</v>
      </c>
      <c r="AW792">
        <v>585.69795169200995</v>
      </c>
      <c r="AX792">
        <v>390.06024496653498</v>
      </c>
      <c r="AY792">
        <v>583.23983778070794</v>
      </c>
      <c r="AZ792">
        <v>695.36474842142798</v>
      </c>
      <c r="BA792">
        <v>727.60079508164995</v>
      </c>
      <c r="BB792">
        <v>372.30494764266098</v>
      </c>
      <c r="BC792">
        <v>403.18835201180002</v>
      </c>
      <c r="BD792">
        <v>425.311829759094</v>
      </c>
      <c r="BE792">
        <v>405.58374906154398</v>
      </c>
      <c r="BF792">
        <v>339.32332232418901</v>
      </c>
      <c r="BG792">
        <v>306.82673539598602</v>
      </c>
      <c r="BH792">
        <v>296.51954932345598</v>
      </c>
      <c r="BI792">
        <v>306.72765186787899</v>
      </c>
      <c r="BJ792">
        <v>297.48514311876602</v>
      </c>
      <c r="BK792">
        <v>300.30042971669002</v>
      </c>
      <c r="BL792">
        <v>274.58672591324398</v>
      </c>
      <c r="BM792">
        <v>264.14350645810703</v>
      </c>
      <c r="BN792">
        <v>274.20574586435202</v>
      </c>
      <c r="BO792">
        <v>259.20961105316201</v>
      </c>
      <c r="BP792">
        <v>263.29546275545999</v>
      </c>
      <c r="BQ792">
        <v>259.46302177629201</v>
      </c>
      <c r="BR792">
        <v>264.914845333024</v>
      </c>
      <c r="BS792">
        <v>259.46460052741202</v>
      </c>
      <c r="BT792">
        <v>262.685409743207</v>
      </c>
      <c r="BU792">
        <v>263.985137255111</v>
      </c>
      <c r="BV792">
        <v>267.442924004205</v>
      </c>
      <c r="BW792">
        <v>260.51294241634298</v>
      </c>
      <c r="BX792">
        <v>265.71813325938001</v>
      </c>
      <c r="BY792">
        <v>256.05869884175701</v>
      </c>
      <c r="BZ792">
        <v>253.54059242631001</v>
      </c>
      <c r="CA792">
        <v>262.34394523828399</v>
      </c>
      <c r="CB792">
        <v>268.56675194437099</v>
      </c>
      <c r="CC792">
        <v>257.60185662057398</v>
      </c>
      <c r="CD792">
        <v>253.01463488548799</v>
      </c>
      <c r="CE792">
        <v>274.21324034436799</v>
      </c>
      <c r="CF792">
        <v>263.205954913781</v>
      </c>
      <c r="CG792">
        <v>266.77413040245199</v>
      </c>
      <c r="CH792">
        <v>262.10187755614101</v>
      </c>
      <c r="CI792">
        <v>263.41448761598502</v>
      </c>
      <c r="CJ792">
        <v>266.78928037332298</v>
      </c>
      <c r="CK792">
        <v>262.74450291156302</v>
      </c>
      <c r="CL792">
        <v>268.156556179723</v>
      </c>
      <c r="CM792">
        <v>259.18522244973502</v>
      </c>
      <c r="CN792">
        <v>276.13319480297901</v>
      </c>
      <c r="CO792">
        <v>259.124213407159</v>
      </c>
      <c r="CP792">
        <v>254.257258013392</v>
      </c>
      <c r="CQ792">
        <v>262.53369137967297</v>
      </c>
      <c r="CR792">
        <v>260.40310563025099</v>
      </c>
      <c r="CS792">
        <v>270.67048843836602</v>
      </c>
      <c r="CT792">
        <v>267.35181711956199</v>
      </c>
      <c r="CU792">
        <v>262.67020980326703</v>
      </c>
      <c r="CV792">
        <v>264.86389026527797</v>
      </c>
      <c r="CW792">
        <v>277.37888430125798</v>
      </c>
    </row>
    <row r="793" spans="1:101" x14ac:dyDescent="0.25">
      <c r="A793">
        <v>190.09345794392499</v>
      </c>
      <c r="B793">
        <v>273.17682094212199</v>
      </c>
      <c r="C793">
        <v>275.36804578196802</v>
      </c>
      <c r="D793">
        <v>266.92239528383499</v>
      </c>
      <c r="E793">
        <v>268.90135002422699</v>
      </c>
      <c r="F793">
        <v>268.533919821403</v>
      </c>
      <c r="G793">
        <v>267.54658338730002</v>
      </c>
      <c r="H793">
        <v>267.091675963488</v>
      </c>
      <c r="I793">
        <v>262.73472660325098</v>
      </c>
      <c r="J793">
        <v>263.79990856080599</v>
      </c>
      <c r="K793">
        <v>262.02451502528697</v>
      </c>
      <c r="L793">
        <v>264.80392851815901</v>
      </c>
      <c r="M793">
        <v>256.23844805279901</v>
      </c>
      <c r="N793">
        <v>263.96580721869702</v>
      </c>
      <c r="O793">
        <v>257.29897891464299</v>
      </c>
      <c r="P793">
        <v>260.84551353467901</v>
      </c>
      <c r="Q793">
        <v>266.71831632018399</v>
      </c>
      <c r="R793">
        <v>259.14485407306501</v>
      </c>
      <c r="S793">
        <v>258.28265844091101</v>
      </c>
      <c r="T793">
        <v>263.93278629973003</v>
      </c>
      <c r="U793">
        <v>273.96393128855198</v>
      </c>
      <c r="V793">
        <v>269.81082041291302</v>
      </c>
      <c r="W793">
        <v>271.026460570143</v>
      </c>
      <c r="X793">
        <v>263.642282878115</v>
      </c>
      <c r="Y793">
        <v>275.014418869282</v>
      </c>
      <c r="Z793">
        <v>253.65565459905801</v>
      </c>
      <c r="AA793">
        <v>268.45243135214599</v>
      </c>
      <c r="AB793">
        <v>268.92148922863299</v>
      </c>
      <c r="AC793">
        <v>268.930549605463</v>
      </c>
      <c r="AD793">
        <v>267.10052607607298</v>
      </c>
      <c r="AE793">
        <v>266.32264645790298</v>
      </c>
      <c r="AF793">
        <v>268.53321643851501</v>
      </c>
      <c r="AG793">
        <v>276.10691386519397</v>
      </c>
      <c r="AH793">
        <v>270.83669671784003</v>
      </c>
      <c r="AI793">
        <v>284.37766309324098</v>
      </c>
      <c r="AJ793">
        <v>326.83774940792199</v>
      </c>
      <c r="AK793">
        <v>391.06895479004999</v>
      </c>
      <c r="AL793">
        <v>494.89150598780998</v>
      </c>
      <c r="AM793">
        <v>672.48531725562304</v>
      </c>
      <c r="AN793">
        <v>750.91625187677403</v>
      </c>
      <c r="AO793">
        <v>747.40779023523305</v>
      </c>
      <c r="AP793">
        <v>630.88509803178295</v>
      </c>
      <c r="AQ793">
        <v>676.43635948103304</v>
      </c>
      <c r="AR793">
        <v>823.50644623603102</v>
      </c>
      <c r="AS793">
        <v>856.90711592153002</v>
      </c>
      <c r="AT793">
        <v>859.70882168976595</v>
      </c>
      <c r="AU793">
        <v>774.865064050716</v>
      </c>
      <c r="AV793">
        <v>810.95909892978102</v>
      </c>
      <c r="AW793">
        <v>584.74589080705903</v>
      </c>
      <c r="AX793">
        <v>387.59613804025201</v>
      </c>
      <c r="AY793">
        <v>594.31417247664206</v>
      </c>
      <c r="AZ793">
        <v>722.05544789973203</v>
      </c>
      <c r="BA793">
        <v>727.07337364635498</v>
      </c>
      <c r="BB793">
        <v>377.77884028095298</v>
      </c>
      <c r="BC793">
        <v>405.23759307816601</v>
      </c>
      <c r="BD793">
        <v>424.26281535529102</v>
      </c>
      <c r="BE793">
        <v>407.144873864207</v>
      </c>
      <c r="BF793">
        <v>331.15466421727399</v>
      </c>
      <c r="BG793">
        <v>304.37574113169302</v>
      </c>
      <c r="BH793">
        <v>297.50693534038601</v>
      </c>
      <c r="BI793">
        <v>303.39421022027398</v>
      </c>
      <c r="BJ793">
        <v>295.81576745587103</v>
      </c>
      <c r="BK793">
        <v>295.38652665420898</v>
      </c>
      <c r="BL793">
        <v>276.799604249857</v>
      </c>
      <c r="BM793">
        <v>263.18962423213799</v>
      </c>
      <c r="BN793">
        <v>272.66844398663102</v>
      </c>
      <c r="BO793">
        <v>262.79450869246</v>
      </c>
      <c r="BP793">
        <v>263.97768278944602</v>
      </c>
      <c r="BQ793">
        <v>261.53127180139398</v>
      </c>
      <c r="BR793">
        <v>264.05659132495299</v>
      </c>
      <c r="BS793">
        <v>259.89787637836798</v>
      </c>
      <c r="BT793">
        <v>260.04820654609</v>
      </c>
      <c r="BU793">
        <v>263.74324359864198</v>
      </c>
      <c r="BV793">
        <v>265.87152033416999</v>
      </c>
      <c r="BW793">
        <v>259.75497606286899</v>
      </c>
      <c r="BX793">
        <v>268.74899016300702</v>
      </c>
      <c r="BY793">
        <v>250.40850864313501</v>
      </c>
      <c r="BZ793">
        <v>255.600205366474</v>
      </c>
      <c r="CA793">
        <v>261.37845205697403</v>
      </c>
      <c r="CB793">
        <v>263.65973507593702</v>
      </c>
      <c r="CC793">
        <v>259.48969357066198</v>
      </c>
      <c r="CD793">
        <v>248.44265037536101</v>
      </c>
      <c r="CE793">
        <v>270.22781043229099</v>
      </c>
      <c r="CF793">
        <v>263.29549111609902</v>
      </c>
      <c r="CG793">
        <v>263.533110500622</v>
      </c>
      <c r="CH793">
        <v>256.728127289577</v>
      </c>
      <c r="CI793">
        <v>264.13515095134397</v>
      </c>
      <c r="CJ793">
        <v>267.50203132853699</v>
      </c>
      <c r="CK793">
        <v>259.45555764710099</v>
      </c>
      <c r="CL793">
        <v>264.238318269491</v>
      </c>
      <c r="CM793">
        <v>259.59705862319203</v>
      </c>
      <c r="CN793">
        <v>272.09627422465599</v>
      </c>
      <c r="CO793">
        <v>258.83775404326502</v>
      </c>
      <c r="CP793">
        <v>260.33030349317301</v>
      </c>
      <c r="CQ793">
        <v>262.90938223878197</v>
      </c>
      <c r="CR793">
        <v>261.97461079002301</v>
      </c>
      <c r="CS793">
        <v>268.94050145267801</v>
      </c>
      <c r="CT793">
        <v>261.22615080111899</v>
      </c>
      <c r="CU793">
        <v>264.93021728161699</v>
      </c>
      <c r="CV793">
        <v>261.01876108818999</v>
      </c>
      <c r="CW793">
        <v>280.77279146285599</v>
      </c>
    </row>
    <row r="794" spans="1:101" x14ac:dyDescent="0.25">
      <c r="A794">
        <v>190.333778371161</v>
      </c>
      <c r="B794">
        <v>271.22328572894202</v>
      </c>
      <c r="C794">
        <v>274.63487621635699</v>
      </c>
      <c r="D794">
        <v>264.40183262471697</v>
      </c>
      <c r="E794">
        <v>273.74683868133098</v>
      </c>
      <c r="F794">
        <v>266.65935858655399</v>
      </c>
      <c r="G794">
        <v>267.66141912036699</v>
      </c>
      <c r="H794">
        <v>268.80620776911502</v>
      </c>
      <c r="I794">
        <v>264.81653895125697</v>
      </c>
      <c r="J794">
        <v>262.97384553351998</v>
      </c>
      <c r="K794">
        <v>263.253234075926</v>
      </c>
      <c r="L794">
        <v>268.176989929103</v>
      </c>
      <c r="M794">
        <v>252.87768388252101</v>
      </c>
      <c r="N794">
        <v>263.29228542701497</v>
      </c>
      <c r="O794">
        <v>255.101307958364</v>
      </c>
      <c r="P794">
        <v>261.86061748455302</v>
      </c>
      <c r="Q794">
        <v>269.60249030254897</v>
      </c>
      <c r="R794">
        <v>259.58836470698799</v>
      </c>
      <c r="S794">
        <v>260.17832732401598</v>
      </c>
      <c r="T794">
        <v>261.88826036885501</v>
      </c>
      <c r="U794">
        <v>273.63495881724799</v>
      </c>
      <c r="V794">
        <v>271.288825064138</v>
      </c>
      <c r="W794">
        <v>270.250759127398</v>
      </c>
      <c r="X794">
        <v>264.91379240800399</v>
      </c>
      <c r="Y794">
        <v>268.25443936067001</v>
      </c>
      <c r="Z794">
        <v>254.84672721611</v>
      </c>
      <c r="AA794">
        <v>272.43282512940198</v>
      </c>
      <c r="AB794">
        <v>268.37680365841902</v>
      </c>
      <c r="AC794">
        <v>272.65580428633098</v>
      </c>
      <c r="AD794">
        <v>268.13343628532101</v>
      </c>
      <c r="AE794">
        <v>271.24472888369399</v>
      </c>
      <c r="AF794">
        <v>268.18029928385602</v>
      </c>
      <c r="AG794">
        <v>276.83185132285399</v>
      </c>
      <c r="AH794">
        <v>274.72035929958201</v>
      </c>
      <c r="AI794">
        <v>281.566800185418</v>
      </c>
      <c r="AJ794">
        <v>321.484657025091</v>
      </c>
      <c r="AK794">
        <v>381.89208353131102</v>
      </c>
      <c r="AL794">
        <v>475.50586433399701</v>
      </c>
      <c r="AM794">
        <v>618.89391263661196</v>
      </c>
      <c r="AN794">
        <v>714.458701844546</v>
      </c>
      <c r="AO794">
        <v>719.86524343989902</v>
      </c>
      <c r="AP794">
        <v>636.90897716186305</v>
      </c>
      <c r="AQ794">
        <v>695.16423455834899</v>
      </c>
      <c r="AR794">
        <v>846.60739270187696</v>
      </c>
      <c r="AS794">
        <v>871.86770166204406</v>
      </c>
      <c r="AT794">
        <v>868.69856497812896</v>
      </c>
      <c r="AU794">
        <v>771.52389586851405</v>
      </c>
      <c r="AV794">
        <v>800.97187469946698</v>
      </c>
      <c r="AW794">
        <v>557.06620220109198</v>
      </c>
      <c r="AX794">
        <v>382.79652419410002</v>
      </c>
      <c r="AY794">
        <v>580.85905003921005</v>
      </c>
      <c r="AZ794">
        <v>707.67564153370995</v>
      </c>
      <c r="BA794">
        <v>679.55381195584505</v>
      </c>
      <c r="BB794">
        <v>373.69813315533997</v>
      </c>
      <c r="BC794">
        <v>389.43731873582601</v>
      </c>
      <c r="BD794">
        <v>414.65643805557198</v>
      </c>
      <c r="BE794">
        <v>396.94431946155498</v>
      </c>
      <c r="BF794">
        <v>326.75591863577898</v>
      </c>
      <c r="BG794">
        <v>295.053168319208</v>
      </c>
      <c r="BH794">
        <v>296.58686796829699</v>
      </c>
      <c r="BI794">
        <v>302.00724959587001</v>
      </c>
      <c r="BJ794">
        <v>296.872712200774</v>
      </c>
      <c r="BK794">
        <v>289.454710157975</v>
      </c>
      <c r="BL794">
        <v>281.321144647202</v>
      </c>
      <c r="BM794">
        <v>263.39870424112303</v>
      </c>
      <c r="BN794">
        <v>268.08760405286301</v>
      </c>
      <c r="BO794">
        <v>261.99991047368701</v>
      </c>
      <c r="BP794">
        <v>258.51216936437999</v>
      </c>
      <c r="BQ794">
        <v>264.08312709481999</v>
      </c>
      <c r="BR794">
        <v>266.25682147492199</v>
      </c>
      <c r="BS794">
        <v>260.984488826318</v>
      </c>
      <c r="BT794">
        <v>261.48281753249898</v>
      </c>
      <c r="BU794">
        <v>259.49816935955698</v>
      </c>
      <c r="BV794">
        <v>265.32322092786302</v>
      </c>
      <c r="BW794">
        <v>258.489031575799</v>
      </c>
      <c r="BX794">
        <v>266.21027078690599</v>
      </c>
      <c r="BY794">
        <v>249.36286769771999</v>
      </c>
      <c r="BZ794">
        <v>258.61270500064597</v>
      </c>
      <c r="CA794">
        <v>262.52872441775003</v>
      </c>
      <c r="CB794">
        <v>266.07347580802599</v>
      </c>
      <c r="CC794">
        <v>258.82876630745602</v>
      </c>
      <c r="CD794">
        <v>243.72188248660299</v>
      </c>
      <c r="CE794">
        <v>265.50630224107101</v>
      </c>
      <c r="CF794">
        <v>265.10693602253798</v>
      </c>
      <c r="CG794">
        <v>263.87057365921402</v>
      </c>
      <c r="CH794">
        <v>252.40279467699801</v>
      </c>
      <c r="CI794">
        <v>263.95607136087898</v>
      </c>
      <c r="CJ794">
        <v>267.61177938955501</v>
      </c>
      <c r="CK794">
        <v>262.65029854335597</v>
      </c>
      <c r="CL794">
        <v>258.17884504399302</v>
      </c>
      <c r="CM794">
        <v>261.35823499143902</v>
      </c>
      <c r="CN794">
        <v>269.71515606232202</v>
      </c>
      <c r="CO794">
        <v>259.48540466213802</v>
      </c>
      <c r="CP794">
        <v>263.40926139953501</v>
      </c>
      <c r="CQ794">
        <v>265.71111422542702</v>
      </c>
      <c r="CR794">
        <v>266.41349010834199</v>
      </c>
      <c r="CS794">
        <v>268.29041422005201</v>
      </c>
      <c r="CT794">
        <v>263.03145106923802</v>
      </c>
      <c r="CU794">
        <v>268.08469979755699</v>
      </c>
      <c r="CV794">
        <v>262.56561304020897</v>
      </c>
      <c r="CW794">
        <v>275.52905813499399</v>
      </c>
    </row>
    <row r="795" spans="1:101" x14ac:dyDescent="0.25">
      <c r="A795">
        <v>190.57409879839699</v>
      </c>
      <c r="B795">
        <v>270.38876020893701</v>
      </c>
      <c r="C795">
        <v>275.862554359706</v>
      </c>
      <c r="D795">
        <v>269.38071349101398</v>
      </c>
      <c r="E795">
        <v>278.68214449009298</v>
      </c>
      <c r="F795">
        <v>267.18929770443998</v>
      </c>
      <c r="G795">
        <v>267.11410709396802</v>
      </c>
      <c r="H795">
        <v>267.981680650969</v>
      </c>
      <c r="I795">
        <v>266.54833921819801</v>
      </c>
      <c r="J795">
        <v>262.16596013578197</v>
      </c>
      <c r="K795">
        <v>265.41517630196</v>
      </c>
      <c r="L795">
        <v>269.25743627633898</v>
      </c>
      <c r="M795">
        <v>248.531797560824</v>
      </c>
      <c r="N795">
        <v>261.76996376201203</v>
      </c>
      <c r="O795">
        <v>259.08144434633698</v>
      </c>
      <c r="P795">
        <v>264.26665302696</v>
      </c>
      <c r="Q795">
        <v>269.041671899221</v>
      </c>
      <c r="R795">
        <v>264.20812960314697</v>
      </c>
      <c r="S795">
        <v>264.80204305491998</v>
      </c>
      <c r="T795">
        <v>265.31633306749802</v>
      </c>
      <c r="U795">
        <v>271.03333412495402</v>
      </c>
      <c r="V795">
        <v>271.69531858429298</v>
      </c>
      <c r="W795">
        <v>271.17327929842401</v>
      </c>
      <c r="X795">
        <v>263.79589753317902</v>
      </c>
      <c r="Y795">
        <v>268.84853932983401</v>
      </c>
      <c r="Z795">
        <v>260.23319365727298</v>
      </c>
      <c r="AA795">
        <v>273.66866348943699</v>
      </c>
      <c r="AB795">
        <v>270.32288266494902</v>
      </c>
      <c r="AC795">
        <v>276.58448881206698</v>
      </c>
      <c r="AD795">
        <v>267.07556376995302</v>
      </c>
      <c r="AE795">
        <v>274.06513618908599</v>
      </c>
      <c r="AF795">
        <v>264.84573607500403</v>
      </c>
      <c r="AG795">
        <v>278.395539577639</v>
      </c>
      <c r="AH795">
        <v>275.02695237696503</v>
      </c>
      <c r="AI795">
        <v>277.53792050826399</v>
      </c>
      <c r="AJ795">
        <v>321.35524431698002</v>
      </c>
      <c r="AK795">
        <v>374.69716222594002</v>
      </c>
      <c r="AL795">
        <v>461.39384674063001</v>
      </c>
      <c r="AM795">
        <v>590.17190376041594</v>
      </c>
      <c r="AN795">
        <v>692.68628366301505</v>
      </c>
      <c r="AO795">
        <v>698.81907406509697</v>
      </c>
      <c r="AP795">
        <v>641.61483671994404</v>
      </c>
      <c r="AQ795">
        <v>705.63900883950896</v>
      </c>
      <c r="AR795">
        <v>840.39839024455296</v>
      </c>
      <c r="AS795">
        <v>873.01570550056499</v>
      </c>
      <c r="AT795">
        <v>863.37341662445294</v>
      </c>
      <c r="AU795">
        <v>756.90079865425901</v>
      </c>
      <c r="AV795">
        <v>790.26371809062596</v>
      </c>
      <c r="AW795">
        <v>540.584346914207</v>
      </c>
      <c r="AX795">
        <v>379.528232624986</v>
      </c>
      <c r="AY795">
        <v>572.51931716000502</v>
      </c>
      <c r="AZ795">
        <v>680.83620939740001</v>
      </c>
      <c r="BA795">
        <v>648.72184789216999</v>
      </c>
      <c r="BB795">
        <v>369.89663655990603</v>
      </c>
      <c r="BC795">
        <v>377.70285961718503</v>
      </c>
      <c r="BD795">
        <v>409.15433795370399</v>
      </c>
      <c r="BE795">
        <v>389.05126204144301</v>
      </c>
      <c r="BF795">
        <v>322.38935347263498</v>
      </c>
      <c r="BG795">
        <v>294.48165076740003</v>
      </c>
      <c r="BH795">
        <v>297.64590757589099</v>
      </c>
      <c r="BI795">
        <v>300.90454794672098</v>
      </c>
      <c r="BJ795">
        <v>295.94257286792799</v>
      </c>
      <c r="BK795">
        <v>290.12827509319499</v>
      </c>
      <c r="BL795">
        <v>280.415283756809</v>
      </c>
      <c r="BM795">
        <v>263.93396117070898</v>
      </c>
      <c r="BN795">
        <v>264.965286039153</v>
      </c>
      <c r="BO795">
        <v>259.87139028783997</v>
      </c>
      <c r="BP795">
        <v>257.52538055662802</v>
      </c>
      <c r="BQ795">
        <v>263.48433416439298</v>
      </c>
      <c r="BR795">
        <v>263.67784328359897</v>
      </c>
      <c r="BS795">
        <v>265.05355467914302</v>
      </c>
      <c r="BT795">
        <v>260.84983860689601</v>
      </c>
      <c r="BU795">
        <v>259.835547478222</v>
      </c>
      <c r="BV795">
        <v>264.32596411827598</v>
      </c>
      <c r="BW795">
        <v>264.99596686507601</v>
      </c>
      <c r="BX795">
        <v>268.09439253654898</v>
      </c>
      <c r="BY795">
        <v>253.53217972637799</v>
      </c>
      <c r="BZ795">
        <v>259.83212113808702</v>
      </c>
      <c r="CA795">
        <v>265.83213027955202</v>
      </c>
      <c r="CB795">
        <v>267.250648249915</v>
      </c>
      <c r="CC795">
        <v>257.40365234390902</v>
      </c>
      <c r="CD795">
        <v>239.00780857923701</v>
      </c>
      <c r="CE795">
        <v>266.38919980849602</v>
      </c>
      <c r="CF795">
        <v>264.16187050489998</v>
      </c>
      <c r="CG795">
        <v>260.09587263536599</v>
      </c>
      <c r="CH795">
        <v>248.895290494878</v>
      </c>
      <c r="CI795">
        <v>264.742720603203</v>
      </c>
      <c r="CJ795">
        <v>266.602921365535</v>
      </c>
      <c r="CK795">
        <v>260.84990563770498</v>
      </c>
      <c r="CL795">
        <v>258.50289426867602</v>
      </c>
      <c r="CM795">
        <v>263.2232368713</v>
      </c>
      <c r="CN795">
        <v>267.13311265659303</v>
      </c>
      <c r="CO795">
        <v>263.56107341574199</v>
      </c>
      <c r="CP795">
        <v>268.95321487114398</v>
      </c>
      <c r="CQ795">
        <v>269.855238213262</v>
      </c>
      <c r="CR795">
        <v>267.83068551926999</v>
      </c>
      <c r="CS795">
        <v>270.36800108770501</v>
      </c>
      <c r="CT795">
        <v>265.69950942561701</v>
      </c>
      <c r="CU795">
        <v>266.03749169788102</v>
      </c>
      <c r="CV795">
        <v>261.84485075303598</v>
      </c>
      <c r="CW795">
        <v>274.41328945510998</v>
      </c>
    </row>
    <row r="796" spans="1:101" x14ac:dyDescent="0.25">
      <c r="A796">
        <v>190.814419225634</v>
      </c>
      <c r="B796">
        <v>272.32237819251799</v>
      </c>
      <c r="C796">
        <v>278.057551209981</v>
      </c>
      <c r="D796">
        <v>271.514679173817</v>
      </c>
      <c r="E796">
        <v>282.50559677625301</v>
      </c>
      <c r="F796">
        <v>268.90648696162998</v>
      </c>
      <c r="G796">
        <v>265.19547909263298</v>
      </c>
      <c r="H796">
        <v>266.31389326508599</v>
      </c>
      <c r="I796">
        <v>267.67295672608998</v>
      </c>
      <c r="J796">
        <v>259.77354594103701</v>
      </c>
      <c r="K796">
        <v>267.28211724469998</v>
      </c>
      <c r="L796">
        <v>268.26902332441301</v>
      </c>
      <c r="M796">
        <v>250.67066213692601</v>
      </c>
      <c r="N796">
        <v>260.11898652902403</v>
      </c>
      <c r="O796">
        <v>261.80486632201399</v>
      </c>
      <c r="P796">
        <v>268.38565143496402</v>
      </c>
      <c r="Q796">
        <v>269.64022600215901</v>
      </c>
      <c r="R796">
        <v>263.55168920938701</v>
      </c>
      <c r="S796">
        <v>266.57062955964699</v>
      </c>
      <c r="T796">
        <v>269.87909304372403</v>
      </c>
      <c r="U796">
        <v>270.36982371835802</v>
      </c>
      <c r="V796">
        <v>271.272219888488</v>
      </c>
      <c r="W796">
        <v>269.61094560270698</v>
      </c>
      <c r="X796">
        <v>262.584515425375</v>
      </c>
      <c r="Y796">
        <v>269.144226516733</v>
      </c>
      <c r="Z796">
        <v>264.22555111874601</v>
      </c>
      <c r="AA796">
        <v>272.31745594240698</v>
      </c>
      <c r="AB796">
        <v>268.93747557628399</v>
      </c>
      <c r="AC796">
        <v>278.57567889963099</v>
      </c>
      <c r="AD796">
        <v>266.752016647679</v>
      </c>
      <c r="AE796">
        <v>279.52008010440898</v>
      </c>
      <c r="AF796">
        <v>263.53090262396103</v>
      </c>
      <c r="AG796">
        <v>280.20870281384299</v>
      </c>
      <c r="AH796">
        <v>276.45033360916398</v>
      </c>
      <c r="AI796">
        <v>276.40382783585198</v>
      </c>
      <c r="AJ796">
        <v>316.398509379193</v>
      </c>
      <c r="AK796">
        <v>363.90356788658403</v>
      </c>
      <c r="AL796">
        <v>449.802497220774</v>
      </c>
      <c r="AM796">
        <v>577.84337441461696</v>
      </c>
      <c r="AN796">
        <v>675.91514723733303</v>
      </c>
      <c r="AO796">
        <v>689.92643109503399</v>
      </c>
      <c r="AP796">
        <v>643.22652788333301</v>
      </c>
      <c r="AQ796">
        <v>706.348459794115</v>
      </c>
      <c r="AR796">
        <v>833.35914758301499</v>
      </c>
      <c r="AS796">
        <v>861.51195105105103</v>
      </c>
      <c r="AT796">
        <v>857.81162602344295</v>
      </c>
      <c r="AU796">
        <v>745.36688108614203</v>
      </c>
      <c r="AV796">
        <v>788.334725849135</v>
      </c>
      <c r="AW796">
        <v>533.55121167304196</v>
      </c>
      <c r="AX796">
        <v>376.39404992031098</v>
      </c>
      <c r="AY796">
        <v>565.41201525125598</v>
      </c>
      <c r="AZ796">
        <v>675.14409724904203</v>
      </c>
      <c r="BA796">
        <v>637.67378224634604</v>
      </c>
      <c r="BB796">
        <v>365.96176959829199</v>
      </c>
      <c r="BC796">
        <v>371.63115643564402</v>
      </c>
      <c r="BD796">
        <v>405.65149173010099</v>
      </c>
      <c r="BE796">
        <v>389.37683214810897</v>
      </c>
      <c r="BF796">
        <v>323.14799762068998</v>
      </c>
      <c r="BG796">
        <v>291.41430327348598</v>
      </c>
      <c r="BH796">
        <v>297.74516900204901</v>
      </c>
      <c r="BI796">
        <v>301.72529346139999</v>
      </c>
      <c r="BJ796">
        <v>293.97946468698098</v>
      </c>
      <c r="BK796">
        <v>292.38757251527898</v>
      </c>
      <c r="BL796">
        <v>278.16211268913298</v>
      </c>
      <c r="BM796">
        <v>266.22318611575599</v>
      </c>
      <c r="BN796">
        <v>263.14137097259402</v>
      </c>
      <c r="BO796">
        <v>260.010124258188</v>
      </c>
      <c r="BP796">
        <v>256.05602902308101</v>
      </c>
      <c r="BQ796">
        <v>263.24483867174399</v>
      </c>
      <c r="BR796">
        <v>265.74552360078098</v>
      </c>
      <c r="BS796">
        <v>262.25440567912898</v>
      </c>
      <c r="BT796">
        <v>260.42197231073698</v>
      </c>
      <c r="BU796">
        <v>258.89103183977198</v>
      </c>
      <c r="BV796">
        <v>267.87752822789298</v>
      </c>
      <c r="BW796">
        <v>266.69478859308401</v>
      </c>
      <c r="BX796">
        <v>266.73100266612698</v>
      </c>
      <c r="BY796">
        <v>256.045332003944</v>
      </c>
      <c r="BZ796">
        <v>258.94661904232697</v>
      </c>
      <c r="CA796">
        <v>267.624712018401</v>
      </c>
      <c r="CB796">
        <v>266.15330560210998</v>
      </c>
      <c r="CC796">
        <v>256.00814594161398</v>
      </c>
      <c r="CD796">
        <v>240.65365992163299</v>
      </c>
      <c r="CE796">
        <v>267.982009709995</v>
      </c>
      <c r="CF796">
        <v>261.35318212835801</v>
      </c>
      <c r="CG796">
        <v>253.65807541627299</v>
      </c>
      <c r="CH796">
        <v>249.81606887606901</v>
      </c>
      <c r="CI796">
        <v>264.16402071855202</v>
      </c>
      <c r="CJ796">
        <v>269.74062753577999</v>
      </c>
      <c r="CK796">
        <v>255.435003512089</v>
      </c>
      <c r="CL796">
        <v>257.33193742842502</v>
      </c>
      <c r="CM796">
        <v>264.232632536018</v>
      </c>
      <c r="CN796">
        <v>267.90706074058801</v>
      </c>
      <c r="CO796">
        <v>262.44092425576702</v>
      </c>
      <c r="CP796">
        <v>269.22596804575898</v>
      </c>
      <c r="CQ796">
        <v>267.57438850876599</v>
      </c>
      <c r="CR796">
        <v>266.20594802838002</v>
      </c>
      <c r="CS796">
        <v>267.74229762163998</v>
      </c>
      <c r="CT796">
        <v>264.40634653301299</v>
      </c>
      <c r="CU796">
        <v>267.25555681517199</v>
      </c>
      <c r="CV796">
        <v>259.511581280418</v>
      </c>
      <c r="CW796">
        <v>271.10993699558202</v>
      </c>
    </row>
    <row r="797" spans="1:101" x14ac:dyDescent="0.25">
      <c r="A797">
        <v>191.05473965287001</v>
      </c>
      <c r="B797">
        <v>270.69931031014801</v>
      </c>
      <c r="C797">
        <v>280.36824247955502</v>
      </c>
      <c r="D797">
        <v>272.94391043118202</v>
      </c>
      <c r="E797">
        <v>281.28206411219497</v>
      </c>
      <c r="F797">
        <v>266.38062406644002</v>
      </c>
      <c r="G797">
        <v>268.78630252433999</v>
      </c>
      <c r="H797">
        <v>267.484169581419</v>
      </c>
      <c r="I797">
        <v>269.95283594752999</v>
      </c>
      <c r="J797">
        <v>259.65842496274001</v>
      </c>
      <c r="K797">
        <v>268.57186671678801</v>
      </c>
      <c r="L797">
        <v>272.28110568672298</v>
      </c>
      <c r="M797">
        <v>255.32982022840801</v>
      </c>
      <c r="N797">
        <v>264.249054488843</v>
      </c>
      <c r="O797">
        <v>263.581732119707</v>
      </c>
      <c r="P797">
        <v>268.54257823811002</v>
      </c>
      <c r="Q797">
        <v>270.74844125848102</v>
      </c>
      <c r="R797">
        <v>263.65633455017797</v>
      </c>
      <c r="S797">
        <v>262.24949597825599</v>
      </c>
      <c r="T797">
        <v>272.29647887223399</v>
      </c>
      <c r="U797">
        <v>266.55977282322499</v>
      </c>
      <c r="V797">
        <v>271.39627016401499</v>
      </c>
      <c r="W797">
        <v>267.24412991427801</v>
      </c>
      <c r="X797">
        <v>267.34795272091799</v>
      </c>
      <c r="Y797">
        <v>271.50175895989099</v>
      </c>
      <c r="Z797">
        <v>262.16959695924601</v>
      </c>
      <c r="AA797">
        <v>270.06100408357599</v>
      </c>
      <c r="AB797">
        <v>270.69546472207901</v>
      </c>
      <c r="AC797">
        <v>276.70625437491702</v>
      </c>
      <c r="AD797">
        <v>270.04774011527701</v>
      </c>
      <c r="AE797">
        <v>280.08147715031402</v>
      </c>
      <c r="AF797">
        <v>264.67149896907102</v>
      </c>
      <c r="AG797">
        <v>276.17127112565299</v>
      </c>
      <c r="AH797">
        <v>272.34622633113497</v>
      </c>
      <c r="AI797">
        <v>278.13281199123003</v>
      </c>
      <c r="AJ797">
        <v>315.35681245359501</v>
      </c>
      <c r="AK797">
        <v>360.91439681113098</v>
      </c>
      <c r="AL797">
        <v>439.87636463917602</v>
      </c>
      <c r="AM797">
        <v>577.69669375357</v>
      </c>
      <c r="AN797">
        <v>681.64399201993206</v>
      </c>
      <c r="AO797">
        <v>701.39303090033195</v>
      </c>
      <c r="AP797">
        <v>668.169776017402</v>
      </c>
      <c r="AQ797">
        <v>737.59175100493599</v>
      </c>
      <c r="AR797">
        <v>865.90722076022098</v>
      </c>
      <c r="AS797">
        <v>899.17907964255903</v>
      </c>
      <c r="AT797">
        <v>897.71725722976203</v>
      </c>
      <c r="AU797">
        <v>785.447073565354</v>
      </c>
      <c r="AV797">
        <v>824.18759334422805</v>
      </c>
      <c r="AW797">
        <v>549.39057256239903</v>
      </c>
      <c r="AX797">
        <v>390.671452239877</v>
      </c>
      <c r="AY797">
        <v>590.74283003815003</v>
      </c>
      <c r="AZ797">
        <v>711.95567326735295</v>
      </c>
      <c r="BA797">
        <v>658.47273089341195</v>
      </c>
      <c r="BB797">
        <v>368.565876694628</v>
      </c>
      <c r="BC797">
        <v>377.59190662652702</v>
      </c>
      <c r="BD797">
        <v>408.00291361574898</v>
      </c>
      <c r="BE797">
        <v>391.40477488533099</v>
      </c>
      <c r="BF797">
        <v>322.727308288421</v>
      </c>
      <c r="BG797">
        <v>294.18336518429402</v>
      </c>
      <c r="BH797">
        <v>301.79790578413701</v>
      </c>
      <c r="BI797">
        <v>300.46418996855101</v>
      </c>
      <c r="BJ797">
        <v>294.49170124628102</v>
      </c>
      <c r="BK797">
        <v>291.417594261462</v>
      </c>
      <c r="BL797">
        <v>274.22099429310703</v>
      </c>
      <c r="BM797">
        <v>261.87786534442102</v>
      </c>
      <c r="BN797">
        <v>263.78392338383202</v>
      </c>
      <c r="BO797">
        <v>264.16825014192</v>
      </c>
      <c r="BP797">
        <v>258.08269927229401</v>
      </c>
      <c r="BQ797">
        <v>265.31404042031801</v>
      </c>
      <c r="BR797">
        <v>266.89415616296998</v>
      </c>
      <c r="BS797">
        <v>261.84125972050902</v>
      </c>
      <c r="BT797">
        <v>261.29023797387202</v>
      </c>
      <c r="BU797">
        <v>261.30558618062202</v>
      </c>
      <c r="BV797">
        <v>264.340206068773</v>
      </c>
      <c r="BW797">
        <v>264.82286995345498</v>
      </c>
      <c r="BX797">
        <v>269.92401267154401</v>
      </c>
      <c r="BY797">
        <v>259.82715031424902</v>
      </c>
      <c r="BZ797">
        <v>261.40326303458397</v>
      </c>
      <c r="CA797">
        <v>265.827727546294</v>
      </c>
      <c r="CB797">
        <v>269.77964428215301</v>
      </c>
      <c r="CC797">
        <v>259.95309356691899</v>
      </c>
      <c r="CD797">
        <v>242.41942496566699</v>
      </c>
      <c r="CE797">
        <v>267.29182033385899</v>
      </c>
      <c r="CF797">
        <v>265.58444077235202</v>
      </c>
      <c r="CG797">
        <v>255.507189557434</v>
      </c>
      <c r="CH797">
        <v>254.72654832446401</v>
      </c>
      <c r="CI797">
        <v>265.39263460671998</v>
      </c>
      <c r="CJ797">
        <v>265.51143086637097</v>
      </c>
      <c r="CK797">
        <v>254.84786805798799</v>
      </c>
      <c r="CL797">
        <v>261.415006504909</v>
      </c>
      <c r="CM797">
        <v>263.870074007261</v>
      </c>
      <c r="CN797">
        <v>271.06922146784302</v>
      </c>
      <c r="CO797">
        <v>261.60045623087302</v>
      </c>
      <c r="CP797">
        <v>270.16869296430502</v>
      </c>
      <c r="CQ797">
        <v>270.04930887732502</v>
      </c>
      <c r="CR797">
        <v>267.79083971780102</v>
      </c>
      <c r="CS797">
        <v>268.00330119493202</v>
      </c>
      <c r="CT797">
        <v>270.924486739435</v>
      </c>
      <c r="CU797">
        <v>269.65922213379503</v>
      </c>
      <c r="CV797">
        <v>265.82709793095501</v>
      </c>
      <c r="CW797">
        <v>273.503128025899</v>
      </c>
    </row>
    <row r="798" spans="1:101" x14ac:dyDescent="0.25">
      <c r="A798">
        <v>191.295060080106</v>
      </c>
      <c r="B798">
        <v>274.19365424895801</v>
      </c>
      <c r="C798">
        <v>279.46477011040298</v>
      </c>
      <c r="D798">
        <v>271.56584975753498</v>
      </c>
      <c r="E798">
        <v>276.206444765095</v>
      </c>
      <c r="F798">
        <v>265.91738199163302</v>
      </c>
      <c r="G798">
        <v>269.77572975990398</v>
      </c>
      <c r="H798">
        <v>268.70101126171602</v>
      </c>
      <c r="I798">
        <v>270.20940127132502</v>
      </c>
      <c r="J798">
        <v>261.03797767937903</v>
      </c>
      <c r="K798">
        <v>272.25582917789302</v>
      </c>
      <c r="L798">
        <v>273.289239622286</v>
      </c>
      <c r="M798">
        <v>255.50900558437601</v>
      </c>
      <c r="N798">
        <v>268.99773875913399</v>
      </c>
      <c r="O798">
        <v>263.87755994781401</v>
      </c>
      <c r="P798">
        <v>267.941221238764</v>
      </c>
      <c r="Q798">
        <v>266.54719575170998</v>
      </c>
      <c r="R798">
        <v>266.77106983074702</v>
      </c>
      <c r="S798">
        <v>264.160715646992</v>
      </c>
      <c r="T798">
        <v>271.66350752865901</v>
      </c>
      <c r="U798">
        <v>270.29370474518799</v>
      </c>
      <c r="V798">
        <v>266.48967274218802</v>
      </c>
      <c r="W798">
        <v>269.55665284088798</v>
      </c>
      <c r="X798">
        <v>266.711660301672</v>
      </c>
      <c r="Y798">
        <v>269.420352529463</v>
      </c>
      <c r="Z798">
        <v>262.90702963129098</v>
      </c>
      <c r="AA798">
        <v>269.424284605803</v>
      </c>
      <c r="AB798">
        <v>265.74926585886197</v>
      </c>
      <c r="AC798">
        <v>270.12428189996399</v>
      </c>
      <c r="AD798">
        <v>263.31904564102899</v>
      </c>
      <c r="AE798">
        <v>281.15062028612601</v>
      </c>
      <c r="AF798">
        <v>265.78154732026701</v>
      </c>
      <c r="AG798">
        <v>276.65084735935199</v>
      </c>
      <c r="AH798">
        <v>275.90158213817</v>
      </c>
      <c r="AI798">
        <v>273.50717735135601</v>
      </c>
      <c r="AJ798">
        <v>315.40952154037399</v>
      </c>
      <c r="AK798">
        <v>352.31200562115299</v>
      </c>
      <c r="AL798">
        <v>422.53691596965001</v>
      </c>
      <c r="AM798">
        <v>569.84275092401901</v>
      </c>
      <c r="AN798">
        <v>687.49031472192701</v>
      </c>
      <c r="AO798">
        <v>720.493965514519</v>
      </c>
      <c r="AP798">
        <v>721.00784803878696</v>
      </c>
      <c r="AQ798">
        <v>802.00344307928799</v>
      </c>
      <c r="AR798">
        <v>951.08907923422498</v>
      </c>
      <c r="AS798">
        <v>964.99207912244401</v>
      </c>
      <c r="AT798">
        <v>960.64907427045398</v>
      </c>
      <c r="AU798">
        <v>838.25893325371601</v>
      </c>
      <c r="AV798">
        <v>874.11364067081399</v>
      </c>
      <c r="AW798">
        <v>554.90623431615404</v>
      </c>
      <c r="AX798">
        <v>395.49595009781302</v>
      </c>
      <c r="AY798">
        <v>611.83335504342801</v>
      </c>
      <c r="AZ798">
        <v>755.45369545768006</v>
      </c>
      <c r="BA798">
        <v>681.92500028755899</v>
      </c>
      <c r="BB798">
        <v>372.41830969011301</v>
      </c>
      <c r="BC798">
        <v>378.00653528437101</v>
      </c>
      <c r="BD798">
        <v>414.33210044126099</v>
      </c>
      <c r="BE798">
        <v>396.38243237259798</v>
      </c>
      <c r="BF798">
        <v>327.12984403426202</v>
      </c>
      <c r="BG798">
        <v>299.06085540265298</v>
      </c>
      <c r="BH798">
        <v>300.64658026603001</v>
      </c>
      <c r="BI798">
        <v>303.03767197550201</v>
      </c>
      <c r="BJ798">
        <v>292.93170014247301</v>
      </c>
      <c r="BK798">
        <v>283.35849643595998</v>
      </c>
      <c r="BL798">
        <v>274.04609329997601</v>
      </c>
      <c r="BM798">
        <v>262.10766425212398</v>
      </c>
      <c r="BN798">
        <v>260.10094297695701</v>
      </c>
      <c r="BO798">
        <v>258.34773808943299</v>
      </c>
      <c r="BP798">
        <v>267.07080293979402</v>
      </c>
      <c r="BQ798">
        <v>264.28130256252399</v>
      </c>
      <c r="BR798">
        <v>267.68641059254497</v>
      </c>
      <c r="BS798">
        <v>267.43673534674099</v>
      </c>
      <c r="BT798">
        <v>259.63253127303398</v>
      </c>
      <c r="BU798">
        <v>265.355140249687</v>
      </c>
      <c r="BV798">
        <v>261.57916350482299</v>
      </c>
      <c r="BW798">
        <v>266.24183754748901</v>
      </c>
      <c r="BX798">
        <v>267.78730735226401</v>
      </c>
      <c r="BY798">
        <v>257.39748842651397</v>
      </c>
      <c r="BZ798">
        <v>261.86210374839698</v>
      </c>
      <c r="CA798">
        <v>265.20118281148399</v>
      </c>
      <c r="CB798">
        <v>266.44133853371602</v>
      </c>
      <c r="CC798">
        <v>263.89774179372699</v>
      </c>
      <c r="CD798">
        <v>249.35939668413499</v>
      </c>
      <c r="CE798">
        <v>262.19922740457997</v>
      </c>
      <c r="CF798">
        <v>263.15442432676201</v>
      </c>
      <c r="CG798">
        <v>255.21650137091399</v>
      </c>
      <c r="CH798">
        <v>255.79969352309999</v>
      </c>
      <c r="CI798">
        <v>263.493785265631</v>
      </c>
      <c r="CJ798">
        <v>262.65938298559399</v>
      </c>
      <c r="CK798">
        <v>258.31147028550703</v>
      </c>
      <c r="CL798">
        <v>261.74971953274701</v>
      </c>
      <c r="CM798">
        <v>268.09228701020999</v>
      </c>
      <c r="CN798">
        <v>267.88969445059001</v>
      </c>
      <c r="CO798">
        <v>268.30292824867797</v>
      </c>
      <c r="CP798">
        <v>271.30789767974198</v>
      </c>
      <c r="CQ798">
        <v>268.97905166823</v>
      </c>
      <c r="CR798">
        <v>267.98379938689101</v>
      </c>
      <c r="CS798">
        <v>268.29447935053901</v>
      </c>
      <c r="CT798">
        <v>272.54141355161602</v>
      </c>
      <c r="CU798">
        <v>264.64819518535103</v>
      </c>
      <c r="CV798">
        <v>265.51542269489602</v>
      </c>
      <c r="CW798">
        <v>271.87202347338899</v>
      </c>
    </row>
    <row r="799" spans="1:101" x14ac:dyDescent="0.25">
      <c r="A799">
        <v>191.53538050734301</v>
      </c>
      <c r="B799">
        <v>274.05926950799</v>
      </c>
      <c r="C799">
        <v>274.48852468908598</v>
      </c>
      <c r="D799">
        <v>270.66407088259399</v>
      </c>
      <c r="E799">
        <v>271.91247786382098</v>
      </c>
      <c r="F799">
        <v>269.25216030984001</v>
      </c>
      <c r="G799">
        <v>267.08459766988801</v>
      </c>
      <c r="H799">
        <v>265.54008510091302</v>
      </c>
      <c r="I799">
        <v>274.20482296157297</v>
      </c>
      <c r="J799">
        <v>261.902690224325</v>
      </c>
      <c r="K799">
        <v>272.88488793781499</v>
      </c>
      <c r="L799">
        <v>269.90285970001003</v>
      </c>
      <c r="M799">
        <v>257.90838961300699</v>
      </c>
      <c r="N799">
        <v>270.616079955651</v>
      </c>
      <c r="O799">
        <v>268.17077817655598</v>
      </c>
      <c r="P799">
        <v>268.76717484223798</v>
      </c>
      <c r="Q799">
        <v>265.50218059804399</v>
      </c>
      <c r="R799">
        <v>268.894968060476</v>
      </c>
      <c r="S799">
        <v>267.84842658575099</v>
      </c>
      <c r="T799">
        <v>272.26626081043798</v>
      </c>
      <c r="U799">
        <v>265.93113749863397</v>
      </c>
      <c r="V799">
        <v>260.35646752155202</v>
      </c>
      <c r="W799">
        <v>268.11957202113001</v>
      </c>
      <c r="X799">
        <v>264.05979767446303</v>
      </c>
      <c r="Y799">
        <v>265.70768042731498</v>
      </c>
      <c r="Z799">
        <v>262.73991746973297</v>
      </c>
      <c r="AA799">
        <v>265.42966440781299</v>
      </c>
      <c r="AB799">
        <v>265.56863523690703</v>
      </c>
      <c r="AC799">
        <v>270.64739569564398</v>
      </c>
      <c r="AD799">
        <v>260.365978031748</v>
      </c>
      <c r="AE799">
        <v>275.85461329972497</v>
      </c>
      <c r="AF799">
        <v>264.12601248763502</v>
      </c>
      <c r="AG799">
        <v>272.20183942817698</v>
      </c>
      <c r="AH799">
        <v>275.58701351254803</v>
      </c>
      <c r="AI799">
        <v>274.22500367483201</v>
      </c>
      <c r="AJ799">
        <v>314.07065788937803</v>
      </c>
      <c r="AK799">
        <v>344.04401178714699</v>
      </c>
      <c r="AL799">
        <v>403.852106399859</v>
      </c>
      <c r="AM799">
        <v>544.07978266214798</v>
      </c>
      <c r="AN799">
        <v>657.98943152393099</v>
      </c>
      <c r="AO799">
        <v>715.75779161291098</v>
      </c>
      <c r="AP799">
        <v>734.08122844632999</v>
      </c>
      <c r="AQ799">
        <v>824.41649095713399</v>
      </c>
      <c r="AR799">
        <v>973.26616939296605</v>
      </c>
      <c r="AS799">
        <v>975.98411578499201</v>
      </c>
      <c r="AT799">
        <v>967.72880908429704</v>
      </c>
      <c r="AU799">
        <v>838.95801128948904</v>
      </c>
      <c r="AV799">
        <v>855.07107922807097</v>
      </c>
      <c r="AW799">
        <v>525.83160352835705</v>
      </c>
      <c r="AX799">
        <v>391.27704950091498</v>
      </c>
      <c r="AY799">
        <v>598.22155649342699</v>
      </c>
      <c r="AZ799">
        <v>750.34093336533294</v>
      </c>
      <c r="BA799">
        <v>649.94107407005697</v>
      </c>
      <c r="BB799">
        <v>367.19893408148698</v>
      </c>
      <c r="BC799">
        <v>371.50781885685399</v>
      </c>
      <c r="BD799">
        <v>399.71212609236898</v>
      </c>
      <c r="BE799">
        <v>391.41851101372401</v>
      </c>
      <c r="BF799">
        <v>325.52836908785298</v>
      </c>
      <c r="BG799">
        <v>299.25396563265002</v>
      </c>
      <c r="BH799">
        <v>299.41171583093598</v>
      </c>
      <c r="BI799">
        <v>302.75933691981299</v>
      </c>
      <c r="BJ799">
        <v>296.06494775843998</v>
      </c>
      <c r="BK799">
        <v>280.416667980532</v>
      </c>
      <c r="BL799">
        <v>273.49975108097902</v>
      </c>
      <c r="BM799">
        <v>263.14695773996903</v>
      </c>
      <c r="BN799">
        <v>259.06448690472399</v>
      </c>
      <c r="BO799">
        <v>256.40118500077602</v>
      </c>
      <c r="BP799">
        <v>268.10440759915201</v>
      </c>
      <c r="BQ799">
        <v>264.42524174138902</v>
      </c>
      <c r="BR799">
        <v>268.44098804277201</v>
      </c>
      <c r="BS799">
        <v>270.22578729890199</v>
      </c>
      <c r="BT799">
        <v>261.68656554350798</v>
      </c>
      <c r="BU799">
        <v>264.37047790440801</v>
      </c>
      <c r="BV799">
        <v>264.91049773993802</v>
      </c>
      <c r="BW799">
        <v>265.75609260127902</v>
      </c>
      <c r="BX799">
        <v>263.56253014353302</v>
      </c>
      <c r="BY799">
        <v>261.85720262293</v>
      </c>
      <c r="BZ799">
        <v>262.53452741146702</v>
      </c>
      <c r="CA799">
        <v>264.67655792631803</v>
      </c>
      <c r="CB799">
        <v>263.45225924723502</v>
      </c>
      <c r="CC799">
        <v>262.13621689947303</v>
      </c>
      <c r="CD799">
        <v>252.39137923204501</v>
      </c>
      <c r="CE799">
        <v>255.61584498491101</v>
      </c>
      <c r="CF799">
        <v>264.83973199887498</v>
      </c>
      <c r="CG799">
        <v>253.42658478499999</v>
      </c>
      <c r="CH799">
        <v>256.68948817282302</v>
      </c>
      <c r="CI799">
        <v>260.19473396487399</v>
      </c>
      <c r="CJ799">
        <v>263.10597447377</v>
      </c>
      <c r="CK799">
        <v>260.34999607259101</v>
      </c>
      <c r="CL799">
        <v>262.64671776149902</v>
      </c>
      <c r="CM799">
        <v>264.52541966637898</v>
      </c>
      <c r="CN799">
        <v>268.24225332092902</v>
      </c>
      <c r="CO799">
        <v>267.773176633726</v>
      </c>
      <c r="CP799">
        <v>269.17180809286799</v>
      </c>
      <c r="CQ799">
        <v>268.23227014130498</v>
      </c>
      <c r="CR799">
        <v>269.34166305569101</v>
      </c>
      <c r="CS799">
        <v>270.46007065728202</v>
      </c>
      <c r="CT799">
        <v>273.116792209484</v>
      </c>
      <c r="CU799">
        <v>265.91549229637701</v>
      </c>
      <c r="CV799">
        <v>267.678827058406</v>
      </c>
      <c r="CW799">
        <v>267.966084205946</v>
      </c>
    </row>
    <row r="800" spans="1:101" x14ac:dyDescent="0.25">
      <c r="A800">
        <v>191.77570093457899</v>
      </c>
      <c r="B800">
        <v>270.11639183151902</v>
      </c>
      <c r="C800">
        <v>268.41540217478303</v>
      </c>
      <c r="D800">
        <v>268.04741123205599</v>
      </c>
      <c r="E800">
        <v>266.37606850115299</v>
      </c>
      <c r="F800">
        <v>271.01169360466503</v>
      </c>
      <c r="G800">
        <v>261.11219407295101</v>
      </c>
      <c r="H800">
        <v>260.15300761186103</v>
      </c>
      <c r="I800">
        <v>276.03180314373299</v>
      </c>
      <c r="J800">
        <v>258.36927947149599</v>
      </c>
      <c r="K800">
        <v>270.39711654540503</v>
      </c>
      <c r="L800">
        <v>265.29574008708499</v>
      </c>
      <c r="M800">
        <v>257.897449608432</v>
      </c>
      <c r="N800">
        <v>269.49892535681698</v>
      </c>
      <c r="O800">
        <v>273.88252196843598</v>
      </c>
      <c r="P800">
        <v>267.25456124410198</v>
      </c>
      <c r="Q800">
        <v>262.870035982037</v>
      </c>
      <c r="R800">
        <v>271.04357580844299</v>
      </c>
      <c r="S800">
        <v>270.72010142140698</v>
      </c>
      <c r="T800">
        <v>270.12537060498403</v>
      </c>
      <c r="U800">
        <v>262.097103591218</v>
      </c>
      <c r="V800">
        <v>259.90053927175597</v>
      </c>
      <c r="W800">
        <v>267.25786724748002</v>
      </c>
      <c r="X800">
        <v>261.42813579155199</v>
      </c>
      <c r="Y800">
        <v>262.79819421943301</v>
      </c>
      <c r="Z800">
        <v>263.07069715905402</v>
      </c>
      <c r="AA800">
        <v>261.15481111645101</v>
      </c>
      <c r="AB800">
        <v>267.540198974867</v>
      </c>
      <c r="AC800">
        <v>271.38953662074999</v>
      </c>
      <c r="AD800">
        <v>258.67490958033301</v>
      </c>
      <c r="AE800">
        <v>273.24328618199098</v>
      </c>
      <c r="AF800">
        <v>264.988294310387</v>
      </c>
      <c r="AG800">
        <v>270.45341470672201</v>
      </c>
      <c r="AH800">
        <v>272.605305713294</v>
      </c>
      <c r="AI800">
        <v>275.26957702860199</v>
      </c>
      <c r="AJ800">
        <v>313.18397089995398</v>
      </c>
      <c r="AK800">
        <v>336.951410114385</v>
      </c>
      <c r="AL800">
        <v>388.03106961138798</v>
      </c>
      <c r="AM800">
        <v>521.00092947629503</v>
      </c>
      <c r="AN800">
        <v>628.21303447176899</v>
      </c>
      <c r="AO800">
        <v>695.88949172695504</v>
      </c>
      <c r="AP800">
        <v>732.286219322384</v>
      </c>
      <c r="AQ800">
        <v>817.85641222206402</v>
      </c>
      <c r="AR800">
        <v>958.12465133765102</v>
      </c>
      <c r="AS800">
        <v>959.685480331951</v>
      </c>
      <c r="AT800">
        <v>943.66727057053197</v>
      </c>
      <c r="AU800">
        <v>822.49895337781595</v>
      </c>
      <c r="AV800">
        <v>824.90708135184298</v>
      </c>
      <c r="AW800">
        <v>502.46087783050598</v>
      </c>
      <c r="AX800">
        <v>381.53352840772402</v>
      </c>
      <c r="AY800">
        <v>581.20366803826903</v>
      </c>
      <c r="AZ800">
        <v>720.96310856414198</v>
      </c>
      <c r="BA800">
        <v>610.39428674995997</v>
      </c>
      <c r="BB800">
        <v>358.59218274868402</v>
      </c>
      <c r="BC800">
        <v>369.05177674062003</v>
      </c>
      <c r="BD800">
        <v>391.17450859782002</v>
      </c>
      <c r="BE800">
        <v>380.71976778480001</v>
      </c>
      <c r="BF800">
        <v>324.21421288076999</v>
      </c>
      <c r="BG800">
        <v>300.83278397383202</v>
      </c>
      <c r="BH800">
        <v>301.73533433706899</v>
      </c>
      <c r="BI800">
        <v>300.31650033234399</v>
      </c>
      <c r="BJ800">
        <v>293.908408637241</v>
      </c>
      <c r="BK800">
        <v>277.74672128549798</v>
      </c>
      <c r="BL800">
        <v>268.89695150160702</v>
      </c>
      <c r="BM800">
        <v>264.56649855481101</v>
      </c>
      <c r="BN800">
        <v>259.99585321872098</v>
      </c>
      <c r="BO800">
        <v>256.12729428262298</v>
      </c>
      <c r="BP800">
        <v>267.89010883335698</v>
      </c>
      <c r="BQ800">
        <v>264.63392156765502</v>
      </c>
      <c r="BR800">
        <v>266.40478749868601</v>
      </c>
      <c r="BS800">
        <v>268.848432297226</v>
      </c>
      <c r="BT800">
        <v>260.07324242379798</v>
      </c>
      <c r="BU800">
        <v>264.56679182563499</v>
      </c>
      <c r="BV800">
        <v>263.31476486900903</v>
      </c>
      <c r="BW800">
        <v>263.944213262696</v>
      </c>
      <c r="BX800">
        <v>263.40274183775801</v>
      </c>
      <c r="BY800">
        <v>263.04930035193098</v>
      </c>
      <c r="BZ800">
        <v>259.794158176015</v>
      </c>
      <c r="CA800">
        <v>263.665371024818</v>
      </c>
      <c r="CB800">
        <v>260.09525764629598</v>
      </c>
      <c r="CC800">
        <v>262.549871464126</v>
      </c>
      <c r="CD800">
        <v>257.07817886347198</v>
      </c>
      <c r="CE800">
        <v>253.55050456245101</v>
      </c>
      <c r="CF800">
        <v>265.75913270675898</v>
      </c>
      <c r="CG800">
        <v>253.06500340164101</v>
      </c>
      <c r="CH800">
        <v>259.53607370862898</v>
      </c>
      <c r="CI800">
        <v>259.54264503898997</v>
      </c>
      <c r="CJ800">
        <v>259.24346159086002</v>
      </c>
      <c r="CK800">
        <v>260.25340478123502</v>
      </c>
      <c r="CL800">
        <v>262.93334911102897</v>
      </c>
      <c r="CM800">
        <v>261.21466325264601</v>
      </c>
      <c r="CN800">
        <v>266.69021928432801</v>
      </c>
      <c r="CO800">
        <v>268.67025368366399</v>
      </c>
      <c r="CP800">
        <v>264.20570323197302</v>
      </c>
      <c r="CQ800">
        <v>267.13262953739797</v>
      </c>
      <c r="CR800">
        <v>268.91177341336498</v>
      </c>
      <c r="CS800">
        <v>268.40376515075201</v>
      </c>
      <c r="CT800">
        <v>271.10786628512602</v>
      </c>
      <c r="CU800">
        <v>263.10047086540698</v>
      </c>
      <c r="CV800">
        <v>267.55435118935799</v>
      </c>
      <c r="CW800">
        <v>270.252788139453</v>
      </c>
    </row>
    <row r="801" spans="1:101" x14ac:dyDescent="0.25">
      <c r="A801">
        <v>192.01602136181501</v>
      </c>
      <c r="B801">
        <v>269.12648815462802</v>
      </c>
      <c r="C801">
        <v>268.37775159781302</v>
      </c>
      <c r="D801">
        <v>267.403513360376</v>
      </c>
      <c r="E801">
        <v>265.28727511325002</v>
      </c>
      <c r="F801">
        <v>270.139187958702</v>
      </c>
      <c r="G801">
        <v>257.36762042071598</v>
      </c>
      <c r="H801">
        <v>258.83621702669899</v>
      </c>
      <c r="I801">
        <v>278.09035095635198</v>
      </c>
      <c r="J801">
        <v>256.28072532347602</v>
      </c>
      <c r="K801">
        <v>270.81910184042198</v>
      </c>
      <c r="L801">
        <v>261.95908320062603</v>
      </c>
      <c r="M801">
        <v>259.50598035401799</v>
      </c>
      <c r="N801">
        <v>272.83866937866401</v>
      </c>
      <c r="O801">
        <v>276.289874353941</v>
      </c>
      <c r="P801">
        <v>267.75034303017497</v>
      </c>
      <c r="Q801">
        <v>260.78240507385999</v>
      </c>
      <c r="R801">
        <v>271.18815419277701</v>
      </c>
      <c r="S801">
        <v>270.148441441047</v>
      </c>
      <c r="T801">
        <v>268.58502439815902</v>
      </c>
      <c r="U801">
        <v>263.32072723932401</v>
      </c>
      <c r="V801">
        <v>259.56782344647098</v>
      </c>
      <c r="W801">
        <v>267.031412601417</v>
      </c>
      <c r="X801">
        <v>261.10834433879597</v>
      </c>
      <c r="Y801">
        <v>262.67573429202298</v>
      </c>
      <c r="Z801">
        <v>261.54178657797098</v>
      </c>
      <c r="AA801">
        <v>258.73628848422197</v>
      </c>
      <c r="AB801">
        <v>269.74638223496203</v>
      </c>
      <c r="AC801">
        <v>269.10754490123298</v>
      </c>
      <c r="AD801">
        <v>260.33773079982899</v>
      </c>
      <c r="AE801">
        <v>274.11051087707199</v>
      </c>
      <c r="AF801">
        <v>266.88932315119803</v>
      </c>
      <c r="AG801">
        <v>270.13748647842601</v>
      </c>
      <c r="AH801">
        <v>270.587713121609</v>
      </c>
      <c r="AI801">
        <v>277.14560598778701</v>
      </c>
      <c r="AJ801">
        <v>312.49189226500198</v>
      </c>
      <c r="AK801">
        <v>334.14092949106299</v>
      </c>
      <c r="AL801">
        <v>379.39734168663801</v>
      </c>
      <c r="AM801">
        <v>507.73606555370998</v>
      </c>
      <c r="AN801">
        <v>611.35829442346801</v>
      </c>
      <c r="AO801">
        <v>681.36170451549799</v>
      </c>
      <c r="AP801">
        <v>731.53938794293003</v>
      </c>
      <c r="AQ801">
        <v>814.314775434392</v>
      </c>
      <c r="AR801">
        <v>956.45031606406098</v>
      </c>
      <c r="AS801">
        <v>948.18901314760296</v>
      </c>
      <c r="AT801">
        <v>927.93956208297095</v>
      </c>
      <c r="AU801">
        <v>819.05888107480803</v>
      </c>
      <c r="AV801">
        <v>810.29474045121594</v>
      </c>
      <c r="AW801">
        <v>490.17762326734999</v>
      </c>
      <c r="AX801">
        <v>381.57485977647201</v>
      </c>
      <c r="AY801">
        <v>577.57341237381002</v>
      </c>
      <c r="AZ801">
        <v>711.82165774722705</v>
      </c>
      <c r="BA801">
        <v>592.00469051738105</v>
      </c>
      <c r="BB801">
        <v>354.47166109277299</v>
      </c>
      <c r="BC801">
        <v>370.22433497078703</v>
      </c>
      <c r="BD801">
        <v>388.42507609400599</v>
      </c>
      <c r="BE801">
        <v>376.16389243882799</v>
      </c>
      <c r="BF801">
        <v>323.32952512654498</v>
      </c>
      <c r="BG801">
        <v>300.65944426611298</v>
      </c>
      <c r="BH801">
        <v>301.10254782905702</v>
      </c>
      <c r="BI801">
        <v>298.965796637354</v>
      </c>
      <c r="BJ801">
        <v>291.69241809595701</v>
      </c>
      <c r="BK801">
        <v>276.67908226418098</v>
      </c>
      <c r="BL801">
        <v>265.15728540503198</v>
      </c>
      <c r="BM801">
        <v>265.18623115749898</v>
      </c>
      <c r="BN801">
        <v>259.73338135128802</v>
      </c>
      <c r="BO801">
        <v>257.27470085969998</v>
      </c>
      <c r="BP801">
        <v>265.85768107239301</v>
      </c>
      <c r="BQ801">
        <v>265.79093058284298</v>
      </c>
      <c r="BR801">
        <v>267.26696676170297</v>
      </c>
      <c r="BS801">
        <v>264.36368384573501</v>
      </c>
      <c r="BT801">
        <v>259.959454662653</v>
      </c>
      <c r="BU801">
        <v>265.63095077768799</v>
      </c>
      <c r="BV801">
        <v>259.95049597905802</v>
      </c>
      <c r="BW801">
        <v>260.07151970210998</v>
      </c>
      <c r="BX801">
        <v>262.011505679322</v>
      </c>
      <c r="BY801">
        <v>262.12353426425301</v>
      </c>
      <c r="BZ801">
        <v>258.87651987149098</v>
      </c>
      <c r="CA801">
        <v>263.87426933162999</v>
      </c>
      <c r="CB801">
        <v>258.24030074146401</v>
      </c>
      <c r="CC801">
        <v>263.536154636297</v>
      </c>
      <c r="CD801">
        <v>260.83797251119398</v>
      </c>
      <c r="CE801">
        <v>253.681784319027</v>
      </c>
      <c r="CF801">
        <v>265.53391483675802</v>
      </c>
      <c r="CG801">
        <v>256.48367411950397</v>
      </c>
      <c r="CH801">
        <v>263.25944795300001</v>
      </c>
      <c r="CI801">
        <v>257.533664280945</v>
      </c>
      <c r="CJ801">
        <v>257.47141286017302</v>
      </c>
      <c r="CK801">
        <v>259.90077963080898</v>
      </c>
      <c r="CL801">
        <v>261.43763705771198</v>
      </c>
      <c r="CM801">
        <v>262.13399136427398</v>
      </c>
      <c r="CN801">
        <v>267.03970371524099</v>
      </c>
      <c r="CO801">
        <v>267.08935602597802</v>
      </c>
      <c r="CP801">
        <v>261.36745358811999</v>
      </c>
      <c r="CQ801">
        <v>264.80231340372399</v>
      </c>
      <c r="CR801">
        <v>268.74887130997797</v>
      </c>
      <c r="CS801">
        <v>266.34508979153702</v>
      </c>
      <c r="CT801">
        <v>268.50894715368202</v>
      </c>
      <c r="CU801">
        <v>263.11367279396501</v>
      </c>
      <c r="CV801">
        <v>267.89868281973497</v>
      </c>
      <c r="CW801">
        <v>274.89104122677497</v>
      </c>
    </row>
    <row r="802" spans="1:101" x14ac:dyDescent="0.25">
      <c r="A802">
        <v>192.25634178905199</v>
      </c>
      <c r="B802">
        <v>270.650863036548</v>
      </c>
      <c r="C802">
        <v>270.58344276990601</v>
      </c>
      <c r="D802">
        <v>266.08677839053399</v>
      </c>
      <c r="E802">
        <v>266.32118637680901</v>
      </c>
      <c r="F802">
        <v>271.18138537771</v>
      </c>
      <c r="G802">
        <v>256.54728982044099</v>
      </c>
      <c r="H802">
        <v>260.99345913367102</v>
      </c>
      <c r="I802">
        <v>279.06307569890902</v>
      </c>
      <c r="J802">
        <v>261.24265050700097</v>
      </c>
      <c r="K802">
        <v>273.044392231431</v>
      </c>
      <c r="L802">
        <v>263.41783839961499</v>
      </c>
      <c r="M802">
        <v>260.958030151125</v>
      </c>
      <c r="N802">
        <v>276.26671033492698</v>
      </c>
      <c r="O802">
        <v>278.269722454629</v>
      </c>
      <c r="P802">
        <v>267.09095183713498</v>
      </c>
      <c r="Q802">
        <v>261.696682243071</v>
      </c>
      <c r="R802">
        <v>274.68154593410202</v>
      </c>
      <c r="S802">
        <v>272.55156620980898</v>
      </c>
      <c r="T802">
        <v>270.01658134655401</v>
      </c>
      <c r="U802">
        <v>267.31100223795897</v>
      </c>
      <c r="V802">
        <v>261.05326124934601</v>
      </c>
      <c r="W802">
        <v>271.32744470513302</v>
      </c>
      <c r="X802">
        <v>259.86906866344901</v>
      </c>
      <c r="Y802">
        <v>262.73098009094002</v>
      </c>
      <c r="Z802">
        <v>259.47453191258802</v>
      </c>
      <c r="AA802">
        <v>256.90980151728201</v>
      </c>
      <c r="AB802">
        <v>273.17083711519399</v>
      </c>
      <c r="AC802">
        <v>267.42858681716598</v>
      </c>
      <c r="AD802">
        <v>265.62313625515498</v>
      </c>
      <c r="AE802">
        <v>276.542313223907</v>
      </c>
      <c r="AF802">
        <v>267.21279642739398</v>
      </c>
      <c r="AG802">
        <v>269.42807798836401</v>
      </c>
      <c r="AH802">
        <v>272.90032613099601</v>
      </c>
      <c r="AI802">
        <v>278.796582209159</v>
      </c>
      <c r="AJ802">
        <v>313.34752761251201</v>
      </c>
      <c r="AK802">
        <v>335.73532495889799</v>
      </c>
      <c r="AL802">
        <v>379.59245559382799</v>
      </c>
      <c r="AM802">
        <v>506.50741281530202</v>
      </c>
      <c r="AN802">
        <v>617.41161424483801</v>
      </c>
      <c r="AO802">
        <v>698.12301545265802</v>
      </c>
      <c r="AP802">
        <v>760.18101633579295</v>
      </c>
      <c r="AQ802">
        <v>853.49086833384297</v>
      </c>
      <c r="AR802">
        <v>1007.17423308413</v>
      </c>
      <c r="AS802">
        <v>996.08532379694395</v>
      </c>
      <c r="AT802">
        <v>975.64827387196306</v>
      </c>
      <c r="AU802">
        <v>863.04277171920205</v>
      </c>
      <c r="AV802">
        <v>850.61524973799396</v>
      </c>
      <c r="AW802">
        <v>495.14012343071897</v>
      </c>
      <c r="AX802">
        <v>399.86348711482799</v>
      </c>
      <c r="AY802">
        <v>608.62215704222103</v>
      </c>
      <c r="AZ802">
        <v>753.12064371998099</v>
      </c>
      <c r="BA802">
        <v>609.37364652748204</v>
      </c>
      <c r="BB802">
        <v>361.225763536675</v>
      </c>
      <c r="BC802">
        <v>378.84815474368099</v>
      </c>
      <c r="BD802">
        <v>393.41746278942298</v>
      </c>
      <c r="BE802">
        <v>380.21984063189399</v>
      </c>
      <c r="BF802">
        <v>323.26525666750098</v>
      </c>
      <c r="BG802">
        <v>301.03463436305799</v>
      </c>
      <c r="BH802">
        <v>304.070464858001</v>
      </c>
      <c r="BI802">
        <v>298.575137939157</v>
      </c>
      <c r="BJ802">
        <v>295.02209514666401</v>
      </c>
      <c r="BK802">
        <v>277.51064159326802</v>
      </c>
      <c r="BL802">
        <v>266.64993189064899</v>
      </c>
      <c r="BM802">
        <v>266.17948048674901</v>
      </c>
      <c r="BN802">
        <v>261.88653420978397</v>
      </c>
      <c r="BO802">
        <v>259.117587768889</v>
      </c>
      <c r="BP802">
        <v>267.63392970512501</v>
      </c>
      <c r="BQ802">
        <v>267.75695617291501</v>
      </c>
      <c r="BR802">
        <v>269.69598350184202</v>
      </c>
      <c r="BS802">
        <v>266.36578404253697</v>
      </c>
      <c r="BT802">
        <v>263.898173499542</v>
      </c>
      <c r="BU802">
        <v>269.28418859077999</v>
      </c>
      <c r="BV802">
        <v>259.68162957765202</v>
      </c>
      <c r="BW802">
        <v>259.49972856072799</v>
      </c>
      <c r="BX802">
        <v>264.98532910802197</v>
      </c>
      <c r="BY802">
        <v>263.246970687665</v>
      </c>
      <c r="BZ802">
        <v>263.20911625245901</v>
      </c>
      <c r="CA802">
        <v>265.637535485537</v>
      </c>
      <c r="CB802">
        <v>260.04091751269698</v>
      </c>
      <c r="CC802">
        <v>268.16667290613299</v>
      </c>
      <c r="CD802">
        <v>265.29784433680697</v>
      </c>
      <c r="CE802">
        <v>255.591374396037</v>
      </c>
      <c r="CF802">
        <v>266.13848621484999</v>
      </c>
      <c r="CG802">
        <v>261.496569380891</v>
      </c>
      <c r="CH802">
        <v>265.498616741479</v>
      </c>
      <c r="CI802">
        <v>258.19836774552601</v>
      </c>
      <c r="CJ802">
        <v>258.83267132701599</v>
      </c>
      <c r="CK802">
        <v>260.62668263580599</v>
      </c>
      <c r="CL802">
        <v>262.95781534165701</v>
      </c>
      <c r="CM802">
        <v>265.40002825192602</v>
      </c>
      <c r="CN802">
        <v>268.008287387027</v>
      </c>
      <c r="CO802">
        <v>267.95764547450102</v>
      </c>
      <c r="CP802">
        <v>262.77966541500899</v>
      </c>
      <c r="CQ802">
        <v>267.62887221048402</v>
      </c>
      <c r="CR802">
        <v>273.15773174198603</v>
      </c>
      <c r="CS802">
        <v>266.60053304278898</v>
      </c>
      <c r="CT802">
        <v>268.76853870296497</v>
      </c>
      <c r="CU802">
        <v>265.73096984836098</v>
      </c>
      <c r="CV802">
        <v>271.74801997987203</v>
      </c>
      <c r="CW802">
        <v>282.05301724969399</v>
      </c>
    </row>
    <row r="803" spans="1:101" x14ac:dyDescent="0.25">
      <c r="A803">
        <v>192.496662216288</v>
      </c>
      <c r="B803">
        <v>272.982441699638</v>
      </c>
      <c r="C803">
        <v>269.53792643994899</v>
      </c>
      <c r="D803">
        <v>267.36429483527002</v>
      </c>
      <c r="E803">
        <v>264.82922858371302</v>
      </c>
      <c r="F803">
        <v>270.535505415155</v>
      </c>
      <c r="G803">
        <v>255.874920868472</v>
      </c>
      <c r="H803">
        <v>261.039885586791</v>
      </c>
      <c r="I803">
        <v>278.59397856780203</v>
      </c>
      <c r="J803">
        <v>264.72590835334</v>
      </c>
      <c r="K803">
        <v>270.428737549402</v>
      </c>
      <c r="L803">
        <v>263.64932827593299</v>
      </c>
      <c r="M803">
        <v>259.46501438017202</v>
      </c>
      <c r="N803">
        <v>271.96741338282101</v>
      </c>
      <c r="O803">
        <v>277.86512106531899</v>
      </c>
      <c r="P803">
        <v>264.51687911562902</v>
      </c>
      <c r="Q803">
        <v>261.27655073191301</v>
      </c>
      <c r="R803">
        <v>277.398438631516</v>
      </c>
      <c r="S803">
        <v>276.14388714015098</v>
      </c>
      <c r="T803">
        <v>275.033191165039</v>
      </c>
      <c r="U803">
        <v>268.94910778952601</v>
      </c>
      <c r="V803">
        <v>258.99391746995701</v>
      </c>
      <c r="W803">
        <v>272.92588053416603</v>
      </c>
      <c r="X803">
        <v>257.660627099951</v>
      </c>
      <c r="Y803">
        <v>260.01612811946899</v>
      </c>
      <c r="Z803">
        <v>257.77706786590198</v>
      </c>
      <c r="AA803">
        <v>255.76865363827599</v>
      </c>
      <c r="AB803">
        <v>275.57885330548299</v>
      </c>
      <c r="AC803">
        <v>268.31733417103101</v>
      </c>
      <c r="AD803">
        <v>266.22592194114998</v>
      </c>
      <c r="AE803">
        <v>277.429036319749</v>
      </c>
      <c r="AF803">
        <v>266.90499938531201</v>
      </c>
      <c r="AG803">
        <v>270.91728629531798</v>
      </c>
      <c r="AH803">
        <v>271.93138555255803</v>
      </c>
      <c r="AI803">
        <v>279.59288121189701</v>
      </c>
      <c r="AJ803">
        <v>312.29401240669</v>
      </c>
      <c r="AK803">
        <v>333.78412313712897</v>
      </c>
      <c r="AL803">
        <v>375.94155212353297</v>
      </c>
      <c r="AM803">
        <v>501.573324298025</v>
      </c>
      <c r="AN803">
        <v>623.254662520784</v>
      </c>
      <c r="AO803">
        <v>722.28961619833399</v>
      </c>
      <c r="AP803">
        <v>812.425589839537</v>
      </c>
      <c r="AQ803">
        <v>925.59166463365705</v>
      </c>
      <c r="AR803">
        <v>1098.2310154080601</v>
      </c>
      <c r="AS803">
        <v>1080.3145556724301</v>
      </c>
      <c r="AT803">
        <v>1047.31045431495</v>
      </c>
      <c r="AU803">
        <v>933.33833190324299</v>
      </c>
      <c r="AV803">
        <v>917.303150957193</v>
      </c>
      <c r="AW803">
        <v>498.52946516836499</v>
      </c>
      <c r="AX803">
        <v>409.17227373798801</v>
      </c>
      <c r="AY803">
        <v>648.07553169699997</v>
      </c>
      <c r="AZ803">
        <v>808.93325769039495</v>
      </c>
      <c r="BA803">
        <v>626.70663973498802</v>
      </c>
      <c r="BB803">
        <v>365.59165023054101</v>
      </c>
      <c r="BC803">
        <v>382.21652646685601</v>
      </c>
      <c r="BD803">
        <v>400.52003728999398</v>
      </c>
      <c r="BE803">
        <v>382.95133281718603</v>
      </c>
      <c r="BF803">
        <v>322.769545275197</v>
      </c>
      <c r="BG803">
        <v>299.40674085564802</v>
      </c>
      <c r="BH803">
        <v>303.27377104550999</v>
      </c>
      <c r="BI803">
        <v>297.24745680004901</v>
      </c>
      <c r="BJ803">
        <v>296.65118413411199</v>
      </c>
      <c r="BK803">
        <v>275.680272248839</v>
      </c>
      <c r="BL803">
        <v>269.03261398264698</v>
      </c>
      <c r="BM803">
        <v>267.59284534291299</v>
      </c>
      <c r="BN803">
        <v>264.963862678922</v>
      </c>
      <c r="BO803">
        <v>259.99944442430501</v>
      </c>
      <c r="BP803">
        <v>268.58406770790498</v>
      </c>
      <c r="BQ803">
        <v>268.06344898859498</v>
      </c>
      <c r="BR803">
        <v>267.16861753579201</v>
      </c>
      <c r="BS803">
        <v>266.01584507244598</v>
      </c>
      <c r="BT803">
        <v>267.23452085936998</v>
      </c>
      <c r="BU803">
        <v>267.29247228593198</v>
      </c>
      <c r="BV803">
        <v>261.46686623920101</v>
      </c>
      <c r="BW803">
        <v>259.46086094561502</v>
      </c>
      <c r="BX803">
        <v>264.14035671400501</v>
      </c>
      <c r="BY803">
        <v>263.41247018648301</v>
      </c>
      <c r="BZ803">
        <v>264.74756713303799</v>
      </c>
      <c r="CA803">
        <v>266.347345332879</v>
      </c>
      <c r="CB803">
        <v>260.0938108519</v>
      </c>
      <c r="CC803">
        <v>267.77808383864698</v>
      </c>
      <c r="CD803">
        <v>265.09281825589801</v>
      </c>
      <c r="CE803">
        <v>253.73250059229099</v>
      </c>
      <c r="CF803">
        <v>265.76019782846902</v>
      </c>
      <c r="CG803">
        <v>263.580437479164</v>
      </c>
      <c r="CH803">
        <v>267.35211719039899</v>
      </c>
      <c r="CI803">
        <v>262.902333329827</v>
      </c>
      <c r="CJ803">
        <v>261.73750641770499</v>
      </c>
      <c r="CK803">
        <v>261.23919399795301</v>
      </c>
      <c r="CL803">
        <v>263.44287871220001</v>
      </c>
      <c r="CM803">
        <v>269.61710509477803</v>
      </c>
      <c r="CN803">
        <v>265.499290978239</v>
      </c>
      <c r="CO803">
        <v>268.67057959963898</v>
      </c>
      <c r="CP803">
        <v>263.71570665798498</v>
      </c>
      <c r="CQ803">
        <v>266.866030973813</v>
      </c>
      <c r="CR803">
        <v>271.41577935520797</v>
      </c>
      <c r="CS803">
        <v>265.84280112251997</v>
      </c>
      <c r="CT803">
        <v>269.34671863719598</v>
      </c>
      <c r="CU803">
        <v>265.01860507322402</v>
      </c>
      <c r="CV803">
        <v>268.27367341018203</v>
      </c>
      <c r="CW803">
        <v>284.84292939411301</v>
      </c>
    </row>
    <row r="804" spans="1:101" x14ac:dyDescent="0.25">
      <c r="A804">
        <v>192.73698264352399</v>
      </c>
      <c r="B804">
        <v>272.06222129474099</v>
      </c>
      <c r="C804">
        <v>266.35387191769598</v>
      </c>
      <c r="D804">
        <v>269.62335068201901</v>
      </c>
      <c r="E804">
        <v>260.96768983386301</v>
      </c>
      <c r="F804">
        <v>270.99449629029903</v>
      </c>
      <c r="G804">
        <v>254.03578486139699</v>
      </c>
      <c r="H804">
        <v>262.084744909905</v>
      </c>
      <c r="I804">
        <v>276.91810679018698</v>
      </c>
      <c r="J804">
        <v>265.50572996429202</v>
      </c>
      <c r="K804">
        <v>264.818596790534</v>
      </c>
      <c r="L804">
        <v>262.76117632599198</v>
      </c>
      <c r="M804">
        <v>256.70100401323202</v>
      </c>
      <c r="N804">
        <v>265.61107009736799</v>
      </c>
      <c r="O804">
        <v>276.73885378781</v>
      </c>
      <c r="P804">
        <v>265.69158950230701</v>
      </c>
      <c r="Q804">
        <v>262.99820759463199</v>
      </c>
      <c r="R804">
        <v>275.39485561537703</v>
      </c>
      <c r="S804">
        <v>277.19557287987999</v>
      </c>
      <c r="T804">
        <v>278.554966347228</v>
      </c>
      <c r="U804">
        <v>268.870929970514</v>
      </c>
      <c r="V804">
        <v>262.00422575626402</v>
      </c>
      <c r="W804">
        <v>271.11831057836099</v>
      </c>
      <c r="X804">
        <v>256.43399782812099</v>
      </c>
      <c r="Y804">
        <v>260.55174195016798</v>
      </c>
      <c r="Z804">
        <v>259.378560228342</v>
      </c>
      <c r="AA804">
        <v>260.07326302310503</v>
      </c>
      <c r="AB804">
        <v>276.013772196719</v>
      </c>
      <c r="AC804">
        <v>269.13709090508303</v>
      </c>
      <c r="AD804">
        <v>267.55401229327498</v>
      </c>
      <c r="AE804">
        <v>274.94381436193299</v>
      </c>
      <c r="AF804">
        <v>266.257824380665</v>
      </c>
      <c r="AG804">
        <v>271.22836771409101</v>
      </c>
      <c r="AH804">
        <v>270.12684075758398</v>
      </c>
      <c r="AI804">
        <v>279.553835559292</v>
      </c>
      <c r="AJ804">
        <v>307.53501035674998</v>
      </c>
      <c r="AK804">
        <v>329.47367258022803</v>
      </c>
      <c r="AL804">
        <v>370.34797434816898</v>
      </c>
      <c r="AM804">
        <v>485.02183450380699</v>
      </c>
      <c r="AN804">
        <v>608.12201842985598</v>
      </c>
      <c r="AO804">
        <v>720.92865067233902</v>
      </c>
      <c r="AP804">
        <v>831.24418450707105</v>
      </c>
      <c r="AQ804">
        <v>963.436946329286</v>
      </c>
      <c r="AR804">
        <v>1129.2767946200399</v>
      </c>
      <c r="AS804">
        <v>1112.89449359374</v>
      </c>
      <c r="AT804">
        <v>1071.7640942641799</v>
      </c>
      <c r="AU804">
        <v>950.47025285006202</v>
      </c>
      <c r="AV804">
        <v>909.73436026800198</v>
      </c>
      <c r="AW804">
        <v>482.575042762593</v>
      </c>
      <c r="AX804">
        <v>405.82728338365598</v>
      </c>
      <c r="AY804">
        <v>650.72711665587997</v>
      </c>
      <c r="AZ804">
        <v>809.91316524777096</v>
      </c>
      <c r="BA804">
        <v>607.02912281511703</v>
      </c>
      <c r="BB804">
        <v>361.68664239197301</v>
      </c>
      <c r="BC804">
        <v>381.65340266611997</v>
      </c>
      <c r="BD804">
        <v>394.49209441376701</v>
      </c>
      <c r="BE804">
        <v>377.46739156220502</v>
      </c>
      <c r="BF804">
        <v>315.84208116241001</v>
      </c>
      <c r="BG804">
        <v>299.30328514731002</v>
      </c>
      <c r="BH804">
        <v>299.98100680411</v>
      </c>
      <c r="BI804">
        <v>296.78594385903199</v>
      </c>
      <c r="BJ804">
        <v>297.46756972027703</v>
      </c>
      <c r="BK804">
        <v>274.71075667046898</v>
      </c>
      <c r="BL804">
        <v>271.795695854185</v>
      </c>
      <c r="BM804">
        <v>268.27725430573099</v>
      </c>
      <c r="BN804">
        <v>265.117116830199</v>
      </c>
      <c r="BO804">
        <v>258.26585034904201</v>
      </c>
      <c r="BP804">
        <v>264.73565479493902</v>
      </c>
      <c r="BQ804">
        <v>271.434269240692</v>
      </c>
      <c r="BR804">
        <v>261.73360566953397</v>
      </c>
      <c r="BS804">
        <v>261.298309741921</v>
      </c>
      <c r="BT804">
        <v>265.61351138759898</v>
      </c>
      <c r="BU804">
        <v>266.447112737824</v>
      </c>
      <c r="BV804">
        <v>263.74830627408301</v>
      </c>
      <c r="BW804">
        <v>261.11005127016102</v>
      </c>
      <c r="BX804">
        <v>263.14843368220397</v>
      </c>
      <c r="BY804">
        <v>261.84895820897202</v>
      </c>
      <c r="BZ804">
        <v>263.14371064219699</v>
      </c>
      <c r="CA804">
        <v>267.718370531429</v>
      </c>
      <c r="CB804">
        <v>257.98200573065401</v>
      </c>
      <c r="CC804">
        <v>265.26827572722499</v>
      </c>
      <c r="CD804">
        <v>263.78327346169499</v>
      </c>
      <c r="CE804">
        <v>257.20065618054798</v>
      </c>
      <c r="CF804">
        <v>264.20705301476198</v>
      </c>
      <c r="CG804">
        <v>259.9385962042</v>
      </c>
      <c r="CH804">
        <v>271.579001597836</v>
      </c>
      <c r="CI804">
        <v>264.98058528307598</v>
      </c>
      <c r="CJ804">
        <v>263.51878263874499</v>
      </c>
      <c r="CK804">
        <v>261.02510822926001</v>
      </c>
      <c r="CL804">
        <v>264.89045245813901</v>
      </c>
      <c r="CM804">
        <v>271.664357451054</v>
      </c>
      <c r="CN804">
        <v>266.36394188220402</v>
      </c>
      <c r="CO804">
        <v>270.72022379963198</v>
      </c>
      <c r="CP804">
        <v>263.88967026240698</v>
      </c>
      <c r="CQ804">
        <v>267.38233432923101</v>
      </c>
      <c r="CR804">
        <v>271.357527324209</v>
      </c>
      <c r="CS804">
        <v>263.589386945635</v>
      </c>
      <c r="CT804">
        <v>269.385027363961</v>
      </c>
      <c r="CU804">
        <v>265.54248367543101</v>
      </c>
      <c r="CV804">
        <v>261.73823614350198</v>
      </c>
      <c r="CW804">
        <v>280.24054976401499</v>
      </c>
    </row>
    <row r="805" spans="1:101" x14ac:dyDescent="0.25">
      <c r="A805">
        <v>192.977303070761</v>
      </c>
      <c r="B805">
        <v>270.57260807818602</v>
      </c>
      <c r="C805">
        <v>266.00680319434503</v>
      </c>
      <c r="D805">
        <v>269.978247868057</v>
      </c>
      <c r="E805">
        <v>262.78500444801301</v>
      </c>
      <c r="F805">
        <v>265.75012107151298</v>
      </c>
      <c r="G805">
        <v>254.46661716137899</v>
      </c>
      <c r="H805">
        <v>264.490409650331</v>
      </c>
      <c r="I805">
        <v>275.014618397616</v>
      </c>
      <c r="J805">
        <v>267.86940746337001</v>
      </c>
      <c r="K805">
        <v>263.42885336379402</v>
      </c>
      <c r="L805">
        <v>261.612185569882</v>
      </c>
      <c r="M805">
        <v>259.93129882913598</v>
      </c>
      <c r="N805">
        <v>263.02269399913001</v>
      </c>
      <c r="O805">
        <v>277.553361523783</v>
      </c>
      <c r="P805">
        <v>264.362606050647</v>
      </c>
      <c r="Q805">
        <v>264.26215486637699</v>
      </c>
      <c r="R805">
        <v>270.66939283530002</v>
      </c>
      <c r="S805">
        <v>273.89176509958799</v>
      </c>
      <c r="T805">
        <v>281.103442512767</v>
      </c>
      <c r="U805">
        <v>267.52503319049299</v>
      </c>
      <c r="V805">
        <v>267.22497434926498</v>
      </c>
      <c r="W805">
        <v>268.88091683557599</v>
      </c>
      <c r="X805">
        <v>258.395428852365</v>
      </c>
      <c r="Y805">
        <v>264.13200269075799</v>
      </c>
      <c r="Z805">
        <v>263.64229244194598</v>
      </c>
      <c r="AA805">
        <v>263.38999868969</v>
      </c>
      <c r="AB805">
        <v>274.66425067758797</v>
      </c>
      <c r="AC805">
        <v>270.64068257998798</v>
      </c>
      <c r="AD805">
        <v>272.800371164762</v>
      </c>
      <c r="AE805">
        <v>272.25844415951201</v>
      </c>
      <c r="AF805">
        <v>266.47201302562701</v>
      </c>
      <c r="AG805">
        <v>270.572728574493</v>
      </c>
      <c r="AH805">
        <v>264.48382862858801</v>
      </c>
      <c r="AI805">
        <v>281.49879339535801</v>
      </c>
      <c r="AJ805">
        <v>301.93687331664199</v>
      </c>
      <c r="AK805">
        <v>330.29863918791898</v>
      </c>
      <c r="AL805">
        <v>366.57840628673398</v>
      </c>
      <c r="AM805">
        <v>466.32347150199502</v>
      </c>
      <c r="AN805">
        <v>589.93779179186697</v>
      </c>
      <c r="AO805">
        <v>693.64005066367497</v>
      </c>
      <c r="AP805">
        <v>827.73015765284003</v>
      </c>
      <c r="AQ805">
        <v>958.13535007112</v>
      </c>
      <c r="AR805">
        <v>1117.11723630451</v>
      </c>
      <c r="AS805">
        <v>1099.20461930647</v>
      </c>
      <c r="AT805">
        <v>1052.10475380452</v>
      </c>
      <c r="AU805">
        <v>933.20077431113202</v>
      </c>
      <c r="AV805">
        <v>871.30912686441604</v>
      </c>
      <c r="AW805">
        <v>465.683043553213</v>
      </c>
      <c r="AX805">
        <v>401.59954277321702</v>
      </c>
      <c r="AY805">
        <v>636.60966089819897</v>
      </c>
      <c r="AZ805">
        <v>784.01005352753702</v>
      </c>
      <c r="BA805">
        <v>575.018066832871</v>
      </c>
      <c r="BB805">
        <v>356.28739866879602</v>
      </c>
      <c r="BC805">
        <v>380.38778939454301</v>
      </c>
      <c r="BD805">
        <v>387.62491659269199</v>
      </c>
      <c r="BE805">
        <v>367.899877188532</v>
      </c>
      <c r="BF805">
        <v>310.58708845213403</v>
      </c>
      <c r="BG805">
        <v>296.42069950705002</v>
      </c>
      <c r="BH805">
        <v>294.95892257918302</v>
      </c>
      <c r="BI805">
        <v>295.20304875578802</v>
      </c>
      <c r="BJ805">
        <v>296.27012600359899</v>
      </c>
      <c r="BK805">
        <v>280.08113000335197</v>
      </c>
      <c r="BL805">
        <v>273.11303679286698</v>
      </c>
      <c r="BM805">
        <v>267.266210684371</v>
      </c>
      <c r="BN805">
        <v>266.43546566023701</v>
      </c>
      <c r="BO805">
        <v>258.20958112570497</v>
      </c>
      <c r="BP805">
        <v>263.01157578198502</v>
      </c>
      <c r="BQ805">
        <v>268.939703212746</v>
      </c>
      <c r="BR805">
        <v>259.39099625172997</v>
      </c>
      <c r="BS805">
        <v>258.64866074824801</v>
      </c>
      <c r="BT805">
        <v>262.98447258332101</v>
      </c>
      <c r="BU805">
        <v>263.06831826179501</v>
      </c>
      <c r="BV805">
        <v>264.477255726625</v>
      </c>
      <c r="BW805">
        <v>262.06856501726003</v>
      </c>
      <c r="BX805">
        <v>260.77356136153202</v>
      </c>
      <c r="BY805">
        <v>263.81286704761902</v>
      </c>
      <c r="BZ805">
        <v>260.03571218644902</v>
      </c>
      <c r="CA805">
        <v>265.41843973897301</v>
      </c>
      <c r="CB805">
        <v>258.25733517285801</v>
      </c>
      <c r="CC805">
        <v>262.09118500623498</v>
      </c>
      <c r="CD805">
        <v>266.61637091853299</v>
      </c>
      <c r="CE805">
        <v>257.29370819741899</v>
      </c>
      <c r="CF805">
        <v>264.37968862879501</v>
      </c>
      <c r="CG805">
        <v>261.52840651415499</v>
      </c>
      <c r="CH805">
        <v>271.38178603382198</v>
      </c>
      <c r="CI805">
        <v>266.92073010679798</v>
      </c>
      <c r="CJ805">
        <v>260.91195379085298</v>
      </c>
      <c r="CK805">
        <v>261.20190717880502</v>
      </c>
      <c r="CL805">
        <v>266.36181696524801</v>
      </c>
      <c r="CM805">
        <v>273.12322110196902</v>
      </c>
      <c r="CN805">
        <v>266.10174146677798</v>
      </c>
      <c r="CO805">
        <v>267.67152977024102</v>
      </c>
      <c r="CP805">
        <v>265.893588535704</v>
      </c>
      <c r="CQ805">
        <v>268.39581307483502</v>
      </c>
      <c r="CR805">
        <v>271.30351207249799</v>
      </c>
      <c r="CS805">
        <v>264.34605998702199</v>
      </c>
      <c r="CT805">
        <v>269.15814819207299</v>
      </c>
      <c r="CU805">
        <v>268.67549156841301</v>
      </c>
      <c r="CV805">
        <v>260.66312317757502</v>
      </c>
      <c r="CW805">
        <v>280.03224401299599</v>
      </c>
    </row>
    <row r="806" spans="1:101" x14ac:dyDescent="0.25">
      <c r="A806">
        <v>193.21762349799701</v>
      </c>
      <c r="B806">
        <v>269.74135181163098</v>
      </c>
      <c r="C806">
        <v>268.02517431988701</v>
      </c>
      <c r="D806">
        <v>270.25163028233197</v>
      </c>
      <c r="E806">
        <v>262.41082271125299</v>
      </c>
      <c r="F806">
        <v>264.23051212668202</v>
      </c>
      <c r="G806">
        <v>256.732130580633</v>
      </c>
      <c r="H806">
        <v>265.43339296096002</v>
      </c>
      <c r="I806">
        <v>270.917347700736</v>
      </c>
      <c r="J806">
        <v>269.67195755563699</v>
      </c>
      <c r="K806">
        <v>262.387522187532</v>
      </c>
      <c r="L806">
        <v>265.00305400250897</v>
      </c>
      <c r="M806">
        <v>261.72592837873702</v>
      </c>
      <c r="N806">
        <v>264.64935379112501</v>
      </c>
      <c r="O806">
        <v>277.23020664408898</v>
      </c>
      <c r="P806">
        <v>261.821142027836</v>
      </c>
      <c r="Q806">
        <v>266.15548183151901</v>
      </c>
      <c r="R806">
        <v>266.85689483956799</v>
      </c>
      <c r="S806">
        <v>271.94580103718101</v>
      </c>
      <c r="T806">
        <v>281.53588256497699</v>
      </c>
      <c r="U806">
        <v>268.27397362815299</v>
      </c>
      <c r="V806">
        <v>265.54988680237199</v>
      </c>
      <c r="W806">
        <v>271.52342219199801</v>
      </c>
      <c r="X806">
        <v>258.43115191342798</v>
      </c>
      <c r="Y806">
        <v>266.63518528459502</v>
      </c>
      <c r="Z806">
        <v>266.720105760482</v>
      </c>
      <c r="AA806">
        <v>266.85181477353302</v>
      </c>
      <c r="AB806">
        <v>270.18724179221499</v>
      </c>
      <c r="AC806">
        <v>269.075576601965</v>
      </c>
      <c r="AD806">
        <v>273.30485295891299</v>
      </c>
      <c r="AE806">
        <v>272.91538030549702</v>
      </c>
      <c r="AF806">
        <v>266.01402447343202</v>
      </c>
      <c r="AG806">
        <v>271.95493112615401</v>
      </c>
      <c r="AH806">
        <v>262.61328031971198</v>
      </c>
      <c r="AI806">
        <v>279.287384023725</v>
      </c>
      <c r="AJ806">
        <v>299.94571397289798</v>
      </c>
      <c r="AK806">
        <v>327.00182623037699</v>
      </c>
      <c r="AL806">
        <v>364.91476112411999</v>
      </c>
      <c r="AM806">
        <v>451.60572996205002</v>
      </c>
      <c r="AN806">
        <v>573.19148369750405</v>
      </c>
      <c r="AO806">
        <v>668.21291854418405</v>
      </c>
      <c r="AP806">
        <v>819.02661248387301</v>
      </c>
      <c r="AQ806">
        <v>943.99538720031205</v>
      </c>
      <c r="AR806">
        <v>1088.8565015189199</v>
      </c>
      <c r="AS806">
        <v>1070.9264518150801</v>
      </c>
      <c r="AT806">
        <v>1024.0395530846399</v>
      </c>
      <c r="AU806">
        <v>909.98929756850396</v>
      </c>
      <c r="AV806">
        <v>838.08713970355802</v>
      </c>
      <c r="AW806">
        <v>451.90141173414202</v>
      </c>
      <c r="AX806">
        <v>398.84765349039202</v>
      </c>
      <c r="AY806">
        <v>621.79345788395096</v>
      </c>
      <c r="AZ806">
        <v>756.26002925905505</v>
      </c>
      <c r="BA806">
        <v>550.71367069621999</v>
      </c>
      <c r="BB806">
        <v>353.03598715607598</v>
      </c>
      <c r="BC806">
        <v>377.07067159159197</v>
      </c>
      <c r="BD806">
        <v>381.64101151443998</v>
      </c>
      <c r="BE806">
        <v>357.41924239639502</v>
      </c>
      <c r="BF806">
        <v>305.71004134918201</v>
      </c>
      <c r="BG806">
        <v>291.98674150749599</v>
      </c>
      <c r="BH806">
        <v>290.11763477072702</v>
      </c>
      <c r="BI806">
        <v>293.80907973262799</v>
      </c>
      <c r="BJ806">
        <v>294.121436415299</v>
      </c>
      <c r="BK806">
        <v>283.10192849966802</v>
      </c>
      <c r="BL806">
        <v>273.42509703519102</v>
      </c>
      <c r="BM806">
        <v>265.91890767614802</v>
      </c>
      <c r="BN806">
        <v>267.10111906924698</v>
      </c>
      <c r="BO806">
        <v>259.43313060848101</v>
      </c>
      <c r="BP806">
        <v>263.32483614184798</v>
      </c>
      <c r="BQ806">
        <v>266.65669451807798</v>
      </c>
      <c r="BR806">
        <v>257.59968253565501</v>
      </c>
      <c r="BS806">
        <v>259.86527252067998</v>
      </c>
      <c r="BT806">
        <v>259.910443245794</v>
      </c>
      <c r="BU806">
        <v>261.633704689056</v>
      </c>
      <c r="BV806">
        <v>263.17008995442001</v>
      </c>
      <c r="BW806">
        <v>261.47679226069698</v>
      </c>
      <c r="BX806">
        <v>258.14237367113901</v>
      </c>
      <c r="BY806">
        <v>260.89001098595202</v>
      </c>
      <c r="BZ806">
        <v>258.19322845178698</v>
      </c>
      <c r="CA806">
        <v>267.27700044696599</v>
      </c>
      <c r="CB806">
        <v>259.74151415333898</v>
      </c>
      <c r="CC806">
        <v>264.87632507477502</v>
      </c>
      <c r="CD806">
        <v>267.11235238192199</v>
      </c>
      <c r="CE806">
        <v>258.04910788426099</v>
      </c>
      <c r="CF806">
        <v>259.22821010574802</v>
      </c>
      <c r="CG806">
        <v>262.35343821773603</v>
      </c>
      <c r="CH806">
        <v>272.52611184463098</v>
      </c>
      <c r="CI806">
        <v>267.84168690931</v>
      </c>
      <c r="CJ806">
        <v>261.86464157754801</v>
      </c>
      <c r="CK806">
        <v>260.87510505644502</v>
      </c>
      <c r="CL806">
        <v>266.152362048795</v>
      </c>
      <c r="CM806">
        <v>276.14333523493599</v>
      </c>
      <c r="CN806">
        <v>265.48893876561198</v>
      </c>
      <c r="CO806">
        <v>266.21893774750203</v>
      </c>
      <c r="CP806">
        <v>265.13781961865902</v>
      </c>
      <c r="CQ806">
        <v>266.66304292471</v>
      </c>
      <c r="CR806">
        <v>270.58522867738299</v>
      </c>
      <c r="CS806">
        <v>263.74235470188103</v>
      </c>
      <c r="CT806">
        <v>271.09945873551902</v>
      </c>
      <c r="CU806">
        <v>269.43879741770701</v>
      </c>
      <c r="CV806">
        <v>260.213359776027</v>
      </c>
      <c r="CW806">
        <v>278.68021466635503</v>
      </c>
    </row>
    <row r="807" spans="1:101" x14ac:dyDescent="0.25">
      <c r="A807">
        <v>193.457943925233</v>
      </c>
      <c r="B807">
        <v>270.34899044400998</v>
      </c>
      <c r="C807">
        <v>270.02365026715302</v>
      </c>
      <c r="D807">
        <v>272.97857351208302</v>
      </c>
      <c r="E807">
        <v>263.58331841729</v>
      </c>
      <c r="F807">
        <v>265.92844511221801</v>
      </c>
      <c r="G807">
        <v>259.54600393548901</v>
      </c>
      <c r="H807">
        <v>269.27648359517201</v>
      </c>
      <c r="I807">
        <v>269.21701583181101</v>
      </c>
      <c r="J807">
        <v>270.61792603023599</v>
      </c>
      <c r="K807">
        <v>263.23251274592701</v>
      </c>
      <c r="L807">
        <v>269.04353791104103</v>
      </c>
      <c r="M807">
        <v>263.70242472995</v>
      </c>
      <c r="N807">
        <v>265.73205501393102</v>
      </c>
      <c r="O807">
        <v>276.57944550817803</v>
      </c>
      <c r="P807">
        <v>260.83614720884498</v>
      </c>
      <c r="Q807">
        <v>267.73225534577898</v>
      </c>
      <c r="R807">
        <v>263.96423261760401</v>
      </c>
      <c r="S807">
        <v>270.90218058031098</v>
      </c>
      <c r="T807">
        <v>282.33177402777602</v>
      </c>
      <c r="U807">
        <v>271.50061309580502</v>
      </c>
      <c r="V807">
        <v>264.69318292334299</v>
      </c>
      <c r="W807">
        <v>274.057119682451</v>
      </c>
      <c r="X807">
        <v>259.85060343616101</v>
      </c>
      <c r="Y807">
        <v>267.89083269650399</v>
      </c>
      <c r="Z807">
        <v>268.318230672928</v>
      </c>
      <c r="AA807">
        <v>267.33237615473303</v>
      </c>
      <c r="AB807">
        <v>267.273982235022</v>
      </c>
      <c r="AC807">
        <v>268.60611775337298</v>
      </c>
      <c r="AD807">
        <v>273.34070773208202</v>
      </c>
      <c r="AE807">
        <v>273.67796633027098</v>
      </c>
      <c r="AF807">
        <v>265.81173350507601</v>
      </c>
      <c r="AG807">
        <v>274.23030778602401</v>
      </c>
      <c r="AH807">
        <v>262.49369252681402</v>
      </c>
      <c r="AI807">
        <v>279.027449156643</v>
      </c>
      <c r="AJ807">
        <v>302.57826071642899</v>
      </c>
      <c r="AK807">
        <v>323.72107305734801</v>
      </c>
      <c r="AL807">
        <v>362.84535936239598</v>
      </c>
      <c r="AM807">
        <v>443.62532353549301</v>
      </c>
      <c r="AN807">
        <v>566.00312322312698</v>
      </c>
      <c r="AO807">
        <v>660.18382101262102</v>
      </c>
      <c r="AP807">
        <v>823.37403588740597</v>
      </c>
      <c r="AQ807">
        <v>952.99206487783999</v>
      </c>
      <c r="AR807">
        <v>1088.86019782121</v>
      </c>
      <c r="AS807">
        <v>1070.26859357075</v>
      </c>
      <c r="AT807">
        <v>1024.4068794642101</v>
      </c>
      <c r="AU807">
        <v>915.51220292063897</v>
      </c>
      <c r="AV807">
        <v>840.31605935320295</v>
      </c>
      <c r="AW807">
        <v>443.64546907376001</v>
      </c>
      <c r="AX807">
        <v>409.3219639751</v>
      </c>
      <c r="AY807">
        <v>626.56265352018102</v>
      </c>
      <c r="AZ807">
        <v>761.23964027935494</v>
      </c>
      <c r="BA807">
        <v>550.61951436130096</v>
      </c>
      <c r="BB807">
        <v>354.08512566186198</v>
      </c>
      <c r="BC807">
        <v>378.81447504228498</v>
      </c>
      <c r="BD807">
        <v>378.89031143388701</v>
      </c>
      <c r="BE807">
        <v>355.21183156142001</v>
      </c>
      <c r="BF807">
        <v>304.21211854054098</v>
      </c>
      <c r="BG807">
        <v>293.02456979625401</v>
      </c>
      <c r="BH807">
        <v>287.89224191866901</v>
      </c>
      <c r="BI807">
        <v>294.30571873787198</v>
      </c>
      <c r="BJ807">
        <v>291.75786408419901</v>
      </c>
      <c r="BK807">
        <v>288.019456881586</v>
      </c>
      <c r="BL807">
        <v>275.75671746725601</v>
      </c>
      <c r="BM807">
        <v>264.16834871049201</v>
      </c>
      <c r="BN807">
        <v>269.68757074693002</v>
      </c>
      <c r="BO807">
        <v>261.49155214234997</v>
      </c>
      <c r="BP807">
        <v>264.87149464721398</v>
      </c>
      <c r="BQ807">
        <v>266.38955178160899</v>
      </c>
      <c r="BR807">
        <v>258.25357242188699</v>
      </c>
      <c r="BS807">
        <v>264.70274886474198</v>
      </c>
      <c r="BT807">
        <v>260.02553042237503</v>
      </c>
      <c r="BU807">
        <v>263.44619018199802</v>
      </c>
      <c r="BV807">
        <v>262.40925780170602</v>
      </c>
      <c r="BW807">
        <v>260.78784904511701</v>
      </c>
      <c r="BX807">
        <v>257.94759710738299</v>
      </c>
      <c r="BY807">
        <v>259.77726718147699</v>
      </c>
      <c r="BZ807">
        <v>260.26100924179798</v>
      </c>
      <c r="CA807">
        <v>270.70986977511097</v>
      </c>
      <c r="CB807">
        <v>259.750219732593</v>
      </c>
      <c r="CC807">
        <v>266.90434222091602</v>
      </c>
      <c r="CD807">
        <v>267.04809356991598</v>
      </c>
      <c r="CE807">
        <v>259.74365213179902</v>
      </c>
      <c r="CF807">
        <v>254.94933932288899</v>
      </c>
      <c r="CG807">
        <v>259.94668309546</v>
      </c>
      <c r="CH807">
        <v>272.48187434025198</v>
      </c>
      <c r="CI807">
        <v>267.539344772015</v>
      </c>
      <c r="CJ807">
        <v>264.739172205383</v>
      </c>
      <c r="CK807">
        <v>262.78142306239198</v>
      </c>
      <c r="CL807">
        <v>266.19810170541899</v>
      </c>
      <c r="CM807">
        <v>278.99694950380098</v>
      </c>
      <c r="CN807">
        <v>265.95283276271999</v>
      </c>
      <c r="CO807">
        <v>266.08670304571001</v>
      </c>
      <c r="CP807">
        <v>265.28081382933999</v>
      </c>
      <c r="CQ807">
        <v>265.42478933460802</v>
      </c>
      <c r="CR807">
        <v>270.53264481838102</v>
      </c>
      <c r="CS807">
        <v>264.509881692129</v>
      </c>
      <c r="CT807">
        <v>273.75930942818599</v>
      </c>
      <c r="CU807">
        <v>270.82052361018401</v>
      </c>
      <c r="CV807">
        <v>262.34212064604202</v>
      </c>
      <c r="CW807">
        <v>275.96216692785401</v>
      </c>
    </row>
    <row r="808" spans="1:101" x14ac:dyDescent="0.25">
      <c r="A808">
        <v>193.69826435246901</v>
      </c>
      <c r="B808">
        <v>271.090659676467</v>
      </c>
      <c r="C808">
        <v>271.51593282328201</v>
      </c>
      <c r="D808">
        <v>276.20902935714997</v>
      </c>
      <c r="E808">
        <v>263.44937240341</v>
      </c>
      <c r="F808">
        <v>270.39061956842801</v>
      </c>
      <c r="G808">
        <v>263.61664544989202</v>
      </c>
      <c r="H808">
        <v>270.75599503702301</v>
      </c>
      <c r="I808">
        <v>265.57906539891201</v>
      </c>
      <c r="J808">
        <v>267.234501678882</v>
      </c>
      <c r="K808">
        <v>258.07938481980699</v>
      </c>
      <c r="L808">
        <v>270.10376961016999</v>
      </c>
      <c r="M808">
        <v>267.88481836687498</v>
      </c>
      <c r="N808">
        <v>261.60303011666002</v>
      </c>
      <c r="O808">
        <v>274.04166816087002</v>
      </c>
      <c r="P808">
        <v>262.74353938691303</v>
      </c>
      <c r="Q808">
        <v>272.68645227702598</v>
      </c>
      <c r="R808">
        <v>265.32411928200497</v>
      </c>
      <c r="S808">
        <v>270.19823142986598</v>
      </c>
      <c r="T808">
        <v>281.756253282128</v>
      </c>
      <c r="U808">
        <v>270.75368922042799</v>
      </c>
      <c r="V808">
        <v>268.11317432902803</v>
      </c>
      <c r="W808">
        <v>268.64092569763</v>
      </c>
      <c r="X808">
        <v>260.07824230290299</v>
      </c>
      <c r="Y808">
        <v>267.16209956913099</v>
      </c>
      <c r="Z808">
        <v>266.948946477871</v>
      </c>
      <c r="AA808">
        <v>270.90463271797398</v>
      </c>
      <c r="AB808">
        <v>269.15725813620003</v>
      </c>
      <c r="AC808">
        <v>268.34313016767101</v>
      </c>
      <c r="AD808">
        <v>272.70732143441302</v>
      </c>
      <c r="AE808">
        <v>277.80451764912999</v>
      </c>
      <c r="AF808">
        <v>264.66220936050701</v>
      </c>
      <c r="AG808">
        <v>276.37410978825</v>
      </c>
      <c r="AH808">
        <v>265.530083358468</v>
      </c>
      <c r="AI808">
        <v>284.33085942135301</v>
      </c>
      <c r="AJ808">
        <v>303.29790154013699</v>
      </c>
      <c r="AK808">
        <v>321.00166951707399</v>
      </c>
      <c r="AL808">
        <v>365.62694965521899</v>
      </c>
      <c r="AM808">
        <v>448.52156129387998</v>
      </c>
      <c r="AN808">
        <v>586.880770979913</v>
      </c>
      <c r="AO808">
        <v>706.78312578802797</v>
      </c>
      <c r="AP808">
        <v>911.53448869529495</v>
      </c>
      <c r="AQ808">
        <v>1073.8814231890899</v>
      </c>
      <c r="AR808">
        <v>1212.47379146969</v>
      </c>
      <c r="AS808">
        <v>1190.23915123906</v>
      </c>
      <c r="AT808">
        <v>1147.4030549327599</v>
      </c>
      <c r="AU808">
        <v>1019.4014646071799</v>
      </c>
      <c r="AV808">
        <v>929.87327522377097</v>
      </c>
      <c r="AW808">
        <v>456.387083584283</v>
      </c>
      <c r="AX808">
        <v>420.72410990967302</v>
      </c>
      <c r="AY808">
        <v>671.98381026674599</v>
      </c>
      <c r="AZ808">
        <v>838.13211207964798</v>
      </c>
      <c r="BA808">
        <v>576.96761785286697</v>
      </c>
      <c r="BB808">
        <v>362.457162506597</v>
      </c>
      <c r="BC808">
        <v>385.32668751662902</v>
      </c>
      <c r="BD808">
        <v>384.94472813751099</v>
      </c>
      <c r="BE808">
        <v>359.661302199386</v>
      </c>
      <c r="BF808">
        <v>306.649823278459</v>
      </c>
      <c r="BG808">
        <v>297.16433953775697</v>
      </c>
      <c r="BH808">
        <v>292.38455306923998</v>
      </c>
      <c r="BI808">
        <v>296.12598123997299</v>
      </c>
      <c r="BJ808">
        <v>292.95078820699899</v>
      </c>
      <c r="BK808">
        <v>283.213558530429</v>
      </c>
      <c r="BL808">
        <v>279.07753329084397</v>
      </c>
      <c r="BM808">
        <v>269.18870463209299</v>
      </c>
      <c r="BN808">
        <v>269.92750009646801</v>
      </c>
      <c r="BO808">
        <v>265.75036626527901</v>
      </c>
      <c r="BP808">
        <v>270.00657172553798</v>
      </c>
      <c r="BQ808">
        <v>265.27773363962098</v>
      </c>
      <c r="BR808">
        <v>260.77100481925601</v>
      </c>
      <c r="BS808">
        <v>270.97338947664599</v>
      </c>
      <c r="BT808">
        <v>258.815489967627</v>
      </c>
      <c r="BU808">
        <v>262.084528139952</v>
      </c>
      <c r="BV808">
        <v>265.49385154051902</v>
      </c>
      <c r="BW808">
        <v>262.78945893960503</v>
      </c>
      <c r="BX808">
        <v>261.52842765004601</v>
      </c>
      <c r="BY808">
        <v>261.16707942633701</v>
      </c>
      <c r="BZ808">
        <v>262.654982072873</v>
      </c>
      <c r="CA808">
        <v>266.31720298086401</v>
      </c>
      <c r="CB808">
        <v>261.86290257756798</v>
      </c>
      <c r="CC808">
        <v>266.73365619747699</v>
      </c>
      <c r="CD808">
        <v>268.13102582263201</v>
      </c>
      <c r="CE808">
        <v>261.65360323059701</v>
      </c>
      <c r="CF808">
        <v>258.83145737991202</v>
      </c>
      <c r="CG808">
        <v>260.58979540563899</v>
      </c>
      <c r="CH808">
        <v>273.21843018221603</v>
      </c>
      <c r="CI808">
        <v>270.67193323369401</v>
      </c>
      <c r="CJ808">
        <v>268.45981668295701</v>
      </c>
      <c r="CK808">
        <v>268.55891826816298</v>
      </c>
      <c r="CL808">
        <v>267.73936423423902</v>
      </c>
      <c r="CM808">
        <v>276.67710417604599</v>
      </c>
      <c r="CN808">
        <v>270.64710416799301</v>
      </c>
      <c r="CO808">
        <v>269.12236876403699</v>
      </c>
      <c r="CP808">
        <v>263.18427215023002</v>
      </c>
      <c r="CQ808">
        <v>265.90152557522998</v>
      </c>
      <c r="CR808">
        <v>272.26345580286102</v>
      </c>
      <c r="CS808">
        <v>271.560084514067</v>
      </c>
      <c r="CT808">
        <v>272.09442579399501</v>
      </c>
      <c r="CU808">
        <v>271.46011329860301</v>
      </c>
      <c r="CV808">
        <v>260.08159691076497</v>
      </c>
      <c r="CW808">
        <v>271.12366163254802</v>
      </c>
    </row>
    <row r="809" spans="1:101" x14ac:dyDescent="0.25">
      <c r="A809">
        <v>193.93858477970599</v>
      </c>
      <c r="B809">
        <v>270.02894358498003</v>
      </c>
      <c r="C809">
        <v>272.14570233049199</v>
      </c>
      <c r="D809">
        <v>279.18281549887803</v>
      </c>
      <c r="E809">
        <v>265.90556719875502</v>
      </c>
      <c r="F809">
        <v>270.83942221361201</v>
      </c>
      <c r="G809">
        <v>263.00320837428399</v>
      </c>
      <c r="H809">
        <v>269.45346951924802</v>
      </c>
      <c r="I809">
        <v>263.73291130577098</v>
      </c>
      <c r="J809">
        <v>264.80490272411498</v>
      </c>
      <c r="K809">
        <v>258.748530281581</v>
      </c>
      <c r="L809">
        <v>267.96102503875301</v>
      </c>
      <c r="M809">
        <v>269.359270130482</v>
      </c>
      <c r="N809">
        <v>264.99641638020699</v>
      </c>
      <c r="O809">
        <v>273.60342694947599</v>
      </c>
      <c r="P809">
        <v>261.761233768561</v>
      </c>
      <c r="Q809">
        <v>274.29335204316402</v>
      </c>
      <c r="R809">
        <v>261.74777987717198</v>
      </c>
      <c r="S809">
        <v>267.12488627875098</v>
      </c>
      <c r="T809">
        <v>277.53814610268398</v>
      </c>
      <c r="U809">
        <v>267.22540292765501</v>
      </c>
      <c r="V809">
        <v>268.80194851641602</v>
      </c>
      <c r="W809">
        <v>270.46443857837801</v>
      </c>
      <c r="X809">
        <v>264.333845119079</v>
      </c>
      <c r="Y809">
        <v>267.08949564825502</v>
      </c>
      <c r="Z809">
        <v>269.08636605354599</v>
      </c>
      <c r="AA809">
        <v>271.11066958778798</v>
      </c>
      <c r="AB809">
        <v>271.417341732414</v>
      </c>
      <c r="AC809">
        <v>268.61048511477202</v>
      </c>
      <c r="AD809">
        <v>272.65697690757497</v>
      </c>
      <c r="AE809">
        <v>277.69359888073598</v>
      </c>
      <c r="AF809">
        <v>266.877876031521</v>
      </c>
      <c r="AG809">
        <v>275.41784764545997</v>
      </c>
      <c r="AH809">
        <v>265.32152037165901</v>
      </c>
      <c r="AI809">
        <v>282.61518864928098</v>
      </c>
      <c r="AJ809">
        <v>300.49763361899397</v>
      </c>
      <c r="AK809">
        <v>322.33632573809803</v>
      </c>
      <c r="AL809">
        <v>364.41171223975698</v>
      </c>
      <c r="AM809">
        <v>438.47274588869902</v>
      </c>
      <c r="AN809">
        <v>586.16571231586602</v>
      </c>
      <c r="AO809">
        <v>720.55846354790697</v>
      </c>
      <c r="AP809">
        <v>945.60806200915999</v>
      </c>
      <c r="AQ809">
        <v>1111.9480616429501</v>
      </c>
      <c r="AR809">
        <v>1248.2395044833299</v>
      </c>
      <c r="AS809">
        <v>1216.5783373212601</v>
      </c>
      <c r="AT809">
        <v>1180.6463071902899</v>
      </c>
      <c r="AU809">
        <v>1041.3275981808099</v>
      </c>
      <c r="AV809">
        <v>924.76813723633904</v>
      </c>
      <c r="AW809">
        <v>448.65525513615597</v>
      </c>
      <c r="AX809">
        <v>417.45903411468203</v>
      </c>
      <c r="AY809">
        <v>677.25151872980302</v>
      </c>
      <c r="AZ809">
        <v>837.01788584117401</v>
      </c>
      <c r="BA809">
        <v>566.16280259732503</v>
      </c>
      <c r="BB809">
        <v>358.437315087824</v>
      </c>
      <c r="BC809">
        <v>385.81200437919102</v>
      </c>
      <c r="BD809">
        <v>380.80576449503297</v>
      </c>
      <c r="BE809">
        <v>354.55216232631898</v>
      </c>
      <c r="BF809">
        <v>305.98658879729402</v>
      </c>
      <c r="BG809">
        <v>295.69110464950597</v>
      </c>
      <c r="BH809">
        <v>288.17550630143899</v>
      </c>
      <c r="BI809">
        <v>300.11003924896102</v>
      </c>
      <c r="BJ809">
        <v>289.812751298938</v>
      </c>
      <c r="BK809">
        <v>286.61528306576201</v>
      </c>
      <c r="BL809">
        <v>279.69492764332699</v>
      </c>
      <c r="BM809">
        <v>268.11337916398497</v>
      </c>
      <c r="BN809">
        <v>266.92802912809702</v>
      </c>
      <c r="BO809">
        <v>264.17262743203099</v>
      </c>
      <c r="BP809">
        <v>269.20589367823902</v>
      </c>
      <c r="BQ809">
        <v>265.64043917894401</v>
      </c>
      <c r="BR809">
        <v>259.82615278350198</v>
      </c>
      <c r="BS809">
        <v>273.441750027132</v>
      </c>
      <c r="BT809">
        <v>256.49463113087398</v>
      </c>
      <c r="BU809">
        <v>261.72159902970401</v>
      </c>
      <c r="BV809">
        <v>263.13333807783499</v>
      </c>
      <c r="BW809">
        <v>262.03360883411699</v>
      </c>
      <c r="BX809">
        <v>261.79155012625</v>
      </c>
      <c r="BY809">
        <v>257.93001029568597</v>
      </c>
      <c r="BZ809">
        <v>261.93702970227798</v>
      </c>
      <c r="CA809">
        <v>267.843532614168</v>
      </c>
      <c r="CB809">
        <v>258.53335629386697</v>
      </c>
      <c r="CC809">
        <v>266.93139599210701</v>
      </c>
      <c r="CD809">
        <v>266.475073774988</v>
      </c>
      <c r="CE809">
        <v>261.42194965512698</v>
      </c>
      <c r="CF809">
        <v>257.74458878038001</v>
      </c>
      <c r="CG809">
        <v>261.36262751816702</v>
      </c>
      <c r="CH809">
        <v>270.88615198866103</v>
      </c>
      <c r="CI809">
        <v>266.85350629107398</v>
      </c>
      <c r="CJ809">
        <v>266.42395094373398</v>
      </c>
      <c r="CK809">
        <v>269.752279795692</v>
      </c>
      <c r="CL809">
        <v>268.12520249957998</v>
      </c>
      <c r="CM809">
        <v>276.87175924545897</v>
      </c>
      <c r="CN809">
        <v>272.225398490288</v>
      </c>
      <c r="CO809">
        <v>269.27096198417399</v>
      </c>
      <c r="CP809">
        <v>263.15252096854499</v>
      </c>
      <c r="CQ809">
        <v>268.91863068871299</v>
      </c>
      <c r="CR809">
        <v>273.13726821914901</v>
      </c>
      <c r="CS809">
        <v>276.52682260415901</v>
      </c>
      <c r="CT809">
        <v>271.57682176124501</v>
      </c>
      <c r="CU809">
        <v>274.045195316221</v>
      </c>
      <c r="CV809">
        <v>259.339879579414</v>
      </c>
      <c r="CW809">
        <v>267.59965893234602</v>
      </c>
    </row>
    <row r="810" spans="1:101" x14ac:dyDescent="0.25">
      <c r="A810">
        <v>194.17890520694201</v>
      </c>
      <c r="B810">
        <v>268.63795369454601</v>
      </c>
      <c r="C810">
        <v>272.675805769205</v>
      </c>
      <c r="D810">
        <v>279.72132133817399</v>
      </c>
      <c r="E810">
        <v>268.18669432731002</v>
      </c>
      <c r="F810">
        <v>271.33083311147402</v>
      </c>
      <c r="G810">
        <v>262.59524659164299</v>
      </c>
      <c r="H810">
        <v>268.70566746586098</v>
      </c>
      <c r="I810">
        <v>262.32298224591398</v>
      </c>
      <c r="J810">
        <v>263.79813776973998</v>
      </c>
      <c r="K810">
        <v>259.74347548108898</v>
      </c>
      <c r="L810">
        <v>266.88253846769902</v>
      </c>
      <c r="M810">
        <v>271.67851342846802</v>
      </c>
      <c r="N810">
        <v>266.99659681802001</v>
      </c>
      <c r="O810">
        <v>272.93908973763001</v>
      </c>
      <c r="P810">
        <v>260.198419726054</v>
      </c>
      <c r="Q810">
        <v>274.68952712897197</v>
      </c>
      <c r="R810">
        <v>258.26068366753998</v>
      </c>
      <c r="S810">
        <v>266.11005184125401</v>
      </c>
      <c r="T810">
        <v>273.42153866619202</v>
      </c>
      <c r="U810">
        <v>263.58824929385298</v>
      </c>
      <c r="V810">
        <v>267.95889160399997</v>
      </c>
      <c r="W810">
        <v>272.77595973358399</v>
      </c>
      <c r="X810">
        <v>267.38567272833802</v>
      </c>
      <c r="Y810">
        <v>265.447515454175</v>
      </c>
      <c r="Z810">
        <v>269.97114109725402</v>
      </c>
      <c r="AA810">
        <v>269.897398363273</v>
      </c>
      <c r="AB810">
        <v>272.00616957942901</v>
      </c>
      <c r="AC810">
        <v>268.15988557517699</v>
      </c>
      <c r="AD810">
        <v>272.05651506502102</v>
      </c>
      <c r="AE810">
        <v>276.808373243647</v>
      </c>
      <c r="AF810">
        <v>268.38898625661</v>
      </c>
      <c r="AG810">
        <v>273.18162875446598</v>
      </c>
      <c r="AH810">
        <v>264.945481529593</v>
      </c>
      <c r="AI810">
        <v>279.89969252032699</v>
      </c>
      <c r="AJ810">
        <v>298.48159944672199</v>
      </c>
      <c r="AK810">
        <v>321.05149410084601</v>
      </c>
      <c r="AL810">
        <v>359.37745401652001</v>
      </c>
      <c r="AM810">
        <v>424.80297368098201</v>
      </c>
      <c r="AN810">
        <v>575.82565296914197</v>
      </c>
      <c r="AO810">
        <v>719.97780526392899</v>
      </c>
      <c r="AP810">
        <v>953.63801194017196</v>
      </c>
      <c r="AQ810">
        <v>1114.99179092024</v>
      </c>
      <c r="AR810">
        <v>1240.3666057974999</v>
      </c>
      <c r="AS810">
        <v>1200.8270066248599</v>
      </c>
      <c r="AT810">
        <v>1173.24449042688</v>
      </c>
      <c r="AU810">
        <v>1030.3549048162699</v>
      </c>
      <c r="AV810">
        <v>893.25448604378596</v>
      </c>
      <c r="AW810">
        <v>435.42930417925197</v>
      </c>
      <c r="AX810">
        <v>412.03779017276798</v>
      </c>
      <c r="AY810">
        <v>664.26130699479404</v>
      </c>
      <c r="AZ810">
        <v>812.40801715594398</v>
      </c>
      <c r="BA810">
        <v>545.95970365532196</v>
      </c>
      <c r="BB810">
        <v>354.193663768362</v>
      </c>
      <c r="BC810">
        <v>382.76000221348897</v>
      </c>
      <c r="BD810">
        <v>373.09414801731998</v>
      </c>
      <c r="BE810">
        <v>347.281756512193</v>
      </c>
      <c r="BF810">
        <v>304.40091374674103</v>
      </c>
      <c r="BG810">
        <v>293.830414859114</v>
      </c>
      <c r="BH810">
        <v>286.59876371704797</v>
      </c>
      <c r="BI810">
        <v>301.591419454814</v>
      </c>
      <c r="BJ810">
        <v>286.82900485327599</v>
      </c>
      <c r="BK810">
        <v>288.920732065641</v>
      </c>
      <c r="BL810">
        <v>279.30000503359003</v>
      </c>
      <c r="BM810">
        <v>267.93670117008202</v>
      </c>
      <c r="BN810">
        <v>264.13909720312199</v>
      </c>
      <c r="BO810">
        <v>262.93255569872599</v>
      </c>
      <c r="BP810">
        <v>268.225309383465</v>
      </c>
      <c r="BQ810">
        <v>264.39914483925003</v>
      </c>
      <c r="BR810">
        <v>259.71001943782102</v>
      </c>
      <c r="BS810">
        <v>274.95309991227202</v>
      </c>
      <c r="BT810">
        <v>255.03713189289101</v>
      </c>
      <c r="BU810">
        <v>261.10997184499399</v>
      </c>
      <c r="BV810">
        <v>262.40899802116201</v>
      </c>
      <c r="BW810">
        <v>261.53205283287002</v>
      </c>
      <c r="BX810">
        <v>261.57535019566501</v>
      </c>
      <c r="BY810">
        <v>256.68304016460598</v>
      </c>
      <c r="BZ810">
        <v>262.34458952505003</v>
      </c>
      <c r="CA810">
        <v>268.66069202802697</v>
      </c>
      <c r="CB810">
        <v>256.87884760686001</v>
      </c>
      <c r="CC810">
        <v>267.98268901781302</v>
      </c>
      <c r="CD810">
        <v>265.90447370456297</v>
      </c>
      <c r="CE810">
        <v>260.82150626437101</v>
      </c>
      <c r="CF810">
        <v>257.554915746034</v>
      </c>
      <c r="CG810">
        <v>261.333646079912</v>
      </c>
      <c r="CH810">
        <v>267.81580785579399</v>
      </c>
      <c r="CI810">
        <v>262.765343718292</v>
      </c>
      <c r="CJ810">
        <v>264.11838319415301</v>
      </c>
      <c r="CK810">
        <v>270.40104106469403</v>
      </c>
      <c r="CL810">
        <v>267.89216751090601</v>
      </c>
      <c r="CM810">
        <v>276.06792545778399</v>
      </c>
      <c r="CN810">
        <v>272.69963623952702</v>
      </c>
      <c r="CO810">
        <v>268.847446858718</v>
      </c>
      <c r="CP810">
        <v>263.34408765198498</v>
      </c>
      <c r="CQ810">
        <v>270.77371467347001</v>
      </c>
      <c r="CR810">
        <v>273.14721387725598</v>
      </c>
      <c r="CS810">
        <v>279.26972183568301</v>
      </c>
      <c r="CT810">
        <v>271.16294418582697</v>
      </c>
      <c r="CU810">
        <v>274.72624468846698</v>
      </c>
      <c r="CV810">
        <v>259.18178038922298</v>
      </c>
      <c r="CW810">
        <v>265.49758148422598</v>
      </c>
    </row>
    <row r="811" spans="1:101" x14ac:dyDescent="0.25">
      <c r="A811">
        <v>194.41922563417799</v>
      </c>
      <c r="B811">
        <v>266.423965513562</v>
      </c>
      <c r="C811">
        <v>273.08774581013301</v>
      </c>
      <c r="D811">
        <v>277.20490658970402</v>
      </c>
      <c r="E811">
        <v>271.09689676443497</v>
      </c>
      <c r="F811">
        <v>272.38537726966302</v>
      </c>
      <c r="G811">
        <v>263.02813456161101</v>
      </c>
      <c r="H811">
        <v>270.05676863269298</v>
      </c>
      <c r="I811">
        <v>260.51097519937201</v>
      </c>
      <c r="J811">
        <v>263.42406825478997</v>
      </c>
      <c r="K811">
        <v>261.488593892067</v>
      </c>
      <c r="L811">
        <v>266.98385050541799</v>
      </c>
      <c r="M811">
        <v>276.37647142069397</v>
      </c>
      <c r="N811">
        <v>266.753947230699</v>
      </c>
      <c r="O811">
        <v>272.15734430804798</v>
      </c>
      <c r="P811">
        <v>258.10320031081898</v>
      </c>
      <c r="Q811">
        <v>274.36503513244702</v>
      </c>
      <c r="R811">
        <v>255.92577224838999</v>
      </c>
      <c r="S811">
        <v>268.71067234184898</v>
      </c>
      <c r="T811">
        <v>269.43678381106503</v>
      </c>
      <c r="U811">
        <v>259.82027385578198</v>
      </c>
      <c r="V811">
        <v>264.602966314235</v>
      </c>
      <c r="W811">
        <v>274.76831946085701</v>
      </c>
      <c r="X811">
        <v>268.10167614307102</v>
      </c>
      <c r="Y811">
        <v>261.678028525706</v>
      </c>
      <c r="Z811">
        <v>270.28808096512103</v>
      </c>
      <c r="AA811">
        <v>267.04243664178699</v>
      </c>
      <c r="AB811">
        <v>270.13774498656397</v>
      </c>
      <c r="AC811">
        <v>267.53267547803398</v>
      </c>
      <c r="AD811">
        <v>271.63676572041197</v>
      </c>
      <c r="AE811">
        <v>275.19613004131901</v>
      </c>
      <c r="AF811">
        <v>269.80404095915497</v>
      </c>
      <c r="AG811">
        <v>268.84480860819502</v>
      </c>
      <c r="AH811">
        <v>264.817035953502</v>
      </c>
      <c r="AI811">
        <v>276.64511220762398</v>
      </c>
      <c r="AJ811">
        <v>298.338283401978</v>
      </c>
      <c r="AK811">
        <v>316.45879125943702</v>
      </c>
      <c r="AL811">
        <v>349.859354368933</v>
      </c>
      <c r="AM811">
        <v>409.981482271385</v>
      </c>
      <c r="AN811">
        <v>559.21451920248398</v>
      </c>
      <c r="AO811">
        <v>706.16888292879298</v>
      </c>
      <c r="AP811">
        <v>941.56206540475205</v>
      </c>
      <c r="AQ811">
        <v>1092.87665520717</v>
      </c>
      <c r="AR811">
        <v>1197.50407435019</v>
      </c>
      <c r="AS811">
        <v>1154.0072547158099</v>
      </c>
      <c r="AT811">
        <v>1134.55293375524</v>
      </c>
      <c r="AU811">
        <v>998.45216080409296</v>
      </c>
      <c r="AV811">
        <v>853.38581654731695</v>
      </c>
      <c r="AW811">
        <v>419.51352258666901</v>
      </c>
      <c r="AX811">
        <v>408.55112806224002</v>
      </c>
      <c r="AY811">
        <v>637.94739569533999</v>
      </c>
      <c r="AZ811">
        <v>777.92899439135897</v>
      </c>
      <c r="BA811">
        <v>522.73984725410503</v>
      </c>
      <c r="BB811">
        <v>351.40963097803302</v>
      </c>
      <c r="BC811">
        <v>375.62255633950099</v>
      </c>
      <c r="BD811">
        <v>363.39377677429701</v>
      </c>
      <c r="BE811">
        <v>339.898441730049</v>
      </c>
      <c r="BF811">
        <v>302.78648943272901</v>
      </c>
      <c r="BG811">
        <v>291.64626477667599</v>
      </c>
      <c r="BH811">
        <v>290.13760428737999</v>
      </c>
      <c r="BI811">
        <v>299.347058838034</v>
      </c>
      <c r="BJ811">
        <v>283.649287739984</v>
      </c>
      <c r="BK811">
        <v>288.29930728627602</v>
      </c>
      <c r="BL811">
        <v>276.93740409370099</v>
      </c>
      <c r="BM811">
        <v>270.05413295268698</v>
      </c>
      <c r="BN811">
        <v>262.21817305438401</v>
      </c>
      <c r="BO811">
        <v>263.38467317295999</v>
      </c>
      <c r="BP811">
        <v>267.581396893999</v>
      </c>
      <c r="BQ811">
        <v>259.906735496777</v>
      </c>
      <c r="BR811">
        <v>261.28876541538</v>
      </c>
      <c r="BS811">
        <v>275.49285862335199</v>
      </c>
      <c r="BT811">
        <v>256.579235347306</v>
      </c>
      <c r="BU811">
        <v>258.857152655915</v>
      </c>
      <c r="BV811">
        <v>264.36591072908402</v>
      </c>
      <c r="BW811">
        <v>261.46266599364498</v>
      </c>
      <c r="BX811">
        <v>260.95483642647298</v>
      </c>
      <c r="BY811">
        <v>259.66468752359202</v>
      </c>
      <c r="BZ811">
        <v>264.18058976039498</v>
      </c>
      <c r="CA811">
        <v>268.192701321058</v>
      </c>
      <c r="CB811">
        <v>259.043581004207</v>
      </c>
      <c r="CC811">
        <v>270.81799443405998</v>
      </c>
      <c r="CD811">
        <v>266.45905312555601</v>
      </c>
      <c r="CE811">
        <v>259.9420809632</v>
      </c>
      <c r="CF811">
        <v>259.67061718977698</v>
      </c>
      <c r="CG811">
        <v>259.90202277945201</v>
      </c>
      <c r="CH811">
        <v>264.521250343161</v>
      </c>
      <c r="CI811">
        <v>260.00121357328197</v>
      </c>
      <c r="CJ811">
        <v>261.91944944147099</v>
      </c>
      <c r="CK811">
        <v>271.82715752067401</v>
      </c>
      <c r="CL811">
        <v>266.66221719657</v>
      </c>
      <c r="CM811">
        <v>274.44383269055402</v>
      </c>
      <c r="CN811">
        <v>271.28997107838802</v>
      </c>
      <c r="CO811">
        <v>267.629989592605</v>
      </c>
      <c r="CP811">
        <v>264.64187353466701</v>
      </c>
      <c r="CQ811">
        <v>270.627363862153</v>
      </c>
      <c r="CR811">
        <v>271.82429409676303</v>
      </c>
      <c r="CS811">
        <v>278.39986475887599</v>
      </c>
      <c r="CT811">
        <v>270.591070724867</v>
      </c>
      <c r="CU811">
        <v>271.78568722815101</v>
      </c>
      <c r="CV811">
        <v>259.66755148700901</v>
      </c>
      <c r="CW811">
        <v>264.54151195344099</v>
      </c>
    </row>
    <row r="812" spans="1:101" x14ac:dyDescent="0.25">
      <c r="A812">
        <v>194.659546061415</v>
      </c>
      <c r="B812">
        <v>267.40725489190402</v>
      </c>
      <c r="C812">
        <v>272.912969922473</v>
      </c>
      <c r="D812">
        <v>274.605839920677</v>
      </c>
      <c r="E812">
        <v>269.87529386224298</v>
      </c>
      <c r="F812">
        <v>274.860171388629</v>
      </c>
      <c r="G812">
        <v>263.11228993768901</v>
      </c>
      <c r="H812">
        <v>266.17156827937799</v>
      </c>
      <c r="I812">
        <v>259.75765463981202</v>
      </c>
      <c r="J812">
        <v>257.15861192199702</v>
      </c>
      <c r="K812">
        <v>260.75902983067402</v>
      </c>
      <c r="L812">
        <v>265.84272991604098</v>
      </c>
      <c r="M812">
        <v>276.59049428457701</v>
      </c>
      <c r="N812">
        <v>266.87926917325501</v>
      </c>
      <c r="O812">
        <v>271.50003715981097</v>
      </c>
      <c r="P812">
        <v>260.92157364393597</v>
      </c>
      <c r="Q812">
        <v>272.09750415883701</v>
      </c>
      <c r="R812">
        <v>257.98641124291998</v>
      </c>
      <c r="S812">
        <v>268.23330137834898</v>
      </c>
      <c r="T812">
        <v>268.288904326693</v>
      </c>
      <c r="U812">
        <v>258.73594959814102</v>
      </c>
      <c r="V812">
        <v>263.194330226467</v>
      </c>
      <c r="W812">
        <v>272.83826287272302</v>
      </c>
      <c r="X812">
        <v>268.50546387284498</v>
      </c>
      <c r="Y812">
        <v>258.34566231731498</v>
      </c>
      <c r="Z812">
        <v>266.15865471708901</v>
      </c>
      <c r="AA812">
        <v>266.60305509076801</v>
      </c>
      <c r="AB812">
        <v>271.47888141183898</v>
      </c>
      <c r="AC812">
        <v>271.41320373014099</v>
      </c>
      <c r="AD812">
        <v>268.31277071885802</v>
      </c>
      <c r="AE812">
        <v>274.439802385056</v>
      </c>
      <c r="AF812">
        <v>268.88546245563998</v>
      </c>
      <c r="AG812">
        <v>266.28196218338701</v>
      </c>
      <c r="AH812">
        <v>270.43284953005701</v>
      </c>
      <c r="AI812">
        <v>275.29839761977797</v>
      </c>
      <c r="AJ812">
        <v>298.76598815563699</v>
      </c>
      <c r="AK812">
        <v>314.124141449489</v>
      </c>
      <c r="AL812">
        <v>345.36583007316602</v>
      </c>
      <c r="AM812">
        <v>397.82402039324899</v>
      </c>
      <c r="AN812">
        <v>543.84485386937695</v>
      </c>
      <c r="AO812">
        <v>688.30092682275995</v>
      </c>
      <c r="AP812">
        <v>922.64504552598703</v>
      </c>
      <c r="AQ812">
        <v>1065.4819867368101</v>
      </c>
      <c r="AR812">
        <v>1154.8440557879301</v>
      </c>
      <c r="AS812">
        <v>1105.1195404697201</v>
      </c>
      <c r="AT812">
        <v>1092.64200597084</v>
      </c>
      <c r="AU812">
        <v>961.73421041843801</v>
      </c>
      <c r="AV812">
        <v>822.38346993484595</v>
      </c>
      <c r="AW812">
        <v>413.20480982773103</v>
      </c>
      <c r="AX812">
        <v>403.85156881715602</v>
      </c>
      <c r="AY812">
        <v>621.55376959371802</v>
      </c>
      <c r="AZ812">
        <v>742.551692891578</v>
      </c>
      <c r="BA812">
        <v>502.90482967189001</v>
      </c>
      <c r="BB812">
        <v>351.37607124937102</v>
      </c>
      <c r="BC812">
        <v>368.187224838129</v>
      </c>
      <c r="BD812">
        <v>362.98189863347</v>
      </c>
      <c r="BE812">
        <v>334.65392345184199</v>
      </c>
      <c r="BF812">
        <v>301.46499784253399</v>
      </c>
      <c r="BG812">
        <v>290.80140897922598</v>
      </c>
      <c r="BH812">
        <v>293.01368967325601</v>
      </c>
      <c r="BI812">
        <v>293.00173440051799</v>
      </c>
      <c r="BJ812">
        <v>279.61213866719601</v>
      </c>
      <c r="BK812">
        <v>285.087982559583</v>
      </c>
      <c r="BL812">
        <v>274.39126698282797</v>
      </c>
      <c r="BM812">
        <v>268.274483101454</v>
      </c>
      <c r="BN812">
        <v>261.76714469633299</v>
      </c>
      <c r="BO812">
        <v>261.79707850137498</v>
      </c>
      <c r="BP812">
        <v>266.81517322884599</v>
      </c>
      <c r="BQ812">
        <v>262.30490244525498</v>
      </c>
      <c r="BR812">
        <v>260.80341679527203</v>
      </c>
      <c r="BS812">
        <v>274.594487831891</v>
      </c>
      <c r="BT812">
        <v>262.56631560605098</v>
      </c>
      <c r="BU812">
        <v>259.67341101296898</v>
      </c>
      <c r="BV812">
        <v>263.86224946149599</v>
      </c>
      <c r="BW812">
        <v>260.64237215439601</v>
      </c>
      <c r="BX812">
        <v>265.31972455716198</v>
      </c>
      <c r="BY812">
        <v>260.29454762818898</v>
      </c>
      <c r="BZ812">
        <v>265.77927870662103</v>
      </c>
      <c r="CA812">
        <v>267.37263965099697</v>
      </c>
      <c r="CB812">
        <v>256.214442189355</v>
      </c>
      <c r="CC812">
        <v>271.15466234148801</v>
      </c>
      <c r="CD812">
        <v>263.79689889020199</v>
      </c>
      <c r="CE812">
        <v>258.86813188813699</v>
      </c>
      <c r="CF812">
        <v>259.38699536335901</v>
      </c>
      <c r="CG812">
        <v>260.700158796658</v>
      </c>
      <c r="CH812">
        <v>261.70837392835301</v>
      </c>
      <c r="CI812">
        <v>256.94914975881397</v>
      </c>
      <c r="CJ812">
        <v>262.52575163555701</v>
      </c>
      <c r="CK812">
        <v>270.77089538847599</v>
      </c>
      <c r="CL812">
        <v>265.76260650768899</v>
      </c>
      <c r="CM812">
        <v>268.797322459317</v>
      </c>
      <c r="CN812">
        <v>269.378653919057</v>
      </c>
      <c r="CO812">
        <v>266.16079539228701</v>
      </c>
      <c r="CP812">
        <v>260.924248601839</v>
      </c>
      <c r="CQ812">
        <v>270.30065006462399</v>
      </c>
      <c r="CR812">
        <v>272.19429844697203</v>
      </c>
      <c r="CS812">
        <v>274.71728382068102</v>
      </c>
      <c r="CT812">
        <v>270.35071525661903</v>
      </c>
      <c r="CU812">
        <v>266.11626163081002</v>
      </c>
      <c r="CV812">
        <v>259.77316302289199</v>
      </c>
      <c r="CW812">
        <v>262.409469103959</v>
      </c>
    </row>
    <row r="813" spans="1:101" x14ac:dyDescent="0.25">
      <c r="A813">
        <v>194.89986648865101</v>
      </c>
      <c r="B813">
        <v>267.65017008571402</v>
      </c>
      <c r="C813">
        <v>272.84442658774998</v>
      </c>
      <c r="D813">
        <v>275.543795932124</v>
      </c>
      <c r="E813">
        <v>268.97192728171899</v>
      </c>
      <c r="F813">
        <v>275.96026918776602</v>
      </c>
      <c r="G813">
        <v>264.73932352621</v>
      </c>
      <c r="H813">
        <v>262.692969139806</v>
      </c>
      <c r="I813">
        <v>260.41328543641299</v>
      </c>
      <c r="J813">
        <v>257.557393616149</v>
      </c>
      <c r="K813">
        <v>261.75484560467203</v>
      </c>
      <c r="L813">
        <v>265.00787269880198</v>
      </c>
      <c r="M813">
        <v>277.62561867017899</v>
      </c>
      <c r="N813">
        <v>267.76729645365998</v>
      </c>
      <c r="O813">
        <v>272.40947674169303</v>
      </c>
      <c r="P813">
        <v>265.02276983406699</v>
      </c>
      <c r="Q813">
        <v>272.21501384213599</v>
      </c>
      <c r="R813">
        <v>261.584187492978</v>
      </c>
      <c r="S813">
        <v>266.443020332846</v>
      </c>
      <c r="T813">
        <v>269.11087726034498</v>
      </c>
      <c r="U813">
        <v>259.73957151231798</v>
      </c>
      <c r="V813">
        <v>263.456620965475</v>
      </c>
      <c r="W813">
        <v>274.90132772367798</v>
      </c>
      <c r="X813">
        <v>271.44009815885801</v>
      </c>
      <c r="Y813">
        <v>262.78416017636499</v>
      </c>
      <c r="Z813">
        <v>266.12870530803099</v>
      </c>
      <c r="AA813">
        <v>269.565757509967</v>
      </c>
      <c r="AB813">
        <v>275.98947194172302</v>
      </c>
      <c r="AC813">
        <v>272.70458404117102</v>
      </c>
      <c r="AD813">
        <v>268.48784002742002</v>
      </c>
      <c r="AE813">
        <v>273.906335447939</v>
      </c>
      <c r="AF813">
        <v>268.85204442364801</v>
      </c>
      <c r="AG813">
        <v>266.50980737455802</v>
      </c>
      <c r="AH813">
        <v>273.26763951184898</v>
      </c>
      <c r="AI813">
        <v>273.05526564815102</v>
      </c>
      <c r="AJ813">
        <v>296.77629155392202</v>
      </c>
      <c r="AK813">
        <v>314.61773425424298</v>
      </c>
      <c r="AL813">
        <v>344.50761646677</v>
      </c>
      <c r="AM813">
        <v>399.51342126505602</v>
      </c>
      <c r="AN813">
        <v>558.18417081716098</v>
      </c>
      <c r="AO813">
        <v>722.88052585817195</v>
      </c>
      <c r="AP813">
        <v>997.30934690144397</v>
      </c>
      <c r="AQ813">
        <v>1166.03351617515</v>
      </c>
      <c r="AR813">
        <v>1251.1573773067901</v>
      </c>
      <c r="AS813">
        <v>1192.8965713784801</v>
      </c>
      <c r="AT813">
        <v>1186.72971903706</v>
      </c>
      <c r="AU813">
        <v>1046.23698357073</v>
      </c>
      <c r="AV813">
        <v>884.13934533314705</v>
      </c>
      <c r="AW813">
        <v>420.50434603390499</v>
      </c>
      <c r="AX813">
        <v>423.88824348892899</v>
      </c>
      <c r="AY813">
        <v>671.92645314530705</v>
      </c>
      <c r="AZ813">
        <v>809.17976170882503</v>
      </c>
      <c r="BA813">
        <v>513.155211041607</v>
      </c>
      <c r="BB813">
        <v>353.31281793823899</v>
      </c>
      <c r="BC813">
        <v>373.41031380050498</v>
      </c>
      <c r="BD813">
        <v>372.80781832432302</v>
      </c>
      <c r="BE813">
        <v>338.55234527883499</v>
      </c>
      <c r="BF813">
        <v>305.64448185083103</v>
      </c>
      <c r="BG813">
        <v>289.13608191725802</v>
      </c>
      <c r="BH813">
        <v>293.10563925048899</v>
      </c>
      <c r="BI813">
        <v>292.55762350365598</v>
      </c>
      <c r="BJ813">
        <v>281.59256317915799</v>
      </c>
      <c r="BK813">
        <v>281.59550577725798</v>
      </c>
      <c r="BL813">
        <v>274.08104902312198</v>
      </c>
      <c r="BM813">
        <v>267.15285588988399</v>
      </c>
      <c r="BN813">
        <v>262.18927712346601</v>
      </c>
      <c r="BO813">
        <v>263.54986554464898</v>
      </c>
      <c r="BP813">
        <v>265.69959139343302</v>
      </c>
      <c r="BQ813">
        <v>261.71792929006199</v>
      </c>
      <c r="BR813">
        <v>264.78487149491099</v>
      </c>
      <c r="BS813">
        <v>273.84102344052297</v>
      </c>
      <c r="BT813">
        <v>263.61972488643499</v>
      </c>
      <c r="BU813">
        <v>261.25201579996002</v>
      </c>
      <c r="BV813">
        <v>266.040456333723</v>
      </c>
      <c r="BW813">
        <v>262.61949716390097</v>
      </c>
      <c r="BX813">
        <v>264.71723363153097</v>
      </c>
      <c r="BY813">
        <v>261.97604665393197</v>
      </c>
      <c r="BZ813">
        <v>266.396774450816</v>
      </c>
      <c r="CA813">
        <v>269.06328178313998</v>
      </c>
      <c r="CB813">
        <v>257.82097382081798</v>
      </c>
      <c r="CC813">
        <v>270.30884867026498</v>
      </c>
      <c r="CD813">
        <v>264.45263713033103</v>
      </c>
      <c r="CE813">
        <v>263.17492717641898</v>
      </c>
      <c r="CF813">
        <v>260.51541361942998</v>
      </c>
      <c r="CG813">
        <v>262.62544317829799</v>
      </c>
      <c r="CH813">
        <v>263.04189764497698</v>
      </c>
      <c r="CI813">
        <v>260.60860945161897</v>
      </c>
      <c r="CJ813">
        <v>264.75030035485599</v>
      </c>
      <c r="CK813">
        <v>266.99237504912401</v>
      </c>
      <c r="CL813">
        <v>268.65204208972102</v>
      </c>
      <c r="CM813">
        <v>268.79211145796</v>
      </c>
      <c r="CN813">
        <v>273.692457310105</v>
      </c>
      <c r="CO813">
        <v>267.04321977864498</v>
      </c>
      <c r="CP813">
        <v>261.51008765030701</v>
      </c>
      <c r="CQ813">
        <v>273.58636200910598</v>
      </c>
      <c r="CR813">
        <v>274.70612120373698</v>
      </c>
      <c r="CS813">
        <v>274.19411264697499</v>
      </c>
      <c r="CT813">
        <v>272.05346796574202</v>
      </c>
      <c r="CU813">
        <v>265.68112169046998</v>
      </c>
      <c r="CV813">
        <v>260.265192035555</v>
      </c>
      <c r="CW813">
        <v>265.579350602803</v>
      </c>
    </row>
    <row r="814" spans="1:101" x14ac:dyDescent="0.25">
      <c r="A814">
        <v>195.140186915887</v>
      </c>
      <c r="B814">
        <v>269.82989951015702</v>
      </c>
      <c r="C814">
        <v>274.68649390034102</v>
      </c>
      <c r="D814">
        <v>274.37839992040301</v>
      </c>
      <c r="E814">
        <v>270.79851083879402</v>
      </c>
      <c r="F814">
        <v>272.73111384385101</v>
      </c>
      <c r="G814">
        <v>266.687801731935</v>
      </c>
      <c r="H814">
        <v>262.81076140976103</v>
      </c>
      <c r="I814">
        <v>264.77072490255199</v>
      </c>
      <c r="J814">
        <v>261.60432919627198</v>
      </c>
      <c r="K814">
        <v>262.45267158357598</v>
      </c>
      <c r="L814">
        <v>265.91127176107898</v>
      </c>
      <c r="M814">
        <v>277.24659993499802</v>
      </c>
      <c r="N814">
        <v>266.05710208087999</v>
      </c>
      <c r="O814">
        <v>269.654236986912</v>
      </c>
      <c r="P814">
        <v>268.79395534633699</v>
      </c>
      <c r="Q814">
        <v>269.80711892777902</v>
      </c>
      <c r="R814">
        <v>265.31670332223501</v>
      </c>
      <c r="S814">
        <v>267.17492533489798</v>
      </c>
      <c r="T814">
        <v>269.56710968313899</v>
      </c>
      <c r="U814">
        <v>260.40258467658703</v>
      </c>
      <c r="V814">
        <v>266.38824608573498</v>
      </c>
      <c r="W814">
        <v>275.04540968072598</v>
      </c>
      <c r="X814">
        <v>278.69284467292402</v>
      </c>
      <c r="Y814">
        <v>265.46620871761201</v>
      </c>
      <c r="Z814">
        <v>265.93201729636502</v>
      </c>
      <c r="AA814">
        <v>270.843826531812</v>
      </c>
      <c r="AB814">
        <v>279.38634622860098</v>
      </c>
      <c r="AC814">
        <v>274.59250139581599</v>
      </c>
      <c r="AD814">
        <v>270.23598822417102</v>
      </c>
      <c r="AE814">
        <v>272.56734334033001</v>
      </c>
      <c r="AF814">
        <v>272.22525145074297</v>
      </c>
      <c r="AG814">
        <v>266.14926599485398</v>
      </c>
      <c r="AH814">
        <v>272.69228051949898</v>
      </c>
      <c r="AI814">
        <v>272.69177979347597</v>
      </c>
      <c r="AJ814">
        <v>293.87082248740302</v>
      </c>
      <c r="AK814">
        <v>316.32265284560799</v>
      </c>
      <c r="AL814">
        <v>340.71964932003499</v>
      </c>
      <c r="AM814">
        <v>400.07772329068899</v>
      </c>
      <c r="AN814">
        <v>563.55503112591498</v>
      </c>
      <c r="AO814">
        <v>748.88483855653101</v>
      </c>
      <c r="AP814">
        <v>1058.5653591759001</v>
      </c>
      <c r="AQ814">
        <v>1232.76876521386</v>
      </c>
      <c r="AR814">
        <v>1317.47334799431</v>
      </c>
      <c r="AS814">
        <v>1253.91281044929</v>
      </c>
      <c r="AT814">
        <v>1238.3258224726101</v>
      </c>
      <c r="AU814">
        <v>1095.3185580152999</v>
      </c>
      <c r="AV814">
        <v>902.42320511047001</v>
      </c>
      <c r="AW814">
        <v>424.56881350185199</v>
      </c>
      <c r="AX814">
        <v>433.03649016755099</v>
      </c>
      <c r="AY814">
        <v>697.08771762818901</v>
      </c>
      <c r="AZ814">
        <v>836.34560726522602</v>
      </c>
      <c r="BA814">
        <v>516.04278462638001</v>
      </c>
      <c r="BB814">
        <v>351.86469071572998</v>
      </c>
      <c r="BC814">
        <v>373.26017653933201</v>
      </c>
      <c r="BD814">
        <v>378.155281267367</v>
      </c>
      <c r="BE814">
        <v>341.60741511233198</v>
      </c>
      <c r="BF814">
        <v>307.04118938957203</v>
      </c>
      <c r="BG814">
        <v>289.109692520973</v>
      </c>
      <c r="BH814">
        <v>294.6882427772</v>
      </c>
      <c r="BI814">
        <v>294.04418054790301</v>
      </c>
      <c r="BJ814">
        <v>284.32650973372398</v>
      </c>
      <c r="BK814">
        <v>281.71133009257898</v>
      </c>
      <c r="BL814">
        <v>275.84105973469701</v>
      </c>
      <c r="BM814">
        <v>265.62298540242801</v>
      </c>
      <c r="BN814">
        <v>262.97058237362802</v>
      </c>
      <c r="BO814">
        <v>265.10609732578803</v>
      </c>
      <c r="BP814">
        <v>265.38561057573901</v>
      </c>
      <c r="BQ814">
        <v>260.06003799966601</v>
      </c>
      <c r="BR814">
        <v>265.86385637668798</v>
      </c>
      <c r="BS814">
        <v>271.10531551559399</v>
      </c>
      <c r="BT814">
        <v>262.04993738740501</v>
      </c>
      <c r="BU814">
        <v>263.00885154194299</v>
      </c>
      <c r="BV814">
        <v>267.68510975351899</v>
      </c>
      <c r="BW814">
        <v>263.23211766898299</v>
      </c>
      <c r="BX814">
        <v>263.20039856180699</v>
      </c>
      <c r="BY814">
        <v>264.674413610876</v>
      </c>
      <c r="BZ814">
        <v>266.82931615895302</v>
      </c>
      <c r="CA814">
        <v>269.70476203601601</v>
      </c>
      <c r="CB814">
        <v>258.38832290994799</v>
      </c>
      <c r="CC814">
        <v>269.609792598757</v>
      </c>
      <c r="CD814">
        <v>265.44257357900801</v>
      </c>
      <c r="CE814">
        <v>265.51330648969702</v>
      </c>
      <c r="CF814">
        <v>261.585341053896</v>
      </c>
      <c r="CG814">
        <v>266.26107353093897</v>
      </c>
      <c r="CH814">
        <v>260.66544736181203</v>
      </c>
      <c r="CI814">
        <v>260.53529437549298</v>
      </c>
      <c r="CJ814">
        <v>265.02699796328102</v>
      </c>
      <c r="CK814">
        <v>263.85119917605198</v>
      </c>
      <c r="CL814">
        <v>271.13373556478598</v>
      </c>
      <c r="CM814">
        <v>269.03729582140801</v>
      </c>
      <c r="CN814">
        <v>275.88294322064303</v>
      </c>
      <c r="CO814">
        <v>268.23839167659099</v>
      </c>
      <c r="CP814">
        <v>266.43575205846099</v>
      </c>
      <c r="CQ814">
        <v>276.33926806054598</v>
      </c>
      <c r="CR814">
        <v>273.83091125404599</v>
      </c>
      <c r="CS814">
        <v>273.30352665596001</v>
      </c>
      <c r="CT814">
        <v>272.891772141052</v>
      </c>
      <c r="CU814">
        <v>265.85492123636402</v>
      </c>
      <c r="CV814">
        <v>259.87915737804002</v>
      </c>
      <c r="CW814">
        <v>269.88147926531298</v>
      </c>
    </row>
    <row r="815" spans="1:101" x14ac:dyDescent="0.25">
      <c r="A815">
        <v>195.38050734312401</v>
      </c>
      <c r="B815">
        <v>270.11836263751701</v>
      </c>
      <c r="C815">
        <v>274.65918511941499</v>
      </c>
      <c r="D815">
        <v>271.67455553477299</v>
      </c>
      <c r="E815">
        <v>269.66130073439598</v>
      </c>
      <c r="F815">
        <v>269.88651458804401</v>
      </c>
      <c r="G815">
        <v>267.38467608519102</v>
      </c>
      <c r="H815">
        <v>262.78337420621699</v>
      </c>
      <c r="I815">
        <v>266.15708509717001</v>
      </c>
      <c r="J815">
        <v>263.93271233315301</v>
      </c>
      <c r="K815">
        <v>262.45203048434303</v>
      </c>
      <c r="L815">
        <v>265.981081006164</v>
      </c>
      <c r="M815">
        <v>277.358291340074</v>
      </c>
      <c r="N815">
        <v>265.55477683233499</v>
      </c>
      <c r="O815">
        <v>269.83398307456798</v>
      </c>
      <c r="P815">
        <v>269.70316722322201</v>
      </c>
      <c r="Q815">
        <v>266.99836540857001</v>
      </c>
      <c r="R815">
        <v>269.25698109532101</v>
      </c>
      <c r="S815">
        <v>266.06498827932103</v>
      </c>
      <c r="T815">
        <v>268.922578422931</v>
      </c>
      <c r="U815">
        <v>262.32100042008199</v>
      </c>
      <c r="V815">
        <v>265.02073116419001</v>
      </c>
      <c r="W815">
        <v>276.864251332761</v>
      </c>
      <c r="X815">
        <v>279.75595948430498</v>
      </c>
      <c r="Y815">
        <v>265.98638796697003</v>
      </c>
      <c r="Z815">
        <v>269.35843249883902</v>
      </c>
      <c r="AA815">
        <v>271.86555620811401</v>
      </c>
      <c r="AB815">
        <v>278.32309549284201</v>
      </c>
      <c r="AC815">
        <v>274.90881374438101</v>
      </c>
      <c r="AD815">
        <v>269.86110703900499</v>
      </c>
      <c r="AE815">
        <v>270.29169731473797</v>
      </c>
      <c r="AF815">
        <v>277.26025818642302</v>
      </c>
      <c r="AG815">
        <v>266.425696698249</v>
      </c>
      <c r="AH815">
        <v>275.49194702021799</v>
      </c>
      <c r="AI815">
        <v>271.96501816607503</v>
      </c>
      <c r="AJ815">
        <v>293.49719897118501</v>
      </c>
      <c r="AK815">
        <v>313.82374225704501</v>
      </c>
      <c r="AL815">
        <v>338.97811051676001</v>
      </c>
      <c r="AM815">
        <v>395.61890138077803</v>
      </c>
      <c r="AN815">
        <v>554.32537197519798</v>
      </c>
      <c r="AO815">
        <v>751.22509412075601</v>
      </c>
      <c r="AP815">
        <v>1083.43852563633</v>
      </c>
      <c r="AQ815">
        <v>1246.6643078402201</v>
      </c>
      <c r="AR815">
        <v>1334.2454137003999</v>
      </c>
      <c r="AS815">
        <v>1262.96889145309</v>
      </c>
      <c r="AT815">
        <v>1236.07715889365</v>
      </c>
      <c r="AU815">
        <v>1099.4347329750599</v>
      </c>
      <c r="AV815">
        <v>887.25801283530996</v>
      </c>
      <c r="AW815">
        <v>418.96078814170397</v>
      </c>
      <c r="AX815">
        <v>433.61391286024798</v>
      </c>
      <c r="AY815">
        <v>696.16038354871705</v>
      </c>
      <c r="AZ815">
        <v>832.98007401132099</v>
      </c>
      <c r="BA815">
        <v>502.101033600037</v>
      </c>
      <c r="BB815">
        <v>348.54346763868398</v>
      </c>
      <c r="BC815">
        <v>367.55274006955699</v>
      </c>
      <c r="BD815">
        <v>377.85830169653099</v>
      </c>
      <c r="BE815">
        <v>343.28480790254599</v>
      </c>
      <c r="BF815">
        <v>303.95043344371999</v>
      </c>
      <c r="BG815">
        <v>288.91272887055698</v>
      </c>
      <c r="BH815">
        <v>292.41699284142402</v>
      </c>
      <c r="BI815">
        <v>294.97525175675497</v>
      </c>
      <c r="BJ815">
        <v>283.52517825861298</v>
      </c>
      <c r="BK815">
        <v>285.46465608061402</v>
      </c>
      <c r="BL815">
        <v>275.64383583027802</v>
      </c>
      <c r="BM815">
        <v>262.21554152488102</v>
      </c>
      <c r="BN815">
        <v>264.30243214178398</v>
      </c>
      <c r="BO815">
        <v>266.73924042917997</v>
      </c>
      <c r="BP815">
        <v>265.310379859477</v>
      </c>
      <c r="BQ815">
        <v>258.09277295365098</v>
      </c>
      <c r="BR815">
        <v>264.78254343664099</v>
      </c>
      <c r="BS815">
        <v>268.21091921404297</v>
      </c>
      <c r="BT815">
        <v>261.58707583853999</v>
      </c>
      <c r="BU815">
        <v>260.90631653460503</v>
      </c>
      <c r="BV815">
        <v>267.77808130034401</v>
      </c>
      <c r="BW815">
        <v>262.17069610053198</v>
      </c>
      <c r="BX815">
        <v>262.02412310749401</v>
      </c>
      <c r="BY815">
        <v>266.245113241409</v>
      </c>
      <c r="BZ815">
        <v>266.06687181868102</v>
      </c>
      <c r="CA815">
        <v>274.95597527965703</v>
      </c>
      <c r="CB815">
        <v>258.782321016526</v>
      </c>
      <c r="CC815">
        <v>268.05183669910502</v>
      </c>
      <c r="CD815">
        <v>268.52792077576601</v>
      </c>
      <c r="CE815">
        <v>266.464499831941</v>
      </c>
      <c r="CF815">
        <v>260.74617121607201</v>
      </c>
      <c r="CG815">
        <v>265.614566842697</v>
      </c>
      <c r="CH815">
        <v>260.65105969548398</v>
      </c>
      <c r="CI815">
        <v>259.67531631446502</v>
      </c>
      <c r="CJ815">
        <v>262.91417425318502</v>
      </c>
      <c r="CK815">
        <v>263.17693780080202</v>
      </c>
      <c r="CL815">
        <v>274.07268690462502</v>
      </c>
      <c r="CM815">
        <v>271.10786359304899</v>
      </c>
      <c r="CN815">
        <v>273.41613300222002</v>
      </c>
      <c r="CO815">
        <v>265.09953982730002</v>
      </c>
      <c r="CP815">
        <v>268.27571095254098</v>
      </c>
      <c r="CQ815">
        <v>277.558849213732</v>
      </c>
      <c r="CR815">
        <v>273.74762252859199</v>
      </c>
      <c r="CS815">
        <v>268.16824204183803</v>
      </c>
      <c r="CT815">
        <v>275.42544654180801</v>
      </c>
      <c r="CU815">
        <v>265.60414318423</v>
      </c>
      <c r="CV815">
        <v>261.67862296232403</v>
      </c>
      <c r="CW815">
        <v>268.15093269213901</v>
      </c>
    </row>
    <row r="816" spans="1:101" x14ac:dyDescent="0.25">
      <c r="A816">
        <v>195.62082777035999</v>
      </c>
      <c r="B816">
        <v>268.56299147209597</v>
      </c>
      <c r="C816">
        <v>272.90029439222002</v>
      </c>
      <c r="D816">
        <v>265.03507937635999</v>
      </c>
      <c r="E816">
        <v>267.07523968047798</v>
      </c>
      <c r="F816">
        <v>269.64575433267697</v>
      </c>
      <c r="G816">
        <v>267.57349709056598</v>
      </c>
      <c r="H816">
        <v>264.25254894817698</v>
      </c>
      <c r="I816">
        <v>265.62499237882298</v>
      </c>
      <c r="J816">
        <v>264.61315307661999</v>
      </c>
      <c r="K816">
        <v>263.11812931483098</v>
      </c>
      <c r="L816">
        <v>265.52852587505998</v>
      </c>
      <c r="M816">
        <v>277.47223070204501</v>
      </c>
      <c r="N816">
        <v>264.142131646498</v>
      </c>
      <c r="O816">
        <v>266.446370257284</v>
      </c>
      <c r="P816">
        <v>272.94134698171302</v>
      </c>
      <c r="Q816">
        <v>268.35763239014102</v>
      </c>
      <c r="R816">
        <v>270.14555889803501</v>
      </c>
      <c r="S816">
        <v>264.51958340368799</v>
      </c>
      <c r="T816">
        <v>268.91623547838401</v>
      </c>
      <c r="U816">
        <v>263.68066403660498</v>
      </c>
      <c r="V816">
        <v>265.67409904226002</v>
      </c>
      <c r="W816">
        <v>272.77111361690601</v>
      </c>
      <c r="X816">
        <v>277.79201865494099</v>
      </c>
      <c r="Y816">
        <v>263.392063610744</v>
      </c>
      <c r="Z816">
        <v>269.79680852807502</v>
      </c>
      <c r="AA816">
        <v>272.58364935786</v>
      </c>
      <c r="AB816">
        <v>274.327742469687</v>
      </c>
      <c r="AC816">
        <v>271.98560250862602</v>
      </c>
      <c r="AD816">
        <v>269.28604223014497</v>
      </c>
      <c r="AE816">
        <v>268.90008713298897</v>
      </c>
      <c r="AF816">
        <v>274.59131893859501</v>
      </c>
      <c r="AG816">
        <v>269.601248946932</v>
      </c>
      <c r="AH816">
        <v>277.66919790052901</v>
      </c>
      <c r="AI816">
        <v>270.71487864402798</v>
      </c>
      <c r="AJ816">
        <v>290.143530544702</v>
      </c>
      <c r="AK816">
        <v>311.72614618141301</v>
      </c>
      <c r="AL816">
        <v>332.81493915649298</v>
      </c>
      <c r="AM816">
        <v>384.83239515876699</v>
      </c>
      <c r="AN816">
        <v>542.86377725520595</v>
      </c>
      <c r="AO816">
        <v>732.16519088485404</v>
      </c>
      <c r="AP816">
        <v>1076.15042086834</v>
      </c>
      <c r="AQ816">
        <v>1232.58120477885</v>
      </c>
      <c r="AR816">
        <v>1297.2068681738399</v>
      </c>
      <c r="AS816">
        <v>1233.23704333562</v>
      </c>
      <c r="AT816">
        <v>1196.90987344476</v>
      </c>
      <c r="AU816">
        <v>1067.39843536539</v>
      </c>
      <c r="AV816">
        <v>844.19611475803902</v>
      </c>
      <c r="AW816">
        <v>405.92766438342301</v>
      </c>
      <c r="AX816">
        <v>429.01530975703099</v>
      </c>
      <c r="AY816">
        <v>663.80883656404399</v>
      </c>
      <c r="AZ816">
        <v>798.34877394404896</v>
      </c>
      <c r="BA816">
        <v>475.05661653329201</v>
      </c>
      <c r="BB816">
        <v>346.346275086209</v>
      </c>
      <c r="BC816">
        <v>358.71923248058198</v>
      </c>
      <c r="BD816">
        <v>372.42144662868498</v>
      </c>
      <c r="BE816">
        <v>342.16097260301399</v>
      </c>
      <c r="BF816">
        <v>299.63652407224998</v>
      </c>
      <c r="BG816">
        <v>293.58752762916498</v>
      </c>
      <c r="BH816">
        <v>291.98325076985702</v>
      </c>
      <c r="BI816">
        <v>292.695362528906</v>
      </c>
      <c r="BJ816">
        <v>283.79044342267798</v>
      </c>
      <c r="BK816">
        <v>275.383597478958</v>
      </c>
      <c r="BL816">
        <v>274.92693231032598</v>
      </c>
      <c r="BM816">
        <v>261.09806121863397</v>
      </c>
      <c r="BN816">
        <v>265.02620548215202</v>
      </c>
      <c r="BO816">
        <v>264.34235504848499</v>
      </c>
      <c r="BP816">
        <v>266.90350800772399</v>
      </c>
      <c r="BQ816">
        <v>255.09518605736</v>
      </c>
      <c r="BR816">
        <v>264.65773964523902</v>
      </c>
      <c r="BS816">
        <v>266.20388497455002</v>
      </c>
      <c r="BT816">
        <v>263.14147773326101</v>
      </c>
      <c r="BU816">
        <v>257.90567451381497</v>
      </c>
      <c r="BV816">
        <v>271.98843852307698</v>
      </c>
      <c r="BW816">
        <v>263.59732871319198</v>
      </c>
      <c r="BX816">
        <v>261.353020061358</v>
      </c>
      <c r="BY816">
        <v>270.482344754096</v>
      </c>
      <c r="BZ816">
        <v>263.764963236955</v>
      </c>
      <c r="CA816">
        <v>275.24050565591301</v>
      </c>
      <c r="CB816">
        <v>262.66424068697398</v>
      </c>
      <c r="CC816">
        <v>268.00963473789301</v>
      </c>
      <c r="CD816">
        <v>269.66032049932397</v>
      </c>
      <c r="CE816">
        <v>265.32576535446299</v>
      </c>
      <c r="CF816">
        <v>261.59680563720201</v>
      </c>
      <c r="CG816">
        <v>262.88814154808</v>
      </c>
      <c r="CH816">
        <v>262.90752451211</v>
      </c>
      <c r="CI816">
        <v>260.23434540378997</v>
      </c>
      <c r="CJ816">
        <v>263.52995829190201</v>
      </c>
      <c r="CK816">
        <v>260.58268991577802</v>
      </c>
      <c r="CL816">
        <v>273.76099166880601</v>
      </c>
      <c r="CM816">
        <v>267.429155403187</v>
      </c>
      <c r="CN816">
        <v>270.919815855823</v>
      </c>
      <c r="CO816">
        <v>263.613563929755</v>
      </c>
      <c r="CP816">
        <v>267.68931485744901</v>
      </c>
      <c r="CQ816">
        <v>273.10086650855197</v>
      </c>
      <c r="CR816">
        <v>268.222721224331</v>
      </c>
      <c r="CS816">
        <v>265.29404234076901</v>
      </c>
      <c r="CT816">
        <v>273.15728213083298</v>
      </c>
      <c r="CU816">
        <v>261.87669127858999</v>
      </c>
      <c r="CV816">
        <v>263.06817439600599</v>
      </c>
      <c r="CW816">
        <v>269.69872760773899</v>
      </c>
    </row>
    <row r="817" spans="1:101" x14ac:dyDescent="0.25">
      <c r="A817">
        <v>195.86114819759601</v>
      </c>
      <c r="B817">
        <v>268.87789562297303</v>
      </c>
      <c r="C817">
        <v>269.28487799996998</v>
      </c>
      <c r="D817">
        <v>263.35243889767901</v>
      </c>
      <c r="E817">
        <v>264.73249639085998</v>
      </c>
      <c r="F817">
        <v>267.111036453721</v>
      </c>
      <c r="G817">
        <v>269.67798872037099</v>
      </c>
      <c r="H817">
        <v>268.70219142887697</v>
      </c>
      <c r="I817">
        <v>266.14543264724398</v>
      </c>
      <c r="J817">
        <v>266.34922884254502</v>
      </c>
      <c r="K817">
        <v>260.19691989723901</v>
      </c>
      <c r="L817">
        <v>266.739171418409</v>
      </c>
      <c r="M817">
        <v>273.80877797486198</v>
      </c>
      <c r="N817">
        <v>263.59577897911998</v>
      </c>
      <c r="O817">
        <v>264.98189514435398</v>
      </c>
      <c r="P817">
        <v>273.45764374836801</v>
      </c>
      <c r="Q817">
        <v>267.97060831135502</v>
      </c>
      <c r="R817">
        <v>270.44942569733399</v>
      </c>
      <c r="S817">
        <v>264.648572358352</v>
      </c>
      <c r="T817">
        <v>268.60039009686398</v>
      </c>
      <c r="U817">
        <v>264.558056943569</v>
      </c>
      <c r="V817">
        <v>262.209501136597</v>
      </c>
      <c r="W817">
        <v>272.07456411987198</v>
      </c>
      <c r="X817">
        <v>276.11930957728202</v>
      </c>
      <c r="Y817">
        <v>264.10562101494298</v>
      </c>
      <c r="Z817">
        <v>268.25838372683199</v>
      </c>
      <c r="AA817">
        <v>272.84768921236099</v>
      </c>
      <c r="AB817">
        <v>275.113339252076</v>
      </c>
      <c r="AC817">
        <v>269.19666981970403</v>
      </c>
      <c r="AD817">
        <v>267.86647278179998</v>
      </c>
      <c r="AE817">
        <v>269.39995705753603</v>
      </c>
      <c r="AF817">
        <v>273.008898879546</v>
      </c>
      <c r="AG817">
        <v>269.81772733974299</v>
      </c>
      <c r="AH817">
        <v>277.92403330479101</v>
      </c>
      <c r="AI817">
        <v>273.45732612737203</v>
      </c>
      <c r="AJ817">
        <v>288.184118986773</v>
      </c>
      <c r="AK817">
        <v>309.51016570268399</v>
      </c>
      <c r="AL817">
        <v>333.40603243579199</v>
      </c>
      <c r="AM817">
        <v>379.264526113118</v>
      </c>
      <c r="AN817">
        <v>533.218177431914</v>
      </c>
      <c r="AO817">
        <v>712.89590659498401</v>
      </c>
      <c r="AP817">
        <v>1050.1538608350099</v>
      </c>
      <c r="AQ817">
        <v>1202.1491945913799</v>
      </c>
      <c r="AR817">
        <v>1254.63129592665</v>
      </c>
      <c r="AS817">
        <v>1193.1891095295</v>
      </c>
      <c r="AT817">
        <v>1153.71612251653</v>
      </c>
      <c r="AU817">
        <v>1033.6893749064</v>
      </c>
      <c r="AV817">
        <v>816.82318468493702</v>
      </c>
      <c r="AW817">
        <v>399.17924210409802</v>
      </c>
      <c r="AX817">
        <v>424.46888385368101</v>
      </c>
      <c r="AY817">
        <v>650.69742380361595</v>
      </c>
      <c r="AZ817">
        <v>770.17020436707003</v>
      </c>
      <c r="BA817">
        <v>456.95878632693001</v>
      </c>
      <c r="BB817">
        <v>343.15585254187403</v>
      </c>
      <c r="BC817">
        <v>353.76903219072301</v>
      </c>
      <c r="BD817">
        <v>371.97118892554403</v>
      </c>
      <c r="BE817">
        <v>340.47399830416498</v>
      </c>
      <c r="BF817">
        <v>297.42224296727397</v>
      </c>
      <c r="BG817">
        <v>292.77698469213499</v>
      </c>
      <c r="BH817">
        <v>290.46040693438601</v>
      </c>
      <c r="BI817">
        <v>290.054265420403</v>
      </c>
      <c r="BJ817">
        <v>283.12030510054001</v>
      </c>
      <c r="BK817">
        <v>276.51019783582501</v>
      </c>
      <c r="BL817">
        <v>273.67110703197801</v>
      </c>
      <c r="BM817">
        <v>258.16473756195302</v>
      </c>
      <c r="BN817">
        <v>267.32520444034498</v>
      </c>
      <c r="BO817">
        <v>264.12848622575899</v>
      </c>
      <c r="BP817">
        <v>267.204458126487</v>
      </c>
      <c r="BQ817">
        <v>253.68547547771399</v>
      </c>
      <c r="BR817">
        <v>264.278890667685</v>
      </c>
      <c r="BS817">
        <v>261.998762193137</v>
      </c>
      <c r="BT817">
        <v>261.50044633687901</v>
      </c>
      <c r="BU817">
        <v>260.503781084065</v>
      </c>
      <c r="BV817">
        <v>272.095307880539</v>
      </c>
      <c r="BW817">
        <v>263.52391576602798</v>
      </c>
      <c r="BX817">
        <v>261.753526808809</v>
      </c>
      <c r="BY817">
        <v>267.94095488918902</v>
      </c>
      <c r="BZ817">
        <v>260.98264208625801</v>
      </c>
      <c r="CA817">
        <v>272.397582798928</v>
      </c>
      <c r="CB817">
        <v>261.68061750263001</v>
      </c>
      <c r="CC817">
        <v>267.74058456960802</v>
      </c>
      <c r="CD817">
        <v>267.52977249573399</v>
      </c>
      <c r="CE817">
        <v>264.04369079068903</v>
      </c>
      <c r="CF817">
        <v>259.06528633769699</v>
      </c>
      <c r="CG817">
        <v>263.59727999966498</v>
      </c>
      <c r="CH817">
        <v>260.33966439555502</v>
      </c>
      <c r="CI817">
        <v>261.62659412506503</v>
      </c>
      <c r="CJ817">
        <v>263.52468929638599</v>
      </c>
      <c r="CK817">
        <v>258.962048992691</v>
      </c>
      <c r="CL817">
        <v>274.527810704052</v>
      </c>
      <c r="CM817">
        <v>265.906716813402</v>
      </c>
      <c r="CN817">
        <v>271.21714553140998</v>
      </c>
      <c r="CO817">
        <v>263.20788466477597</v>
      </c>
      <c r="CP817">
        <v>268.54745075602602</v>
      </c>
      <c r="CQ817">
        <v>270.45840424571901</v>
      </c>
      <c r="CR817">
        <v>267.88093721463002</v>
      </c>
      <c r="CS817">
        <v>262.55456484722401</v>
      </c>
      <c r="CT817">
        <v>271.61899954169598</v>
      </c>
      <c r="CU817">
        <v>260.055626363192</v>
      </c>
      <c r="CV817">
        <v>263.639862479854</v>
      </c>
      <c r="CW817">
        <v>271.54815766861799</v>
      </c>
    </row>
    <row r="818" spans="1:101" x14ac:dyDescent="0.25">
      <c r="A818">
        <v>196.10146862483299</v>
      </c>
      <c r="B818">
        <v>268.68105808885201</v>
      </c>
      <c r="C818">
        <v>266.76764985177499</v>
      </c>
      <c r="D818">
        <v>264.55811900199097</v>
      </c>
      <c r="E818">
        <v>260.776824486365</v>
      </c>
      <c r="F818">
        <v>268.28726771403598</v>
      </c>
      <c r="G818">
        <v>266.10988059879901</v>
      </c>
      <c r="H818">
        <v>271.60255688859598</v>
      </c>
      <c r="I818">
        <v>263.62679802284401</v>
      </c>
      <c r="J818">
        <v>269.51490537590502</v>
      </c>
      <c r="K818">
        <v>264.70319425169498</v>
      </c>
      <c r="L818">
        <v>266.878375177225</v>
      </c>
      <c r="M818">
        <v>270.32302927695298</v>
      </c>
      <c r="N818">
        <v>267.36212402895001</v>
      </c>
      <c r="O818">
        <v>265.85405918563202</v>
      </c>
      <c r="P818">
        <v>273.08498721308501</v>
      </c>
      <c r="Q818">
        <v>266.40695755444801</v>
      </c>
      <c r="R818">
        <v>271.61693859497097</v>
      </c>
      <c r="S818">
        <v>264.92117257322502</v>
      </c>
      <c r="T818">
        <v>266.65735467445802</v>
      </c>
      <c r="U818">
        <v>267.90704130125101</v>
      </c>
      <c r="V818">
        <v>258.82474322593299</v>
      </c>
      <c r="W818">
        <v>273.33052588155402</v>
      </c>
      <c r="X818">
        <v>276.03370280511302</v>
      </c>
      <c r="Y818">
        <v>267.21739123464403</v>
      </c>
      <c r="Z818">
        <v>265.20681311539403</v>
      </c>
      <c r="AA818">
        <v>272.33266007130101</v>
      </c>
      <c r="AB818">
        <v>277.07505612439797</v>
      </c>
      <c r="AC818">
        <v>266.96551051819802</v>
      </c>
      <c r="AD818">
        <v>266.26507939642801</v>
      </c>
      <c r="AE818">
        <v>271.22740899678399</v>
      </c>
      <c r="AF818">
        <v>269.77743536071603</v>
      </c>
      <c r="AG818">
        <v>273.492049713298</v>
      </c>
      <c r="AH818">
        <v>276.993761828998</v>
      </c>
      <c r="AI818">
        <v>278.06267074008503</v>
      </c>
      <c r="AJ818">
        <v>289.337687378493</v>
      </c>
      <c r="AK818">
        <v>308.28527677064102</v>
      </c>
      <c r="AL818">
        <v>338.72536282164401</v>
      </c>
      <c r="AM818">
        <v>379.69072546817301</v>
      </c>
      <c r="AN818">
        <v>538.37688891030598</v>
      </c>
      <c r="AO818">
        <v>741.00828635873597</v>
      </c>
      <c r="AP818">
        <v>1097.1115333067701</v>
      </c>
      <c r="AQ818">
        <v>1264.0636674314601</v>
      </c>
      <c r="AR818">
        <v>1305.98372419306</v>
      </c>
      <c r="AS818">
        <v>1244.5816893952001</v>
      </c>
      <c r="AT818">
        <v>1196.18417102274</v>
      </c>
      <c r="AU818">
        <v>1078.4563095927899</v>
      </c>
      <c r="AV818">
        <v>842.74036463130699</v>
      </c>
      <c r="AW818">
        <v>406.432068331273</v>
      </c>
      <c r="AX818">
        <v>444.254141412156</v>
      </c>
      <c r="AY818">
        <v>680.31452633550202</v>
      </c>
      <c r="AZ818">
        <v>814.01163265013201</v>
      </c>
      <c r="BA818">
        <v>455.00273020372202</v>
      </c>
      <c r="BB818">
        <v>343.67860521188902</v>
      </c>
      <c r="BC818">
        <v>360.00125646694897</v>
      </c>
      <c r="BD818">
        <v>383.23297875144499</v>
      </c>
      <c r="BE818">
        <v>345.14758568204599</v>
      </c>
      <c r="BF818">
        <v>299.43391975751803</v>
      </c>
      <c r="BG818">
        <v>290.00972766012501</v>
      </c>
      <c r="BH818">
        <v>294.06804604646402</v>
      </c>
      <c r="BI818">
        <v>294.95392785614598</v>
      </c>
      <c r="BJ818">
        <v>285.432615309921</v>
      </c>
      <c r="BK818">
        <v>280.95801772422101</v>
      </c>
      <c r="BL818">
        <v>273.65129907354702</v>
      </c>
      <c r="BM818">
        <v>256.590298884878</v>
      </c>
      <c r="BN818">
        <v>266.027364381496</v>
      </c>
      <c r="BO818">
        <v>264.38573602390102</v>
      </c>
      <c r="BP818">
        <v>265.66828901507802</v>
      </c>
      <c r="BQ818">
        <v>253.932676592348</v>
      </c>
      <c r="BR818">
        <v>263.638607214606</v>
      </c>
      <c r="BS818">
        <v>265.86309978570102</v>
      </c>
      <c r="BT818">
        <v>259.650395915074</v>
      </c>
      <c r="BU818">
        <v>261.45837569103003</v>
      </c>
      <c r="BV818">
        <v>268.58658069336798</v>
      </c>
      <c r="BW818">
        <v>264.43667051719501</v>
      </c>
      <c r="BX818">
        <v>260.90317344309801</v>
      </c>
      <c r="BY818">
        <v>267.572206255764</v>
      </c>
      <c r="BZ818">
        <v>263.45976460577401</v>
      </c>
      <c r="CA818">
        <v>268.166044002418</v>
      </c>
      <c r="CB818">
        <v>262.21136451918301</v>
      </c>
      <c r="CC818">
        <v>266.20356591741302</v>
      </c>
      <c r="CD818">
        <v>266.79991521083002</v>
      </c>
      <c r="CE818">
        <v>263.42589907990401</v>
      </c>
      <c r="CF818">
        <v>257.78682896814502</v>
      </c>
      <c r="CG818">
        <v>266.86047966196298</v>
      </c>
      <c r="CH818">
        <v>259.575738558534</v>
      </c>
      <c r="CI818">
        <v>262.94869345085499</v>
      </c>
      <c r="CJ818">
        <v>264.48723764320403</v>
      </c>
      <c r="CK818">
        <v>257.07836572517101</v>
      </c>
      <c r="CL818">
        <v>272.68085566517198</v>
      </c>
      <c r="CM818">
        <v>268.00459514859898</v>
      </c>
      <c r="CN818">
        <v>272.36632908680701</v>
      </c>
      <c r="CO818">
        <v>264.064920799307</v>
      </c>
      <c r="CP818">
        <v>266.36950929443299</v>
      </c>
      <c r="CQ818">
        <v>268.01006965134297</v>
      </c>
      <c r="CR818">
        <v>267.61662236076597</v>
      </c>
      <c r="CS818">
        <v>265.21429861239397</v>
      </c>
      <c r="CT818">
        <v>271.09370717300402</v>
      </c>
      <c r="CU818">
        <v>262.27279870991401</v>
      </c>
      <c r="CV818">
        <v>265.35919801497897</v>
      </c>
      <c r="CW818">
        <v>271.28156613427899</v>
      </c>
    </row>
    <row r="819" spans="1:101" x14ac:dyDescent="0.25">
      <c r="A819">
        <v>196.341789052069</v>
      </c>
      <c r="B819">
        <v>267.13141387940601</v>
      </c>
      <c r="C819">
        <v>263.63117991140501</v>
      </c>
      <c r="D819">
        <v>263.448793604103</v>
      </c>
      <c r="E819">
        <v>260.24793148103799</v>
      </c>
      <c r="F819">
        <v>265.48948980546402</v>
      </c>
      <c r="G819">
        <v>263.84467375361902</v>
      </c>
      <c r="H819">
        <v>275.43295749324</v>
      </c>
      <c r="I819">
        <v>262.32993298755201</v>
      </c>
      <c r="J819">
        <v>268.37407779376298</v>
      </c>
      <c r="K819">
        <v>268.67636182649198</v>
      </c>
      <c r="L819">
        <v>265.80199480004501</v>
      </c>
      <c r="M819">
        <v>264.40386757507599</v>
      </c>
      <c r="N819">
        <v>265.127873011904</v>
      </c>
      <c r="O819">
        <v>263.868630766129</v>
      </c>
      <c r="P819">
        <v>268.95293341103002</v>
      </c>
      <c r="Q819">
        <v>265.39085254633801</v>
      </c>
      <c r="R819">
        <v>271.22307813005801</v>
      </c>
      <c r="S819">
        <v>265.422558514667</v>
      </c>
      <c r="T819">
        <v>263.80999017765799</v>
      </c>
      <c r="U819">
        <v>267.78433766236202</v>
      </c>
      <c r="V819">
        <v>261.17422567588397</v>
      </c>
      <c r="W819">
        <v>273.02788172025703</v>
      </c>
      <c r="X819">
        <v>274.616902667673</v>
      </c>
      <c r="Y819">
        <v>269.391748492131</v>
      </c>
      <c r="Z819">
        <v>260.78140266067402</v>
      </c>
      <c r="AA819">
        <v>268.757163928789</v>
      </c>
      <c r="AB819">
        <v>277.95976497002903</v>
      </c>
      <c r="AC819">
        <v>263.558912573013</v>
      </c>
      <c r="AD819">
        <v>265.619509634932</v>
      </c>
      <c r="AE819">
        <v>271.24103114096101</v>
      </c>
      <c r="AF819">
        <v>270.41396467817202</v>
      </c>
      <c r="AG819">
        <v>274.66703876089002</v>
      </c>
      <c r="AH819">
        <v>276.53876457413702</v>
      </c>
      <c r="AI819">
        <v>277.50919121482599</v>
      </c>
      <c r="AJ819">
        <v>289.22329042071198</v>
      </c>
      <c r="AK819">
        <v>306.34381229269201</v>
      </c>
      <c r="AL819">
        <v>336.53528913182299</v>
      </c>
      <c r="AM819">
        <v>377.71610388851599</v>
      </c>
      <c r="AN819">
        <v>532.33049225914999</v>
      </c>
      <c r="AO819">
        <v>753.61999093275301</v>
      </c>
      <c r="AP819">
        <v>1118.19703482251</v>
      </c>
      <c r="AQ819">
        <v>1286.2459813414</v>
      </c>
      <c r="AR819">
        <v>1316.1427509892701</v>
      </c>
      <c r="AS819">
        <v>1262.05284375664</v>
      </c>
      <c r="AT819">
        <v>1198.0113621042201</v>
      </c>
      <c r="AU819">
        <v>1086.3402374713501</v>
      </c>
      <c r="AV819">
        <v>842.22566595500496</v>
      </c>
      <c r="AW819">
        <v>407.572424626714</v>
      </c>
      <c r="AX819">
        <v>442.99200391347603</v>
      </c>
      <c r="AY819">
        <v>689.34699813292104</v>
      </c>
      <c r="AZ819">
        <v>818.92584053057999</v>
      </c>
      <c r="BA819">
        <v>442.540386894969</v>
      </c>
      <c r="BB819">
        <v>339.21266864583203</v>
      </c>
      <c r="BC819">
        <v>360.06341984263202</v>
      </c>
      <c r="BD819">
        <v>381.83709127350602</v>
      </c>
      <c r="BE819">
        <v>343.51834388061002</v>
      </c>
      <c r="BF819">
        <v>299.61861023504201</v>
      </c>
      <c r="BG819">
        <v>288.70286058729801</v>
      </c>
      <c r="BH819">
        <v>294.531977337657</v>
      </c>
      <c r="BI819">
        <v>301.30202859933502</v>
      </c>
      <c r="BJ819">
        <v>286.922869605085</v>
      </c>
      <c r="BK819">
        <v>285.117010685286</v>
      </c>
      <c r="BL819">
        <v>276.07624564763302</v>
      </c>
      <c r="BM819">
        <v>255.57225627067601</v>
      </c>
      <c r="BN819">
        <v>264.85485377064202</v>
      </c>
      <c r="BO819">
        <v>265.48735666589698</v>
      </c>
      <c r="BP819">
        <v>260.94797472685701</v>
      </c>
      <c r="BQ819">
        <v>254.075645764916</v>
      </c>
      <c r="BR819">
        <v>260.003722245353</v>
      </c>
      <c r="BS819">
        <v>266.02835182636898</v>
      </c>
      <c r="BT819">
        <v>260.52666606497098</v>
      </c>
      <c r="BU819">
        <v>262.06339923155298</v>
      </c>
      <c r="BV819">
        <v>267.11718890416</v>
      </c>
      <c r="BW819">
        <v>263.80731218879498</v>
      </c>
      <c r="BX819">
        <v>261.92302987260399</v>
      </c>
      <c r="BY819">
        <v>267.165648934275</v>
      </c>
      <c r="BZ819">
        <v>264.23763469267101</v>
      </c>
      <c r="CA819">
        <v>265.616927709452</v>
      </c>
      <c r="CB819">
        <v>264.17168582322103</v>
      </c>
      <c r="CC819">
        <v>266.89933657326702</v>
      </c>
      <c r="CD819">
        <v>264.78324434595402</v>
      </c>
      <c r="CE819">
        <v>263.96046300846501</v>
      </c>
      <c r="CF819">
        <v>259.60266071733002</v>
      </c>
      <c r="CG819">
        <v>265.10279203024697</v>
      </c>
      <c r="CH819">
        <v>257.68149262641799</v>
      </c>
      <c r="CI819">
        <v>262.68475635263502</v>
      </c>
      <c r="CJ819">
        <v>263.076694088294</v>
      </c>
      <c r="CK819">
        <v>258.05610106004599</v>
      </c>
      <c r="CL819">
        <v>272.35504963166397</v>
      </c>
      <c r="CM819">
        <v>270.47936818845699</v>
      </c>
      <c r="CN819">
        <v>270.84645121422398</v>
      </c>
      <c r="CO819">
        <v>268.72320737822901</v>
      </c>
      <c r="CP819">
        <v>267.00289145706199</v>
      </c>
      <c r="CQ819">
        <v>263.089289732807</v>
      </c>
      <c r="CR819">
        <v>268.34607579486698</v>
      </c>
      <c r="CS819">
        <v>265.66069387429502</v>
      </c>
      <c r="CT819">
        <v>267.82410593252098</v>
      </c>
      <c r="CU819">
        <v>264.99322395842597</v>
      </c>
      <c r="CV819">
        <v>264.29979977144899</v>
      </c>
      <c r="CW819">
        <v>270.43490015552902</v>
      </c>
    </row>
    <row r="820" spans="1:101" x14ac:dyDescent="0.25">
      <c r="A820">
        <v>196.58210947930499</v>
      </c>
      <c r="B820">
        <v>267.81411063421803</v>
      </c>
      <c r="C820">
        <v>266.92192229651403</v>
      </c>
      <c r="D820">
        <v>265.83441561969698</v>
      </c>
      <c r="E820">
        <v>261.64301086703699</v>
      </c>
      <c r="F820">
        <v>264.516514820662</v>
      </c>
      <c r="G820">
        <v>264.22698967237801</v>
      </c>
      <c r="H820">
        <v>278.88381298899401</v>
      </c>
      <c r="I820">
        <v>261.750173682406</v>
      </c>
      <c r="J820">
        <v>269.60723644772798</v>
      </c>
      <c r="K820">
        <v>268.61745965524199</v>
      </c>
      <c r="L820">
        <v>264.70712088236201</v>
      </c>
      <c r="M820">
        <v>261.33344114403002</v>
      </c>
      <c r="N820">
        <v>262.11621779798401</v>
      </c>
      <c r="O820">
        <v>261.38253434074898</v>
      </c>
      <c r="P820">
        <v>266.81485275829101</v>
      </c>
      <c r="Q820">
        <v>265.21655745523401</v>
      </c>
      <c r="R820">
        <v>272.34032965910302</v>
      </c>
      <c r="S820">
        <v>266.52872225311899</v>
      </c>
      <c r="T820">
        <v>263.14495727802802</v>
      </c>
      <c r="U820">
        <v>265.571899831937</v>
      </c>
      <c r="V820">
        <v>263.71899725029698</v>
      </c>
      <c r="W820">
        <v>269.725063528416</v>
      </c>
      <c r="X820">
        <v>271.38314540410698</v>
      </c>
      <c r="Y820">
        <v>268.79204928670799</v>
      </c>
      <c r="Z820">
        <v>259.98133317601201</v>
      </c>
      <c r="AA820">
        <v>267.96685018477302</v>
      </c>
      <c r="AB820">
        <v>276.44821412906498</v>
      </c>
      <c r="AC820">
        <v>260.694685645996</v>
      </c>
      <c r="AD820">
        <v>265.34185659601502</v>
      </c>
      <c r="AE820">
        <v>270.90971528589603</v>
      </c>
      <c r="AF820">
        <v>270.26767824783002</v>
      </c>
      <c r="AG820">
        <v>274.81124556867798</v>
      </c>
      <c r="AH820">
        <v>276.25468864403598</v>
      </c>
      <c r="AI820">
        <v>277.36346578748299</v>
      </c>
      <c r="AJ820">
        <v>291.09405411030298</v>
      </c>
      <c r="AK820">
        <v>306.491017223634</v>
      </c>
      <c r="AL820">
        <v>336.926454734559</v>
      </c>
      <c r="AM820">
        <v>376.37429725632302</v>
      </c>
      <c r="AN820">
        <v>533.507120478959</v>
      </c>
      <c r="AO820">
        <v>776.51263707953694</v>
      </c>
      <c r="AP820">
        <v>1165.6285879029299</v>
      </c>
      <c r="AQ820">
        <v>1340.32386177387</v>
      </c>
      <c r="AR820">
        <v>1361.8821722062901</v>
      </c>
      <c r="AS820">
        <v>1303.3499354534799</v>
      </c>
      <c r="AT820">
        <v>1231.08868436894</v>
      </c>
      <c r="AU820">
        <v>1113.50553205494</v>
      </c>
      <c r="AV820">
        <v>861.79082045098096</v>
      </c>
      <c r="AW820">
        <v>413.31734066781098</v>
      </c>
      <c r="AX820">
        <v>445.999201888004</v>
      </c>
      <c r="AY820">
        <v>710.67813224847896</v>
      </c>
      <c r="AZ820">
        <v>834.71728905709494</v>
      </c>
      <c r="BA820">
        <v>440.31397533408</v>
      </c>
      <c r="BB820">
        <v>342.66367560840303</v>
      </c>
      <c r="BC820">
        <v>365.68131096623699</v>
      </c>
      <c r="BD820">
        <v>384.88879447753197</v>
      </c>
      <c r="BE820">
        <v>346.529000134201</v>
      </c>
      <c r="BF820">
        <v>297.26258923609601</v>
      </c>
      <c r="BG820">
        <v>291.10725699352901</v>
      </c>
      <c r="BH820">
        <v>291.85297961062503</v>
      </c>
      <c r="BI820">
        <v>303.27977016043599</v>
      </c>
      <c r="BJ820">
        <v>287.51424426265902</v>
      </c>
      <c r="BK820">
        <v>288.70213414080303</v>
      </c>
      <c r="BL820">
        <v>276.06407217691498</v>
      </c>
      <c r="BM820">
        <v>257.27140938934701</v>
      </c>
      <c r="BN820">
        <v>267.82683662493702</v>
      </c>
      <c r="BO820">
        <v>265.21422967976002</v>
      </c>
      <c r="BP820">
        <v>260.85451802770802</v>
      </c>
      <c r="BQ820">
        <v>256.69211555006399</v>
      </c>
      <c r="BR820">
        <v>258.15622941296499</v>
      </c>
      <c r="BS820">
        <v>266.303350713648</v>
      </c>
      <c r="BT820">
        <v>258.88954415765602</v>
      </c>
      <c r="BU820">
        <v>263.69201557166002</v>
      </c>
      <c r="BV820">
        <v>267.69952644388297</v>
      </c>
      <c r="BW820">
        <v>263.68216116262602</v>
      </c>
      <c r="BX820">
        <v>263.27879768565498</v>
      </c>
      <c r="BY820">
        <v>266.395458020879</v>
      </c>
      <c r="BZ820">
        <v>263.45600675443899</v>
      </c>
      <c r="CA820">
        <v>264.51719927145803</v>
      </c>
      <c r="CB820">
        <v>265.27576443634001</v>
      </c>
      <c r="CC820">
        <v>268.11197218788499</v>
      </c>
      <c r="CD820">
        <v>264.81869317351999</v>
      </c>
      <c r="CE820">
        <v>262.16580790468498</v>
      </c>
      <c r="CF820">
        <v>263.49926883702602</v>
      </c>
      <c r="CG820">
        <v>267.07084041955898</v>
      </c>
      <c r="CH820">
        <v>256.81295538818802</v>
      </c>
      <c r="CI820">
        <v>262.04756608048001</v>
      </c>
      <c r="CJ820">
        <v>262.46525453771699</v>
      </c>
      <c r="CK820">
        <v>257.23970270913702</v>
      </c>
      <c r="CL820">
        <v>268.62289139830898</v>
      </c>
      <c r="CM820">
        <v>271.24247801130798</v>
      </c>
      <c r="CN820">
        <v>268.04499953003398</v>
      </c>
      <c r="CO820">
        <v>270.31293341204901</v>
      </c>
      <c r="CP820">
        <v>267.97548831407698</v>
      </c>
      <c r="CQ820">
        <v>259.337967307898</v>
      </c>
      <c r="CR820">
        <v>268.61722204457101</v>
      </c>
      <c r="CS820">
        <v>267.47670660490598</v>
      </c>
      <c r="CT820">
        <v>268.619138982697</v>
      </c>
      <c r="CU820">
        <v>263.49450565422001</v>
      </c>
      <c r="CV820">
        <v>264.04105506618799</v>
      </c>
      <c r="CW820">
        <v>270.57045104007199</v>
      </c>
    </row>
    <row r="821" spans="1:101" x14ac:dyDescent="0.25">
      <c r="A821">
        <v>196.822429906542</v>
      </c>
      <c r="B821">
        <v>264.32715992747501</v>
      </c>
      <c r="C821">
        <v>266.44139655056898</v>
      </c>
      <c r="D821">
        <v>264.25665728147197</v>
      </c>
      <c r="E821">
        <v>260.399480889019</v>
      </c>
      <c r="F821">
        <v>263.87067927124298</v>
      </c>
      <c r="G821">
        <v>261.36558074844299</v>
      </c>
      <c r="H821">
        <v>278.09150289413799</v>
      </c>
      <c r="I821">
        <v>256.57986335531598</v>
      </c>
      <c r="J821">
        <v>270.36180769060297</v>
      </c>
      <c r="K821">
        <v>270.75747836279203</v>
      </c>
      <c r="L821">
        <v>262.190383061109</v>
      </c>
      <c r="M821">
        <v>262.01699027373201</v>
      </c>
      <c r="N821">
        <v>262.841081917655</v>
      </c>
      <c r="O821">
        <v>262.698917798526</v>
      </c>
      <c r="P821">
        <v>263.818577927013</v>
      </c>
      <c r="Q821">
        <v>267.276940362071</v>
      </c>
      <c r="R821">
        <v>268.81894972056</v>
      </c>
      <c r="S821">
        <v>267.45613807427202</v>
      </c>
      <c r="T821">
        <v>265.369254320305</v>
      </c>
      <c r="U821">
        <v>266.042086895404</v>
      </c>
      <c r="V821">
        <v>259.482605067821</v>
      </c>
      <c r="W821">
        <v>272.10939033367902</v>
      </c>
      <c r="X821">
        <v>267.38648260941301</v>
      </c>
      <c r="Y821">
        <v>266.718150462229</v>
      </c>
      <c r="Z821">
        <v>258.73503091405502</v>
      </c>
      <c r="AA821">
        <v>268.06481363067797</v>
      </c>
      <c r="AB821">
        <v>275.48377169176501</v>
      </c>
      <c r="AC821">
        <v>262.10341615042802</v>
      </c>
      <c r="AD821">
        <v>264.43093655999797</v>
      </c>
      <c r="AE821">
        <v>274.35471302471598</v>
      </c>
      <c r="AF821">
        <v>267.22058753712702</v>
      </c>
      <c r="AG821">
        <v>272.25153524151801</v>
      </c>
      <c r="AH821">
        <v>277.86171159916398</v>
      </c>
      <c r="AI821">
        <v>273.99236983188899</v>
      </c>
      <c r="AJ821">
        <v>291.32657889281398</v>
      </c>
      <c r="AK821">
        <v>307.00175391928798</v>
      </c>
      <c r="AL821">
        <v>336.63453730472702</v>
      </c>
      <c r="AM821">
        <v>365.70530163732798</v>
      </c>
      <c r="AN821">
        <v>525.71857985329598</v>
      </c>
      <c r="AO821">
        <v>790.83715143715904</v>
      </c>
      <c r="AP821">
        <v>1170.1391260846201</v>
      </c>
      <c r="AQ821">
        <v>1344.6848943090199</v>
      </c>
      <c r="AR821">
        <v>1330.50665718183</v>
      </c>
      <c r="AS821">
        <v>1257.4150615797</v>
      </c>
      <c r="AT821">
        <v>1196.41390953104</v>
      </c>
      <c r="AU821">
        <v>1077.06942651697</v>
      </c>
      <c r="AV821">
        <v>814.92348398247998</v>
      </c>
      <c r="AW821">
        <v>409.887127424705</v>
      </c>
      <c r="AX821">
        <v>433.59326779175899</v>
      </c>
      <c r="AY821">
        <v>692.97278427224001</v>
      </c>
      <c r="AZ821">
        <v>804.14510081226501</v>
      </c>
      <c r="BA821">
        <v>421.266038768084</v>
      </c>
      <c r="BB821">
        <v>342.33997968635498</v>
      </c>
      <c r="BC821">
        <v>362.442254740512</v>
      </c>
      <c r="BD821">
        <v>379.309080317037</v>
      </c>
      <c r="BE821">
        <v>338.86271708884402</v>
      </c>
      <c r="BF821">
        <v>299.97948260460902</v>
      </c>
      <c r="BG821">
        <v>288.94222429630298</v>
      </c>
      <c r="BH821">
        <v>293.27579835433397</v>
      </c>
      <c r="BI821">
        <v>303.54426697220202</v>
      </c>
      <c r="BJ821">
        <v>283.47442784739502</v>
      </c>
      <c r="BK821">
        <v>288.15155773999999</v>
      </c>
      <c r="BL821">
        <v>271.20744216525702</v>
      </c>
      <c r="BM821">
        <v>261.10781851497001</v>
      </c>
      <c r="BN821">
        <v>271.51664992217599</v>
      </c>
      <c r="BO821">
        <v>264.93220987642297</v>
      </c>
      <c r="BP821">
        <v>262.142871755773</v>
      </c>
      <c r="BQ821">
        <v>260.72926812522701</v>
      </c>
      <c r="BR821">
        <v>259.27203759194202</v>
      </c>
      <c r="BS821">
        <v>262.727895355003</v>
      </c>
      <c r="BT821">
        <v>261.934984005888</v>
      </c>
      <c r="BU821">
        <v>263.73440947365498</v>
      </c>
      <c r="BV821">
        <v>267.662841876193</v>
      </c>
      <c r="BW821">
        <v>265.25980788294299</v>
      </c>
      <c r="BX821">
        <v>267.17213470847901</v>
      </c>
      <c r="BY821">
        <v>263.51678976625999</v>
      </c>
      <c r="BZ821">
        <v>264.057850292132</v>
      </c>
      <c r="CA821">
        <v>263.65587040665901</v>
      </c>
      <c r="CB821">
        <v>269.15388357417498</v>
      </c>
      <c r="CC821">
        <v>266.98192953240601</v>
      </c>
      <c r="CD821">
        <v>265.96403161050398</v>
      </c>
      <c r="CE821">
        <v>260.460081883665</v>
      </c>
      <c r="CF821">
        <v>265.15407960284801</v>
      </c>
      <c r="CG821">
        <v>263.34671077612302</v>
      </c>
      <c r="CH821">
        <v>259.34040024743899</v>
      </c>
      <c r="CI821">
        <v>263.43980221883999</v>
      </c>
      <c r="CJ821">
        <v>259.32495814941097</v>
      </c>
      <c r="CK821">
        <v>253.49931734043801</v>
      </c>
      <c r="CL821">
        <v>265.45519252234197</v>
      </c>
      <c r="CM821">
        <v>272.15339815758801</v>
      </c>
      <c r="CN821">
        <v>263.59221835690897</v>
      </c>
      <c r="CO821">
        <v>267.46712891107398</v>
      </c>
      <c r="CP821">
        <v>270.90786269251601</v>
      </c>
      <c r="CQ821">
        <v>260.37265616680099</v>
      </c>
      <c r="CR821">
        <v>266.57681650204802</v>
      </c>
      <c r="CS821">
        <v>269.03416978586398</v>
      </c>
      <c r="CT821">
        <v>271.14336116210501</v>
      </c>
      <c r="CU821">
        <v>260.49764651719897</v>
      </c>
      <c r="CV821">
        <v>264.770165468946</v>
      </c>
      <c r="CW821">
        <v>271.28840750355499</v>
      </c>
    </row>
    <row r="822" spans="1:101" x14ac:dyDescent="0.25">
      <c r="A822">
        <v>197.06275033377801</v>
      </c>
      <c r="B822">
        <v>266.81099673460602</v>
      </c>
      <c r="C822">
        <v>265.66927600315898</v>
      </c>
      <c r="D822">
        <v>263.90303638850401</v>
      </c>
      <c r="E822">
        <v>259.97871153532702</v>
      </c>
      <c r="F822">
        <v>265.44808458016598</v>
      </c>
      <c r="G822">
        <v>263.45317133399499</v>
      </c>
      <c r="H822">
        <v>277.92565627368901</v>
      </c>
      <c r="I822">
        <v>256.970275856162</v>
      </c>
      <c r="J822">
        <v>268.96581115082398</v>
      </c>
      <c r="K822">
        <v>274.67246977238199</v>
      </c>
      <c r="L822">
        <v>264.36266983160198</v>
      </c>
      <c r="M822">
        <v>260.176202269182</v>
      </c>
      <c r="N822">
        <v>265.27076783900901</v>
      </c>
      <c r="O822">
        <v>263.32983314586301</v>
      </c>
      <c r="P822">
        <v>263.79628556691301</v>
      </c>
      <c r="Q822">
        <v>268.486047991443</v>
      </c>
      <c r="R822">
        <v>265.22193450674399</v>
      </c>
      <c r="S822">
        <v>267.76863940924</v>
      </c>
      <c r="T822">
        <v>266.40806164283401</v>
      </c>
      <c r="U822">
        <v>266.29675773651201</v>
      </c>
      <c r="V822">
        <v>258.68416615088302</v>
      </c>
      <c r="W822">
        <v>271.12880844261502</v>
      </c>
      <c r="X822">
        <v>267.30114681032097</v>
      </c>
      <c r="Y822">
        <v>269.26779340201301</v>
      </c>
      <c r="Z822">
        <v>259.41385267653902</v>
      </c>
      <c r="AA822">
        <v>264.10693990476898</v>
      </c>
      <c r="AB822">
        <v>274.046731069911</v>
      </c>
      <c r="AC822">
        <v>262.22040210380601</v>
      </c>
      <c r="AD822">
        <v>264.11386521415398</v>
      </c>
      <c r="AE822">
        <v>272.03356653909498</v>
      </c>
      <c r="AF822">
        <v>265.51883905787599</v>
      </c>
      <c r="AG822">
        <v>268.32452450456299</v>
      </c>
      <c r="AH822">
        <v>274.44429297779101</v>
      </c>
      <c r="AI822">
        <v>273.73349590278002</v>
      </c>
      <c r="AJ822">
        <v>294.5123369483</v>
      </c>
      <c r="AK822">
        <v>306.04708986936203</v>
      </c>
      <c r="AL822">
        <v>332.26367108246598</v>
      </c>
      <c r="AM822">
        <v>366.073476933432</v>
      </c>
      <c r="AN822">
        <v>520.55232645378305</v>
      </c>
      <c r="AO822">
        <v>791.52810930519604</v>
      </c>
      <c r="AP822">
        <v>1165.94333297771</v>
      </c>
      <c r="AQ822">
        <v>1334.68572070606</v>
      </c>
      <c r="AR822">
        <v>1307.3460281075199</v>
      </c>
      <c r="AS822">
        <v>1236.6377016172801</v>
      </c>
      <c r="AT822">
        <v>1179.32300703543</v>
      </c>
      <c r="AU822">
        <v>1061.5417735666399</v>
      </c>
      <c r="AV822">
        <v>797.12573312193604</v>
      </c>
      <c r="AW822">
        <v>404.30479427045202</v>
      </c>
      <c r="AX822">
        <v>436.04431663460002</v>
      </c>
      <c r="AY822">
        <v>689.31008413412405</v>
      </c>
      <c r="AZ822">
        <v>795.334713548492</v>
      </c>
      <c r="BA822">
        <v>415.31888174800201</v>
      </c>
      <c r="BB822">
        <v>339.19380846841898</v>
      </c>
      <c r="BC822">
        <v>363.54939289156403</v>
      </c>
      <c r="BD822">
        <v>377.61271550603698</v>
      </c>
      <c r="BE822">
        <v>333.40671472916603</v>
      </c>
      <c r="BF822">
        <v>303.43513363128801</v>
      </c>
      <c r="BG822">
        <v>286.00544727840901</v>
      </c>
      <c r="BH822">
        <v>293.60029453565102</v>
      </c>
      <c r="BI822">
        <v>303.39467621938797</v>
      </c>
      <c r="BJ822">
        <v>283.25084571859003</v>
      </c>
      <c r="BK822">
        <v>289.08276951807301</v>
      </c>
      <c r="BL822">
        <v>269.63204361122501</v>
      </c>
      <c r="BM822">
        <v>264.23196507959199</v>
      </c>
      <c r="BN822">
        <v>270.568902701409</v>
      </c>
      <c r="BO822">
        <v>262.04383419974198</v>
      </c>
      <c r="BP822">
        <v>258.81450911360099</v>
      </c>
      <c r="BQ822">
        <v>262.77551680661702</v>
      </c>
      <c r="BR822">
        <v>262.27964556159401</v>
      </c>
      <c r="BS822">
        <v>266.06355727572901</v>
      </c>
      <c r="BT822">
        <v>265.09004580086798</v>
      </c>
      <c r="BU822">
        <v>267.49609661119302</v>
      </c>
      <c r="BV822">
        <v>267.15347280050003</v>
      </c>
      <c r="BW822">
        <v>264.49512889595297</v>
      </c>
      <c r="BX822">
        <v>266.65551574240902</v>
      </c>
      <c r="BY822">
        <v>263.05896746693901</v>
      </c>
      <c r="BZ822">
        <v>264.58098365299497</v>
      </c>
      <c r="CA822">
        <v>258.45023538952501</v>
      </c>
      <c r="CB822">
        <v>268.26432878528198</v>
      </c>
      <c r="CC822">
        <v>268.22176256300401</v>
      </c>
      <c r="CD822">
        <v>264.51078060518898</v>
      </c>
      <c r="CE822">
        <v>258.862184356142</v>
      </c>
      <c r="CF822">
        <v>263.41470804065898</v>
      </c>
      <c r="CG822">
        <v>265.45972869397502</v>
      </c>
      <c r="CH822">
        <v>256.84005610641702</v>
      </c>
      <c r="CI822">
        <v>267.63406687708698</v>
      </c>
      <c r="CJ822">
        <v>259.80828393951401</v>
      </c>
      <c r="CK822">
        <v>258.16630135709602</v>
      </c>
      <c r="CL822">
        <v>264.78633836393499</v>
      </c>
      <c r="CM822">
        <v>271.69204121022898</v>
      </c>
      <c r="CN822">
        <v>263.49500463819999</v>
      </c>
      <c r="CO822">
        <v>270.51827547743</v>
      </c>
      <c r="CP822">
        <v>271.49317844247099</v>
      </c>
      <c r="CQ822">
        <v>262.14553747466198</v>
      </c>
      <c r="CR822">
        <v>267.88317833000599</v>
      </c>
      <c r="CS822">
        <v>269.948470595527</v>
      </c>
      <c r="CT822">
        <v>269.32161106335502</v>
      </c>
      <c r="CU822">
        <v>263.28773861865699</v>
      </c>
      <c r="CV822">
        <v>264.74546796086099</v>
      </c>
      <c r="CW822">
        <v>273.69073586255303</v>
      </c>
    </row>
    <row r="823" spans="1:101" x14ac:dyDescent="0.25">
      <c r="A823">
        <v>197.303070761014</v>
      </c>
      <c r="B823">
        <v>270.48489592786501</v>
      </c>
      <c r="C823">
        <v>266.07771452051298</v>
      </c>
      <c r="D823">
        <v>264.24300227319702</v>
      </c>
      <c r="E823">
        <v>259.98333346541301</v>
      </c>
      <c r="F823">
        <v>265.709882431761</v>
      </c>
      <c r="G823">
        <v>264.072245949364</v>
      </c>
      <c r="H823">
        <v>277.15687080349602</v>
      </c>
      <c r="I823">
        <v>257.95762254002</v>
      </c>
      <c r="J823">
        <v>267.04332057692898</v>
      </c>
      <c r="K823">
        <v>275.61840481883399</v>
      </c>
      <c r="L823">
        <v>265.291930023318</v>
      </c>
      <c r="M823">
        <v>259.18325157371498</v>
      </c>
      <c r="N823">
        <v>267.930758024993</v>
      </c>
      <c r="O823">
        <v>265.31042341349098</v>
      </c>
      <c r="P823">
        <v>263.66027328027798</v>
      </c>
      <c r="Q823">
        <v>268.74300010413299</v>
      </c>
      <c r="R823">
        <v>265.96883723931597</v>
      </c>
      <c r="S823">
        <v>267.84339235753902</v>
      </c>
      <c r="T823">
        <v>266.06202373914101</v>
      </c>
      <c r="U823">
        <v>266.274819129246</v>
      </c>
      <c r="V823">
        <v>260.51552334262902</v>
      </c>
      <c r="W823">
        <v>270.52097615743298</v>
      </c>
      <c r="X823">
        <v>266.91423797137702</v>
      </c>
      <c r="Y823">
        <v>272.67021540532897</v>
      </c>
      <c r="Z823">
        <v>259.10244955485899</v>
      </c>
      <c r="AA823">
        <v>264.04396665967801</v>
      </c>
      <c r="AB823">
        <v>274.93471400701998</v>
      </c>
      <c r="AC823">
        <v>263.26158406586597</v>
      </c>
      <c r="AD823">
        <v>265.95606329626497</v>
      </c>
      <c r="AE823">
        <v>271.86369650277601</v>
      </c>
      <c r="AF823">
        <v>264.80255832035903</v>
      </c>
      <c r="AG823">
        <v>267.600967672732</v>
      </c>
      <c r="AH823">
        <v>274.48623365389801</v>
      </c>
      <c r="AI823">
        <v>274.77576469512502</v>
      </c>
      <c r="AJ823">
        <v>298.72596686281798</v>
      </c>
      <c r="AK823">
        <v>303.94267529344501</v>
      </c>
      <c r="AL823">
        <v>333.40142723327801</v>
      </c>
      <c r="AM823">
        <v>368.49173112601102</v>
      </c>
      <c r="AN823">
        <v>517.07886337942296</v>
      </c>
      <c r="AO823">
        <v>796.449200054529</v>
      </c>
      <c r="AP823">
        <v>1175.2380254202701</v>
      </c>
      <c r="AQ823">
        <v>1339.81475825181</v>
      </c>
      <c r="AR823">
        <v>1302.5580231915601</v>
      </c>
      <c r="AS823">
        <v>1226.2351099513</v>
      </c>
      <c r="AT823">
        <v>1172.9835432765001</v>
      </c>
      <c r="AU823">
        <v>1060.7346235504899</v>
      </c>
      <c r="AV823">
        <v>792.793590074809</v>
      </c>
      <c r="AW823">
        <v>407.60256093352899</v>
      </c>
      <c r="AX823">
        <v>447.51502491207901</v>
      </c>
      <c r="AY823">
        <v>698.97316565050505</v>
      </c>
      <c r="AZ823">
        <v>807.44351755864295</v>
      </c>
      <c r="BA823">
        <v>407.35302574910003</v>
      </c>
      <c r="BB823">
        <v>340.332587204145</v>
      </c>
      <c r="BC823">
        <v>365.01174207028401</v>
      </c>
      <c r="BD823">
        <v>377.803227299784</v>
      </c>
      <c r="BE823">
        <v>332.85886320664298</v>
      </c>
      <c r="BF823">
        <v>304.44078098814498</v>
      </c>
      <c r="BG823">
        <v>285.53180903310601</v>
      </c>
      <c r="BH823">
        <v>295.37978950215103</v>
      </c>
      <c r="BI823">
        <v>302.81087116461902</v>
      </c>
      <c r="BJ823">
        <v>284.36738009376802</v>
      </c>
      <c r="BK823">
        <v>291.87917520901902</v>
      </c>
      <c r="BL823">
        <v>269.85479838067602</v>
      </c>
      <c r="BM823">
        <v>266.24221477198603</v>
      </c>
      <c r="BN823">
        <v>270.40750030649599</v>
      </c>
      <c r="BO823">
        <v>263.63150727770397</v>
      </c>
      <c r="BP823">
        <v>259.48352208640398</v>
      </c>
      <c r="BQ823">
        <v>264.72336061498999</v>
      </c>
      <c r="BR823">
        <v>263.92118706309401</v>
      </c>
      <c r="BS823">
        <v>267.17343326538497</v>
      </c>
      <c r="BT823">
        <v>266.66804452290199</v>
      </c>
      <c r="BU823">
        <v>269.94135087037898</v>
      </c>
      <c r="BV823">
        <v>266.292925631066</v>
      </c>
      <c r="BW823">
        <v>262.02298395619698</v>
      </c>
      <c r="BX823">
        <v>266.74049942623998</v>
      </c>
      <c r="BY823">
        <v>263.58779841249401</v>
      </c>
      <c r="BZ823">
        <v>265.64792279745802</v>
      </c>
      <c r="CA823">
        <v>257.401316447716</v>
      </c>
      <c r="CB823">
        <v>266.61035494411198</v>
      </c>
      <c r="CC823">
        <v>268.02748853075701</v>
      </c>
      <c r="CD823">
        <v>264.29584990655201</v>
      </c>
      <c r="CE823">
        <v>260.865818570881</v>
      </c>
      <c r="CF823">
        <v>263.45491567931299</v>
      </c>
      <c r="CG823">
        <v>266.14902897773499</v>
      </c>
      <c r="CH823">
        <v>257.480070334358</v>
      </c>
      <c r="CI823">
        <v>268.40613457749799</v>
      </c>
      <c r="CJ823">
        <v>261.185526746829</v>
      </c>
      <c r="CK823">
        <v>261.95999561322299</v>
      </c>
      <c r="CL823">
        <v>265.60503311787699</v>
      </c>
      <c r="CM823">
        <v>272.00116923264</v>
      </c>
      <c r="CN823">
        <v>264.33831803075799</v>
      </c>
      <c r="CO823">
        <v>270.85124106781501</v>
      </c>
      <c r="CP823">
        <v>271.51328470867901</v>
      </c>
      <c r="CQ823">
        <v>265.40943728887299</v>
      </c>
      <c r="CR823">
        <v>269.52733910714102</v>
      </c>
      <c r="CS823">
        <v>271.98682480429898</v>
      </c>
      <c r="CT823">
        <v>269.93260608486497</v>
      </c>
      <c r="CU823">
        <v>266.48940684038502</v>
      </c>
      <c r="CV823">
        <v>266.05699243310499</v>
      </c>
      <c r="CW823">
        <v>273.63810044483802</v>
      </c>
    </row>
    <row r="824" spans="1:101" x14ac:dyDescent="0.25">
      <c r="A824">
        <v>197.54339118825101</v>
      </c>
      <c r="B824">
        <v>268.60360284522699</v>
      </c>
      <c r="C824">
        <v>269.95721481056398</v>
      </c>
      <c r="D824">
        <v>267.56281184992298</v>
      </c>
      <c r="E824">
        <v>264.244279822934</v>
      </c>
      <c r="F824">
        <v>266.56892850120499</v>
      </c>
      <c r="G824">
        <v>261.32271310422402</v>
      </c>
      <c r="H824">
        <v>273.46542146973297</v>
      </c>
      <c r="I824">
        <v>257.40640911953398</v>
      </c>
      <c r="J824">
        <v>263.06293527568602</v>
      </c>
      <c r="K824">
        <v>275.36531370029797</v>
      </c>
      <c r="L824">
        <v>264.29129396486701</v>
      </c>
      <c r="M824">
        <v>258.32500550331798</v>
      </c>
      <c r="N824">
        <v>269.86218319586402</v>
      </c>
      <c r="O824">
        <v>267.76369408764498</v>
      </c>
      <c r="P824">
        <v>263.111748363885</v>
      </c>
      <c r="Q824">
        <v>268.61737769026502</v>
      </c>
      <c r="R824">
        <v>264.27051767905198</v>
      </c>
      <c r="S824">
        <v>265.34850054741202</v>
      </c>
      <c r="T824">
        <v>269.03366408925501</v>
      </c>
      <c r="U824">
        <v>268.50645605391099</v>
      </c>
      <c r="V824">
        <v>261.92655075692102</v>
      </c>
      <c r="W824">
        <v>266.19192391590002</v>
      </c>
      <c r="X824">
        <v>264.63991604297502</v>
      </c>
      <c r="Y824">
        <v>267.22337017264698</v>
      </c>
      <c r="Z824">
        <v>259.88541833521202</v>
      </c>
      <c r="AA824">
        <v>260.27461059237999</v>
      </c>
      <c r="AB824">
        <v>277.06560265578503</v>
      </c>
      <c r="AC824">
        <v>266.10641119307797</v>
      </c>
      <c r="AD824">
        <v>265.67559789244302</v>
      </c>
      <c r="AE824">
        <v>275.65639352887598</v>
      </c>
      <c r="AF824">
        <v>264.77051070315503</v>
      </c>
      <c r="AG824">
        <v>266.01815882553097</v>
      </c>
      <c r="AH824">
        <v>274.983294649416</v>
      </c>
      <c r="AI824">
        <v>274.22480255829697</v>
      </c>
      <c r="AJ824">
        <v>300.74214384670199</v>
      </c>
      <c r="AK824">
        <v>304.86304410720197</v>
      </c>
      <c r="AL824">
        <v>330.56609367230999</v>
      </c>
      <c r="AM824">
        <v>367.47105813722902</v>
      </c>
      <c r="AN824">
        <v>517.09511767772597</v>
      </c>
      <c r="AO824">
        <v>809.21926338871401</v>
      </c>
      <c r="AP824">
        <v>1213.61853440458</v>
      </c>
      <c r="AQ824">
        <v>1367.17536126952</v>
      </c>
      <c r="AR824">
        <v>1327.4140515676299</v>
      </c>
      <c r="AS824">
        <v>1235.38865416765</v>
      </c>
      <c r="AT824">
        <v>1187.48165940324</v>
      </c>
      <c r="AU824">
        <v>1083.4811737991199</v>
      </c>
      <c r="AV824">
        <v>794.75730144200497</v>
      </c>
      <c r="AW824">
        <v>416.00050379323199</v>
      </c>
      <c r="AX824">
        <v>449.78505288098302</v>
      </c>
      <c r="AY824">
        <v>724.96407898223094</v>
      </c>
      <c r="AZ824">
        <v>842.03907580144596</v>
      </c>
      <c r="BA824">
        <v>398.74586501298</v>
      </c>
      <c r="BB824">
        <v>341.67223742722302</v>
      </c>
      <c r="BC824">
        <v>365.83621524360098</v>
      </c>
      <c r="BD824">
        <v>377.41513315929001</v>
      </c>
      <c r="BE824">
        <v>332.20412035383202</v>
      </c>
      <c r="BF824">
        <v>302.68003596391497</v>
      </c>
      <c r="BG824">
        <v>286.93504316500002</v>
      </c>
      <c r="BH824">
        <v>291.175416361781</v>
      </c>
      <c r="BI824">
        <v>301.86065481377102</v>
      </c>
      <c r="BJ824">
        <v>286.28852370687702</v>
      </c>
      <c r="BK824">
        <v>289.30769523553403</v>
      </c>
      <c r="BL824">
        <v>271.19985528901202</v>
      </c>
      <c r="BM824">
        <v>269.51231407889998</v>
      </c>
      <c r="BN824">
        <v>265.152031056581</v>
      </c>
      <c r="BO824">
        <v>261.34381846859799</v>
      </c>
      <c r="BP824">
        <v>257.66357338422898</v>
      </c>
      <c r="BQ824">
        <v>270.22340998464603</v>
      </c>
      <c r="BR824">
        <v>264.44891413866702</v>
      </c>
      <c r="BS824">
        <v>268.18764260090802</v>
      </c>
      <c r="BT824">
        <v>270.73490919411898</v>
      </c>
      <c r="BU824">
        <v>268.66674654459001</v>
      </c>
      <c r="BV824">
        <v>260.65821972736899</v>
      </c>
      <c r="BW824">
        <v>262.08087855436798</v>
      </c>
      <c r="BX824">
        <v>267.05674096434501</v>
      </c>
      <c r="BY824">
        <v>263.57695514526603</v>
      </c>
      <c r="BZ824">
        <v>263.77904626146801</v>
      </c>
      <c r="CA824">
        <v>260.96693537147701</v>
      </c>
      <c r="CB824">
        <v>267.63905552823599</v>
      </c>
      <c r="CC824">
        <v>264.82827980289699</v>
      </c>
      <c r="CD824">
        <v>263.375145478528</v>
      </c>
      <c r="CE824">
        <v>261.18630278905698</v>
      </c>
      <c r="CF824">
        <v>265.31395665963697</v>
      </c>
      <c r="CG824">
        <v>263.34099639912898</v>
      </c>
      <c r="CH824">
        <v>259.29318648415898</v>
      </c>
      <c r="CI824">
        <v>265.216392561151</v>
      </c>
      <c r="CJ824">
        <v>262.43388102572197</v>
      </c>
      <c r="CK824">
        <v>263.35011262766801</v>
      </c>
      <c r="CL824">
        <v>263.743645052136</v>
      </c>
      <c r="CM824">
        <v>273.13653133769998</v>
      </c>
      <c r="CN824">
        <v>263.86766874290902</v>
      </c>
      <c r="CO824">
        <v>272.61750835516102</v>
      </c>
      <c r="CP824">
        <v>273.06747977327302</v>
      </c>
      <c r="CQ824">
        <v>270.42774507912497</v>
      </c>
      <c r="CR824">
        <v>272.38584662402002</v>
      </c>
      <c r="CS824">
        <v>275.03085689699202</v>
      </c>
      <c r="CT824">
        <v>272.20201292316898</v>
      </c>
      <c r="CU824">
        <v>262.099967428046</v>
      </c>
      <c r="CV824">
        <v>263.12658013501698</v>
      </c>
      <c r="CW824">
        <v>270.536604921557</v>
      </c>
    </row>
    <row r="825" spans="1:101" x14ac:dyDescent="0.25">
      <c r="A825">
        <v>197.78371161548699</v>
      </c>
      <c r="B825">
        <v>269.26725744218601</v>
      </c>
      <c r="C825">
        <v>271.74777491781401</v>
      </c>
      <c r="D825">
        <v>269.12138855713698</v>
      </c>
      <c r="E825">
        <v>265.90618034551699</v>
      </c>
      <c r="F825">
        <v>268.104670873663</v>
      </c>
      <c r="G825">
        <v>261.81758630312999</v>
      </c>
      <c r="H825">
        <v>271.63814092998501</v>
      </c>
      <c r="I825">
        <v>258.601936018782</v>
      </c>
      <c r="J825">
        <v>260.90640792737202</v>
      </c>
      <c r="K825">
        <v>274.80102933308001</v>
      </c>
      <c r="L825">
        <v>265.46909332869899</v>
      </c>
      <c r="M825">
        <v>259.552923287125</v>
      </c>
      <c r="N825">
        <v>268.860202547119</v>
      </c>
      <c r="O825">
        <v>268.64833059484198</v>
      </c>
      <c r="P825">
        <v>263.27432839185599</v>
      </c>
      <c r="Q825">
        <v>269.04777387067901</v>
      </c>
      <c r="R825">
        <v>265.30487636997299</v>
      </c>
      <c r="S825">
        <v>265.35889521113597</v>
      </c>
      <c r="T825">
        <v>270.37741606804701</v>
      </c>
      <c r="U825">
        <v>269.60344928312298</v>
      </c>
      <c r="V825">
        <v>263.36497836489701</v>
      </c>
      <c r="W825">
        <v>264.83242860599898</v>
      </c>
      <c r="X825">
        <v>266.38684507692301</v>
      </c>
      <c r="Y825">
        <v>263.82686150812299</v>
      </c>
      <c r="Z825">
        <v>260.86732591879098</v>
      </c>
      <c r="AA825">
        <v>261.10737612848999</v>
      </c>
      <c r="AB825">
        <v>277.386832333803</v>
      </c>
      <c r="AC825">
        <v>266.452919531394</v>
      </c>
      <c r="AD825">
        <v>265.71813373351199</v>
      </c>
      <c r="AE825">
        <v>275.931855274035</v>
      </c>
      <c r="AF825">
        <v>265.126184061944</v>
      </c>
      <c r="AG825">
        <v>264.19152426122002</v>
      </c>
      <c r="AH825">
        <v>274.85022639610702</v>
      </c>
      <c r="AI825">
        <v>272.99679945539498</v>
      </c>
      <c r="AJ825">
        <v>300.74010259425103</v>
      </c>
      <c r="AK825">
        <v>305.81927783456399</v>
      </c>
      <c r="AL825">
        <v>328.16242436407799</v>
      </c>
      <c r="AM825">
        <v>366.05810699995197</v>
      </c>
      <c r="AN825">
        <v>520.76892919153795</v>
      </c>
      <c r="AO825">
        <v>829.21206255576396</v>
      </c>
      <c r="AP825">
        <v>1257.4104721056699</v>
      </c>
      <c r="AQ825">
        <v>1409.7926824210599</v>
      </c>
      <c r="AR825">
        <v>1367.1551723033999</v>
      </c>
      <c r="AS825">
        <v>1260.7405035858501</v>
      </c>
      <c r="AT825">
        <v>1216.6358816613199</v>
      </c>
      <c r="AU825">
        <v>1115.7663293129201</v>
      </c>
      <c r="AV825">
        <v>809.58096466054099</v>
      </c>
      <c r="AW825">
        <v>421.78203597817401</v>
      </c>
      <c r="AX825">
        <v>453.96525446828599</v>
      </c>
      <c r="AY825">
        <v>749.76468084372698</v>
      </c>
      <c r="AZ825">
        <v>873.92691004397705</v>
      </c>
      <c r="BA825">
        <v>397.23590924839999</v>
      </c>
      <c r="BB825">
        <v>346.12891799429502</v>
      </c>
      <c r="BC825">
        <v>366.79579986767197</v>
      </c>
      <c r="BD825">
        <v>377.59979534135903</v>
      </c>
      <c r="BE825">
        <v>333.48823798639802</v>
      </c>
      <c r="BF825">
        <v>302.03658180950299</v>
      </c>
      <c r="BG825">
        <v>288.44204886546601</v>
      </c>
      <c r="BH825">
        <v>288.164253090226</v>
      </c>
      <c r="BI825">
        <v>300.26966773391899</v>
      </c>
      <c r="BJ825">
        <v>287.60519325871098</v>
      </c>
      <c r="BK825">
        <v>286.34950177612802</v>
      </c>
      <c r="BL825">
        <v>272.828599945554</v>
      </c>
      <c r="BM825">
        <v>270.52842072284199</v>
      </c>
      <c r="BN825">
        <v>265.57359778365998</v>
      </c>
      <c r="BO825">
        <v>261.16366431014302</v>
      </c>
      <c r="BP825">
        <v>257.94109173325398</v>
      </c>
      <c r="BQ825">
        <v>271.75289493295497</v>
      </c>
      <c r="BR825">
        <v>265.799798052776</v>
      </c>
      <c r="BS825">
        <v>268.07846486836002</v>
      </c>
      <c r="BT825">
        <v>272.50869932936303</v>
      </c>
      <c r="BU825">
        <v>269.456326152786</v>
      </c>
      <c r="BV825">
        <v>260.77994384719398</v>
      </c>
      <c r="BW825">
        <v>262.737098260388</v>
      </c>
      <c r="BX825">
        <v>266.48909556388497</v>
      </c>
      <c r="BY825">
        <v>264.202903669421</v>
      </c>
      <c r="BZ825">
        <v>262.93130249420398</v>
      </c>
      <c r="CA825">
        <v>261.92702557665399</v>
      </c>
      <c r="CB825">
        <v>268.17903983433803</v>
      </c>
      <c r="CC825">
        <v>264.46840398006202</v>
      </c>
      <c r="CD825">
        <v>262.581853600606</v>
      </c>
      <c r="CE825">
        <v>260.89589716171503</v>
      </c>
      <c r="CF825">
        <v>266.53277530080697</v>
      </c>
      <c r="CG825">
        <v>262.58866011860499</v>
      </c>
      <c r="CH825">
        <v>260.20644004939498</v>
      </c>
      <c r="CI825">
        <v>264.878013480709</v>
      </c>
      <c r="CJ825">
        <v>264.27181083342799</v>
      </c>
      <c r="CK825">
        <v>265.91961635667798</v>
      </c>
      <c r="CL825">
        <v>262.89800359788899</v>
      </c>
      <c r="CM825">
        <v>272.88888878942203</v>
      </c>
      <c r="CN825">
        <v>262.88173724812299</v>
      </c>
      <c r="CO825">
        <v>271.59102638307797</v>
      </c>
      <c r="CP825">
        <v>273.95411079460598</v>
      </c>
      <c r="CQ825">
        <v>272.60150722598098</v>
      </c>
      <c r="CR825">
        <v>273.91206230128</v>
      </c>
      <c r="CS825">
        <v>276.095268615159</v>
      </c>
      <c r="CT825">
        <v>272.07205305116599</v>
      </c>
      <c r="CU825">
        <v>261.92327677429699</v>
      </c>
      <c r="CV825">
        <v>261.83014302425698</v>
      </c>
      <c r="CW825">
        <v>270.57560577577999</v>
      </c>
    </row>
    <row r="826" spans="1:101" x14ac:dyDescent="0.25">
      <c r="A826">
        <v>198.02403204272301</v>
      </c>
      <c r="B826">
        <v>270.65886069486203</v>
      </c>
      <c r="C826">
        <v>275.76778939405102</v>
      </c>
      <c r="D826">
        <v>270.98562096028201</v>
      </c>
      <c r="E826">
        <v>271.27461149178998</v>
      </c>
      <c r="F826">
        <v>266.80547945102001</v>
      </c>
      <c r="G826">
        <v>263.933958191584</v>
      </c>
      <c r="H826">
        <v>270.46557266482102</v>
      </c>
      <c r="I826">
        <v>260.92236235856501</v>
      </c>
      <c r="J826">
        <v>259.71740849425697</v>
      </c>
      <c r="K826">
        <v>269.12325074973</v>
      </c>
      <c r="L826">
        <v>264.14243018253001</v>
      </c>
      <c r="M826">
        <v>261.90605853134502</v>
      </c>
      <c r="N826">
        <v>269.47452119120101</v>
      </c>
      <c r="O826">
        <v>270.86987461778102</v>
      </c>
      <c r="P826">
        <v>266.311804163163</v>
      </c>
      <c r="Q826">
        <v>269.53981396796001</v>
      </c>
      <c r="R826">
        <v>261.614911655654</v>
      </c>
      <c r="S826">
        <v>264.15203821388798</v>
      </c>
      <c r="T826">
        <v>272.446559360202</v>
      </c>
      <c r="U826">
        <v>273.10073938794301</v>
      </c>
      <c r="V826">
        <v>264.12296716064702</v>
      </c>
      <c r="W826">
        <v>265.02427586519502</v>
      </c>
      <c r="X826">
        <v>266.33518957226698</v>
      </c>
      <c r="Y826">
        <v>258.79648058353001</v>
      </c>
      <c r="Z826">
        <v>266.91955686438502</v>
      </c>
      <c r="AA826">
        <v>263.477110644226</v>
      </c>
      <c r="AB826">
        <v>274.46541707781898</v>
      </c>
      <c r="AC826">
        <v>266.75554475837998</v>
      </c>
      <c r="AD826">
        <v>267.26575334772502</v>
      </c>
      <c r="AE826">
        <v>271.183412084944</v>
      </c>
      <c r="AF826">
        <v>266.10824542572499</v>
      </c>
      <c r="AG826">
        <v>267.45304896845198</v>
      </c>
      <c r="AH826">
        <v>267.77068097855403</v>
      </c>
      <c r="AI826">
        <v>272.11026954973698</v>
      </c>
      <c r="AJ826">
        <v>296.55796140661403</v>
      </c>
      <c r="AK826">
        <v>304.95981228146502</v>
      </c>
      <c r="AL826">
        <v>320.09944211439199</v>
      </c>
      <c r="AM826">
        <v>359.06203557571001</v>
      </c>
      <c r="AN826">
        <v>513.37304236504701</v>
      </c>
      <c r="AO826">
        <v>843.09330686652197</v>
      </c>
      <c r="AP826">
        <v>1265.81501449439</v>
      </c>
      <c r="AQ826">
        <v>1415.8717547767101</v>
      </c>
      <c r="AR826">
        <v>1342.70489263488</v>
      </c>
      <c r="AS826">
        <v>1210.68636185676</v>
      </c>
      <c r="AT826">
        <v>1201.44629596867</v>
      </c>
      <c r="AU826">
        <v>1100.36972446596</v>
      </c>
      <c r="AV826">
        <v>757.97382118743894</v>
      </c>
      <c r="AW826">
        <v>423.68196788515098</v>
      </c>
      <c r="AX826">
        <v>438.433518080966</v>
      </c>
      <c r="AY826">
        <v>744.35141640689096</v>
      </c>
      <c r="AZ826">
        <v>870.04439087932406</v>
      </c>
      <c r="BA826">
        <v>387.40142824040902</v>
      </c>
      <c r="BB826">
        <v>347.06359595900801</v>
      </c>
      <c r="BC826">
        <v>365.59180352601197</v>
      </c>
      <c r="BD826">
        <v>365.39170957607797</v>
      </c>
      <c r="BE826">
        <v>331.817670445266</v>
      </c>
      <c r="BF826">
        <v>298.80624551668501</v>
      </c>
      <c r="BG826">
        <v>291.96778502259099</v>
      </c>
      <c r="BH826">
        <v>289.73650808311203</v>
      </c>
      <c r="BI826">
        <v>294.20797408569598</v>
      </c>
      <c r="BJ826">
        <v>288.31129795790798</v>
      </c>
      <c r="BK826">
        <v>280.88700755792303</v>
      </c>
      <c r="BL826">
        <v>270.33679579345898</v>
      </c>
      <c r="BM826">
        <v>272.21406813236899</v>
      </c>
      <c r="BN826">
        <v>267.18072426591402</v>
      </c>
      <c r="BO826">
        <v>259.38439875175999</v>
      </c>
      <c r="BP826">
        <v>258.72283139272599</v>
      </c>
      <c r="BQ826">
        <v>270.85911169152598</v>
      </c>
      <c r="BR826">
        <v>266.81492220911701</v>
      </c>
      <c r="BS826">
        <v>264.84278191866701</v>
      </c>
      <c r="BT826">
        <v>272.336850174424</v>
      </c>
      <c r="BU826">
        <v>268.57230971400901</v>
      </c>
      <c r="BV826">
        <v>260.65529232347598</v>
      </c>
      <c r="BW826">
        <v>266.05578360134803</v>
      </c>
      <c r="BX826">
        <v>264.53229551212303</v>
      </c>
      <c r="BY826">
        <v>266.79214041743398</v>
      </c>
      <c r="BZ826">
        <v>264.434635226257</v>
      </c>
      <c r="CA826">
        <v>260.29637103634201</v>
      </c>
      <c r="CB826">
        <v>267.00878388931699</v>
      </c>
      <c r="CC826">
        <v>262.96582096995201</v>
      </c>
      <c r="CD826">
        <v>263.64585784146101</v>
      </c>
      <c r="CE826">
        <v>257.17930975111602</v>
      </c>
      <c r="CF826">
        <v>268.81829041988499</v>
      </c>
      <c r="CG826">
        <v>264.583012420442</v>
      </c>
      <c r="CH826">
        <v>261.50632880606298</v>
      </c>
      <c r="CI826">
        <v>266.62557445692698</v>
      </c>
      <c r="CJ826">
        <v>264.83960821553501</v>
      </c>
      <c r="CK826">
        <v>270.42098453849002</v>
      </c>
      <c r="CL826">
        <v>259.61493325578999</v>
      </c>
      <c r="CM826">
        <v>270.10522980068401</v>
      </c>
      <c r="CN826">
        <v>265.99545950970202</v>
      </c>
      <c r="CO826">
        <v>263.49931192574797</v>
      </c>
      <c r="CP826">
        <v>277.95054962395</v>
      </c>
      <c r="CQ826">
        <v>281.403648320819</v>
      </c>
      <c r="CR826">
        <v>271.78160915364299</v>
      </c>
      <c r="CS826">
        <v>277.16603757595698</v>
      </c>
      <c r="CT826">
        <v>271.42467108229198</v>
      </c>
      <c r="CU826">
        <v>260.622452509487</v>
      </c>
      <c r="CV826">
        <v>260.65430099218798</v>
      </c>
      <c r="CW826">
        <v>270.19796375143397</v>
      </c>
    </row>
    <row r="827" spans="1:101" x14ac:dyDescent="0.25">
      <c r="A827">
        <v>198.26435246995899</v>
      </c>
      <c r="B827">
        <v>270.20013555864898</v>
      </c>
      <c r="C827">
        <v>275.54925000037701</v>
      </c>
      <c r="D827">
        <v>271.615326473425</v>
      </c>
      <c r="E827">
        <v>271.98347174031801</v>
      </c>
      <c r="F827">
        <v>268.53727463110999</v>
      </c>
      <c r="G827">
        <v>265.63349285972498</v>
      </c>
      <c r="H827">
        <v>270.39144077666498</v>
      </c>
      <c r="I827">
        <v>260.78342370439901</v>
      </c>
      <c r="J827">
        <v>259.35983426519903</v>
      </c>
      <c r="K827">
        <v>267.69192354863799</v>
      </c>
      <c r="L827">
        <v>264.97063860245999</v>
      </c>
      <c r="M827">
        <v>263.31923084219898</v>
      </c>
      <c r="N827">
        <v>271.289424291236</v>
      </c>
      <c r="O827">
        <v>272.24152774353502</v>
      </c>
      <c r="P827">
        <v>267.1444741487</v>
      </c>
      <c r="Q827">
        <v>271.425162224752</v>
      </c>
      <c r="R827">
        <v>260.63355863783602</v>
      </c>
      <c r="S827">
        <v>265.81297192389502</v>
      </c>
      <c r="T827">
        <v>272.30769249671999</v>
      </c>
      <c r="U827">
        <v>274.92525644616097</v>
      </c>
      <c r="V827">
        <v>264.201719805555</v>
      </c>
      <c r="W827">
        <v>264.64181466937401</v>
      </c>
      <c r="X827">
        <v>265.933097234245</v>
      </c>
      <c r="Y827">
        <v>258.270139201993</v>
      </c>
      <c r="Z827">
        <v>267.70257247902902</v>
      </c>
      <c r="AA827">
        <v>262.33725354622101</v>
      </c>
      <c r="AB827">
        <v>274.34781579806003</v>
      </c>
      <c r="AC827">
        <v>266.56561280285899</v>
      </c>
      <c r="AD827">
        <v>267.58514174439199</v>
      </c>
      <c r="AE827">
        <v>269.59305622336399</v>
      </c>
      <c r="AF827">
        <v>267.76830707087601</v>
      </c>
      <c r="AG827">
        <v>269.26548448291697</v>
      </c>
      <c r="AH827">
        <v>266.86321949539098</v>
      </c>
      <c r="AI827">
        <v>275.00311312717702</v>
      </c>
      <c r="AJ827">
        <v>296.52463286290202</v>
      </c>
      <c r="AK827">
        <v>304.49424299456598</v>
      </c>
      <c r="AL827">
        <v>319.64178990373603</v>
      </c>
      <c r="AM827">
        <v>357.67729631447997</v>
      </c>
      <c r="AN827">
        <v>511.44874376606299</v>
      </c>
      <c r="AO827">
        <v>844.87260589595599</v>
      </c>
      <c r="AP827">
        <v>1263.62601553791</v>
      </c>
      <c r="AQ827">
        <v>1413.02115182852</v>
      </c>
      <c r="AR827">
        <v>1329.2362783997501</v>
      </c>
      <c r="AS827">
        <v>1203.7460007376101</v>
      </c>
      <c r="AT827">
        <v>1188.64854457049</v>
      </c>
      <c r="AU827">
        <v>1091.8403194955999</v>
      </c>
      <c r="AV827">
        <v>749.93571139496396</v>
      </c>
      <c r="AW827">
        <v>424.90832366608799</v>
      </c>
      <c r="AX827">
        <v>444.09465359314902</v>
      </c>
      <c r="AY827">
        <v>743.04338208927402</v>
      </c>
      <c r="AZ827">
        <v>870.20304184525401</v>
      </c>
      <c r="BA827">
        <v>381.44774997357598</v>
      </c>
      <c r="BB827">
        <v>346.202133436721</v>
      </c>
      <c r="BC827">
        <v>364.17030397539497</v>
      </c>
      <c r="BD827">
        <v>365.06551637624898</v>
      </c>
      <c r="BE827">
        <v>330.71933546291802</v>
      </c>
      <c r="BF827">
        <v>296.83650482547603</v>
      </c>
      <c r="BG827">
        <v>291.97974888796801</v>
      </c>
      <c r="BH827">
        <v>288.671540402674</v>
      </c>
      <c r="BI827">
        <v>292.02571599976301</v>
      </c>
      <c r="BJ827">
        <v>288.94242002716402</v>
      </c>
      <c r="BK827">
        <v>281.59689235671101</v>
      </c>
      <c r="BL827">
        <v>274.286115669477</v>
      </c>
      <c r="BM827">
        <v>272.434864933933</v>
      </c>
      <c r="BN827">
        <v>263.984478243502</v>
      </c>
      <c r="BO827">
        <v>259.20921650939903</v>
      </c>
      <c r="BP827">
        <v>260.35063692819199</v>
      </c>
      <c r="BQ827">
        <v>271.277085122492</v>
      </c>
      <c r="BR827">
        <v>266.17354067940698</v>
      </c>
      <c r="BS827">
        <v>266.569893678276</v>
      </c>
      <c r="BT827">
        <v>273.06185185090698</v>
      </c>
      <c r="BU827">
        <v>268.974324357912</v>
      </c>
      <c r="BV827">
        <v>261.24380800061999</v>
      </c>
      <c r="BW827">
        <v>265.75074010791701</v>
      </c>
      <c r="BX827">
        <v>264.06203158859302</v>
      </c>
      <c r="BY827">
        <v>267.45465170395698</v>
      </c>
      <c r="BZ827">
        <v>266.87113493718601</v>
      </c>
      <c r="CA827">
        <v>259.66131547155197</v>
      </c>
      <c r="CB827">
        <v>265.68334339555201</v>
      </c>
      <c r="CC827">
        <v>263.13228841691603</v>
      </c>
      <c r="CD827">
        <v>263.88262993586102</v>
      </c>
      <c r="CE827">
        <v>259.34567189719297</v>
      </c>
      <c r="CF827">
        <v>269.14210880406102</v>
      </c>
      <c r="CG827">
        <v>263.16784976081499</v>
      </c>
      <c r="CH827">
        <v>262.085550634833</v>
      </c>
      <c r="CI827">
        <v>267.70348342088897</v>
      </c>
      <c r="CJ827">
        <v>266.14242197094802</v>
      </c>
      <c r="CK827">
        <v>270.809712942771</v>
      </c>
      <c r="CL827">
        <v>261.74816064916502</v>
      </c>
      <c r="CM827">
        <v>269.88419244548601</v>
      </c>
      <c r="CN827">
        <v>267.53162786585301</v>
      </c>
      <c r="CO827">
        <v>265.86031398488399</v>
      </c>
      <c r="CP827">
        <v>277.43153052768002</v>
      </c>
      <c r="CQ827">
        <v>280.14132626667401</v>
      </c>
      <c r="CR827">
        <v>273.19052762400901</v>
      </c>
      <c r="CS827">
        <v>278.40629680099698</v>
      </c>
      <c r="CT827">
        <v>271.429841847864</v>
      </c>
      <c r="CU827">
        <v>262.11697233459699</v>
      </c>
      <c r="CV827">
        <v>259.92377344151498</v>
      </c>
      <c r="CW827">
        <v>269.527760275611</v>
      </c>
    </row>
    <row r="828" spans="1:101" x14ac:dyDescent="0.25">
      <c r="A828">
        <v>198.504672897196</v>
      </c>
      <c r="B828">
        <v>269.05135381733402</v>
      </c>
      <c r="C828">
        <v>275.26957904913201</v>
      </c>
      <c r="D828">
        <v>272.68208669274202</v>
      </c>
      <c r="E828">
        <v>272.90757235096299</v>
      </c>
      <c r="F828">
        <v>271.42992292384997</v>
      </c>
      <c r="G828">
        <v>268.400825174982</v>
      </c>
      <c r="H828">
        <v>270.06319566419597</v>
      </c>
      <c r="I828">
        <v>260.73896676155903</v>
      </c>
      <c r="J828">
        <v>258.48186477861998</v>
      </c>
      <c r="K828">
        <v>264.750326144182</v>
      </c>
      <c r="L828">
        <v>266.33836442568901</v>
      </c>
      <c r="M828">
        <v>265.63378284199001</v>
      </c>
      <c r="N828">
        <v>274.00417974709001</v>
      </c>
      <c r="O828">
        <v>274.26414918185799</v>
      </c>
      <c r="P828">
        <v>268.81678344437802</v>
      </c>
      <c r="Q828">
        <v>274.05214556158597</v>
      </c>
      <c r="R828">
        <v>258.87742904941399</v>
      </c>
      <c r="S828">
        <v>268.49685683301198</v>
      </c>
      <c r="T828">
        <v>271.65804399485597</v>
      </c>
      <c r="U828">
        <v>277.66122332064299</v>
      </c>
      <c r="V828">
        <v>264.49167836913</v>
      </c>
      <c r="W828">
        <v>263.92705229426201</v>
      </c>
      <c r="X828">
        <v>265.15556915092998</v>
      </c>
      <c r="Y828">
        <v>257.42902612077199</v>
      </c>
      <c r="Z828">
        <v>268.70603209031901</v>
      </c>
      <c r="AA828">
        <v>260.18763155804203</v>
      </c>
      <c r="AB828">
        <v>273.89346247980097</v>
      </c>
      <c r="AC828">
        <v>265.85803396513302</v>
      </c>
      <c r="AD828">
        <v>268.28495725435198</v>
      </c>
      <c r="AE828">
        <v>266.60821531135701</v>
      </c>
      <c r="AF828">
        <v>270.45308760376201</v>
      </c>
      <c r="AG828">
        <v>272.66677840187299</v>
      </c>
      <c r="AH828">
        <v>265.42485040868002</v>
      </c>
      <c r="AI828">
        <v>279.96403980790598</v>
      </c>
      <c r="AJ828">
        <v>296.41858075499403</v>
      </c>
      <c r="AK828">
        <v>303.52358615609302</v>
      </c>
      <c r="AL828">
        <v>318.32184798610598</v>
      </c>
      <c r="AM828">
        <v>355.21847520527001</v>
      </c>
      <c r="AN828">
        <v>505.98375748556703</v>
      </c>
      <c r="AO828">
        <v>841.939404270605</v>
      </c>
      <c r="AP828">
        <v>1249.514987753</v>
      </c>
      <c r="AQ828">
        <v>1395.6356347901101</v>
      </c>
      <c r="AR828">
        <v>1293.5406339071201</v>
      </c>
      <c r="AS828">
        <v>1181.31663939394</v>
      </c>
      <c r="AT828">
        <v>1156.23236438291</v>
      </c>
      <c r="AU828">
        <v>1067.6551302828</v>
      </c>
      <c r="AV828">
        <v>729.99163871082897</v>
      </c>
      <c r="AW828">
        <v>425.64112279578097</v>
      </c>
      <c r="AX828">
        <v>453.38054008053598</v>
      </c>
      <c r="AY828">
        <v>736.25878485903002</v>
      </c>
      <c r="AZ828">
        <v>864.26831170323896</v>
      </c>
      <c r="BA828">
        <v>369.38604064708397</v>
      </c>
      <c r="BB828">
        <v>344.27036972347599</v>
      </c>
      <c r="BC828">
        <v>361.40444872849702</v>
      </c>
      <c r="BD828">
        <v>363.88894354267399</v>
      </c>
      <c r="BE828">
        <v>328.22349095594501</v>
      </c>
      <c r="BF828">
        <v>293.14217688983899</v>
      </c>
      <c r="BG828">
        <v>292.064253018025</v>
      </c>
      <c r="BH828">
        <v>286.57119913917501</v>
      </c>
      <c r="BI828">
        <v>288.29275459548802</v>
      </c>
      <c r="BJ828">
        <v>289.88569556275598</v>
      </c>
      <c r="BK828">
        <v>282.67890046270298</v>
      </c>
      <c r="BL828">
        <v>281.07488420969298</v>
      </c>
      <c r="BM828">
        <v>272.27986029105</v>
      </c>
      <c r="BN828">
        <v>258.56121638710198</v>
      </c>
      <c r="BO828">
        <v>258.81304859084702</v>
      </c>
      <c r="BP828">
        <v>262.79266696438901</v>
      </c>
      <c r="BQ828">
        <v>271.720525525857</v>
      </c>
      <c r="BR828">
        <v>264.61518774171498</v>
      </c>
      <c r="BS828">
        <v>269.64327684414002</v>
      </c>
      <c r="BT828">
        <v>273.89536255142502</v>
      </c>
      <c r="BU828">
        <v>269.87936844375798</v>
      </c>
      <c r="BV828">
        <v>262.05812233365401</v>
      </c>
      <c r="BW828">
        <v>264.86916991726702</v>
      </c>
      <c r="BX828">
        <v>263.21529167425899</v>
      </c>
      <c r="BY828">
        <v>268.41929814029902</v>
      </c>
      <c r="BZ828">
        <v>271.01266403462398</v>
      </c>
      <c r="CA828">
        <v>258.42449748807002</v>
      </c>
      <c r="CB828">
        <v>262.96055562696898</v>
      </c>
      <c r="CC828">
        <v>263.09287054674297</v>
      </c>
      <c r="CD828">
        <v>264.46861452256201</v>
      </c>
      <c r="CE828">
        <v>262.82400461891001</v>
      </c>
      <c r="CF828">
        <v>270.00149000286399</v>
      </c>
      <c r="CG828">
        <v>261.26443921728497</v>
      </c>
      <c r="CH828">
        <v>262.71341287330699</v>
      </c>
      <c r="CI828">
        <v>269.46219204497299</v>
      </c>
      <c r="CJ828">
        <v>268.23081957248098</v>
      </c>
      <c r="CK828">
        <v>271.05832506119299</v>
      </c>
      <c r="CL828">
        <v>265.40136931373797</v>
      </c>
      <c r="CM828">
        <v>269.11887154959601</v>
      </c>
      <c r="CN828">
        <v>270.21882761403901</v>
      </c>
      <c r="CO828">
        <v>269.82177873729</v>
      </c>
      <c r="CP828">
        <v>275.90483664103698</v>
      </c>
      <c r="CQ828">
        <v>277.34940356089299</v>
      </c>
      <c r="CR828">
        <v>275.61755163322402</v>
      </c>
      <c r="CS828">
        <v>280.05554008857001</v>
      </c>
      <c r="CT828">
        <v>271.32968398283703</v>
      </c>
      <c r="CU828">
        <v>264.45388671767302</v>
      </c>
      <c r="CV828">
        <v>258.71003416129201</v>
      </c>
      <c r="CW828">
        <v>268.19017854185603</v>
      </c>
    </row>
    <row r="829" spans="1:101" x14ac:dyDescent="0.25">
      <c r="A829">
        <v>198.74499332443199</v>
      </c>
      <c r="B829">
        <v>269.10098055123802</v>
      </c>
      <c r="C829">
        <v>278.28107887035799</v>
      </c>
      <c r="D829">
        <v>275.00231218821</v>
      </c>
      <c r="E829">
        <v>273.334946318682</v>
      </c>
      <c r="F829">
        <v>273.51680350915098</v>
      </c>
      <c r="G829">
        <v>263.52563984375399</v>
      </c>
      <c r="H829">
        <v>269.636199591771</v>
      </c>
      <c r="I829">
        <v>261.528779488103</v>
      </c>
      <c r="J829">
        <v>261.052829277466</v>
      </c>
      <c r="K829">
        <v>263.47106935323399</v>
      </c>
      <c r="L829">
        <v>266.89817330533299</v>
      </c>
      <c r="M829">
        <v>266.74543501550102</v>
      </c>
      <c r="N829">
        <v>274.79025535461898</v>
      </c>
      <c r="O829">
        <v>273.40797421833798</v>
      </c>
      <c r="P829">
        <v>269.95374461651801</v>
      </c>
      <c r="Q829">
        <v>271.44612422579399</v>
      </c>
      <c r="R829">
        <v>258.44761592736302</v>
      </c>
      <c r="S829">
        <v>267.82297515623998</v>
      </c>
      <c r="T829">
        <v>272.61056230108198</v>
      </c>
      <c r="U829">
        <v>276.587293767875</v>
      </c>
      <c r="V829">
        <v>266.44639019354798</v>
      </c>
      <c r="W829">
        <v>267.40501948090201</v>
      </c>
      <c r="X829">
        <v>268.84651548159002</v>
      </c>
      <c r="Y829">
        <v>261.43232453525002</v>
      </c>
      <c r="Z829">
        <v>269.97975246948499</v>
      </c>
      <c r="AA829">
        <v>262.358515852415</v>
      </c>
      <c r="AB829">
        <v>272.90283904355101</v>
      </c>
      <c r="AC829">
        <v>266.846901932984</v>
      </c>
      <c r="AD829">
        <v>268.12861470773203</v>
      </c>
      <c r="AE829">
        <v>265.63507169588797</v>
      </c>
      <c r="AF829">
        <v>271.70563229869998</v>
      </c>
      <c r="AG829">
        <v>273.07783196492602</v>
      </c>
      <c r="AH829">
        <v>264.39228973102098</v>
      </c>
      <c r="AI829">
        <v>281.40571207947897</v>
      </c>
      <c r="AJ829">
        <v>294.10211101864797</v>
      </c>
      <c r="AK829">
        <v>304.81957486970498</v>
      </c>
      <c r="AL829">
        <v>316.37916953018498</v>
      </c>
      <c r="AM829">
        <v>349.44156955148901</v>
      </c>
      <c r="AN829">
        <v>516.42233463446996</v>
      </c>
      <c r="AO829">
        <v>868.15403552348903</v>
      </c>
      <c r="AP829">
        <v>1293.3622240515799</v>
      </c>
      <c r="AQ829">
        <v>1442.6072507776</v>
      </c>
      <c r="AR829">
        <v>1324.7677703068</v>
      </c>
      <c r="AS829">
        <v>1206.4723830273299</v>
      </c>
      <c r="AT829">
        <v>1176.86582619976</v>
      </c>
      <c r="AU829">
        <v>1094.53231227008</v>
      </c>
      <c r="AV829">
        <v>736.02430908950998</v>
      </c>
      <c r="AW829">
        <v>442.73367736280898</v>
      </c>
      <c r="AX829">
        <v>471.415940938262</v>
      </c>
      <c r="AY829">
        <v>774.80922120962202</v>
      </c>
      <c r="AZ829">
        <v>898.97315775356299</v>
      </c>
      <c r="BA829">
        <v>369.486439166987</v>
      </c>
      <c r="BB829">
        <v>348.81455139007198</v>
      </c>
      <c r="BC829">
        <v>366.56090501397398</v>
      </c>
      <c r="BD829">
        <v>361.01857204975897</v>
      </c>
      <c r="BE829">
        <v>329.55169703174698</v>
      </c>
      <c r="BF829">
        <v>291.45500342109699</v>
      </c>
      <c r="BG829">
        <v>293.35256231685298</v>
      </c>
      <c r="BH829">
        <v>287.48308664491202</v>
      </c>
      <c r="BI829">
        <v>289.488190730197</v>
      </c>
      <c r="BJ829">
        <v>288.68253080861501</v>
      </c>
      <c r="BK829">
        <v>282.40906562571303</v>
      </c>
      <c r="BL829">
        <v>282.58131919795102</v>
      </c>
      <c r="BM829">
        <v>270.32612578541199</v>
      </c>
      <c r="BN829">
        <v>260.292769353864</v>
      </c>
      <c r="BO829">
        <v>262.03648742383803</v>
      </c>
      <c r="BP829">
        <v>263.81903020241202</v>
      </c>
      <c r="BQ829">
        <v>271.55586585437197</v>
      </c>
      <c r="BR829">
        <v>262.41457039280698</v>
      </c>
      <c r="BS829">
        <v>266.68931094373499</v>
      </c>
      <c r="BT829">
        <v>270.92667975562102</v>
      </c>
      <c r="BU829">
        <v>270.93236854288602</v>
      </c>
      <c r="BV829">
        <v>261.23151822299201</v>
      </c>
      <c r="BW829">
        <v>264.95228483210201</v>
      </c>
      <c r="BX829">
        <v>265.31003227687199</v>
      </c>
      <c r="BY829">
        <v>269.88771310726901</v>
      </c>
      <c r="BZ829">
        <v>271.10934508259402</v>
      </c>
      <c r="CA829">
        <v>259.63130865729198</v>
      </c>
      <c r="CB829">
        <v>262.20139293547697</v>
      </c>
      <c r="CC829">
        <v>265.22152842428102</v>
      </c>
      <c r="CD829">
        <v>263.80066065153699</v>
      </c>
      <c r="CE829">
        <v>262.078011216307</v>
      </c>
      <c r="CF829">
        <v>269.28775017979302</v>
      </c>
      <c r="CG829">
        <v>261.85188783222299</v>
      </c>
      <c r="CH829">
        <v>261.36186923159198</v>
      </c>
      <c r="CI829">
        <v>267.19175723038001</v>
      </c>
      <c r="CJ829">
        <v>269.48497949543798</v>
      </c>
      <c r="CK829">
        <v>268.00122864296998</v>
      </c>
      <c r="CL829">
        <v>266.27694973112102</v>
      </c>
      <c r="CM829">
        <v>269.356381834464</v>
      </c>
      <c r="CN829">
        <v>270.004661506172</v>
      </c>
      <c r="CO829">
        <v>273.339595089515</v>
      </c>
      <c r="CP829">
        <v>276.519854970322</v>
      </c>
      <c r="CQ829">
        <v>276.33773383898398</v>
      </c>
      <c r="CR829">
        <v>274.88376570561098</v>
      </c>
      <c r="CS829">
        <v>278.684745807745</v>
      </c>
      <c r="CT829">
        <v>272.29366754397398</v>
      </c>
      <c r="CU829">
        <v>259.95216023628001</v>
      </c>
      <c r="CV829">
        <v>257.62549814405901</v>
      </c>
      <c r="CW829">
        <v>269.438479807193</v>
      </c>
    </row>
    <row r="830" spans="1:101" x14ac:dyDescent="0.25">
      <c r="A830">
        <v>198.985313751668</v>
      </c>
      <c r="B830">
        <v>269.52855134473998</v>
      </c>
      <c r="C830">
        <v>279.86678537555298</v>
      </c>
      <c r="D830">
        <v>275.93128495896298</v>
      </c>
      <c r="E830">
        <v>273.27705471874702</v>
      </c>
      <c r="F830">
        <v>274.25762269748702</v>
      </c>
      <c r="G830">
        <v>260.366241739484</v>
      </c>
      <c r="H830">
        <v>269.255643741737</v>
      </c>
      <c r="I830">
        <v>262.552932129402</v>
      </c>
      <c r="J830">
        <v>263.02904134139601</v>
      </c>
      <c r="K830">
        <v>262.45119522695597</v>
      </c>
      <c r="L830">
        <v>266.92105408612701</v>
      </c>
      <c r="M830">
        <v>266.704609909944</v>
      </c>
      <c r="N830">
        <v>275.30274612938501</v>
      </c>
      <c r="O830">
        <v>272.90967559977702</v>
      </c>
      <c r="P830">
        <v>270.18343063048798</v>
      </c>
      <c r="Q830">
        <v>270.17123572810601</v>
      </c>
      <c r="R830">
        <v>258.31500729870902</v>
      </c>
      <c r="S830">
        <v>267.81476432749002</v>
      </c>
      <c r="T830">
        <v>272.775230742649</v>
      </c>
      <c r="U830">
        <v>276.05457580776903</v>
      </c>
      <c r="V830">
        <v>267.52977199801097</v>
      </c>
      <c r="W830">
        <v>269.62175286346098</v>
      </c>
      <c r="X830">
        <v>270.89814113650499</v>
      </c>
      <c r="Y830">
        <v>263.76831811991002</v>
      </c>
      <c r="Z830">
        <v>270.34878416172199</v>
      </c>
      <c r="AA830">
        <v>263.62677647389199</v>
      </c>
      <c r="AB830">
        <v>272.57612775716098</v>
      </c>
      <c r="AC830">
        <v>266.96693642516198</v>
      </c>
      <c r="AD830">
        <v>268.319022265912</v>
      </c>
      <c r="AE830">
        <v>265.21919777346801</v>
      </c>
      <c r="AF830">
        <v>272.39878532931198</v>
      </c>
      <c r="AG830">
        <v>273.78237305211502</v>
      </c>
      <c r="AH830">
        <v>263.59988630709199</v>
      </c>
      <c r="AI830">
        <v>282.73292736663501</v>
      </c>
      <c r="AJ830">
        <v>292.31815057338599</v>
      </c>
      <c r="AK830">
        <v>305.474715881424</v>
      </c>
      <c r="AL830">
        <v>315.38869638321597</v>
      </c>
      <c r="AM830">
        <v>346.24133901967701</v>
      </c>
      <c r="AN830">
        <v>520.50691101073301</v>
      </c>
      <c r="AO830">
        <v>876.13617654188704</v>
      </c>
      <c r="AP830">
        <v>1305.34162319503</v>
      </c>
      <c r="AQ830">
        <v>1454.90107197516</v>
      </c>
      <c r="AR830">
        <v>1329.6374513926201</v>
      </c>
      <c r="AS830">
        <v>1210.22573348222</v>
      </c>
      <c r="AT830">
        <v>1178.73942367994</v>
      </c>
      <c r="AU830">
        <v>1098.70347928204</v>
      </c>
      <c r="AV830">
        <v>733.78358183655996</v>
      </c>
      <c r="AW830">
        <v>450.19015209667202</v>
      </c>
      <c r="AX830">
        <v>477.50589471934501</v>
      </c>
      <c r="AY830">
        <v>787.70374479210795</v>
      </c>
      <c r="AZ830">
        <v>909.490280849138</v>
      </c>
      <c r="BA830">
        <v>368.605628380761</v>
      </c>
      <c r="BB830">
        <v>350.59615740483798</v>
      </c>
      <c r="BC830">
        <v>368.56036355335101</v>
      </c>
      <c r="BD830">
        <v>358.30313975717701</v>
      </c>
      <c r="BE830">
        <v>330.60150149574503</v>
      </c>
      <c r="BF830">
        <v>290.38989392654003</v>
      </c>
      <c r="BG830">
        <v>294.22266928869402</v>
      </c>
      <c r="BH830">
        <v>287.76884824401998</v>
      </c>
      <c r="BI830">
        <v>290.31350727865703</v>
      </c>
      <c r="BJ830">
        <v>287.498537710189</v>
      </c>
      <c r="BK830">
        <v>282.34087318301101</v>
      </c>
      <c r="BL830">
        <v>283.40660874266598</v>
      </c>
      <c r="BM830">
        <v>269.11128263438002</v>
      </c>
      <c r="BN830">
        <v>261.10692844030302</v>
      </c>
      <c r="BO830">
        <v>264.21801443545399</v>
      </c>
      <c r="BP830">
        <v>264.37116747986801</v>
      </c>
      <c r="BQ830">
        <v>271.74855468925801</v>
      </c>
      <c r="BR830">
        <v>260.74648336460001</v>
      </c>
      <c r="BS830">
        <v>264.39791358377801</v>
      </c>
      <c r="BT830">
        <v>269.00247051145902</v>
      </c>
      <c r="BU830">
        <v>271.63124703330499</v>
      </c>
      <c r="BV830">
        <v>260.66863392610998</v>
      </c>
      <c r="BW830">
        <v>264.77341795180598</v>
      </c>
      <c r="BX830">
        <v>266.35765857380198</v>
      </c>
      <c r="BY830">
        <v>270.76692670735002</v>
      </c>
      <c r="BZ830">
        <v>271.25095473167102</v>
      </c>
      <c r="CA830">
        <v>260.52444084683702</v>
      </c>
      <c r="CB830">
        <v>261.48263762172098</v>
      </c>
      <c r="CC830">
        <v>265.771561950354</v>
      </c>
      <c r="CD830">
        <v>263.13329017193098</v>
      </c>
      <c r="CE830">
        <v>262.06504574986002</v>
      </c>
      <c r="CF830">
        <v>268.99763856985999</v>
      </c>
      <c r="CG830">
        <v>261.870380953699</v>
      </c>
      <c r="CH830">
        <v>260.89418233561003</v>
      </c>
      <c r="CI830">
        <v>265.176465619684</v>
      </c>
      <c r="CJ830">
        <v>270.82397139295699</v>
      </c>
      <c r="CK830">
        <v>266.25546767006898</v>
      </c>
      <c r="CL830">
        <v>266.71593032821397</v>
      </c>
      <c r="CM830">
        <v>269.527879513914</v>
      </c>
      <c r="CN830">
        <v>270.041253540122</v>
      </c>
      <c r="CO830">
        <v>275.26856105744002</v>
      </c>
      <c r="CP830">
        <v>276.52031737838399</v>
      </c>
      <c r="CQ830">
        <v>275.73817984983401</v>
      </c>
      <c r="CR830">
        <v>273.90104866320701</v>
      </c>
      <c r="CS830">
        <v>278.03290305861202</v>
      </c>
      <c r="CT830">
        <v>272.72084301080002</v>
      </c>
      <c r="CU830">
        <v>257.41549797167602</v>
      </c>
      <c r="CV830">
        <v>257.066856532077</v>
      </c>
      <c r="CW830">
        <v>269.564531826625</v>
      </c>
    </row>
    <row r="831" spans="1:101" x14ac:dyDescent="0.25">
      <c r="A831">
        <v>199.22563417890501</v>
      </c>
      <c r="B831">
        <v>267.37767276141199</v>
      </c>
      <c r="C831">
        <v>280.16879404495398</v>
      </c>
      <c r="D831">
        <v>273.84855378610598</v>
      </c>
      <c r="E831">
        <v>274.51559450910497</v>
      </c>
      <c r="F831">
        <v>271.912641124787</v>
      </c>
      <c r="G831">
        <v>265.42015603038499</v>
      </c>
      <c r="H831">
        <v>267.57028088167198</v>
      </c>
      <c r="I831">
        <v>264.35703180733901</v>
      </c>
      <c r="J831">
        <v>265.60924871874403</v>
      </c>
      <c r="K831">
        <v>259.67007743362802</v>
      </c>
      <c r="L831">
        <v>266.02108229879798</v>
      </c>
      <c r="M831">
        <v>268.09429176934901</v>
      </c>
      <c r="N831">
        <v>275.87812904775302</v>
      </c>
      <c r="O831">
        <v>269.85357535355598</v>
      </c>
      <c r="P831">
        <v>270.36680630889998</v>
      </c>
      <c r="Q831">
        <v>269.69113028031501</v>
      </c>
      <c r="R831">
        <v>258.92447357725098</v>
      </c>
      <c r="S831">
        <v>271.74591475369698</v>
      </c>
      <c r="T831">
        <v>273.58363500488298</v>
      </c>
      <c r="U831">
        <v>271.09603340232701</v>
      </c>
      <c r="V831">
        <v>270.50714592912999</v>
      </c>
      <c r="W831">
        <v>270.96266780866102</v>
      </c>
      <c r="X831">
        <v>268.26816760661097</v>
      </c>
      <c r="Y831">
        <v>268.45998430170903</v>
      </c>
      <c r="Z831">
        <v>270.814228096026</v>
      </c>
      <c r="AA831">
        <v>263.231638623896</v>
      </c>
      <c r="AB831">
        <v>268.70976205287297</v>
      </c>
      <c r="AC831">
        <v>264.47336530669099</v>
      </c>
      <c r="AD831">
        <v>270.48272661843203</v>
      </c>
      <c r="AE831">
        <v>264.46940198057098</v>
      </c>
      <c r="AF831">
        <v>271.02844244942298</v>
      </c>
      <c r="AG831">
        <v>280.517512581772</v>
      </c>
      <c r="AH831">
        <v>259.57259739992799</v>
      </c>
      <c r="AI831">
        <v>282.45145762887898</v>
      </c>
      <c r="AJ831">
        <v>289.25810052806003</v>
      </c>
      <c r="AK831">
        <v>304.59012330672698</v>
      </c>
      <c r="AL831">
        <v>308.747546809646</v>
      </c>
      <c r="AM831">
        <v>341.01453209579603</v>
      </c>
      <c r="AN831">
        <v>514.93715946954296</v>
      </c>
      <c r="AO831">
        <v>892.96288696479996</v>
      </c>
      <c r="AP831">
        <v>1310.0274146422901</v>
      </c>
      <c r="AQ831">
        <v>1444.5350432195901</v>
      </c>
      <c r="AR831">
        <v>1275.22504869516</v>
      </c>
      <c r="AS831">
        <v>1177.11304514177</v>
      </c>
      <c r="AT831">
        <v>1158.30070358839</v>
      </c>
      <c r="AU831">
        <v>1055.8648065448899</v>
      </c>
      <c r="AV831">
        <v>691.30490496071297</v>
      </c>
      <c r="AW831">
        <v>459.91481413505198</v>
      </c>
      <c r="AX831">
        <v>463.489698290646</v>
      </c>
      <c r="AY831">
        <v>797.62137196743299</v>
      </c>
      <c r="AZ831">
        <v>902.24158132321304</v>
      </c>
      <c r="BA831">
        <v>356.37523258253401</v>
      </c>
      <c r="BB831">
        <v>351.62894607318498</v>
      </c>
      <c r="BC831">
        <v>365.02863426787297</v>
      </c>
      <c r="BD831">
        <v>351.49413900722698</v>
      </c>
      <c r="BE831">
        <v>330.82188660454199</v>
      </c>
      <c r="BF831">
        <v>292.59001842834101</v>
      </c>
      <c r="BG831">
        <v>293.57160728587598</v>
      </c>
      <c r="BH831">
        <v>289.43084871143401</v>
      </c>
      <c r="BI831">
        <v>291.43706817241002</v>
      </c>
      <c r="BJ831">
        <v>280.04059035939201</v>
      </c>
      <c r="BK831">
        <v>283.17582464298198</v>
      </c>
      <c r="BL831">
        <v>280.237693155285</v>
      </c>
      <c r="BM831">
        <v>264.69700642182602</v>
      </c>
      <c r="BN831">
        <v>266.91240273643399</v>
      </c>
      <c r="BO831">
        <v>265.80138170006398</v>
      </c>
      <c r="BP831">
        <v>268.13387657113202</v>
      </c>
      <c r="BQ831">
        <v>266.262001491928</v>
      </c>
      <c r="BR831">
        <v>263.75239232902999</v>
      </c>
      <c r="BS831">
        <v>260.25834254075801</v>
      </c>
      <c r="BT831">
        <v>262.034015396428</v>
      </c>
      <c r="BU831">
        <v>268.49379944127901</v>
      </c>
      <c r="BV831">
        <v>264.315028630813</v>
      </c>
      <c r="BW831">
        <v>266.89792489070101</v>
      </c>
      <c r="BX831">
        <v>266.90308746792402</v>
      </c>
      <c r="BY831">
        <v>267.535243095601</v>
      </c>
      <c r="BZ831">
        <v>270.84201476275302</v>
      </c>
      <c r="CA831">
        <v>262.196072833264</v>
      </c>
      <c r="CB831">
        <v>258.12457109814801</v>
      </c>
      <c r="CC831">
        <v>264.60950231272801</v>
      </c>
      <c r="CD831">
        <v>262.45257205824998</v>
      </c>
      <c r="CE831">
        <v>262.75951025664699</v>
      </c>
      <c r="CF831">
        <v>268.48545213889901</v>
      </c>
      <c r="CG831">
        <v>264.37801045016101</v>
      </c>
      <c r="CH831">
        <v>261.354926386611</v>
      </c>
      <c r="CI831">
        <v>261.749194327716</v>
      </c>
      <c r="CJ831">
        <v>265.97320474150303</v>
      </c>
      <c r="CK831">
        <v>266.27631686579502</v>
      </c>
      <c r="CL831">
        <v>265.34620441996401</v>
      </c>
      <c r="CM831">
        <v>264.53892004910102</v>
      </c>
      <c r="CN831">
        <v>272.880056546682</v>
      </c>
      <c r="CO831">
        <v>272.274444547477</v>
      </c>
      <c r="CP831">
        <v>273.81321184384598</v>
      </c>
      <c r="CQ831">
        <v>269.522100738191</v>
      </c>
      <c r="CR831">
        <v>269.088951193387</v>
      </c>
      <c r="CS831">
        <v>272.287923576872</v>
      </c>
      <c r="CT831">
        <v>273.48189521660402</v>
      </c>
      <c r="CU831">
        <v>258.93837160648798</v>
      </c>
      <c r="CV831">
        <v>260.18794442268597</v>
      </c>
      <c r="CW831">
        <v>273.595061152818</v>
      </c>
    </row>
    <row r="832" spans="1:101" x14ac:dyDescent="0.25">
      <c r="A832">
        <v>199.465954606141</v>
      </c>
      <c r="B832">
        <v>265.253480785455</v>
      </c>
      <c r="C832">
        <v>280.18560938176398</v>
      </c>
      <c r="D832">
        <v>273.417259800777</v>
      </c>
      <c r="E832">
        <v>273.69865823340399</v>
      </c>
      <c r="F832">
        <v>273.61219983759702</v>
      </c>
      <c r="G832">
        <v>266.97921749219199</v>
      </c>
      <c r="H832">
        <v>266.48880953666799</v>
      </c>
      <c r="I832">
        <v>264.95309464268001</v>
      </c>
      <c r="J832">
        <v>265.55424744238502</v>
      </c>
      <c r="K832">
        <v>258.39699118541699</v>
      </c>
      <c r="L832">
        <v>268.05390492405002</v>
      </c>
      <c r="M832">
        <v>269.324127424403</v>
      </c>
      <c r="N832">
        <v>275.877859742228</v>
      </c>
      <c r="O832">
        <v>268.06704926214297</v>
      </c>
      <c r="P832">
        <v>270.07953914622999</v>
      </c>
      <c r="Q832">
        <v>270.08731156825201</v>
      </c>
      <c r="R832">
        <v>260.94885558256402</v>
      </c>
      <c r="S832">
        <v>272.604909416059</v>
      </c>
      <c r="T832">
        <v>272.53899569079198</v>
      </c>
      <c r="U832">
        <v>269.580033564345</v>
      </c>
      <c r="V832">
        <v>269.47566489950299</v>
      </c>
      <c r="W832">
        <v>272.10812035893503</v>
      </c>
      <c r="X832">
        <v>268.84189596970998</v>
      </c>
      <c r="Y832">
        <v>268.70913345596199</v>
      </c>
      <c r="Z832">
        <v>270.40212610493398</v>
      </c>
      <c r="AA832">
        <v>264.43022354244499</v>
      </c>
      <c r="AB832">
        <v>266.71425012230497</v>
      </c>
      <c r="AC832">
        <v>263.95247426550299</v>
      </c>
      <c r="AD832">
        <v>269.95282116185302</v>
      </c>
      <c r="AE832">
        <v>264.526813096674</v>
      </c>
      <c r="AF832">
        <v>269.950791515368</v>
      </c>
      <c r="AG832">
        <v>280.34617821145503</v>
      </c>
      <c r="AH832">
        <v>258.31973529359402</v>
      </c>
      <c r="AI832">
        <v>282.574622927799</v>
      </c>
      <c r="AJ832">
        <v>289.42517052481799</v>
      </c>
      <c r="AK832">
        <v>304.489966652497</v>
      </c>
      <c r="AL832">
        <v>307.41372435820199</v>
      </c>
      <c r="AM832">
        <v>338.26711575682799</v>
      </c>
      <c r="AN832">
        <v>510.01666696857001</v>
      </c>
      <c r="AO832">
        <v>885.00769782186501</v>
      </c>
      <c r="AP832">
        <v>1290.5437026156801</v>
      </c>
      <c r="AQ832">
        <v>1417.6036412092801</v>
      </c>
      <c r="AR832">
        <v>1248.91857536312</v>
      </c>
      <c r="AS832">
        <v>1152.7838417983901</v>
      </c>
      <c r="AT832">
        <v>1131.57969360168</v>
      </c>
      <c r="AU832">
        <v>1030.2191014617599</v>
      </c>
      <c r="AV832">
        <v>674.02773096867099</v>
      </c>
      <c r="AW832">
        <v>456.95118395462902</v>
      </c>
      <c r="AX832">
        <v>458.85844018781802</v>
      </c>
      <c r="AY832">
        <v>787.57520263208005</v>
      </c>
      <c r="AZ832">
        <v>887.70692170559698</v>
      </c>
      <c r="BA832">
        <v>353.098451962968</v>
      </c>
      <c r="BB832">
        <v>351.30360175782499</v>
      </c>
      <c r="BC832">
        <v>360.963201762045</v>
      </c>
      <c r="BD832">
        <v>348.23237064866498</v>
      </c>
      <c r="BE832">
        <v>329.49314751778502</v>
      </c>
      <c r="BF832">
        <v>293.873993752861</v>
      </c>
      <c r="BG832">
        <v>292.37875469856101</v>
      </c>
      <c r="BH832">
        <v>287.39286355355</v>
      </c>
      <c r="BI832">
        <v>290.95278196395799</v>
      </c>
      <c r="BJ832">
        <v>278.36919174893302</v>
      </c>
      <c r="BK832">
        <v>282.660234528508</v>
      </c>
      <c r="BL832">
        <v>279.64507356578099</v>
      </c>
      <c r="BM832">
        <v>264.15305946634902</v>
      </c>
      <c r="BN832">
        <v>267.35300906747102</v>
      </c>
      <c r="BO832">
        <v>266.72343043832399</v>
      </c>
      <c r="BP832">
        <v>268.45227162428199</v>
      </c>
      <c r="BQ832">
        <v>263.82337805718299</v>
      </c>
      <c r="BR832">
        <v>264.74412132851199</v>
      </c>
      <c r="BS832">
        <v>259.74786493985903</v>
      </c>
      <c r="BT832">
        <v>261.03037267184197</v>
      </c>
      <c r="BU832">
        <v>268.45172648187798</v>
      </c>
      <c r="BV832">
        <v>264.89101770879699</v>
      </c>
      <c r="BW832">
        <v>267.09970893024098</v>
      </c>
      <c r="BX832">
        <v>266.95494940049099</v>
      </c>
      <c r="BY832">
        <v>267.355252278244</v>
      </c>
      <c r="BZ832">
        <v>270.44679739146699</v>
      </c>
      <c r="CA832">
        <v>261.38300474173701</v>
      </c>
      <c r="CB832">
        <v>258.59497577709402</v>
      </c>
      <c r="CC832">
        <v>263.27753317049297</v>
      </c>
      <c r="CD832">
        <v>261.36647935519397</v>
      </c>
      <c r="CE832">
        <v>261.66009568023497</v>
      </c>
      <c r="CF832">
        <v>266.894396798934</v>
      </c>
      <c r="CG832">
        <v>265.03512067106101</v>
      </c>
      <c r="CH832">
        <v>260.45380403704502</v>
      </c>
      <c r="CI832">
        <v>260.388956721027</v>
      </c>
      <c r="CJ832">
        <v>265.30621374220499</v>
      </c>
      <c r="CK832">
        <v>264.83568504241299</v>
      </c>
      <c r="CL832">
        <v>264.30928454367302</v>
      </c>
      <c r="CM832">
        <v>263.68202805097098</v>
      </c>
      <c r="CN832">
        <v>272.20144822019</v>
      </c>
      <c r="CO832">
        <v>270.858398129129</v>
      </c>
      <c r="CP832">
        <v>271.32450944788297</v>
      </c>
      <c r="CQ832">
        <v>266.80547053008502</v>
      </c>
      <c r="CR832">
        <v>268.09016057144402</v>
      </c>
      <c r="CS832">
        <v>269.87681932229901</v>
      </c>
      <c r="CT832">
        <v>272.987642691563</v>
      </c>
      <c r="CU832">
        <v>260.17327090317701</v>
      </c>
      <c r="CV832">
        <v>259.56600006053202</v>
      </c>
      <c r="CW832">
        <v>274.35582531764402</v>
      </c>
    </row>
    <row r="833" spans="1:101" x14ac:dyDescent="0.25">
      <c r="A833">
        <v>199.70627503337701</v>
      </c>
      <c r="B833">
        <v>263.652876814725</v>
      </c>
      <c r="C833">
        <v>276.83170916100602</v>
      </c>
      <c r="D833">
        <v>270.60650610808199</v>
      </c>
      <c r="E833">
        <v>271.50924177478799</v>
      </c>
      <c r="F833">
        <v>275.22206374143201</v>
      </c>
      <c r="G833">
        <v>266.11404662150198</v>
      </c>
      <c r="H833">
        <v>265.77084830601802</v>
      </c>
      <c r="I833">
        <v>266.076698813598</v>
      </c>
      <c r="J833">
        <v>268.59547280290201</v>
      </c>
      <c r="K833">
        <v>254.880843987671</v>
      </c>
      <c r="L833">
        <v>271.42396029971297</v>
      </c>
      <c r="M833">
        <v>271.038099592344</v>
      </c>
      <c r="N833">
        <v>275.956396369902</v>
      </c>
      <c r="O833">
        <v>266.88367847570902</v>
      </c>
      <c r="P833">
        <v>266.51991197840698</v>
      </c>
      <c r="Q833">
        <v>270.932261512259</v>
      </c>
      <c r="R833">
        <v>262.051691274164</v>
      </c>
      <c r="S833">
        <v>273.217829609803</v>
      </c>
      <c r="T833">
        <v>270.71863858889202</v>
      </c>
      <c r="U833">
        <v>263.71048552926402</v>
      </c>
      <c r="V833">
        <v>266.81710671705298</v>
      </c>
      <c r="W833">
        <v>274.92023419731299</v>
      </c>
      <c r="X833">
        <v>270.29110149098699</v>
      </c>
      <c r="Y833">
        <v>271.82933679835298</v>
      </c>
      <c r="Z833">
        <v>267.61691703835299</v>
      </c>
      <c r="AA833">
        <v>267.54431296012598</v>
      </c>
      <c r="AB833">
        <v>264.09738856439498</v>
      </c>
      <c r="AC833">
        <v>261.607982082457</v>
      </c>
      <c r="AD833">
        <v>270.73981257552998</v>
      </c>
      <c r="AE833">
        <v>267.92247556534198</v>
      </c>
      <c r="AF833">
        <v>268.55401245125898</v>
      </c>
      <c r="AG833">
        <v>280.899223656446</v>
      </c>
      <c r="AH833">
        <v>260.742117026252</v>
      </c>
      <c r="AI833">
        <v>286.22415238410599</v>
      </c>
      <c r="AJ833">
        <v>289.06934132974197</v>
      </c>
      <c r="AK833">
        <v>302.25684805876898</v>
      </c>
      <c r="AL833">
        <v>306.56538178946101</v>
      </c>
      <c r="AM833">
        <v>335.49587654682199</v>
      </c>
      <c r="AN833">
        <v>509.74580032854902</v>
      </c>
      <c r="AO833">
        <v>876.68284516185304</v>
      </c>
      <c r="AP833">
        <v>1269.46478849648</v>
      </c>
      <c r="AQ833">
        <v>1375.85725144051</v>
      </c>
      <c r="AR833">
        <v>1211.73733930498</v>
      </c>
      <c r="AS833">
        <v>1119.5285267136301</v>
      </c>
      <c r="AT833">
        <v>1085.5189827455399</v>
      </c>
      <c r="AU833">
        <v>987.95613534549295</v>
      </c>
      <c r="AV833">
        <v>642.12979979034696</v>
      </c>
      <c r="AW833">
        <v>456.30112944759702</v>
      </c>
      <c r="AX833">
        <v>453.74429914701398</v>
      </c>
      <c r="AY833">
        <v>770.28532271843301</v>
      </c>
      <c r="AZ833">
        <v>864.43667479439898</v>
      </c>
      <c r="BA833">
        <v>342.39595369765402</v>
      </c>
      <c r="BB833">
        <v>346.17076909340801</v>
      </c>
      <c r="BC833">
        <v>356.11277996135902</v>
      </c>
      <c r="BD833">
        <v>351.55134546108798</v>
      </c>
      <c r="BE833">
        <v>328.79701441195903</v>
      </c>
      <c r="BF833">
        <v>296.81953956198299</v>
      </c>
      <c r="BG833">
        <v>290.86914320120201</v>
      </c>
      <c r="BH833">
        <v>283.62158237422801</v>
      </c>
      <c r="BI833">
        <v>294.88295439477599</v>
      </c>
      <c r="BJ833">
        <v>274.03936167514701</v>
      </c>
      <c r="BK833">
        <v>284.856475861349</v>
      </c>
      <c r="BL833">
        <v>279.32556478477301</v>
      </c>
      <c r="BM833">
        <v>264.155389155953</v>
      </c>
      <c r="BN833">
        <v>266.08956257190101</v>
      </c>
      <c r="BO833">
        <v>271.65254635331303</v>
      </c>
      <c r="BP833">
        <v>271.67132424695097</v>
      </c>
      <c r="BQ833">
        <v>262.04709088387102</v>
      </c>
      <c r="BR833">
        <v>266.09500499469402</v>
      </c>
      <c r="BS833">
        <v>261.50187686681301</v>
      </c>
      <c r="BT833">
        <v>260.68465015729203</v>
      </c>
      <c r="BU833">
        <v>270.03402332719901</v>
      </c>
      <c r="BV833">
        <v>265.51501849662799</v>
      </c>
      <c r="BW833">
        <v>264.91382272311199</v>
      </c>
      <c r="BX833">
        <v>267.39700395289202</v>
      </c>
      <c r="BY833">
        <v>266.72924741897299</v>
      </c>
      <c r="BZ833">
        <v>269.46903816060399</v>
      </c>
      <c r="CA833">
        <v>264.912901183256</v>
      </c>
      <c r="CB833">
        <v>261.02469230382599</v>
      </c>
      <c r="CC833">
        <v>262.82859499762299</v>
      </c>
      <c r="CD833">
        <v>261.62467199960298</v>
      </c>
      <c r="CE833">
        <v>261.76802839976398</v>
      </c>
      <c r="CF833">
        <v>263.83527915469102</v>
      </c>
      <c r="CG833">
        <v>261.913732372835</v>
      </c>
      <c r="CH833">
        <v>263.73947766670602</v>
      </c>
      <c r="CI833">
        <v>257.93675179188801</v>
      </c>
      <c r="CJ833">
        <v>265.957246966247</v>
      </c>
      <c r="CK833">
        <v>264.606874358585</v>
      </c>
      <c r="CL833">
        <v>264.06543922541999</v>
      </c>
      <c r="CM833">
        <v>264.10144369807301</v>
      </c>
      <c r="CN833">
        <v>271.633697815517</v>
      </c>
      <c r="CO833">
        <v>269.71268502465898</v>
      </c>
      <c r="CP833">
        <v>271.26146382297202</v>
      </c>
      <c r="CQ833">
        <v>263.91138940819701</v>
      </c>
      <c r="CR833">
        <v>266.16564123682798</v>
      </c>
      <c r="CS833">
        <v>269.51429801731302</v>
      </c>
      <c r="CT833">
        <v>275.253816088588</v>
      </c>
      <c r="CU833">
        <v>261.15516648734098</v>
      </c>
      <c r="CV833">
        <v>260.66865489774898</v>
      </c>
      <c r="CW833">
        <v>275.05298001477598</v>
      </c>
    </row>
    <row r="834" spans="1:101" x14ac:dyDescent="0.25">
      <c r="A834">
        <v>199.94659546061399</v>
      </c>
      <c r="B834">
        <v>266.17882647640801</v>
      </c>
      <c r="C834">
        <v>277.30331500676101</v>
      </c>
      <c r="D834">
        <v>271.72209455222901</v>
      </c>
      <c r="E834">
        <v>273.053331267744</v>
      </c>
      <c r="F834">
        <v>273.36264104848902</v>
      </c>
      <c r="G834">
        <v>267.48578248280899</v>
      </c>
      <c r="H834">
        <v>266.64137865912397</v>
      </c>
      <c r="I834">
        <v>267.39217128320303</v>
      </c>
      <c r="J834">
        <v>270.15386321417799</v>
      </c>
      <c r="K834">
        <v>258.93148099995398</v>
      </c>
      <c r="L834">
        <v>272.69467315124598</v>
      </c>
      <c r="M834">
        <v>269.87489621374601</v>
      </c>
      <c r="N834">
        <v>276.84522609334101</v>
      </c>
      <c r="O834">
        <v>266.939431986047</v>
      </c>
      <c r="P834">
        <v>265.70301577220198</v>
      </c>
      <c r="Q834">
        <v>268.14462833083502</v>
      </c>
      <c r="R834">
        <v>263.58299475491998</v>
      </c>
      <c r="S834">
        <v>273.70874933619899</v>
      </c>
      <c r="T834">
        <v>272.58280123518801</v>
      </c>
      <c r="U834">
        <v>263.95008529142598</v>
      </c>
      <c r="V834">
        <v>267.16651640589401</v>
      </c>
      <c r="W834">
        <v>276.02035369472901</v>
      </c>
      <c r="X834">
        <v>270.67843905199197</v>
      </c>
      <c r="Y834">
        <v>275.00109594954603</v>
      </c>
      <c r="Z834">
        <v>269.30736667572597</v>
      </c>
      <c r="AA834">
        <v>271.00722663404599</v>
      </c>
      <c r="AB834">
        <v>265.780912262215</v>
      </c>
      <c r="AC834">
        <v>262.23459109642499</v>
      </c>
      <c r="AD834">
        <v>272.50770995692602</v>
      </c>
      <c r="AE834">
        <v>269.19745837748201</v>
      </c>
      <c r="AF834">
        <v>267.46527218443902</v>
      </c>
      <c r="AG834">
        <v>280.60769805767399</v>
      </c>
      <c r="AH834">
        <v>262.02920787344999</v>
      </c>
      <c r="AI834">
        <v>285.322116818729</v>
      </c>
      <c r="AJ834">
        <v>287.20246749215198</v>
      </c>
      <c r="AK834">
        <v>302.03421212890902</v>
      </c>
      <c r="AL834">
        <v>308.612072140637</v>
      </c>
      <c r="AM834">
        <v>338.66230445288602</v>
      </c>
      <c r="AN834">
        <v>521.39903583003502</v>
      </c>
      <c r="AO834">
        <v>909.268525307137</v>
      </c>
      <c r="AP834">
        <v>1328.0396125443899</v>
      </c>
      <c r="AQ834">
        <v>1430.6928801265501</v>
      </c>
      <c r="AR834">
        <v>1247.4370163384599</v>
      </c>
      <c r="AS834">
        <v>1150.6248414348399</v>
      </c>
      <c r="AT834">
        <v>1116.2028749027099</v>
      </c>
      <c r="AU834">
        <v>1025.6791107383599</v>
      </c>
      <c r="AV834">
        <v>650.30479254646798</v>
      </c>
      <c r="AW834">
        <v>480.14673613013002</v>
      </c>
      <c r="AX834">
        <v>476.07407181881098</v>
      </c>
      <c r="AY834">
        <v>824.88717632470195</v>
      </c>
      <c r="AZ834">
        <v>908.27755192836196</v>
      </c>
      <c r="BA834">
        <v>347.52716366613299</v>
      </c>
      <c r="BB834">
        <v>347.44042081404001</v>
      </c>
      <c r="BC834">
        <v>360.41492429407401</v>
      </c>
      <c r="BD834">
        <v>358.54959448035402</v>
      </c>
      <c r="BE834">
        <v>332.40809988906301</v>
      </c>
      <c r="BF834">
        <v>301.60714324296401</v>
      </c>
      <c r="BG834">
        <v>292.97235818274697</v>
      </c>
      <c r="BH834">
        <v>281.830923749269</v>
      </c>
      <c r="BI834">
        <v>295.37302469156401</v>
      </c>
      <c r="BJ834">
        <v>277.03448423659199</v>
      </c>
      <c r="BK834">
        <v>286.43332432696002</v>
      </c>
      <c r="BL834">
        <v>279.15786785540803</v>
      </c>
      <c r="BM834">
        <v>265.32166820714701</v>
      </c>
      <c r="BN834">
        <v>266.88846725096499</v>
      </c>
      <c r="BO834">
        <v>272.51506435258102</v>
      </c>
      <c r="BP834">
        <v>272.64128355763302</v>
      </c>
      <c r="BQ834">
        <v>263.64231117207999</v>
      </c>
      <c r="BR834">
        <v>268.49769609895401</v>
      </c>
      <c r="BS834">
        <v>262.91678604128901</v>
      </c>
      <c r="BT834">
        <v>259.990817234502</v>
      </c>
      <c r="BU834">
        <v>270.20907583119202</v>
      </c>
      <c r="BV834">
        <v>265.76184246542698</v>
      </c>
      <c r="BW834">
        <v>268.11402036841702</v>
      </c>
      <c r="BX834">
        <v>269.64980773958001</v>
      </c>
      <c r="BY834">
        <v>268.169231530773</v>
      </c>
      <c r="BZ834">
        <v>271.83040002890198</v>
      </c>
      <c r="CA834">
        <v>266.31847474305403</v>
      </c>
      <c r="CB834">
        <v>262.18475765755699</v>
      </c>
      <c r="CC834">
        <v>263.79828020453198</v>
      </c>
      <c r="CD834">
        <v>262.39729094579701</v>
      </c>
      <c r="CE834">
        <v>263.35077415768501</v>
      </c>
      <c r="CF834">
        <v>260.64635421773801</v>
      </c>
      <c r="CG834">
        <v>261.11524770263901</v>
      </c>
      <c r="CH834">
        <v>264.34464776044001</v>
      </c>
      <c r="CI834">
        <v>257.33005496670597</v>
      </c>
      <c r="CJ834">
        <v>264.82829891012301</v>
      </c>
      <c r="CK834">
        <v>266.20407781180398</v>
      </c>
      <c r="CL834">
        <v>263.81810066472002</v>
      </c>
      <c r="CM834">
        <v>266.68314680676502</v>
      </c>
      <c r="CN834">
        <v>271.91205772633401</v>
      </c>
      <c r="CO834">
        <v>269.254252298278</v>
      </c>
      <c r="CP834">
        <v>272.606931659049</v>
      </c>
      <c r="CQ834">
        <v>267.94876361229899</v>
      </c>
      <c r="CR834">
        <v>266.73582663022597</v>
      </c>
      <c r="CS834">
        <v>270.75555801759901</v>
      </c>
      <c r="CT834">
        <v>276.09275549544401</v>
      </c>
      <c r="CU834">
        <v>261.66327553103503</v>
      </c>
      <c r="CV834">
        <v>260.98970725259397</v>
      </c>
      <c r="CW834">
        <v>276.91911854912701</v>
      </c>
    </row>
    <row r="835" spans="1:101" x14ac:dyDescent="0.25">
      <c r="A835">
        <v>200.18691588785001</v>
      </c>
      <c r="B835">
        <v>268.55094529236197</v>
      </c>
      <c r="C835">
        <v>278.701404666244</v>
      </c>
      <c r="D835">
        <v>273.11804534071501</v>
      </c>
      <c r="E835">
        <v>275.58129525864399</v>
      </c>
      <c r="F835">
        <v>272.18765899672201</v>
      </c>
      <c r="G835">
        <v>267.22115540845402</v>
      </c>
      <c r="H835">
        <v>268.515260977916</v>
      </c>
      <c r="I835">
        <v>266.36540829436302</v>
      </c>
      <c r="J835">
        <v>269.09036455658099</v>
      </c>
      <c r="K835">
        <v>262.114747878831</v>
      </c>
      <c r="L835">
        <v>271.43122064141699</v>
      </c>
      <c r="M835">
        <v>266.14452707627402</v>
      </c>
      <c r="N835">
        <v>274.98465185500299</v>
      </c>
      <c r="O835">
        <v>267.476630491116</v>
      </c>
      <c r="P835">
        <v>263.96971496144602</v>
      </c>
      <c r="Q835">
        <v>264.08391532137802</v>
      </c>
      <c r="R835">
        <v>265.74474376151397</v>
      </c>
      <c r="S835">
        <v>272.82925108219598</v>
      </c>
      <c r="T835">
        <v>268.768284959477</v>
      </c>
      <c r="U835">
        <v>262.37056450297501</v>
      </c>
      <c r="V835">
        <v>268.51713234870198</v>
      </c>
      <c r="W835">
        <v>276.09715556391598</v>
      </c>
      <c r="X835">
        <v>272.72801390503798</v>
      </c>
      <c r="Y835">
        <v>278.62225186554502</v>
      </c>
      <c r="Z835">
        <v>268.03288898002899</v>
      </c>
      <c r="AA835">
        <v>273.65653161339799</v>
      </c>
      <c r="AB835">
        <v>268.745504898305</v>
      </c>
      <c r="AC835">
        <v>264.648567870563</v>
      </c>
      <c r="AD835">
        <v>273.32104776799702</v>
      </c>
      <c r="AE835">
        <v>273.48805752570797</v>
      </c>
      <c r="AF835">
        <v>266.748182287644</v>
      </c>
      <c r="AG835">
        <v>277.20287394921797</v>
      </c>
      <c r="AH835">
        <v>268.18297912266399</v>
      </c>
      <c r="AI835">
        <v>283.938200858904</v>
      </c>
      <c r="AJ835">
        <v>284.16291682443199</v>
      </c>
      <c r="AK835">
        <v>298.11124605397401</v>
      </c>
      <c r="AL835">
        <v>305.86938469875201</v>
      </c>
      <c r="AM835">
        <v>339.05193742383199</v>
      </c>
      <c r="AN835">
        <v>521.938508911442</v>
      </c>
      <c r="AO835">
        <v>902.07944545990301</v>
      </c>
      <c r="AP835">
        <v>1315.99853635509</v>
      </c>
      <c r="AQ835">
        <v>1398.1469719041199</v>
      </c>
      <c r="AR835">
        <v>1219.3591624488499</v>
      </c>
      <c r="AS835">
        <v>1126.20753301694</v>
      </c>
      <c r="AT835">
        <v>1092.7423213633899</v>
      </c>
      <c r="AU835">
        <v>1007.80930573405</v>
      </c>
      <c r="AV835">
        <v>634.04099495327796</v>
      </c>
      <c r="AW835">
        <v>480.36563112734598</v>
      </c>
      <c r="AX835">
        <v>471.70537947010098</v>
      </c>
      <c r="AY835">
        <v>823.11612660963203</v>
      </c>
      <c r="AZ835">
        <v>896.62463502404603</v>
      </c>
      <c r="BA835">
        <v>347.942093005755</v>
      </c>
      <c r="BB835">
        <v>344.93175590151401</v>
      </c>
      <c r="BC835">
        <v>357.86920308462402</v>
      </c>
      <c r="BD835">
        <v>354.09269283364102</v>
      </c>
      <c r="BE835">
        <v>332.47180608297202</v>
      </c>
      <c r="BF835">
        <v>301.81975347303899</v>
      </c>
      <c r="BG835">
        <v>291.48797711442199</v>
      </c>
      <c r="BH835">
        <v>281.00558376548798</v>
      </c>
      <c r="BI835">
        <v>296.23039485245198</v>
      </c>
      <c r="BJ835">
        <v>280.05591780524702</v>
      </c>
      <c r="BK835">
        <v>281.87323773512702</v>
      </c>
      <c r="BL835">
        <v>275.35451866917998</v>
      </c>
      <c r="BM835">
        <v>262.47000216516898</v>
      </c>
      <c r="BN835">
        <v>266.87919213031699</v>
      </c>
      <c r="BO835">
        <v>272.09827531613797</v>
      </c>
      <c r="BP835">
        <v>264.62669439663102</v>
      </c>
      <c r="BQ835">
        <v>262.09739048137499</v>
      </c>
      <c r="BR835">
        <v>269.78530208722202</v>
      </c>
      <c r="BS835">
        <v>261.054134030819</v>
      </c>
      <c r="BT835">
        <v>262.63083180322502</v>
      </c>
      <c r="BU835">
        <v>267.493148476096</v>
      </c>
      <c r="BV835">
        <v>265.518336935778</v>
      </c>
      <c r="BW835">
        <v>265.47603236993803</v>
      </c>
      <c r="BX835">
        <v>268.610996838061</v>
      </c>
      <c r="BY835">
        <v>269.70010845336702</v>
      </c>
      <c r="BZ835">
        <v>269.21152146975601</v>
      </c>
      <c r="CA835">
        <v>270.11530763930898</v>
      </c>
      <c r="CB835">
        <v>265.18850223237803</v>
      </c>
      <c r="CC835">
        <v>264.76873291035702</v>
      </c>
      <c r="CD835">
        <v>261.09597257852897</v>
      </c>
      <c r="CE835">
        <v>261.29638854314197</v>
      </c>
      <c r="CF835">
        <v>261.36404540087</v>
      </c>
      <c r="CG835">
        <v>265.38361398602098</v>
      </c>
      <c r="CH835">
        <v>265.316622439475</v>
      </c>
      <c r="CI835">
        <v>259.59431874035999</v>
      </c>
      <c r="CJ835">
        <v>264.47355882168898</v>
      </c>
      <c r="CK835">
        <v>268.24183422958703</v>
      </c>
      <c r="CL835">
        <v>262.45349755364202</v>
      </c>
      <c r="CM835">
        <v>262.96295691461597</v>
      </c>
      <c r="CN835">
        <v>272.16416173508998</v>
      </c>
      <c r="CO835">
        <v>270.39896540852902</v>
      </c>
      <c r="CP835">
        <v>272.590085142004</v>
      </c>
      <c r="CQ835">
        <v>270.91298829155397</v>
      </c>
      <c r="CR835">
        <v>268.68558205756</v>
      </c>
      <c r="CS835">
        <v>269.858215506276</v>
      </c>
      <c r="CT835">
        <v>276.55584533254199</v>
      </c>
      <c r="CU835">
        <v>259.41377388592298</v>
      </c>
      <c r="CV835">
        <v>259.89521158193202</v>
      </c>
      <c r="CW835">
        <v>277.42721353419603</v>
      </c>
    </row>
    <row r="836" spans="1:101" x14ac:dyDescent="0.25">
      <c r="A836">
        <v>200.42723631508599</v>
      </c>
      <c r="B836">
        <v>270.68784903552501</v>
      </c>
      <c r="C836">
        <v>276.91006653831897</v>
      </c>
      <c r="D836">
        <v>271.90160889705299</v>
      </c>
      <c r="E836">
        <v>278.02236039597102</v>
      </c>
      <c r="F836">
        <v>271.46245662145799</v>
      </c>
      <c r="G836">
        <v>269.32074569424901</v>
      </c>
      <c r="H836">
        <v>271.06013627988199</v>
      </c>
      <c r="I836">
        <v>268.61430943388598</v>
      </c>
      <c r="J836">
        <v>270.10265713232201</v>
      </c>
      <c r="K836">
        <v>265.22265061465799</v>
      </c>
      <c r="L836">
        <v>268.50498280554802</v>
      </c>
      <c r="M836">
        <v>263.15301298889398</v>
      </c>
      <c r="N836">
        <v>273.82432187758599</v>
      </c>
      <c r="O836">
        <v>270.74276757338902</v>
      </c>
      <c r="P836">
        <v>258.616684416689</v>
      </c>
      <c r="Q836">
        <v>267.69402212334899</v>
      </c>
      <c r="R836">
        <v>265.90454467859701</v>
      </c>
      <c r="S836">
        <v>275.208581850435</v>
      </c>
      <c r="T836">
        <v>268.12067367374601</v>
      </c>
      <c r="U836">
        <v>265.00739752232801</v>
      </c>
      <c r="V836">
        <v>261.09564801107399</v>
      </c>
      <c r="W836">
        <v>273.96440017881298</v>
      </c>
      <c r="X836">
        <v>272.49764152271598</v>
      </c>
      <c r="Y836">
        <v>271.81138161443999</v>
      </c>
      <c r="Z836">
        <v>265.842629874652</v>
      </c>
      <c r="AA836">
        <v>269.549125276572</v>
      </c>
      <c r="AB836">
        <v>268.47060353319398</v>
      </c>
      <c r="AC836">
        <v>265.18797557101902</v>
      </c>
      <c r="AD836">
        <v>272.74210373874001</v>
      </c>
      <c r="AE836">
        <v>277.02954422262201</v>
      </c>
      <c r="AF836">
        <v>268.92607330119301</v>
      </c>
      <c r="AG836">
        <v>279.95612127170898</v>
      </c>
      <c r="AH836">
        <v>268.57853924396699</v>
      </c>
      <c r="AI836">
        <v>289.10215329041398</v>
      </c>
      <c r="AJ836">
        <v>283.81741951552402</v>
      </c>
      <c r="AK836">
        <v>297.72827230698999</v>
      </c>
      <c r="AL836">
        <v>308.25110993589999</v>
      </c>
      <c r="AM836">
        <v>340.09541939727598</v>
      </c>
      <c r="AN836">
        <v>524.712878529676</v>
      </c>
      <c r="AO836">
        <v>934.06047254149496</v>
      </c>
      <c r="AP836">
        <v>1347.1804591971299</v>
      </c>
      <c r="AQ836">
        <v>1403.76634899951</v>
      </c>
      <c r="AR836">
        <v>1210.3954544293699</v>
      </c>
      <c r="AS836">
        <v>1125.3282974961201</v>
      </c>
      <c r="AT836">
        <v>1102.9975962260401</v>
      </c>
      <c r="AU836">
        <v>996.19081788050505</v>
      </c>
      <c r="AV836">
        <v>616.84917161201099</v>
      </c>
      <c r="AW836">
        <v>491.90431696253597</v>
      </c>
      <c r="AX836">
        <v>459.42442824314497</v>
      </c>
      <c r="AY836">
        <v>835.27847946466602</v>
      </c>
      <c r="AZ836">
        <v>933.33770769210798</v>
      </c>
      <c r="BA836">
        <v>341.83240293029797</v>
      </c>
      <c r="BB836">
        <v>343.69089133850599</v>
      </c>
      <c r="BC836">
        <v>359.39746828268198</v>
      </c>
      <c r="BD836">
        <v>358.98583995895302</v>
      </c>
      <c r="BE836">
        <v>333.40043414971001</v>
      </c>
      <c r="BF836">
        <v>306.709449140088</v>
      </c>
      <c r="BG836">
        <v>290.82264243211301</v>
      </c>
      <c r="BH836">
        <v>278.44349939439797</v>
      </c>
      <c r="BI836">
        <v>293.52902799481399</v>
      </c>
      <c r="BJ836">
        <v>279.393532721111</v>
      </c>
      <c r="BK836">
        <v>280.74529394224999</v>
      </c>
      <c r="BL836">
        <v>274.32763624302299</v>
      </c>
      <c r="BM836">
        <v>266.23973296953102</v>
      </c>
      <c r="BN836">
        <v>263.93902157281298</v>
      </c>
      <c r="BO836">
        <v>271.24560142237999</v>
      </c>
      <c r="BP836">
        <v>261.96477053390299</v>
      </c>
      <c r="BQ836">
        <v>265.83148319144601</v>
      </c>
      <c r="BR836">
        <v>271.67027296517898</v>
      </c>
      <c r="BS836">
        <v>260.21752936744002</v>
      </c>
      <c r="BT836">
        <v>264.150763814664</v>
      </c>
      <c r="BU836">
        <v>266.71774099183602</v>
      </c>
      <c r="BV836">
        <v>265.56832289370601</v>
      </c>
      <c r="BW836">
        <v>266.38475444137299</v>
      </c>
      <c r="BX836">
        <v>269.468935411926</v>
      </c>
      <c r="BY836">
        <v>271.84942699132199</v>
      </c>
      <c r="BZ836">
        <v>270.718755079554</v>
      </c>
      <c r="CA836">
        <v>269.613845666972</v>
      </c>
      <c r="CB836">
        <v>267.99497523524502</v>
      </c>
      <c r="CC836">
        <v>264.56561799231099</v>
      </c>
      <c r="CD836">
        <v>260.90120423499701</v>
      </c>
      <c r="CE836">
        <v>264.93121439703998</v>
      </c>
      <c r="CF836">
        <v>264.16537409709298</v>
      </c>
      <c r="CG836">
        <v>263.63995299027602</v>
      </c>
      <c r="CH836">
        <v>268.12444003210499</v>
      </c>
      <c r="CI836">
        <v>259.90675951778701</v>
      </c>
      <c r="CJ836">
        <v>264.41753470063998</v>
      </c>
      <c r="CK836">
        <v>269.05981968706999</v>
      </c>
      <c r="CL836">
        <v>260.84762492024498</v>
      </c>
      <c r="CM836">
        <v>262.18240078184999</v>
      </c>
      <c r="CN836">
        <v>274.465479102551</v>
      </c>
      <c r="CO836">
        <v>269.47815936402299</v>
      </c>
      <c r="CP836">
        <v>272.68718265145702</v>
      </c>
      <c r="CQ836">
        <v>269.794794093017</v>
      </c>
      <c r="CR836">
        <v>270.34269417888203</v>
      </c>
      <c r="CS836">
        <v>270.18877713126102</v>
      </c>
      <c r="CT836">
        <v>276.61158472342402</v>
      </c>
      <c r="CU836">
        <v>257.186296894598</v>
      </c>
      <c r="CV836">
        <v>262.77945872223597</v>
      </c>
      <c r="CW836">
        <v>271.792077561783</v>
      </c>
    </row>
    <row r="837" spans="1:101" x14ac:dyDescent="0.25">
      <c r="A837">
        <v>200.667556742323</v>
      </c>
      <c r="B837">
        <v>269.89311825997999</v>
      </c>
      <c r="C837">
        <v>275.43313230091297</v>
      </c>
      <c r="D837">
        <v>270.33659036130001</v>
      </c>
      <c r="E837">
        <v>280.11126192729301</v>
      </c>
      <c r="F837">
        <v>271.59114008141802</v>
      </c>
      <c r="G837">
        <v>271.63736549806202</v>
      </c>
      <c r="H837">
        <v>271.96233625282599</v>
      </c>
      <c r="I837">
        <v>267.98594545389602</v>
      </c>
      <c r="J837">
        <v>268.00454854574298</v>
      </c>
      <c r="K837">
        <v>265.15750900843801</v>
      </c>
      <c r="L837">
        <v>269.35910685729601</v>
      </c>
      <c r="M837">
        <v>262.36167093556099</v>
      </c>
      <c r="N837">
        <v>273.36401898470598</v>
      </c>
      <c r="O837">
        <v>271.667934034479</v>
      </c>
      <c r="P837">
        <v>256.09011890126101</v>
      </c>
      <c r="Q837">
        <v>270.38606195921602</v>
      </c>
      <c r="R837">
        <v>266.69464943521098</v>
      </c>
      <c r="S837">
        <v>274.21132991974702</v>
      </c>
      <c r="T837">
        <v>266.767979058327</v>
      </c>
      <c r="U837">
        <v>262.82030289951598</v>
      </c>
      <c r="V837">
        <v>259.63498923834101</v>
      </c>
      <c r="W837">
        <v>270.70004285171501</v>
      </c>
      <c r="X837">
        <v>267.65109537839498</v>
      </c>
      <c r="Y837">
        <v>267.58053419895202</v>
      </c>
      <c r="Z837">
        <v>263.19560524160897</v>
      </c>
      <c r="AA837">
        <v>271.228416137735</v>
      </c>
      <c r="AB837">
        <v>268.31156349295202</v>
      </c>
      <c r="AC837">
        <v>266.12394678197802</v>
      </c>
      <c r="AD837">
        <v>271.64014861125997</v>
      </c>
      <c r="AE837">
        <v>278.526447022122</v>
      </c>
      <c r="AF837">
        <v>269.61562204841402</v>
      </c>
      <c r="AG837">
        <v>278.59938554593498</v>
      </c>
      <c r="AH837">
        <v>265.694887210432</v>
      </c>
      <c r="AI837">
        <v>285.71853919609799</v>
      </c>
      <c r="AJ837">
        <v>285.05493496746101</v>
      </c>
      <c r="AK837">
        <v>295.84491678100301</v>
      </c>
      <c r="AL837">
        <v>307.08841154242702</v>
      </c>
      <c r="AM837">
        <v>334.37942487468501</v>
      </c>
      <c r="AN837">
        <v>519.00835145160704</v>
      </c>
      <c r="AO837">
        <v>921.44958474216605</v>
      </c>
      <c r="AP837">
        <v>1328.05254872467</v>
      </c>
      <c r="AQ837">
        <v>1371.8661160628001</v>
      </c>
      <c r="AR837">
        <v>1174.93026545463</v>
      </c>
      <c r="AS837">
        <v>1087.0627175014299</v>
      </c>
      <c r="AT837">
        <v>1070.9758139851799</v>
      </c>
      <c r="AU837">
        <v>973.11774513654598</v>
      </c>
      <c r="AV837">
        <v>602.24426447681606</v>
      </c>
      <c r="AW837">
        <v>486.20027496336098</v>
      </c>
      <c r="AX837">
        <v>451.74118704155097</v>
      </c>
      <c r="AY837">
        <v>820.04718291598101</v>
      </c>
      <c r="AZ837">
        <v>911.14832036029395</v>
      </c>
      <c r="BA837">
        <v>338.13495578898301</v>
      </c>
      <c r="BB837">
        <v>337.96960715066399</v>
      </c>
      <c r="BC837">
        <v>351.12544593263402</v>
      </c>
      <c r="BD837">
        <v>356.366340494307</v>
      </c>
      <c r="BE837">
        <v>329.21878459026402</v>
      </c>
      <c r="BF837">
        <v>304.72314900766798</v>
      </c>
      <c r="BG837">
        <v>288.73091576859099</v>
      </c>
      <c r="BH837">
        <v>276.15072903894003</v>
      </c>
      <c r="BI837">
        <v>288.87742277633299</v>
      </c>
      <c r="BJ837">
        <v>280.44213313588199</v>
      </c>
      <c r="BK837">
        <v>281.514472496606</v>
      </c>
      <c r="BL837">
        <v>273.23625289678603</v>
      </c>
      <c r="BM837">
        <v>267.22619591413002</v>
      </c>
      <c r="BN837">
        <v>264.931774570995</v>
      </c>
      <c r="BO837">
        <v>269.391917730096</v>
      </c>
      <c r="BP837">
        <v>262.26879535984699</v>
      </c>
      <c r="BQ837">
        <v>264.305631222888</v>
      </c>
      <c r="BR837">
        <v>271.91678549703602</v>
      </c>
      <c r="BS837">
        <v>259.26550259645302</v>
      </c>
      <c r="BT837">
        <v>265.15296674587103</v>
      </c>
      <c r="BU837">
        <v>263.67510924539499</v>
      </c>
      <c r="BV837">
        <v>263.15105084817702</v>
      </c>
      <c r="BW837">
        <v>267.44098667594102</v>
      </c>
      <c r="BX837">
        <v>269.96145621745899</v>
      </c>
      <c r="BY837">
        <v>273.17931535136699</v>
      </c>
      <c r="BZ837">
        <v>267.85029213117002</v>
      </c>
      <c r="CA837">
        <v>268.40670330659202</v>
      </c>
      <c r="CB837">
        <v>270.467955079278</v>
      </c>
      <c r="CC837">
        <v>267.98736260532201</v>
      </c>
      <c r="CD837">
        <v>261.36174681219399</v>
      </c>
      <c r="CE837">
        <v>265.710823874195</v>
      </c>
      <c r="CF837">
        <v>264.033275326021</v>
      </c>
      <c r="CG837">
        <v>262.90314700647798</v>
      </c>
      <c r="CH837">
        <v>268.42038581397901</v>
      </c>
      <c r="CI837">
        <v>259.44430944421299</v>
      </c>
      <c r="CJ837">
        <v>262.806038306304</v>
      </c>
      <c r="CK837">
        <v>268.00452375780299</v>
      </c>
      <c r="CL837">
        <v>259.596014738684</v>
      </c>
      <c r="CM837">
        <v>260.98855281101203</v>
      </c>
      <c r="CN837">
        <v>274.77949127884102</v>
      </c>
      <c r="CO837">
        <v>269.57998105777301</v>
      </c>
      <c r="CP837">
        <v>272.31863145745302</v>
      </c>
      <c r="CQ837">
        <v>268.42452896838103</v>
      </c>
      <c r="CR837">
        <v>270.56963356376798</v>
      </c>
      <c r="CS837">
        <v>269.15519601142898</v>
      </c>
      <c r="CT837">
        <v>276.26083810128802</v>
      </c>
      <c r="CU837">
        <v>257.54226100071998</v>
      </c>
      <c r="CV837">
        <v>265.13913074832101</v>
      </c>
      <c r="CW837">
        <v>270.89810765714901</v>
      </c>
    </row>
    <row r="838" spans="1:101" x14ac:dyDescent="0.25">
      <c r="A838">
        <v>200.90787716955899</v>
      </c>
      <c r="B838">
        <v>273.81704102387698</v>
      </c>
      <c r="C838">
        <v>274.310387605703</v>
      </c>
      <c r="D838">
        <v>268.86725334468503</v>
      </c>
      <c r="E838">
        <v>277.49726032782502</v>
      </c>
      <c r="F838">
        <v>271.91877371654198</v>
      </c>
      <c r="G838">
        <v>268.90893540853301</v>
      </c>
      <c r="H838">
        <v>271.678562053946</v>
      </c>
      <c r="I838">
        <v>265.40100404847999</v>
      </c>
      <c r="J838">
        <v>267.75568341126399</v>
      </c>
      <c r="K838">
        <v>266.32367258839201</v>
      </c>
      <c r="L838">
        <v>267.92967692856303</v>
      </c>
      <c r="M838">
        <v>260.55380294524099</v>
      </c>
      <c r="N838">
        <v>272.44139548510299</v>
      </c>
      <c r="O838">
        <v>273.82990136928697</v>
      </c>
      <c r="P838">
        <v>254.63047974522399</v>
      </c>
      <c r="Q838">
        <v>275.106212375008</v>
      </c>
      <c r="R838">
        <v>266.58037059802501</v>
      </c>
      <c r="S838">
        <v>270.257099381172</v>
      </c>
      <c r="T838">
        <v>263.96431696605902</v>
      </c>
      <c r="U838">
        <v>264.05315286813601</v>
      </c>
      <c r="V838">
        <v>258.04665988573998</v>
      </c>
      <c r="W838">
        <v>269.20434067041703</v>
      </c>
      <c r="X838">
        <v>265.46595922766898</v>
      </c>
      <c r="Y838">
        <v>267.10878710414499</v>
      </c>
      <c r="Z838">
        <v>259.16964584430798</v>
      </c>
      <c r="AA838">
        <v>273.78773586358801</v>
      </c>
      <c r="AB838">
        <v>268.68285952370502</v>
      </c>
      <c r="AC838">
        <v>270.86447663891602</v>
      </c>
      <c r="AD838">
        <v>271.58704528628499</v>
      </c>
      <c r="AE838">
        <v>277.87476852971099</v>
      </c>
      <c r="AF838">
        <v>270.19054639239499</v>
      </c>
      <c r="AG838">
        <v>275.72525542599499</v>
      </c>
      <c r="AH838">
        <v>269.27359640707499</v>
      </c>
      <c r="AI838">
        <v>281.74040678596401</v>
      </c>
      <c r="AJ838">
        <v>284.12948221338002</v>
      </c>
      <c r="AK838">
        <v>294.67314258218897</v>
      </c>
      <c r="AL838">
        <v>306.69833488291698</v>
      </c>
      <c r="AM838">
        <v>331.175057035637</v>
      </c>
      <c r="AN838">
        <v>518.676260137844</v>
      </c>
      <c r="AO838">
        <v>905.52483576120403</v>
      </c>
      <c r="AP838">
        <v>1300.6012533361099</v>
      </c>
      <c r="AQ838">
        <v>1325.52612436103</v>
      </c>
      <c r="AR838">
        <v>1122.16334038334</v>
      </c>
      <c r="AS838">
        <v>1030.6035616886099</v>
      </c>
      <c r="AT838">
        <v>1016.87967256377</v>
      </c>
      <c r="AU838">
        <v>933.71286711955395</v>
      </c>
      <c r="AV838">
        <v>566.515527781473</v>
      </c>
      <c r="AW838">
        <v>482.297194844876</v>
      </c>
      <c r="AX838">
        <v>446.12002501058799</v>
      </c>
      <c r="AY838">
        <v>798.55085524261494</v>
      </c>
      <c r="AZ838">
        <v>867.90713163873102</v>
      </c>
      <c r="BA838">
        <v>338.79811271485801</v>
      </c>
      <c r="BB838">
        <v>333.82057910167498</v>
      </c>
      <c r="BC838">
        <v>345.42856837599402</v>
      </c>
      <c r="BD838">
        <v>352.73725105758001</v>
      </c>
      <c r="BE838">
        <v>322.99786818887497</v>
      </c>
      <c r="BF838">
        <v>302.58674976452699</v>
      </c>
      <c r="BG838">
        <v>285.64177953060999</v>
      </c>
      <c r="BH838">
        <v>273.42734572164898</v>
      </c>
      <c r="BI838">
        <v>287.24276002694802</v>
      </c>
      <c r="BJ838">
        <v>281.05437972775502</v>
      </c>
      <c r="BK838">
        <v>282.09284342361201</v>
      </c>
      <c r="BL838">
        <v>272.24359940301201</v>
      </c>
      <c r="BM838">
        <v>267.39502730956298</v>
      </c>
      <c r="BN838">
        <v>263.59894275182</v>
      </c>
      <c r="BO838">
        <v>269.743115923397</v>
      </c>
      <c r="BP838">
        <v>260.14105657282801</v>
      </c>
      <c r="BQ838">
        <v>263.83694184990298</v>
      </c>
      <c r="BR838">
        <v>269.80248335549197</v>
      </c>
      <c r="BS838">
        <v>261.98279183095099</v>
      </c>
      <c r="BT838">
        <v>267.213405369756</v>
      </c>
      <c r="BU838">
        <v>263.64995575202602</v>
      </c>
      <c r="BV838">
        <v>263.27508687859802</v>
      </c>
      <c r="BW838">
        <v>264.57400866257399</v>
      </c>
      <c r="BX838">
        <v>269.62381944447202</v>
      </c>
      <c r="BY838">
        <v>277.00324830493901</v>
      </c>
      <c r="BZ838">
        <v>267.05595621111001</v>
      </c>
      <c r="CA838">
        <v>266.26160076078401</v>
      </c>
      <c r="CB838">
        <v>272.56440836327801</v>
      </c>
      <c r="CC838">
        <v>268.21957458935498</v>
      </c>
      <c r="CD838">
        <v>264.321384614615</v>
      </c>
      <c r="CE838">
        <v>268.59015217245098</v>
      </c>
      <c r="CF838">
        <v>261.55152093215401</v>
      </c>
      <c r="CG838">
        <v>262.11187530991702</v>
      </c>
      <c r="CH838">
        <v>264.77242336708701</v>
      </c>
      <c r="CI838">
        <v>261.76919062390198</v>
      </c>
      <c r="CJ838">
        <v>263.661585840177</v>
      </c>
      <c r="CK838">
        <v>266.50384794420899</v>
      </c>
      <c r="CL838">
        <v>260.01806275477003</v>
      </c>
      <c r="CM838">
        <v>261.511423394931</v>
      </c>
      <c r="CN838">
        <v>272.48833028430101</v>
      </c>
      <c r="CO838">
        <v>271.60394007172698</v>
      </c>
      <c r="CP838">
        <v>272.844393266346</v>
      </c>
      <c r="CQ838">
        <v>268.23936744633801</v>
      </c>
      <c r="CR838">
        <v>271.34145720089998</v>
      </c>
      <c r="CS838">
        <v>269.64122033835002</v>
      </c>
      <c r="CT838">
        <v>272.90919983275597</v>
      </c>
      <c r="CU838">
        <v>260.08560301402002</v>
      </c>
      <c r="CV838">
        <v>262.66033738637401</v>
      </c>
      <c r="CW838">
        <v>266.89765455512702</v>
      </c>
    </row>
    <row r="839" spans="1:101" x14ac:dyDescent="0.25">
      <c r="A839">
        <v>201.148197596795</v>
      </c>
      <c r="B839">
        <v>277.44600899145098</v>
      </c>
      <c r="C839">
        <v>272.03121704280198</v>
      </c>
      <c r="D839">
        <v>270.49541990425899</v>
      </c>
      <c r="E839">
        <v>276.62831590357001</v>
      </c>
      <c r="F839">
        <v>271.33467000262999</v>
      </c>
      <c r="G839">
        <v>265.95603033261801</v>
      </c>
      <c r="H839">
        <v>272.140265268468</v>
      </c>
      <c r="I839">
        <v>264.37691481585</v>
      </c>
      <c r="J839">
        <v>268.38847796131898</v>
      </c>
      <c r="K839">
        <v>269.64579283141097</v>
      </c>
      <c r="L839">
        <v>266.69944552963</v>
      </c>
      <c r="M839">
        <v>261.98935628328002</v>
      </c>
      <c r="N839">
        <v>272.45670060348903</v>
      </c>
      <c r="O839">
        <v>276.841813576596</v>
      </c>
      <c r="P839">
        <v>257.02430345665198</v>
      </c>
      <c r="Q839">
        <v>276.22256465282402</v>
      </c>
      <c r="R839">
        <v>266.67390908083797</v>
      </c>
      <c r="S839">
        <v>269.60275131736699</v>
      </c>
      <c r="T839">
        <v>263.59430218621401</v>
      </c>
      <c r="U839">
        <v>266.68020531792803</v>
      </c>
      <c r="V839">
        <v>261.495090887228</v>
      </c>
      <c r="W839">
        <v>269.68129509774798</v>
      </c>
      <c r="X839">
        <v>266.04141060419602</v>
      </c>
      <c r="Y839">
        <v>266.93717684490599</v>
      </c>
      <c r="Z839">
        <v>257.27921406241802</v>
      </c>
      <c r="AA839">
        <v>274.90182830488402</v>
      </c>
      <c r="AB839">
        <v>270.076216972456</v>
      </c>
      <c r="AC839">
        <v>273.21290050702999</v>
      </c>
      <c r="AD839">
        <v>273.82044802785902</v>
      </c>
      <c r="AE839">
        <v>279.697934809939</v>
      </c>
      <c r="AF839">
        <v>270.15411457220301</v>
      </c>
      <c r="AG839">
        <v>274.22528848726603</v>
      </c>
      <c r="AH839">
        <v>273.680692293709</v>
      </c>
      <c r="AI839">
        <v>280.348863676436</v>
      </c>
      <c r="AJ839">
        <v>282.94742146333698</v>
      </c>
      <c r="AK839">
        <v>295.07528824298902</v>
      </c>
      <c r="AL839">
        <v>306.20649292494397</v>
      </c>
      <c r="AM839">
        <v>330.80548731873102</v>
      </c>
      <c r="AN839">
        <v>521.10728415250003</v>
      </c>
      <c r="AO839">
        <v>919.41288595240803</v>
      </c>
      <c r="AP839">
        <v>1319.8502296119</v>
      </c>
      <c r="AQ839">
        <v>1336.78436550949</v>
      </c>
      <c r="AR839">
        <v>1121.00260752076</v>
      </c>
      <c r="AS839">
        <v>1030.6349873174299</v>
      </c>
      <c r="AT839">
        <v>1021.2344508352001</v>
      </c>
      <c r="AU839">
        <v>943.19735253926603</v>
      </c>
      <c r="AV839">
        <v>565.24121221636005</v>
      </c>
      <c r="AW839">
        <v>497.17711749294898</v>
      </c>
      <c r="AX839">
        <v>467.14119649498002</v>
      </c>
      <c r="AY839">
        <v>822.51616219673394</v>
      </c>
      <c r="AZ839">
        <v>889.20194491528196</v>
      </c>
      <c r="BA839">
        <v>340.43575151987397</v>
      </c>
      <c r="BB839">
        <v>336.18197200738899</v>
      </c>
      <c r="BC839">
        <v>350.18410528901302</v>
      </c>
      <c r="BD839">
        <v>358.00164761612302</v>
      </c>
      <c r="BE839">
        <v>324.46288761269</v>
      </c>
      <c r="BF839">
        <v>302.62240138766202</v>
      </c>
      <c r="BG839">
        <v>285.15206088378301</v>
      </c>
      <c r="BH839">
        <v>273.88354389344897</v>
      </c>
      <c r="BI839">
        <v>290.75359232922602</v>
      </c>
      <c r="BJ839">
        <v>282.94126242401302</v>
      </c>
      <c r="BK839">
        <v>282.243860605642</v>
      </c>
      <c r="BL839">
        <v>271.53744530545202</v>
      </c>
      <c r="BM839">
        <v>268.86950972116699</v>
      </c>
      <c r="BN839">
        <v>263.82366937172498</v>
      </c>
      <c r="BO839">
        <v>271.44571293525701</v>
      </c>
      <c r="BP839">
        <v>260.33061867882901</v>
      </c>
      <c r="BQ839">
        <v>265.05307597508801</v>
      </c>
      <c r="BR839">
        <v>268.04961700993698</v>
      </c>
      <c r="BS839">
        <v>265.28023495587399</v>
      </c>
      <c r="BT839">
        <v>269.90628643614099</v>
      </c>
      <c r="BU839">
        <v>262.80916399319301</v>
      </c>
      <c r="BV839">
        <v>266.046764462814</v>
      </c>
      <c r="BW839">
        <v>264.305834711888</v>
      </c>
      <c r="BX839">
        <v>268.86804099933198</v>
      </c>
      <c r="BY839">
        <v>277.66156472049602</v>
      </c>
      <c r="BZ839">
        <v>266.98180447973999</v>
      </c>
      <c r="CA839">
        <v>267.40131274523901</v>
      </c>
      <c r="CB839">
        <v>272.91767181621299</v>
      </c>
      <c r="CC839">
        <v>269.553161183165</v>
      </c>
      <c r="CD839">
        <v>266.81916341629898</v>
      </c>
      <c r="CE839">
        <v>271.27667996531</v>
      </c>
      <c r="CF839">
        <v>265.83471545081602</v>
      </c>
      <c r="CG839">
        <v>261.40949438584897</v>
      </c>
      <c r="CH839">
        <v>266.21165817059398</v>
      </c>
      <c r="CI839">
        <v>265.50336265525999</v>
      </c>
      <c r="CJ839">
        <v>264.17529115624899</v>
      </c>
      <c r="CK839">
        <v>270.21142669756603</v>
      </c>
      <c r="CL839">
        <v>261.82871910242199</v>
      </c>
      <c r="CM839">
        <v>263.98899900292901</v>
      </c>
      <c r="CN839">
        <v>274.68680813950903</v>
      </c>
      <c r="CO839">
        <v>273.58280928500602</v>
      </c>
      <c r="CP839">
        <v>273.80695788878199</v>
      </c>
      <c r="CQ839">
        <v>272.07528967714597</v>
      </c>
      <c r="CR839">
        <v>273.72648851467102</v>
      </c>
      <c r="CS839">
        <v>272.05621764346603</v>
      </c>
      <c r="CT839">
        <v>272.29249848182297</v>
      </c>
      <c r="CU839">
        <v>262.25191533964801</v>
      </c>
      <c r="CV839">
        <v>264.07732080839497</v>
      </c>
      <c r="CW839">
        <v>264.67675333498198</v>
      </c>
    </row>
    <row r="840" spans="1:101" x14ac:dyDescent="0.25">
      <c r="A840">
        <v>201.38851802403201</v>
      </c>
      <c r="B840">
        <v>278.37866034660698</v>
      </c>
      <c r="C840">
        <v>271.44820965047501</v>
      </c>
      <c r="D840">
        <v>272.08167993515798</v>
      </c>
      <c r="E840">
        <v>275.63595338518599</v>
      </c>
      <c r="F840">
        <v>270.827751015275</v>
      </c>
      <c r="G840">
        <v>265.42094958470398</v>
      </c>
      <c r="H840">
        <v>270.79660962536599</v>
      </c>
      <c r="I840">
        <v>260.78323291225399</v>
      </c>
      <c r="J840">
        <v>267.49815262479802</v>
      </c>
      <c r="K840">
        <v>271.55134114325</v>
      </c>
      <c r="L840">
        <v>268.07394942328199</v>
      </c>
      <c r="M840">
        <v>263.72548509069497</v>
      </c>
      <c r="N840">
        <v>270.62304000819603</v>
      </c>
      <c r="O840">
        <v>276.54446117963403</v>
      </c>
      <c r="P840">
        <v>260.18117959080399</v>
      </c>
      <c r="Q840">
        <v>277.08300480054999</v>
      </c>
      <c r="R840">
        <v>265.26360601232699</v>
      </c>
      <c r="S840">
        <v>270.633597341643</v>
      </c>
      <c r="T840">
        <v>263.586530990509</v>
      </c>
      <c r="U840">
        <v>269.70444599072198</v>
      </c>
      <c r="V840">
        <v>263.57129765608698</v>
      </c>
      <c r="W840">
        <v>271.50772682809202</v>
      </c>
      <c r="X840">
        <v>264.26668729925302</v>
      </c>
      <c r="Y840">
        <v>266.39065610300798</v>
      </c>
      <c r="Z840">
        <v>257.40860940960999</v>
      </c>
      <c r="AA840">
        <v>273.82842797795502</v>
      </c>
      <c r="AB840">
        <v>270.21800868167099</v>
      </c>
      <c r="AC840">
        <v>276.74915737900102</v>
      </c>
      <c r="AD840">
        <v>275.16828913563199</v>
      </c>
      <c r="AE840">
        <v>279.45654080336698</v>
      </c>
      <c r="AF840">
        <v>269.93576841872903</v>
      </c>
      <c r="AG840">
        <v>273.46471859936202</v>
      </c>
      <c r="AH840">
        <v>274.90623789276202</v>
      </c>
      <c r="AI840">
        <v>279.21115042588099</v>
      </c>
      <c r="AJ840">
        <v>282.35470367434698</v>
      </c>
      <c r="AK840">
        <v>291.99521025933899</v>
      </c>
      <c r="AL840">
        <v>304.96110836161398</v>
      </c>
      <c r="AM840">
        <v>328.699548923821</v>
      </c>
      <c r="AN840">
        <v>519.84662024501904</v>
      </c>
      <c r="AO840">
        <v>923.70515525999804</v>
      </c>
      <c r="AP840">
        <v>1312.8022085602599</v>
      </c>
      <c r="AQ840">
        <v>1320.2755687384299</v>
      </c>
      <c r="AR840">
        <v>1085.5027062880599</v>
      </c>
      <c r="AS840">
        <v>1009.00996382214</v>
      </c>
      <c r="AT840">
        <v>999.10579236792103</v>
      </c>
      <c r="AU840">
        <v>920.17470187405195</v>
      </c>
      <c r="AV840">
        <v>550.17702446241196</v>
      </c>
      <c r="AW840">
        <v>507.360248380065</v>
      </c>
      <c r="AX840">
        <v>471.73353054579798</v>
      </c>
      <c r="AY840">
        <v>828.35068804290802</v>
      </c>
      <c r="AZ840">
        <v>887.29922816510998</v>
      </c>
      <c r="BA840">
        <v>342.076750345356</v>
      </c>
      <c r="BB840">
        <v>337.91002195432799</v>
      </c>
      <c r="BC840">
        <v>350.22719167241303</v>
      </c>
      <c r="BD840">
        <v>356.26934358624402</v>
      </c>
      <c r="BE840">
        <v>324.41974266556599</v>
      </c>
      <c r="BF840">
        <v>300.35695866801098</v>
      </c>
      <c r="BG840">
        <v>284.68571409286602</v>
      </c>
      <c r="BH840">
        <v>276.02670331662699</v>
      </c>
      <c r="BI840">
        <v>289.09041600710998</v>
      </c>
      <c r="BJ840">
        <v>283.75855682168202</v>
      </c>
      <c r="BK840">
        <v>282.75851394519901</v>
      </c>
      <c r="BL840">
        <v>270.73450293878199</v>
      </c>
      <c r="BM840">
        <v>268.61754726462999</v>
      </c>
      <c r="BN840">
        <v>265.93153211017</v>
      </c>
      <c r="BO840">
        <v>270.92608968434701</v>
      </c>
      <c r="BP840">
        <v>260.79260085329298</v>
      </c>
      <c r="BQ840">
        <v>265.94485623167401</v>
      </c>
      <c r="BR840">
        <v>265.31418916618901</v>
      </c>
      <c r="BS840">
        <v>267.73035279571002</v>
      </c>
      <c r="BT840">
        <v>271.400133392074</v>
      </c>
      <c r="BU840">
        <v>261.807723563769</v>
      </c>
      <c r="BV840">
        <v>266.036671146515</v>
      </c>
      <c r="BW840">
        <v>264.06373965298201</v>
      </c>
      <c r="BX840">
        <v>266.973694214734</v>
      </c>
      <c r="BY840">
        <v>276.01540316533601</v>
      </c>
      <c r="BZ840">
        <v>264.76410917804998</v>
      </c>
      <c r="CA840">
        <v>267.35217388957699</v>
      </c>
      <c r="CB840">
        <v>271.76652082720398</v>
      </c>
      <c r="CC840">
        <v>272.47131829091302</v>
      </c>
      <c r="CD840">
        <v>266.51157235136998</v>
      </c>
      <c r="CE840">
        <v>274.12209606484299</v>
      </c>
      <c r="CF840">
        <v>267.02567984079099</v>
      </c>
      <c r="CG840">
        <v>263.81611439719802</v>
      </c>
      <c r="CH840">
        <v>265.05706033550501</v>
      </c>
      <c r="CI840">
        <v>267.246102492376</v>
      </c>
      <c r="CJ840">
        <v>263.98222984941299</v>
      </c>
      <c r="CK840">
        <v>271.15045038782398</v>
      </c>
      <c r="CL840">
        <v>265.34681668225397</v>
      </c>
      <c r="CM840">
        <v>265.42007344434501</v>
      </c>
      <c r="CN840">
        <v>277.36102322201799</v>
      </c>
      <c r="CO840">
        <v>276.36475726093897</v>
      </c>
      <c r="CP840">
        <v>276.310844196289</v>
      </c>
      <c r="CQ840">
        <v>274.450002223274</v>
      </c>
      <c r="CR840">
        <v>275.46246122680401</v>
      </c>
      <c r="CS840">
        <v>272.49182133580001</v>
      </c>
      <c r="CT840">
        <v>272.42647964976499</v>
      </c>
      <c r="CU840">
        <v>262.65462408598</v>
      </c>
      <c r="CV840">
        <v>266.571331751505</v>
      </c>
      <c r="CW840">
        <v>263.66446786053302</v>
      </c>
    </row>
    <row r="841" spans="1:101" x14ac:dyDescent="0.25">
      <c r="A841">
        <v>201.628838451268</v>
      </c>
      <c r="B841">
        <v>277.144988623411</v>
      </c>
      <c r="C841">
        <v>272.11617104613703</v>
      </c>
      <c r="D841">
        <v>272.18254462934698</v>
      </c>
      <c r="E841">
        <v>273.23638198640202</v>
      </c>
      <c r="F841">
        <v>272.00750601637498</v>
      </c>
      <c r="G841">
        <v>265.80418415516601</v>
      </c>
      <c r="H841">
        <v>270.23324194073598</v>
      </c>
      <c r="I841">
        <v>261.55002315293399</v>
      </c>
      <c r="J841">
        <v>269.96805879270698</v>
      </c>
      <c r="K841">
        <v>268.78790046798002</v>
      </c>
      <c r="L841">
        <v>272.03633525372902</v>
      </c>
      <c r="M841">
        <v>267.03483282204502</v>
      </c>
      <c r="N841">
        <v>269.99197104793899</v>
      </c>
      <c r="O841">
        <v>274.90997199623502</v>
      </c>
      <c r="P841">
        <v>264.60929514555897</v>
      </c>
      <c r="Q841">
        <v>278.13997651665198</v>
      </c>
      <c r="R841">
        <v>264.73489946191302</v>
      </c>
      <c r="S841">
        <v>271.07088835953601</v>
      </c>
      <c r="T841">
        <v>265.19122120375403</v>
      </c>
      <c r="U841">
        <v>272.161287736676</v>
      </c>
      <c r="V841">
        <v>263.49829375030998</v>
      </c>
      <c r="W841">
        <v>273.17578814730302</v>
      </c>
      <c r="X841">
        <v>262.36056363831102</v>
      </c>
      <c r="Y841">
        <v>263.89486161876499</v>
      </c>
      <c r="Z841">
        <v>258.143059532861</v>
      </c>
      <c r="AA841">
        <v>272.75135721432298</v>
      </c>
      <c r="AB841">
        <v>269.29768307751601</v>
      </c>
      <c r="AC841">
        <v>282.54724999050097</v>
      </c>
      <c r="AD841">
        <v>276.62028720547602</v>
      </c>
      <c r="AE841">
        <v>277.49038183728902</v>
      </c>
      <c r="AF841">
        <v>272.97132399682903</v>
      </c>
      <c r="AG841">
        <v>274.09275254722297</v>
      </c>
      <c r="AH841">
        <v>276.65948280199598</v>
      </c>
      <c r="AI841">
        <v>279.76019510336198</v>
      </c>
      <c r="AJ841">
        <v>284.629423175554</v>
      </c>
      <c r="AK841">
        <v>290.35162992502097</v>
      </c>
      <c r="AL841">
        <v>305.79506440801498</v>
      </c>
      <c r="AM841">
        <v>328.70941986754298</v>
      </c>
      <c r="AN841">
        <v>533.15411849969098</v>
      </c>
      <c r="AO841">
        <v>974.95212060269898</v>
      </c>
      <c r="AP841">
        <v>1371.96985104649</v>
      </c>
      <c r="AQ841">
        <v>1378.04712223662</v>
      </c>
      <c r="AR841">
        <v>1109.3458099388499</v>
      </c>
      <c r="AS841">
        <v>1042.0001673566001</v>
      </c>
      <c r="AT841">
        <v>1024.9381430945</v>
      </c>
      <c r="AU841">
        <v>946.14171296501297</v>
      </c>
      <c r="AV841">
        <v>552.83413016241195</v>
      </c>
      <c r="AW841">
        <v>533.76425820961197</v>
      </c>
      <c r="AX841">
        <v>484.24200415563399</v>
      </c>
      <c r="AY841">
        <v>875.19539056165502</v>
      </c>
      <c r="AZ841">
        <v>935.74382231474601</v>
      </c>
      <c r="BA841">
        <v>344.86734915816902</v>
      </c>
      <c r="BB841">
        <v>346.75523420232003</v>
      </c>
      <c r="BC841">
        <v>355.48340174817298</v>
      </c>
      <c r="BD841">
        <v>359.53574465501202</v>
      </c>
      <c r="BE841">
        <v>328.74872675870898</v>
      </c>
      <c r="BF841">
        <v>296.02844687119</v>
      </c>
      <c r="BG841">
        <v>284.740097557838</v>
      </c>
      <c r="BH841">
        <v>281.11036951986102</v>
      </c>
      <c r="BI841">
        <v>289.74339444056397</v>
      </c>
      <c r="BJ841">
        <v>283.217752939511</v>
      </c>
      <c r="BK841">
        <v>282.30707168874198</v>
      </c>
      <c r="BL841">
        <v>272.00889510503401</v>
      </c>
      <c r="BM841">
        <v>269.41405036796198</v>
      </c>
      <c r="BN841">
        <v>269.00796482969503</v>
      </c>
      <c r="BO841">
        <v>271.39938903570601</v>
      </c>
      <c r="BP841">
        <v>261.52687604976802</v>
      </c>
      <c r="BQ841">
        <v>265.11463607909701</v>
      </c>
      <c r="BR841">
        <v>263.50863463055998</v>
      </c>
      <c r="BS841">
        <v>271.33360091768498</v>
      </c>
      <c r="BT841">
        <v>271.85082893077202</v>
      </c>
      <c r="BU841">
        <v>262.59254873420798</v>
      </c>
      <c r="BV841">
        <v>268.56435157957998</v>
      </c>
      <c r="BW841">
        <v>265.30940083969602</v>
      </c>
      <c r="BX841">
        <v>267.52554599961701</v>
      </c>
      <c r="BY841">
        <v>276.12912977452203</v>
      </c>
      <c r="BZ841">
        <v>261.27645674026797</v>
      </c>
      <c r="CA841">
        <v>267.57113486871202</v>
      </c>
      <c r="CB841">
        <v>273.79217493442098</v>
      </c>
      <c r="CC841">
        <v>273.204570103587</v>
      </c>
      <c r="CD841">
        <v>268.04027259342098</v>
      </c>
      <c r="CE841">
        <v>277.64131116543899</v>
      </c>
      <c r="CF841">
        <v>269.66778889625402</v>
      </c>
      <c r="CG841">
        <v>264.67203192212099</v>
      </c>
      <c r="CH841">
        <v>265.89523481805202</v>
      </c>
      <c r="CI841">
        <v>270.42960535785699</v>
      </c>
      <c r="CJ841">
        <v>264.57962164549798</v>
      </c>
      <c r="CK841">
        <v>268.39768298103701</v>
      </c>
      <c r="CL841">
        <v>269.325626877719</v>
      </c>
      <c r="CM841">
        <v>269.15967713236398</v>
      </c>
      <c r="CN841">
        <v>279.73010627257003</v>
      </c>
      <c r="CO841">
        <v>279.72466243901698</v>
      </c>
      <c r="CP841">
        <v>276.92212171135401</v>
      </c>
      <c r="CQ841">
        <v>275.46788523705999</v>
      </c>
      <c r="CR841">
        <v>276.32533387741802</v>
      </c>
      <c r="CS841">
        <v>272.73779477469901</v>
      </c>
      <c r="CT841">
        <v>272.97409750716702</v>
      </c>
      <c r="CU841">
        <v>261.99777317385002</v>
      </c>
      <c r="CV841">
        <v>270.097211282042</v>
      </c>
      <c r="CW841">
        <v>260.59725459999203</v>
      </c>
    </row>
    <row r="842" spans="1:101" x14ac:dyDescent="0.25">
      <c r="A842">
        <v>201.86915887850401</v>
      </c>
      <c r="B842">
        <v>274.67144360083</v>
      </c>
      <c r="C842">
        <v>272.30368338205</v>
      </c>
      <c r="D842">
        <v>270.655430319348</v>
      </c>
      <c r="E842">
        <v>271.50534123652</v>
      </c>
      <c r="F842">
        <v>275.05892178470299</v>
      </c>
      <c r="G842">
        <v>266.45202833419103</v>
      </c>
      <c r="H842">
        <v>271.02681409414299</v>
      </c>
      <c r="I842">
        <v>262.91361941964902</v>
      </c>
      <c r="J842">
        <v>271.71391755279501</v>
      </c>
      <c r="K842">
        <v>267.868717965982</v>
      </c>
      <c r="L842">
        <v>274.38407664958697</v>
      </c>
      <c r="M842">
        <v>270.187857012449</v>
      </c>
      <c r="N842">
        <v>270.75405399195603</v>
      </c>
      <c r="O842">
        <v>272.20702524175999</v>
      </c>
      <c r="P842">
        <v>266.90963648624597</v>
      </c>
      <c r="Q842">
        <v>277.983049573622</v>
      </c>
      <c r="R842">
        <v>264.99012541966403</v>
      </c>
      <c r="S842">
        <v>268.01089316423702</v>
      </c>
      <c r="T842">
        <v>267.40438126437601</v>
      </c>
      <c r="U842">
        <v>272.49416522766199</v>
      </c>
      <c r="V842">
        <v>263.70555864133001</v>
      </c>
      <c r="W842">
        <v>271.19643246928899</v>
      </c>
      <c r="X842">
        <v>258.034242583082</v>
      </c>
      <c r="Y842">
        <v>261.914988096287</v>
      </c>
      <c r="Z842">
        <v>257.478451655041</v>
      </c>
      <c r="AA842">
        <v>273.71607994482503</v>
      </c>
      <c r="AB842">
        <v>266.50661056969102</v>
      </c>
      <c r="AC842">
        <v>283.669205276578</v>
      </c>
      <c r="AD842">
        <v>277.53774611480401</v>
      </c>
      <c r="AE842">
        <v>272.94026221203899</v>
      </c>
      <c r="AF842">
        <v>271.20149810714202</v>
      </c>
      <c r="AG842">
        <v>276.119724605405</v>
      </c>
      <c r="AH842">
        <v>272.75004907044797</v>
      </c>
      <c r="AI842">
        <v>277.861681171692</v>
      </c>
      <c r="AJ842">
        <v>286.05303516956297</v>
      </c>
      <c r="AK842">
        <v>290.61627438159098</v>
      </c>
      <c r="AL842">
        <v>304.06704451482602</v>
      </c>
      <c r="AM842">
        <v>328.35974935453601</v>
      </c>
      <c r="AN842">
        <v>531.64217768016601</v>
      </c>
      <c r="AO842">
        <v>966.10801301874903</v>
      </c>
      <c r="AP842">
        <v>1353.4448839543199</v>
      </c>
      <c r="AQ842">
        <v>1343.27166024641</v>
      </c>
      <c r="AR842">
        <v>1074.3845422204599</v>
      </c>
      <c r="AS842">
        <v>1006.46211543502</v>
      </c>
      <c r="AT842">
        <v>996.06041568696298</v>
      </c>
      <c r="AU842">
        <v>923.27704017151905</v>
      </c>
      <c r="AV842">
        <v>536.64900435544803</v>
      </c>
      <c r="AW842">
        <v>536.47952039536995</v>
      </c>
      <c r="AX842">
        <v>477.459719431385</v>
      </c>
      <c r="AY842">
        <v>870.93783055804795</v>
      </c>
      <c r="AZ842">
        <v>918.05653099738402</v>
      </c>
      <c r="BA842">
        <v>340.294198653823</v>
      </c>
      <c r="BB842">
        <v>347.62919489814999</v>
      </c>
      <c r="BC842">
        <v>353.41541722808103</v>
      </c>
      <c r="BD842">
        <v>356.984220197539</v>
      </c>
      <c r="BE842">
        <v>327.860163618733</v>
      </c>
      <c r="BF842">
        <v>296.42464686891901</v>
      </c>
      <c r="BG842">
        <v>283.98668911133302</v>
      </c>
      <c r="BH842">
        <v>283.93074973040802</v>
      </c>
      <c r="BI842">
        <v>293.480324470818</v>
      </c>
      <c r="BJ842">
        <v>281.045088921385</v>
      </c>
      <c r="BK842">
        <v>286.38198952694802</v>
      </c>
      <c r="BL842">
        <v>273.095438304467</v>
      </c>
      <c r="BM842">
        <v>269.57982073512801</v>
      </c>
      <c r="BN842">
        <v>271.403787546464</v>
      </c>
      <c r="BO842">
        <v>271.69110491800598</v>
      </c>
      <c r="BP842">
        <v>265.52236072997601</v>
      </c>
      <c r="BQ842">
        <v>265.41816462474202</v>
      </c>
      <c r="BR842">
        <v>265.101233941754</v>
      </c>
      <c r="BS842">
        <v>270.08081761407999</v>
      </c>
      <c r="BT842">
        <v>270.72305280495902</v>
      </c>
      <c r="BU842">
        <v>262.602796539645</v>
      </c>
      <c r="BV842">
        <v>270.07919835149602</v>
      </c>
      <c r="BW842">
        <v>267.15288240441203</v>
      </c>
      <c r="BX842">
        <v>267.50407126499499</v>
      </c>
      <c r="BY842">
        <v>276.34279261270899</v>
      </c>
      <c r="BZ842">
        <v>259.29468290678602</v>
      </c>
      <c r="CA842">
        <v>267.51293092420701</v>
      </c>
      <c r="CB842">
        <v>271.48198509896099</v>
      </c>
      <c r="CC842">
        <v>273.23730796955499</v>
      </c>
      <c r="CD842">
        <v>268.59364245195201</v>
      </c>
      <c r="CE842">
        <v>277.77979432322201</v>
      </c>
      <c r="CF842">
        <v>268.584682936935</v>
      </c>
      <c r="CG842">
        <v>263.42467723641198</v>
      </c>
      <c r="CH842">
        <v>264.534655796923</v>
      </c>
      <c r="CI842">
        <v>270.25474803674598</v>
      </c>
      <c r="CJ842">
        <v>263.883004501367</v>
      </c>
      <c r="CK842">
        <v>268.90287557788099</v>
      </c>
      <c r="CL842">
        <v>268.88887581551899</v>
      </c>
      <c r="CM842">
        <v>274.71830847641797</v>
      </c>
      <c r="CN842">
        <v>281.44180272213299</v>
      </c>
      <c r="CO842">
        <v>279.61650917856298</v>
      </c>
      <c r="CP842">
        <v>275.36956518590199</v>
      </c>
      <c r="CQ842">
        <v>278.80347950279599</v>
      </c>
      <c r="CR842">
        <v>275.44357083604399</v>
      </c>
      <c r="CS842">
        <v>275.05486368458003</v>
      </c>
      <c r="CT842">
        <v>272.342452495391</v>
      </c>
      <c r="CU842">
        <v>263.21969913555</v>
      </c>
      <c r="CV842">
        <v>270.25935884482101</v>
      </c>
      <c r="CW842">
        <v>261.92134290403999</v>
      </c>
    </row>
    <row r="843" spans="1:101" x14ac:dyDescent="0.25">
      <c r="A843">
        <v>202.10947930574099</v>
      </c>
      <c r="B843">
        <v>274.338624083723</v>
      </c>
      <c r="C843">
        <v>271.96506256811602</v>
      </c>
      <c r="D843">
        <v>268.50739312827301</v>
      </c>
      <c r="E843">
        <v>269.88999615111402</v>
      </c>
      <c r="F843">
        <v>276.148639943131</v>
      </c>
      <c r="G843">
        <v>266.97400333116099</v>
      </c>
      <c r="H843">
        <v>270.00546368427302</v>
      </c>
      <c r="I843">
        <v>263.87480405284401</v>
      </c>
      <c r="J843">
        <v>270.43558283598799</v>
      </c>
      <c r="K843">
        <v>265.844363263037</v>
      </c>
      <c r="L843">
        <v>276.268487701379</v>
      </c>
      <c r="M843">
        <v>270.29961056142099</v>
      </c>
      <c r="N843">
        <v>270.58903765109801</v>
      </c>
      <c r="O843">
        <v>267.540190526515</v>
      </c>
      <c r="P843">
        <v>268.00492708805899</v>
      </c>
      <c r="Q843">
        <v>278.18242954435902</v>
      </c>
      <c r="R843">
        <v>265.00119315985199</v>
      </c>
      <c r="S843">
        <v>263.38220923723901</v>
      </c>
      <c r="T843">
        <v>269.03631354220897</v>
      </c>
      <c r="U843">
        <v>271.27822770232501</v>
      </c>
      <c r="V843">
        <v>266.38532733484698</v>
      </c>
      <c r="W843">
        <v>271.67172353488297</v>
      </c>
      <c r="X843">
        <v>253.44425874187399</v>
      </c>
      <c r="Y843">
        <v>265.22195481539001</v>
      </c>
      <c r="Z843">
        <v>258.84275340927002</v>
      </c>
      <c r="AA843">
        <v>277.49667492953603</v>
      </c>
      <c r="AB843">
        <v>262.91524308072798</v>
      </c>
      <c r="AC843">
        <v>282.14833385193401</v>
      </c>
      <c r="AD843">
        <v>279.36925533954502</v>
      </c>
      <c r="AE843">
        <v>268.01444653762599</v>
      </c>
      <c r="AF843">
        <v>267.82684448411499</v>
      </c>
      <c r="AG843">
        <v>279.497143692294</v>
      </c>
      <c r="AH843">
        <v>269.73156426732999</v>
      </c>
      <c r="AI843">
        <v>273.34077100194003</v>
      </c>
      <c r="AJ843">
        <v>286.39237951655099</v>
      </c>
      <c r="AK843">
        <v>289.20318516091601</v>
      </c>
      <c r="AL843">
        <v>301.805322116593</v>
      </c>
      <c r="AM843">
        <v>329.48823299480102</v>
      </c>
      <c r="AN843">
        <v>534.23437451459495</v>
      </c>
      <c r="AO843">
        <v>956.20613742539001</v>
      </c>
      <c r="AP843">
        <v>1333.11705867975</v>
      </c>
      <c r="AQ843">
        <v>1301.52072058968</v>
      </c>
      <c r="AR843">
        <v>1033.4263188170401</v>
      </c>
      <c r="AS843">
        <v>965.93050339568401</v>
      </c>
      <c r="AT843">
        <v>953.76750579187399</v>
      </c>
      <c r="AU843">
        <v>895.82876811781296</v>
      </c>
      <c r="AV843">
        <v>511.73386559611902</v>
      </c>
      <c r="AW843">
        <v>540.90999587275701</v>
      </c>
      <c r="AX843">
        <v>468.942026290564</v>
      </c>
      <c r="AY843">
        <v>864.57791979787396</v>
      </c>
      <c r="AZ843">
        <v>888.45731850057496</v>
      </c>
      <c r="BA843">
        <v>336.18505957622398</v>
      </c>
      <c r="BB843">
        <v>345.91282116719299</v>
      </c>
      <c r="BC843">
        <v>348.89233909456101</v>
      </c>
      <c r="BD843">
        <v>352.94264879266802</v>
      </c>
      <c r="BE843">
        <v>324.30385982283201</v>
      </c>
      <c r="BF843">
        <v>295.68125314798101</v>
      </c>
      <c r="BG843">
        <v>286.66932304559202</v>
      </c>
      <c r="BH843">
        <v>283.93328606755102</v>
      </c>
      <c r="BI843">
        <v>294.292738344111</v>
      </c>
      <c r="BJ843">
        <v>280.37624518308701</v>
      </c>
      <c r="BK843">
        <v>288.93828426468298</v>
      </c>
      <c r="BL843">
        <v>274.85520548474102</v>
      </c>
      <c r="BM843">
        <v>270.59712781482199</v>
      </c>
      <c r="BN843">
        <v>273.46933440152202</v>
      </c>
      <c r="BO843">
        <v>271.76500971610301</v>
      </c>
      <c r="BP843">
        <v>269.32415554691102</v>
      </c>
      <c r="BQ843">
        <v>267.19585322947802</v>
      </c>
      <c r="BR843">
        <v>267.208004167647</v>
      </c>
      <c r="BS843">
        <v>268.72959224444401</v>
      </c>
      <c r="BT843">
        <v>266.981945734085</v>
      </c>
      <c r="BU843">
        <v>262.19836900117599</v>
      </c>
      <c r="BV843">
        <v>270.47244875410303</v>
      </c>
      <c r="BW843">
        <v>267.91894661651497</v>
      </c>
      <c r="BX843">
        <v>268.92088272716302</v>
      </c>
      <c r="BY843">
        <v>273.75234806674399</v>
      </c>
      <c r="BZ843">
        <v>259.388798355321</v>
      </c>
      <c r="CA843">
        <v>266.78783851299403</v>
      </c>
      <c r="CB843">
        <v>266.57098697439301</v>
      </c>
      <c r="CC843">
        <v>272.41587466997498</v>
      </c>
      <c r="CD843">
        <v>268.49174395016701</v>
      </c>
      <c r="CE843">
        <v>274.86617096649297</v>
      </c>
      <c r="CF843">
        <v>265.96460237938498</v>
      </c>
      <c r="CG843">
        <v>264.24052768227602</v>
      </c>
      <c r="CH843">
        <v>261.57140306714803</v>
      </c>
      <c r="CI843">
        <v>266.562332535346</v>
      </c>
      <c r="CJ843">
        <v>263.10491806213901</v>
      </c>
      <c r="CK843">
        <v>269.29014029734998</v>
      </c>
      <c r="CL843">
        <v>269.89453322344201</v>
      </c>
      <c r="CM843">
        <v>278.798113297437</v>
      </c>
      <c r="CN843">
        <v>279.583584482074</v>
      </c>
      <c r="CO843">
        <v>277.60406881637402</v>
      </c>
      <c r="CP843">
        <v>275.04691632406798</v>
      </c>
      <c r="CQ843">
        <v>283.91395183034098</v>
      </c>
      <c r="CR843">
        <v>274.92287771397997</v>
      </c>
      <c r="CS843">
        <v>275.77126841604598</v>
      </c>
      <c r="CT843">
        <v>272.06397132254699</v>
      </c>
      <c r="CU843">
        <v>267.29005759208002</v>
      </c>
      <c r="CV843">
        <v>269.49224635794599</v>
      </c>
      <c r="CW843">
        <v>265.35888215564501</v>
      </c>
    </row>
    <row r="844" spans="1:101" x14ac:dyDescent="0.25">
      <c r="A844">
        <v>202.349799732977</v>
      </c>
      <c r="B844">
        <v>272.58747710703398</v>
      </c>
      <c r="C844">
        <v>268.42211123886</v>
      </c>
      <c r="D844">
        <v>269.13296073238303</v>
      </c>
      <c r="E844">
        <v>267.803951815728</v>
      </c>
      <c r="F844">
        <v>274.30019949009602</v>
      </c>
      <c r="G844">
        <v>268.027110725272</v>
      </c>
      <c r="H844">
        <v>269.77067475626302</v>
      </c>
      <c r="I844">
        <v>263.63767651253801</v>
      </c>
      <c r="J844">
        <v>270.02160327652098</v>
      </c>
      <c r="K844">
        <v>262.06581820446502</v>
      </c>
      <c r="L844">
        <v>278.98052513112998</v>
      </c>
      <c r="M844">
        <v>270.07537311067699</v>
      </c>
      <c r="N844">
        <v>267.99502975725801</v>
      </c>
      <c r="O844">
        <v>263.00166010607001</v>
      </c>
      <c r="P844">
        <v>270.05464016456398</v>
      </c>
      <c r="Q844">
        <v>275.015123486856</v>
      </c>
      <c r="R844">
        <v>267.22291037400498</v>
      </c>
      <c r="S844">
        <v>260.97348791304</v>
      </c>
      <c r="T844">
        <v>268.94708707572102</v>
      </c>
      <c r="U844">
        <v>271.67398342633999</v>
      </c>
      <c r="V844">
        <v>270.021443384382</v>
      </c>
      <c r="W844">
        <v>274.413940217358</v>
      </c>
      <c r="X844">
        <v>254.599205157151</v>
      </c>
      <c r="Y844">
        <v>267.82494957120298</v>
      </c>
      <c r="Z844">
        <v>261.17376253287199</v>
      </c>
      <c r="AA844">
        <v>275.50854008694898</v>
      </c>
      <c r="AB844">
        <v>261.01651633065001</v>
      </c>
      <c r="AC844">
        <v>279.97691982280998</v>
      </c>
      <c r="AD844">
        <v>277.046257921311</v>
      </c>
      <c r="AE844">
        <v>268.92807509245699</v>
      </c>
      <c r="AF844">
        <v>266.19655596489798</v>
      </c>
      <c r="AG844">
        <v>280.13663000707498</v>
      </c>
      <c r="AH844">
        <v>267.55528471789</v>
      </c>
      <c r="AI844">
        <v>274.87594878076197</v>
      </c>
      <c r="AJ844">
        <v>285.90035539144998</v>
      </c>
      <c r="AK844">
        <v>285.76609091194803</v>
      </c>
      <c r="AL844">
        <v>300.63025420518801</v>
      </c>
      <c r="AM844">
        <v>326.89743044459402</v>
      </c>
      <c r="AN844">
        <v>528.30597084781903</v>
      </c>
      <c r="AO844">
        <v>938.41865858519998</v>
      </c>
      <c r="AP844">
        <v>1285.21459669923</v>
      </c>
      <c r="AQ844">
        <v>1252.2540421308199</v>
      </c>
      <c r="AR844">
        <v>996.07598050979198</v>
      </c>
      <c r="AS844">
        <v>936.36470534648595</v>
      </c>
      <c r="AT844">
        <v>920.53775866079502</v>
      </c>
      <c r="AU844">
        <v>866.51298529702797</v>
      </c>
      <c r="AV844">
        <v>496.87068442768498</v>
      </c>
      <c r="AW844">
        <v>537.44603677485702</v>
      </c>
      <c r="AX844">
        <v>467.14819549216401</v>
      </c>
      <c r="AY844">
        <v>848.020676725513</v>
      </c>
      <c r="AZ844">
        <v>866.05400778857802</v>
      </c>
      <c r="BA844">
        <v>334.27084438993199</v>
      </c>
      <c r="BB844">
        <v>345.22156402968602</v>
      </c>
      <c r="BC844">
        <v>351.28350260069101</v>
      </c>
      <c r="BD844">
        <v>350.92139782689298</v>
      </c>
      <c r="BE844">
        <v>323.42932639722602</v>
      </c>
      <c r="BF844">
        <v>291.38820094454002</v>
      </c>
      <c r="BG844">
        <v>286.69438251712302</v>
      </c>
      <c r="BH844">
        <v>285.10309291526499</v>
      </c>
      <c r="BI844">
        <v>296.42649563983201</v>
      </c>
      <c r="BJ844">
        <v>281.356865204043</v>
      </c>
      <c r="BK844">
        <v>285.99410834728201</v>
      </c>
      <c r="BL844">
        <v>275.26378365032201</v>
      </c>
      <c r="BM844">
        <v>269.518403281421</v>
      </c>
      <c r="BN844">
        <v>272.01915762604301</v>
      </c>
      <c r="BO844">
        <v>270.21359694821598</v>
      </c>
      <c r="BP844">
        <v>267.60476958089998</v>
      </c>
      <c r="BQ844">
        <v>268.67138430044599</v>
      </c>
      <c r="BR844">
        <v>265.73945350318701</v>
      </c>
      <c r="BS844">
        <v>268.80565484094802</v>
      </c>
      <c r="BT844">
        <v>265.37906400633898</v>
      </c>
      <c r="BU844">
        <v>260.82414790235299</v>
      </c>
      <c r="BV844">
        <v>273.51123070712498</v>
      </c>
      <c r="BW844">
        <v>268.42763491107002</v>
      </c>
      <c r="BX844">
        <v>269.44029213269101</v>
      </c>
      <c r="BY844">
        <v>271.76529766452302</v>
      </c>
      <c r="BZ844">
        <v>259.83931348799302</v>
      </c>
      <c r="CA844">
        <v>268.17239648442802</v>
      </c>
      <c r="CB844">
        <v>267.21955406590803</v>
      </c>
      <c r="CC844">
        <v>271.59283388831801</v>
      </c>
      <c r="CD844">
        <v>269.12477578934698</v>
      </c>
      <c r="CE844">
        <v>272.02562452901299</v>
      </c>
      <c r="CF844">
        <v>265.87827383490202</v>
      </c>
      <c r="CG844">
        <v>263.20805175910601</v>
      </c>
      <c r="CH844">
        <v>261.35937310312801</v>
      </c>
      <c r="CI844">
        <v>268.39314763076999</v>
      </c>
      <c r="CJ844">
        <v>261.42647260704501</v>
      </c>
      <c r="CK844">
        <v>267.81328979883301</v>
      </c>
      <c r="CL844">
        <v>271.261789630902</v>
      </c>
      <c r="CM844">
        <v>278.167852977672</v>
      </c>
      <c r="CN844">
        <v>280.09082903075603</v>
      </c>
      <c r="CO844">
        <v>276.90088771075699</v>
      </c>
      <c r="CP844">
        <v>275.88350808896701</v>
      </c>
      <c r="CQ844">
        <v>284.935983085403</v>
      </c>
      <c r="CR844">
        <v>275.38381576420801</v>
      </c>
      <c r="CS844">
        <v>274.539232215531</v>
      </c>
      <c r="CT844">
        <v>271.29987836988403</v>
      </c>
      <c r="CU844">
        <v>268.08031287398097</v>
      </c>
      <c r="CV844">
        <v>270.51978819461402</v>
      </c>
      <c r="CW844">
        <v>265.93567871164402</v>
      </c>
    </row>
    <row r="845" spans="1:101" x14ac:dyDescent="0.25">
      <c r="A845">
        <v>202.59012016021299</v>
      </c>
      <c r="B845">
        <v>273.00209176043001</v>
      </c>
      <c r="C845">
        <v>266.80419728793999</v>
      </c>
      <c r="D845">
        <v>272.137903712173</v>
      </c>
      <c r="E845">
        <v>267.50826560555902</v>
      </c>
      <c r="F845">
        <v>273.10190686268999</v>
      </c>
      <c r="G845">
        <v>266.39436973161702</v>
      </c>
      <c r="H845">
        <v>270.42242474461102</v>
      </c>
      <c r="I845">
        <v>264.01089458001502</v>
      </c>
      <c r="J845">
        <v>270.52992045403801</v>
      </c>
      <c r="K845">
        <v>261.73804926864801</v>
      </c>
      <c r="L845">
        <v>274.70636425144801</v>
      </c>
      <c r="M845">
        <v>270.30030277333901</v>
      </c>
      <c r="N845">
        <v>267.97993676825899</v>
      </c>
      <c r="O845">
        <v>262.68816325850702</v>
      </c>
      <c r="P845">
        <v>268.99797746999002</v>
      </c>
      <c r="Q845">
        <v>273.22617530776199</v>
      </c>
      <c r="R845">
        <v>267.84626816693498</v>
      </c>
      <c r="S845">
        <v>259.97135464079997</v>
      </c>
      <c r="T845">
        <v>271.94011416630099</v>
      </c>
      <c r="U845">
        <v>273.35718734167699</v>
      </c>
      <c r="V845">
        <v>268.94240656124401</v>
      </c>
      <c r="W845">
        <v>275.04767837801302</v>
      </c>
      <c r="X845">
        <v>257.41027962628601</v>
      </c>
      <c r="Y845">
        <v>269.67540173491301</v>
      </c>
      <c r="Z845">
        <v>262.46754157421998</v>
      </c>
      <c r="AA845">
        <v>273.29948404241799</v>
      </c>
      <c r="AB845">
        <v>262.21889505796298</v>
      </c>
      <c r="AC845">
        <v>276.48857775731898</v>
      </c>
      <c r="AD845">
        <v>277.48872823806403</v>
      </c>
      <c r="AE845">
        <v>264.77944021932899</v>
      </c>
      <c r="AF845">
        <v>263.56991142344202</v>
      </c>
      <c r="AG845">
        <v>279.21165426044598</v>
      </c>
      <c r="AH845">
        <v>266.54666812331499</v>
      </c>
      <c r="AI845">
        <v>276.91402304038297</v>
      </c>
      <c r="AJ845">
        <v>284.288811403056</v>
      </c>
      <c r="AK845">
        <v>285.47534034406402</v>
      </c>
      <c r="AL845">
        <v>303.101971060577</v>
      </c>
      <c r="AM845">
        <v>328.05026870505202</v>
      </c>
      <c r="AN845">
        <v>526.19342352471904</v>
      </c>
      <c r="AO845">
        <v>947.75214663211204</v>
      </c>
      <c r="AP845">
        <v>1278.79617389429</v>
      </c>
      <c r="AQ845">
        <v>1224.1050012400401</v>
      </c>
      <c r="AR845">
        <v>972.59330584263796</v>
      </c>
      <c r="AS845">
        <v>924.80893872792296</v>
      </c>
      <c r="AT845">
        <v>911.01359914655495</v>
      </c>
      <c r="AU845">
        <v>851.19060633330196</v>
      </c>
      <c r="AV845">
        <v>487.266067951926</v>
      </c>
      <c r="AW845">
        <v>556.311304174572</v>
      </c>
      <c r="AX845">
        <v>476.77317302429299</v>
      </c>
      <c r="AY845">
        <v>873.76886994888105</v>
      </c>
      <c r="AZ845">
        <v>880.03345290706102</v>
      </c>
      <c r="BA845">
        <v>337.06613386823301</v>
      </c>
      <c r="BB845">
        <v>348.564129922463</v>
      </c>
      <c r="BC845">
        <v>357.11716627202298</v>
      </c>
      <c r="BD845">
        <v>357.47234385551297</v>
      </c>
      <c r="BE845">
        <v>321.81836486333202</v>
      </c>
      <c r="BF845">
        <v>294.40153963344</v>
      </c>
      <c r="BG845">
        <v>286.58945018955302</v>
      </c>
      <c r="BH845">
        <v>286.67759232007597</v>
      </c>
      <c r="BI845">
        <v>298.92535772048001</v>
      </c>
      <c r="BJ845">
        <v>278.13367923945901</v>
      </c>
      <c r="BK845">
        <v>281.65703736491002</v>
      </c>
      <c r="BL845">
        <v>275.03722036289099</v>
      </c>
      <c r="BM845">
        <v>267.70735483687901</v>
      </c>
      <c r="BN845">
        <v>269.98383421368902</v>
      </c>
      <c r="BO845">
        <v>267.282703227833</v>
      </c>
      <c r="BP845">
        <v>269.03118129955197</v>
      </c>
      <c r="BQ845">
        <v>272.24849011834698</v>
      </c>
      <c r="BR845">
        <v>265.169152837463</v>
      </c>
      <c r="BS845">
        <v>269.52068733119501</v>
      </c>
      <c r="BT845">
        <v>265.07486190359202</v>
      </c>
      <c r="BU845">
        <v>260.955216169832</v>
      </c>
      <c r="BV845">
        <v>276.72686696806602</v>
      </c>
      <c r="BW845">
        <v>270.98349131785602</v>
      </c>
      <c r="BX845">
        <v>268.39706564544201</v>
      </c>
      <c r="BY845">
        <v>271.95066802399299</v>
      </c>
      <c r="BZ845">
        <v>263.54364498855699</v>
      </c>
      <c r="CA845">
        <v>269.69523913607901</v>
      </c>
      <c r="CB845">
        <v>268.40670427027902</v>
      </c>
      <c r="CC845">
        <v>269.517513634713</v>
      </c>
      <c r="CD845">
        <v>267.39013932909199</v>
      </c>
      <c r="CE845">
        <v>270.122794467853</v>
      </c>
      <c r="CF845">
        <v>268.46876242039502</v>
      </c>
      <c r="CG845">
        <v>264.11532922336801</v>
      </c>
      <c r="CH845">
        <v>261.24469173890401</v>
      </c>
      <c r="CI845">
        <v>271.30918045452103</v>
      </c>
      <c r="CJ845">
        <v>261.62302292328297</v>
      </c>
      <c r="CK845">
        <v>265.929869791606</v>
      </c>
      <c r="CL845">
        <v>272.38793606734799</v>
      </c>
      <c r="CM845">
        <v>279.70461276926602</v>
      </c>
      <c r="CN845">
        <v>279.64730053708598</v>
      </c>
      <c r="CO845">
        <v>277.90235108449298</v>
      </c>
      <c r="CP845">
        <v>274.97385631982797</v>
      </c>
      <c r="CQ845">
        <v>287.74578893071998</v>
      </c>
      <c r="CR845">
        <v>273.31886357556499</v>
      </c>
      <c r="CS845">
        <v>277.05474446312098</v>
      </c>
      <c r="CT845">
        <v>267.88645169049101</v>
      </c>
      <c r="CU845">
        <v>266.12841901624301</v>
      </c>
      <c r="CV845">
        <v>267.46671183459301</v>
      </c>
      <c r="CW845">
        <v>267.97055480587898</v>
      </c>
    </row>
    <row r="846" spans="1:101" x14ac:dyDescent="0.25">
      <c r="A846">
        <v>202.830440587449</v>
      </c>
      <c r="B846">
        <v>269.23445997634099</v>
      </c>
      <c r="C846">
        <v>270.03338881350498</v>
      </c>
      <c r="D846">
        <v>272.64984243927199</v>
      </c>
      <c r="E846">
        <v>267.88302030377901</v>
      </c>
      <c r="F846">
        <v>272.78890185775799</v>
      </c>
      <c r="G846">
        <v>265.950702990541</v>
      </c>
      <c r="H846">
        <v>268.53262043468402</v>
      </c>
      <c r="I846">
        <v>267.39727232911599</v>
      </c>
      <c r="J846">
        <v>270.27446860593</v>
      </c>
      <c r="K846">
        <v>262.44806191574003</v>
      </c>
      <c r="L846">
        <v>273.00063360836202</v>
      </c>
      <c r="M846">
        <v>269.225590059475</v>
      </c>
      <c r="N846">
        <v>268.32731769588202</v>
      </c>
      <c r="O846">
        <v>260.53291577106398</v>
      </c>
      <c r="P846">
        <v>268.04859965605999</v>
      </c>
      <c r="Q846">
        <v>270.45753980749703</v>
      </c>
      <c r="R846">
        <v>270.14139864795402</v>
      </c>
      <c r="S846">
        <v>260.177171494319</v>
      </c>
      <c r="T846">
        <v>273.13856055367398</v>
      </c>
      <c r="U846">
        <v>274.58501481249198</v>
      </c>
      <c r="V846">
        <v>265.74563603239801</v>
      </c>
      <c r="W846">
        <v>272.75114150184203</v>
      </c>
      <c r="X846">
        <v>259.098809479951</v>
      </c>
      <c r="Y846">
        <v>268.11059397721601</v>
      </c>
      <c r="Z846">
        <v>262.633265250043</v>
      </c>
      <c r="AA846">
        <v>273.11090089651998</v>
      </c>
      <c r="AB846">
        <v>260.52238983947598</v>
      </c>
      <c r="AC846">
        <v>273.39447167991199</v>
      </c>
      <c r="AD846">
        <v>276.82536690687499</v>
      </c>
      <c r="AE846">
        <v>263.30392981604302</v>
      </c>
      <c r="AF846">
        <v>264.051381662631</v>
      </c>
      <c r="AG846">
        <v>278.04906233317098</v>
      </c>
      <c r="AH846">
        <v>263.79547564611403</v>
      </c>
      <c r="AI846">
        <v>279.92546583409899</v>
      </c>
      <c r="AJ846">
        <v>282.32955541648602</v>
      </c>
      <c r="AK846">
        <v>283.36830943623301</v>
      </c>
      <c r="AL846">
        <v>302.86104471581098</v>
      </c>
      <c r="AM846">
        <v>325.524975164848</v>
      </c>
      <c r="AN846">
        <v>525.82821830392095</v>
      </c>
      <c r="AO846">
        <v>957.99574702204302</v>
      </c>
      <c r="AP846">
        <v>1290.31292508657</v>
      </c>
      <c r="AQ846">
        <v>1219.18140577895</v>
      </c>
      <c r="AR846">
        <v>970.04377627384497</v>
      </c>
      <c r="AS846">
        <v>928.28849086677894</v>
      </c>
      <c r="AT846">
        <v>914.61199424045503</v>
      </c>
      <c r="AU846">
        <v>852.60854201273503</v>
      </c>
      <c r="AV846">
        <v>487.82097726834201</v>
      </c>
      <c r="AW846">
        <v>563.93539411619201</v>
      </c>
      <c r="AX846">
        <v>488.332725383384</v>
      </c>
      <c r="AY846">
        <v>894.94373285082202</v>
      </c>
      <c r="AZ846">
        <v>902.25070196043305</v>
      </c>
      <c r="BA846">
        <v>333.36134213514401</v>
      </c>
      <c r="BB846">
        <v>349.93207940403499</v>
      </c>
      <c r="BC846">
        <v>362.51556542997901</v>
      </c>
      <c r="BD846">
        <v>359.48659247181502</v>
      </c>
      <c r="BE846">
        <v>318.75590713175399</v>
      </c>
      <c r="BF846">
        <v>294.88262239697502</v>
      </c>
      <c r="BG846">
        <v>287.059801358068</v>
      </c>
      <c r="BH846">
        <v>286.45378835882502</v>
      </c>
      <c r="BI846">
        <v>298.08907076825801</v>
      </c>
      <c r="BJ846">
        <v>276.23676203026099</v>
      </c>
      <c r="BK846">
        <v>281.12501472013201</v>
      </c>
      <c r="BL846">
        <v>276.43795830174702</v>
      </c>
      <c r="BM846">
        <v>269.04895519694497</v>
      </c>
      <c r="BN846">
        <v>268.72479589200901</v>
      </c>
      <c r="BO846">
        <v>264.90706502655701</v>
      </c>
      <c r="BP846">
        <v>268.419326195873</v>
      </c>
      <c r="BQ846">
        <v>270.505426908407</v>
      </c>
      <c r="BR846">
        <v>264.99196906096603</v>
      </c>
      <c r="BS846">
        <v>268.34153616773602</v>
      </c>
      <c r="BT846">
        <v>266.68434269213901</v>
      </c>
      <c r="BU846">
        <v>260.54047330243202</v>
      </c>
      <c r="BV846">
        <v>274.89470265504201</v>
      </c>
      <c r="BW846">
        <v>272.30555042514402</v>
      </c>
      <c r="BX846">
        <v>268.954824472746</v>
      </c>
      <c r="BY846">
        <v>271.48556037999998</v>
      </c>
      <c r="BZ846">
        <v>265.83111184116399</v>
      </c>
      <c r="CA846">
        <v>266.008460614086</v>
      </c>
      <c r="CB846">
        <v>266.70353608596599</v>
      </c>
      <c r="CC846">
        <v>268.15898746537999</v>
      </c>
      <c r="CD846">
        <v>264.90728662786898</v>
      </c>
      <c r="CE846">
        <v>267.39004063343202</v>
      </c>
      <c r="CF846">
        <v>267.26621682812601</v>
      </c>
      <c r="CG846">
        <v>265.39868487586301</v>
      </c>
      <c r="CH846">
        <v>260.14914941076597</v>
      </c>
      <c r="CI846">
        <v>270.30874957016601</v>
      </c>
      <c r="CJ846">
        <v>265.79190433753303</v>
      </c>
      <c r="CK846">
        <v>265.65460128094099</v>
      </c>
      <c r="CL846">
        <v>273.55985959133801</v>
      </c>
      <c r="CM846">
        <v>280.06191935467399</v>
      </c>
      <c r="CN846">
        <v>279.05467029241402</v>
      </c>
      <c r="CO846">
        <v>276.32336212729098</v>
      </c>
      <c r="CP846">
        <v>276.55978990547698</v>
      </c>
      <c r="CQ846">
        <v>286.08958894117097</v>
      </c>
      <c r="CR846">
        <v>270.492053419831</v>
      </c>
      <c r="CS846">
        <v>279.10079977892002</v>
      </c>
      <c r="CT846">
        <v>270.93911295847897</v>
      </c>
      <c r="CU846">
        <v>262.47337409977598</v>
      </c>
      <c r="CV846">
        <v>267.48507672994702</v>
      </c>
      <c r="CW846">
        <v>271.17028385480199</v>
      </c>
    </row>
    <row r="847" spans="1:101" x14ac:dyDescent="0.25">
      <c r="A847">
        <v>203.07076101468601</v>
      </c>
      <c r="B847">
        <v>268.08403941609299</v>
      </c>
      <c r="C847">
        <v>270.69207150578501</v>
      </c>
      <c r="D847">
        <v>272.49086744273899</v>
      </c>
      <c r="E847">
        <v>270.77824628987503</v>
      </c>
      <c r="F847">
        <v>272.29435418481899</v>
      </c>
      <c r="G847">
        <v>267.769175970493</v>
      </c>
      <c r="H847">
        <v>265.91324564699198</v>
      </c>
      <c r="I847">
        <v>268.03928049481198</v>
      </c>
      <c r="J847">
        <v>269.47034800389201</v>
      </c>
      <c r="K847">
        <v>262.24235986976498</v>
      </c>
      <c r="L847">
        <v>272.87617843965899</v>
      </c>
      <c r="M847">
        <v>266.62179279083398</v>
      </c>
      <c r="N847">
        <v>269.89317573694598</v>
      </c>
      <c r="O847">
        <v>259.21431368882799</v>
      </c>
      <c r="P847">
        <v>265.00069768476698</v>
      </c>
      <c r="Q847">
        <v>268.68584539777999</v>
      </c>
      <c r="R847">
        <v>271.29178765967799</v>
      </c>
      <c r="S847">
        <v>260.43964070338001</v>
      </c>
      <c r="T847">
        <v>276.41322680969199</v>
      </c>
      <c r="U847">
        <v>275.071723991076</v>
      </c>
      <c r="V847">
        <v>265.46171185819298</v>
      </c>
      <c r="W847">
        <v>272.510513630133</v>
      </c>
      <c r="X847">
        <v>262.62508078932598</v>
      </c>
      <c r="Y847">
        <v>268.48371529518801</v>
      </c>
      <c r="Z847">
        <v>264.17472292488497</v>
      </c>
      <c r="AA847">
        <v>272.56194575438798</v>
      </c>
      <c r="AB847">
        <v>259.79644361699297</v>
      </c>
      <c r="AC847">
        <v>271.14627878927502</v>
      </c>
      <c r="AD847">
        <v>277.432346545511</v>
      </c>
      <c r="AE847">
        <v>260.73676073091298</v>
      </c>
      <c r="AF847">
        <v>266.42435957079101</v>
      </c>
      <c r="AG847">
        <v>278.25026181235899</v>
      </c>
      <c r="AH847">
        <v>264.71566192826901</v>
      </c>
      <c r="AI847">
        <v>278.29513736738602</v>
      </c>
      <c r="AJ847">
        <v>279.36847862389197</v>
      </c>
      <c r="AK847">
        <v>283.21484621785902</v>
      </c>
      <c r="AL847">
        <v>303.244939377881</v>
      </c>
      <c r="AM847">
        <v>321.30085717116299</v>
      </c>
      <c r="AN847">
        <v>522.10615039667402</v>
      </c>
      <c r="AO847">
        <v>941.05065022507802</v>
      </c>
      <c r="AP847">
        <v>1255.96267314529</v>
      </c>
      <c r="AQ847">
        <v>1166.39544953887</v>
      </c>
      <c r="AR847">
        <v>920.75814176746803</v>
      </c>
      <c r="AS847">
        <v>894.93870265635098</v>
      </c>
      <c r="AT847">
        <v>892.45614200024897</v>
      </c>
      <c r="AU847">
        <v>819.49443610589606</v>
      </c>
      <c r="AV847">
        <v>464.61776501961299</v>
      </c>
      <c r="AW847">
        <v>569.66646051162695</v>
      </c>
      <c r="AX847">
        <v>486.29090272113098</v>
      </c>
      <c r="AY847">
        <v>896.80559443651396</v>
      </c>
      <c r="AZ847">
        <v>887.32457687787598</v>
      </c>
      <c r="BA847">
        <v>331.793728115345</v>
      </c>
      <c r="BB847">
        <v>347.47418323564301</v>
      </c>
      <c r="BC847">
        <v>366.21731499265098</v>
      </c>
      <c r="BD847">
        <v>351.98986810466403</v>
      </c>
      <c r="BE847">
        <v>313.77949864997299</v>
      </c>
      <c r="BF847">
        <v>296.11408878076099</v>
      </c>
      <c r="BG847">
        <v>288.68173610396298</v>
      </c>
      <c r="BH847">
        <v>284.61538644158702</v>
      </c>
      <c r="BI847">
        <v>296.74154681406799</v>
      </c>
      <c r="BJ847">
        <v>276.68296760481502</v>
      </c>
      <c r="BK847">
        <v>280.05846751216802</v>
      </c>
      <c r="BL847">
        <v>278.50216252421097</v>
      </c>
      <c r="BM847">
        <v>269.13438835607798</v>
      </c>
      <c r="BN847">
        <v>268.27904027838503</v>
      </c>
      <c r="BO847">
        <v>263.91044646694297</v>
      </c>
      <c r="BP847">
        <v>271.035412155166</v>
      </c>
      <c r="BQ847">
        <v>271.19891573983398</v>
      </c>
      <c r="BR847">
        <v>265.963619688731</v>
      </c>
      <c r="BS847">
        <v>265.78864600844298</v>
      </c>
      <c r="BT847">
        <v>267.57875001953403</v>
      </c>
      <c r="BU847">
        <v>259.291702981166</v>
      </c>
      <c r="BV847">
        <v>274.87458372899999</v>
      </c>
      <c r="BW847">
        <v>270.54501446269597</v>
      </c>
      <c r="BX847">
        <v>269.70366296452602</v>
      </c>
      <c r="BY847">
        <v>272.30303320721799</v>
      </c>
      <c r="BZ847">
        <v>267.31428749855201</v>
      </c>
      <c r="CA847">
        <v>265.88264526318397</v>
      </c>
      <c r="CB847">
        <v>267.02296728986698</v>
      </c>
      <c r="CC847">
        <v>266.33767191627499</v>
      </c>
      <c r="CD847">
        <v>266.44464764216701</v>
      </c>
      <c r="CE847">
        <v>265.76711349908402</v>
      </c>
      <c r="CF847">
        <v>264.74947039279903</v>
      </c>
      <c r="CG847">
        <v>264.68478064999698</v>
      </c>
      <c r="CH847">
        <v>258.21448292996701</v>
      </c>
      <c r="CI847">
        <v>269.53313569764998</v>
      </c>
      <c r="CJ847">
        <v>268.14364281341</v>
      </c>
      <c r="CK847">
        <v>266.47971857421402</v>
      </c>
      <c r="CL847">
        <v>272.85978258049499</v>
      </c>
      <c r="CM847">
        <v>275.93300146838197</v>
      </c>
      <c r="CN847">
        <v>276.296416971881</v>
      </c>
      <c r="CO847">
        <v>274.31548349570602</v>
      </c>
      <c r="CP847">
        <v>275.85855987274499</v>
      </c>
      <c r="CQ847">
        <v>284.27258606587401</v>
      </c>
      <c r="CR847">
        <v>272.17437056109799</v>
      </c>
      <c r="CS847">
        <v>280.13589510837301</v>
      </c>
      <c r="CT847">
        <v>272.157617332629</v>
      </c>
      <c r="CU847">
        <v>260.37230340169998</v>
      </c>
      <c r="CV847">
        <v>266.82508878768999</v>
      </c>
      <c r="CW847">
        <v>274.08436906845401</v>
      </c>
    </row>
    <row r="848" spans="1:101" x14ac:dyDescent="0.25">
      <c r="A848">
        <v>203.311081441922</v>
      </c>
      <c r="B848">
        <v>271.47043813798598</v>
      </c>
      <c r="C848">
        <v>269.27234661801702</v>
      </c>
      <c r="D848">
        <v>273.60415174174199</v>
      </c>
      <c r="E848">
        <v>275.13978515228399</v>
      </c>
      <c r="F848">
        <v>272.72232258791797</v>
      </c>
      <c r="G848">
        <v>269.133217761244</v>
      </c>
      <c r="H848">
        <v>268.647529009457</v>
      </c>
      <c r="I848">
        <v>272.04902958902801</v>
      </c>
      <c r="J848">
        <v>270.00293343789099</v>
      </c>
      <c r="K848">
        <v>264.35925954364501</v>
      </c>
      <c r="L848">
        <v>272.21866245377402</v>
      </c>
      <c r="M848">
        <v>264.68987865848101</v>
      </c>
      <c r="N848">
        <v>272.51287521714897</v>
      </c>
      <c r="O848">
        <v>258.50222232947903</v>
      </c>
      <c r="P848">
        <v>267.47389154131099</v>
      </c>
      <c r="Q848">
        <v>268.04542820568798</v>
      </c>
      <c r="R848">
        <v>271.04670058297</v>
      </c>
      <c r="S848">
        <v>260.72905722669702</v>
      </c>
      <c r="T848">
        <v>278.09025616093402</v>
      </c>
      <c r="U848">
        <v>272.61925587831399</v>
      </c>
      <c r="V848">
        <v>266.36310818564499</v>
      </c>
      <c r="W848">
        <v>273.71048776890098</v>
      </c>
      <c r="X848">
        <v>264.59195039046699</v>
      </c>
      <c r="Y848">
        <v>267.47015795283301</v>
      </c>
      <c r="Z848">
        <v>267.45447512518001</v>
      </c>
      <c r="AA848">
        <v>268.66870122182701</v>
      </c>
      <c r="AB848">
        <v>260.96352120028098</v>
      </c>
      <c r="AC848">
        <v>265.46454796717597</v>
      </c>
      <c r="AD848">
        <v>275.64670890641702</v>
      </c>
      <c r="AE848">
        <v>260.76530686804301</v>
      </c>
      <c r="AF848">
        <v>266.593814946728</v>
      </c>
      <c r="AG848">
        <v>275.61602432344699</v>
      </c>
      <c r="AH848">
        <v>263.83139095430602</v>
      </c>
      <c r="AI848">
        <v>279.17526130078699</v>
      </c>
      <c r="AJ848">
        <v>279.30438351960998</v>
      </c>
      <c r="AK848">
        <v>286.524474070792</v>
      </c>
      <c r="AL848">
        <v>303.52754506580499</v>
      </c>
      <c r="AM848">
        <v>320.59333998553802</v>
      </c>
      <c r="AN848">
        <v>520.44955452940201</v>
      </c>
      <c r="AO848">
        <v>934.77545905259103</v>
      </c>
      <c r="AP848">
        <v>1248.4919097541199</v>
      </c>
      <c r="AQ848">
        <v>1144.6384633385401</v>
      </c>
      <c r="AR848">
        <v>896.95454089761802</v>
      </c>
      <c r="AS848">
        <v>875.59224269879201</v>
      </c>
      <c r="AT848">
        <v>890.99908675469601</v>
      </c>
      <c r="AU848">
        <v>804.55882771603603</v>
      </c>
      <c r="AV848">
        <v>453.59168817283899</v>
      </c>
      <c r="AW848">
        <v>573.21345757489701</v>
      </c>
      <c r="AX848">
        <v>485.785716490342</v>
      </c>
      <c r="AY848">
        <v>909.11632569813298</v>
      </c>
      <c r="AZ848">
        <v>884.01891417775005</v>
      </c>
      <c r="BA848">
        <v>328.239655990833</v>
      </c>
      <c r="BB848">
        <v>345.282494802857</v>
      </c>
      <c r="BC848">
        <v>367.93779115715103</v>
      </c>
      <c r="BD848">
        <v>352.07113498539297</v>
      </c>
      <c r="BE848">
        <v>310.48641703196603</v>
      </c>
      <c r="BF848">
        <v>298.98149524044601</v>
      </c>
      <c r="BG848">
        <v>287.00392186096298</v>
      </c>
      <c r="BH848">
        <v>283.913224704458</v>
      </c>
      <c r="BI848">
        <v>295.59528664599202</v>
      </c>
      <c r="BJ848">
        <v>276.17586549992598</v>
      </c>
      <c r="BK848">
        <v>279.10953253787898</v>
      </c>
      <c r="BL848">
        <v>274.974101129801</v>
      </c>
      <c r="BM848">
        <v>268.71732864341197</v>
      </c>
      <c r="BN848">
        <v>266.54413320173097</v>
      </c>
      <c r="BO848">
        <v>263.097624711994</v>
      </c>
      <c r="BP848">
        <v>271.52116663209</v>
      </c>
      <c r="BQ848">
        <v>271.68454797680698</v>
      </c>
      <c r="BR848">
        <v>266.101064228832</v>
      </c>
      <c r="BS848">
        <v>258.31505788252298</v>
      </c>
      <c r="BT848">
        <v>271.20812049679802</v>
      </c>
      <c r="BU848">
        <v>258.91837768615898</v>
      </c>
      <c r="BV848">
        <v>274.33432917627903</v>
      </c>
      <c r="BW848">
        <v>268.41000806265998</v>
      </c>
      <c r="BX848">
        <v>273.22049449319701</v>
      </c>
      <c r="BY848">
        <v>272.165295581772</v>
      </c>
      <c r="BZ848">
        <v>266.39100768479801</v>
      </c>
      <c r="CA848">
        <v>264.95961167133203</v>
      </c>
      <c r="CB848">
        <v>265.62905950853502</v>
      </c>
      <c r="CC848">
        <v>266.00230775050102</v>
      </c>
      <c r="CD848">
        <v>265.61220257235499</v>
      </c>
      <c r="CE848">
        <v>263.73981405560801</v>
      </c>
      <c r="CF848">
        <v>261.81076950596002</v>
      </c>
      <c r="CG848">
        <v>266.21606884344499</v>
      </c>
      <c r="CH848">
        <v>257.304882772567</v>
      </c>
      <c r="CI848">
        <v>271.46783570685102</v>
      </c>
      <c r="CJ848">
        <v>270.71015954260798</v>
      </c>
      <c r="CK848">
        <v>266.080598761494</v>
      </c>
      <c r="CL848">
        <v>271.62043033556301</v>
      </c>
      <c r="CM848">
        <v>270.57044644111102</v>
      </c>
      <c r="CN848">
        <v>274.32076921258999</v>
      </c>
      <c r="CO848">
        <v>271.71974974680103</v>
      </c>
      <c r="CP848">
        <v>273.96817940569798</v>
      </c>
      <c r="CQ848">
        <v>283.305984488018</v>
      </c>
      <c r="CR848">
        <v>273.09263393859402</v>
      </c>
      <c r="CS848">
        <v>279.22724891848202</v>
      </c>
      <c r="CT848">
        <v>273.60941396304702</v>
      </c>
      <c r="CU848">
        <v>259.15492363498902</v>
      </c>
      <c r="CV848">
        <v>262.92278078886199</v>
      </c>
      <c r="CW848">
        <v>277.45211560912497</v>
      </c>
    </row>
    <row r="849" spans="1:101" x14ac:dyDescent="0.25">
      <c r="A849">
        <v>203.55140186915801</v>
      </c>
      <c r="B849">
        <v>273.10341952589602</v>
      </c>
      <c r="C849">
        <v>268.46557204506797</v>
      </c>
      <c r="D849">
        <v>274.94593971099403</v>
      </c>
      <c r="E849">
        <v>273.72103796448101</v>
      </c>
      <c r="F849">
        <v>266.458387228096</v>
      </c>
      <c r="G849">
        <v>270.405856573292</v>
      </c>
      <c r="H849">
        <v>267.12361728826801</v>
      </c>
      <c r="I849">
        <v>276.61447658146602</v>
      </c>
      <c r="J849">
        <v>268.56296667389603</v>
      </c>
      <c r="K849">
        <v>263.65257252070899</v>
      </c>
      <c r="L849">
        <v>270.39468869377498</v>
      </c>
      <c r="M849">
        <v>263.812425105214</v>
      </c>
      <c r="N849">
        <v>273.793756008054</v>
      </c>
      <c r="O849">
        <v>263.34929766338001</v>
      </c>
      <c r="P849">
        <v>265.04457176217898</v>
      </c>
      <c r="Q849">
        <v>268.481673905528</v>
      </c>
      <c r="R849">
        <v>270.48373898131598</v>
      </c>
      <c r="S849">
        <v>259.79820791518802</v>
      </c>
      <c r="T849">
        <v>278.13327480943502</v>
      </c>
      <c r="U849">
        <v>270.95062512277201</v>
      </c>
      <c r="V849">
        <v>264.32649967316001</v>
      </c>
      <c r="W849">
        <v>274.55916944358302</v>
      </c>
      <c r="X849">
        <v>269.32585119104999</v>
      </c>
      <c r="Y849">
        <v>267.82419571232498</v>
      </c>
      <c r="Z849">
        <v>268.59717238678701</v>
      </c>
      <c r="AA849">
        <v>264.73595422386899</v>
      </c>
      <c r="AB849">
        <v>261.54764565059497</v>
      </c>
      <c r="AC849">
        <v>262.91949668621999</v>
      </c>
      <c r="AD849">
        <v>270.81105558956699</v>
      </c>
      <c r="AE849">
        <v>260.52912526111197</v>
      </c>
      <c r="AF849">
        <v>267.76071907420101</v>
      </c>
      <c r="AG849">
        <v>272.22953574668799</v>
      </c>
      <c r="AH849">
        <v>266.177040719101</v>
      </c>
      <c r="AI849">
        <v>276.217147106879</v>
      </c>
      <c r="AJ849">
        <v>277.98509057970301</v>
      </c>
      <c r="AK849">
        <v>287.89251866757701</v>
      </c>
      <c r="AL849">
        <v>302.45567834764898</v>
      </c>
      <c r="AM849">
        <v>318.13725453062602</v>
      </c>
      <c r="AN849">
        <v>511.35693743803301</v>
      </c>
      <c r="AO849">
        <v>906.62764327466596</v>
      </c>
      <c r="AP849">
        <v>1185.5667441820001</v>
      </c>
      <c r="AQ849">
        <v>1089.7664540476901</v>
      </c>
      <c r="AR849">
        <v>848.69308049354197</v>
      </c>
      <c r="AS849">
        <v>833.68308824976998</v>
      </c>
      <c r="AT849">
        <v>854.39343288441898</v>
      </c>
      <c r="AU849">
        <v>760.96873308222098</v>
      </c>
      <c r="AV849">
        <v>434.75834495390598</v>
      </c>
      <c r="AW849">
        <v>564.93436618950204</v>
      </c>
      <c r="AX849">
        <v>478.906927978922</v>
      </c>
      <c r="AY849">
        <v>884.53558340073698</v>
      </c>
      <c r="AZ849">
        <v>846.65106575040897</v>
      </c>
      <c r="BA849">
        <v>326.72325658194097</v>
      </c>
      <c r="BB849">
        <v>343.184711351408</v>
      </c>
      <c r="BC849">
        <v>365.36763411850097</v>
      </c>
      <c r="BD849">
        <v>349.68253370993301</v>
      </c>
      <c r="BE849">
        <v>307.23172495801498</v>
      </c>
      <c r="BF849">
        <v>295.57456728086299</v>
      </c>
      <c r="BG849">
        <v>287.010427063848</v>
      </c>
      <c r="BH849">
        <v>284.93159350077298</v>
      </c>
      <c r="BI849">
        <v>293.33380492594699</v>
      </c>
      <c r="BJ849">
        <v>277.06601382357701</v>
      </c>
      <c r="BK849">
        <v>277.33120394488799</v>
      </c>
      <c r="BL849">
        <v>274.37468688846201</v>
      </c>
      <c r="BM849">
        <v>269.81629595482701</v>
      </c>
      <c r="BN849">
        <v>266.86710236197899</v>
      </c>
      <c r="BO849">
        <v>263.156499479562</v>
      </c>
      <c r="BP849">
        <v>270.04476348363698</v>
      </c>
      <c r="BQ849">
        <v>270.60584873742198</v>
      </c>
      <c r="BR849">
        <v>266.41007410114202</v>
      </c>
      <c r="BS849">
        <v>257.12689127683598</v>
      </c>
      <c r="BT849">
        <v>269.24857917203298</v>
      </c>
      <c r="BU849">
        <v>258.50452979670098</v>
      </c>
      <c r="BV849">
        <v>275.05511155988398</v>
      </c>
      <c r="BW849">
        <v>266.77260479821501</v>
      </c>
      <c r="BX849">
        <v>270.10874294298901</v>
      </c>
      <c r="BY849">
        <v>271.60022877539899</v>
      </c>
      <c r="BZ849">
        <v>264.725193622799</v>
      </c>
      <c r="CA849">
        <v>264.92126886239703</v>
      </c>
      <c r="CB849">
        <v>263.85478883380603</v>
      </c>
      <c r="CC849">
        <v>261.073162957828</v>
      </c>
      <c r="CD849">
        <v>264.62534369305098</v>
      </c>
      <c r="CE849">
        <v>263.04532599335801</v>
      </c>
      <c r="CF849">
        <v>262.55547315828102</v>
      </c>
      <c r="CG849">
        <v>268.50170026093599</v>
      </c>
      <c r="CH849">
        <v>256.21215952237799</v>
      </c>
      <c r="CI849">
        <v>270.74028556887902</v>
      </c>
      <c r="CJ849">
        <v>269.65811474668197</v>
      </c>
      <c r="CK849">
        <v>265.76317978548298</v>
      </c>
      <c r="CL849">
        <v>270.72956759302502</v>
      </c>
      <c r="CM849">
        <v>266.85606368157102</v>
      </c>
      <c r="CN849">
        <v>273.12619457485101</v>
      </c>
      <c r="CO849">
        <v>270.94551458654399</v>
      </c>
      <c r="CP849">
        <v>269.32578188009302</v>
      </c>
      <c r="CQ849">
        <v>283.56695587707901</v>
      </c>
      <c r="CR849">
        <v>271.89970908149098</v>
      </c>
      <c r="CS849">
        <v>276.808531120363</v>
      </c>
      <c r="CT849">
        <v>273.28179015705598</v>
      </c>
      <c r="CU849">
        <v>260.689128975958</v>
      </c>
      <c r="CV849">
        <v>262.15799299852603</v>
      </c>
      <c r="CW849">
        <v>278.035287289792</v>
      </c>
    </row>
    <row r="850" spans="1:101" x14ac:dyDescent="0.25">
      <c r="A850">
        <v>203.79172229639499</v>
      </c>
      <c r="B850">
        <v>271.22824283786002</v>
      </c>
      <c r="C850">
        <v>269.11811409760401</v>
      </c>
      <c r="D850">
        <v>274.96788697659503</v>
      </c>
      <c r="E850">
        <v>273.20238095768298</v>
      </c>
      <c r="F850">
        <v>263.76973707076598</v>
      </c>
      <c r="G850">
        <v>271.48470133411899</v>
      </c>
      <c r="H850">
        <v>267.75093549152598</v>
      </c>
      <c r="I850">
        <v>277.55175523327102</v>
      </c>
      <c r="J850">
        <v>269.38080462977098</v>
      </c>
      <c r="K850">
        <v>262.486317579429</v>
      </c>
      <c r="L850">
        <v>270.65660755910199</v>
      </c>
      <c r="M850">
        <v>261.988215512431</v>
      </c>
      <c r="N850">
        <v>272.38771409796402</v>
      </c>
      <c r="O850">
        <v>265.31876449205203</v>
      </c>
      <c r="P850">
        <v>265.99675049794303</v>
      </c>
      <c r="Q850">
        <v>269.77034878282899</v>
      </c>
      <c r="R850">
        <v>270.91705271981601</v>
      </c>
      <c r="S850">
        <v>261.86772964193102</v>
      </c>
      <c r="T850">
        <v>278.96241064550799</v>
      </c>
      <c r="U850">
        <v>271.24730388017701</v>
      </c>
      <c r="V850">
        <v>262.93551197801497</v>
      </c>
      <c r="W850">
        <v>275.54937515010897</v>
      </c>
      <c r="X850">
        <v>272.57704361951198</v>
      </c>
      <c r="Y850">
        <v>266.24282737926302</v>
      </c>
      <c r="Z850">
        <v>269.74097787750702</v>
      </c>
      <c r="AA850">
        <v>263.18811273812099</v>
      </c>
      <c r="AB850">
        <v>263.31935546285803</v>
      </c>
      <c r="AC850">
        <v>264.09966988711199</v>
      </c>
      <c r="AD850">
        <v>268.62689894618501</v>
      </c>
      <c r="AE850">
        <v>263.108488830206</v>
      </c>
      <c r="AF850">
        <v>270.25878239034802</v>
      </c>
      <c r="AG850">
        <v>269.77875315102699</v>
      </c>
      <c r="AH850">
        <v>266.72355723339399</v>
      </c>
      <c r="AI850">
        <v>273.306454039664</v>
      </c>
      <c r="AJ850">
        <v>277.71137430467797</v>
      </c>
      <c r="AK850">
        <v>289.80771090171402</v>
      </c>
      <c r="AL850">
        <v>302.74630114276601</v>
      </c>
      <c r="AM850">
        <v>316.70287951586198</v>
      </c>
      <c r="AN850">
        <v>514.19462679588196</v>
      </c>
      <c r="AO850">
        <v>913.24384392316995</v>
      </c>
      <c r="AP850">
        <v>1175.98163040584</v>
      </c>
      <c r="AQ850">
        <v>1074.19314959084</v>
      </c>
      <c r="AR850">
        <v>827.27620459813795</v>
      </c>
      <c r="AS850">
        <v>820.57857740046802</v>
      </c>
      <c r="AT850">
        <v>847.05888453294801</v>
      </c>
      <c r="AU850">
        <v>744.85470933588499</v>
      </c>
      <c r="AV850">
        <v>424.943028952867</v>
      </c>
      <c r="AW850">
        <v>589.17589549572801</v>
      </c>
      <c r="AX850">
        <v>501.017128966776</v>
      </c>
      <c r="AY850">
        <v>913.45134775436998</v>
      </c>
      <c r="AZ850">
        <v>857.18206913557594</v>
      </c>
      <c r="BA850">
        <v>331.23329384139799</v>
      </c>
      <c r="BB850">
        <v>345.56112982719202</v>
      </c>
      <c r="BC850">
        <v>369.90350914881299</v>
      </c>
      <c r="BD850">
        <v>355.56877457032499</v>
      </c>
      <c r="BE850">
        <v>308.82374274824099</v>
      </c>
      <c r="BF850">
        <v>294.62198764020798</v>
      </c>
      <c r="BG850">
        <v>288.41470178318201</v>
      </c>
      <c r="BH850">
        <v>287.101396471984</v>
      </c>
      <c r="BI850">
        <v>293.895544039144</v>
      </c>
      <c r="BJ850">
        <v>279.21599016674401</v>
      </c>
      <c r="BK850">
        <v>278.25032339243597</v>
      </c>
      <c r="BL850">
        <v>273.71104077780598</v>
      </c>
      <c r="BM850">
        <v>269.92561900917201</v>
      </c>
      <c r="BN850">
        <v>267.73548789302203</v>
      </c>
      <c r="BO850">
        <v>263.64973890216902</v>
      </c>
      <c r="BP850">
        <v>270.59818779813702</v>
      </c>
      <c r="BQ850">
        <v>268.19647358415699</v>
      </c>
      <c r="BR850">
        <v>265.46391031938299</v>
      </c>
      <c r="BS850">
        <v>258.30108345371701</v>
      </c>
      <c r="BT850">
        <v>268.498631919167</v>
      </c>
      <c r="BU850">
        <v>260.62592064420699</v>
      </c>
      <c r="BV850">
        <v>275.79839785317102</v>
      </c>
      <c r="BW850">
        <v>269.31032817629898</v>
      </c>
      <c r="BX850">
        <v>267.65142019975502</v>
      </c>
      <c r="BY850">
        <v>273.34340347025199</v>
      </c>
      <c r="BZ850">
        <v>263.52231068052203</v>
      </c>
      <c r="CA850">
        <v>264.54610836568997</v>
      </c>
      <c r="CB850">
        <v>268.15490852589897</v>
      </c>
      <c r="CC850">
        <v>260.23148731007802</v>
      </c>
      <c r="CD850">
        <v>267.68738045968001</v>
      </c>
      <c r="CE850">
        <v>264.99189002214598</v>
      </c>
      <c r="CF850">
        <v>263.24396424291098</v>
      </c>
      <c r="CG850">
        <v>266.35160056722998</v>
      </c>
      <c r="CH850">
        <v>257.92683661600302</v>
      </c>
      <c r="CI850">
        <v>272.406056095483</v>
      </c>
      <c r="CJ850">
        <v>270.80498689151199</v>
      </c>
      <c r="CK850">
        <v>267.67433172731597</v>
      </c>
      <c r="CL850">
        <v>269.89525145429002</v>
      </c>
      <c r="CM850">
        <v>266.97698548001699</v>
      </c>
      <c r="CN850">
        <v>275.03850785205901</v>
      </c>
      <c r="CO850">
        <v>272.31219104708799</v>
      </c>
      <c r="CP850">
        <v>270.06718847177399</v>
      </c>
      <c r="CQ850">
        <v>281.559735034158</v>
      </c>
      <c r="CR850">
        <v>269.58626135496502</v>
      </c>
      <c r="CS850">
        <v>275.76232197881302</v>
      </c>
      <c r="CT850">
        <v>272.57080505646798</v>
      </c>
      <c r="CU850">
        <v>261.166052597369</v>
      </c>
      <c r="CV850">
        <v>263.21994422015803</v>
      </c>
      <c r="CW850">
        <v>277.43174942849998</v>
      </c>
    </row>
    <row r="851" spans="1:101" x14ac:dyDescent="0.25">
      <c r="A851">
        <v>204.03204272363101</v>
      </c>
      <c r="B851">
        <v>271.54058945826802</v>
      </c>
      <c r="C851">
        <v>272.71250945532501</v>
      </c>
      <c r="D851">
        <v>271.308365622601</v>
      </c>
      <c r="E851">
        <v>271.34557727504</v>
      </c>
      <c r="F851">
        <v>263.49617499147797</v>
      </c>
      <c r="G851">
        <v>268.46621446610499</v>
      </c>
      <c r="H851">
        <v>266.59220123644798</v>
      </c>
      <c r="I851">
        <v>275.75179905959999</v>
      </c>
      <c r="J851">
        <v>271.552155155641</v>
      </c>
      <c r="K851">
        <v>263.04364911805698</v>
      </c>
      <c r="L851">
        <v>268.41879687585202</v>
      </c>
      <c r="M851">
        <v>260.94794452300999</v>
      </c>
      <c r="N851">
        <v>271.81928631077199</v>
      </c>
      <c r="O851">
        <v>270.45015772458697</v>
      </c>
      <c r="P851">
        <v>267.211270139232</v>
      </c>
      <c r="Q851">
        <v>269.02474507928702</v>
      </c>
      <c r="R851">
        <v>267.86307990986103</v>
      </c>
      <c r="S851">
        <v>262.661257731744</v>
      </c>
      <c r="T851">
        <v>278.78028102416499</v>
      </c>
      <c r="U851">
        <v>272.67042700022802</v>
      </c>
      <c r="V851">
        <v>259.84289699515</v>
      </c>
      <c r="W851">
        <v>273.46997808282998</v>
      </c>
      <c r="X851">
        <v>272.771332127996</v>
      </c>
      <c r="Y851">
        <v>263.336164670421</v>
      </c>
      <c r="Z851">
        <v>270.393890761168</v>
      </c>
      <c r="AA851">
        <v>263.80803405827101</v>
      </c>
      <c r="AB851">
        <v>264.8941272349</v>
      </c>
      <c r="AC851">
        <v>266.26177624359502</v>
      </c>
      <c r="AD851">
        <v>267.81607113285997</v>
      </c>
      <c r="AE851">
        <v>263.69214349165202</v>
      </c>
      <c r="AF851">
        <v>270.81230011819099</v>
      </c>
      <c r="AG851">
        <v>267.101200957613</v>
      </c>
      <c r="AH851">
        <v>268.162262795071</v>
      </c>
      <c r="AI851">
        <v>270.308678215996</v>
      </c>
      <c r="AJ851">
        <v>274.04985120952699</v>
      </c>
      <c r="AK851">
        <v>289.03923539572901</v>
      </c>
      <c r="AL851">
        <v>300.79583976838802</v>
      </c>
      <c r="AM851">
        <v>315.172294601955</v>
      </c>
      <c r="AN851">
        <v>507.47086804661501</v>
      </c>
      <c r="AO851">
        <v>900.74431668516695</v>
      </c>
      <c r="AP851">
        <v>1153.50784567502</v>
      </c>
      <c r="AQ851">
        <v>1048.65455487905</v>
      </c>
      <c r="AR851">
        <v>809.39178931976198</v>
      </c>
      <c r="AS851">
        <v>803.04655168334796</v>
      </c>
      <c r="AT851">
        <v>831.74457230397104</v>
      </c>
      <c r="AU851">
        <v>729.19641621019196</v>
      </c>
      <c r="AV851">
        <v>418.768272006784</v>
      </c>
      <c r="AW851">
        <v>590.17456523393901</v>
      </c>
      <c r="AX851">
        <v>500.01003441127801</v>
      </c>
      <c r="AY851">
        <v>910.846709452406</v>
      </c>
      <c r="AZ851">
        <v>848.01356776079501</v>
      </c>
      <c r="BA851">
        <v>329.13888672616201</v>
      </c>
      <c r="BB851">
        <v>341.603484828148</v>
      </c>
      <c r="BC851">
        <v>368.80995117375397</v>
      </c>
      <c r="BD851">
        <v>355.367338577765</v>
      </c>
      <c r="BE851">
        <v>309.811141789028</v>
      </c>
      <c r="BF851">
        <v>292.59307459839101</v>
      </c>
      <c r="BG851">
        <v>291.54841722890302</v>
      </c>
      <c r="BH851">
        <v>288.45082690455502</v>
      </c>
      <c r="BI851">
        <v>292.97317498052701</v>
      </c>
      <c r="BJ851">
        <v>279.782791786443</v>
      </c>
      <c r="BK851">
        <v>278.37029502155502</v>
      </c>
      <c r="BL851">
        <v>272.10184074000802</v>
      </c>
      <c r="BM851">
        <v>269.44323384510602</v>
      </c>
      <c r="BN851">
        <v>266.14726059191003</v>
      </c>
      <c r="BO851">
        <v>264.52806969076403</v>
      </c>
      <c r="BP851">
        <v>273.30540988940101</v>
      </c>
      <c r="BQ851">
        <v>262.05372728823198</v>
      </c>
      <c r="BR851">
        <v>264.70764581333202</v>
      </c>
      <c r="BS851">
        <v>258.61302922126401</v>
      </c>
      <c r="BT851">
        <v>269.44142662087103</v>
      </c>
      <c r="BU851">
        <v>261.39122546909499</v>
      </c>
      <c r="BV851">
        <v>275.02334927111502</v>
      </c>
      <c r="BW851">
        <v>268.38033236587398</v>
      </c>
      <c r="BX851">
        <v>266.81635811354698</v>
      </c>
      <c r="BY851">
        <v>273.69336534601598</v>
      </c>
      <c r="BZ851">
        <v>262.97096479121899</v>
      </c>
      <c r="CA851">
        <v>262.86385707562198</v>
      </c>
      <c r="CB851">
        <v>270.860890379735</v>
      </c>
      <c r="CC851">
        <v>261.41319537346101</v>
      </c>
      <c r="CD851">
        <v>268.74933059954401</v>
      </c>
      <c r="CE851">
        <v>266.391643732011</v>
      </c>
      <c r="CF851">
        <v>262.37853513785501</v>
      </c>
      <c r="CG851">
        <v>263.607921832535</v>
      </c>
      <c r="CH851">
        <v>259.71220865622098</v>
      </c>
      <c r="CI851">
        <v>271.455491619513</v>
      </c>
      <c r="CJ851">
        <v>271.973065195375</v>
      </c>
      <c r="CK851">
        <v>266.86186906277902</v>
      </c>
      <c r="CL851">
        <v>266.73475030087002</v>
      </c>
      <c r="CM851">
        <v>269.84606186548001</v>
      </c>
      <c r="CN851">
        <v>275.02816544081003</v>
      </c>
      <c r="CO851">
        <v>271.51959736391302</v>
      </c>
      <c r="CP851">
        <v>269.84335744996099</v>
      </c>
      <c r="CQ851">
        <v>278.04585662909398</v>
      </c>
      <c r="CR851">
        <v>268.36393221062002</v>
      </c>
      <c r="CS851">
        <v>272.601473629552</v>
      </c>
      <c r="CT851">
        <v>273.10718637283799</v>
      </c>
      <c r="CU851">
        <v>260.065684670282</v>
      </c>
      <c r="CV851">
        <v>259.92434864127603</v>
      </c>
      <c r="CW851">
        <v>278.40145024088901</v>
      </c>
    </row>
    <row r="852" spans="1:101" x14ac:dyDescent="0.25">
      <c r="A852">
        <v>204.27236315086699</v>
      </c>
      <c r="B852">
        <v>268.33684878091401</v>
      </c>
      <c r="C852">
        <v>267.36008103885899</v>
      </c>
      <c r="D852">
        <v>267.44112598715998</v>
      </c>
      <c r="E852">
        <v>271.97814735195499</v>
      </c>
      <c r="F852">
        <v>267.28409407724399</v>
      </c>
      <c r="G852">
        <v>267.522262050785</v>
      </c>
      <c r="H852">
        <v>267.172674286215</v>
      </c>
      <c r="I852">
        <v>277.36069961258102</v>
      </c>
      <c r="J852">
        <v>269.16667560245401</v>
      </c>
      <c r="K852">
        <v>263.80987917459299</v>
      </c>
      <c r="L852">
        <v>270.27362214828798</v>
      </c>
      <c r="M852">
        <v>257.369408098912</v>
      </c>
      <c r="N852">
        <v>272.51580828787201</v>
      </c>
      <c r="O852">
        <v>273.13489397601001</v>
      </c>
      <c r="P852">
        <v>269.01749776340603</v>
      </c>
      <c r="Q852">
        <v>268.885507651225</v>
      </c>
      <c r="R852">
        <v>266.62186689761802</v>
      </c>
      <c r="S852">
        <v>265.03735381235498</v>
      </c>
      <c r="T852">
        <v>281.37802631042501</v>
      </c>
      <c r="U852">
        <v>274.49843850130998</v>
      </c>
      <c r="V852">
        <v>259.437128867838</v>
      </c>
      <c r="W852">
        <v>275.22453574969802</v>
      </c>
      <c r="X852">
        <v>271.77561910833703</v>
      </c>
      <c r="Y852">
        <v>259.26916062512299</v>
      </c>
      <c r="Z852">
        <v>268.79770530451702</v>
      </c>
      <c r="AA852">
        <v>262.98424858281101</v>
      </c>
      <c r="AB852">
        <v>263.54448226703801</v>
      </c>
      <c r="AC852">
        <v>268.29121482207597</v>
      </c>
      <c r="AD852">
        <v>268.03971141717</v>
      </c>
      <c r="AE852">
        <v>267.71218380689697</v>
      </c>
      <c r="AF852">
        <v>273.53531922607999</v>
      </c>
      <c r="AG852">
        <v>264.948700805187</v>
      </c>
      <c r="AH852">
        <v>266.67517770661902</v>
      </c>
      <c r="AI852">
        <v>270.28357969500797</v>
      </c>
      <c r="AJ852">
        <v>272.84882373361302</v>
      </c>
      <c r="AK852">
        <v>287.89644480972999</v>
      </c>
      <c r="AL852">
        <v>301.58509992977002</v>
      </c>
      <c r="AM852">
        <v>313.30922148766598</v>
      </c>
      <c r="AN852">
        <v>513.13491202374905</v>
      </c>
      <c r="AO852">
        <v>902.947367562002</v>
      </c>
      <c r="AP852">
        <v>1123.1466854473899</v>
      </c>
      <c r="AQ852">
        <v>1011.8497544622199</v>
      </c>
      <c r="AR852">
        <v>774.36676030434603</v>
      </c>
      <c r="AS852">
        <v>788.04240946117397</v>
      </c>
      <c r="AT852">
        <v>800.26365061671095</v>
      </c>
      <c r="AU852">
        <v>711.08698840185104</v>
      </c>
      <c r="AV852">
        <v>397.14049449625799</v>
      </c>
      <c r="AW852">
        <v>622.55991097459003</v>
      </c>
      <c r="AX852">
        <v>505.41233073417197</v>
      </c>
      <c r="AY852">
        <v>936.34589141005301</v>
      </c>
      <c r="AZ852">
        <v>841.69924456846502</v>
      </c>
      <c r="BA852">
        <v>327.945216091303</v>
      </c>
      <c r="BB852">
        <v>341.31837051117799</v>
      </c>
      <c r="BC852">
        <v>375.05500246637598</v>
      </c>
      <c r="BD852">
        <v>359.34543313563302</v>
      </c>
      <c r="BE852">
        <v>307.14684382960297</v>
      </c>
      <c r="BF852">
        <v>293.76473252089801</v>
      </c>
      <c r="BG852">
        <v>294.63352774611099</v>
      </c>
      <c r="BH852">
        <v>288.80769450009097</v>
      </c>
      <c r="BI852">
        <v>291.71309896415198</v>
      </c>
      <c r="BJ852">
        <v>284.55744252116398</v>
      </c>
      <c r="BK852">
        <v>275.34117651142702</v>
      </c>
      <c r="BL852">
        <v>271.30298894441802</v>
      </c>
      <c r="BM852">
        <v>268.65045359984799</v>
      </c>
      <c r="BN852">
        <v>268.10576455686498</v>
      </c>
      <c r="BO852">
        <v>266.131482441331</v>
      </c>
      <c r="BP852">
        <v>271.62766728889301</v>
      </c>
      <c r="BQ852">
        <v>261.64700280246899</v>
      </c>
      <c r="BR852">
        <v>264.09823282255098</v>
      </c>
      <c r="BS852">
        <v>255.14388526697601</v>
      </c>
      <c r="BT852">
        <v>268.44074487673998</v>
      </c>
      <c r="BU852">
        <v>261.197991908456</v>
      </c>
      <c r="BV852">
        <v>272.32068442650302</v>
      </c>
      <c r="BW852">
        <v>271.59956882652</v>
      </c>
      <c r="BX852">
        <v>266.36269623599401</v>
      </c>
      <c r="BY852">
        <v>273.01653658527198</v>
      </c>
      <c r="BZ852">
        <v>261.68942053411098</v>
      </c>
      <c r="CA852">
        <v>261.74091799162699</v>
      </c>
      <c r="CB852">
        <v>271.21261729844002</v>
      </c>
      <c r="CC852">
        <v>261.63125138662298</v>
      </c>
      <c r="CD852">
        <v>272.01012541943101</v>
      </c>
      <c r="CE852">
        <v>266.78511744752399</v>
      </c>
      <c r="CF852">
        <v>260.919072446153</v>
      </c>
      <c r="CG852">
        <v>264.361837403273</v>
      </c>
      <c r="CH852">
        <v>259.62677284678898</v>
      </c>
      <c r="CI852">
        <v>269.37621964651299</v>
      </c>
      <c r="CJ852">
        <v>273.439588477651</v>
      </c>
      <c r="CK852">
        <v>268.743716846258</v>
      </c>
      <c r="CL852">
        <v>265.39032875681102</v>
      </c>
      <c r="CM852">
        <v>270.36892430881301</v>
      </c>
      <c r="CN852">
        <v>274.309745545623</v>
      </c>
      <c r="CO852">
        <v>270.6475900506</v>
      </c>
      <c r="CP852">
        <v>270.505062768691</v>
      </c>
      <c r="CQ852">
        <v>277.378095940886</v>
      </c>
      <c r="CR852">
        <v>269.79793989586102</v>
      </c>
      <c r="CS852">
        <v>270.83790364291201</v>
      </c>
      <c r="CT852">
        <v>275.69645395818799</v>
      </c>
      <c r="CU852">
        <v>262.090920158301</v>
      </c>
      <c r="CV852">
        <v>258.59836435439098</v>
      </c>
      <c r="CW852">
        <v>278.37596313962501</v>
      </c>
    </row>
    <row r="853" spans="1:101" x14ac:dyDescent="0.25">
      <c r="A853">
        <v>204.512683578104</v>
      </c>
      <c r="B853">
        <v>270.11327007574499</v>
      </c>
      <c r="C853">
        <v>266.26938292177601</v>
      </c>
      <c r="D853">
        <v>268.543841104065</v>
      </c>
      <c r="E853">
        <v>275.217757885867</v>
      </c>
      <c r="F853">
        <v>266.16894943275702</v>
      </c>
      <c r="G853">
        <v>267.22259470185702</v>
      </c>
      <c r="H853">
        <v>266.429317020746</v>
      </c>
      <c r="I853">
        <v>277.78790888404598</v>
      </c>
      <c r="J853">
        <v>270.32332042917301</v>
      </c>
      <c r="K853">
        <v>267.70939750293098</v>
      </c>
      <c r="L853">
        <v>272.13730586892802</v>
      </c>
      <c r="M853">
        <v>258.67027038365399</v>
      </c>
      <c r="N853">
        <v>272.19643622368898</v>
      </c>
      <c r="O853">
        <v>274.55586550594001</v>
      </c>
      <c r="P853">
        <v>269.94902691223302</v>
      </c>
      <c r="Q853">
        <v>268.11112835074402</v>
      </c>
      <c r="R853">
        <v>266.353064122636</v>
      </c>
      <c r="S853">
        <v>265.04332722039499</v>
      </c>
      <c r="T853">
        <v>278.41973520798001</v>
      </c>
      <c r="U853">
        <v>274.18708089121702</v>
      </c>
      <c r="V853">
        <v>261.01861007866</v>
      </c>
      <c r="W853">
        <v>275.97241727103801</v>
      </c>
      <c r="X853">
        <v>272.92877982838598</v>
      </c>
      <c r="Y853">
        <v>258.782267661395</v>
      </c>
      <c r="Z853">
        <v>272.71513450297601</v>
      </c>
      <c r="AA853">
        <v>262.157886896376</v>
      </c>
      <c r="AB853">
        <v>262.75183027330098</v>
      </c>
      <c r="AC853">
        <v>268.10480625165098</v>
      </c>
      <c r="AD853">
        <v>265.80843274139897</v>
      </c>
      <c r="AE853">
        <v>271.18611289543099</v>
      </c>
      <c r="AF853">
        <v>273.024239843673</v>
      </c>
      <c r="AG853">
        <v>268.589828658996</v>
      </c>
      <c r="AH853">
        <v>267.23412403205901</v>
      </c>
      <c r="AI853">
        <v>270.90108768243198</v>
      </c>
      <c r="AJ853">
        <v>275.46802012023397</v>
      </c>
      <c r="AK853">
        <v>289.29197095930101</v>
      </c>
      <c r="AL853">
        <v>299.422893049788</v>
      </c>
      <c r="AM853">
        <v>312.580703721308</v>
      </c>
      <c r="AN853">
        <v>520.18142944390002</v>
      </c>
      <c r="AO853">
        <v>921.56760113017299</v>
      </c>
      <c r="AP853">
        <v>1149.0918010769201</v>
      </c>
      <c r="AQ853">
        <v>1031.56654726533</v>
      </c>
      <c r="AR853">
        <v>786.09377398692595</v>
      </c>
      <c r="AS853">
        <v>807.96846248277905</v>
      </c>
      <c r="AT853">
        <v>811.59049240327101</v>
      </c>
      <c r="AU853">
        <v>727.24186746556495</v>
      </c>
      <c r="AV853">
        <v>401.11426543411699</v>
      </c>
      <c r="AW853">
        <v>640.35820534534503</v>
      </c>
      <c r="AX853">
        <v>512.21977383474496</v>
      </c>
      <c r="AY853">
        <v>965.13560048934301</v>
      </c>
      <c r="AZ853">
        <v>859.99878748420895</v>
      </c>
      <c r="BA853">
        <v>328.62035598916702</v>
      </c>
      <c r="BB853">
        <v>345.68667175102001</v>
      </c>
      <c r="BC853">
        <v>378.45721829132702</v>
      </c>
      <c r="BD853">
        <v>361.597837027759</v>
      </c>
      <c r="BE853">
        <v>312.85957155059299</v>
      </c>
      <c r="BF853">
        <v>292.03734106512701</v>
      </c>
      <c r="BG853">
        <v>297.14284438612998</v>
      </c>
      <c r="BH853">
        <v>288.17534751676197</v>
      </c>
      <c r="BI853">
        <v>293.184410402872</v>
      </c>
      <c r="BJ853">
        <v>291.59099584651699</v>
      </c>
      <c r="BK853">
        <v>277.28138340496201</v>
      </c>
      <c r="BL853">
        <v>271.37735784730103</v>
      </c>
      <c r="BM853">
        <v>270.28177174060198</v>
      </c>
      <c r="BN853">
        <v>269.709972663945</v>
      </c>
      <c r="BO853">
        <v>266.71183792062197</v>
      </c>
      <c r="BP853">
        <v>271.89098244073801</v>
      </c>
      <c r="BQ853">
        <v>261.355606973948</v>
      </c>
      <c r="BR853">
        <v>263.80937848861902</v>
      </c>
      <c r="BS853">
        <v>256.12737726775799</v>
      </c>
      <c r="BT853">
        <v>270.09372807369101</v>
      </c>
      <c r="BU853">
        <v>261.97753343776702</v>
      </c>
      <c r="BV853">
        <v>271.618683343572</v>
      </c>
      <c r="BW853">
        <v>268.81750090309203</v>
      </c>
      <c r="BX853">
        <v>265.45052170072597</v>
      </c>
      <c r="BY853">
        <v>271.98289435717402</v>
      </c>
      <c r="BZ853">
        <v>261.41387557237698</v>
      </c>
      <c r="CA853">
        <v>264.006845591782</v>
      </c>
      <c r="CB853">
        <v>269.35749505812203</v>
      </c>
      <c r="CC853">
        <v>262.44882903472097</v>
      </c>
      <c r="CD853">
        <v>272.29251472837399</v>
      </c>
      <c r="CE853">
        <v>268.65448371173198</v>
      </c>
      <c r="CF853">
        <v>263.07813876901002</v>
      </c>
      <c r="CG853">
        <v>263.32379285053202</v>
      </c>
      <c r="CH853">
        <v>261.07050105183401</v>
      </c>
      <c r="CI853">
        <v>271.657342432902</v>
      </c>
      <c r="CJ853">
        <v>273.59986979502901</v>
      </c>
      <c r="CK853">
        <v>271.64874195806198</v>
      </c>
      <c r="CL853">
        <v>265.80164425213002</v>
      </c>
      <c r="CM853">
        <v>270.96726057831398</v>
      </c>
      <c r="CN853">
        <v>276.69769028295099</v>
      </c>
      <c r="CO853">
        <v>270.072609028459</v>
      </c>
      <c r="CP853">
        <v>270.21701667798902</v>
      </c>
      <c r="CQ853">
        <v>276.31940309493899</v>
      </c>
      <c r="CR853">
        <v>272.02320485822599</v>
      </c>
      <c r="CS853">
        <v>268.93399650336801</v>
      </c>
      <c r="CT853">
        <v>273.89781944056199</v>
      </c>
      <c r="CU853">
        <v>261.30847542892002</v>
      </c>
      <c r="CV853">
        <v>259.40610205787698</v>
      </c>
      <c r="CW853">
        <v>279.66787268579202</v>
      </c>
    </row>
    <row r="854" spans="1:101" x14ac:dyDescent="0.25">
      <c r="A854">
        <v>204.75300400533999</v>
      </c>
      <c r="B854">
        <v>274.68847263141703</v>
      </c>
      <c r="C854">
        <v>266.03773757368498</v>
      </c>
      <c r="D854">
        <v>268.77808624579097</v>
      </c>
      <c r="E854">
        <v>271.49522917070902</v>
      </c>
      <c r="F854">
        <v>265.15396234153002</v>
      </c>
      <c r="G854">
        <v>265.53222979855002</v>
      </c>
      <c r="H854">
        <v>263.525015602243</v>
      </c>
      <c r="I854">
        <v>275.35559832318199</v>
      </c>
      <c r="J854">
        <v>267.61250970631897</v>
      </c>
      <c r="K854">
        <v>268.177845528462</v>
      </c>
      <c r="L854">
        <v>271.176272101981</v>
      </c>
      <c r="M854">
        <v>261.27129573597801</v>
      </c>
      <c r="N854">
        <v>267.32486166859201</v>
      </c>
      <c r="O854">
        <v>277.62463982562599</v>
      </c>
      <c r="P854">
        <v>269.37776589210802</v>
      </c>
      <c r="Q854">
        <v>268.27722929396901</v>
      </c>
      <c r="R854">
        <v>265.71638828219898</v>
      </c>
      <c r="S854">
        <v>262.32865440685299</v>
      </c>
      <c r="T854">
        <v>269.16304037347498</v>
      </c>
      <c r="U854">
        <v>272.24274290365798</v>
      </c>
      <c r="V854">
        <v>259.34768140428798</v>
      </c>
      <c r="W854">
        <v>270.56192011875601</v>
      </c>
      <c r="X854">
        <v>271.342304870742</v>
      </c>
      <c r="Y854">
        <v>260.87024534082002</v>
      </c>
      <c r="Z854">
        <v>272.91899103390801</v>
      </c>
      <c r="AA854">
        <v>259.71507440185599</v>
      </c>
      <c r="AB854">
        <v>261.673724158239</v>
      </c>
      <c r="AC854">
        <v>266.72433658034498</v>
      </c>
      <c r="AD854">
        <v>262.98766351130399</v>
      </c>
      <c r="AE854">
        <v>271.798718287138</v>
      </c>
      <c r="AF854">
        <v>272.30041791140599</v>
      </c>
      <c r="AG854">
        <v>268.68586517944601</v>
      </c>
      <c r="AH854">
        <v>266.17143241660602</v>
      </c>
      <c r="AI854">
        <v>273.39123838304198</v>
      </c>
      <c r="AJ854">
        <v>277.36271142853798</v>
      </c>
      <c r="AK854">
        <v>290.27383490301401</v>
      </c>
      <c r="AL854">
        <v>294.47210304410902</v>
      </c>
      <c r="AM854">
        <v>315.25060058620102</v>
      </c>
      <c r="AN854">
        <v>514.82463781095998</v>
      </c>
      <c r="AO854">
        <v>884.97067446117501</v>
      </c>
      <c r="AP854">
        <v>1077.22006234625</v>
      </c>
      <c r="AQ854">
        <v>944.66627539417698</v>
      </c>
      <c r="AR854">
        <v>738.89625315902299</v>
      </c>
      <c r="AS854">
        <v>759.146332354724</v>
      </c>
      <c r="AT854">
        <v>757.85565433686702</v>
      </c>
      <c r="AU854">
        <v>686.68365347912902</v>
      </c>
      <c r="AV854">
        <v>389.76226584880101</v>
      </c>
      <c r="AW854">
        <v>630.15963573278304</v>
      </c>
      <c r="AX854">
        <v>492.83574903082098</v>
      </c>
      <c r="AY854">
        <v>929.84326518158105</v>
      </c>
      <c r="AZ854">
        <v>812.45768850067998</v>
      </c>
      <c r="BA854">
        <v>326.27122857491298</v>
      </c>
      <c r="BB854">
        <v>343.18309027563703</v>
      </c>
      <c r="BC854">
        <v>370.23695664168201</v>
      </c>
      <c r="BD854">
        <v>363.56044352683602</v>
      </c>
      <c r="BE854">
        <v>313.59590778731001</v>
      </c>
      <c r="BF854">
        <v>286.43227296120801</v>
      </c>
      <c r="BG854">
        <v>294.284874288222</v>
      </c>
      <c r="BH854">
        <v>289.37327616515</v>
      </c>
      <c r="BI854">
        <v>291.69729656497401</v>
      </c>
      <c r="BJ854">
        <v>291.272815304674</v>
      </c>
      <c r="BK854">
        <v>273.97475444658699</v>
      </c>
      <c r="BL854">
        <v>270.79559755206299</v>
      </c>
      <c r="BM854">
        <v>268.90018183324099</v>
      </c>
      <c r="BN854">
        <v>270.301307997724</v>
      </c>
      <c r="BO854">
        <v>265.60176413935898</v>
      </c>
      <c r="BP854">
        <v>268.485048391031</v>
      </c>
      <c r="BQ854">
        <v>259.961975178042</v>
      </c>
      <c r="BR854">
        <v>264.06480006458202</v>
      </c>
      <c r="BS854">
        <v>256.018514017651</v>
      </c>
      <c r="BT854">
        <v>267.83794147086201</v>
      </c>
      <c r="BU854">
        <v>262.95801971975999</v>
      </c>
      <c r="BV854">
        <v>263.71747931436602</v>
      </c>
      <c r="BW854">
        <v>270.18196576065202</v>
      </c>
      <c r="BX854">
        <v>263.96522969528701</v>
      </c>
      <c r="BY854">
        <v>271.27067171167801</v>
      </c>
      <c r="BZ854">
        <v>257.88043638165198</v>
      </c>
      <c r="CA854">
        <v>266.00233842425803</v>
      </c>
      <c r="CB854">
        <v>265.28756646358499</v>
      </c>
      <c r="CC854">
        <v>264.113345950346</v>
      </c>
      <c r="CD854">
        <v>270.12504236802999</v>
      </c>
      <c r="CE854">
        <v>270.86040941811001</v>
      </c>
      <c r="CF854">
        <v>263.344945156412</v>
      </c>
      <c r="CG854">
        <v>261.54923357178399</v>
      </c>
      <c r="CH854">
        <v>264.512509633506</v>
      </c>
      <c r="CI854">
        <v>271.81973238120202</v>
      </c>
      <c r="CJ854">
        <v>269.230296481805</v>
      </c>
      <c r="CK854">
        <v>271.62509389804001</v>
      </c>
      <c r="CL854">
        <v>266.99546533233701</v>
      </c>
      <c r="CM854">
        <v>276.02227247871201</v>
      </c>
      <c r="CN854">
        <v>278.91969659433499</v>
      </c>
      <c r="CO854">
        <v>271.19147345050402</v>
      </c>
      <c r="CP854">
        <v>269.65078400959197</v>
      </c>
      <c r="CQ854">
        <v>277.22172655403301</v>
      </c>
      <c r="CR854">
        <v>270.04171971185201</v>
      </c>
      <c r="CS854">
        <v>263.20003617341501</v>
      </c>
      <c r="CT854">
        <v>271.04605726379998</v>
      </c>
      <c r="CU854">
        <v>264.47791641807601</v>
      </c>
      <c r="CV854">
        <v>258.706660908316</v>
      </c>
      <c r="CW854">
        <v>276.78809665378202</v>
      </c>
    </row>
    <row r="855" spans="1:101" x14ac:dyDescent="0.25">
      <c r="A855">
        <v>204.993324432576</v>
      </c>
      <c r="B855">
        <v>275.31016431160299</v>
      </c>
      <c r="C855">
        <v>266.72825599826899</v>
      </c>
      <c r="D855">
        <v>269.65056964077201</v>
      </c>
      <c r="E855">
        <v>270.46605669185499</v>
      </c>
      <c r="F855">
        <v>265.36444965840002</v>
      </c>
      <c r="G855">
        <v>265.856291797788</v>
      </c>
      <c r="H855">
        <v>264.65439309345999</v>
      </c>
      <c r="I855">
        <v>274.16622584928598</v>
      </c>
      <c r="J855">
        <v>266.91405259311898</v>
      </c>
      <c r="K855">
        <v>268.88069506003802</v>
      </c>
      <c r="L855">
        <v>271.58412149234198</v>
      </c>
      <c r="M855">
        <v>262.02989807953998</v>
      </c>
      <c r="N855">
        <v>266.58199258628201</v>
      </c>
      <c r="O855">
        <v>278.80782297385298</v>
      </c>
      <c r="P855">
        <v>270.30153379662102</v>
      </c>
      <c r="Q855">
        <v>267.28421410623201</v>
      </c>
      <c r="R855">
        <v>267.50095133659102</v>
      </c>
      <c r="S855">
        <v>263.056831504201</v>
      </c>
      <c r="T855">
        <v>268.30112914815697</v>
      </c>
      <c r="U855">
        <v>271.24867024341501</v>
      </c>
      <c r="V855">
        <v>259.20692242576399</v>
      </c>
      <c r="W855">
        <v>269.19662241068198</v>
      </c>
      <c r="X855">
        <v>271.307405842957</v>
      </c>
      <c r="Y855">
        <v>262.36677547560402</v>
      </c>
      <c r="Z855">
        <v>271.93431076520102</v>
      </c>
      <c r="AA855">
        <v>259.212929723211</v>
      </c>
      <c r="AB855">
        <v>261.27837431832597</v>
      </c>
      <c r="AC855">
        <v>266.98932914472903</v>
      </c>
      <c r="AD855">
        <v>262.59769100091899</v>
      </c>
      <c r="AE855">
        <v>271.75861932462698</v>
      </c>
      <c r="AF855">
        <v>273.228635479079</v>
      </c>
      <c r="AG855">
        <v>268.656413053714</v>
      </c>
      <c r="AH855">
        <v>266.25653585089998</v>
      </c>
      <c r="AI855">
        <v>273.87805030767697</v>
      </c>
      <c r="AJ855">
        <v>277.71202895600698</v>
      </c>
      <c r="AK855">
        <v>290.726448806164</v>
      </c>
      <c r="AL855">
        <v>294.50854705335001</v>
      </c>
      <c r="AM855">
        <v>317.08964202278099</v>
      </c>
      <c r="AN855">
        <v>517.15741655507395</v>
      </c>
      <c r="AO855">
        <v>882.94020908195705</v>
      </c>
      <c r="AP855">
        <v>1062.3809474625</v>
      </c>
      <c r="AQ855">
        <v>924.15361892712997</v>
      </c>
      <c r="AR855">
        <v>727.53127619753195</v>
      </c>
      <c r="AS855">
        <v>748.84209814046005</v>
      </c>
      <c r="AT855">
        <v>742.813077377132</v>
      </c>
      <c r="AU855">
        <v>676.52913165420102</v>
      </c>
      <c r="AV855">
        <v>387.15699108369898</v>
      </c>
      <c r="AW855">
        <v>633.35922427894695</v>
      </c>
      <c r="AX855">
        <v>493.717546290955</v>
      </c>
      <c r="AY855">
        <v>927.96532681174904</v>
      </c>
      <c r="AZ855">
        <v>802.68727780175197</v>
      </c>
      <c r="BA855">
        <v>327.12401306846101</v>
      </c>
      <c r="BB855">
        <v>344.02865450272998</v>
      </c>
      <c r="BC855">
        <v>370.67300351082099</v>
      </c>
      <c r="BD855">
        <v>364.88027460188499</v>
      </c>
      <c r="BE855">
        <v>314.53490798630401</v>
      </c>
      <c r="BF855">
        <v>285.07099255184198</v>
      </c>
      <c r="BG855">
        <v>295.46265885492102</v>
      </c>
      <c r="BH855">
        <v>289.31782822013002</v>
      </c>
      <c r="BI855">
        <v>293.34983850076998</v>
      </c>
      <c r="BJ855">
        <v>291.614698127618</v>
      </c>
      <c r="BK855">
        <v>273.88617003111301</v>
      </c>
      <c r="BL855">
        <v>271.75639020179</v>
      </c>
      <c r="BM855">
        <v>269.15635763948598</v>
      </c>
      <c r="BN855">
        <v>269.672431810695</v>
      </c>
      <c r="BO855">
        <v>266.04713772594698</v>
      </c>
      <c r="BP855">
        <v>268.59215788906999</v>
      </c>
      <c r="BQ855">
        <v>260.199132599211</v>
      </c>
      <c r="BR855">
        <v>264.51194150483798</v>
      </c>
      <c r="BS855">
        <v>256.58294188668401</v>
      </c>
      <c r="BT855">
        <v>267.96919977087498</v>
      </c>
      <c r="BU855">
        <v>263.32037083885598</v>
      </c>
      <c r="BV855">
        <v>262.95262574664002</v>
      </c>
      <c r="BW855">
        <v>271.56703423559702</v>
      </c>
      <c r="BX855">
        <v>264.58429637985199</v>
      </c>
      <c r="BY855">
        <v>272.01594992717799</v>
      </c>
      <c r="BZ855">
        <v>257.97965776298798</v>
      </c>
      <c r="CA855">
        <v>266.545800880738</v>
      </c>
      <c r="CB855">
        <v>265.04645766411102</v>
      </c>
      <c r="CC855">
        <v>264.718327021834</v>
      </c>
      <c r="CD855">
        <v>269.80665791310099</v>
      </c>
      <c r="CE855">
        <v>271.25255015514199</v>
      </c>
      <c r="CF855">
        <v>262.71712329902198</v>
      </c>
      <c r="CG855">
        <v>262.06430593719398</v>
      </c>
      <c r="CH855">
        <v>265.64034330007598</v>
      </c>
      <c r="CI855">
        <v>269.99607939459702</v>
      </c>
      <c r="CJ855">
        <v>268.24949989862802</v>
      </c>
      <c r="CK855">
        <v>271.03965947631099</v>
      </c>
      <c r="CL855">
        <v>267.86374864350398</v>
      </c>
      <c r="CM855">
        <v>277.77580645581298</v>
      </c>
      <c r="CN855">
        <v>279.982449777451</v>
      </c>
      <c r="CO855">
        <v>271.72836080740501</v>
      </c>
      <c r="CP855">
        <v>269.12425708884501</v>
      </c>
      <c r="CQ855">
        <v>279.15314106595099</v>
      </c>
      <c r="CR855">
        <v>270.213396642041</v>
      </c>
      <c r="CS855">
        <v>263.45186111466802</v>
      </c>
      <c r="CT855">
        <v>270.43496716617</v>
      </c>
      <c r="CU855">
        <v>266.49991457384903</v>
      </c>
      <c r="CV855">
        <v>259.174484431248</v>
      </c>
      <c r="CW855">
        <v>276.95722636507497</v>
      </c>
    </row>
    <row r="856" spans="1:101" x14ac:dyDescent="0.25">
      <c r="A856">
        <v>205.23364485981301</v>
      </c>
      <c r="B856">
        <v>273.45883040037103</v>
      </c>
      <c r="C856">
        <v>267.19012788304798</v>
      </c>
      <c r="D856">
        <v>266.83002338706302</v>
      </c>
      <c r="E856">
        <v>265.98121943418499</v>
      </c>
      <c r="F856">
        <v>265.80313347006302</v>
      </c>
      <c r="G856">
        <v>262.95625473481999</v>
      </c>
      <c r="H856">
        <v>261.94538136565097</v>
      </c>
      <c r="I856">
        <v>268.90674574173499</v>
      </c>
      <c r="J856">
        <v>266.282752730722</v>
      </c>
      <c r="K856">
        <v>266.241639094709</v>
      </c>
      <c r="L856">
        <v>268.80561880145399</v>
      </c>
      <c r="M856">
        <v>260.95570559619</v>
      </c>
      <c r="N856">
        <v>263.01109066658802</v>
      </c>
      <c r="O856">
        <v>276.18989511385701</v>
      </c>
      <c r="P856">
        <v>266.94522250900798</v>
      </c>
      <c r="Q856">
        <v>267.728123916735</v>
      </c>
      <c r="R856">
        <v>268.28156213299798</v>
      </c>
      <c r="S856">
        <v>261.761198734483</v>
      </c>
      <c r="T856">
        <v>266.03778421730499</v>
      </c>
      <c r="U856">
        <v>270.92197114652203</v>
      </c>
      <c r="V856">
        <v>262.88419151351002</v>
      </c>
      <c r="W856">
        <v>268.47142833622598</v>
      </c>
      <c r="X856">
        <v>270.06616046169501</v>
      </c>
      <c r="Y856">
        <v>263.32640694686302</v>
      </c>
      <c r="Z856">
        <v>269.07052461167598</v>
      </c>
      <c r="AA856">
        <v>263.11099460319701</v>
      </c>
      <c r="AB856">
        <v>257.82793938859197</v>
      </c>
      <c r="AC856">
        <v>267.50862644267102</v>
      </c>
      <c r="AD856">
        <v>262.10763421663501</v>
      </c>
      <c r="AE856">
        <v>274.86230357564898</v>
      </c>
      <c r="AF856">
        <v>274.9695346561</v>
      </c>
      <c r="AG856">
        <v>269.25732442756498</v>
      </c>
      <c r="AH856">
        <v>269.24984976167798</v>
      </c>
      <c r="AI856">
        <v>273.82560360100899</v>
      </c>
      <c r="AJ856">
        <v>277.53845792616102</v>
      </c>
      <c r="AK856">
        <v>290.46476271289703</v>
      </c>
      <c r="AL856">
        <v>297.29273379083401</v>
      </c>
      <c r="AM856">
        <v>313.59169669200401</v>
      </c>
      <c r="AN856">
        <v>513.42268239681903</v>
      </c>
      <c r="AO856">
        <v>871.81698241272602</v>
      </c>
      <c r="AP856">
        <v>1040.42973952288</v>
      </c>
      <c r="AQ856">
        <v>893.811222638289</v>
      </c>
      <c r="AR856">
        <v>709.94874279638498</v>
      </c>
      <c r="AS856">
        <v>731.95494661780594</v>
      </c>
      <c r="AT856">
        <v>728.60321360439502</v>
      </c>
      <c r="AU856">
        <v>665.70751441605205</v>
      </c>
      <c r="AV856">
        <v>379.14035844531799</v>
      </c>
      <c r="AW856">
        <v>639.12507282551996</v>
      </c>
      <c r="AX856">
        <v>492.20354906802402</v>
      </c>
      <c r="AY856">
        <v>922.16248341394601</v>
      </c>
      <c r="AZ856">
        <v>791.16273558639</v>
      </c>
      <c r="BA856">
        <v>328.02586766386497</v>
      </c>
      <c r="BB856">
        <v>346.19194703117302</v>
      </c>
      <c r="BC856">
        <v>369.65261590494202</v>
      </c>
      <c r="BD856">
        <v>364.79771606668601</v>
      </c>
      <c r="BE856">
        <v>312.30258790852901</v>
      </c>
      <c r="BF856">
        <v>283.61971660102398</v>
      </c>
      <c r="BG856">
        <v>293.96031029468099</v>
      </c>
      <c r="BH856">
        <v>286.07060913453199</v>
      </c>
      <c r="BI856">
        <v>290.98486542603098</v>
      </c>
      <c r="BJ856">
        <v>288.49702170084299</v>
      </c>
      <c r="BK856">
        <v>272.18959048401001</v>
      </c>
      <c r="BL856">
        <v>271.37414854803598</v>
      </c>
      <c r="BM856">
        <v>268.25310159984798</v>
      </c>
      <c r="BN856">
        <v>266.43776246203299</v>
      </c>
      <c r="BO856">
        <v>262.53524476361201</v>
      </c>
      <c r="BP856">
        <v>267.25847419782201</v>
      </c>
      <c r="BQ856">
        <v>261.96736306856002</v>
      </c>
      <c r="BR856">
        <v>263.49950073918097</v>
      </c>
      <c r="BS856">
        <v>255.42590551235199</v>
      </c>
      <c r="BT856">
        <v>268.32896286078397</v>
      </c>
      <c r="BU856">
        <v>263.55899105662502</v>
      </c>
      <c r="BV856">
        <v>262.26999535876701</v>
      </c>
      <c r="BW856">
        <v>272.77651064649399</v>
      </c>
      <c r="BX856">
        <v>260.0621797192</v>
      </c>
      <c r="BY856">
        <v>271.28487991097001</v>
      </c>
      <c r="BZ856">
        <v>263.19117920375697</v>
      </c>
      <c r="CA856">
        <v>267.39764933944298</v>
      </c>
      <c r="CB856">
        <v>271.42277511183897</v>
      </c>
      <c r="CC856">
        <v>267.66703324206298</v>
      </c>
      <c r="CD856">
        <v>265.75289200174802</v>
      </c>
      <c r="CE856">
        <v>266.90757482437101</v>
      </c>
      <c r="CF856">
        <v>262.816579495062</v>
      </c>
      <c r="CG856">
        <v>263.94495747838801</v>
      </c>
      <c r="CH856">
        <v>266.81531051669702</v>
      </c>
      <c r="CI856">
        <v>265.900306469692</v>
      </c>
      <c r="CJ856">
        <v>268.529495720547</v>
      </c>
      <c r="CK856">
        <v>270.321138011843</v>
      </c>
      <c r="CL856">
        <v>270.78029621775602</v>
      </c>
      <c r="CM856">
        <v>276.96692829749799</v>
      </c>
      <c r="CN856">
        <v>278.26315656065299</v>
      </c>
      <c r="CO856">
        <v>269.624770724656</v>
      </c>
      <c r="CP856">
        <v>271.42647414276098</v>
      </c>
      <c r="CQ856">
        <v>275.36494087736799</v>
      </c>
      <c r="CR856">
        <v>268.898021335127</v>
      </c>
      <c r="CS856">
        <v>264.89289450631099</v>
      </c>
      <c r="CT856">
        <v>265.99570305682499</v>
      </c>
      <c r="CU856">
        <v>268.35845475525298</v>
      </c>
      <c r="CV856">
        <v>266.20362399317003</v>
      </c>
      <c r="CW856">
        <v>277.17857449274999</v>
      </c>
    </row>
    <row r="857" spans="1:101" x14ac:dyDescent="0.25">
      <c r="A857">
        <v>205.473965287049</v>
      </c>
      <c r="B857">
        <v>272.94920301448201</v>
      </c>
      <c r="C857">
        <v>265.56257742976902</v>
      </c>
      <c r="D857">
        <v>268.594945206305</v>
      </c>
      <c r="E857">
        <v>263.167562427973</v>
      </c>
      <c r="F857">
        <v>268.81820733165802</v>
      </c>
      <c r="G857">
        <v>258.78329069093502</v>
      </c>
      <c r="H857">
        <v>259.64426301603299</v>
      </c>
      <c r="I857">
        <v>268.60910606221398</v>
      </c>
      <c r="J857">
        <v>266.13507868133701</v>
      </c>
      <c r="K857">
        <v>268.949964410441</v>
      </c>
      <c r="L857">
        <v>272.63866801719701</v>
      </c>
      <c r="M857">
        <v>261.86424133161898</v>
      </c>
      <c r="N857">
        <v>261.62285309884402</v>
      </c>
      <c r="O857">
        <v>273.95595362326401</v>
      </c>
      <c r="P857">
        <v>269.47237065173499</v>
      </c>
      <c r="Q857">
        <v>267.38499923002303</v>
      </c>
      <c r="R857">
        <v>269.24804686943298</v>
      </c>
      <c r="S857">
        <v>261.50719342453698</v>
      </c>
      <c r="T857">
        <v>265.851798613661</v>
      </c>
      <c r="U857">
        <v>269.24478660176402</v>
      </c>
      <c r="V857">
        <v>265.254985391753</v>
      </c>
      <c r="W857">
        <v>269.92884837004999</v>
      </c>
      <c r="X857">
        <v>268.95841042248298</v>
      </c>
      <c r="Y857">
        <v>265.42461839434299</v>
      </c>
      <c r="Z857">
        <v>267.72381498992098</v>
      </c>
      <c r="AA857">
        <v>264.52216061006101</v>
      </c>
      <c r="AB857">
        <v>257.44586624089601</v>
      </c>
      <c r="AC857">
        <v>263.32478950898297</v>
      </c>
      <c r="AD857">
        <v>261.48784105819499</v>
      </c>
      <c r="AE857">
        <v>276.17447362899799</v>
      </c>
      <c r="AF857">
        <v>273.19398672454003</v>
      </c>
      <c r="AG857">
        <v>269.41805219052202</v>
      </c>
      <c r="AH857">
        <v>270.75551443162198</v>
      </c>
      <c r="AI857">
        <v>276.37545404099899</v>
      </c>
      <c r="AJ857">
        <v>278.411528115978</v>
      </c>
      <c r="AK857">
        <v>289.423879978527</v>
      </c>
      <c r="AL857">
        <v>297.82313406461401</v>
      </c>
      <c r="AM857">
        <v>310.36514289398798</v>
      </c>
      <c r="AN857">
        <v>516.24339511265805</v>
      </c>
      <c r="AO857">
        <v>869.48253533580703</v>
      </c>
      <c r="AP857">
        <v>1027.3318841985299</v>
      </c>
      <c r="AQ857">
        <v>870.35336504611405</v>
      </c>
      <c r="AR857">
        <v>690.48071507517795</v>
      </c>
      <c r="AS857">
        <v>721.41543859569197</v>
      </c>
      <c r="AT857">
        <v>717.73724745562902</v>
      </c>
      <c r="AU857">
        <v>663.43899472133398</v>
      </c>
      <c r="AV857">
        <v>372.35857321785301</v>
      </c>
      <c r="AW857">
        <v>665.51801546811396</v>
      </c>
      <c r="AX857">
        <v>500.79899272929703</v>
      </c>
      <c r="AY857">
        <v>951.95676854297005</v>
      </c>
      <c r="AZ857">
        <v>796.13245089305599</v>
      </c>
      <c r="BA857">
        <v>331.86979480480699</v>
      </c>
      <c r="BB857">
        <v>352.14252410408</v>
      </c>
      <c r="BC857">
        <v>375.56308457709702</v>
      </c>
      <c r="BD857">
        <v>373.85821331737202</v>
      </c>
      <c r="BE857">
        <v>311.02195727746499</v>
      </c>
      <c r="BF857">
        <v>281.54248471949899</v>
      </c>
      <c r="BG857">
        <v>292.83086776873699</v>
      </c>
      <c r="BH857">
        <v>285.62965590779697</v>
      </c>
      <c r="BI857">
        <v>291.86270627092699</v>
      </c>
      <c r="BJ857">
        <v>286.19410361003099</v>
      </c>
      <c r="BK857">
        <v>269.53846104417698</v>
      </c>
      <c r="BL857">
        <v>270.109163721355</v>
      </c>
      <c r="BM857">
        <v>268.69756850821</v>
      </c>
      <c r="BN857">
        <v>264.63504626065799</v>
      </c>
      <c r="BO857">
        <v>263.20355278792698</v>
      </c>
      <c r="BP857">
        <v>264.66478572153198</v>
      </c>
      <c r="BQ857">
        <v>263.53724517396802</v>
      </c>
      <c r="BR857">
        <v>261.91021947933001</v>
      </c>
      <c r="BS857">
        <v>256.41197863712898</v>
      </c>
      <c r="BT857">
        <v>269.05328814750499</v>
      </c>
      <c r="BU857">
        <v>264.43709454345799</v>
      </c>
      <c r="BV857">
        <v>259.62783708735202</v>
      </c>
      <c r="BW857">
        <v>269.49166361992701</v>
      </c>
      <c r="BX857">
        <v>260.89260326534099</v>
      </c>
      <c r="BY857">
        <v>268.99719772399601</v>
      </c>
      <c r="BZ857">
        <v>266.675117786047</v>
      </c>
      <c r="CA857">
        <v>267.12196212921498</v>
      </c>
      <c r="CB857">
        <v>273.06944353523897</v>
      </c>
      <c r="CC857">
        <v>270.52840265918798</v>
      </c>
      <c r="CD857">
        <v>262.17131713059001</v>
      </c>
      <c r="CE857">
        <v>264.22469490788899</v>
      </c>
      <c r="CF857">
        <v>261.99286650759302</v>
      </c>
      <c r="CG857">
        <v>265.20488909074197</v>
      </c>
      <c r="CH857">
        <v>267.33750336510701</v>
      </c>
      <c r="CI857">
        <v>264.16322111983197</v>
      </c>
      <c r="CJ857">
        <v>270.376980814977</v>
      </c>
      <c r="CK857">
        <v>268.73544122686297</v>
      </c>
      <c r="CL857">
        <v>272.83174852232202</v>
      </c>
      <c r="CM857">
        <v>277.341250292349</v>
      </c>
      <c r="CN857">
        <v>275.68393219625</v>
      </c>
      <c r="CO857">
        <v>267.19824478717601</v>
      </c>
      <c r="CP857">
        <v>272.40979510352798</v>
      </c>
      <c r="CQ857">
        <v>274.18957232194902</v>
      </c>
      <c r="CR857">
        <v>269.787794635713</v>
      </c>
      <c r="CS857">
        <v>264.211690370464</v>
      </c>
      <c r="CT857">
        <v>267.750523040117</v>
      </c>
      <c r="CU857">
        <v>268.89699253792799</v>
      </c>
      <c r="CV857">
        <v>269.54687429692302</v>
      </c>
      <c r="CW857">
        <v>275.42135824842899</v>
      </c>
    </row>
    <row r="858" spans="1:101" x14ac:dyDescent="0.25">
      <c r="A858">
        <v>205.71428571428501</v>
      </c>
      <c r="B858">
        <v>274.10026025296702</v>
      </c>
      <c r="C858">
        <v>264.53198273077601</v>
      </c>
      <c r="D858">
        <v>270.01714890340497</v>
      </c>
      <c r="E858">
        <v>263.42371831943501</v>
      </c>
      <c r="F858">
        <v>269.48428427292299</v>
      </c>
      <c r="G858">
        <v>259.11888357410999</v>
      </c>
      <c r="H858">
        <v>260.71349889933799</v>
      </c>
      <c r="I858">
        <v>269.35298605809601</v>
      </c>
      <c r="J858">
        <v>265.285159507988</v>
      </c>
      <c r="K858">
        <v>269.45506125242099</v>
      </c>
      <c r="L858">
        <v>272.77605516124299</v>
      </c>
      <c r="M858">
        <v>261.64454552444801</v>
      </c>
      <c r="N858">
        <v>261.64881606646099</v>
      </c>
      <c r="O858">
        <v>272.59142588233101</v>
      </c>
      <c r="P858">
        <v>269.39699569417598</v>
      </c>
      <c r="Q858">
        <v>267.88207901634303</v>
      </c>
      <c r="R858">
        <v>268.13016469396098</v>
      </c>
      <c r="S858">
        <v>262.16116985932098</v>
      </c>
      <c r="T858">
        <v>265.51271260243601</v>
      </c>
      <c r="U858">
        <v>270.01507682507702</v>
      </c>
      <c r="V858">
        <v>264.633480762391</v>
      </c>
      <c r="W858">
        <v>269.037497755586</v>
      </c>
      <c r="X858">
        <v>268.632326849067</v>
      </c>
      <c r="Y858">
        <v>263.80619026141301</v>
      </c>
      <c r="Z858">
        <v>267.20010306548699</v>
      </c>
      <c r="AA858">
        <v>265.04283935817898</v>
      </c>
      <c r="AB858">
        <v>256.75365794728401</v>
      </c>
      <c r="AC858">
        <v>262.35693639177799</v>
      </c>
      <c r="AD858">
        <v>261.29171333893999</v>
      </c>
      <c r="AE858">
        <v>275.92579257326599</v>
      </c>
      <c r="AF858">
        <v>273.59485684002101</v>
      </c>
      <c r="AG858">
        <v>270.072960797836</v>
      </c>
      <c r="AH858">
        <v>271.05500324114797</v>
      </c>
      <c r="AI858">
        <v>277.237248931571</v>
      </c>
      <c r="AJ858">
        <v>279.64305127131399</v>
      </c>
      <c r="AK858">
        <v>289.14526339899101</v>
      </c>
      <c r="AL858">
        <v>296.79034672669002</v>
      </c>
      <c r="AM858">
        <v>311.12885820829001</v>
      </c>
      <c r="AN858">
        <v>515.77778806343997</v>
      </c>
      <c r="AO858">
        <v>867.34523826422901</v>
      </c>
      <c r="AP858">
        <v>1026.3073411723501</v>
      </c>
      <c r="AQ858">
        <v>871.18418859629105</v>
      </c>
      <c r="AR858">
        <v>688.926751080141</v>
      </c>
      <c r="AS858">
        <v>722.52666036340895</v>
      </c>
      <c r="AT858">
        <v>718.62702278320398</v>
      </c>
      <c r="AU858">
        <v>664.20722676593095</v>
      </c>
      <c r="AV858">
        <v>372.86214879023601</v>
      </c>
      <c r="AW858">
        <v>664.91778469399196</v>
      </c>
      <c r="AX858">
        <v>502.21156916573602</v>
      </c>
      <c r="AY858">
        <v>952.49148563025994</v>
      </c>
      <c r="AZ858">
        <v>798.987833648942</v>
      </c>
      <c r="BA858">
        <v>333.30573411065802</v>
      </c>
      <c r="BB858">
        <v>354.04766108984199</v>
      </c>
      <c r="BC858">
        <v>375.19203802773802</v>
      </c>
      <c r="BD858">
        <v>373.44645037596899</v>
      </c>
      <c r="BE858">
        <v>310.54979085807298</v>
      </c>
      <c r="BF858">
        <v>282.74472860244902</v>
      </c>
      <c r="BG858">
        <v>290.36320336543702</v>
      </c>
      <c r="BH858">
        <v>284.79112974723898</v>
      </c>
      <c r="BI858">
        <v>292.17474405407</v>
      </c>
      <c r="BJ858">
        <v>285.474851883773</v>
      </c>
      <c r="BK858">
        <v>270.28898946257698</v>
      </c>
      <c r="BL858">
        <v>271.01878271609797</v>
      </c>
      <c r="BM858">
        <v>267.43521536689099</v>
      </c>
      <c r="BN858">
        <v>264.66887085314499</v>
      </c>
      <c r="BO858">
        <v>261.92720708809901</v>
      </c>
      <c r="BP858">
        <v>264.33945340597398</v>
      </c>
      <c r="BQ858">
        <v>266.44895426076999</v>
      </c>
      <c r="BR858">
        <v>262.46913482074302</v>
      </c>
      <c r="BS858">
        <v>256.44633741395802</v>
      </c>
      <c r="BT858">
        <v>268.579934825213</v>
      </c>
      <c r="BU858">
        <v>264.82041421981199</v>
      </c>
      <c r="BV858">
        <v>257.79306252537901</v>
      </c>
      <c r="BW858">
        <v>269.45300542343102</v>
      </c>
      <c r="BX858">
        <v>260.14210975179401</v>
      </c>
      <c r="BY858">
        <v>268.67385946273401</v>
      </c>
      <c r="BZ858">
        <v>266.18438457797902</v>
      </c>
      <c r="CA858">
        <v>266.64649117730499</v>
      </c>
      <c r="CB858">
        <v>270.63493751515</v>
      </c>
      <c r="CC858">
        <v>270.76448113243703</v>
      </c>
      <c r="CD858">
        <v>262.386420390696</v>
      </c>
      <c r="CE858">
        <v>262.58015052324799</v>
      </c>
      <c r="CF858">
        <v>262.54702093012401</v>
      </c>
      <c r="CG858">
        <v>265.36250101070698</v>
      </c>
      <c r="CH858">
        <v>267.35138796328499</v>
      </c>
      <c r="CI858">
        <v>264.14811281054699</v>
      </c>
      <c r="CJ858">
        <v>270.12123575210001</v>
      </c>
      <c r="CK858">
        <v>269.33403540330801</v>
      </c>
      <c r="CL858">
        <v>274.092635835696</v>
      </c>
      <c r="CM858">
        <v>275.57539848629</v>
      </c>
      <c r="CN858">
        <v>275.83213054510702</v>
      </c>
      <c r="CO858">
        <v>267.17019138626</v>
      </c>
      <c r="CP858">
        <v>272.162797841263</v>
      </c>
      <c r="CQ858">
        <v>273.98928032384902</v>
      </c>
      <c r="CR858">
        <v>270.230303270143</v>
      </c>
      <c r="CS858">
        <v>264.63136437483001</v>
      </c>
      <c r="CT858">
        <v>268.63045653256398</v>
      </c>
      <c r="CU858">
        <v>267.55569595097398</v>
      </c>
      <c r="CV858">
        <v>268.66454895498498</v>
      </c>
      <c r="CW858">
        <v>275.01492713458799</v>
      </c>
    </row>
    <row r="859" spans="1:101" x14ac:dyDescent="0.25">
      <c r="A859">
        <v>205.95460614152199</v>
      </c>
      <c r="B859">
        <v>275.69729155630603</v>
      </c>
      <c r="C859">
        <v>269.49805694005198</v>
      </c>
      <c r="D859">
        <v>274.040037728637</v>
      </c>
      <c r="E859">
        <v>260.888232663427</v>
      </c>
      <c r="F859">
        <v>268.26857395563701</v>
      </c>
      <c r="G859">
        <v>261.21542061255201</v>
      </c>
      <c r="H859">
        <v>258.83316347337802</v>
      </c>
      <c r="I859">
        <v>267.86880538967102</v>
      </c>
      <c r="J859">
        <v>263.23439215194003</v>
      </c>
      <c r="K859">
        <v>269.257349438571</v>
      </c>
      <c r="L859">
        <v>273.45655922523503</v>
      </c>
      <c r="M859">
        <v>261.75927637537302</v>
      </c>
      <c r="N859">
        <v>259.82115125844001</v>
      </c>
      <c r="O859">
        <v>266.52536117832102</v>
      </c>
      <c r="P859">
        <v>270.40670573840202</v>
      </c>
      <c r="Q859">
        <v>266.21983502112403</v>
      </c>
      <c r="R859">
        <v>266.48628087569801</v>
      </c>
      <c r="S859">
        <v>262.17098961814798</v>
      </c>
      <c r="T859">
        <v>262.12063041538198</v>
      </c>
      <c r="U859">
        <v>269.507169899556</v>
      </c>
      <c r="V859">
        <v>264.48328260380799</v>
      </c>
      <c r="W859">
        <v>266.81325345486601</v>
      </c>
      <c r="X859">
        <v>269.88927364379703</v>
      </c>
      <c r="Y859">
        <v>264.26219827058702</v>
      </c>
      <c r="Z859">
        <v>269.061401947793</v>
      </c>
      <c r="AA859">
        <v>265.66195695630603</v>
      </c>
      <c r="AB859">
        <v>256.48077252302699</v>
      </c>
      <c r="AC859">
        <v>261.76573388706902</v>
      </c>
      <c r="AD859">
        <v>260.16927494129499</v>
      </c>
      <c r="AE859">
        <v>272.83115332128801</v>
      </c>
      <c r="AF859">
        <v>268.79745469488802</v>
      </c>
      <c r="AG859">
        <v>272.208152534948</v>
      </c>
      <c r="AH859">
        <v>272.18840775024398</v>
      </c>
      <c r="AI859">
        <v>273.23936546237502</v>
      </c>
      <c r="AJ859">
        <v>284.57819369300802</v>
      </c>
      <c r="AK859">
        <v>286.364698493682</v>
      </c>
      <c r="AL859">
        <v>291.52636152629901</v>
      </c>
      <c r="AM859">
        <v>314.46094349033302</v>
      </c>
      <c r="AN859">
        <v>505.08030448716198</v>
      </c>
      <c r="AO859">
        <v>814.67555164812404</v>
      </c>
      <c r="AP859">
        <v>940.90750772344302</v>
      </c>
      <c r="AQ859">
        <v>794.40111611522502</v>
      </c>
      <c r="AR859">
        <v>636.26278144186995</v>
      </c>
      <c r="AS859">
        <v>671.77700613438606</v>
      </c>
      <c r="AT859">
        <v>673.5995960363</v>
      </c>
      <c r="AU859">
        <v>605.647430816211</v>
      </c>
      <c r="AV859">
        <v>362.899983898024</v>
      </c>
      <c r="AW859">
        <v>653.177514238394</v>
      </c>
      <c r="AX859">
        <v>474.37422026186402</v>
      </c>
      <c r="AY859">
        <v>924.49929726613198</v>
      </c>
      <c r="AZ859">
        <v>733.79651512814701</v>
      </c>
      <c r="BA859">
        <v>334.27135809874102</v>
      </c>
      <c r="BB859">
        <v>357.340818648518</v>
      </c>
      <c r="BC859">
        <v>361.17020223956899</v>
      </c>
      <c r="BD859">
        <v>366.01100021244702</v>
      </c>
      <c r="BE859">
        <v>312.72075975169099</v>
      </c>
      <c r="BF859">
        <v>282.88230407375897</v>
      </c>
      <c r="BG859">
        <v>280.39531852323398</v>
      </c>
      <c r="BH859">
        <v>282.53518765411098</v>
      </c>
      <c r="BI859">
        <v>289.70894252984402</v>
      </c>
      <c r="BJ859">
        <v>278.70094852651999</v>
      </c>
      <c r="BK859">
        <v>275.04145635521797</v>
      </c>
      <c r="BL859">
        <v>276.24118081032202</v>
      </c>
      <c r="BM859">
        <v>263.17229060598498</v>
      </c>
      <c r="BN859">
        <v>263.45511152924001</v>
      </c>
      <c r="BO859">
        <v>259.38095533725499</v>
      </c>
      <c r="BP859">
        <v>264.51218399983497</v>
      </c>
      <c r="BQ859">
        <v>269.31334248445802</v>
      </c>
      <c r="BR859">
        <v>263.85755976652501</v>
      </c>
      <c r="BS859">
        <v>261.866724570249</v>
      </c>
      <c r="BT859">
        <v>267.49090070283802</v>
      </c>
      <c r="BU859">
        <v>266.29747583857699</v>
      </c>
      <c r="BV859">
        <v>252.995922929248</v>
      </c>
      <c r="BW859">
        <v>265.148130513284</v>
      </c>
      <c r="BX859">
        <v>258.49673756655301</v>
      </c>
      <c r="BY859">
        <v>269.46055645127001</v>
      </c>
      <c r="BZ859">
        <v>261.36051307604401</v>
      </c>
      <c r="CA859">
        <v>262.40268169790397</v>
      </c>
      <c r="CB859">
        <v>260.30039698567401</v>
      </c>
      <c r="CC859">
        <v>269.75034577877398</v>
      </c>
      <c r="CD859">
        <v>259.36838157083503</v>
      </c>
      <c r="CE859">
        <v>258.38577358085399</v>
      </c>
      <c r="CF859">
        <v>264.688151889067</v>
      </c>
      <c r="CG859">
        <v>263.07529056475897</v>
      </c>
      <c r="CH859">
        <v>268.17668931967302</v>
      </c>
      <c r="CI859">
        <v>260.60602862074001</v>
      </c>
      <c r="CJ859">
        <v>267.177937195965</v>
      </c>
      <c r="CK859">
        <v>268.72960225481</v>
      </c>
      <c r="CL859">
        <v>272.33538933615898</v>
      </c>
      <c r="CM859">
        <v>267.97988713187698</v>
      </c>
      <c r="CN859">
        <v>273.74043813759903</v>
      </c>
      <c r="CO859">
        <v>267.39811776797899</v>
      </c>
      <c r="CP859">
        <v>268.44583456127901</v>
      </c>
      <c r="CQ859">
        <v>273.16374927397402</v>
      </c>
      <c r="CR859">
        <v>270.73774714456403</v>
      </c>
      <c r="CS859">
        <v>265.88224131650901</v>
      </c>
      <c r="CT859">
        <v>270.10804202370502</v>
      </c>
      <c r="CU859">
        <v>265.17836333780798</v>
      </c>
      <c r="CV859">
        <v>266.687926118353</v>
      </c>
      <c r="CW859">
        <v>273.71134683310402</v>
      </c>
    </row>
    <row r="860" spans="1:101" x14ac:dyDescent="0.25">
      <c r="A860">
        <v>206.19492656875801</v>
      </c>
      <c r="B860">
        <v>275.757092233658</v>
      </c>
      <c r="C860">
        <v>269.80312855103801</v>
      </c>
      <c r="D860">
        <v>274.04447885138899</v>
      </c>
      <c r="E860">
        <v>260.53717446825101</v>
      </c>
      <c r="F860">
        <v>268.24910811140097</v>
      </c>
      <c r="G860">
        <v>261.15239001586002</v>
      </c>
      <c r="H860">
        <v>258.63509868076301</v>
      </c>
      <c r="I860">
        <v>267.608430613618</v>
      </c>
      <c r="J860">
        <v>263.12792954472098</v>
      </c>
      <c r="K860">
        <v>269.09043245743698</v>
      </c>
      <c r="L860">
        <v>273.38726513876298</v>
      </c>
      <c r="M860">
        <v>261.75776082687202</v>
      </c>
      <c r="N860">
        <v>259.81766237875598</v>
      </c>
      <c r="O860">
        <v>266.30418969758801</v>
      </c>
      <c r="P860">
        <v>270.37343218524597</v>
      </c>
      <c r="Q860">
        <v>266.17112503029</v>
      </c>
      <c r="R860">
        <v>266.28398459325899</v>
      </c>
      <c r="S860">
        <v>262.17951168390999</v>
      </c>
      <c r="T860">
        <v>261.98860890454802</v>
      </c>
      <c r="U860">
        <v>269.52276980611998</v>
      </c>
      <c r="V860">
        <v>264.63361879673403</v>
      </c>
      <c r="W860">
        <v>266.76189307230698</v>
      </c>
      <c r="X860">
        <v>270.021275314391</v>
      </c>
      <c r="Y860">
        <v>264.33366508542201</v>
      </c>
      <c r="Z860">
        <v>269.09706481986098</v>
      </c>
      <c r="AA860">
        <v>265.47819102557099</v>
      </c>
      <c r="AB860">
        <v>256.60605883463802</v>
      </c>
      <c r="AC860">
        <v>261.78827821260398</v>
      </c>
      <c r="AD860">
        <v>260.033070911641</v>
      </c>
      <c r="AE860">
        <v>272.87590764101799</v>
      </c>
      <c r="AF860">
        <v>268.47353963488501</v>
      </c>
      <c r="AG860">
        <v>272.22852302118099</v>
      </c>
      <c r="AH860">
        <v>272.26578733855501</v>
      </c>
      <c r="AI860">
        <v>273.25111510594598</v>
      </c>
      <c r="AJ860">
        <v>284.673387270381</v>
      </c>
      <c r="AK860">
        <v>286.28711869607702</v>
      </c>
      <c r="AL860">
        <v>291.31911772623499</v>
      </c>
      <c r="AM860">
        <v>314.83965240733102</v>
      </c>
      <c r="AN860">
        <v>504.99476292313801</v>
      </c>
      <c r="AO860">
        <v>812.92731814932995</v>
      </c>
      <c r="AP860">
        <v>937.53628096281</v>
      </c>
      <c r="AQ860">
        <v>790.83126879337601</v>
      </c>
      <c r="AR860">
        <v>634.11917509004797</v>
      </c>
      <c r="AS860">
        <v>669.26547791488497</v>
      </c>
      <c r="AT860">
        <v>671.64751348629795</v>
      </c>
      <c r="AU860">
        <v>602.63619646246298</v>
      </c>
      <c r="AV860">
        <v>362.36650181342497</v>
      </c>
      <c r="AW860">
        <v>653.20849993630202</v>
      </c>
      <c r="AX860">
        <v>472.39731044798702</v>
      </c>
      <c r="AY860">
        <v>923.45337310924504</v>
      </c>
      <c r="AZ860">
        <v>729.93833717026496</v>
      </c>
      <c r="BA860">
        <v>334.17967324269802</v>
      </c>
      <c r="BB860">
        <v>357.35819193939102</v>
      </c>
      <c r="BC860">
        <v>360.52260670580301</v>
      </c>
      <c r="BD860">
        <v>365.84669232844902</v>
      </c>
      <c r="BE860">
        <v>312.68614208368501</v>
      </c>
      <c r="BF860">
        <v>282.53345269411199</v>
      </c>
      <c r="BG860">
        <v>280.16659947600198</v>
      </c>
      <c r="BH860">
        <v>282.54425005996899</v>
      </c>
      <c r="BI860">
        <v>289.47951944101499</v>
      </c>
      <c r="BJ860">
        <v>278.57380646764199</v>
      </c>
      <c r="BK860">
        <v>275.19827881438999</v>
      </c>
      <c r="BL860">
        <v>276.31980505259401</v>
      </c>
      <c r="BM860">
        <v>262.94490587724499</v>
      </c>
      <c r="BN860">
        <v>263.36668960261699</v>
      </c>
      <c r="BO860">
        <v>259.33595858863703</v>
      </c>
      <c r="BP860">
        <v>264.55295790974299</v>
      </c>
      <c r="BQ860">
        <v>269.13421718067201</v>
      </c>
      <c r="BR860">
        <v>263.91182981338397</v>
      </c>
      <c r="BS860">
        <v>262.18787418756398</v>
      </c>
      <c r="BT860">
        <v>267.76807418120802</v>
      </c>
      <c r="BU860">
        <v>266.36968989321201</v>
      </c>
      <c r="BV860">
        <v>252.86314310611701</v>
      </c>
      <c r="BW860">
        <v>264.83399788637399</v>
      </c>
      <c r="BX860">
        <v>258.40931128975097</v>
      </c>
      <c r="BY860">
        <v>269.530066833192</v>
      </c>
      <c r="BZ860">
        <v>261.223837475957</v>
      </c>
      <c r="CA860">
        <v>262.33313331674299</v>
      </c>
      <c r="CB860">
        <v>260.089803350907</v>
      </c>
      <c r="CC860">
        <v>269.57905367090399</v>
      </c>
      <c r="CD860">
        <v>259.23663835857201</v>
      </c>
      <c r="CE860">
        <v>258.388647953825</v>
      </c>
      <c r="CF860">
        <v>264.73486949554001</v>
      </c>
      <c r="CG860">
        <v>263.15562763585802</v>
      </c>
      <c r="CH860">
        <v>268.07713197379701</v>
      </c>
      <c r="CI860">
        <v>260.40238523248399</v>
      </c>
      <c r="CJ860">
        <v>267.03618376518102</v>
      </c>
      <c r="CK860">
        <v>268.71006967940798</v>
      </c>
      <c r="CL860">
        <v>272.15145916043099</v>
      </c>
      <c r="CM860">
        <v>268.10265625429997</v>
      </c>
      <c r="CN860">
        <v>273.84997186208199</v>
      </c>
      <c r="CO860">
        <v>267.54609098843298</v>
      </c>
      <c r="CP860">
        <v>268.19405319003801</v>
      </c>
      <c r="CQ860">
        <v>273.24224011729001</v>
      </c>
      <c r="CR860">
        <v>270.71623458556098</v>
      </c>
      <c r="CS860">
        <v>265.87962668452298</v>
      </c>
      <c r="CT860">
        <v>270.27289944064898</v>
      </c>
      <c r="CU860">
        <v>265.09855292011503</v>
      </c>
      <c r="CV860">
        <v>266.69442844949998</v>
      </c>
      <c r="CW860">
        <v>273.71981198957201</v>
      </c>
    </row>
    <row r="861" spans="1:101" x14ac:dyDescent="0.25">
      <c r="A861">
        <v>206.43524699599399</v>
      </c>
      <c r="B861">
        <v>275.86842545524098</v>
      </c>
      <c r="C861">
        <v>266.64521960348401</v>
      </c>
      <c r="D861">
        <v>272.71726984033597</v>
      </c>
      <c r="E861">
        <v>258.47742899842302</v>
      </c>
      <c r="F861">
        <v>272.46100301987798</v>
      </c>
      <c r="G861">
        <v>263.34326445368299</v>
      </c>
      <c r="H861">
        <v>258.961598998547</v>
      </c>
      <c r="I861">
        <v>266.30206091038701</v>
      </c>
      <c r="J861">
        <v>264.27833762230102</v>
      </c>
      <c r="K861">
        <v>266.45607862830298</v>
      </c>
      <c r="L861">
        <v>269.02998054839298</v>
      </c>
      <c r="M861">
        <v>263.62114803448497</v>
      </c>
      <c r="N861">
        <v>263.16889786409001</v>
      </c>
      <c r="O861">
        <v>263.73353416721102</v>
      </c>
      <c r="P861">
        <v>271.64585594775201</v>
      </c>
      <c r="Q861">
        <v>264.22816021633798</v>
      </c>
      <c r="R861">
        <v>266.68407158802802</v>
      </c>
      <c r="S861">
        <v>263.56121658093099</v>
      </c>
      <c r="T861">
        <v>266.10997935386598</v>
      </c>
      <c r="U861">
        <v>266.76127809975497</v>
      </c>
      <c r="V861">
        <v>267.07345157864</v>
      </c>
      <c r="W861">
        <v>268.13236580171298</v>
      </c>
      <c r="X861">
        <v>268.04499370156401</v>
      </c>
      <c r="Y861">
        <v>267.40296082065697</v>
      </c>
      <c r="Z861">
        <v>269.38434463072798</v>
      </c>
      <c r="AA861">
        <v>268.87863390793899</v>
      </c>
      <c r="AB861">
        <v>259.835350923926</v>
      </c>
      <c r="AC861">
        <v>262.74894045981</v>
      </c>
      <c r="AD861">
        <v>260.30465089699902</v>
      </c>
      <c r="AE861">
        <v>274.79310233903698</v>
      </c>
      <c r="AF861">
        <v>268.32312901039899</v>
      </c>
      <c r="AG861">
        <v>272.43173699356203</v>
      </c>
      <c r="AH861">
        <v>276.05129308388001</v>
      </c>
      <c r="AI861">
        <v>270.32522947176602</v>
      </c>
      <c r="AJ861">
        <v>285.91671684046401</v>
      </c>
      <c r="AK861">
        <v>287.53570994742</v>
      </c>
      <c r="AL861">
        <v>294.35962476147</v>
      </c>
      <c r="AM861">
        <v>310.60297894965299</v>
      </c>
      <c r="AN861">
        <v>504.60338750401303</v>
      </c>
      <c r="AO861">
        <v>799.98679251358999</v>
      </c>
      <c r="AP861">
        <v>914.93994137910204</v>
      </c>
      <c r="AQ861">
        <v>764.28977604332795</v>
      </c>
      <c r="AR861">
        <v>614.35514533989203</v>
      </c>
      <c r="AS861">
        <v>647.31987724236501</v>
      </c>
      <c r="AT861">
        <v>655.78228943967804</v>
      </c>
      <c r="AU861">
        <v>585.97253147101503</v>
      </c>
      <c r="AV861">
        <v>355.33835854844398</v>
      </c>
      <c r="AW861">
        <v>665.13187622057399</v>
      </c>
      <c r="AX861">
        <v>483.98335093524901</v>
      </c>
      <c r="AY861">
        <v>935.47268992471299</v>
      </c>
      <c r="AZ861">
        <v>716.25138611933005</v>
      </c>
      <c r="BA861">
        <v>336.350097647572</v>
      </c>
      <c r="BB861">
        <v>360.701625943534</v>
      </c>
      <c r="BC861">
        <v>367.11650335320797</v>
      </c>
      <c r="BD861">
        <v>371.39731221455497</v>
      </c>
      <c r="BE861">
        <v>315.10796483491498</v>
      </c>
      <c r="BF861">
        <v>279.879684766163</v>
      </c>
      <c r="BG861">
        <v>280.89761008191499</v>
      </c>
      <c r="BH861">
        <v>281.97992370926897</v>
      </c>
      <c r="BI861">
        <v>287.00759489318398</v>
      </c>
      <c r="BJ861">
        <v>276.23220885881102</v>
      </c>
      <c r="BK861">
        <v>276.21147586922501</v>
      </c>
      <c r="BL861">
        <v>278.49474889969099</v>
      </c>
      <c r="BM861">
        <v>264.49493231562798</v>
      </c>
      <c r="BN861">
        <v>262.92608885392298</v>
      </c>
      <c r="BO861">
        <v>260.51606450331599</v>
      </c>
      <c r="BP861">
        <v>268.35378965221997</v>
      </c>
      <c r="BQ861">
        <v>270.26820948417998</v>
      </c>
      <c r="BR861">
        <v>266.99737635688399</v>
      </c>
      <c r="BS861">
        <v>263.19946604439298</v>
      </c>
      <c r="BT861">
        <v>267.77636420194699</v>
      </c>
      <c r="BU861">
        <v>265.92918517890098</v>
      </c>
      <c r="BV861">
        <v>257.60660062456498</v>
      </c>
      <c r="BW861">
        <v>264.98331074372197</v>
      </c>
      <c r="BX861">
        <v>258.15938684270702</v>
      </c>
      <c r="BY861">
        <v>269.59417283537999</v>
      </c>
      <c r="BZ861">
        <v>263.84478597657699</v>
      </c>
      <c r="CA861">
        <v>261.72348281013802</v>
      </c>
      <c r="CB861">
        <v>260.627864239855</v>
      </c>
      <c r="CC861">
        <v>267.45781311606498</v>
      </c>
      <c r="CD861">
        <v>257.98425186576401</v>
      </c>
      <c r="CE861">
        <v>258.17106021741802</v>
      </c>
      <c r="CF861">
        <v>262.07368440617398</v>
      </c>
      <c r="CG861">
        <v>261.48457355024198</v>
      </c>
      <c r="CH861">
        <v>266.78762425594402</v>
      </c>
      <c r="CI861">
        <v>260.92636994492</v>
      </c>
      <c r="CJ861">
        <v>266.69483250043601</v>
      </c>
      <c r="CK861">
        <v>267.007066503055</v>
      </c>
      <c r="CL861">
        <v>268.29092799761997</v>
      </c>
      <c r="CM861">
        <v>266.84045453364399</v>
      </c>
      <c r="CN861">
        <v>267.87552033108801</v>
      </c>
      <c r="CO861">
        <v>267.71178862203601</v>
      </c>
      <c r="CP861">
        <v>269.42792625404599</v>
      </c>
      <c r="CQ861">
        <v>274.636433566709</v>
      </c>
      <c r="CR861">
        <v>269.70660767501897</v>
      </c>
      <c r="CS861">
        <v>267.35647992307003</v>
      </c>
      <c r="CT861">
        <v>270.47708882397097</v>
      </c>
      <c r="CU861">
        <v>264.14225088087801</v>
      </c>
      <c r="CV861">
        <v>270.97015854956601</v>
      </c>
      <c r="CW861">
        <v>273.40723387398702</v>
      </c>
    </row>
    <row r="862" spans="1:101" x14ac:dyDescent="0.25">
      <c r="A862">
        <v>206.67556742323001</v>
      </c>
      <c r="B862">
        <v>275.87654422076599</v>
      </c>
      <c r="C862">
        <v>264.74647134568801</v>
      </c>
      <c r="D862">
        <v>271.95231829682501</v>
      </c>
      <c r="E862">
        <v>257.69328744021999</v>
      </c>
      <c r="F862">
        <v>274.68998741291199</v>
      </c>
      <c r="G862">
        <v>264.30429320208299</v>
      </c>
      <c r="H862">
        <v>259.059627188962</v>
      </c>
      <c r="I862">
        <v>265.642915426228</v>
      </c>
      <c r="J862">
        <v>265.11038237431598</v>
      </c>
      <c r="K862">
        <v>265.250489343369</v>
      </c>
      <c r="L862">
        <v>266.55047487414203</v>
      </c>
      <c r="M862">
        <v>264.77271044943097</v>
      </c>
      <c r="N862">
        <v>264.82368794863299</v>
      </c>
      <c r="O862">
        <v>262.64561824382503</v>
      </c>
      <c r="P862">
        <v>272.35399630467998</v>
      </c>
      <c r="Q862">
        <v>263.275774157184</v>
      </c>
      <c r="R862">
        <v>266.59070376954702</v>
      </c>
      <c r="S862">
        <v>264.28250912810699</v>
      </c>
      <c r="T862">
        <v>268.24759501746701</v>
      </c>
      <c r="U862">
        <v>265.27759567787501</v>
      </c>
      <c r="V862">
        <v>268.44306486241499</v>
      </c>
      <c r="W862">
        <v>269.20025496941298</v>
      </c>
      <c r="X862">
        <v>267.04975182784602</v>
      </c>
      <c r="Y862">
        <v>268.78370764908198</v>
      </c>
      <c r="Z862">
        <v>269.63597732931999</v>
      </c>
      <c r="AA862">
        <v>270.551494165451</v>
      </c>
      <c r="AB862">
        <v>261.57111125025801</v>
      </c>
      <c r="AC862">
        <v>263.36284337141501</v>
      </c>
      <c r="AD862">
        <v>260.45650984244998</v>
      </c>
      <c r="AE862">
        <v>275.85349551834003</v>
      </c>
      <c r="AF862">
        <v>267.71528797091702</v>
      </c>
      <c r="AG862">
        <v>272.696937899646</v>
      </c>
      <c r="AH862">
        <v>278.11194908497703</v>
      </c>
      <c r="AI862">
        <v>268.93469940743802</v>
      </c>
      <c r="AJ862">
        <v>286.73866516032501</v>
      </c>
      <c r="AK862">
        <v>288.508717943043</v>
      </c>
      <c r="AL862">
        <v>295.920046483595</v>
      </c>
      <c r="AM862">
        <v>308.310336296694</v>
      </c>
      <c r="AN862">
        <v>503.42461689950397</v>
      </c>
      <c r="AO862">
        <v>791.05445486547603</v>
      </c>
      <c r="AP862">
        <v>899.86704488755595</v>
      </c>
      <c r="AQ862">
        <v>746.87943799272603</v>
      </c>
      <c r="AR862">
        <v>601.67414461472003</v>
      </c>
      <c r="AS862">
        <v>633.78333349063996</v>
      </c>
      <c r="AT862">
        <v>645.19826178173003</v>
      </c>
      <c r="AU862">
        <v>575.30984112352303</v>
      </c>
      <c r="AV862">
        <v>351.26363113226199</v>
      </c>
      <c r="AW862">
        <v>672.08740933719798</v>
      </c>
      <c r="AX862">
        <v>491.40453753331298</v>
      </c>
      <c r="AY862">
        <v>942.70827352001299</v>
      </c>
      <c r="AZ862">
        <v>706.59299794451795</v>
      </c>
      <c r="BA862">
        <v>337.50314445926199</v>
      </c>
      <c r="BB862">
        <v>362.62378597949402</v>
      </c>
      <c r="BC862">
        <v>370.55249881929501</v>
      </c>
      <c r="BD862">
        <v>374.52821586633502</v>
      </c>
      <c r="BE862">
        <v>316.25066506111199</v>
      </c>
      <c r="BF862">
        <v>278.66289480638699</v>
      </c>
      <c r="BG862">
        <v>281.063231713363</v>
      </c>
      <c r="BH862">
        <v>281.540931523334</v>
      </c>
      <c r="BI862">
        <v>285.36588003429301</v>
      </c>
      <c r="BJ862">
        <v>274.997394782691</v>
      </c>
      <c r="BK862">
        <v>276.71785981266902</v>
      </c>
      <c r="BL862">
        <v>279.27465733391801</v>
      </c>
      <c r="BM862">
        <v>265.30235619867699</v>
      </c>
      <c r="BN862">
        <v>262.802964247153</v>
      </c>
      <c r="BO862">
        <v>261.03712127736401</v>
      </c>
      <c r="BP862">
        <v>270.69240799206301</v>
      </c>
      <c r="BQ862">
        <v>270.72986679070999</v>
      </c>
      <c r="BR862">
        <v>268.78835157110001</v>
      </c>
      <c r="BS862">
        <v>263.54708085993599</v>
      </c>
      <c r="BT862">
        <v>267.46410727558799</v>
      </c>
      <c r="BU862">
        <v>265.81190172243902</v>
      </c>
      <c r="BV862">
        <v>260.26134732074303</v>
      </c>
      <c r="BW862">
        <v>264.928464922741</v>
      </c>
      <c r="BX862">
        <v>257.66811325260198</v>
      </c>
      <c r="BY862">
        <v>269.32844883059698</v>
      </c>
      <c r="BZ862">
        <v>265.16187360167498</v>
      </c>
      <c r="CA862">
        <v>261.243686615699</v>
      </c>
      <c r="CB862">
        <v>260.86381009623</v>
      </c>
      <c r="CC862">
        <v>266.31417906063399</v>
      </c>
      <c r="CD862">
        <v>257.22180323622001</v>
      </c>
      <c r="CE862">
        <v>258.01840395761201</v>
      </c>
      <c r="CF862">
        <v>260.94239365391201</v>
      </c>
      <c r="CG862">
        <v>260.35527165095402</v>
      </c>
      <c r="CH862">
        <v>266.058606188044</v>
      </c>
      <c r="CI862">
        <v>261.474680730751</v>
      </c>
      <c r="CJ862">
        <v>267.07721282153102</v>
      </c>
      <c r="CK862">
        <v>266.35871490938803</v>
      </c>
      <c r="CL862">
        <v>266.30491796391999</v>
      </c>
      <c r="CM862">
        <v>266.25312356473898</v>
      </c>
      <c r="CN862">
        <v>264.67766864940501</v>
      </c>
      <c r="CO862">
        <v>268.00606912895699</v>
      </c>
      <c r="CP862">
        <v>270.197204316262</v>
      </c>
      <c r="CQ862">
        <v>275.08966285673699</v>
      </c>
      <c r="CR862">
        <v>268.93454469356101</v>
      </c>
      <c r="CS862">
        <v>267.813099795879</v>
      </c>
      <c r="CT862">
        <v>270.30710542273101</v>
      </c>
      <c r="CU862">
        <v>263.72255942432002</v>
      </c>
      <c r="CV862">
        <v>272.81858138541901</v>
      </c>
      <c r="CW862">
        <v>273.15249701304202</v>
      </c>
    </row>
    <row r="863" spans="1:101" x14ac:dyDescent="0.25">
      <c r="A863">
        <v>206.91588785046699</v>
      </c>
      <c r="B863">
        <v>275.39956985007598</v>
      </c>
      <c r="C863">
        <v>265.58297847594298</v>
      </c>
      <c r="D863">
        <v>271.57319508783098</v>
      </c>
      <c r="E863">
        <v>257.63634466104702</v>
      </c>
      <c r="F863">
        <v>273.31839025866702</v>
      </c>
      <c r="G863">
        <v>266.46659105121103</v>
      </c>
      <c r="H863">
        <v>259.58313249238</v>
      </c>
      <c r="I863">
        <v>263.99547031201303</v>
      </c>
      <c r="J863">
        <v>266.289495476512</v>
      </c>
      <c r="K863">
        <v>264.34820341918203</v>
      </c>
      <c r="L863">
        <v>264.85264251191802</v>
      </c>
      <c r="M863">
        <v>265.87604330802299</v>
      </c>
      <c r="N863">
        <v>264.72506640411598</v>
      </c>
      <c r="O863">
        <v>263.03072816167901</v>
      </c>
      <c r="P863">
        <v>271.31609580897401</v>
      </c>
      <c r="Q863">
        <v>262.961074080831</v>
      </c>
      <c r="R863">
        <v>267.46549875572902</v>
      </c>
      <c r="S863">
        <v>264.95831458074503</v>
      </c>
      <c r="T863">
        <v>268.00783417301398</v>
      </c>
      <c r="U863">
        <v>265.56418598965502</v>
      </c>
      <c r="V863">
        <v>267.87547395283599</v>
      </c>
      <c r="W863">
        <v>268.90715893409299</v>
      </c>
      <c r="X863">
        <v>266.34133167045502</v>
      </c>
      <c r="Y863">
        <v>268.49766495551501</v>
      </c>
      <c r="Z863">
        <v>270.30730447275602</v>
      </c>
      <c r="AA863">
        <v>270.01050060561499</v>
      </c>
      <c r="AB863">
        <v>262.34312828046899</v>
      </c>
      <c r="AC863">
        <v>264.53360458449998</v>
      </c>
      <c r="AD863">
        <v>260.757517776832</v>
      </c>
      <c r="AE863">
        <v>275.18806169523202</v>
      </c>
      <c r="AF863">
        <v>267.51896833052001</v>
      </c>
      <c r="AG863">
        <v>272.68641366755901</v>
      </c>
      <c r="AH863">
        <v>276.94302110540099</v>
      </c>
      <c r="AI863">
        <v>268.14715424002497</v>
      </c>
      <c r="AJ863">
        <v>286.05985714673102</v>
      </c>
      <c r="AK863">
        <v>288.83701013516497</v>
      </c>
      <c r="AL863">
        <v>295.89536139968197</v>
      </c>
      <c r="AM863">
        <v>307.27682354174698</v>
      </c>
      <c r="AN863">
        <v>502.39656043730298</v>
      </c>
      <c r="AO863">
        <v>785.29602747904198</v>
      </c>
      <c r="AP863">
        <v>885.84446204436199</v>
      </c>
      <c r="AQ863">
        <v>733.21381794137801</v>
      </c>
      <c r="AR863">
        <v>593.18908630119995</v>
      </c>
      <c r="AS863">
        <v>627.34812277994297</v>
      </c>
      <c r="AT863">
        <v>638.66975224648104</v>
      </c>
      <c r="AU863">
        <v>567.65693410719598</v>
      </c>
      <c r="AV863">
        <v>350.30337506750101</v>
      </c>
      <c r="AW863">
        <v>679.16054409498201</v>
      </c>
      <c r="AX863">
        <v>488.71081007723001</v>
      </c>
      <c r="AY863">
        <v>952.96811539007501</v>
      </c>
      <c r="AZ863">
        <v>689.06518940213198</v>
      </c>
      <c r="BA863">
        <v>335.90630354902902</v>
      </c>
      <c r="BB863">
        <v>363.90197658858199</v>
      </c>
      <c r="BC863">
        <v>370.339028264528</v>
      </c>
      <c r="BD863">
        <v>374.93026460919401</v>
      </c>
      <c r="BE863">
        <v>316.344486430556</v>
      </c>
      <c r="BF863">
        <v>280.075382862048</v>
      </c>
      <c r="BG863">
        <v>280.47478151156298</v>
      </c>
      <c r="BH863">
        <v>280.62397133550701</v>
      </c>
      <c r="BI863">
        <v>284.73297021420302</v>
      </c>
      <c r="BJ863">
        <v>275.52950032850498</v>
      </c>
      <c r="BK863">
        <v>275.82375332872601</v>
      </c>
      <c r="BL863">
        <v>280.131367553686</v>
      </c>
      <c r="BM863">
        <v>263.678781221343</v>
      </c>
      <c r="BN863">
        <v>262.68381159887798</v>
      </c>
      <c r="BO863">
        <v>261.02887913507902</v>
      </c>
      <c r="BP863">
        <v>271.25679011271001</v>
      </c>
      <c r="BQ863">
        <v>269.50381074594202</v>
      </c>
      <c r="BR863">
        <v>269.14324417033299</v>
      </c>
      <c r="BS863">
        <v>263.659603858168</v>
      </c>
      <c r="BT863">
        <v>266.90388141685702</v>
      </c>
      <c r="BU863">
        <v>265.40583010405402</v>
      </c>
      <c r="BV863">
        <v>260.07561230950898</v>
      </c>
      <c r="BW863">
        <v>265.65451968988299</v>
      </c>
      <c r="BX863">
        <v>258.44753415531301</v>
      </c>
      <c r="BY863">
        <v>268.67426482207998</v>
      </c>
      <c r="BZ863">
        <v>263.74532385805998</v>
      </c>
      <c r="CA863">
        <v>260.99157536535103</v>
      </c>
      <c r="CB863">
        <v>260.63021262051501</v>
      </c>
      <c r="CC863">
        <v>265.53420232337299</v>
      </c>
      <c r="CD863">
        <v>257.198121800715</v>
      </c>
      <c r="CE863">
        <v>258.29994933161697</v>
      </c>
      <c r="CF863">
        <v>260.47569404606401</v>
      </c>
      <c r="CG863">
        <v>259.54896860580698</v>
      </c>
      <c r="CH863">
        <v>266.339797404845</v>
      </c>
      <c r="CI863">
        <v>261.31273018054901</v>
      </c>
      <c r="CJ863">
        <v>267.46534648105097</v>
      </c>
      <c r="CK863">
        <v>267.57533934225</v>
      </c>
      <c r="CL863">
        <v>265.53215615638197</v>
      </c>
      <c r="CM863">
        <v>265.06376516367601</v>
      </c>
      <c r="CN863">
        <v>264.60398348218303</v>
      </c>
      <c r="CO863">
        <v>268.41427324203602</v>
      </c>
      <c r="CP863">
        <v>270.03406110506199</v>
      </c>
      <c r="CQ863">
        <v>274.61368792986798</v>
      </c>
      <c r="CR863">
        <v>268.738986145144</v>
      </c>
      <c r="CS863">
        <v>268.602929833095</v>
      </c>
      <c r="CT863">
        <v>269.52336626321801</v>
      </c>
      <c r="CU863">
        <v>263.74262514648001</v>
      </c>
      <c r="CV863">
        <v>271.29521192241202</v>
      </c>
      <c r="CW863">
        <v>274.15615236385901</v>
      </c>
    </row>
    <row r="864" spans="1:101" x14ac:dyDescent="0.25">
      <c r="A864">
        <v>207.156208277703</v>
      </c>
      <c r="B864">
        <v>271.43555589006502</v>
      </c>
      <c r="C864">
        <v>267.58282248503201</v>
      </c>
      <c r="D864">
        <v>268.866863666786</v>
      </c>
      <c r="E864">
        <v>257.589963938116</v>
      </c>
      <c r="F864">
        <v>266.68822197885498</v>
      </c>
      <c r="G864">
        <v>272.354242139321</v>
      </c>
      <c r="H864">
        <v>257.88013683723301</v>
      </c>
      <c r="I864">
        <v>260.91192654455602</v>
      </c>
      <c r="J864">
        <v>267.26668082296402</v>
      </c>
      <c r="K864">
        <v>260.50785415241597</v>
      </c>
      <c r="L864">
        <v>258.29785033641798</v>
      </c>
      <c r="M864">
        <v>271.27892390591398</v>
      </c>
      <c r="N864">
        <v>265.02755493825902</v>
      </c>
      <c r="O864">
        <v>265.17770288162097</v>
      </c>
      <c r="P864">
        <v>268.539994847321</v>
      </c>
      <c r="Q864">
        <v>260.39709845964597</v>
      </c>
      <c r="R864">
        <v>271.35049450784402</v>
      </c>
      <c r="S864">
        <v>267.21522751746102</v>
      </c>
      <c r="T864">
        <v>266.64002705002503</v>
      </c>
      <c r="U864">
        <v>266.11428439095403</v>
      </c>
      <c r="V864">
        <v>264.66252973139598</v>
      </c>
      <c r="W864">
        <v>264.92939568057699</v>
      </c>
      <c r="X864">
        <v>262.711443611557</v>
      </c>
      <c r="Y864">
        <v>266.285666105178</v>
      </c>
      <c r="Z864">
        <v>273.45834151392199</v>
      </c>
      <c r="AA864">
        <v>269.75419023186498</v>
      </c>
      <c r="AB864">
        <v>265.55323941336297</v>
      </c>
      <c r="AC864">
        <v>267.40811557042701</v>
      </c>
      <c r="AD864">
        <v>260.016976040857</v>
      </c>
      <c r="AE864">
        <v>269.27848616542701</v>
      </c>
      <c r="AF864">
        <v>261.70485476076999</v>
      </c>
      <c r="AG864">
        <v>273.29446688897201</v>
      </c>
      <c r="AH864">
        <v>272.06431627458898</v>
      </c>
      <c r="AI864">
        <v>263.24148355699299</v>
      </c>
      <c r="AJ864">
        <v>282.63790319417802</v>
      </c>
      <c r="AK864">
        <v>285.97662957443498</v>
      </c>
      <c r="AL864">
        <v>294.66925514834003</v>
      </c>
      <c r="AM864">
        <v>303.76568456914401</v>
      </c>
      <c r="AN864">
        <v>493.68793767489501</v>
      </c>
      <c r="AO864">
        <v>757.91608375241105</v>
      </c>
      <c r="AP864">
        <v>836.28040872637496</v>
      </c>
      <c r="AQ864">
        <v>685.79319410508003</v>
      </c>
      <c r="AR864">
        <v>562.23739831217199</v>
      </c>
      <c r="AS864">
        <v>604.52175725119798</v>
      </c>
      <c r="AT864">
        <v>610.57553753933701</v>
      </c>
      <c r="AU864">
        <v>539.18589161759701</v>
      </c>
      <c r="AV864">
        <v>346.621349354411</v>
      </c>
      <c r="AW864">
        <v>695.33196442077804</v>
      </c>
      <c r="AX864">
        <v>480.29015458924601</v>
      </c>
      <c r="AY864">
        <v>970.62951643666395</v>
      </c>
      <c r="AZ864">
        <v>638.71857311376198</v>
      </c>
      <c r="BA864">
        <v>332.06817523821599</v>
      </c>
      <c r="BB864">
        <v>365.84348967883301</v>
      </c>
      <c r="BC864">
        <v>368.38037285597699</v>
      </c>
      <c r="BD864">
        <v>374.20159435605899</v>
      </c>
      <c r="BE864">
        <v>315.28908218854201</v>
      </c>
      <c r="BF864">
        <v>285.929542352748</v>
      </c>
      <c r="BG864">
        <v>282.39907520399402</v>
      </c>
      <c r="BH864">
        <v>280.93512031411302</v>
      </c>
      <c r="BI864">
        <v>283.81896771155499</v>
      </c>
      <c r="BJ864">
        <v>280.53134777902898</v>
      </c>
      <c r="BK864">
        <v>271.75528210453098</v>
      </c>
      <c r="BL864">
        <v>286.78589692279797</v>
      </c>
      <c r="BM864">
        <v>255.69382360686501</v>
      </c>
      <c r="BN864">
        <v>264.927383178517</v>
      </c>
      <c r="BO864">
        <v>262.77876472147602</v>
      </c>
      <c r="BP864">
        <v>272.89210614501798</v>
      </c>
      <c r="BQ864">
        <v>265.68536503091298</v>
      </c>
      <c r="BR864">
        <v>269.156020542889</v>
      </c>
      <c r="BS864">
        <v>266.77273270344602</v>
      </c>
      <c r="BT864">
        <v>261.52609275898999</v>
      </c>
      <c r="BU864">
        <v>260.76368521736902</v>
      </c>
      <c r="BV864">
        <v>258.898371315465</v>
      </c>
      <c r="BW864">
        <v>264.33901601512503</v>
      </c>
      <c r="BX864">
        <v>260.48291240346498</v>
      </c>
      <c r="BY864">
        <v>265.08614477256299</v>
      </c>
      <c r="BZ864">
        <v>257.00803214258701</v>
      </c>
      <c r="CA864">
        <v>259.884041467423</v>
      </c>
      <c r="CB864">
        <v>256.18853312501102</v>
      </c>
      <c r="CC864">
        <v>261.54343033591903</v>
      </c>
      <c r="CD864">
        <v>257.08606208133602</v>
      </c>
      <c r="CE864">
        <v>259.874228298432</v>
      </c>
      <c r="CF864">
        <v>259.52429236614699</v>
      </c>
      <c r="CG864">
        <v>255.963155897039</v>
      </c>
      <c r="CH864">
        <v>265.13201108038197</v>
      </c>
      <c r="CI864">
        <v>259.19764767073099</v>
      </c>
      <c r="CJ864">
        <v>267.64355527489499</v>
      </c>
      <c r="CK864">
        <v>272.407533413137</v>
      </c>
      <c r="CL864">
        <v>258.08655558302502</v>
      </c>
      <c r="CM864">
        <v>260.77683738715501</v>
      </c>
      <c r="CN864">
        <v>261.90024565734501</v>
      </c>
      <c r="CO864">
        <v>271.25233408310902</v>
      </c>
      <c r="CP864">
        <v>268.91768613372102</v>
      </c>
      <c r="CQ864">
        <v>272.85386427963499</v>
      </c>
      <c r="CR864">
        <v>271.42116106657102</v>
      </c>
      <c r="CS864">
        <v>269.680524616752</v>
      </c>
      <c r="CT864">
        <v>272.760739618061</v>
      </c>
      <c r="CU864">
        <v>264.18890117263402</v>
      </c>
      <c r="CV864">
        <v>260.95299357661901</v>
      </c>
      <c r="CW864">
        <v>274.89537274032102</v>
      </c>
    </row>
    <row r="865" spans="1:101" x14ac:dyDescent="0.25">
      <c r="A865">
        <v>207.39652870493899</v>
      </c>
      <c r="B865">
        <v>271.43710803994202</v>
      </c>
      <c r="C865">
        <v>267.57827567679999</v>
      </c>
      <c r="D865">
        <v>268.879893595959</v>
      </c>
      <c r="E865">
        <v>257.61219786421202</v>
      </c>
      <c r="F865">
        <v>266.71829555082599</v>
      </c>
      <c r="G865">
        <v>272.361827812755</v>
      </c>
      <c r="H865">
        <v>257.94474495392501</v>
      </c>
      <c r="I865">
        <v>260.93979388701302</v>
      </c>
      <c r="J865">
        <v>267.28427478430001</v>
      </c>
      <c r="K865">
        <v>260.57183948472903</v>
      </c>
      <c r="L865">
        <v>258.31640551465603</v>
      </c>
      <c r="M865">
        <v>271.30642713506899</v>
      </c>
      <c r="N865">
        <v>265.05332327805399</v>
      </c>
      <c r="O865">
        <v>265.21125938516502</v>
      </c>
      <c r="P865">
        <v>268.55731764247997</v>
      </c>
      <c r="Q865">
        <v>260.40861017942399</v>
      </c>
      <c r="R865">
        <v>271.34419391889497</v>
      </c>
      <c r="S865">
        <v>267.21799040572199</v>
      </c>
      <c r="T865">
        <v>266.63542348677203</v>
      </c>
      <c r="U865">
        <v>266.13004526817298</v>
      </c>
      <c r="V865">
        <v>264.68072309608499</v>
      </c>
      <c r="W865">
        <v>264.96915138880598</v>
      </c>
      <c r="X865">
        <v>262.73950986144501</v>
      </c>
      <c r="Y865">
        <v>266.323084059807</v>
      </c>
      <c r="Z865">
        <v>273.452926066955</v>
      </c>
      <c r="AA865">
        <v>269.785190495466</v>
      </c>
      <c r="AB865">
        <v>265.57352549244598</v>
      </c>
      <c r="AC865">
        <v>267.40473423763899</v>
      </c>
      <c r="AD865">
        <v>260.05267629110301</v>
      </c>
      <c r="AE865">
        <v>269.31392696063398</v>
      </c>
      <c r="AF865">
        <v>261.73292754773001</v>
      </c>
      <c r="AG865">
        <v>273.31699398994499</v>
      </c>
      <c r="AH865">
        <v>272.06623674668299</v>
      </c>
      <c r="AI865">
        <v>263.27596892255298</v>
      </c>
      <c r="AJ865">
        <v>282.68191667006602</v>
      </c>
      <c r="AK865">
        <v>285.99451130764299</v>
      </c>
      <c r="AL865">
        <v>294.70827681130999</v>
      </c>
      <c r="AM865">
        <v>303.78873629698398</v>
      </c>
      <c r="AN865">
        <v>493.82119424170003</v>
      </c>
      <c r="AO865">
        <v>758.13344599088896</v>
      </c>
      <c r="AP865">
        <v>836.44284172214896</v>
      </c>
      <c r="AQ865">
        <v>686.00075685278296</v>
      </c>
      <c r="AR865">
        <v>562.37209401923099</v>
      </c>
      <c r="AS865">
        <v>604.67006081452598</v>
      </c>
      <c r="AT865">
        <v>610.71882703766698</v>
      </c>
      <c r="AU865">
        <v>539.35337909505802</v>
      </c>
      <c r="AV865">
        <v>346.71697061043199</v>
      </c>
      <c r="AW865">
        <v>696.03903193243195</v>
      </c>
      <c r="AX865">
        <v>481.23736181764099</v>
      </c>
      <c r="AY865">
        <v>971.68651467314396</v>
      </c>
      <c r="AZ865">
        <v>638.97184840361399</v>
      </c>
      <c r="BA865">
        <v>332.18021958472002</v>
      </c>
      <c r="BB865">
        <v>365.98948975514003</v>
      </c>
      <c r="BC865">
        <v>368.55362022934901</v>
      </c>
      <c r="BD865">
        <v>374.36807411271297</v>
      </c>
      <c r="BE865">
        <v>315.35427671506199</v>
      </c>
      <c r="BF865">
        <v>285.98120361308401</v>
      </c>
      <c r="BG865">
        <v>282.45919989453802</v>
      </c>
      <c r="BH865">
        <v>280.96891749388197</v>
      </c>
      <c r="BI865">
        <v>283.87470724345297</v>
      </c>
      <c r="BJ865">
        <v>280.577451255901</v>
      </c>
      <c r="BK865">
        <v>271.79322627512198</v>
      </c>
      <c r="BL865">
        <v>286.79999932390399</v>
      </c>
      <c r="BM865">
        <v>255.732820894448</v>
      </c>
      <c r="BN865">
        <v>264.94829019552299</v>
      </c>
      <c r="BO865">
        <v>262.80378775489299</v>
      </c>
      <c r="BP865">
        <v>272.878323210421</v>
      </c>
      <c r="BQ865">
        <v>265.72139428619403</v>
      </c>
      <c r="BR865">
        <v>269.163802880189</v>
      </c>
      <c r="BS865">
        <v>266.77097390181802</v>
      </c>
      <c r="BT865">
        <v>261.547397912863</v>
      </c>
      <c r="BU865">
        <v>260.78574678738102</v>
      </c>
      <c r="BV865">
        <v>258.94411065306599</v>
      </c>
      <c r="BW865">
        <v>264.34066394621601</v>
      </c>
      <c r="BX865">
        <v>260.52608751067498</v>
      </c>
      <c r="BY865">
        <v>265.103917851201</v>
      </c>
      <c r="BZ865">
        <v>257.03778841763301</v>
      </c>
      <c r="CA865">
        <v>259.88713293909899</v>
      </c>
      <c r="CB865">
        <v>256.21414175167098</v>
      </c>
      <c r="CC865">
        <v>261.54189903467898</v>
      </c>
      <c r="CD865">
        <v>257.12665449580101</v>
      </c>
      <c r="CE865">
        <v>259.89419591113</v>
      </c>
      <c r="CF865">
        <v>259.57536355033102</v>
      </c>
      <c r="CG865">
        <v>256.01180738357698</v>
      </c>
      <c r="CH865">
        <v>265.15172293609299</v>
      </c>
      <c r="CI865">
        <v>259.228207961816</v>
      </c>
      <c r="CJ865">
        <v>267.68557886018198</v>
      </c>
      <c r="CK865">
        <v>272.42597977024701</v>
      </c>
      <c r="CL865">
        <v>258.10532039555102</v>
      </c>
      <c r="CM865">
        <v>260.78499592778797</v>
      </c>
      <c r="CN865">
        <v>261.93308529623903</v>
      </c>
      <c r="CO865">
        <v>271.25902872228301</v>
      </c>
      <c r="CP865">
        <v>268.96935915710299</v>
      </c>
      <c r="CQ865">
        <v>272.87186781338397</v>
      </c>
      <c r="CR865">
        <v>271.42768820549401</v>
      </c>
      <c r="CS865">
        <v>269.683818005935</v>
      </c>
      <c r="CT865">
        <v>272.77784340317902</v>
      </c>
      <c r="CU865">
        <v>264.21153300973202</v>
      </c>
      <c r="CV865">
        <v>260.96891447714302</v>
      </c>
      <c r="CW865">
        <v>274.90738224299002</v>
      </c>
    </row>
    <row r="866" spans="1:101" x14ac:dyDescent="0.25">
      <c r="A866">
        <v>207.636849132176</v>
      </c>
      <c r="B866">
        <v>274.43366852282702</v>
      </c>
      <c r="C866">
        <v>268.36788160756703</v>
      </c>
      <c r="D866">
        <v>268.94251223864399</v>
      </c>
      <c r="E866">
        <v>260.256604752312</v>
      </c>
      <c r="F866">
        <v>262.39059343780701</v>
      </c>
      <c r="G866">
        <v>271.62794507374599</v>
      </c>
      <c r="H866">
        <v>260.03156486762202</v>
      </c>
      <c r="I866">
        <v>258.10892034957902</v>
      </c>
      <c r="J866">
        <v>268.17623585403697</v>
      </c>
      <c r="K866">
        <v>260.64292392716698</v>
      </c>
      <c r="L866">
        <v>256.449425657831</v>
      </c>
      <c r="M866">
        <v>275.73868493077799</v>
      </c>
      <c r="N866">
        <v>261.178111384641</v>
      </c>
      <c r="O866">
        <v>267.21421873040998</v>
      </c>
      <c r="P866">
        <v>264.86393014678299</v>
      </c>
      <c r="Q866">
        <v>265.14504419395399</v>
      </c>
      <c r="R866">
        <v>270.01380822220301</v>
      </c>
      <c r="S866">
        <v>264.47172650739702</v>
      </c>
      <c r="T866">
        <v>260.32022790225699</v>
      </c>
      <c r="U866">
        <v>262.69373147585299</v>
      </c>
      <c r="V866">
        <v>260.64859004550999</v>
      </c>
      <c r="W866">
        <v>261.97625214535498</v>
      </c>
      <c r="X866">
        <v>260.33602630212101</v>
      </c>
      <c r="Y866">
        <v>267.95205075753302</v>
      </c>
      <c r="Z866">
        <v>271.670415701531</v>
      </c>
      <c r="AA866">
        <v>266.84475355034999</v>
      </c>
      <c r="AB866">
        <v>264.35232583169699</v>
      </c>
      <c r="AC866">
        <v>265.92004232709297</v>
      </c>
      <c r="AD866">
        <v>259.83909281263197</v>
      </c>
      <c r="AE866">
        <v>269.10893835494198</v>
      </c>
      <c r="AF866">
        <v>261.10934023531098</v>
      </c>
      <c r="AG866">
        <v>271.35157485557102</v>
      </c>
      <c r="AH866">
        <v>272.33833117689301</v>
      </c>
      <c r="AI866">
        <v>264.755108329525</v>
      </c>
      <c r="AJ866">
        <v>281.95334899359898</v>
      </c>
      <c r="AK866">
        <v>285.44571189944497</v>
      </c>
      <c r="AL866">
        <v>291.96857995832301</v>
      </c>
      <c r="AM866">
        <v>300.24276821250498</v>
      </c>
      <c r="AN866">
        <v>481.95235620129398</v>
      </c>
      <c r="AO866">
        <v>727.07327967297704</v>
      </c>
      <c r="AP866">
        <v>786.95811163100802</v>
      </c>
      <c r="AQ866">
        <v>630.81010359393497</v>
      </c>
      <c r="AR866">
        <v>527.01737644510297</v>
      </c>
      <c r="AS866">
        <v>570.61000248047606</v>
      </c>
      <c r="AT866">
        <v>579.29819758402004</v>
      </c>
      <c r="AU866">
        <v>510.29520827764998</v>
      </c>
      <c r="AV866">
        <v>343.38919001291202</v>
      </c>
      <c r="AW866">
        <v>684.557148136872</v>
      </c>
      <c r="AX866">
        <v>477.06309984899298</v>
      </c>
      <c r="AY866">
        <v>950.970671117336</v>
      </c>
      <c r="AZ866">
        <v>586.10948392236605</v>
      </c>
      <c r="BA866">
        <v>328.97790643993199</v>
      </c>
      <c r="BB866">
        <v>360.777606274363</v>
      </c>
      <c r="BC866">
        <v>374.13054716791902</v>
      </c>
      <c r="BD866">
        <v>371.56916660220202</v>
      </c>
      <c r="BE866">
        <v>308.30302558954202</v>
      </c>
      <c r="BF866">
        <v>285.377653258951</v>
      </c>
      <c r="BG866">
        <v>283.746306773735</v>
      </c>
      <c r="BH866">
        <v>281.22206626125302</v>
      </c>
      <c r="BI866">
        <v>282.15659960448897</v>
      </c>
      <c r="BJ866">
        <v>281.56875059589498</v>
      </c>
      <c r="BK866">
        <v>270.79634814687398</v>
      </c>
      <c r="BL866">
        <v>283.62752459488598</v>
      </c>
      <c r="BM866">
        <v>256.64661189276399</v>
      </c>
      <c r="BN866">
        <v>265.49483199823601</v>
      </c>
      <c r="BO866">
        <v>263.86379201759399</v>
      </c>
      <c r="BP866">
        <v>270.07673434491397</v>
      </c>
      <c r="BQ866">
        <v>264.93105956399103</v>
      </c>
      <c r="BR866">
        <v>270.69678050064698</v>
      </c>
      <c r="BS866">
        <v>263.97416425450098</v>
      </c>
      <c r="BT866">
        <v>258.95177615653</v>
      </c>
      <c r="BU866">
        <v>260.03488588085099</v>
      </c>
      <c r="BV866">
        <v>261.71866984563599</v>
      </c>
      <c r="BW866">
        <v>265.49159369386803</v>
      </c>
      <c r="BX866">
        <v>261.61503246670202</v>
      </c>
      <c r="BY866">
        <v>260.18530709597098</v>
      </c>
      <c r="BZ866">
        <v>259.065393931664</v>
      </c>
      <c r="CA866">
        <v>261.10672498553299</v>
      </c>
      <c r="CB866">
        <v>258.05278124812003</v>
      </c>
      <c r="CC866">
        <v>258.62222139964001</v>
      </c>
      <c r="CD866">
        <v>259.09766384029302</v>
      </c>
      <c r="CE866">
        <v>259.94266417482902</v>
      </c>
      <c r="CF866">
        <v>255.97059016087201</v>
      </c>
      <c r="CG866">
        <v>257.09641674903298</v>
      </c>
      <c r="CH866">
        <v>264.52575746298999</v>
      </c>
      <c r="CI866">
        <v>259.86023022335502</v>
      </c>
      <c r="CJ866">
        <v>265.742556306854</v>
      </c>
      <c r="CK866">
        <v>271.73043723321098</v>
      </c>
      <c r="CL866">
        <v>258.22372427000198</v>
      </c>
      <c r="CM866">
        <v>263.31974847005199</v>
      </c>
      <c r="CN866">
        <v>261.092619695319</v>
      </c>
      <c r="CO866">
        <v>270.01111324991399</v>
      </c>
      <c r="CP866">
        <v>271.05355436683902</v>
      </c>
      <c r="CQ866">
        <v>272.62819339433099</v>
      </c>
      <c r="CR866">
        <v>270.67259996995102</v>
      </c>
      <c r="CS866">
        <v>266.59529841395602</v>
      </c>
      <c r="CT866">
        <v>272.37384693880898</v>
      </c>
      <c r="CU866">
        <v>264.48479476045998</v>
      </c>
      <c r="CV866">
        <v>261.59414646648798</v>
      </c>
      <c r="CW866">
        <v>271.72998495446097</v>
      </c>
    </row>
    <row r="867" spans="1:101" x14ac:dyDescent="0.25">
      <c r="A867">
        <v>207.87716955941201</v>
      </c>
      <c r="B867">
        <v>273.68023219057699</v>
      </c>
      <c r="C867">
        <v>268.926278330863</v>
      </c>
      <c r="D867">
        <v>270.10505723021902</v>
      </c>
      <c r="E867">
        <v>261.16662774705901</v>
      </c>
      <c r="F867">
        <v>261.32486301360598</v>
      </c>
      <c r="G867">
        <v>271.94961717582498</v>
      </c>
      <c r="H867">
        <v>258.842326196334</v>
      </c>
      <c r="I867">
        <v>256.72600434100298</v>
      </c>
      <c r="J867">
        <v>268.85484307256502</v>
      </c>
      <c r="K867">
        <v>260.22798149316998</v>
      </c>
      <c r="L867">
        <v>254.58532442939401</v>
      </c>
      <c r="M867">
        <v>276.98101437639798</v>
      </c>
      <c r="N867">
        <v>260.116904570104</v>
      </c>
      <c r="O867">
        <v>266.04863969588899</v>
      </c>
      <c r="P867">
        <v>264.70235866063302</v>
      </c>
      <c r="Q867">
        <v>265.785551605835</v>
      </c>
      <c r="R867">
        <v>269.36489246811198</v>
      </c>
      <c r="S867">
        <v>262.53248192275697</v>
      </c>
      <c r="T867">
        <v>257.48628086880899</v>
      </c>
      <c r="U867">
        <v>259.516381294045</v>
      </c>
      <c r="V867">
        <v>261.09922626182902</v>
      </c>
      <c r="W867">
        <v>261.55186531602101</v>
      </c>
      <c r="X867">
        <v>258.56044112942601</v>
      </c>
      <c r="Y867">
        <v>271.84740795243403</v>
      </c>
      <c r="Z867">
        <v>270.01959281420301</v>
      </c>
      <c r="AA867">
        <v>263.954651274394</v>
      </c>
      <c r="AB867">
        <v>266.02248167656398</v>
      </c>
      <c r="AC867">
        <v>264.210990117655</v>
      </c>
      <c r="AD867">
        <v>258.09621894761801</v>
      </c>
      <c r="AE867">
        <v>269.24041129056798</v>
      </c>
      <c r="AF867">
        <v>259.91544657115401</v>
      </c>
      <c r="AG867">
        <v>269.68239651443599</v>
      </c>
      <c r="AH867">
        <v>272.77410796777201</v>
      </c>
      <c r="AI867">
        <v>267.02372902732401</v>
      </c>
      <c r="AJ867">
        <v>281.24655317734903</v>
      </c>
      <c r="AK867">
        <v>285.3871041214</v>
      </c>
      <c r="AL867">
        <v>293.24722292937099</v>
      </c>
      <c r="AM867">
        <v>298.44947482036901</v>
      </c>
      <c r="AN867">
        <v>482.23661936647301</v>
      </c>
      <c r="AO867">
        <v>730.28810610369999</v>
      </c>
      <c r="AP867">
        <v>786.02636528229698</v>
      </c>
      <c r="AQ867">
        <v>625.72256908475094</v>
      </c>
      <c r="AR867">
        <v>524.36202568313399</v>
      </c>
      <c r="AS867">
        <v>566.01995516823501</v>
      </c>
      <c r="AT867">
        <v>576.476352053151</v>
      </c>
      <c r="AU867">
        <v>509.26963539256002</v>
      </c>
      <c r="AV867">
        <v>342.79696471326702</v>
      </c>
      <c r="AW867">
        <v>692.15790234723397</v>
      </c>
      <c r="AX867">
        <v>478.68730621748301</v>
      </c>
      <c r="AY867">
        <v>960.005862742457</v>
      </c>
      <c r="AZ867">
        <v>583.26637521895896</v>
      </c>
      <c r="BA867">
        <v>328.01441709626999</v>
      </c>
      <c r="BB867">
        <v>358.98805163810198</v>
      </c>
      <c r="BC867">
        <v>376.72465231204501</v>
      </c>
      <c r="BD867">
        <v>372.76038134811199</v>
      </c>
      <c r="BE867">
        <v>305.64930367302401</v>
      </c>
      <c r="BF867">
        <v>286.114457138018</v>
      </c>
      <c r="BG867">
        <v>282.44928946073497</v>
      </c>
      <c r="BH867">
        <v>282.18492758963799</v>
      </c>
      <c r="BI867">
        <v>281.89085061596501</v>
      </c>
      <c r="BJ867">
        <v>281.425258935854</v>
      </c>
      <c r="BK867">
        <v>268.68278155793899</v>
      </c>
      <c r="BL867">
        <v>282.22473479749999</v>
      </c>
      <c r="BM867">
        <v>257.84886807738098</v>
      </c>
      <c r="BN867">
        <v>265.832886438819</v>
      </c>
      <c r="BO867">
        <v>263.353002729141</v>
      </c>
      <c r="BP867">
        <v>266.20255759922298</v>
      </c>
      <c r="BQ867">
        <v>262.95646630768698</v>
      </c>
      <c r="BR867">
        <v>269.438945451123</v>
      </c>
      <c r="BS867">
        <v>263.61942549479301</v>
      </c>
      <c r="BT867">
        <v>260.42253431843898</v>
      </c>
      <c r="BU867">
        <v>258.02111767057198</v>
      </c>
      <c r="BV867">
        <v>265.632215139685</v>
      </c>
      <c r="BW867">
        <v>264.96147878930401</v>
      </c>
      <c r="BX867">
        <v>262.52747400378797</v>
      </c>
      <c r="BY867">
        <v>259.081797327397</v>
      </c>
      <c r="BZ867">
        <v>261.12029110986498</v>
      </c>
      <c r="CA867">
        <v>261.34715747244002</v>
      </c>
      <c r="CB867">
        <v>259.020323626314</v>
      </c>
      <c r="CC867">
        <v>255.93264111665599</v>
      </c>
      <c r="CD867">
        <v>258.93326036118299</v>
      </c>
      <c r="CE867">
        <v>262.552344912705</v>
      </c>
      <c r="CF867">
        <v>254.29631669379401</v>
      </c>
      <c r="CG867">
        <v>257.33978388872498</v>
      </c>
      <c r="CH867">
        <v>262.24235980752502</v>
      </c>
      <c r="CI867">
        <v>258.15743547487199</v>
      </c>
      <c r="CJ867">
        <v>266.20899783085702</v>
      </c>
      <c r="CK867">
        <v>272.46751567028002</v>
      </c>
      <c r="CL867">
        <v>256.805631512432</v>
      </c>
      <c r="CM867">
        <v>263.54111550048202</v>
      </c>
      <c r="CN867">
        <v>258.84519629696001</v>
      </c>
      <c r="CO867">
        <v>270.75093748563398</v>
      </c>
      <c r="CP867">
        <v>270.89500534455101</v>
      </c>
      <c r="CQ867">
        <v>273.646682641886</v>
      </c>
      <c r="CR867">
        <v>268.493760379425</v>
      </c>
      <c r="CS867">
        <v>266.31284278806902</v>
      </c>
      <c r="CT867">
        <v>270.43007149094001</v>
      </c>
      <c r="CU867">
        <v>266.41935282114503</v>
      </c>
      <c r="CV867">
        <v>263.89246121981802</v>
      </c>
      <c r="CW867">
        <v>272.48906939535902</v>
      </c>
    </row>
    <row r="868" spans="1:101" x14ac:dyDescent="0.25">
      <c r="A868">
        <v>208.117489986648</v>
      </c>
      <c r="B868">
        <v>275.31885740613302</v>
      </c>
      <c r="C868">
        <v>268.88676563121498</v>
      </c>
      <c r="D868">
        <v>270.167708296434</v>
      </c>
      <c r="E868">
        <v>261.61920935599102</v>
      </c>
      <c r="F868">
        <v>258.14686498748398</v>
      </c>
      <c r="G868">
        <v>271.16408475131698</v>
      </c>
      <c r="H868">
        <v>258.918419988285</v>
      </c>
      <c r="I868">
        <v>258.72366161949401</v>
      </c>
      <c r="J868">
        <v>268.29389762103</v>
      </c>
      <c r="K868">
        <v>260.17933703468998</v>
      </c>
      <c r="L868">
        <v>257.46740930074299</v>
      </c>
      <c r="M868">
        <v>274.73859548248703</v>
      </c>
      <c r="N868">
        <v>259.92602319938402</v>
      </c>
      <c r="O868">
        <v>264.683937261697</v>
      </c>
      <c r="P868">
        <v>262.21876368396198</v>
      </c>
      <c r="Q868">
        <v>265.33287757905703</v>
      </c>
      <c r="R868">
        <v>269.30647724106097</v>
      </c>
      <c r="S868">
        <v>262.84479702195898</v>
      </c>
      <c r="T868">
        <v>256.350716610463</v>
      </c>
      <c r="U868">
        <v>259.67024829762801</v>
      </c>
      <c r="V868">
        <v>259.40769153442102</v>
      </c>
      <c r="W868">
        <v>259.66373430750201</v>
      </c>
      <c r="X868">
        <v>260.095444247182</v>
      </c>
      <c r="Y868">
        <v>271.15375195421302</v>
      </c>
      <c r="Z868">
        <v>269.87338531344602</v>
      </c>
      <c r="AA868">
        <v>263.51250551927097</v>
      </c>
      <c r="AB868">
        <v>267.86388805489503</v>
      </c>
      <c r="AC868">
        <v>265.23190067321201</v>
      </c>
      <c r="AD868">
        <v>260.57948222960198</v>
      </c>
      <c r="AE868">
        <v>269.22917287924901</v>
      </c>
      <c r="AF868">
        <v>262.013747538914</v>
      </c>
      <c r="AG868">
        <v>268.664356488468</v>
      </c>
      <c r="AH868">
        <v>271.19556007163402</v>
      </c>
      <c r="AI868">
        <v>267.61514523568502</v>
      </c>
      <c r="AJ868">
        <v>280.83234145847001</v>
      </c>
      <c r="AK868">
        <v>284.86859823159398</v>
      </c>
      <c r="AL868">
        <v>291.50621741707999</v>
      </c>
      <c r="AM868">
        <v>299.150989400664</v>
      </c>
      <c r="AN868">
        <v>482.51670353293798</v>
      </c>
      <c r="AO868">
        <v>724.07932845011601</v>
      </c>
      <c r="AP868">
        <v>774.29998802871103</v>
      </c>
      <c r="AQ868">
        <v>612.40460469642096</v>
      </c>
      <c r="AR868">
        <v>520.58209607844901</v>
      </c>
      <c r="AS868">
        <v>561.25928929535303</v>
      </c>
      <c r="AT868">
        <v>571.53160418316304</v>
      </c>
      <c r="AU868">
        <v>503.63249949032502</v>
      </c>
      <c r="AV868">
        <v>348.06662313541398</v>
      </c>
      <c r="AW868">
        <v>730.46412046168302</v>
      </c>
      <c r="AX868">
        <v>487.14030567402699</v>
      </c>
      <c r="AY868">
        <v>1002.70083552346</v>
      </c>
      <c r="AZ868">
        <v>570.85909137144404</v>
      </c>
      <c r="BA868">
        <v>331.90242446500901</v>
      </c>
      <c r="BB868">
        <v>367.35969210180798</v>
      </c>
      <c r="BC868">
        <v>383.139162991901</v>
      </c>
      <c r="BD868">
        <v>376.50924817532399</v>
      </c>
      <c r="BE868">
        <v>304.95548864994299</v>
      </c>
      <c r="BF868">
        <v>289.79576995560501</v>
      </c>
      <c r="BG868">
        <v>280.118572512387</v>
      </c>
      <c r="BH868">
        <v>284.23729062621601</v>
      </c>
      <c r="BI868">
        <v>282.72058158692801</v>
      </c>
      <c r="BJ868">
        <v>282.63464165988898</v>
      </c>
      <c r="BK868">
        <v>271.355427536153</v>
      </c>
      <c r="BL868">
        <v>280.54315852286902</v>
      </c>
      <c r="BM868">
        <v>255.70648221198101</v>
      </c>
      <c r="BN868">
        <v>267.05735137647798</v>
      </c>
      <c r="BO868">
        <v>262.45456476607302</v>
      </c>
      <c r="BP868">
        <v>264.58453599556498</v>
      </c>
      <c r="BQ868">
        <v>262.01818615362799</v>
      </c>
      <c r="BR868">
        <v>269.48046103348702</v>
      </c>
      <c r="BS868">
        <v>266.52679636060998</v>
      </c>
      <c r="BT868">
        <v>260.74697649906699</v>
      </c>
      <c r="BU868">
        <v>257.20772582644003</v>
      </c>
      <c r="BV868">
        <v>265.140574313662</v>
      </c>
      <c r="BW868">
        <v>266.51174976730601</v>
      </c>
      <c r="BX868">
        <v>262.81689181564701</v>
      </c>
      <c r="BY868">
        <v>258.93506827444799</v>
      </c>
      <c r="BZ868">
        <v>260.812328692569</v>
      </c>
      <c r="CA868">
        <v>260.97522465197397</v>
      </c>
      <c r="CB868">
        <v>257.07558626911498</v>
      </c>
      <c r="CC868">
        <v>255.65320961344401</v>
      </c>
      <c r="CD868">
        <v>259.78741392885598</v>
      </c>
      <c r="CE868">
        <v>260.92514656658801</v>
      </c>
      <c r="CF868">
        <v>256.975855489823</v>
      </c>
      <c r="CG868">
        <v>257.81408583600802</v>
      </c>
      <c r="CH868">
        <v>261.58795076872798</v>
      </c>
      <c r="CI868">
        <v>256.145370631981</v>
      </c>
      <c r="CJ868">
        <v>265.81243554237199</v>
      </c>
      <c r="CK868">
        <v>269.817080782245</v>
      </c>
      <c r="CL868">
        <v>257.42141468551199</v>
      </c>
      <c r="CM868">
        <v>263.584688731472</v>
      </c>
      <c r="CN868">
        <v>259.78293680202501</v>
      </c>
      <c r="CO868">
        <v>268.70369783936297</v>
      </c>
      <c r="CP868">
        <v>268.81824301987399</v>
      </c>
      <c r="CQ868">
        <v>274.55074818560502</v>
      </c>
      <c r="CR868">
        <v>268.86643977381999</v>
      </c>
      <c r="CS868">
        <v>267.63374913807797</v>
      </c>
      <c r="CT868">
        <v>270.74972471084101</v>
      </c>
      <c r="CU868">
        <v>264.91307339011502</v>
      </c>
      <c r="CV868">
        <v>264.344111454852</v>
      </c>
      <c r="CW868">
        <v>273.02862288006497</v>
      </c>
    </row>
    <row r="869" spans="1:101" x14ac:dyDescent="0.25">
      <c r="A869">
        <v>208.35781041388501</v>
      </c>
      <c r="B869">
        <v>274.18796276504099</v>
      </c>
      <c r="C869">
        <v>271.52385240094497</v>
      </c>
      <c r="D869">
        <v>269.81574930672599</v>
      </c>
      <c r="E869">
        <v>262.17334103461002</v>
      </c>
      <c r="F869">
        <v>251.874068819618</v>
      </c>
      <c r="G869">
        <v>270.18101516769502</v>
      </c>
      <c r="H869">
        <v>260.44375057010598</v>
      </c>
      <c r="I869">
        <v>263.19262344092999</v>
      </c>
      <c r="J869">
        <v>268.04038439739799</v>
      </c>
      <c r="K869">
        <v>259.44262482742897</v>
      </c>
      <c r="L869">
        <v>260.40505101865102</v>
      </c>
      <c r="M869">
        <v>269.82419243845601</v>
      </c>
      <c r="N869">
        <v>255.924817751354</v>
      </c>
      <c r="O869">
        <v>260.18010090683998</v>
      </c>
      <c r="P869">
        <v>258.77333646191101</v>
      </c>
      <c r="Q869">
        <v>264.354410733544</v>
      </c>
      <c r="R869">
        <v>267.21884263042199</v>
      </c>
      <c r="S869">
        <v>264.47981808907201</v>
      </c>
      <c r="T869">
        <v>254.22386015657199</v>
      </c>
      <c r="U869">
        <v>262.40819187383499</v>
      </c>
      <c r="V869">
        <v>257.38602187849398</v>
      </c>
      <c r="W869">
        <v>259.94382756528199</v>
      </c>
      <c r="X869">
        <v>264.27282917942102</v>
      </c>
      <c r="Y869">
        <v>268.58192124481502</v>
      </c>
      <c r="Z869">
        <v>269.29250335713198</v>
      </c>
      <c r="AA869">
        <v>261.11694479036498</v>
      </c>
      <c r="AB869">
        <v>265.35545133435102</v>
      </c>
      <c r="AC869">
        <v>266.63495643790401</v>
      </c>
      <c r="AD869">
        <v>263.72917171993299</v>
      </c>
      <c r="AE869">
        <v>267.24693576680897</v>
      </c>
      <c r="AF869">
        <v>258.63432649941802</v>
      </c>
      <c r="AG869">
        <v>268.65853412075899</v>
      </c>
      <c r="AH869">
        <v>270.66833082159502</v>
      </c>
      <c r="AI869">
        <v>263.44743125992898</v>
      </c>
      <c r="AJ869">
        <v>276.78887389595502</v>
      </c>
      <c r="AK869">
        <v>282.00602541377401</v>
      </c>
      <c r="AL869">
        <v>288.32961098751201</v>
      </c>
      <c r="AM869">
        <v>295.59238041954899</v>
      </c>
      <c r="AN869">
        <v>472.84626866472303</v>
      </c>
      <c r="AO869">
        <v>705.03249056495497</v>
      </c>
      <c r="AP869">
        <v>745.19693363655904</v>
      </c>
      <c r="AQ869">
        <v>589.78233347168498</v>
      </c>
      <c r="AR869">
        <v>507.595112376332</v>
      </c>
      <c r="AS869">
        <v>548.299924731131</v>
      </c>
      <c r="AT869">
        <v>552.51189937123604</v>
      </c>
      <c r="AU869">
        <v>488.45269675588497</v>
      </c>
      <c r="AV869">
        <v>348.438032294143</v>
      </c>
      <c r="AW869">
        <v>743.07795988400198</v>
      </c>
      <c r="AX869">
        <v>490.79366589621299</v>
      </c>
      <c r="AY869">
        <v>1004.21147575473</v>
      </c>
      <c r="AZ869">
        <v>551.69442399611501</v>
      </c>
      <c r="BA869">
        <v>333.42714653893302</v>
      </c>
      <c r="BB869">
        <v>368.941690690104</v>
      </c>
      <c r="BC869">
        <v>386.05056039278799</v>
      </c>
      <c r="BD869">
        <v>373.84668006016398</v>
      </c>
      <c r="BE869">
        <v>300.11035477633902</v>
      </c>
      <c r="BF869">
        <v>297.50128895687101</v>
      </c>
      <c r="BG869">
        <v>278.923007841507</v>
      </c>
      <c r="BH869">
        <v>287.84118551948802</v>
      </c>
      <c r="BI869">
        <v>280.11579273998501</v>
      </c>
      <c r="BJ869">
        <v>282.806700604063</v>
      </c>
      <c r="BK869">
        <v>272.13439266318898</v>
      </c>
      <c r="BL869">
        <v>275.00640370663302</v>
      </c>
      <c r="BM869">
        <v>251.120720850575</v>
      </c>
      <c r="BN869">
        <v>267.207588593521</v>
      </c>
      <c r="BO869">
        <v>260.75531646259202</v>
      </c>
      <c r="BP869">
        <v>262.09823432855302</v>
      </c>
      <c r="BQ869">
        <v>263.36450223641401</v>
      </c>
      <c r="BR869">
        <v>268.579358645843</v>
      </c>
      <c r="BS869">
        <v>269.305751919442</v>
      </c>
      <c r="BT869">
        <v>257.02923631695802</v>
      </c>
      <c r="BU869">
        <v>259.12235761849502</v>
      </c>
      <c r="BV869">
        <v>265.26106933016302</v>
      </c>
      <c r="BW869">
        <v>266.657248729944</v>
      </c>
      <c r="BX869">
        <v>259.62466084095701</v>
      </c>
      <c r="BY869">
        <v>259.51324872965</v>
      </c>
      <c r="BZ869">
        <v>259.39428840978201</v>
      </c>
      <c r="CA869">
        <v>258.28737614272001</v>
      </c>
      <c r="CB869">
        <v>256.79100393173098</v>
      </c>
      <c r="CC869">
        <v>258.39365791331397</v>
      </c>
      <c r="CD869">
        <v>260.30874007594298</v>
      </c>
      <c r="CE869">
        <v>259.73300031872202</v>
      </c>
      <c r="CF869">
        <v>258.07423114934898</v>
      </c>
      <c r="CG869">
        <v>260.83596123130098</v>
      </c>
      <c r="CH869">
        <v>262.78586756944998</v>
      </c>
      <c r="CI869">
        <v>253.83465171313</v>
      </c>
      <c r="CJ869">
        <v>263.44304702794301</v>
      </c>
      <c r="CK869">
        <v>267.37310847647097</v>
      </c>
      <c r="CL869">
        <v>260.50276962611298</v>
      </c>
      <c r="CM869">
        <v>261.36915668779397</v>
      </c>
      <c r="CN869">
        <v>263.48967579870703</v>
      </c>
      <c r="CO869">
        <v>269.16808470305398</v>
      </c>
      <c r="CP869">
        <v>268.59907743057499</v>
      </c>
      <c r="CQ869">
        <v>270.134777681375</v>
      </c>
      <c r="CR869">
        <v>269.99980699250898</v>
      </c>
      <c r="CS869">
        <v>268.54267385381303</v>
      </c>
      <c r="CT869">
        <v>272.02682697470601</v>
      </c>
      <c r="CU869">
        <v>265.49419248880599</v>
      </c>
      <c r="CV869">
        <v>261.92421068918702</v>
      </c>
      <c r="CW869">
        <v>273.71945294323098</v>
      </c>
    </row>
    <row r="870" spans="1:101" x14ac:dyDescent="0.25">
      <c r="A870">
        <v>208.59813084112099</v>
      </c>
      <c r="B870">
        <v>274.416884549852</v>
      </c>
      <c r="C870">
        <v>271.682844746044</v>
      </c>
      <c r="D870">
        <v>268.92414154936802</v>
      </c>
      <c r="E870">
        <v>262.42606541635701</v>
      </c>
      <c r="F870">
        <v>251.02447625252699</v>
      </c>
      <c r="G870">
        <v>268.95147743006203</v>
      </c>
      <c r="H870">
        <v>260.08278262917901</v>
      </c>
      <c r="I870">
        <v>264.18259514644501</v>
      </c>
      <c r="J870">
        <v>266.52910620512603</v>
      </c>
      <c r="K870">
        <v>259.56227448865297</v>
      </c>
      <c r="L870">
        <v>259.99664040426399</v>
      </c>
      <c r="M870">
        <v>270.17044779969899</v>
      </c>
      <c r="N870">
        <v>254.62093709226201</v>
      </c>
      <c r="O870">
        <v>260.74799179958097</v>
      </c>
      <c r="P870">
        <v>259.00162251304499</v>
      </c>
      <c r="Q870">
        <v>263.71788560591301</v>
      </c>
      <c r="R870">
        <v>264.88937061371098</v>
      </c>
      <c r="S870">
        <v>263.88993204895098</v>
      </c>
      <c r="T870">
        <v>253.93608490224199</v>
      </c>
      <c r="U870">
        <v>262.18339743357899</v>
      </c>
      <c r="V870">
        <v>258.26345604082098</v>
      </c>
      <c r="W870">
        <v>261.06578681605998</v>
      </c>
      <c r="X870">
        <v>264.74643447859103</v>
      </c>
      <c r="Y870">
        <v>267.64705932939597</v>
      </c>
      <c r="Z870">
        <v>270.56290520414501</v>
      </c>
      <c r="AA870">
        <v>261.50027859355799</v>
      </c>
      <c r="AB870">
        <v>265.20863816314898</v>
      </c>
      <c r="AC870">
        <v>267.448049295918</v>
      </c>
      <c r="AD870">
        <v>265.10026416701601</v>
      </c>
      <c r="AE870">
        <v>266.11421475737899</v>
      </c>
      <c r="AF870">
        <v>258.13682148010599</v>
      </c>
      <c r="AG870">
        <v>269.29423640455701</v>
      </c>
      <c r="AH870">
        <v>271.21540983177101</v>
      </c>
      <c r="AI870">
        <v>264.191087838866</v>
      </c>
      <c r="AJ870">
        <v>277.074325942229</v>
      </c>
      <c r="AK870">
        <v>281.39854455919698</v>
      </c>
      <c r="AL870">
        <v>287.76381787531199</v>
      </c>
      <c r="AM870">
        <v>296.65858711879599</v>
      </c>
      <c r="AN870">
        <v>472.92411207066903</v>
      </c>
      <c r="AO870">
        <v>702.28954424636004</v>
      </c>
      <c r="AP870">
        <v>741.70479780403798</v>
      </c>
      <c r="AQ870">
        <v>582.50387610087705</v>
      </c>
      <c r="AR870">
        <v>505.67325520625201</v>
      </c>
      <c r="AS870">
        <v>546.63331904813106</v>
      </c>
      <c r="AT870">
        <v>548.29615774524302</v>
      </c>
      <c r="AU870">
        <v>482.66735578403899</v>
      </c>
      <c r="AV870">
        <v>349.61003996221001</v>
      </c>
      <c r="AW870">
        <v>749.83267394739403</v>
      </c>
      <c r="AX870">
        <v>489.03171912278498</v>
      </c>
      <c r="AY870">
        <v>1006.63768516776</v>
      </c>
      <c r="AZ870">
        <v>542.16112080476603</v>
      </c>
      <c r="BA870">
        <v>335.09776563067402</v>
      </c>
      <c r="BB870">
        <v>370.444620159034</v>
      </c>
      <c r="BC870">
        <v>388.98245463821002</v>
      </c>
      <c r="BD870">
        <v>374.29647461811197</v>
      </c>
      <c r="BE870">
        <v>301.780822500287</v>
      </c>
      <c r="BF870">
        <v>298.80441852435598</v>
      </c>
      <c r="BG870">
        <v>278.962264289166</v>
      </c>
      <c r="BH870">
        <v>288.17349542476597</v>
      </c>
      <c r="BI870">
        <v>279.29958428420503</v>
      </c>
      <c r="BJ870">
        <v>282.554768010092</v>
      </c>
      <c r="BK870">
        <v>272.97552306679302</v>
      </c>
      <c r="BL870">
        <v>273.16857804210503</v>
      </c>
      <c r="BM870">
        <v>250.858469287807</v>
      </c>
      <c r="BN870">
        <v>266.77865693853698</v>
      </c>
      <c r="BO870">
        <v>260.71043542450099</v>
      </c>
      <c r="BP870">
        <v>262.98773138158498</v>
      </c>
      <c r="BQ870">
        <v>263.62825831890001</v>
      </c>
      <c r="BR870">
        <v>268.00710187851797</v>
      </c>
      <c r="BS870">
        <v>270.478315024106</v>
      </c>
      <c r="BT870">
        <v>256.92512438122498</v>
      </c>
      <c r="BU870">
        <v>260.15932833756699</v>
      </c>
      <c r="BV870">
        <v>266.44597555284298</v>
      </c>
      <c r="BW870">
        <v>266.69076062264998</v>
      </c>
      <c r="BX870">
        <v>258.60415236033202</v>
      </c>
      <c r="BY870">
        <v>259.72484956791902</v>
      </c>
      <c r="BZ870">
        <v>259.24320368772197</v>
      </c>
      <c r="CA870">
        <v>257.90676616217098</v>
      </c>
      <c r="CB870">
        <v>257.49073001722797</v>
      </c>
      <c r="CC870">
        <v>259.20850728894902</v>
      </c>
      <c r="CD870">
        <v>260.93325563935798</v>
      </c>
      <c r="CE870">
        <v>261.70211465756603</v>
      </c>
      <c r="CF870">
        <v>257.95424028730503</v>
      </c>
      <c r="CG870">
        <v>262.25984858851598</v>
      </c>
      <c r="CH870">
        <v>263.26481217028902</v>
      </c>
      <c r="CI870">
        <v>253.068095728602</v>
      </c>
      <c r="CJ870">
        <v>262.92300968023198</v>
      </c>
      <c r="CK870">
        <v>266.57233582220903</v>
      </c>
      <c r="CL870">
        <v>261.26472397592698</v>
      </c>
      <c r="CM870">
        <v>260.935683383384</v>
      </c>
      <c r="CN870">
        <v>264.28061035895001</v>
      </c>
      <c r="CO870">
        <v>269.99470263155501</v>
      </c>
      <c r="CP870">
        <v>268.54300883781599</v>
      </c>
      <c r="CQ870">
        <v>267.684271781723</v>
      </c>
      <c r="CR870">
        <v>271.03518277217398</v>
      </c>
      <c r="CS870">
        <v>267.18969918050999</v>
      </c>
      <c r="CT870">
        <v>272.83202074131702</v>
      </c>
      <c r="CU870">
        <v>266.080088549587</v>
      </c>
      <c r="CV870">
        <v>261.17489105997601</v>
      </c>
      <c r="CW870">
        <v>273.15289988370802</v>
      </c>
    </row>
    <row r="871" spans="1:101" x14ac:dyDescent="0.25">
      <c r="A871">
        <v>208.83845126835701</v>
      </c>
      <c r="B871">
        <v>275.46247022510198</v>
      </c>
      <c r="C871">
        <v>270.923923286812</v>
      </c>
      <c r="D871">
        <v>268.02910481098002</v>
      </c>
      <c r="E871">
        <v>262.667547083388</v>
      </c>
      <c r="F871">
        <v>250.13378285104599</v>
      </c>
      <c r="G871">
        <v>262.55130144056699</v>
      </c>
      <c r="H871">
        <v>258.50530662346603</v>
      </c>
      <c r="I871">
        <v>266.51627248399097</v>
      </c>
      <c r="J871">
        <v>261.428938583427</v>
      </c>
      <c r="K871">
        <v>261.08348539013502</v>
      </c>
      <c r="L871">
        <v>258.011716573233</v>
      </c>
      <c r="M871">
        <v>265.10104984211301</v>
      </c>
      <c r="N871">
        <v>252.74068182354799</v>
      </c>
      <c r="O871">
        <v>260.60442553479999</v>
      </c>
      <c r="P871">
        <v>258.07555172685699</v>
      </c>
      <c r="Q871">
        <v>261.79405200285498</v>
      </c>
      <c r="R871">
        <v>259.888880400728</v>
      </c>
      <c r="S871">
        <v>260.02242452207901</v>
      </c>
      <c r="T871">
        <v>252.24741162505899</v>
      </c>
      <c r="U871">
        <v>260.84799399196203</v>
      </c>
      <c r="V871">
        <v>258.738483929854</v>
      </c>
      <c r="W871">
        <v>259.79478598800102</v>
      </c>
      <c r="X871">
        <v>268.47994014915901</v>
      </c>
      <c r="Y871">
        <v>265.779811870998</v>
      </c>
      <c r="Z871">
        <v>272.30577019261199</v>
      </c>
      <c r="AA871">
        <v>261.729315784471</v>
      </c>
      <c r="AB871">
        <v>261.49040891798001</v>
      </c>
      <c r="AC871">
        <v>268.98583998378899</v>
      </c>
      <c r="AD871">
        <v>268.95498864588598</v>
      </c>
      <c r="AE871">
        <v>267.61574015944802</v>
      </c>
      <c r="AF871">
        <v>262.13982007626299</v>
      </c>
      <c r="AG871">
        <v>266.01866442145501</v>
      </c>
      <c r="AH871">
        <v>270.60224931964098</v>
      </c>
      <c r="AI871">
        <v>266.37027922854799</v>
      </c>
      <c r="AJ871">
        <v>277.430809322627</v>
      </c>
      <c r="AK871">
        <v>278.58938163720501</v>
      </c>
      <c r="AL871">
        <v>284.97638924063102</v>
      </c>
      <c r="AM871">
        <v>298.97786518341701</v>
      </c>
      <c r="AN871">
        <v>460.69919642834202</v>
      </c>
      <c r="AO871">
        <v>668.57216578838802</v>
      </c>
      <c r="AP871">
        <v>697.83289946401101</v>
      </c>
      <c r="AQ871">
        <v>547.51685677212299</v>
      </c>
      <c r="AR871">
        <v>484.42866731325</v>
      </c>
      <c r="AS871">
        <v>520.74797498202702</v>
      </c>
      <c r="AT871">
        <v>520.52074372193795</v>
      </c>
      <c r="AU871">
        <v>454.70426144616698</v>
      </c>
      <c r="AV871">
        <v>353.923463488273</v>
      </c>
      <c r="AW871">
        <v>742.46448957279802</v>
      </c>
      <c r="AX871">
        <v>475.31811513008398</v>
      </c>
      <c r="AY871">
        <v>973.37142108788896</v>
      </c>
      <c r="AZ871">
        <v>503.22489416264801</v>
      </c>
      <c r="BA871">
        <v>335.741771506514</v>
      </c>
      <c r="BB871">
        <v>367.26295364823397</v>
      </c>
      <c r="BC871">
        <v>392.89778646750801</v>
      </c>
      <c r="BD871">
        <v>373.323754484657</v>
      </c>
      <c r="BE871">
        <v>304.17358684379502</v>
      </c>
      <c r="BF871">
        <v>295.27890077794802</v>
      </c>
      <c r="BG871">
        <v>279.94775755763698</v>
      </c>
      <c r="BH871">
        <v>289.34645437921898</v>
      </c>
      <c r="BI871">
        <v>278.07207916006899</v>
      </c>
      <c r="BJ871">
        <v>281.37673227988398</v>
      </c>
      <c r="BK871">
        <v>271.84965701089402</v>
      </c>
      <c r="BL871">
        <v>271.79055040652702</v>
      </c>
      <c r="BM871">
        <v>254.677981113697</v>
      </c>
      <c r="BN871">
        <v>265.80403371890799</v>
      </c>
      <c r="BO871">
        <v>263.29016845731502</v>
      </c>
      <c r="BP871">
        <v>265.52728145986703</v>
      </c>
      <c r="BQ871">
        <v>264.483285136002</v>
      </c>
      <c r="BR871">
        <v>265.38342416105701</v>
      </c>
      <c r="BS871">
        <v>269.958325941064</v>
      </c>
      <c r="BT871">
        <v>258.294682027097</v>
      </c>
      <c r="BU871">
        <v>262.047639489017</v>
      </c>
      <c r="BV871">
        <v>270.02170633502999</v>
      </c>
      <c r="BW871">
        <v>266.775046637022</v>
      </c>
      <c r="BX871">
        <v>258.75553731614298</v>
      </c>
      <c r="BY871">
        <v>260.03864485149398</v>
      </c>
      <c r="BZ871">
        <v>260.07354417493502</v>
      </c>
      <c r="CA871">
        <v>258.45819105346698</v>
      </c>
      <c r="CB871">
        <v>256.98124376615402</v>
      </c>
      <c r="CC871">
        <v>260.672046794849</v>
      </c>
      <c r="CD871">
        <v>259.04683762438202</v>
      </c>
      <c r="CE871">
        <v>265.22698618903701</v>
      </c>
      <c r="CF871">
        <v>257.62637539708498</v>
      </c>
      <c r="CG871">
        <v>263.06463151035001</v>
      </c>
      <c r="CH871">
        <v>263.18988815219598</v>
      </c>
      <c r="CI871">
        <v>253.959768388616</v>
      </c>
      <c r="CJ871">
        <v>261.85164531679197</v>
      </c>
      <c r="CK871">
        <v>262.59072461520401</v>
      </c>
      <c r="CL871">
        <v>260.80373360052198</v>
      </c>
      <c r="CM871">
        <v>264.00044482772103</v>
      </c>
      <c r="CN871">
        <v>264.13880900295902</v>
      </c>
      <c r="CO871">
        <v>268.06828329984103</v>
      </c>
      <c r="CP871">
        <v>266.017854372253</v>
      </c>
      <c r="CQ871">
        <v>263.48607230538101</v>
      </c>
      <c r="CR871">
        <v>271.61511760564798</v>
      </c>
      <c r="CS871">
        <v>266.03412222631903</v>
      </c>
      <c r="CT871">
        <v>273.39847278371002</v>
      </c>
      <c r="CU871">
        <v>265.64437720337497</v>
      </c>
      <c r="CV871">
        <v>260.11638141737598</v>
      </c>
      <c r="CW871">
        <v>271.84708736061498</v>
      </c>
    </row>
    <row r="872" spans="1:101" x14ac:dyDescent="0.25">
      <c r="A872">
        <v>209.07877169559401</v>
      </c>
      <c r="B872">
        <v>275.87777408039199</v>
      </c>
      <c r="C872">
        <v>271.68550574372301</v>
      </c>
      <c r="D872">
        <v>271.28403025489803</v>
      </c>
      <c r="E872">
        <v>264.931683357645</v>
      </c>
      <c r="F872">
        <v>251.97678716171899</v>
      </c>
      <c r="G872">
        <v>260.77792699165502</v>
      </c>
      <c r="H872">
        <v>259.49195068586198</v>
      </c>
      <c r="I872">
        <v>266.437815766585</v>
      </c>
      <c r="J872">
        <v>261.36175779801903</v>
      </c>
      <c r="K872">
        <v>262.23602755176699</v>
      </c>
      <c r="L872">
        <v>262.30228069239001</v>
      </c>
      <c r="M872">
        <v>263.00087188998202</v>
      </c>
      <c r="N872">
        <v>252.37377973758299</v>
      </c>
      <c r="O872">
        <v>259.19070317057401</v>
      </c>
      <c r="P872">
        <v>257.21266459110399</v>
      </c>
      <c r="Q872">
        <v>261.001992583456</v>
      </c>
      <c r="R872">
        <v>258.71505347835199</v>
      </c>
      <c r="S872">
        <v>258.56610733740098</v>
      </c>
      <c r="T872">
        <v>253.31881769108699</v>
      </c>
      <c r="U872">
        <v>260.961669022102</v>
      </c>
      <c r="V872">
        <v>257.35323088063802</v>
      </c>
      <c r="W872">
        <v>261.11397376990601</v>
      </c>
      <c r="X872">
        <v>268.80300122382101</v>
      </c>
      <c r="Y872">
        <v>267.69596506962699</v>
      </c>
      <c r="Z872">
        <v>271.84191239304198</v>
      </c>
      <c r="AA872">
        <v>260.78484439672297</v>
      </c>
      <c r="AB872">
        <v>262.99312052273501</v>
      </c>
      <c r="AC872">
        <v>267.788850609176</v>
      </c>
      <c r="AD872">
        <v>271.44751529280899</v>
      </c>
      <c r="AE872">
        <v>269.73169765850798</v>
      </c>
      <c r="AF872">
        <v>265.26321161880003</v>
      </c>
      <c r="AG872">
        <v>264.80323071014402</v>
      </c>
      <c r="AH872">
        <v>270.310777648552</v>
      </c>
      <c r="AI872">
        <v>265.72386152110101</v>
      </c>
      <c r="AJ872">
        <v>276.00387977443398</v>
      </c>
      <c r="AK872">
        <v>279.73116803862501</v>
      </c>
      <c r="AL872">
        <v>283.19139291684502</v>
      </c>
      <c r="AM872">
        <v>297.59961378275602</v>
      </c>
      <c r="AN872">
        <v>460.45741790831499</v>
      </c>
      <c r="AO872">
        <v>666.65351831220403</v>
      </c>
      <c r="AP872">
        <v>696.66272331440098</v>
      </c>
      <c r="AQ872">
        <v>550.62082477003696</v>
      </c>
      <c r="AR872">
        <v>483.18921327606699</v>
      </c>
      <c r="AS872">
        <v>519.92403373419904</v>
      </c>
      <c r="AT872">
        <v>523.30502047873199</v>
      </c>
      <c r="AU872">
        <v>456.56867420389199</v>
      </c>
      <c r="AV872">
        <v>356.03568570946601</v>
      </c>
      <c r="AW872">
        <v>753.24934512472203</v>
      </c>
      <c r="AX872">
        <v>478.706893592222</v>
      </c>
      <c r="AY872">
        <v>991.19225217778398</v>
      </c>
      <c r="AZ872">
        <v>503.48321601724001</v>
      </c>
      <c r="BA872">
        <v>337.51737837526002</v>
      </c>
      <c r="BB872">
        <v>371.57242989006897</v>
      </c>
      <c r="BC872">
        <v>397.256808975784</v>
      </c>
      <c r="BD872">
        <v>376.21983050774998</v>
      </c>
      <c r="BE872">
        <v>310.20767799405002</v>
      </c>
      <c r="BF872">
        <v>293.38684720681198</v>
      </c>
      <c r="BG872">
        <v>277.00904529584</v>
      </c>
      <c r="BH872">
        <v>286.20009798696299</v>
      </c>
      <c r="BI872">
        <v>275.43523533705297</v>
      </c>
      <c r="BJ872">
        <v>279.05595587446101</v>
      </c>
      <c r="BK872">
        <v>271.78624513089198</v>
      </c>
      <c r="BL872">
        <v>266.796893986768</v>
      </c>
      <c r="BM872">
        <v>258.69415226829602</v>
      </c>
      <c r="BN872">
        <v>266.40256066962701</v>
      </c>
      <c r="BO872">
        <v>262.62316306344002</v>
      </c>
      <c r="BP872">
        <v>265.56335978781999</v>
      </c>
      <c r="BQ872">
        <v>261.96385508671</v>
      </c>
      <c r="BR872">
        <v>264.58092012270703</v>
      </c>
      <c r="BS872">
        <v>271.00388917873897</v>
      </c>
      <c r="BT872">
        <v>260.55075209899798</v>
      </c>
      <c r="BU872">
        <v>262.36775839886297</v>
      </c>
      <c r="BV872">
        <v>267.93265270420898</v>
      </c>
      <c r="BW872">
        <v>267.37842725776602</v>
      </c>
      <c r="BX872">
        <v>261.42404859263598</v>
      </c>
      <c r="BY872">
        <v>258.21079779723601</v>
      </c>
      <c r="BZ872">
        <v>261.78374882439402</v>
      </c>
      <c r="CA872">
        <v>259.71969425403501</v>
      </c>
      <c r="CB872">
        <v>257.33904555198501</v>
      </c>
      <c r="CC872">
        <v>261.51200280994601</v>
      </c>
      <c r="CD872">
        <v>261.44347743843298</v>
      </c>
      <c r="CE872">
        <v>267.899839886743</v>
      </c>
      <c r="CF872">
        <v>258.95029445433698</v>
      </c>
      <c r="CG872">
        <v>259.55557230342799</v>
      </c>
      <c r="CH872">
        <v>264.713959490158</v>
      </c>
      <c r="CI872">
        <v>253.620474923248</v>
      </c>
      <c r="CJ872">
        <v>261.04918126528497</v>
      </c>
      <c r="CK872">
        <v>257.80590978562901</v>
      </c>
      <c r="CL872">
        <v>263.13963347488198</v>
      </c>
      <c r="CM872">
        <v>266.24028490847002</v>
      </c>
      <c r="CN872">
        <v>264.59990922857099</v>
      </c>
      <c r="CO872">
        <v>267.82786015737997</v>
      </c>
      <c r="CP872">
        <v>265.73531695602901</v>
      </c>
      <c r="CQ872">
        <v>263.00321989390801</v>
      </c>
      <c r="CR872">
        <v>269.97392810865603</v>
      </c>
      <c r="CS872">
        <v>267.40783201403099</v>
      </c>
      <c r="CT872">
        <v>270.21553089587599</v>
      </c>
      <c r="CU872">
        <v>266.22760980900102</v>
      </c>
      <c r="CV872">
        <v>261.499606831883</v>
      </c>
      <c r="CW872">
        <v>270.71756080779699</v>
      </c>
    </row>
    <row r="873" spans="1:101" x14ac:dyDescent="0.25">
      <c r="A873">
        <v>209.31909212283</v>
      </c>
      <c r="B873">
        <v>272.06646339950697</v>
      </c>
      <c r="C873">
        <v>268.97499217457101</v>
      </c>
      <c r="D873">
        <v>270.043856300377</v>
      </c>
      <c r="E873">
        <v>262.64430085387698</v>
      </c>
      <c r="F873">
        <v>256.49776729540798</v>
      </c>
      <c r="G873">
        <v>262.89958884722398</v>
      </c>
      <c r="H873">
        <v>259.20202079969198</v>
      </c>
      <c r="I873">
        <v>266.18416377791499</v>
      </c>
      <c r="J873">
        <v>261.54565124209</v>
      </c>
      <c r="K873">
        <v>259.80838063389803</v>
      </c>
      <c r="L873">
        <v>262.05906173379702</v>
      </c>
      <c r="M873">
        <v>259.91713198815597</v>
      </c>
      <c r="N873">
        <v>254.56838447623201</v>
      </c>
      <c r="O873">
        <v>257.45445476212802</v>
      </c>
      <c r="P873">
        <v>258.23425164650001</v>
      </c>
      <c r="Q873">
        <v>260.25845951067998</v>
      </c>
      <c r="R873">
        <v>261.24866324371101</v>
      </c>
      <c r="S873">
        <v>260.78945575826299</v>
      </c>
      <c r="T873">
        <v>256.61856597084198</v>
      </c>
      <c r="U873">
        <v>261.01511366464098</v>
      </c>
      <c r="V873">
        <v>261.36093657567397</v>
      </c>
      <c r="W873">
        <v>263.82884957306902</v>
      </c>
      <c r="X873">
        <v>268.23556750972699</v>
      </c>
      <c r="Y873">
        <v>267.28571437836302</v>
      </c>
      <c r="Z873">
        <v>271.72741361889098</v>
      </c>
      <c r="AA873">
        <v>259.004619702664</v>
      </c>
      <c r="AB873">
        <v>263.74111111640798</v>
      </c>
      <c r="AC873">
        <v>265.03346413319298</v>
      </c>
      <c r="AD873">
        <v>271.01000112644499</v>
      </c>
      <c r="AE873">
        <v>270.38842084036702</v>
      </c>
      <c r="AF873">
        <v>264.98735615249399</v>
      </c>
      <c r="AG873">
        <v>265.47379347847402</v>
      </c>
      <c r="AH873">
        <v>270.97811102874601</v>
      </c>
      <c r="AI873">
        <v>264.54429506515299</v>
      </c>
      <c r="AJ873">
        <v>274.32081760505702</v>
      </c>
      <c r="AK873">
        <v>279.12566642979999</v>
      </c>
      <c r="AL873">
        <v>283.70229065638802</v>
      </c>
      <c r="AM873">
        <v>295.700416847013</v>
      </c>
      <c r="AN873">
        <v>454.61922540359302</v>
      </c>
      <c r="AO873">
        <v>644.75383309656604</v>
      </c>
      <c r="AP873">
        <v>662.01121850168204</v>
      </c>
      <c r="AQ873">
        <v>532.84041119961898</v>
      </c>
      <c r="AR873">
        <v>471.912608038249</v>
      </c>
      <c r="AS873">
        <v>507.50753428963702</v>
      </c>
      <c r="AT873">
        <v>510.09459446335001</v>
      </c>
      <c r="AU873">
        <v>444.262450503796</v>
      </c>
      <c r="AV873">
        <v>357.39851130009998</v>
      </c>
      <c r="AW873">
        <v>768.60933760637295</v>
      </c>
      <c r="AX873">
        <v>490.59957093213399</v>
      </c>
      <c r="AY873">
        <v>986.46396714289597</v>
      </c>
      <c r="AZ873">
        <v>486.770542604176</v>
      </c>
      <c r="BA873">
        <v>339.126446504196</v>
      </c>
      <c r="BB873">
        <v>375.541855128348</v>
      </c>
      <c r="BC873">
        <v>402.601155796532</v>
      </c>
      <c r="BD873">
        <v>378.63721202586203</v>
      </c>
      <c r="BE873">
        <v>309.71217107564399</v>
      </c>
      <c r="BF873">
        <v>293.73605264359202</v>
      </c>
      <c r="BG873">
        <v>274.19803608777499</v>
      </c>
      <c r="BH873">
        <v>285.23358223860703</v>
      </c>
      <c r="BI873">
        <v>277.91908000402901</v>
      </c>
      <c r="BJ873">
        <v>277.87816326427702</v>
      </c>
      <c r="BK873">
        <v>273.039808762267</v>
      </c>
      <c r="BL873">
        <v>262.764995749109</v>
      </c>
      <c r="BM873">
        <v>257.29849386745701</v>
      </c>
      <c r="BN873">
        <v>265.77459907086302</v>
      </c>
      <c r="BO873">
        <v>259.12329013633303</v>
      </c>
      <c r="BP873">
        <v>264.391297135088</v>
      </c>
      <c r="BQ873">
        <v>261.98152810934897</v>
      </c>
      <c r="BR873">
        <v>262.90127189149302</v>
      </c>
      <c r="BS873">
        <v>270.30111744004199</v>
      </c>
      <c r="BT873">
        <v>261.492147842554</v>
      </c>
      <c r="BU873">
        <v>261.21262584808198</v>
      </c>
      <c r="BV873">
        <v>266.21126210424097</v>
      </c>
      <c r="BW873">
        <v>264.50860268051503</v>
      </c>
      <c r="BX873">
        <v>259.635119789486</v>
      </c>
      <c r="BY873">
        <v>256.88082899327901</v>
      </c>
      <c r="BZ873">
        <v>262.19634946571801</v>
      </c>
      <c r="CA873">
        <v>260.19913174547202</v>
      </c>
      <c r="CB873">
        <v>255.420938705753</v>
      </c>
      <c r="CC873">
        <v>262.62742777454099</v>
      </c>
      <c r="CD873">
        <v>261.23580874254401</v>
      </c>
      <c r="CE873">
        <v>266.78925809855099</v>
      </c>
      <c r="CF873">
        <v>261.94575860419297</v>
      </c>
      <c r="CG873">
        <v>259.36495827107802</v>
      </c>
      <c r="CH873">
        <v>262.68416057873799</v>
      </c>
      <c r="CI873">
        <v>254.95444799186799</v>
      </c>
      <c r="CJ873">
        <v>264.41013485707799</v>
      </c>
      <c r="CK873">
        <v>261.47445186135002</v>
      </c>
      <c r="CL873">
        <v>263.76511990298502</v>
      </c>
      <c r="CM873">
        <v>265.455929856681</v>
      </c>
      <c r="CN873">
        <v>263.49988045306497</v>
      </c>
      <c r="CO873">
        <v>265.33085985187302</v>
      </c>
      <c r="CP873">
        <v>264.43266768576598</v>
      </c>
      <c r="CQ873">
        <v>262.88546013950599</v>
      </c>
      <c r="CR873">
        <v>269.51390131712202</v>
      </c>
      <c r="CS873">
        <v>270.65010458175902</v>
      </c>
      <c r="CT873">
        <v>268.37965760530199</v>
      </c>
      <c r="CU873">
        <v>268.36949910431798</v>
      </c>
      <c r="CV873">
        <v>260.357412574411</v>
      </c>
      <c r="CW873">
        <v>272.26039746087901</v>
      </c>
    </row>
    <row r="874" spans="1:101" x14ac:dyDescent="0.25">
      <c r="A874">
        <v>209.55941255006601</v>
      </c>
      <c r="B874">
        <v>267.07535778374699</v>
      </c>
      <c r="C874">
        <v>264.84298268664298</v>
      </c>
      <c r="D874">
        <v>269.58043739919498</v>
      </c>
      <c r="E874">
        <v>260.88496028391398</v>
      </c>
      <c r="F874">
        <v>258.97401700281603</v>
      </c>
      <c r="G874">
        <v>264.74032449737399</v>
      </c>
      <c r="H874">
        <v>257.29049165860698</v>
      </c>
      <c r="I874">
        <v>266.08262413300298</v>
      </c>
      <c r="J874">
        <v>259.22851224576999</v>
      </c>
      <c r="K874">
        <v>260.02673592505698</v>
      </c>
      <c r="L874">
        <v>263.02738963416198</v>
      </c>
      <c r="M874">
        <v>257.02034273212502</v>
      </c>
      <c r="N874">
        <v>259.80926445028501</v>
      </c>
      <c r="O874">
        <v>255.40081402504501</v>
      </c>
      <c r="P874">
        <v>255.31027936060201</v>
      </c>
      <c r="Q874">
        <v>260.13017762431201</v>
      </c>
      <c r="R874">
        <v>262.823872574917</v>
      </c>
      <c r="S874">
        <v>261.999472876921</v>
      </c>
      <c r="T874">
        <v>259.34733837540603</v>
      </c>
      <c r="U874">
        <v>261.62320083451101</v>
      </c>
      <c r="V874">
        <v>265.57878056223501</v>
      </c>
      <c r="W874">
        <v>266.49368754185099</v>
      </c>
      <c r="X874">
        <v>267.97736935844398</v>
      </c>
      <c r="Y874">
        <v>265.60399825733401</v>
      </c>
      <c r="Z874">
        <v>268.42477663290799</v>
      </c>
      <c r="AA874">
        <v>257.25344043543703</v>
      </c>
      <c r="AB874">
        <v>264.06476641457499</v>
      </c>
      <c r="AC874">
        <v>264.91286532605801</v>
      </c>
      <c r="AD874">
        <v>272.23527106595799</v>
      </c>
      <c r="AE874">
        <v>270.78813669007599</v>
      </c>
      <c r="AF874">
        <v>267.02337597151097</v>
      </c>
      <c r="AG874">
        <v>263.716360969231</v>
      </c>
      <c r="AH874">
        <v>269.983110165158</v>
      </c>
      <c r="AI874">
        <v>266.750217276466</v>
      </c>
      <c r="AJ874">
        <v>271.99704772702398</v>
      </c>
      <c r="AK874">
        <v>278.06451805408</v>
      </c>
      <c r="AL874">
        <v>284.40788059539699</v>
      </c>
      <c r="AM874">
        <v>293.53339750435799</v>
      </c>
      <c r="AN874">
        <v>445.22805142076902</v>
      </c>
      <c r="AO874">
        <v>628.141643326652</v>
      </c>
      <c r="AP874">
        <v>639.43352743998798</v>
      </c>
      <c r="AQ874">
        <v>518.05112204136105</v>
      </c>
      <c r="AR874">
        <v>462.13208874806401</v>
      </c>
      <c r="AS874">
        <v>499.82561326102802</v>
      </c>
      <c r="AT874">
        <v>500.908719649565</v>
      </c>
      <c r="AU874">
        <v>434.30602929740797</v>
      </c>
      <c r="AV874">
        <v>356.675413358036</v>
      </c>
      <c r="AW874">
        <v>764.10309616208099</v>
      </c>
      <c r="AX874">
        <v>490.63873864332402</v>
      </c>
      <c r="AY874">
        <v>969.11084939416901</v>
      </c>
      <c r="AZ874">
        <v>476.33180180661901</v>
      </c>
      <c r="BA874">
        <v>341.19612847861998</v>
      </c>
      <c r="BB874">
        <v>377.86265282586299</v>
      </c>
      <c r="BC874">
        <v>400.05753766282999</v>
      </c>
      <c r="BD874">
        <v>377.37891413355197</v>
      </c>
      <c r="BE874">
        <v>313.05329713558302</v>
      </c>
      <c r="BF874">
        <v>292.33524364137799</v>
      </c>
      <c r="BG874">
        <v>273.20520758599099</v>
      </c>
      <c r="BH874">
        <v>286.61285054349997</v>
      </c>
      <c r="BI874">
        <v>278.639075975357</v>
      </c>
      <c r="BJ874">
        <v>275.239720626316</v>
      </c>
      <c r="BK874">
        <v>272.345750151777</v>
      </c>
      <c r="BL874">
        <v>261.77183206794098</v>
      </c>
      <c r="BM874">
        <v>257.06900126309</v>
      </c>
      <c r="BN874">
        <v>262.92082104019102</v>
      </c>
      <c r="BO874">
        <v>257.17972206180798</v>
      </c>
      <c r="BP874">
        <v>265.64581048452101</v>
      </c>
      <c r="BQ874">
        <v>260.41859088181297</v>
      </c>
      <c r="BR874">
        <v>260.46800777969599</v>
      </c>
      <c r="BS874">
        <v>272.04996484738001</v>
      </c>
      <c r="BT874">
        <v>258.92531792787702</v>
      </c>
      <c r="BU874">
        <v>262.29739874824799</v>
      </c>
      <c r="BV874">
        <v>265.565113419581</v>
      </c>
      <c r="BW874">
        <v>262.08214531914098</v>
      </c>
      <c r="BX874">
        <v>260.176572084859</v>
      </c>
      <c r="BY874">
        <v>257.01239920421602</v>
      </c>
      <c r="BZ874">
        <v>261.80699874435402</v>
      </c>
      <c r="CA874">
        <v>260.539579364416</v>
      </c>
      <c r="CB874">
        <v>254.395064578356</v>
      </c>
      <c r="CC874">
        <v>265.88209367115201</v>
      </c>
      <c r="CD874">
        <v>261.01141635695302</v>
      </c>
      <c r="CE874">
        <v>266.69215348044497</v>
      </c>
      <c r="CF874">
        <v>261.89638976783198</v>
      </c>
      <c r="CG874">
        <v>261.386868494954</v>
      </c>
      <c r="CH874">
        <v>257.93650148449302</v>
      </c>
      <c r="CI874">
        <v>259.48327206840099</v>
      </c>
      <c r="CJ874">
        <v>265.49447951203001</v>
      </c>
      <c r="CK874">
        <v>258.52457497216699</v>
      </c>
      <c r="CL874">
        <v>264.71832226673303</v>
      </c>
      <c r="CM874">
        <v>265.41094898890799</v>
      </c>
      <c r="CN874">
        <v>262.78474865254498</v>
      </c>
      <c r="CO874">
        <v>267.05257237190898</v>
      </c>
      <c r="CP874">
        <v>263.64037018745199</v>
      </c>
      <c r="CQ874">
        <v>262.18953132247702</v>
      </c>
      <c r="CR874">
        <v>272.50886839556</v>
      </c>
      <c r="CS874">
        <v>271.59213802399103</v>
      </c>
      <c r="CT874">
        <v>268.62404736995097</v>
      </c>
      <c r="CU874">
        <v>266.34711059611698</v>
      </c>
      <c r="CV874">
        <v>257.92073085949897</v>
      </c>
      <c r="CW874">
        <v>272.37366300831701</v>
      </c>
    </row>
    <row r="875" spans="1:101" x14ac:dyDescent="0.25">
      <c r="A875">
        <v>209.79973297730299</v>
      </c>
      <c r="B875">
        <v>267.18074324228598</v>
      </c>
      <c r="C875">
        <v>266.36988890471201</v>
      </c>
      <c r="D875">
        <v>268.52463090120199</v>
      </c>
      <c r="E875">
        <v>262.29377781827702</v>
      </c>
      <c r="F875">
        <v>262.42920969539603</v>
      </c>
      <c r="G875">
        <v>262.77755276312303</v>
      </c>
      <c r="H875">
        <v>258.067480645442</v>
      </c>
      <c r="I875">
        <v>268.43321287551498</v>
      </c>
      <c r="J875">
        <v>260.70864414282801</v>
      </c>
      <c r="K875">
        <v>259.55642160697698</v>
      </c>
      <c r="L875">
        <v>263.38274180263602</v>
      </c>
      <c r="M875">
        <v>257.92717337483799</v>
      </c>
      <c r="N875">
        <v>262.09956462518301</v>
      </c>
      <c r="O875">
        <v>255.425880565526</v>
      </c>
      <c r="P875">
        <v>256.18474719387501</v>
      </c>
      <c r="Q875">
        <v>259.59574890740299</v>
      </c>
      <c r="R875">
        <v>263.86054451753699</v>
      </c>
      <c r="S875">
        <v>264.42830668059599</v>
      </c>
      <c r="T875">
        <v>262.16330925619502</v>
      </c>
      <c r="U875">
        <v>265.92962902674702</v>
      </c>
      <c r="V875">
        <v>264.47353681568001</v>
      </c>
      <c r="W875">
        <v>268.86057677882798</v>
      </c>
      <c r="X875">
        <v>266.05453386743199</v>
      </c>
      <c r="Y875">
        <v>263.41005876467699</v>
      </c>
      <c r="Z875">
        <v>268.82654177967402</v>
      </c>
      <c r="AA875">
        <v>260.249574104722</v>
      </c>
      <c r="AB875">
        <v>261.20418826147301</v>
      </c>
      <c r="AC875">
        <v>264.64105982161698</v>
      </c>
      <c r="AD875">
        <v>274.53280107444903</v>
      </c>
      <c r="AE875">
        <v>272.59954596549898</v>
      </c>
      <c r="AF875">
        <v>265.95070795275802</v>
      </c>
      <c r="AG875">
        <v>264.03269051284099</v>
      </c>
      <c r="AH875">
        <v>272.46577397356998</v>
      </c>
      <c r="AI875">
        <v>267.23602719448201</v>
      </c>
      <c r="AJ875">
        <v>272.50632354023998</v>
      </c>
      <c r="AK875">
        <v>279.23543634563703</v>
      </c>
      <c r="AL875">
        <v>287.74940064403501</v>
      </c>
      <c r="AM875">
        <v>294.855837293729</v>
      </c>
      <c r="AN875">
        <v>452.71732452774501</v>
      </c>
      <c r="AO875">
        <v>636.68835482124803</v>
      </c>
      <c r="AP875">
        <v>631.45143265856996</v>
      </c>
      <c r="AQ875">
        <v>509.734116958399</v>
      </c>
      <c r="AR875">
        <v>462.49391199817802</v>
      </c>
      <c r="AS875">
        <v>503.108334586475</v>
      </c>
      <c r="AT875">
        <v>498.66924405367803</v>
      </c>
      <c r="AU875">
        <v>430.56397574407498</v>
      </c>
      <c r="AV875">
        <v>364.13419635624501</v>
      </c>
      <c r="AW875">
        <v>804.32026189608803</v>
      </c>
      <c r="AX875">
        <v>495.27487763355299</v>
      </c>
      <c r="AY875">
        <v>1001.0087210674</v>
      </c>
      <c r="AZ875">
        <v>467.74126867115598</v>
      </c>
      <c r="BA875">
        <v>344.15443773317799</v>
      </c>
      <c r="BB875">
        <v>386.42188620419603</v>
      </c>
      <c r="BC875">
        <v>413.156209328454</v>
      </c>
      <c r="BD875">
        <v>385.57717963771199</v>
      </c>
      <c r="BE875">
        <v>319.18133063635401</v>
      </c>
      <c r="BF875">
        <v>287.75631624099998</v>
      </c>
      <c r="BG875">
        <v>277.87559567204102</v>
      </c>
      <c r="BH875">
        <v>288.96706376697898</v>
      </c>
      <c r="BI875">
        <v>279.05540500397098</v>
      </c>
      <c r="BJ875">
        <v>272.85052721428701</v>
      </c>
      <c r="BK875">
        <v>272.05673125161297</v>
      </c>
      <c r="BL875">
        <v>265.11903150960097</v>
      </c>
      <c r="BM875">
        <v>259.76785259043299</v>
      </c>
      <c r="BN875">
        <v>264.19463663530001</v>
      </c>
      <c r="BO875">
        <v>258.581702327041</v>
      </c>
      <c r="BP875">
        <v>266.81612463949801</v>
      </c>
      <c r="BQ875">
        <v>259.133965084713</v>
      </c>
      <c r="BR875">
        <v>258.40157810466201</v>
      </c>
      <c r="BS875">
        <v>272.39906820007297</v>
      </c>
      <c r="BT875">
        <v>258.63533429812799</v>
      </c>
      <c r="BU875">
        <v>264.27093234981697</v>
      </c>
      <c r="BV875">
        <v>264.09760438148299</v>
      </c>
      <c r="BW875">
        <v>262.929226916792</v>
      </c>
      <c r="BX875">
        <v>262.425218039306</v>
      </c>
      <c r="BY875">
        <v>258.46271655973601</v>
      </c>
      <c r="BZ875">
        <v>262.02401123026601</v>
      </c>
      <c r="CA875">
        <v>262.07899342160999</v>
      </c>
      <c r="CB875">
        <v>257.12532841785998</v>
      </c>
      <c r="CC875">
        <v>265.37818844979103</v>
      </c>
      <c r="CD875">
        <v>261.47869352193698</v>
      </c>
      <c r="CE875">
        <v>270.930771439203</v>
      </c>
      <c r="CF875">
        <v>261.23183923882902</v>
      </c>
      <c r="CG875">
        <v>262.648666436849</v>
      </c>
      <c r="CH875">
        <v>258.911428413154</v>
      </c>
      <c r="CI875">
        <v>263.54907614518498</v>
      </c>
      <c r="CJ875">
        <v>260.84844260759002</v>
      </c>
      <c r="CK875">
        <v>258.946196533864</v>
      </c>
      <c r="CL875">
        <v>264.37629982542597</v>
      </c>
      <c r="CM875">
        <v>265.721782066809</v>
      </c>
      <c r="CN875">
        <v>263.66522459043398</v>
      </c>
      <c r="CO875">
        <v>267.82992030417603</v>
      </c>
      <c r="CP875">
        <v>265.19865048807702</v>
      </c>
      <c r="CQ875">
        <v>259.34378522594199</v>
      </c>
      <c r="CR875">
        <v>274.51689216103102</v>
      </c>
      <c r="CS875">
        <v>270.17359112510297</v>
      </c>
      <c r="CT875">
        <v>268.03069621208499</v>
      </c>
      <c r="CU875">
        <v>265.96607691984099</v>
      </c>
      <c r="CV875">
        <v>255.470785475523</v>
      </c>
      <c r="CW875">
        <v>270.16219995591001</v>
      </c>
    </row>
    <row r="876" spans="1:101" x14ac:dyDescent="0.25">
      <c r="A876">
        <v>210.04005340453901</v>
      </c>
      <c r="B876">
        <v>265.70108891843199</v>
      </c>
      <c r="C876">
        <v>267.36997162897001</v>
      </c>
      <c r="D876">
        <v>269.03406457813998</v>
      </c>
      <c r="E876">
        <v>263.88244369471499</v>
      </c>
      <c r="F876">
        <v>263.19941247704003</v>
      </c>
      <c r="G876">
        <v>262.98678012138498</v>
      </c>
      <c r="H876">
        <v>258.92056710389699</v>
      </c>
      <c r="I876">
        <v>268.65353753734598</v>
      </c>
      <c r="J876">
        <v>264.24526342051797</v>
      </c>
      <c r="K876">
        <v>261.73086062532798</v>
      </c>
      <c r="L876">
        <v>263.32900562352597</v>
      </c>
      <c r="M876">
        <v>260.20631472598097</v>
      </c>
      <c r="N876">
        <v>265.657010339328</v>
      </c>
      <c r="O876">
        <v>253.861575000377</v>
      </c>
      <c r="P876">
        <v>254.862649985421</v>
      </c>
      <c r="Q876">
        <v>262.27668613148802</v>
      </c>
      <c r="R876">
        <v>264.96661419156101</v>
      </c>
      <c r="S876">
        <v>265.30069171334202</v>
      </c>
      <c r="T876">
        <v>264.11156607214298</v>
      </c>
      <c r="U876">
        <v>268.52831700467101</v>
      </c>
      <c r="V876">
        <v>264.618779011774</v>
      </c>
      <c r="W876">
        <v>271.922033719507</v>
      </c>
      <c r="X876">
        <v>261.78899965284899</v>
      </c>
      <c r="Y876">
        <v>262.75014927684902</v>
      </c>
      <c r="Z876">
        <v>267.79493288991199</v>
      </c>
      <c r="AA876">
        <v>260.35185183130602</v>
      </c>
      <c r="AB876">
        <v>259.22339562900203</v>
      </c>
      <c r="AC876">
        <v>262.62997352859099</v>
      </c>
      <c r="AD876">
        <v>274.46392374916701</v>
      </c>
      <c r="AE876">
        <v>271.77664413914698</v>
      </c>
      <c r="AF876">
        <v>264.42666801787402</v>
      </c>
      <c r="AG876">
        <v>263.15755221976099</v>
      </c>
      <c r="AH876">
        <v>267.32413202827701</v>
      </c>
      <c r="AI876">
        <v>265.073046808431</v>
      </c>
      <c r="AJ876">
        <v>272.429261601804</v>
      </c>
      <c r="AK876">
        <v>282.13725361680298</v>
      </c>
      <c r="AL876">
        <v>285.48364797057701</v>
      </c>
      <c r="AM876">
        <v>291.95349362760197</v>
      </c>
      <c r="AN876">
        <v>448.013535797614</v>
      </c>
      <c r="AO876">
        <v>616.24742543789296</v>
      </c>
      <c r="AP876">
        <v>605.81739140548996</v>
      </c>
      <c r="AQ876">
        <v>496.47956498263301</v>
      </c>
      <c r="AR876">
        <v>452.90932576237702</v>
      </c>
      <c r="AS876">
        <v>495.89350703455398</v>
      </c>
      <c r="AT876">
        <v>484.64700689529099</v>
      </c>
      <c r="AU876">
        <v>420.81078032622003</v>
      </c>
      <c r="AV876">
        <v>367.24013836528798</v>
      </c>
      <c r="AW876">
        <v>795.82906936794404</v>
      </c>
      <c r="AX876">
        <v>484.37798801330501</v>
      </c>
      <c r="AY876">
        <v>989.48914609447399</v>
      </c>
      <c r="AZ876">
        <v>452.56172017434102</v>
      </c>
      <c r="BA876">
        <v>344.873840783726</v>
      </c>
      <c r="BB876">
        <v>387.59951737464098</v>
      </c>
      <c r="BC876">
        <v>416.98856130440703</v>
      </c>
      <c r="BD876">
        <v>388.01550261112499</v>
      </c>
      <c r="BE876">
        <v>322.790934317253</v>
      </c>
      <c r="BF876">
        <v>282.14733529746701</v>
      </c>
      <c r="BG876">
        <v>279.20543654627602</v>
      </c>
      <c r="BH876">
        <v>289.089335615236</v>
      </c>
      <c r="BI876">
        <v>279.94238849182102</v>
      </c>
      <c r="BJ876">
        <v>273.333716758739</v>
      </c>
      <c r="BK876">
        <v>272.34747677905699</v>
      </c>
      <c r="BL876">
        <v>269.54071130303902</v>
      </c>
      <c r="BM876">
        <v>265.68300082153797</v>
      </c>
      <c r="BN876">
        <v>264.14214876303203</v>
      </c>
      <c r="BO876">
        <v>260.07161447873898</v>
      </c>
      <c r="BP876">
        <v>262.89856852545802</v>
      </c>
      <c r="BQ876">
        <v>257.39064593505299</v>
      </c>
      <c r="BR876">
        <v>255.123159855935</v>
      </c>
      <c r="BS876">
        <v>271.36978054695498</v>
      </c>
      <c r="BT876">
        <v>259.64705663209003</v>
      </c>
      <c r="BU876">
        <v>263.130646281878</v>
      </c>
      <c r="BV876">
        <v>264.36819914921199</v>
      </c>
      <c r="BW876">
        <v>262.15977532004302</v>
      </c>
      <c r="BX876">
        <v>264.06742719635099</v>
      </c>
      <c r="BY876">
        <v>259.149891275931</v>
      </c>
      <c r="BZ876">
        <v>260.80081817643799</v>
      </c>
      <c r="CA876">
        <v>265.02642815000303</v>
      </c>
      <c r="CB876">
        <v>262.85895777855802</v>
      </c>
      <c r="CC876">
        <v>266.14556837195499</v>
      </c>
      <c r="CD876">
        <v>264.44901867731801</v>
      </c>
      <c r="CE876">
        <v>273.98891731075798</v>
      </c>
      <c r="CF876">
        <v>263.21923858986298</v>
      </c>
      <c r="CG876">
        <v>262.38943412245101</v>
      </c>
      <c r="CH876">
        <v>257.35591958577498</v>
      </c>
      <c r="CI876">
        <v>266.37017405565501</v>
      </c>
      <c r="CJ876">
        <v>258.74108174326699</v>
      </c>
      <c r="CK876">
        <v>261.36384984627898</v>
      </c>
      <c r="CL876">
        <v>265.06916444309701</v>
      </c>
      <c r="CM876">
        <v>264.83062705683898</v>
      </c>
      <c r="CN876">
        <v>263.00981284931203</v>
      </c>
      <c r="CO876">
        <v>267.52521213275702</v>
      </c>
      <c r="CP876">
        <v>265.69818254871802</v>
      </c>
      <c r="CQ876">
        <v>253.78143128093899</v>
      </c>
      <c r="CR876">
        <v>274.939069340277</v>
      </c>
      <c r="CS876">
        <v>267.88294758348502</v>
      </c>
      <c r="CT876">
        <v>265.88048937224198</v>
      </c>
      <c r="CU876">
        <v>264.31472950044503</v>
      </c>
      <c r="CV876">
        <v>254.51113076464</v>
      </c>
      <c r="CW876">
        <v>272.797734715638</v>
      </c>
    </row>
    <row r="877" spans="1:101" x14ac:dyDescent="0.25">
      <c r="A877">
        <v>210.28037383177499</v>
      </c>
      <c r="B877">
        <v>264.14157653267898</v>
      </c>
      <c r="C877">
        <v>269.27299193572497</v>
      </c>
      <c r="D877">
        <v>268.711940941276</v>
      </c>
      <c r="E877">
        <v>262.69987068106099</v>
      </c>
      <c r="F877">
        <v>263.80021325706798</v>
      </c>
      <c r="G877">
        <v>265.18197470491799</v>
      </c>
      <c r="H877">
        <v>259.27837976081298</v>
      </c>
      <c r="I877">
        <v>265.69923690692798</v>
      </c>
      <c r="J877">
        <v>267.06756592433601</v>
      </c>
      <c r="K877">
        <v>263.01940982131401</v>
      </c>
      <c r="L877">
        <v>262.75715565538201</v>
      </c>
      <c r="M877">
        <v>260.921381528258</v>
      </c>
      <c r="N877">
        <v>265.82347799013098</v>
      </c>
      <c r="O877">
        <v>253.882144497441</v>
      </c>
      <c r="P877">
        <v>255.045183200368</v>
      </c>
      <c r="Q877">
        <v>261.76556028456099</v>
      </c>
      <c r="R877">
        <v>265.49342262167397</v>
      </c>
      <c r="S877">
        <v>265.441641349924</v>
      </c>
      <c r="T877">
        <v>266.84673212287601</v>
      </c>
      <c r="U877">
        <v>266.70604295847102</v>
      </c>
      <c r="V877">
        <v>263.228786132278</v>
      </c>
      <c r="W877">
        <v>269.54920038547402</v>
      </c>
      <c r="X877">
        <v>258.862817330903</v>
      </c>
      <c r="Y877">
        <v>262.12949967687098</v>
      </c>
      <c r="Z877">
        <v>267.53620731877697</v>
      </c>
      <c r="AA877">
        <v>259.01625574688899</v>
      </c>
      <c r="AB877">
        <v>259.45187700038099</v>
      </c>
      <c r="AC877">
        <v>262.11406014069001</v>
      </c>
      <c r="AD877">
        <v>272.94515761784299</v>
      </c>
      <c r="AE877">
        <v>273.91785381257398</v>
      </c>
      <c r="AF877">
        <v>263.15813789617999</v>
      </c>
      <c r="AG877">
        <v>261.32413594130099</v>
      </c>
      <c r="AH877">
        <v>264.55274006829001</v>
      </c>
      <c r="AI877">
        <v>264.07338111216598</v>
      </c>
      <c r="AJ877">
        <v>271.211451845689</v>
      </c>
      <c r="AK877">
        <v>280.71349832840002</v>
      </c>
      <c r="AL877">
        <v>284.99552148071399</v>
      </c>
      <c r="AM877">
        <v>292.25981962396099</v>
      </c>
      <c r="AN877">
        <v>447.28555130188801</v>
      </c>
      <c r="AO877">
        <v>612.53281563418398</v>
      </c>
      <c r="AP877">
        <v>597.92911702225001</v>
      </c>
      <c r="AQ877">
        <v>491.23732667221299</v>
      </c>
      <c r="AR877">
        <v>446.60236015696699</v>
      </c>
      <c r="AS877">
        <v>492.66579061237297</v>
      </c>
      <c r="AT877">
        <v>481.58631192587001</v>
      </c>
      <c r="AU877">
        <v>418.519293645792</v>
      </c>
      <c r="AV877">
        <v>369.24594161078699</v>
      </c>
      <c r="AW877">
        <v>795.83651948209001</v>
      </c>
      <c r="AX877">
        <v>483.34409247827898</v>
      </c>
      <c r="AY877">
        <v>986.45077969725196</v>
      </c>
      <c r="AZ877">
        <v>448.11614963273001</v>
      </c>
      <c r="BA877">
        <v>344.21486760474602</v>
      </c>
      <c r="BB877">
        <v>386.52039305339503</v>
      </c>
      <c r="BC877">
        <v>416.05056514650602</v>
      </c>
      <c r="BD877">
        <v>388.16258594377001</v>
      </c>
      <c r="BE877">
        <v>321.80687946750402</v>
      </c>
      <c r="BF877">
        <v>281.21962025685298</v>
      </c>
      <c r="BG877">
        <v>276.85303999633601</v>
      </c>
      <c r="BH877">
        <v>288.42939070153699</v>
      </c>
      <c r="BI877">
        <v>282.60187358821503</v>
      </c>
      <c r="BJ877">
        <v>272.893909434254</v>
      </c>
      <c r="BK877">
        <v>274.81758945566702</v>
      </c>
      <c r="BL877">
        <v>268.44256543233502</v>
      </c>
      <c r="BM877">
        <v>265.261683800659</v>
      </c>
      <c r="BN877">
        <v>266.512108715441</v>
      </c>
      <c r="BO877">
        <v>260.110445385113</v>
      </c>
      <c r="BP877">
        <v>261.728927135003</v>
      </c>
      <c r="BQ877">
        <v>256.501688328304</v>
      </c>
      <c r="BR877">
        <v>253.90611684784699</v>
      </c>
      <c r="BS877">
        <v>267.79981055076399</v>
      </c>
      <c r="BT877">
        <v>259.72786672274498</v>
      </c>
      <c r="BU877">
        <v>260.587952369878</v>
      </c>
      <c r="BV877">
        <v>263.609920355697</v>
      </c>
      <c r="BW877">
        <v>262.06675239989198</v>
      </c>
      <c r="BX877">
        <v>262.47872757819601</v>
      </c>
      <c r="BY877">
        <v>258.190678888798</v>
      </c>
      <c r="BZ877">
        <v>257.99820341754798</v>
      </c>
      <c r="CA877">
        <v>266.01330520669802</v>
      </c>
      <c r="CB877">
        <v>263.06250590409201</v>
      </c>
      <c r="CC877">
        <v>265.73096620720798</v>
      </c>
      <c r="CD877">
        <v>264.27675454753398</v>
      </c>
      <c r="CE877">
        <v>271.46792872993302</v>
      </c>
      <c r="CF877">
        <v>263.51064788556903</v>
      </c>
      <c r="CG877">
        <v>259.16093444722202</v>
      </c>
      <c r="CH877">
        <v>257.40600173667002</v>
      </c>
      <c r="CI877">
        <v>264.658802466287</v>
      </c>
      <c r="CJ877">
        <v>257.287997032497</v>
      </c>
      <c r="CK877">
        <v>260.63957693267201</v>
      </c>
      <c r="CL877">
        <v>264.37954002890098</v>
      </c>
      <c r="CM877">
        <v>263.71071202117702</v>
      </c>
      <c r="CN877">
        <v>261.92972886199698</v>
      </c>
      <c r="CO877">
        <v>266.49349162658302</v>
      </c>
      <c r="CP877">
        <v>264.22921564946199</v>
      </c>
      <c r="CQ877">
        <v>254.43802124736399</v>
      </c>
      <c r="CR877">
        <v>273.98684842785298</v>
      </c>
      <c r="CS877">
        <v>269.67821391845899</v>
      </c>
      <c r="CT877">
        <v>263.59413155891099</v>
      </c>
      <c r="CU877">
        <v>262.58636060540101</v>
      </c>
      <c r="CV877">
        <v>255.04381363790301</v>
      </c>
      <c r="CW877">
        <v>273.52597821698998</v>
      </c>
    </row>
    <row r="878" spans="1:101" x14ac:dyDescent="0.25">
      <c r="A878">
        <v>210.520694259012</v>
      </c>
      <c r="B878">
        <v>263.10123526346899</v>
      </c>
      <c r="C878">
        <v>272.32650223481897</v>
      </c>
      <c r="D878">
        <v>269.43000500417003</v>
      </c>
      <c r="E878">
        <v>265.97991069135799</v>
      </c>
      <c r="F878">
        <v>265.84823756735801</v>
      </c>
      <c r="G878">
        <v>266.89585298247101</v>
      </c>
      <c r="H878">
        <v>263.13066109999801</v>
      </c>
      <c r="I878">
        <v>265.797677259132</v>
      </c>
      <c r="J878">
        <v>270.94182845922597</v>
      </c>
      <c r="K878">
        <v>261.25242452600099</v>
      </c>
      <c r="L878">
        <v>263.75560156418999</v>
      </c>
      <c r="M878">
        <v>261.74603354182</v>
      </c>
      <c r="N878">
        <v>269.33923405639001</v>
      </c>
      <c r="O878">
        <v>252.319932647271</v>
      </c>
      <c r="P878">
        <v>253.99613414638901</v>
      </c>
      <c r="Q878">
        <v>260.09440851257301</v>
      </c>
      <c r="R878">
        <v>267.748737610082</v>
      </c>
      <c r="S878">
        <v>267.51179679119701</v>
      </c>
      <c r="T878">
        <v>268.77215791114298</v>
      </c>
      <c r="U878">
        <v>264.52588034347201</v>
      </c>
      <c r="V878">
        <v>261.89580147451102</v>
      </c>
      <c r="W878">
        <v>267.29040930776398</v>
      </c>
      <c r="X878">
        <v>256.63648192145899</v>
      </c>
      <c r="Y878">
        <v>262.538833000713</v>
      </c>
      <c r="Z878">
        <v>266.59081099342302</v>
      </c>
      <c r="AA878">
        <v>255.736255866737</v>
      </c>
      <c r="AB878">
        <v>260.97671238142198</v>
      </c>
      <c r="AC878">
        <v>260.966095637188</v>
      </c>
      <c r="AD878">
        <v>271.26594253431699</v>
      </c>
      <c r="AE878">
        <v>274.284898864404</v>
      </c>
      <c r="AF878">
        <v>259.60034356816902</v>
      </c>
      <c r="AG878">
        <v>262.80815735289099</v>
      </c>
      <c r="AH878">
        <v>264.18559098038799</v>
      </c>
      <c r="AI878">
        <v>262.265551892112</v>
      </c>
      <c r="AJ878">
        <v>268.29052168903399</v>
      </c>
      <c r="AK878">
        <v>281.49788147198501</v>
      </c>
      <c r="AL878">
        <v>283.29043732566498</v>
      </c>
      <c r="AM878">
        <v>289.25316632710002</v>
      </c>
      <c r="AN878">
        <v>441.37917760702197</v>
      </c>
      <c r="AO878">
        <v>591.95380454860003</v>
      </c>
      <c r="AP878">
        <v>558.357007357974</v>
      </c>
      <c r="AQ878">
        <v>464.23064518456101</v>
      </c>
      <c r="AR878">
        <v>428.37773965872702</v>
      </c>
      <c r="AS878">
        <v>478.401916230815</v>
      </c>
      <c r="AT878">
        <v>458.91800612312801</v>
      </c>
      <c r="AU878">
        <v>404.26816707715</v>
      </c>
      <c r="AV878">
        <v>369.90973485882</v>
      </c>
      <c r="AW878">
        <v>779.03070137198404</v>
      </c>
      <c r="AX878">
        <v>472.76499924404402</v>
      </c>
      <c r="AY878">
        <v>942.91174672602904</v>
      </c>
      <c r="AZ878">
        <v>425.40096596448899</v>
      </c>
      <c r="BA878">
        <v>342.47206287606701</v>
      </c>
      <c r="BB878">
        <v>386.54330707461298</v>
      </c>
      <c r="BC878">
        <v>411.25344061046701</v>
      </c>
      <c r="BD878">
        <v>383.81796734389701</v>
      </c>
      <c r="BE878">
        <v>317.95465716215801</v>
      </c>
      <c r="BF878">
        <v>281.97887454236002</v>
      </c>
      <c r="BG878">
        <v>277.56291529735898</v>
      </c>
      <c r="BH878">
        <v>287.58998363338401</v>
      </c>
      <c r="BI878">
        <v>282.36341647661197</v>
      </c>
      <c r="BJ878">
        <v>270.95141795430999</v>
      </c>
      <c r="BK878">
        <v>275.030512230211</v>
      </c>
      <c r="BL878">
        <v>266.05412539533597</v>
      </c>
      <c r="BM878">
        <v>262.86914844642899</v>
      </c>
      <c r="BN878">
        <v>268.876703080374</v>
      </c>
      <c r="BO878">
        <v>260.49527881837099</v>
      </c>
      <c r="BP878">
        <v>260.540306698785</v>
      </c>
      <c r="BQ878">
        <v>256.39219612552699</v>
      </c>
      <c r="BR878">
        <v>254.548510168641</v>
      </c>
      <c r="BS878">
        <v>264.646904468017</v>
      </c>
      <c r="BT878">
        <v>259.90432226595999</v>
      </c>
      <c r="BU878">
        <v>257.18808342878299</v>
      </c>
      <c r="BV878">
        <v>260.41895091717601</v>
      </c>
      <c r="BW878">
        <v>262.32619447328398</v>
      </c>
      <c r="BX878">
        <v>262.686867285473</v>
      </c>
      <c r="BY878">
        <v>259.11132625935397</v>
      </c>
      <c r="BZ878">
        <v>257.16377091313302</v>
      </c>
      <c r="CA878">
        <v>266.34438842926897</v>
      </c>
      <c r="CB878">
        <v>259.685618475848</v>
      </c>
      <c r="CC878">
        <v>262.26755732777599</v>
      </c>
      <c r="CD878">
        <v>264.22302894555003</v>
      </c>
      <c r="CE878">
        <v>267.48209616730702</v>
      </c>
      <c r="CF878">
        <v>268.135215469017</v>
      </c>
      <c r="CG878">
        <v>254.90505584174801</v>
      </c>
      <c r="CH878">
        <v>256.34355136498402</v>
      </c>
      <c r="CI878">
        <v>264.92854593438898</v>
      </c>
      <c r="CJ878">
        <v>254.41980075513601</v>
      </c>
      <c r="CK878">
        <v>259.87197506884399</v>
      </c>
      <c r="CL878">
        <v>263.29517674813297</v>
      </c>
      <c r="CM878">
        <v>262.89327564311901</v>
      </c>
      <c r="CN878">
        <v>262.76264715948201</v>
      </c>
      <c r="CO878">
        <v>268.04780750467398</v>
      </c>
      <c r="CP878">
        <v>266.22118108192001</v>
      </c>
      <c r="CQ878">
        <v>262.48438214923402</v>
      </c>
      <c r="CR878">
        <v>272.65315284533102</v>
      </c>
      <c r="CS878">
        <v>268.832826288386</v>
      </c>
      <c r="CT878">
        <v>261.02982095884403</v>
      </c>
      <c r="CU878">
        <v>262.54949906934002</v>
      </c>
      <c r="CV878">
        <v>255.39657410858399</v>
      </c>
      <c r="CW878">
        <v>275.50223836762001</v>
      </c>
    </row>
    <row r="879" spans="1:101" x14ac:dyDescent="0.25">
      <c r="A879">
        <v>210.76101468624799</v>
      </c>
      <c r="B879">
        <v>263.872026588859</v>
      </c>
      <c r="C879">
        <v>270.420827275058</v>
      </c>
      <c r="D879">
        <v>268.70196543490403</v>
      </c>
      <c r="E879">
        <v>265.91534101655202</v>
      </c>
      <c r="F879">
        <v>267.97932320217802</v>
      </c>
      <c r="G879">
        <v>265.73564592710602</v>
      </c>
      <c r="H879">
        <v>263.66889200289398</v>
      </c>
      <c r="I879">
        <v>265.219922827223</v>
      </c>
      <c r="J879">
        <v>269.98332339795201</v>
      </c>
      <c r="K879">
        <v>259.44576436213202</v>
      </c>
      <c r="L879">
        <v>265.42351945844001</v>
      </c>
      <c r="M879">
        <v>264.47399135356699</v>
      </c>
      <c r="N879">
        <v>269.69985371806803</v>
      </c>
      <c r="O879">
        <v>253.46564284847199</v>
      </c>
      <c r="P879">
        <v>254.799796200343</v>
      </c>
      <c r="Q879">
        <v>259.11611723815201</v>
      </c>
      <c r="R879">
        <v>267.30966688645401</v>
      </c>
      <c r="S879">
        <v>269.43806036397899</v>
      </c>
      <c r="T879">
        <v>270.47207980079497</v>
      </c>
      <c r="U879">
        <v>264.49511399354702</v>
      </c>
      <c r="V879">
        <v>260.88521342835497</v>
      </c>
      <c r="W879">
        <v>268.63248469874497</v>
      </c>
      <c r="X879">
        <v>254.65817274682499</v>
      </c>
      <c r="Y879">
        <v>261.50829694353098</v>
      </c>
      <c r="Z879">
        <v>264.78403116480803</v>
      </c>
      <c r="AA879">
        <v>253.93249683592899</v>
      </c>
      <c r="AB879">
        <v>262.43520107012</v>
      </c>
      <c r="AC879">
        <v>259.19570452086202</v>
      </c>
      <c r="AD879">
        <v>270.74426169226302</v>
      </c>
      <c r="AE879">
        <v>271.18644796210202</v>
      </c>
      <c r="AF879">
        <v>257.771537273099</v>
      </c>
      <c r="AG879">
        <v>265.33901186445502</v>
      </c>
      <c r="AH879">
        <v>266.71605444076903</v>
      </c>
      <c r="AI879">
        <v>262.78313349005299</v>
      </c>
      <c r="AJ879">
        <v>267.46991027370501</v>
      </c>
      <c r="AK879">
        <v>279.67830284714398</v>
      </c>
      <c r="AL879">
        <v>280.96046222154001</v>
      </c>
      <c r="AM879">
        <v>288.39071213163498</v>
      </c>
      <c r="AN879">
        <v>440.24814966370201</v>
      </c>
      <c r="AO879">
        <v>586.92571259659701</v>
      </c>
      <c r="AP879">
        <v>553.14605908769602</v>
      </c>
      <c r="AQ879">
        <v>455.486585830992</v>
      </c>
      <c r="AR879">
        <v>424.051562074343</v>
      </c>
      <c r="AS879">
        <v>476.87036066847298</v>
      </c>
      <c r="AT879">
        <v>456.58100254874699</v>
      </c>
      <c r="AU879">
        <v>404.94419537432702</v>
      </c>
      <c r="AV879">
        <v>371.472565502767</v>
      </c>
      <c r="AW879">
        <v>793.50575494333896</v>
      </c>
      <c r="AX879">
        <v>480.94323620220501</v>
      </c>
      <c r="AY879">
        <v>948.43768205352399</v>
      </c>
      <c r="AZ879">
        <v>422.48528965426902</v>
      </c>
      <c r="BA879">
        <v>342.56830795749801</v>
      </c>
      <c r="BB879">
        <v>389.52404537347201</v>
      </c>
      <c r="BC879">
        <v>409.68421246991102</v>
      </c>
      <c r="BD879">
        <v>388.80205531842802</v>
      </c>
      <c r="BE879">
        <v>319.17537178584098</v>
      </c>
      <c r="BF879">
        <v>283.46957254635799</v>
      </c>
      <c r="BG879">
        <v>277.33959691772998</v>
      </c>
      <c r="BH879">
        <v>287.85651155962699</v>
      </c>
      <c r="BI879">
        <v>281.08683146234603</v>
      </c>
      <c r="BJ879">
        <v>272.19326634870202</v>
      </c>
      <c r="BK879">
        <v>276.25591161720303</v>
      </c>
      <c r="BL879">
        <v>266.24231804709598</v>
      </c>
      <c r="BM879">
        <v>261.73711161106701</v>
      </c>
      <c r="BN879">
        <v>270.73436791372399</v>
      </c>
      <c r="BO879">
        <v>259.97802499074999</v>
      </c>
      <c r="BP879">
        <v>260.45298589990398</v>
      </c>
      <c r="BQ879">
        <v>257.680808502692</v>
      </c>
      <c r="BR879">
        <v>253.881887282739</v>
      </c>
      <c r="BS879">
        <v>267.28892864742198</v>
      </c>
      <c r="BT879">
        <v>259.579745577805</v>
      </c>
      <c r="BU879">
        <v>254.436486233343</v>
      </c>
      <c r="BV879">
        <v>258.11762032146203</v>
      </c>
      <c r="BW879">
        <v>263.24129519917398</v>
      </c>
      <c r="BX879">
        <v>262.68416642199702</v>
      </c>
      <c r="BY879">
        <v>258.631931276111</v>
      </c>
      <c r="BZ879">
        <v>255.23857021014601</v>
      </c>
      <c r="CA879">
        <v>266.26921765699899</v>
      </c>
      <c r="CB879">
        <v>259.47630596967099</v>
      </c>
      <c r="CC879">
        <v>262.62689656755998</v>
      </c>
      <c r="CD879">
        <v>266.07639464674799</v>
      </c>
      <c r="CE879">
        <v>267.315038276162</v>
      </c>
      <c r="CF879">
        <v>268.57057329289103</v>
      </c>
      <c r="CG879">
        <v>254.84099760219999</v>
      </c>
      <c r="CH879">
        <v>258.34304670196599</v>
      </c>
      <c r="CI879">
        <v>264.02257633039898</v>
      </c>
      <c r="CJ879">
        <v>255.41161282156901</v>
      </c>
      <c r="CK879">
        <v>259.16827646095101</v>
      </c>
      <c r="CL879">
        <v>262.99607221586098</v>
      </c>
      <c r="CM879">
        <v>264.32571641979501</v>
      </c>
      <c r="CN879">
        <v>264.23482742761098</v>
      </c>
      <c r="CO879">
        <v>269.36799040304697</v>
      </c>
      <c r="CP879">
        <v>267.77107935668698</v>
      </c>
      <c r="CQ879">
        <v>266.83618628331402</v>
      </c>
      <c r="CR879">
        <v>270.25467784442299</v>
      </c>
      <c r="CS879">
        <v>267.76675651817101</v>
      </c>
      <c r="CT879">
        <v>261.93360601784798</v>
      </c>
      <c r="CU879">
        <v>262.139642655307</v>
      </c>
      <c r="CV879">
        <v>255.24794289793999</v>
      </c>
      <c r="CW879">
        <v>276.56915846266298</v>
      </c>
    </row>
    <row r="880" spans="1:101" x14ac:dyDescent="0.25">
      <c r="A880">
        <v>211.001335113484</v>
      </c>
      <c r="B880">
        <v>263.57429204151998</v>
      </c>
      <c r="C880">
        <v>272.32492821309</v>
      </c>
      <c r="D880">
        <v>269.58074671671699</v>
      </c>
      <c r="E880">
        <v>267.06931969422499</v>
      </c>
      <c r="F880">
        <v>268.62537858048597</v>
      </c>
      <c r="G880">
        <v>266.83442582260398</v>
      </c>
      <c r="H880">
        <v>262.06606566950001</v>
      </c>
      <c r="I880">
        <v>266.834445187097</v>
      </c>
      <c r="J880">
        <v>266.86349365372899</v>
      </c>
      <c r="K880">
        <v>259.98330612702398</v>
      </c>
      <c r="L880">
        <v>263.110568918708</v>
      </c>
      <c r="M880">
        <v>265.23669608212299</v>
      </c>
      <c r="N880">
        <v>269.332727837959</v>
      </c>
      <c r="O880">
        <v>255.36945293524599</v>
      </c>
      <c r="P880">
        <v>255.05586494382999</v>
      </c>
      <c r="Q880">
        <v>260.78058292047501</v>
      </c>
      <c r="R880">
        <v>265.98742371882003</v>
      </c>
      <c r="S880">
        <v>269.82752479471401</v>
      </c>
      <c r="T880">
        <v>270.365726214522</v>
      </c>
      <c r="U880">
        <v>264.46952592920297</v>
      </c>
      <c r="V880">
        <v>261.14038438174498</v>
      </c>
      <c r="W880">
        <v>268.74672026694702</v>
      </c>
      <c r="X880">
        <v>252.99729953451299</v>
      </c>
      <c r="Y880">
        <v>261.38904399584999</v>
      </c>
      <c r="Z880">
        <v>262.25736511841802</v>
      </c>
      <c r="AA880">
        <v>254.50739868431501</v>
      </c>
      <c r="AB880">
        <v>259.85137503487101</v>
      </c>
      <c r="AC880">
        <v>261.84549958886498</v>
      </c>
      <c r="AD880">
        <v>271.34839471404899</v>
      </c>
      <c r="AE880">
        <v>270.80291219980802</v>
      </c>
      <c r="AF880">
        <v>259.88275030124402</v>
      </c>
      <c r="AG880">
        <v>264.94307679086199</v>
      </c>
      <c r="AH880">
        <v>266.92730112555302</v>
      </c>
      <c r="AI880">
        <v>266.54412303797102</v>
      </c>
      <c r="AJ880">
        <v>270.97380064160302</v>
      </c>
      <c r="AK880">
        <v>280.06398381763199</v>
      </c>
      <c r="AL880">
        <v>278.77392827008202</v>
      </c>
      <c r="AM880">
        <v>288.46320415861101</v>
      </c>
      <c r="AN880">
        <v>439.50596122808298</v>
      </c>
      <c r="AO880">
        <v>583.81649185687399</v>
      </c>
      <c r="AP880">
        <v>546.34481240213904</v>
      </c>
      <c r="AQ880">
        <v>441.50581989471101</v>
      </c>
      <c r="AR880">
        <v>417.85158039854099</v>
      </c>
      <c r="AS880">
        <v>472.63717494816802</v>
      </c>
      <c r="AT880">
        <v>451.67602959211001</v>
      </c>
      <c r="AU880">
        <v>401.69935800133698</v>
      </c>
      <c r="AV880">
        <v>382.63738511313602</v>
      </c>
      <c r="AW880">
        <v>817.79102805861203</v>
      </c>
      <c r="AX880">
        <v>492.74207658512302</v>
      </c>
      <c r="AY880">
        <v>965.57942053648503</v>
      </c>
      <c r="AZ880">
        <v>419.31730003835497</v>
      </c>
      <c r="BA880">
        <v>344.18441806159501</v>
      </c>
      <c r="BB880">
        <v>395.16905524020399</v>
      </c>
      <c r="BC880">
        <v>417.376972393514</v>
      </c>
      <c r="BD880">
        <v>399.57287427530599</v>
      </c>
      <c r="BE880">
        <v>318.98332846318903</v>
      </c>
      <c r="BF880">
        <v>283.45836011833597</v>
      </c>
      <c r="BG880">
        <v>279.508849512354</v>
      </c>
      <c r="BH880">
        <v>289.91583905459697</v>
      </c>
      <c r="BI880">
        <v>278.63423856717998</v>
      </c>
      <c r="BJ880">
        <v>274.52316684439597</v>
      </c>
      <c r="BK880">
        <v>276.49646182560599</v>
      </c>
      <c r="BL880">
        <v>268.06526087936197</v>
      </c>
      <c r="BM880">
        <v>266.64404092557697</v>
      </c>
      <c r="BN880">
        <v>273.76857589928801</v>
      </c>
      <c r="BO880">
        <v>259.53764716660902</v>
      </c>
      <c r="BP880">
        <v>261.45303106233899</v>
      </c>
      <c r="BQ880">
        <v>259.32084628020101</v>
      </c>
      <c r="BR880">
        <v>254.913756560801</v>
      </c>
      <c r="BS880">
        <v>267.66336502330802</v>
      </c>
      <c r="BT880">
        <v>261.94819461176598</v>
      </c>
      <c r="BU880">
        <v>256.32589445531102</v>
      </c>
      <c r="BV880">
        <v>258.59763483884802</v>
      </c>
      <c r="BW880">
        <v>264.21627890416801</v>
      </c>
      <c r="BX880">
        <v>262.58382347054402</v>
      </c>
      <c r="BY880">
        <v>260.861664275848</v>
      </c>
      <c r="BZ880">
        <v>253.74554003309501</v>
      </c>
      <c r="CA880">
        <v>264.0825180219</v>
      </c>
      <c r="CB880">
        <v>260.35441124582297</v>
      </c>
      <c r="CC880">
        <v>262.22657545470099</v>
      </c>
      <c r="CD880">
        <v>268.179136381234</v>
      </c>
      <c r="CE880">
        <v>266.934824547608</v>
      </c>
      <c r="CF880">
        <v>267.94158692928499</v>
      </c>
      <c r="CG880">
        <v>257.00316240394</v>
      </c>
      <c r="CH880">
        <v>257.59569083149199</v>
      </c>
      <c r="CI880">
        <v>265.76699282359999</v>
      </c>
      <c r="CJ880">
        <v>257.25948791875101</v>
      </c>
      <c r="CK880">
        <v>258.777668858249</v>
      </c>
      <c r="CL880">
        <v>263.40041811390802</v>
      </c>
      <c r="CM880">
        <v>267.11245765659902</v>
      </c>
      <c r="CN880">
        <v>265.68781180012098</v>
      </c>
      <c r="CO880">
        <v>269.67287123286201</v>
      </c>
      <c r="CP880">
        <v>270.74885497419598</v>
      </c>
      <c r="CQ880">
        <v>267.40158112120798</v>
      </c>
      <c r="CR880">
        <v>268.56901596154501</v>
      </c>
      <c r="CS880">
        <v>265.006158371504</v>
      </c>
      <c r="CT880">
        <v>262.732462325982</v>
      </c>
      <c r="CU880">
        <v>260.88060452956603</v>
      </c>
      <c r="CV880">
        <v>257.71283787245198</v>
      </c>
      <c r="CW880">
        <v>280.637369258202</v>
      </c>
    </row>
    <row r="881" spans="1:101" x14ac:dyDescent="0.25">
      <c r="A881">
        <v>211.24165554071999</v>
      </c>
      <c r="B881">
        <v>264.79028437145399</v>
      </c>
      <c r="C881">
        <v>272.47087004804303</v>
      </c>
      <c r="D881">
        <v>271.11210701343202</v>
      </c>
      <c r="E881">
        <v>268.69163875634001</v>
      </c>
      <c r="F881">
        <v>268.49980380890997</v>
      </c>
      <c r="G881">
        <v>265.53717826219099</v>
      </c>
      <c r="H881">
        <v>259.75805438490102</v>
      </c>
      <c r="I881">
        <v>268.06231587225801</v>
      </c>
      <c r="J881">
        <v>264.791798568388</v>
      </c>
      <c r="K881">
        <v>260.08317644081598</v>
      </c>
      <c r="L881">
        <v>261.28433322101</v>
      </c>
      <c r="M881">
        <v>267.618270764062</v>
      </c>
      <c r="N881">
        <v>266.15139772911499</v>
      </c>
      <c r="O881">
        <v>257.61645514591498</v>
      </c>
      <c r="P881">
        <v>254.853580187294</v>
      </c>
      <c r="Q881">
        <v>260.59298981473898</v>
      </c>
      <c r="R881">
        <v>264.11524313868301</v>
      </c>
      <c r="S881">
        <v>270.64367153720502</v>
      </c>
      <c r="T881">
        <v>267.69081223581901</v>
      </c>
      <c r="U881">
        <v>264.400205757766</v>
      </c>
      <c r="V881">
        <v>259.774137540813</v>
      </c>
      <c r="W881">
        <v>268.64810694806403</v>
      </c>
      <c r="X881">
        <v>251.62169121449901</v>
      </c>
      <c r="Y881">
        <v>262.142097368507</v>
      </c>
      <c r="Z881">
        <v>259.81702776351898</v>
      </c>
      <c r="AA881">
        <v>256.80720522962798</v>
      </c>
      <c r="AB881">
        <v>258.06348092111602</v>
      </c>
      <c r="AC881">
        <v>262.67614519529502</v>
      </c>
      <c r="AD881">
        <v>272.14094763101298</v>
      </c>
      <c r="AE881">
        <v>269.86991153416398</v>
      </c>
      <c r="AF881">
        <v>260.666639441722</v>
      </c>
      <c r="AG881">
        <v>264.53687880967198</v>
      </c>
      <c r="AH881">
        <v>264.37275360975599</v>
      </c>
      <c r="AI881">
        <v>266.80662325077498</v>
      </c>
      <c r="AJ881">
        <v>272.37208253212702</v>
      </c>
      <c r="AK881">
        <v>280.96234686644198</v>
      </c>
      <c r="AL881">
        <v>278.45230548464002</v>
      </c>
      <c r="AM881">
        <v>286.83151986343802</v>
      </c>
      <c r="AN881">
        <v>434.646646885189</v>
      </c>
      <c r="AO881">
        <v>574.21413183959203</v>
      </c>
      <c r="AP881">
        <v>532.97782005234899</v>
      </c>
      <c r="AQ881">
        <v>431.09182923401499</v>
      </c>
      <c r="AR881">
        <v>411.83856080363898</v>
      </c>
      <c r="AS881">
        <v>462.84365525294902</v>
      </c>
      <c r="AT881">
        <v>444.54634055973901</v>
      </c>
      <c r="AU881">
        <v>395.28386672165101</v>
      </c>
      <c r="AV881">
        <v>384.97163033811898</v>
      </c>
      <c r="AW881">
        <v>807.31443253500504</v>
      </c>
      <c r="AX881">
        <v>489.22736275898598</v>
      </c>
      <c r="AY881">
        <v>957.86636626989502</v>
      </c>
      <c r="AZ881">
        <v>416.46931485374802</v>
      </c>
      <c r="BA881">
        <v>342.37007535818299</v>
      </c>
      <c r="BB881">
        <v>396.79617722364202</v>
      </c>
      <c r="BC881">
        <v>418.953463773995</v>
      </c>
      <c r="BD881">
        <v>401.86632275249701</v>
      </c>
      <c r="BE881">
        <v>317.32321905010798</v>
      </c>
      <c r="BF881">
        <v>282.96630299540601</v>
      </c>
      <c r="BG881">
        <v>282.257004105894</v>
      </c>
      <c r="BH881">
        <v>289.24409299201699</v>
      </c>
      <c r="BI881">
        <v>276.47607479213099</v>
      </c>
      <c r="BJ881">
        <v>275.81222850220701</v>
      </c>
      <c r="BK881">
        <v>276.30803743226897</v>
      </c>
      <c r="BL881">
        <v>270.51002858569501</v>
      </c>
      <c r="BM881">
        <v>270.84308881018899</v>
      </c>
      <c r="BN881">
        <v>275.578091562206</v>
      </c>
      <c r="BO881">
        <v>260.29262298845401</v>
      </c>
      <c r="BP881">
        <v>260.91737436931101</v>
      </c>
      <c r="BQ881">
        <v>258.725094636807</v>
      </c>
      <c r="BR881">
        <v>255.083921186905</v>
      </c>
      <c r="BS881">
        <v>266.718801002551</v>
      </c>
      <c r="BT881">
        <v>263.69428963564201</v>
      </c>
      <c r="BU881">
        <v>259.38106399311698</v>
      </c>
      <c r="BV881">
        <v>257.73702736399503</v>
      </c>
      <c r="BW881">
        <v>265.50343070699302</v>
      </c>
      <c r="BX881">
        <v>262.55089761414598</v>
      </c>
      <c r="BY881">
        <v>261.47784917108299</v>
      </c>
      <c r="BZ881">
        <v>253.31241812112501</v>
      </c>
      <c r="CA881">
        <v>261.80560072821601</v>
      </c>
      <c r="CB881">
        <v>261.22031359480297</v>
      </c>
      <c r="CC881">
        <v>262.34303630181603</v>
      </c>
      <c r="CD881">
        <v>269.46208575532</v>
      </c>
      <c r="CE881">
        <v>266.786748796376</v>
      </c>
      <c r="CF881">
        <v>267.81928639983499</v>
      </c>
      <c r="CG881">
        <v>258.35885544445102</v>
      </c>
      <c r="CH881">
        <v>258.09048355003802</v>
      </c>
      <c r="CI881">
        <v>266.83656487189</v>
      </c>
      <c r="CJ881">
        <v>255.71224002682899</v>
      </c>
      <c r="CK881">
        <v>258.43849561109198</v>
      </c>
      <c r="CL881">
        <v>262.92883696052797</v>
      </c>
      <c r="CM881">
        <v>269.39089354240798</v>
      </c>
      <c r="CN881">
        <v>266.79055810224202</v>
      </c>
      <c r="CO881">
        <v>267.89281958816002</v>
      </c>
      <c r="CP881">
        <v>272.53172796278602</v>
      </c>
      <c r="CQ881">
        <v>266.88030861830299</v>
      </c>
      <c r="CR881">
        <v>266.94423015570197</v>
      </c>
      <c r="CS881">
        <v>263.67451553643798</v>
      </c>
      <c r="CT881">
        <v>262.493435605961</v>
      </c>
      <c r="CU881">
        <v>261.16211146294302</v>
      </c>
      <c r="CV881">
        <v>259.52470538131098</v>
      </c>
      <c r="CW881">
        <v>282.63406575331601</v>
      </c>
    </row>
    <row r="882" spans="1:101" x14ac:dyDescent="0.25">
      <c r="A882">
        <v>211.481975967957</v>
      </c>
      <c r="B882">
        <v>261.53514880751902</v>
      </c>
      <c r="C882">
        <v>271.39339402987201</v>
      </c>
      <c r="D882">
        <v>268.516443350705</v>
      </c>
      <c r="E882">
        <v>266.57038208830801</v>
      </c>
      <c r="F882">
        <v>266.81570729984003</v>
      </c>
      <c r="G882">
        <v>264.77284253494298</v>
      </c>
      <c r="H882">
        <v>258.66752740222199</v>
      </c>
      <c r="I882">
        <v>264.77701579229802</v>
      </c>
      <c r="J882">
        <v>264.68540456116898</v>
      </c>
      <c r="K882">
        <v>258.68229601005697</v>
      </c>
      <c r="L882">
        <v>259.43047936361</v>
      </c>
      <c r="M882">
        <v>269.957260152527</v>
      </c>
      <c r="N882">
        <v>264.044348755275</v>
      </c>
      <c r="O882">
        <v>260.36700245315001</v>
      </c>
      <c r="P882">
        <v>255.96850805241701</v>
      </c>
      <c r="Q882">
        <v>261.25809661774201</v>
      </c>
      <c r="R882">
        <v>265.29556374232499</v>
      </c>
      <c r="S882">
        <v>270.65673087793198</v>
      </c>
      <c r="T882">
        <v>263.45703748748099</v>
      </c>
      <c r="U882">
        <v>264.38253192704599</v>
      </c>
      <c r="V882">
        <v>262.41623440938201</v>
      </c>
      <c r="W882">
        <v>267.46896633202101</v>
      </c>
      <c r="X882">
        <v>251.656495483355</v>
      </c>
      <c r="Y882">
        <v>262.23018007908001</v>
      </c>
      <c r="Z882">
        <v>262.06421739357103</v>
      </c>
      <c r="AA882">
        <v>255.61582195655899</v>
      </c>
      <c r="AB882">
        <v>258.61259530015298</v>
      </c>
      <c r="AC882">
        <v>260.645280182482</v>
      </c>
      <c r="AD882">
        <v>269.62013112846199</v>
      </c>
      <c r="AE882">
        <v>269.29475165692497</v>
      </c>
      <c r="AF882">
        <v>260.58030446835198</v>
      </c>
      <c r="AG882">
        <v>267.42993760857502</v>
      </c>
      <c r="AH882">
        <v>260.55077019137701</v>
      </c>
      <c r="AI882">
        <v>263.366602529933</v>
      </c>
      <c r="AJ882">
        <v>271.88917826353099</v>
      </c>
      <c r="AK882">
        <v>279.82332032203499</v>
      </c>
      <c r="AL882">
        <v>275.24220306049398</v>
      </c>
      <c r="AM882">
        <v>283.78361586129</v>
      </c>
      <c r="AN882">
        <v>430.78475267879497</v>
      </c>
      <c r="AO882">
        <v>560.43176056603795</v>
      </c>
      <c r="AP882">
        <v>516.21207184602497</v>
      </c>
      <c r="AQ882">
        <v>413.15698259385101</v>
      </c>
      <c r="AR882">
        <v>402.61651329736998</v>
      </c>
      <c r="AS882">
        <v>449.45346589195401</v>
      </c>
      <c r="AT882">
        <v>434.91906212103498</v>
      </c>
      <c r="AU882">
        <v>386.11021248284402</v>
      </c>
      <c r="AV882">
        <v>396.900495765127</v>
      </c>
      <c r="AW882">
        <v>800.04610504203697</v>
      </c>
      <c r="AX882">
        <v>475.34171097078303</v>
      </c>
      <c r="AY882">
        <v>931.00087513636004</v>
      </c>
      <c r="AZ882">
        <v>401.01712118741602</v>
      </c>
      <c r="BA882">
        <v>344.95080771067802</v>
      </c>
      <c r="BB882">
        <v>396.954151944697</v>
      </c>
      <c r="BC882">
        <v>424.23463076170702</v>
      </c>
      <c r="BD882">
        <v>402.95666528589402</v>
      </c>
      <c r="BE882">
        <v>313.67242246016502</v>
      </c>
      <c r="BF882">
        <v>283.78783173883897</v>
      </c>
      <c r="BG882">
        <v>280.35296168727598</v>
      </c>
      <c r="BH882">
        <v>288.90637997359198</v>
      </c>
      <c r="BI882">
        <v>275.06272789703797</v>
      </c>
      <c r="BJ882">
        <v>275.01065613259101</v>
      </c>
      <c r="BK882">
        <v>276.19724490226099</v>
      </c>
      <c r="BL882">
        <v>268.091915671332</v>
      </c>
      <c r="BM882">
        <v>272.743220482271</v>
      </c>
      <c r="BN882">
        <v>275.63577788220601</v>
      </c>
      <c r="BO882">
        <v>264.07529148902501</v>
      </c>
      <c r="BP882">
        <v>260.67515776058798</v>
      </c>
      <c r="BQ882">
        <v>258.82799459054598</v>
      </c>
      <c r="BR882">
        <v>257.38605664949603</v>
      </c>
      <c r="BS882">
        <v>264.20922622611602</v>
      </c>
      <c r="BT882">
        <v>262.231722306547</v>
      </c>
      <c r="BU882">
        <v>259.43883931189498</v>
      </c>
      <c r="BV882">
        <v>258.175323854238</v>
      </c>
      <c r="BW882">
        <v>265.93741771718402</v>
      </c>
      <c r="BX882">
        <v>261.65608097468601</v>
      </c>
      <c r="BY882">
        <v>260.01205454786702</v>
      </c>
      <c r="BZ882">
        <v>250.964190205444</v>
      </c>
      <c r="CA882">
        <v>262.00118184039502</v>
      </c>
      <c r="CB882">
        <v>262.05106010361698</v>
      </c>
      <c r="CC882">
        <v>263.20224711936498</v>
      </c>
      <c r="CD882">
        <v>268.31568601185501</v>
      </c>
      <c r="CE882">
        <v>262.35846407668203</v>
      </c>
      <c r="CF882">
        <v>267.33553776402499</v>
      </c>
      <c r="CG882">
        <v>259.77695428581598</v>
      </c>
      <c r="CH882">
        <v>259.35218559640299</v>
      </c>
      <c r="CI882">
        <v>263.34634233764501</v>
      </c>
      <c r="CJ882">
        <v>257.65789743310501</v>
      </c>
      <c r="CK882">
        <v>258.96264672791602</v>
      </c>
      <c r="CL882">
        <v>264.03292843811801</v>
      </c>
      <c r="CM882">
        <v>270.24599763621001</v>
      </c>
      <c r="CN882">
        <v>265.976012157284</v>
      </c>
      <c r="CO882">
        <v>265.773280474442</v>
      </c>
      <c r="CP882">
        <v>271.770530605072</v>
      </c>
      <c r="CQ882">
        <v>269.57667575079199</v>
      </c>
      <c r="CR882">
        <v>263.74877164896202</v>
      </c>
      <c r="CS882">
        <v>262.17878918768997</v>
      </c>
      <c r="CT882">
        <v>263.18893393514003</v>
      </c>
      <c r="CU882">
        <v>264.05604244326202</v>
      </c>
      <c r="CV882">
        <v>262.77197665965201</v>
      </c>
      <c r="CW882">
        <v>284.18467306557397</v>
      </c>
    </row>
    <row r="883" spans="1:101" x14ac:dyDescent="0.25">
      <c r="A883">
        <v>211.72229639519301</v>
      </c>
      <c r="B883">
        <v>257.132331881933</v>
      </c>
      <c r="C883">
        <v>271.39436503458802</v>
      </c>
      <c r="D883">
        <v>266.93170640010601</v>
      </c>
      <c r="E883">
        <v>263.57824989809302</v>
      </c>
      <c r="F883">
        <v>266.59194265201199</v>
      </c>
      <c r="G883">
        <v>263.63385726064701</v>
      </c>
      <c r="H883">
        <v>260.85173597617</v>
      </c>
      <c r="I883">
        <v>263.81263708701903</v>
      </c>
      <c r="J883">
        <v>264.85372206619002</v>
      </c>
      <c r="K883">
        <v>257.23940355496597</v>
      </c>
      <c r="L883">
        <v>260.93000967807001</v>
      </c>
      <c r="M883">
        <v>267.98396149763403</v>
      </c>
      <c r="N883">
        <v>261.98528898135902</v>
      </c>
      <c r="O883">
        <v>264.106676452562</v>
      </c>
      <c r="P883">
        <v>258.03611183138003</v>
      </c>
      <c r="Q883">
        <v>261.66480002108602</v>
      </c>
      <c r="R883">
        <v>263.41234021988902</v>
      </c>
      <c r="S883">
        <v>268.90324947397198</v>
      </c>
      <c r="T883">
        <v>262.88124862075301</v>
      </c>
      <c r="U883">
        <v>263.77233038048001</v>
      </c>
      <c r="V883">
        <v>263.06064011078797</v>
      </c>
      <c r="W883">
        <v>266.49452808256501</v>
      </c>
      <c r="X883">
        <v>254.35616381090699</v>
      </c>
      <c r="Y883">
        <v>262.08591725772902</v>
      </c>
      <c r="Z883">
        <v>261.87278447306397</v>
      </c>
      <c r="AA883">
        <v>256.66027829227602</v>
      </c>
      <c r="AB883">
        <v>258.87670072378302</v>
      </c>
      <c r="AC883">
        <v>262.58797427453101</v>
      </c>
      <c r="AD883">
        <v>266.34081788262301</v>
      </c>
      <c r="AE883">
        <v>268.00227559469198</v>
      </c>
      <c r="AF883">
        <v>258.969786883783</v>
      </c>
      <c r="AG883">
        <v>270.01883290862497</v>
      </c>
      <c r="AH883">
        <v>255.68880945759901</v>
      </c>
      <c r="AI883">
        <v>262.350652298613</v>
      </c>
      <c r="AJ883">
        <v>270.725991893534</v>
      </c>
      <c r="AK883">
        <v>275.76573639646102</v>
      </c>
      <c r="AL883">
        <v>274.337935108414</v>
      </c>
      <c r="AM883">
        <v>283.41024134748898</v>
      </c>
      <c r="AN883">
        <v>421.34971188228297</v>
      </c>
      <c r="AO883">
        <v>545.83846893216196</v>
      </c>
      <c r="AP883">
        <v>497.65018642769797</v>
      </c>
      <c r="AQ883">
        <v>397.67706536680203</v>
      </c>
      <c r="AR883">
        <v>393.833167991187</v>
      </c>
      <c r="AS883">
        <v>438.57557247538</v>
      </c>
      <c r="AT883">
        <v>428.25776894606798</v>
      </c>
      <c r="AU883">
        <v>379.72817245201003</v>
      </c>
      <c r="AV883">
        <v>401.58603483630202</v>
      </c>
      <c r="AW883">
        <v>793.81583763096501</v>
      </c>
      <c r="AX883">
        <v>472.087716442557</v>
      </c>
      <c r="AY883">
        <v>909.80056241606803</v>
      </c>
      <c r="AZ883">
        <v>388.89158731935299</v>
      </c>
      <c r="BA883">
        <v>345.560712408146</v>
      </c>
      <c r="BB883">
        <v>396.75278783393497</v>
      </c>
      <c r="BC883">
        <v>423.36973404311999</v>
      </c>
      <c r="BD883">
        <v>400.372805035829</v>
      </c>
      <c r="BE883">
        <v>311.98421748146399</v>
      </c>
      <c r="BF883">
        <v>288.13658480523202</v>
      </c>
      <c r="BG883">
        <v>278.44211636873399</v>
      </c>
      <c r="BH883">
        <v>286.81400834052903</v>
      </c>
      <c r="BI883">
        <v>274.28717679647502</v>
      </c>
      <c r="BJ883">
        <v>273.66024467032997</v>
      </c>
      <c r="BK883">
        <v>276.59456224486399</v>
      </c>
      <c r="BL883">
        <v>265.584179967262</v>
      </c>
      <c r="BM883">
        <v>271.09396806124198</v>
      </c>
      <c r="BN883">
        <v>273.80632994254802</v>
      </c>
      <c r="BO883">
        <v>264.27239419376502</v>
      </c>
      <c r="BP883">
        <v>261.01260654155402</v>
      </c>
      <c r="BQ883">
        <v>260.15952136062498</v>
      </c>
      <c r="BR883">
        <v>260.52665719497998</v>
      </c>
      <c r="BS883">
        <v>264.16248571911899</v>
      </c>
      <c r="BT883">
        <v>263.33563834484801</v>
      </c>
      <c r="BU883">
        <v>258.51534535437702</v>
      </c>
      <c r="BV883">
        <v>258.576640912497</v>
      </c>
      <c r="BW883">
        <v>266.86707589265802</v>
      </c>
      <c r="BX883">
        <v>260.057801572362</v>
      </c>
      <c r="BY883">
        <v>262.63145712399898</v>
      </c>
      <c r="BZ883">
        <v>249.86957724383899</v>
      </c>
      <c r="CA883">
        <v>260.40197676567499</v>
      </c>
      <c r="CB883">
        <v>262.48864495200701</v>
      </c>
      <c r="CC883">
        <v>263.19951239360398</v>
      </c>
      <c r="CD883">
        <v>264.69481569159097</v>
      </c>
      <c r="CE883">
        <v>257.38029788704102</v>
      </c>
      <c r="CF883">
        <v>266.42491854265899</v>
      </c>
      <c r="CG883">
        <v>259.11731106028901</v>
      </c>
      <c r="CH883">
        <v>260.29172198449902</v>
      </c>
      <c r="CI883">
        <v>260.87489431520203</v>
      </c>
      <c r="CJ883">
        <v>259.52299992202398</v>
      </c>
      <c r="CK883">
        <v>259.12352383117098</v>
      </c>
      <c r="CL883">
        <v>264.11686055909098</v>
      </c>
      <c r="CM883">
        <v>270.566361086999</v>
      </c>
      <c r="CN883">
        <v>263.55967814476202</v>
      </c>
      <c r="CO883">
        <v>266.65548366328699</v>
      </c>
      <c r="CP883">
        <v>268.85943035520103</v>
      </c>
      <c r="CQ883">
        <v>271.59609015052303</v>
      </c>
      <c r="CR883">
        <v>261.25508695304501</v>
      </c>
      <c r="CS883">
        <v>264.33005354899899</v>
      </c>
      <c r="CT883">
        <v>265.223981021349</v>
      </c>
      <c r="CU883">
        <v>266.32707256516898</v>
      </c>
      <c r="CV883">
        <v>264.19719930972002</v>
      </c>
      <c r="CW883">
        <v>282.61937119392502</v>
      </c>
    </row>
    <row r="884" spans="1:101" x14ac:dyDescent="0.25">
      <c r="A884">
        <v>211.962616822429</v>
      </c>
      <c r="B884">
        <v>258.33255344795401</v>
      </c>
      <c r="C884">
        <v>272.67015970667097</v>
      </c>
      <c r="D884">
        <v>266.62575024403202</v>
      </c>
      <c r="E884">
        <v>266.215597926454</v>
      </c>
      <c r="F884">
        <v>268.06646398727702</v>
      </c>
      <c r="G884">
        <v>264.90234945130697</v>
      </c>
      <c r="H884">
        <v>264.91023403914801</v>
      </c>
      <c r="I884">
        <v>265.52582092908</v>
      </c>
      <c r="J884">
        <v>265.72557076937301</v>
      </c>
      <c r="K884">
        <v>257.554313034681</v>
      </c>
      <c r="L884">
        <v>263.23913829206498</v>
      </c>
      <c r="M884">
        <v>267.85266666476701</v>
      </c>
      <c r="N884">
        <v>263.03966220425798</v>
      </c>
      <c r="O884">
        <v>269.43158022619099</v>
      </c>
      <c r="P884">
        <v>260.55738934053301</v>
      </c>
      <c r="Q884">
        <v>261.95234384704997</v>
      </c>
      <c r="R884">
        <v>263.96801649240899</v>
      </c>
      <c r="S884">
        <v>269.31041906304</v>
      </c>
      <c r="T884">
        <v>263.62244895487697</v>
      </c>
      <c r="U884">
        <v>264.67264975953498</v>
      </c>
      <c r="V884">
        <v>264.78621116040802</v>
      </c>
      <c r="W884">
        <v>266.93181103879402</v>
      </c>
      <c r="X884">
        <v>256.42317760911601</v>
      </c>
      <c r="Y884">
        <v>263.01346689696601</v>
      </c>
      <c r="Z884">
        <v>262.79677688566102</v>
      </c>
      <c r="AA884">
        <v>257.01766631210899</v>
      </c>
      <c r="AB884">
        <v>259.31745360514998</v>
      </c>
      <c r="AC884">
        <v>265.19105310030801</v>
      </c>
      <c r="AD884">
        <v>266.3144383037</v>
      </c>
      <c r="AE884">
        <v>267.87038573417499</v>
      </c>
      <c r="AF884">
        <v>260.37615367117098</v>
      </c>
      <c r="AG884">
        <v>271.06953714407098</v>
      </c>
      <c r="AH884">
        <v>256.63468256009099</v>
      </c>
      <c r="AI884">
        <v>265.68268678490801</v>
      </c>
      <c r="AJ884">
        <v>271.97390148881402</v>
      </c>
      <c r="AK884">
        <v>275.46547507339199</v>
      </c>
      <c r="AL884">
        <v>276.451431838774</v>
      </c>
      <c r="AM884">
        <v>285.62872390597698</v>
      </c>
      <c r="AN884">
        <v>423.18418041289499</v>
      </c>
      <c r="AO884">
        <v>549.34442695949394</v>
      </c>
      <c r="AP884">
        <v>497.01020095749698</v>
      </c>
      <c r="AQ884">
        <v>398.48240547717597</v>
      </c>
      <c r="AR884">
        <v>398.61918863689698</v>
      </c>
      <c r="AS884">
        <v>440.38527159313799</v>
      </c>
      <c r="AT884">
        <v>430.68228906341398</v>
      </c>
      <c r="AU884">
        <v>382.17611606852302</v>
      </c>
      <c r="AV884">
        <v>416.14632961421302</v>
      </c>
      <c r="AW884">
        <v>828.63922915313799</v>
      </c>
      <c r="AX884">
        <v>496.88938124898402</v>
      </c>
      <c r="AY884">
        <v>946.24195474939597</v>
      </c>
      <c r="AZ884">
        <v>390.65760864493501</v>
      </c>
      <c r="BA884">
        <v>352.50998421840501</v>
      </c>
      <c r="BB884">
        <v>404.96811970284</v>
      </c>
      <c r="BC884">
        <v>432.41258828614701</v>
      </c>
      <c r="BD884">
        <v>407.46602980114102</v>
      </c>
      <c r="BE884">
        <v>315.93834495793499</v>
      </c>
      <c r="BF884">
        <v>291.475902811894</v>
      </c>
      <c r="BG884">
        <v>280.67102385962602</v>
      </c>
      <c r="BH884">
        <v>288.18072360066202</v>
      </c>
      <c r="BI884">
        <v>276.31026149828699</v>
      </c>
      <c r="BJ884">
        <v>273.94008889939403</v>
      </c>
      <c r="BK884">
        <v>275.75934124956098</v>
      </c>
      <c r="BL884">
        <v>266.56835204100099</v>
      </c>
      <c r="BM884">
        <v>270.662246008392</v>
      </c>
      <c r="BN884">
        <v>272.86603179277</v>
      </c>
      <c r="BO884">
        <v>264.68610342624498</v>
      </c>
      <c r="BP884">
        <v>262.07000262618999</v>
      </c>
      <c r="BQ884">
        <v>260.24633690224999</v>
      </c>
      <c r="BR884">
        <v>262.05486168972402</v>
      </c>
      <c r="BS884">
        <v>266.41472922458701</v>
      </c>
      <c r="BT884">
        <v>265.65029082593099</v>
      </c>
      <c r="BU884">
        <v>260.067679702992</v>
      </c>
      <c r="BV884">
        <v>258.91401986292902</v>
      </c>
      <c r="BW884">
        <v>267.34901045088998</v>
      </c>
      <c r="BX884">
        <v>262.15580307234399</v>
      </c>
      <c r="BY884">
        <v>264.30245610615901</v>
      </c>
      <c r="BZ884">
        <v>252.075701077909</v>
      </c>
      <c r="CA884">
        <v>259.90487145033302</v>
      </c>
      <c r="CB884">
        <v>262.60300894347102</v>
      </c>
      <c r="CC884">
        <v>262.85765745366001</v>
      </c>
      <c r="CD884">
        <v>262.49652221478902</v>
      </c>
      <c r="CE884">
        <v>258.084400680606</v>
      </c>
      <c r="CF884">
        <v>266.52395869955399</v>
      </c>
      <c r="CG884">
        <v>260.43517827198798</v>
      </c>
      <c r="CH884">
        <v>261.173955877465</v>
      </c>
      <c r="CI884">
        <v>262.72116325549302</v>
      </c>
      <c r="CJ884">
        <v>260.128134927453</v>
      </c>
      <c r="CK884">
        <v>260.30445453446401</v>
      </c>
      <c r="CL884">
        <v>263.393144181021</v>
      </c>
      <c r="CM884">
        <v>272.32295883828402</v>
      </c>
      <c r="CN884">
        <v>265.706741121037</v>
      </c>
      <c r="CO884">
        <v>268.35221858172503</v>
      </c>
      <c r="CP884">
        <v>271.21450483077598</v>
      </c>
      <c r="CQ884">
        <v>271.64531592820902</v>
      </c>
      <c r="CR884">
        <v>261.18838715185097</v>
      </c>
      <c r="CS884">
        <v>263.87074760028901</v>
      </c>
      <c r="CT884">
        <v>267.38732215023703</v>
      </c>
      <c r="CU884">
        <v>266.06802432615501</v>
      </c>
      <c r="CV884">
        <v>264.45010388061201</v>
      </c>
      <c r="CW884">
        <v>282.49307695859801</v>
      </c>
    </row>
    <row r="885" spans="1:101" x14ac:dyDescent="0.25">
      <c r="A885">
        <v>212.20293724966601</v>
      </c>
      <c r="B885">
        <v>262.02598161451499</v>
      </c>
      <c r="C885">
        <v>269.93572583082101</v>
      </c>
      <c r="D885">
        <v>268.59089226181902</v>
      </c>
      <c r="E885">
        <v>265.26491305153502</v>
      </c>
      <c r="F885">
        <v>269.25151364187298</v>
      </c>
      <c r="G885">
        <v>265.80648382574799</v>
      </c>
      <c r="H885">
        <v>262.81299829234098</v>
      </c>
      <c r="I885">
        <v>263.17318658555001</v>
      </c>
      <c r="J885">
        <v>266.30426318808099</v>
      </c>
      <c r="K885">
        <v>256.92692962744599</v>
      </c>
      <c r="L885">
        <v>266.47488196672799</v>
      </c>
      <c r="M885">
        <v>268.341727954877</v>
      </c>
      <c r="N885">
        <v>262.51790780481201</v>
      </c>
      <c r="O885">
        <v>272.21251378748502</v>
      </c>
      <c r="P885">
        <v>261.57884053953501</v>
      </c>
      <c r="Q885">
        <v>260.92555985342301</v>
      </c>
      <c r="R885">
        <v>265.52751297815797</v>
      </c>
      <c r="S885">
        <v>270.40602312598799</v>
      </c>
      <c r="T885">
        <v>261.48881981443998</v>
      </c>
      <c r="U885">
        <v>264.56964634211602</v>
      </c>
      <c r="V885">
        <v>266.031292656424</v>
      </c>
      <c r="W885">
        <v>266.878794339313</v>
      </c>
      <c r="X885">
        <v>254.605738907274</v>
      </c>
      <c r="Y885">
        <v>262.34596388800799</v>
      </c>
      <c r="Z885">
        <v>260.75362220802799</v>
      </c>
      <c r="AA885">
        <v>257.66438296183298</v>
      </c>
      <c r="AB885">
        <v>261.29920529764797</v>
      </c>
      <c r="AC885">
        <v>265.15912812070201</v>
      </c>
      <c r="AD885">
        <v>265.98697363374998</v>
      </c>
      <c r="AE885">
        <v>264.20515208954203</v>
      </c>
      <c r="AF885">
        <v>259.37966240204003</v>
      </c>
      <c r="AG885">
        <v>271.10761167624798</v>
      </c>
      <c r="AH885">
        <v>256.78734276365401</v>
      </c>
      <c r="AI885">
        <v>266.09301004460099</v>
      </c>
      <c r="AJ885">
        <v>270.76798461581097</v>
      </c>
      <c r="AK885">
        <v>273.62571953388402</v>
      </c>
      <c r="AL885">
        <v>278.76603008166597</v>
      </c>
      <c r="AM885">
        <v>285.29320259958899</v>
      </c>
      <c r="AN885">
        <v>415.23632857098698</v>
      </c>
      <c r="AO885">
        <v>520.17055578156101</v>
      </c>
      <c r="AP885">
        <v>475.12786446767001</v>
      </c>
      <c r="AQ885">
        <v>385.26172753566698</v>
      </c>
      <c r="AR885">
        <v>390.567413401397</v>
      </c>
      <c r="AS885">
        <v>423.499086600086</v>
      </c>
      <c r="AT885">
        <v>419.23564733003201</v>
      </c>
      <c r="AU885">
        <v>370.75318876511199</v>
      </c>
      <c r="AV885">
        <v>420.77157091903001</v>
      </c>
      <c r="AW885">
        <v>807.94865228835795</v>
      </c>
      <c r="AX885">
        <v>492.86280354668497</v>
      </c>
      <c r="AY885">
        <v>902.76007550752104</v>
      </c>
      <c r="AZ885">
        <v>379.71066663796501</v>
      </c>
      <c r="BA885">
        <v>351.33961945843498</v>
      </c>
      <c r="BB885">
        <v>404.467864474853</v>
      </c>
      <c r="BC885">
        <v>433.12789523668602</v>
      </c>
      <c r="BD885">
        <v>408.91528949632499</v>
      </c>
      <c r="BE885">
        <v>317.200843176072</v>
      </c>
      <c r="BF885">
        <v>291.67374095155202</v>
      </c>
      <c r="BG885">
        <v>281.91033309414797</v>
      </c>
      <c r="BH885">
        <v>288.82692982711001</v>
      </c>
      <c r="BI885">
        <v>276.38305190883301</v>
      </c>
      <c r="BJ885">
        <v>277.848872827018</v>
      </c>
      <c r="BK885">
        <v>276.51501273656902</v>
      </c>
      <c r="BL885">
        <v>270.20751188238899</v>
      </c>
      <c r="BM885">
        <v>273.57348251165502</v>
      </c>
      <c r="BN885">
        <v>273.790236584757</v>
      </c>
      <c r="BO885">
        <v>266.665656373037</v>
      </c>
      <c r="BP885">
        <v>263.43069154980299</v>
      </c>
      <c r="BQ885">
        <v>256.69920287178502</v>
      </c>
      <c r="BR885">
        <v>263.26377114593299</v>
      </c>
      <c r="BS885">
        <v>269.99507679195801</v>
      </c>
      <c r="BT885">
        <v>259.96967621043302</v>
      </c>
      <c r="BU885">
        <v>262.16109440397997</v>
      </c>
      <c r="BV885">
        <v>258.41335458622598</v>
      </c>
      <c r="BW885">
        <v>266.90312556991302</v>
      </c>
      <c r="BX885">
        <v>262.701226184272</v>
      </c>
      <c r="BY885">
        <v>264.32266421114502</v>
      </c>
      <c r="BZ885">
        <v>256.01970176659103</v>
      </c>
      <c r="CA885">
        <v>262.03626995174801</v>
      </c>
      <c r="CB885">
        <v>264.01366412270397</v>
      </c>
      <c r="CC885">
        <v>266.55539273485101</v>
      </c>
      <c r="CD885">
        <v>261.100273204247</v>
      </c>
      <c r="CE885">
        <v>259.42581608668098</v>
      </c>
      <c r="CF885">
        <v>265.75256411938801</v>
      </c>
      <c r="CG885">
        <v>264.36875375212401</v>
      </c>
      <c r="CH885">
        <v>258.64828402305398</v>
      </c>
      <c r="CI885">
        <v>261.56295422127602</v>
      </c>
      <c r="CJ885">
        <v>259.96750275669098</v>
      </c>
      <c r="CK885">
        <v>257.422857364766</v>
      </c>
      <c r="CL885">
        <v>263.13613871784298</v>
      </c>
      <c r="CM885">
        <v>274.47204430653801</v>
      </c>
      <c r="CN885">
        <v>266.482341236362</v>
      </c>
      <c r="CO885">
        <v>267.14457521255002</v>
      </c>
      <c r="CP885">
        <v>270.33444747188798</v>
      </c>
      <c r="CQ885">
        <v>266.052168221199</v>
      </c>
      <c r="CR885">
        <v>260.73144315298498</v>
      </c>
      <c r="CS885">
        <v>262.90908947143703</v>
      </c>
      <c r="CT885">
        <v>270.22829463180699</v>
      </c>
      <c r="CU885">
        <v>266.229226832601</v>
      </c>
      <c r="CV885">
        <v>263.32577196835399</v>
      </c>
      <c r="CW885">
        <v>283.621594039797</v>
      </c>
    </row>
    <row r="886" spans="1:101" x14ac:dyDescent="0.25">
      <c r="A886">
        <v>212.44325767690199</v>
      </c>
      <c r="B886">
        <v>261.80793797459</v>
      </c>
      <c r="C886">
        <v>266.92043739125597</v>
      </c>
      <c r="D886">
        <v>267.65538565735699</v>
      </c>
      <c r="E886">
        <v>265.96442658695503</v>
      </c>
      <c r="F886">
        <v>269.553812508931</v>
      </c>
      <c r="G886">
        <v>268.203721545213</v>
      </c>
      <c r="H886">
        <v>260.23281212169297</v>
      </c>
      <c r="I886">
        <v>263.03992360770798</v>
      </c>
      <c r="J886">
        <v>261.229390307784</v>
      </c>
      <c r="K886">
        <v>257.05154735027099</v>
      </c>
      <c r="L886">
        <v>265.88598610603498</v>
      </c>
      <c r="M886">
        <v>264.97530600511402</v>
      </c>
      <c r="N886">
        <v>260.88586149594801</v>
      </c>
      <c r="O886">
        <v>270.92086966330402</v>
      </c>
      <c r="P886">
        <v>259.68644398090902</v>
      </c>
      <c r="Q886">
        <v>258.75513997146902</v>
      </c>
      <c r="R886">
        <v>266.06380344627001</v>
      </c>
      <c r="S886">
        <v>268.61746536387398</v>
      </c>
      <c r="T886">
        <v>259.36208916573798</v>
      </c>
      <c r="U886">
        <v>263.50152428433398</v>
      </c>
      <c r="V886">
        <v>267.69735956270102</v>
      </c>
      <c r="W886">
        <v>266.21419821695503</v>
      </c>
      <c r="X886">
        <v>255.50621679231199</v>
      </c>
      <c r="Y886">
        <v>264.965573390131</v>
      </c>
      <c r="Z886">
        <v>259.74265756170502</v>
      </c>
      <c r="AA886">
        <v>259.40163391217402</v>
      </c>
      <c r="AB886">
        <v>258.248049789378</v>
      </c>
      <c r="AC886">
        <v>265.334787796716</v>
      </c>
      <c r="AD886">
        <v>265.77015950745499</v>
      </c>
      <c r="AE886">
        <v>264.87519630019602</v>
      </c>
      <c r="AF886">
        <v>258.40333539540501</v>
      </c>
      <c r="AG886">
        <v>270.09954258374802</v>
      </c>
      <c r="AH886">
        <v>254.396690953307</v>
      </c>
      <c r="AI886">
        <v>264.81575717053602</v>
      </c>
      <c r="AJ886">
        <v>269.74102366527501</v>
      </c>
      <c r="AK886">
        <v>273.87043285436698</v>
      </c>
      <c r="AL886">
        <v>280.10409605737902</v>
      </c>
      <c r="AM886">
        <v>288.53796083100502</v>
      </c>
      <c r="AN886">
        <v>412.44105722239601</v>
      </c>
      <c r="AO886">
        <v>510.16988558473997</v>
      </c>
      <c r="AP886">
        <v>468.71895743025402</v>
      </c>
      <c r="AQ886">
        <v>378.29611621656801</v>
      </c>
      <c r="AR886">
        <v>389.54073555721101</v>
      </c>
      <c r="AS886">
        <v>417.24589253838099</v>
      </c>
      <c r="AT886">
        <v>414.10232986887502</v>
      </c>
      <c r="AU886">
        <v>365.20514268504297</v>
      </c>
      <c r="AV886">
        <v>432.47633594958501</v>
      </c>
      <c r="AW886">
        <v>814.651130079003</v>
      </c>
      <c r="AX886">
        <v>486.59712998849699</v>
      </c>
      <c r="AY886">
        <v>910.99663370189501</v>
      </c>
      <c r="AZ886">
        <v>375.213374624126</v>
      </c>
      <c r="BA886">
        <v>357.22269348051702</v>
      </c>
      <c r="BB886">
        <v>409.26756941979698</v>
      </c>
      <c r="BC886">
        <v>443.68954067162701</v>
      </c>
      <c r="BD886">
        <v>414.341116802187</v>
      </c>
      <c r="BE886">
        <v>315.023086227173</v>
      </c>
      <c r="BF886">
        <v>288.529934437701</v>
      </c>
      <c r="BG886">
        <v>283.33800760374203</v>
      </c>
      <c r="BH886">
        <v>286.33766525262502</v>
      </c>
      <c r="BI886">
        <v>277.74532353377498</v>
      </c>
      <c r="BJ886">
        <v>279.575766351987</v>
      </c>
      <c r="BK886">
        <v>280.12287789137798</v>
      </c>
      <c r="BL886">
        <v>271.10362282940503</v>
      </c>
      <c r="BM886">
        <v>274.07859272406301</v>
      </c>
      <c r="BN886">
        <v>273.174664587557</v>
      </c>
      <c r="BO886">
        <v>265.52045775762201</v>
      </c>
      <c r="BP886">
        <v>260.85470746922499</v>
      </c>
      <c r="BQ886">
        <v>257.26483788479402</v>
      </c>
      <c r="BR886">
        <v>264.14608892364998</v>
      </c>
      <c r="BS886">
        <v>268.011919082389</v>
      </c>
      <c r="BT886">
        <v>261.40111153941001</v>
      </c>
      <c r="BU886">
        <v>265.10485472696001</v>
      </c>
      <c r="BV886">
        <v>260.38423304612598</v>
      </c>
      <c r="BW886">
        <v>266.36797226298302</v>
      </c>
      <c r="BX886">
        <v>263.28270761503398</v>
      </c>
      <c r="BY886">
        <v>263.70020750367098</v>
      </c>
      <c r="BZ886">
        <v>257.726824107531</v>
      </c>
      <c r="CA886">
        <v>261.31442953420401</v>
      </c>
      <c r="CB886">
        <v>263.11920148301999</v>
      </c>
      <c r="CC886">
        <v>267.23276553554302</v>
      </c>
      <c r="CD886">
        <v>260.79293317586598</v>
      </c>
      <c r="CE886">
        <v>258.64455335853398</v>
      </c>
      <c r="CF886">
        <v>263.68482746657003</v>
      </c>
      <c r="CG886">
        <v>270.68281016049599</v>
      </c>
      <c r="CH886">
        <v>256.432857222172</v>
      </c>
      <c r="CI886">
        <v>263.68672160824298</v>
      </c>
      <c r="CJ886">
        <v>262.07144385813598</v>
      </c>
      <c r="CK886">
        <v>257.78258710461398</v>
      </c>
      <c r="CL886">
        <v>263.30953987260398</v>
      </c>
      <c r="CM886">
        <v>272.593253528383</v>
      </c>
      <c r="CN886">
        <v>269.336135999232</v>
      </c>
      <c r="CO886">
        <v>266.54726048990398</v>
      </c>
      <c r="CP886">
        <v>269.40661348277803</v>
      </c>
      <c r="CQ886">
        <v>261.66976779543899</v>
      </c>
      <c r="CR886">
        <v>263.32033037075098</v>
      </c>
      <c r="CS886">
        <v>264.505631448153</v>
      </c>
      <c r="CT886">
        <v>266.89811512343601</v>
      </c>
      <c r="CU886">
        <v>265.03977945556699</v>
      </c>
      <c r="CV886">
        <v>263.42613507280601</v>
      </c>
      <c r="CW886">
        <v>281.45794015255899</v>
      </c>
    </row>
    <row r="887" spans="1:101" x14ac:dyDescent="0.25">
      <c r="A887">
        <v>212.68357810413801</v>
      </c>
      <c r="B887">
        <v>262.20212955509999</v>
      </c>
      <c r="C887">
        <v>267.43997150462798</v>
      </c>
      <c r="D887">
        <v>267.73279987045498</v>
      </c>
      <c r="E887">
        <v>267.76998802580999</v>
      </c>
      <c r="F887">
        <v>268.86735744406798</v>
      </c>
      <c r="G887">
        <v>268.76626608023798</v>
      </c>
      <c r="H887">
        <v>259.74171235513103</v>
      </c>
      <c r="I887">
        <v>264.04311025452199</v>
      </c>
      <c r="J887">
        <v>264.02403568703198</v>
      </c>
      <c r="K887">
        <v>260.08116438115297</v>
      </c>
      <c r="L887">
        <v>267.05328021147301</v>
      </c>
      <c r="M887">
        <v>264.77106104121299</v>
      </c>
      <c r="N887">
        <v>259.697202635834</v>
      </c>
      <c r="O887">
        <v>269.56429992389201</v>
      </c>
      <c r="P887">
        <v>259.88413079781998</v>
      </c>
      <c r="Q887">
        <v>260.40724240052702</v>
      </c>
      <c r="R887">
        <v>266.75160848650597</v>
      </c>
      <c r="S887">
        <v>266.49559983317698</v>
      </c>
      <c r="T887">
        <v>258.59471502499298</v>
      </c>
      <c r="U887">
        <v>264.63412268803597</v>
      </c>
      <c r="V887">
        <v>269.52384181707902</v>
      </c>
      <c r="W887">
        <v>265.10902283466299</v>
      </c>
      <c r="X887">
        <v>257.05112390049999</v>
      </c>
      <c r="Y887">
        <v>265.59864660827998</v>
      </c>
      <c r="Z887">
        <v>260.63507363824101</v>
      </c>
      <c r="AA887">
        <v>260.12584381417798</v>
      </c>
      <c r="AB887">
        <v>258.33369268699101</v>
      </c>
      <c r="AC887">
        <v>264.79114053399798</v>
      </c>
      <c r="AD887">
        <v>263.907593002726</v>
      </c>
      <c r="AE887">
        <v>265.61863660206802</v>
      </c>
      <c r="AF887">
        <v>256.52289225597201</v>
      </c>
      <c r="AG887">
        <v>268.295708797499</v>
      </c>
      <c r="AH887">
        <v>254.08301049349799</v>
      </c>
      <c r="AI887">
        <v>264.81735495803002</v>
      </c>
      <c r="AJ887">
        <v>267.92970282037999</v>
      </c>
      <c r="AK887">
        <v>271.882954674806</v>
      </c>
      <c r="AL887">
        <v>281.10154965512498</v>
      </c>
      <c r="AM887">
        <v>288.630458744897</v>
      </c>
      <c r="AN887">
        <v>412.33462113803199</v>
      </c>
      <c r="AO887">
        <v>503.090689438033</v>
      </c>
      <c r="AP887">
        <v>465.313011711397</v>
      </c>
      <c r="AQ887">
        <v>376.872656338556</v>
      </c>
      <c r="AR887">
        <v>391.43133497507398</v>
      </c>
      <c r="AS887">
        <v>414.89953208918598</v>
      </c>
      <c r="AT887">
        <v>411.46410895196601</v>
      </c>
      <c r="AU887">
        <v>359.02856393131299</v>
      </c>
      <c r="AV887">
        <v>457.86887620976501</v>
      </c>
      <c r="AW887">
        <v>837.81272109459906</v>
      </c>
      <c r="AX887">
        <v>484.20411027074999</v>
      </c>
      <c r="AY887">
        <v>935.769777269938</v>
      </c>
      <c r="AZ887">
        <v>371.03923860487299</v>
      </c>
      <c r="BA887">
        <v>364.70153068158601</v>
      </c>
      <c r="BB887">
        <v>421.09878883584298</v>
      </c>
      <c r="BC887">
        <v>458.70618931630702</v>
      </c>
      <c r="BD887">
        <v>424.81585300325202</v>
      </c>
      <c r="BE887">
        <v>316.290680174013</v>
      </c>
      <c r="BF887">
        <v>287.96758368960502</v>
      </c>
      <c r="BG887">
        <v>283.63690320032299</v>
      </c>
      <c r="BH887">
        <v>284.520644193701</v>
      </c>
      <c r="BI887">
        <v>278.47596796395999</v>
      </c>
      <c r="BJ887">
        <v>280.90677824428201</v>
      </c>
      <c r="BK887">
        <v>281.858893338428</v>
      </c>
      <c r="BL887">
        <v>271.26377202921498</v>
      </c>
      <c r="BM887">
        <v>273.88938605891502</v>
      </c>
      <c r="BN887">
        <v>272.86233560937097</v>
      </c>
      <c r="BO887">
        <v>264.68745722181097</v>
      </c>
      <c r="BP887">
        <v>258.75930563223199</v>
      </c>
      <c r="BQ887">
        <v>257.917214983755</v>
      </c>
      <c r="BR887">
        <v>264.744618009264</v>
      </c>
      <c r="BS887">
        <v>266.49361896784802</v>
      </c>
      <c r="BT887">
        <v>259.93883976019202</v>
      </c>
      <c r="BU887">
        <v>263.58635642189398</v>
      </c>
      <c r="BV887">
        <v>260.05594561403598</v>
      </c>
      <c r="BW887">
        <v>267.49701513317302</v>
      </c>
      <c r="BX887">
        <v>263.57170438390801</v>
      </c>
      <c r="BY887">
        <v>264.85173492604201</v>
      </c>
      <c r="BZ887">
        <v>258.71067812475002</v>
      </c>
      <c r="CA887">
        <v>262.329120206634</v>
      </c>
      <c r="CB887">
        <v>265.08044711051298</v>
      </c>
      <c r="CC887">
        <v>266.30740100510002</v>
      </c>
      <c r="CD887">
        <v>260.119087174117</v>
      </c>
      <c r="CE887">
        <v>259.38735969063703</v>
      </c>
      <c r="CF887">
        <v>261.63395030093</v>
      </c>
      <c r="CG887">
        <v>272.52276164649101</v>
      </c>
      <c r="CH887">
        <v>254.93540909093099</v>
      </c>
      <c r="CI887">
        <v>265.49375668875001</v>
      </c>
      <c r="CJ887">
        <v>263.94006790376397</v>
      </c>
      <c r="CK887">
        <v>260.09679185486101</v>
      </c>
      <c r="CL887">
        <v>262.64068554643399</v>
      </c>
      <c r="CM887">
        <v>270.61761899763701</v>
      </c>
      <c r="CN887">
        <v>270.79813049144599</v>
      </c>
      <c r="CO887">
        <v>268.14387143783</v>
      </c>
      <c r="CP887">
        <v>267.89232196591598</v>
      </c>
      <c r="CQ887">
        <v>260.65058786594699</v>
      </c>
      <c r="CR887">
        <v>263.67994510765601</v>
      </c>
      <c r="CS887">
        <v>266.3843611803</v>
      </c>
      <c r="CT887">
        <v>266.35785054610199</v>
      </c>
      <c r="CU887">
        <v>265.50734273960097</v>
      </c>
      <c r="CV887">
        <v>262.35248883476697</v>
      </c>
      <c r="CW887">
        <v>278.49137671158297</v>
      </c>
    </row>
    <row r="888" spans="1:101" x14ac:dyDescent="0.25">
      <c r="A888">
        <v>212.92389853137499</v>
      </c>
      <c r="B888">
        <v>265.20811893269598</v>
      </c>
      <c r="C888">
        <v>266.37976126559602</v>
      </c>
      <c r="D888">
        <v>268.77507470649198</v>
      </c>
      <c r="E888">
        <v>264.26581113899601</v>
      </c>
      <c r="F888">
        <v>266.753669699478</v>
      </c>
      <c r="G888">
        <v>269.61769707290699</v>
      </c>
      <c r="H888">
        <v>259.98966385396102</v>
      </c>
      <c r="I888">
        <v>263.57852155771502</v>
      </c>
      <c r="J888">
        <v>264.73312055598501</v>
      </c>
      <c r="K888">
        <v>262.50261331584898</v>
      </c>
      <c r="L888">
        <v>269.64257944425998</v>
      </c>
      <c r="M888">
        <v>265.13399753975199</v>
      </c>
      <c r="N888">
        <v>261.42032514689703</v>
      </c>
      <c r="O888">
        <v>267.01169539385802</v>
      </c>
      <c r="P888">
        <v>256.86957445791597</v>
      </c>
      <c r="Q888">
        <v>259.68417922542</v>
      </c>
      <c r="R888">
        <v>265.61255934794502</v>
      </c>
      <c r="S888">
        <v>265.37927397529103</v>
      </c>
      <c r="T888">
        <v>256.40568217574997</v>
      </c>
      <c r="U888">
        <v>260.70463180995898</v>
      </c>
      <c r="V888">
        <v>269.75824806425999</v>
      </c>
      <c r="W888">
        <v>260.72269490592998</v>
      </c>
      <c r="X888">
        <v>260.30798607355001</v>
      </c>
      <c r="Y888">
        <v>266.55146645587098</v>
      </c>
      <c r="Z888">
        <v>263.54390220371198</v>
      </c>
      <c r="AA888">
        <v>257.94416289064901</v>
      </c>
      <c r="AB888">
        <v>260.57594792018801</v>
      </c>
      <c r="AC888">
        <v>265.16843765083598</v>
      </c>
      <c r="AD888">
        <v>260.26241515993797</v>
      </c>
      <c r="AE888">
        <v>261.59846019635398</v>
      </c>
      <c r="AF888">
        <v>254.72227716904499</v>
      </c>
      <c r="AG888">
        <v>266.52453852558602</v>
      </c>
      <c r="AH888">
        <v>255.83992323868799</v>
      </c>
      <c r="AI888">
        <v>264.90962253984901</v>
      </c>
      <c r="AJ888">
        <v>264.27367229204901</v>
      </c>
      <c r="AK888">
        <v>274.80359705493902</v>
      </c>
      <c r="AL888">
        <v>280.79574945420302</v>
      </c>
      <c r="AM888">
        <v>287.91754218572498</v>
      </c>
      <c r="AN888">
        <v>400.06171673470601</v>
      </c>
      <c r="AO888">
        <v>485.47603451383497</v>
      </c>
      <c r="AP888">
        <v>449.685504296744</v>
      </c>
      <c r="AQ888">
        <v>368.69565324824902</v>
      </c>
      <c r="AR888">
        <v>386.10891103539802</v>
      </c>
      <c r="AS888">
        <v>408.42672437286501</v>
      </c>
      <c r="AT888">
        <v>402.44086317410699</v>
      </c>
      <c r="AU888">
        <v>354.99733988752502</v>
      </c>
      <c r="AV888">
        <v>453.94365388231898</v>
      </c>
      <c r="AW888">
        <v>823.53271362375199</v>
      </c>
      <c r="AX888">
        <v>481.975396254099</v>
      </c>
      <c r="AY888">
        <v>899.54558308184596</v>
      </c>
      <c r="AZ888">
        <v>363.57066958631901</v>
      </c>
      <c r="BA888">
        <v>367.36585920567302</v>
      </c>
      <c r="BB888">
        <v>422.38830982258099</v>
      </c>
      <c r="BC888">
        <v>456.02146650347601</v>
      </c>
      <c r="BD888">
        <v>422.26670397455501</v>
      </c>
      <c r="BE888">
        <v>315.68171301006299</v>
      </c>
      <c r="BF888">
        <v>289.74873323323197</v>
      </c>
      <c r="BG888">
        <v>280.48710726676899</v>
      </c>
      <c r="BH888">
        <v>283.64008822952599</v>
      </c>
      <c r="BI888">
        <v>278.60121010125903</v>
      </c>
      <c r="BJ888">
        <v>283.58924557444999</v>
      </c>
      <c r="BK888">
        <v>281.546866498756</v>
      </c>
      <c r="BL888">
        <v>274.11361902762098</v>
      </c>
      <c r="BM888">
        <v>270.42808484067899</v>
      </c>
      <c r="BN888">
        <v>268.78563538406701</v>
      </c>
      <c r="BO888">
        <v>261.230781543403</v>
      </c>
      <c r="BP888">
        <v>260.43202957719097</v>
      </c>
      <c r="BQ888">
        <v>260.31235483691398</v>
      </c>
      <c r="BR888">
        <v>259.27890343047</v>
      </c>
      <c r="BS888">
        <v>268.86122715707597</v>
      </c>
      <c r="BT888">
        <v>255.73295304869899</v>
      </c>
      <c r="BU888">
        <v>262.04304931153501</v>
      </c>
      <c r="BV888">
        <v>261.01170998192498</v>
      </c>
      <c r="BW888">
        <v>267.367258572509</v>
      </c>
      <c r="BX888">
        <v>263.62618740916997</v>
      </c>
      <c r="BY888">
        <v>267.46669245823699</v>
      </c>
      <c r="BZ888">
        <v>258.82281543074902</v>
      </c>
      <c r="CA888">
        <v>266.90435569500698</v>
      </c>
      <c r="CB888">
        <v>262.96541193185402</v>
      </c>
      <c r="CC888">
        <v>263.27637099397998</v>
      </c>
      <c r="CD888">
        <v>255.55243660779601</v>
      </c>
      <c r="CE888">
        <v>261.02882364084098</v>
      </c>
      <c r="CF888">
        <v>260.071447187204</v>
      </c>
      <c r="CG888">
        <v>275.59199652882199</v>
      </c>
      <c r="CH888">
        <v>254.257994236283</v>
      </c>
      <c r="CI888">
        <v>262.37094871288798</v>
      </c>
      <c r="CJ888">
        <v>265.18730421957503</v>
      </c>
      <c r="CK888">
        <v>258.14930889660798</v>
      </c>
      <c r="CL888">
        <v>262.48877274946102</v>
      </c>
      <c r="CM888">
        <v>268.82470743124298</v>
      </c>
      <c r="CN888">
        <v>268.86434344102202</v>
      </c>
      <c r="CO888">
        <v>268.763936340138</v>
      </c>
      <c r="CP888">
        <v>264.51317504084898</v>
      </c>
      <c r="CQ888">
        <v>261.62334287470202</v>
      </c>
      <c r="CR888">
        <v>262.04239512952199</v>
      </c>
      <c r="CS888">
        <v>265.08232521006897</v>
      </c>
      <c r="CT888">
        <v>267.306293778466</v>
      </c>
      <c r="CU888">
        <v>261.32403321787501</v>
      </c>
      <c r="CV888">
        <v>261.73645848853999</v>
      </c>
      <c r="CW888">
        <v>274.16988649526502</v>
      </c>
    </row>
    <row r="889" spans="1:101" x14ac:dyDescent="0.25">
      <c r="A889">
        <v>213.164218958611</v>
      </c>
      <c r="B889">
        <v>266.54799428002201</v>
      </c>
      <c r="C889">
        <v>267.23756850063597</v>
      </c>
      <c r="D889">
        <v>271.24384141581402</v>
      </c>
      <c r="E889">
        <v>266.43340999588202</v>
      </c>
      <c r="F889">
        <v>267.21609557038101</v>
      </c>
      <c r="G889">
        <v>267.87106794390701</v>
      </c>
      <c r="H889">
        <v>260.54221395026502</v>
      </c>
      <c r="I889">
        <v>264.29514449499698</v>
      </c>
      <c r="J889">
        <v>266.30845037649698</v>
      </c>
      <c r="K889">
        <v>265.31830878587601</v>
      </c>
      <c r="L889">
        <v>273.21972569167298</v>
      </c>
      <c r="M889">
        <v>264.16145912888402</v>
      </c>
      <c r="N889">
        <v>263.93406817543598</v>
      </c>
      <c r="O889">
        <v>268.71664591880102</v>
      </c>
      <c r="P889">
        <v>256.73683444923802</v>
      </c>
      <c r="Q889">
        <v>259.10337106084899</v>
      </c>
      <c r="R889">
        <v>264.54119285816898</v>
      </c>
      <c r="S889">
        <v>264.33325662471401</v>
      </c>
      <c r="T889">
        <v>257.89278435284098</v>
      </c>
      <c r="U889">
        <v>261.60985039062899</v>
      </c>
      <c r="V889">
        <v>267.73825726011199</v>
      </c>
      <c r="W889">
        <v>262.96646499969302</v>
      </c>
      <c r="X889">
        <v>262.051104794612</v>
      </c>
      <c r="Y889">
        <v>267.43465824110399</v>
      </c>
      <c r="Z889">
        <v>264.80546682815799</v>
      </c>
      <c r="AA889">
        <v>258.69172478483699</v>
      </c>
      <c r="AB889">
        <v>262.79733614818502</v>
      </c>
      <c r="AC889">
        <v>267.91715560004599</v>
      </c>
      <c r="AD889">
        <v>263.03622324235101</v>
      </c>
      <c r="AE889">
        <v>262.20712088818499</v>
      </c>
      <c r="AF889">
        <v>255.597452591229</v>
      </c>
      <c r="AG889">
        <v>267.324291626562</v>
      </c>
      <c r="AH889">
        <v>255.170638655934</v>
      </c>
      <c r="AI889">
        <v>266.72756849414498</v>
      </c>
      <c r="AJ889">
        <v>264.05926409721297</v>
      </c>
      <c r="AK889">
        <v>272.33087794996698</v>
      </c>
      <c r="AL889">
        <v>281.41271487746798</v>
      </c>
      <c r="AM889">
        <v>288.90108458904501</v>
      </c>
      <c r="AN889">
        <v>394.59026239539099</v>
      </c>
      <c r="AO889">
        <v>472.44105537637699</v>
      </c>
      <c r="AP889">
        <v>436.75354813019698</v>
      </c>
      <c r="AQ889">
        <v>367.01122809847601</v>
      </c>
      <c r="AR889">
        <v>382.81307732334199</v>
      </c>
      <c r="AS889">
        <v>405.085534152089</v>
      </c>
      <c r="AT889">
        <v>397.32497611105299</v>
      </c>
      <c r="AU889">
        <v>356.39653919556702</v>
      </c>
      <c r="AV889">
        <v>461.210224283191</v>
      </c>
      <c r="AW889">
        <v>825.25379838477795</v>
      </c>
      <c r="AX889">
        <v>478.554756428514</v>
      </c>
      <c r="AY889">
        <v>889.47449702448205</v>
      </c>
      <c r="AZ889">
        <v>359.522792417419</v>
      </c>
      <c r="BA889">
        <v>368.95721550535899</v>
      </c>
      <c r="BB889">
        <v>428.451249476116</v>
      </c>
      <c r="BC889">
        <v>458.95248932914399</v>
      </c>
      <c r="BD889">
        <v>426.32368727795898</v>
      </c>
      <c r="BE889">
        <v>319.41786720601999</v>
      </c>
      <c r="BF889">
        <v>290.333117887377</v>
      </c>
      <c r="BG889">
        <v>280.98946474660698</v>
      </c>
      <c r="BH889">
        <v>281.88470956066499</v>
      </c>
      <c r="BI889">
        <v>281.36629306903001</v>
      </c>
      <c r="BJ889">
        <v>284.49859908243297</v>
      </c>
      <c r="BK889">
        <v>285.12539324525801</v>
      </c>
      <c r="BL889">
        <v>274.47570821135298</v>
      </c>
      <c r="BM889">
        <v>265.67690768343402</v>
      </c>
      <c r="BN889">
        <v>270.46215273425298</v>
      </c>
      <c r="BO889">
        <v>260.17638694989699</v>
      </c>
      <c r="BP889">
        <v>262.754024593618</v>
      </c>
      <c r="BQ889">
        <v>261.99354477690099</v>
      </c>
      <c r="BR889">
        <v>261.80836472867099</v>
      </c>
      <c r="BS889">
        <v>269.72505628605501</v>
      </c>
      <c r="BT889">
        <v>259.85419355446197</v>
      </c>
      <c r="BU889">
        <v>262.06806858704402</v>
      </c>
      <c r="BV889">
        <v>262.457898602098</v>
      </c>
      <c r="BW889">
        <v>266.93676652266902</v>
      </c>
      <c r="BX889">
        <v>264.87597154410599</v>
      </c>
      <c r="BY889">
        <v>268.85421974651501</v>
      </c>
      <c r="BZ889">
        <v>260.89451501908502</v>
      </c>
      <c r="CA889">
        <v>268.087785618689</v>
      </c>
      <c r="CB889">
        <v>263.91111225713701</v>
      </c>
      <c r="CC889">
        <v>264.938910138317</v>
      </c>
      <c r="CD889">
        <v>253.744732994792</v>
      </c>
      <c r="CE889">
        <v>263.12546682023998</v>
      </c>
      <c r="CF889">
        <v>259.74680980457799</v>
      </c>
      <c r="CG889">
        <v>275.17728038393898</v>
      </c>
      <c r="CH889">
        <v>253.66237531166701</v>
      </c>
      <c r="CI889">
        <v>263.55797253580499</v>
      </c>
      <c r="CJ889">
        <v>268.263471119374</v>
      </c>
      <c r="CK889">
        <v>257.29531829057402</v>
      </c>
      <c r="CL889">
        <v>263.10507067276899</v>
      </c>
      <c r="CM889">
        <v>267.78255952232001</v>
      </c>
      <c r="CN889">
        <v>267.79196683241202</v>
      </c>
      <c r="CO889">
        <v>272.45411531629497</v>
      </c>
      <c r="CP889">
        <v>263.81709739947001</v>
      </c>
      <c r="CQ889">
        <v>262.45338805929498</v>
      </c>
      <c r="CR889">
        <v>263.57798689371498</v>
      </c>
      <c r="CS889">
        <v>263.942189661481</v>
      </c>
      <c r="CT889">
        <v>266.85852068670499</v>
      </c>
      <c r="CU889">
        <v>260.68659554101902</v>
      </c>
      <c r="CV889">
        <v>262.22927850045602</v>
      </c>
      <c r="CW889">
        <v>273.67669384899</v>
      </c>
    </row>
    <row r="890" spans="1:101" x14ac:dyDescent="0.25">
      <c r="A890">
        <v>213.40453938584699</v>
      </c>
      <c r="B890">
        <v>267.662651563341</v>
      </c>
      <c r="C890">
        <v>266.78604795587802</v>
      </c>
      <c r="D890">
        <v>272.60661597604798</v>
      </c>
      <c r="E890">
        <v>267.62891330388499</v>
      </c>
      <c r="F890">
        <v>267.21917567330001</v>
      </c>
      <c r="G890">
        <v>267.12674355651802</v>
      </c>
      <c r="H890">
        <v>260.02786417056501</v>
      </c>
      <c r="I890">
        <v>263.81198229859899</v>
      </c>
      <c r="J890">
        <v>265.22089073252499</v>
      </c>
      <c r="K890">
        <v>266.29427531446402</v>
      </c>
      <c r="L890">
        <v>275.437058886432</v>
      </c>
      <c r="M890">
        <v>262.10186943341802</v>
      </c>
      <c r="N890">
        <v>264.694298131295</v>
      </c>
      <c r="O890">
        <v>268.80602307059701</v>
      </c>
      <c r="P890">
        <v>255.30105563099701</v>
      </c>
      <c r="Q890">
        <v>257.98840683575401</v>
      </c>
      <c r="R890">
        <v>263.67881643894998</v>
      </c>
      <c r="S890">
        <v>263.20695082682801</v>
      </c>
      <c r="T890">
        <v>258.07931313451098</v>
      </c>
      <c r="U890">
        <v>260.64808497063399</v>
      </c>
      <c r="V890">
        <v>265.62139000686</v>
      </c>
      <c r="W890">
        <v>264.32221159480798</v>
      </c>
      <c r="X890">
        <v>262.91906447310799</v>
      </c>
      <c r="Y890">
        <v>267.42231441960899</v>
      </c>
      <c r="Z890">
        <v>265.16840472152597</v>
      </c>
      <c r="AA890">
        <v>259.05411780395201</v>
      </c>
      <c r="AB890">
        <v>262.41142998285898</v>
      </c>
      <c r="AC890">
        <v>269.39121069342002</v>
      </c>
      <c r="AD890">
        <v>264.76223487164799</v>
      </c>
      <c r="AE890">
        <v>262.86048048707499</v>
      </c>
      <c r="AF890">
        <v>257.24791116088898</v>
      </c>
      <c r="AG890">
        <v>267.67253411902999</v>
      </c>
      <c r="AH890">
        <v>255.586491662295</v>
      </c>
      <c r="AI890">
        <v>267.46381143205701</v>
      </c>
      <c r="AJ890">
        <v>263.42468563763902</v>
      </c>
      <c r="AK890">
        <v>271.23738243873203</v>
      </c>
      <c r="AL890">
        <v>281.38554532546698</v>
      </c>
      <c r="AM890">
        <v>289.68934143201801</v>
      </c>
      <c r="AN890">
        <v>388.04088046051299</v>
      </c>
      <c r="AO890">
        <v>457.16670301902002</v>
      </c>
      <c r="AP890">
        <v>422.48827515797598</v>
      </c>
      <c r="AQ890">
        <v>363.13802410255499</v>
      </c>
      <c r="AR890">
        <v>378.65792502792698</v>
      </c>
      <c r="AS890">
        <v>398.95420301529202</v>
      </c>
      <c r="AT890">
        <v>389.344924085944</v>
      </c>
      <c r="AU890">
        <v>354.706917656607</v>
      </c>
      <c r="AV890">
        <v>465.67412567799499</v>
      </c>
      <c r="AW890">
        <v>818.01570083020999</v>
      </c>
      <c r="AX890">
        <v>470.91884072445202</v>
      </c>
      <c r="AY890">
        <v>869.18858532544402</v>
      </c>
      <c r="AZ890">
        <v>354.03195173829999</v>
      </c>
      <c r="BA890">
        <v>370.256445106711</v>
      </c>
      <c r="BB890">
        <v>431.95964780539299</v>
      </c>
      <c r="BC890">
        <v>460.98297576489699</v>
      </c>
      <c r="BD890">
        <v>429.66615716340402</v>
      </c>
      <c r="BE890">
        <v>321.35624910242097</v>
      </c>
      <c r="BF890">
        <v>289.71887009996101</v>
      </c>
      <c r="BG890">
        <v>280.89571205605898</v>
      </c>
      <c r="BH890">
        <v>279.32641158331</v>
      </c>
      <c r="BI890">
        <v>283.40783912212203</v>
      </c>
      <c r="BJ890">
        <v>287.28615331063799</v>
      </c>
      <c r="BK890">
        <v>287.02901349982602</v>
      </c>
      <c r="BL890">
        <v>274.41588675332702</v>
      </c>
      <c r="BM890">
        <v>261.98585936183298</v>
      </c>
      <c r="BN890">
        <v>270.87862543388098</v>
      </c>
      <c r="BO890">
        <v>258.981588257797</v>
      </c>
      <c r="BP890">
        <v>264.407261049478</v>
      </c>
      <c r="BQ890">
        <v>263.17740290262498</v>
      </c>
      <c r="BR890">
        <v>262.53208255274899</v>
      </c>
      <c r="BS890">
        <v>269.95521000912498</v>
      </c>
      <c r="BT890">
        <v>262.20850687452003</v>
      </c>
      <c r="BU890">
        <v>263.13788341477601</v>
      </c>
      <c r="BV890">
        <v>261.97333635134902</v>
      </c>
      <c r="BW890">
        <v>265.65716796629903</v>
      </c>
      <c r="BX890">
        <v>265.09517431798099</v>
      </c>
      <c r="BY890">
        <v>269.55614316865899</v>
      </c>
      <c r="BZ890">
        <v>262.067935044938</v>
      </c>
      <c r="CA890">
        <v>268.34415583986299</v>
      </c>
      <c r="CB890">
        <v>262.25521891743603</v>
      </c>
      <c r="CC890">
        <v>266.30138795965797</v>
      </c>
      <c r="CD890">
        <v>252.962056916308</v>
      </c>
      <c r="CE890">
        <v>264.28684709262399</v>
      </c>
      <c r="CF890">
        <v>259.27885668931998</v>
      </c>
      <c r="CG890">
        <v>274.35463427133999</v>
      </c>
      <c r="CH890">
        <v>252.92769808914201</v>
      </c>
      <c r="CI890">
        <v>264.40740130244598</v>
      </c>
      <c r="CJ890">
        <v>269.77040916221</v>
      </c>
      <c r="CK890">
        <v>256.49245906684399</v>
      </c>
      <c r="CL890">
        <v>263.60009725652401</v>
      </c>
      <c r="CM890">
        <v>267.24944759075998</v>
      </c>
      <c r="CN890">
        <v>268.70600245277001</v>
      </c>
      <c r="CO890">
        <v>274.984932819893</v>
      </c>
      <c r="CP890">
        <v>264.11007853245002</v>
      </c>
      <c r="CQ890">
        <v>261.84189989455001</v>
      </c>
      <c r="CR890">
        <v>264.2327833452</v>
      </c>
      <c r="CS890">
        <v>263.76685399160402</v>
      </c>
      <c r="CT890">
        <v>265.941260829378</v>
      </c>
      <c r="CU890">
        <v>260.35942865088202</v>
      </c>
      <c r="CV890">
        <v>262.23134739329601</v>
      </c>
      <c r="CW890">
        <v>273.49743608324502</v>
      </c>
    </row>
    <row r="891" spans="1:101" x14ac:dyDescent="0.25">
      <c r="A891">
        <v>213.644859813084</v>
      </c>
      <c r="B891">
        <v>267.60204228114799</v>
      </c>
      <c r="C891">
        <v>266.246881247479</v>
      </c>
      <c r="D891">
        <v>271.639784612791</v>
      </c>
      <c r="E891">
        <v>269.776099484013</v>
      </c>
      <c r="F891">
        <v>266.65215232549599</v>
      </c>
      <c r="G891">
        <v>265.87189455570399</v>
      </c>
      <c r="H891">
        <v>259.95533998848401</v>
      </c>
      <c r="I891">
        <v>262.35967714959901</v>
      </c>
      <c r="J891">
        <v>263.20427071126898</v>
      </c>
      <c r="K891">
        <v>268.96139894195898</v>
      </c>
      <c r="L891">
        <v>271.17334154483802</v>
      </c>
      <c r="M891">
        <v>265.20841894477201</v>
      </c>
      <c r="N891">
        <v>267.497047716103</v>
      </c>
      <c r="O891">
        <v>264.27020347536302</v>
      </c>
      <c r="P891">
        <v>255.417841188241</v>
      </c>
      <c r="Q891">
        <v>260.02466677069202</v>
      </c>
      <c r="R891">
        <v>265.40502057259198</v>
      </c>
      <c r="S891">
        <v>262.88525955730302</v>
      </c>
      <c r="T891">
        <v>255.085174707677</v>
      </c>
      <c r="U891">
        <v>258.56715067661298</v>
      </c>
      <c r="V891">
        <v>267.41472490529998</v>
      </c>
      <c r="W891">
        <v>265.19745467274998</v>
      </c>
      <c r="X891">
        <v>263.66602562677099</v>
      </c>
      <c r="Y891">
        <v>267.409068038881</v>
      </c>
      <c r="Z891">
        <v>266.81928578175302</v>
      </c>
      <c r="AA891">
        <v>259.1659267791</v>
      </c>
      <c r="AB891">
        <v>260.314125658058</v>
      </c>
      <c r="AC891">
        <v>266.34433981094202</v>
      </c>
      <c r="AD891">
        <v>268.07177713400398</v>
      </c>
      <c r="AE891">
        <v>261.61692162810198</v>
      </c>
      <c r="AF891">
        <v>258.87402399370302</v>
      </c>
      <c r="AG891">
        <v>268.94082842277101</v>
      </c>
      <c r="AH891">
        <v>260.23632106364801</v>
      </c>
      <c r="AI891">
        <v>265.23808377711202</v>
      </c>
      <c r="AJ891">
        <v>267.57371225396503</v>
      </c>
      <c r="AK891">
        <v>270.12960653870198</v>
      </c>
      <c r="AL891">
        <v>285.22363499280999</v>
      </c>
      <c r="AM891">
        <v>290.61523531267898</v>
      </c>
      <c r="AN891">
        <v>390.72162308005602</v>
      </c>
      <c r="AO891">
        <v>452.010301650526</v>
      </c>
      <c r="AP891">
        <v>417.354358949051</v>
      </c>
      <c r="AQ891">
        <v>358.77243885810299</v>
      </c>
      <c r="AR891">
        <v>375.72710631601598</v>
      </c>
      <c r="AS891">
        <v>402.23776728270798</v>
      </c>
      <c r="AT891">
        <v>390.52115753226701</v>
      </c>
      <c r="AU891">
        <v>351.89979423243398</v>
      </c>
      <c r="AV891">
        <v>482.573224231457</v>
      </c>
      <c r="AW891">
        <v>852.58609500062698</v>
      </c>
      <c r="AX891">
        <v>478.45457953556502</v>
      </c>
      <c r="AY891">
        <v>884.73065831623603</v>
      </c>
      <c r="AZ891">
        <v>360.27582607543201</v>
      </c>
      <c r="BA891">
        <v>374.74842905016999</v>
      </c>
      <c r="BB891">
        <v>443.23571791086698</v>
      </c>
      <c r="BC891">
        <v>479.388225332052</v>
      </c>
      <c r="BD891">
        <v>450.14495095444499</v>
      </c>
      <c r="BE891">
        <v>322.55460176181299</v>
      </c>
      <c r="BF891">
        <v>286.97875597445</v>
      </c>
      <c r="BG891">
        <v>282.02069850399101</v>
      </c>
      <c r="BH891">
        <v>279.11961064195901</v>
      </c>
      <c r="BI891">
        <v>283.08266321121403</v>
      </c>
      <c r="BJ891">
        <v>289.66874691509298</v>
      </c>
      <c r="BK891">
        <v>285.03889216677902</v>
      </c>
      <c r="BL891">
        <v>272.33719235633799</v>
      </c>
      <c r="BM891">
        <v>261.96067248400902</v>
      </c>
      <c r="BN891">
        <v>270.72740035502801</v>
      </c>
      <c r="BO891">
        <v>260.05465809573798</v>
      </c>
      <c r="BP891">
        <v>265.89328402363702</v>
      </c>
      <c r="BQ891">
        <v>262.75201326055202</v>
      </c>
      <c r="BR891">
        <v>260.19650652824402</v>
      </c>
      <c r="BS891">
        <v>265.261546978691</v>
      </c>
      <c r="BT891">
        <v>258.56703212028299</v>
      </c>
      <c r="BU891">
        <v>265.830782076606</v>
      </c>
      <c r="BV891">
        <v>259.37869789705098</v>
      </c>
      <c r="BW891">
        <v>261.70239000346498</v>
      </c>
      <c r="BX891">
        <v>265.90436679569399</v>
      </c>
      <c r="BY891">
        <v>267.92474196112602</v>
      </c>
      <c r="BZ891">
        <v>261.077496547973</v>
      </c>
      <c r="CA891">
        <v>270.130009218395</v>
      </c>
      <c r="CB891">
        <v>260.92603952795298</v>
      </c>
      <c r="CC891">
        <v>271.11934196722501</v>
      </c>
      <c r="CD891">
        <v>257.58411416931602</v>
      </c>
      <c r="CE891">
        <v>265.23813285773099</v>
      </c>
      <c r="CF891">
        <v>260.47675581669398</v>
      </c>
      <c r="CG891">
        <v>273.42314119987702</v>
      </c>
      <c r="CH891">
        <v>250.289957045866</v>
      </c>
      <c r="CI891">
        <v>264.19938334491201</v>
      </c>
      <c r="CJ891">
        <v>269.85070878696399</v>
      </c>
      <c r="CK891">
        <v>258.76298324578698</v>
      </c>
      <c r="CL891">
        <v>262.77356425842299</v>
      </c>
      <c r="CM891">
        <v>267.29806717979699</v>
      </c>
      <c r="CN891">
        <v>272.89494058923299</v>
      </c>
      <c r="CO891">
        <v>275.24531115557102</v>
      </c>
      <c r="CP891">
        <v>264.11327978567198</v>
      </c>
      <c r="CQ891">
        <v>264.81147207707698</v>
      </c>
      <c r="CR891">
        <v>269.53672077256999</v>
      </c>
      <c r="CS891">
        <v>264.77743374869601</v>
      </c>
      <c r="CT891">
        <v>267.68873365262903</v>
      </c>
      <c r="CU891">
        <v>260.28443916380797</v>
      </c>
      <c r="CV891">
        <v>266.52237620085702</v>
      </c>
      <c r="CW891">
        <v>276.51943020586799</v>
      </c>
    </row>
    <row r="892" spans="1:101" x14ac:dyDescent="0.25">
      <c r="A892">
        <v>213.88518024032001</v>
      </c>
      <c r="B892">
        <v>268.86946501274502</v>
      </c>
      <c r="C892">
        <v>266.27117907586103</v>
      </c>
      <c r="D892">
        <v>270.93191198746501</v>
      </c>
      <c r="E892">
        <v>269.62014613776898</v>
      </c>
      <c r="F892">
        <v>266.13734584158999</v>
      </c>
      <c r="G892">
        <v>264.92594841674003</v>
      </c>
      <c r="H892">
        <v>259.321086021398</v>
      </c>
      <c r="I892">
        <v>262.337615196196</v>
      </c>
      <c r="J892">
        <v>260.70313672551498</v>
      </c>
      <c r="K892">
        <v>268.50568248183799</v>
      </c>
      <c r="L892">
        <v>268.953103452861</v>
      </c>
      <c r="M892">
        <v>265.17897090281201</v>
      </c>
      <c r="N892">
        <v>268.34836227642302</v>
      </c>
      <c r="O892">
        <v>262.30365070134502</v>
      </c>
      <c r="P892">
        <v>258.46372011151499</v>
      </c>
      <c r="Q892">
        <v>261.73578436536502</v>
      </c>
      <c r="R892">
        <v>264.471232182238</v>
      </c>
      <c r="S892">
        <v>262.42958977016701</v>
      </c>
      <c r="T892">
        <v>257.02947243456998</v>
      </c>
      <c r="U892">
        <v>258.90144488875598</v>
      </c>
      <c r="V892">
        <v>266.95344680404997</v>
      </c>
      <c r="W892">
        <v>265.20423049377899</v>
      </c>
      <c r="X892">
        <v>264.68636695956701</v>
      </c>
      <c r="Y892">
        <v>266.88613977409699</v>
      </c>
      <c r="Z892">
        <v>268.33575667954199</v>
      </c>
      <c r="AA892">
        <v>260.11278236029898</v>
      </c>
      <c r="AB892">
        <v>260.28744126165299</v>
      </c>
      <c r="AC892">
        <v>266.033567733106</v>
      </c>
      <c r="AD892">
        <v>266.50230675182797</v>
      </c>
      <c r="AE892">
        <v>263.43645817675701</v>
      </c>
      <c r="AF892">
        <v>260.84542165274001</v>
      </c>
      <c r="AG892">
        <v>269.175566688765</v>
      </c>
      <c r="AH892">
        <v>261.995409323356</v>
      </c>
      <c r="AI892">
        <v>266.03737477677799</v>
      </c>
      <c r="AJ892">
        <v>268.44088834110403</v>
      </c>
      <c r="AK892">
        <v>271.38612291974601</v>
      </c>
      <c r="AL892">
        <v>284.006498225168</v>
      </c>
      <c r="AM892">
        <v>289.42846060612101</v>
      </c>
      <c r="AN892">
        <v>383.33547307718402</v>
      </c>
      <c r="AO892">
        <v>442.11875753018802</v>
      </c>
      <c r="AP892">
        <v>407.33426974707498</v>
      </c>
      <c r="AQ892">
        <v>353.75592063597901</v>
      </c>
      <c r="AR892">
        <v>369.899051394975</v>
      </c>
      <c r="AS892">
        <v>397.677345584764</v>
      </c>
      <c r="AT892">
        <v>384.73642326704902</v>
      </c>
      <c r="AU892">
        <v>349.46527712945601</v>
      </c>
      <c r="AV892">
        <v>483.14117220629799</v>
      </c>
      <c r="AW892">
        <v>841.23722847849001</v>
      </c>
      <c r="AX892">
        <v>473.94333686423403</v>
      </c>
      <c r="AY892">
        <v>865.24574701342203</v>
      </c>
      <c r="AZ892">
        <v>357.211387992862</v>
      </c>
      <c r="BA892">
        <v>375.431690748145</v>
      </c>
      <c r="BB892">
        <v>443.67454753627698</v>
      </c>
      <c r="BC892">
        <v>478.96921179019199</v>
      </c>
      <c r="BD892">
        <v>448.85219645974303</v>
      </c>
      <c r="BE892">
        <v>320.82469736545499</v>
      </c>
      <c r="BF892">
        <v>287.078116538487</v>
      </c>
      <c r="BG892">
        <v>284.78718614190001</v>
      </c>
      <c r="BH892">
        <v>278.78893216975098</v>
      </c>
      <c r="BI892">
        <v>282.43515457495801</v>
      </c>
      <c r="BJ892">
        <v>289.98235500048099</v>
      </c>
      <c r="BK892">
        <v>285.359882478401</v>
      </c>
      <c r="BL892">
        <v>271.74295498810801</v>
      </c>
      <c r="BM892">
        <v>260.42418422863602</v>
      </c>
      <c r="BN892">
        <v>268.85342400803199</v>
      </c>
      <c r="BO892">
        <v>258.97511988878199</v>
      </c>
      <c r="BP892">
        <v>266.286058549269</v>
      </c>
      <c r="BQ892">
        <v>264.11254923245201</v>
      </c>
      <c r="BR892">
        <v>260.010268215998</v>
      </c>
      <c r="BS892">
        <v>264.057654202153</v>
      </c>
      <c r="BT892">
        <v>261.43126422874099</v>
      </c>
      <c r="BU892">
        <v>266.00302739273201</v>
      </c>
      <c r="BV892">
        <v>260.18143192085199</v>
      </c>
      <c r="BW892">
        <v>262.25775369849401</v>
      </c>
      <c r="BX892">
        <v>267.37869856021302</v>
      </c>
      <c r="BY892">
        <v>267.57283014956602</v>
      </c>
      <c r="BZ892">
        <v>261.43161885358802</v>
      </c>
      <c r="CA892">
        <v>269.50699473714201</v>
      </c>
      <c r="CB892">
        <v>261.31338551016898</v>
      </c>
      <c r="CC892">
        <v>271.66321519708703</v>
      </c>
      <c r="CD892">
        <v>258.44751319041097</v>
      </c>
      <c r="CE892">
        <v>266.748418889775</v>
      </c>
      <c r="CF892">
        <v>257.61775811973399</v>
      </c>
      <c r="CG892">
        <v>273.47152569379898</v>
      </c>
      <c r="CH892">
        <v>252.75120464978099</v>
      </c>
      <c r="CI892">
        <v>265.24266071677698</v>
      </c>
      <c r="CJ892">
        <v>270.07528000535399</v>
      </c>
      <c r="CK892">
        <v>258.01592454154598</v>
      </c>
      <c r="CL892">
        <v>263.07933656640802</v>
      </c>
      <c r="CM892">
        <v>267.21721707022499</v>
      </c>
      <c r="CN892">
        <v>271.32873786065801</v>
      </c>
      <c r="CO892">
        <v>278.72413573631098</v>
      </c>
      <c r="CP892">
        <v>263.55023611650302</v>
      </c>
      <c r="CQ892">
        <v>267.48140625665098</v>
      </c>
      <c r="CR892">
        <v>268.85152969867499</v>
      </c>
      <c r="CS892">
        <v>265.21213597809799</v>
      </c>
      <c r="CT892">
        <v>269.18839657033601</v>
      </c>
      <c r="CU892">
        <v>262.566424264837</v>
      </c>
      <c r="CV892">
        <v>265.708114341429</v>
      </c>
      <c r="CW892">
        <v>274.17633809684401</v>
      </c>
    </row>
    <row r="893" spans="1:101" x14ac:dyDescent="0.25">
      <c r="A893">
        <v>214.125500667556</v>
      </c>
      <c r="B893">
        <v>269.88847840373302</v>
      </c>
      <c r="C893">
        <v>265.76333325224101</v>
      </c>
      <c r="D893">
        <v>270.55251980294901</v>
      </c>
      <c r="E893">
        <v>268.92592345095198</v>
      </c>
      <c r="F893">
        <v>265.99205902358398</v>
      </c>
      <c r="G893">
        <v>263.96764483673502</v>
      </c>
      <c r="H893">
        <v>258.503943292977</v>
      </c>
      <c r="I893">
        <v>262.64275994650501</v>
      </c>
      <c r="J893">
        <v>257.70397864916998</v>
      </c>
      <c r="K893">
        <v>268.248389673958</v>
      </c>
      <c r="L893">
        <v>266.51740036393397</v>
      </c>
      <c r="M893">
        <v>265.21250445580603</v>
      </c>
      <c r="N893">
        <v>269.24399051984801</v>
      </c>
      <c r="O893">
        <v>260.320967481482</v>
      </c>
      <c r="P893">
        <v>261.62627883823501</v>
      </c>
      <c r="Q893">
        <v>262.65357520980098</v>
      </c>
      <c r="R893">
        <v>263.332059426662</v>
      </c>
      <c r="S893">
        <v>261.67032729204499</v>
      </c>
      <c r="T893">
        <v>259.23913121349</v>
      </c>
      <c r="U893">
        <v>258.653380192763</v>
      </c>
      <c r="V893">
        <v>266.44615972019199</v>
      </c>
      <c r="W893">
        <v>264.42570151455101</v>
      </c>
      <c r="X893">
        <v>265.935267032566</v>
      </c>
      <c r="Y893">
        <v>266.81241502333</v>
      </c>
      <c r="Z893">
        <v>269.72865897717202</v>
      </c>
      <c r="AA893">
        <v>261.05466460997599</v>
      </c>
      <c r="AB893">
        <v>260.61939453365898</v>
      </c>
      <c r="AC893">
        <v>265.857185339355</v>
      </c>
      <c r="AD893">
        <v>265.60791446915403</v>
      </c>
      <c r="AE893">
        <v>264.89698608559797</v>
      </c>
      <c r="AF893">
        <v>262.80184249961798</v>
      </c>
      <c r="AG893">
        <v>269.52170869282099</v>
      </c>
      <c r="AH893">
        <v>263.68182132779498</v>
      </c>
      <c r="AI893">
        <v>267.06391553830798</v>
      </c>
      <c r="AJ893">
        <v>269.19909411078902</v>
      </c>
      <c r="AK893">
        <v>272.98504035349202</v>
      </c>
      <c r="AL893">
        <v>283.49526185462099</v>
      </c>
      <c r="AM893">
        <v>289.00367336693398</v>
      </c>
      <c r="AN893">
        <v>377.708119219509</v>
      </c>
      <c r="AO893">
        <v>433.55999178840801</v>
      </c>
      <c r="AP893">
        <v>398.33816635847</v>
      </c>
      <c r="AQ893">
        <v>349.55718756873199</v>
      </c>
      <c r="AR893">
        <v>364.590269362931</v>
      </c>
      <c r="AS893">
        <v>393.46568919221397</v>
      </c>
      <c r="AT893">
        <v>380.832103753897</v>
      </c>
      <c r="AU893">
        <v>348.66134249078101</v>
      </c>
      <c r="AV893">
        <v>486.19184327178101</v>
      </c>
      <c r="AW893">
        <v>835.64666620679395</v>
      </c>
      <c r="AX893">
        <v>469.53445045922302</v>
      </c>
      <c r="AY893">
        <v>850.02896107143795</v>
      </c>
      <c r="AZ893">
        <v>354.66235398445502</v>
      </c>
      <c r="BA893">
        <v>378.47981605972302</v>
      </c>
      <c r="BB893">
        <v>447.39238051698902</v>
      </c>
      <c r="BC893">
        <v>481.73105649541401</v>
      </c>
      <c r="BD893">
        <v>449.29626521901702</v>
      </c>
      <c r="BE893">
        <v>319.90449958930299</v>
      </c>
      <c r="BF893">
        <v>288.029323287875</v>
      </c>
      <c r="BG893">
        <v>287.218730639066</v>
      </c>
      <c r="BH893">
        <v>278.48806389925397</v>
      </c>
      <c r="BI893">
        <v>281.97452273901899</v>
      </c>
      <c r="BJ893">
        <v>290.10709890405701</v>
      </c>
      <c r="BK893">
        <v>285.47489744569901</v>
      </c>
      <c r="BL893">
        <v>271.13288619745902</v>
      </c>
      <c r="BM893">
        <v>258.55687258819597</v>
      </c>
      <c r="BN893">
        <v>266.74556049520697</v>
      </c>
      <c r="BO893">
        <v>258.09588708866499</v>
      </c>
      <c r="BP893">
        <v>267.43977827294998</v>
      </c>
      <c r="BQ893">
        <v>265.15585205017697</v>
      </c>
      <c r="BR893">
        <v>259.70148989380999</v>
      </c>
      <c r="BS893">
        <v>262.93214679030302</v>
      </c>
      <c r="BT893">
        <v>263.96880883506299</v>
      </c>
      <c r="BU893">
        <v>266.468760430565</v>
      </c>
      <c r="BV893">
        <v>261.76622865003401</v>
      </c>
      <c r="BW893">
        <v>263.112229540172</v>
      </c>
      <c r="BX893">
        <v>269.04432132992002</v>
      </c>
      <c r="BY893">
        <v>267.83998561161502</v>
      </c>
      <c r="BZ893">
        <v>262.24439002532898</v>
      </c>
      <c r="CA893">
        <v>268.92620314424801</v>
      </c>
      <c r="CB893">
        <v>261.28036123588601</v>
      </c>
      <c r="CC893">
        <v>272.52689392773999</v>
      </c>
      <c r="CD893">
        <v>259.40183874433399</v>
      </c>
      <c r="CE893">
        <v>267.69433869735298</v>
      </c>
      <c r="CF893">
        <v>255.461227015426</v>
      </c>
      <c r="CG893">
        <v>273.02926464994198</v>
      </c>
      <c r="CH893">
        <v>254.305758435847</v>
      </c>
      <c r="CI893">
        <v>265.89949959133497</v>
      </c>
      <c r="CJ893">
        <v>269.786268382694</v>
      </c>
      <c r="CK893">
        <v>256.47959503316201</v>
      </c>
      <c r="CL893">
        <v>264.15210911337499</v>
      </c>
      <c r="CM893">
        <v>267.47983112944399</v>
      </c>
      <c r="CN893">
        <v>269.49488023758698</v>
      </c>
      <c r="CO893">
        <v>282.224117405448</v>
      </c>
      <c r="CP893">
        <v>262.71115083544902</v>
      </c>
      <c r="CQ893">
        <v>269.77441274681797</v>
      </c>
      <c r="CR893">
        <v>268.21489438881099</v>
      </c>
      <c r="CS893">
        <v>265.31586985195798</v>
      </c>
      <c r="CT893">
        <v>270.06423666831103</v>
      </c>
      <c r="CU893">
        <v>264.907705480674</v>
      </c>
      <c r="CV893">
        <v>265.13842180778403</v>
      </c>
      <c r="CW893">
        <v>272.566475684301</v>
      </c>
    </row>
    <row r="894" spans="1:101" x14ac:dyDescent="0.25">
      <c r="A894">
        <v>214.36582109479301</v>
      </c>
      <c r="B894">
        <v>266.25127559502403</v>
      </c>
      <c r="C894">
        <v>263.653748114412</v>
      </c>
      <c r="D894">
        <v>270.92506737257202</v>
      </c>
      <c r="E894">
        <v>268.34100171545799</v>
      </c>
      <c r="F894">
        <v>265.86742525268801</v>
      </c>
      <c r="G894">
        <v>259.11647040244901</v>
      </c>
      <c r="H894">
        <v>260.4847772864</v>
      </c>
      <c r="I894">
        <v>263.71929901355003</v>
      </c>
      <c r="J894">
        <v>260.71445950102498</v>
      </c>
      <c r="K894">
        <v>263.82836874556898</v>
      </c>
      <c r="L894">
        <v>266.47339863826301</v>
      </c>
      <c r="M894">
        <v>267.63410641917397</v>
      </c>
      <c r="N894">
        <v>273.21942225412602</v>
      </c>
      <c r="O894">
        <v>260.53559807539699</v>
      </c>
      <c r="P894">
        <v>267.45313270415397</v>
      </c>
      <c r="Q894">
        <v>268.948085789196</v>
      </c>
      <c r="R894">
        <v>262.50352721518101</v>
      </c>
      <c r="S894">
        <v>260.501602818256</v>
      </c>
      <c r="T894">
        <v>263.76070181552097</v>
      </c>
      <c r="U894">
        <v>262.21931861812902</v>
      </c>
      <c r="V894">
        <v>265.61323099954899</v>
      </c>
      <c r="W894">
        <v>263.44119919113803</v>
      </c>
      <c r="X894">
        <v>265.084383333132</v>
      </c>
      <c r="Y894">
        <v>269.340881859364</v>
      </c>
      <c r="Z894">
        <v>269.935167863598</v>
      </c>
      <c r="AA894">
        <v>263.02383736908399</v>
      </c>
      <c r="AB894">
        <v>260.61876149415798</v>
      </c>
      <c r="AC894">
        <v>268.58909645271501</v>
      </c>
      <c r="AD894">
        <v>269.20360300414097</v>
      </c>
      <c r="AE894">
        <v>262.25796338908702</v>
      </c>
      <c r="AF894">
        <v>264.25427669856202</v>
      </c>
      <c r="AG894">
        <v>271.11508122035502</v>
      </c>
      <c r="AH894">
        <v>265.761798663197</v>
      </c>
      <c r="AI894">
        <v>269.84556775677203</v>
      </c>
      <c r="AJ894">
        <v>271.326520436127</v>
      </c>
      <c r="AK894">
        <v>278.20158567594098</v>
      </c>
      <c r="AL894">
        <v>288.819239782267</v>
      </c>
      <c r="AM894">
        <v>287.38514421585</v>
      </c>
      <c r="AN894">
        <v>380.81206909280502</v>
      </c>
      <c r="AO894">
        <v>433.75412857510997</v>
      </c>
      <c r="AP894">
        <v>388.540462746397</v>
      </c>
      <c r="AQ894">
        <v>344.38605817584101</v>
      </c>
      <c r="AR894">
        <v>363.06056384906901</v>
      </c>
      <c r="AS894">
        <v>387.21965333291701</v>
      </c>
      <c r="AT894">
        <v>382.93911802396502</v>
      </c>
      <c r="AU894">
        <v>354.17163653122498</v>
      </c>
      <c r="AV894">
        <v>502.30016263406202</v>
      </c>
      <c r="AW894">
        <v>850.88627999562402</v>
      </c>
      <c r="AX894">
        <v>464.94784785148101</v>
      </c>
      <c r="AY894">
        <v>846.887449740016</v>
      </c>
      <c r="AZ894">
        <v>353.10496845164602</v>
      </c>
      <c r="BA894">
        <v>388.90865779165398</v>
      </c>
      <c r="BB894">
        <v>461.45169019948901</v>
      </c>
      <c r="BC894">
        <v>496.71404012476597</v>
      </c>
      <c r="BD894">
        <v>452.09148033575099</v>
      </c>
      <c r="BE894">
        <v>324.863611279591</v>
      </c>
      <c r="BF894">
        <v>297.07988524581202</v>
      </c>
      <c r="BG894">
        <v>291.37735961973999</v>
      </c>
      <c r="BH894">
        <v>284.71241266180999</v>
      </c>
      <c r="BI894">
        <v>282.50035478402998</v>
      </c>
      <c r="BJ894">
        <v>286.91679858912403</v>
      </c>
      <c r="BK894">
        <v>281.73025051613598</v>
      </c>
      <c r="BL894">
        <v>269.60380500014003</v>
      </c>
      <c r="BM894">
        <v>255.09362256758999</v>
      </c>
      <c r="BN894">
        <v>266.52986735833099</v>
      </c>
      <c r="BO894">
        <v>257.81007617320398</v>
      </c>
      <c r="BP894">
        <v>269.826098675163</v>
      </c>
      <c r="BQ894">
        <v>266.76193748991102</v>
      </c>
      <c r="BR894">
        <v>259.26227325324101</v>
      </c>
      <c r="BS894">
        <v>266.48459654616801</v>
      </c>
      <c r="BT894">
        <v>264.22075499833801</v>
      </c>
      <c r="BU894">
        <v>265.42468313592298</v>
      </c>
      <c r="BV894">
        <v>266.985470400834</v>
      </c>
      <c r="BW894">
        <v>264.624636970106</v>
      </c>
      <c r="BX894">
        <v>270.89492403566601</v>
      </c>
      <c r="BY894">
        <v>271.77056534019499</v>
      </c>
      <c r="BZ894">
        <v>262.60956152178699</v>
      </c>
      <c r="CA894">
        <v>271.225832740876</v>
      </c>
      <c r="CB894">
        <v>262.398184574124</v>
      </c>
      <c r="CC894">
        <v>274.42855333262202</v>
      </c>
      <c r="CD894">
        <v>258.816000570651</v>
      </c>
      <c r="CE894">
        <v>269.45068260897301</v>
      </c>
      <c r="CF894">
        <v>261.00057423497498</v>
      </c>
      <c r="CG894">
        <v>269.01944024183302</v>
      </c>
      <c r="CH894">
        <v>253.602139804567</v>
      </c>
      <c r="CI894">
        <v>262.68951176027099</v>
      </c>
      <c r="CJ894">
        <v>267.62163806645498</v>
      </c>
      <c r="CK894">
        <v>260.24838270882799</v>
      </c>
      <c r="CL894">
        <v>272.06032218476901</v>
      </c>
      <c r="CM894">
        <v>270.94755145252498</v>
      </c>
      <c r="CN894">
        <v>266.74272695096403</v>
      </c>
      <c r="CO894">
        <v>284.272395302907</v>
      </c>
      <c r="CP894">
        <v>263.110812590899</v>
      </c>
      <c r="CQ894">
        <v>270.336485142757</v>
      </c>
      <c r="CR894">
        <v>266.60925833933197</v>
      </c>
      <c r="CS894">
        <v>262.24541814702502</v>
      </c>
      <c r="CT894">
        <v>273.83753448607303</v>
      </c>
      <c r="CU894">
        <v>266.31622220670999</v>
      </c>
      <c r="CV894">
        <v>265.76996264413998</v>
      </c>
      <c r="CW894">
        <v>275.36736575967302</v>
      </c>
    </row>
    <row r="895" spans="1:101" x14ac:dyDescent="0.25">
      <c r="A895">
        <v>214.60614152202899</v>
      </c>
      <c r="B895">
        <v>265.054485237878</v>
      </c>
      <c r="C895">
        <v>264.88942269512501</v>
      </c>
      <c r="D895">
        <v>269.26218561911401</v>
      </c>
      <c r="E895">
        <v>269.31228271467199</v>
      </c>
      <c r="F895">
        <v>267.09502896715799</v>
      </c>
      <c r="G895">
        <v>258.373949592516</v>
      </c>
      <c r="H895">
        <v>260.139439064079</v>
      </c>
      <c r="I895">
        <v>262.521112772511</v>
      </c>
      <c r="J895">
        <v>262.64188256443401</v>
      </c>
      <c r="K895">
        <v>265.11548229085298</v>
      </c>
      <c r="L895">
        <v>266.61935954893801</v>
      </c>
      <c r="M895">
        <v>266.32172989865097</v>
      </c>
      <c r="N895">
        <v>273.88369197923203</v>
      </c>
      <c r="O895">
        <v>260.35413724658201</v>
      </c>
      <c r="P895">
        <v>269.36274498270598</v>
      </c>
      <c r="Q895">
        <v>269.61207876694101</v>
      </c>
      <c r="R895">
        <v>263.94903984437298</v>
      </c>
      <c r="S895">
        <v>262.02484718764998</v>
      </c>
      <c r="T895">
        <v>264.69149360584299</v>
      </c>
      <c r="U895">
        <v>264.65008657248399</v>
      </c>
      <c r="V895">
        <v>266.50346115906802</v>
      </c>
      <c r="W895">
        <v>263.21272317490798</v>
      </c>
      <c r="X895">
        <v>264.50999147058297</v>
      </c>
      <c r="Y895">
        <v>269.94197678910899</v>
      </c>
      <c r="Z895">
        <v>270.91945271957098</v>
      </c>
      <c r="AA895">
        <v>263.399994628564</v>
      </c>
      <c r="AB895">
        <v>261.09029161696901</v>
      </c>
      <c r="AC895">
        <v>268.15815767087298</v>
      </c>
      <c r="AD895">
        <v>271.28067347387901</v>
      </c>
      <c r="AE895">
        <v>263.076583125723</v>
      </c>
      <c r="AF895">
        <v>263.47152463084302</v>
      </c>
      <c r="AG895">
        <v>270.31367864559599</v>
      </c>
      <c r="AH895">
        <v>266.69647947793499</v>
      </c>
      <c r="AI895">
        <v>269.80817092178302</v>
      </c>
      <c r="AJ895">
        <v>270.92665624576</v>
      </c>
      <c r="AK895">
        <v>276.65470309558799</v>
      </c>
      <c r="AL895">
        <v>290.30798842884201</v>
      </c>
      <c r="AM895">
        <v>289.65606067403502</v>
      </c>
      <c r="AN895">
        <v>381.65741080833601</v>
      </c>
      <c r="AO895">
        <v>428.73759361638002</v>
      </c>
      <c r="AP895">
        <v>386.58710173074797</v>
      </c>
      <c r="AQ895">
        <v>344.651008999027</v>
      </c>
      <c r="AR895">
        <v>362.74365719302398</v>
      </c>
      <c r="AS895">
        <v>385.74922990538698</v>
      </c>
      <c r="AT895">
        <v>380.85733755949298</v>
      </c>
      <c r="AU895">
        <v>352.63484672098002</v>
      </c>
      <c r="AV895">
        <v>507.82794954565799</v>
      </c>
      <c r="AW895">
        <v>853.55309711998098</v>
      </c>
      <c r="AX895">
        <v>467.72723743059402</v>
      </c>
      <c r="AY895">
        <v>847.11446090230402</v>
      </c>
      <c r="AZ895">
        <v>352.017706758538</v>
      </c>
      <c r="BA895">
        <v>388.94850551129201</v>
      </c>
      <c r="BB895">
        <v>460.97637055104502</v>
      </c>
      <c r="BC895">
        <v>500.54528507543</v>
      </c>
      <c r="BD895">
        <v>453.25766232782399</v>
      </c>
      <c r="BE895">
        <v>324.61558848232698</v>
      </c>
      <c r="BF895">
        <v>298.733155342565</v>
      </c>
      <c r="BG895">
        <v>292.09365546511901</v>
      </c>
      <c r="BH895">
        <v>286.16813313898399</v>
      </c>
      <c r="BI895">
        <v>284.20774816084702</v>
      </c>
      <c r="BJ895">
        <v>285.27023299812799</v>
      </c>
      <c r="BK895">
        <v>281.77954712100399</v>
      </c>
      <c r="BL895">
        <v>268.227117876384</v>
      </c>
      <c r="BM895">
        <v>253.92736626006501</v>
      </c>
      <c r="BN895">
        <v>265.88275828491999</v>
      </c>
      <c r="BO895">
        <v>260.91030792537998</v>
      </c>
      <c r="BP895">
        <v>269.09007918309402</v>
      </c>
      <c r="BQ895">
        <v>266.59535905208003</v>
      </c>
      <c r="BR895">
        <v>261.44743792791002</v>
      </c>
      <c r="BS895">
        <v>264.99460617306102</v>
      </c>
      <c r="BT895">
        <v>264.44698642242298</v>
      </c>
      <c r="BU895">
        <v>266.27997267786202</v>
      </c>
      <c r="BV895">
        <v>267.76497463892298</v>
      </c>
      <c r="BW895">
        <v>263.541935049568</v>
      </c>
      <c r="BX895">
        <v>272.376604789591</v>
      </c>
      <c r="BY895">
        <v>269.97810832328901</v>
      </c>
      <c r="BZ895">
        <v>262.71022011052702</v>
      </c>
      <c r="CA895">
        <v>271.19673003429398</v>
      </c>
      <c r="CB895">
        <v>263.46034594498298</v>
      </c>
      <c r="CC895">
        <v>275.85114575854499</v>
      </c>
      <c r="CD895">
        <v>259.84939157192002</v>
      </c>
      <c r="CE895">
        <v>269.019006952334</v>
      </c>
      <c r="CF895">
        <v>262.07079958237102</v>
      </c>
      <c r="CG895">
        <v>268.36938746523902</v>
      </c>
      <c r="CH895">
        <v>253.30640874183399</v>
      </c>
      <c r="CI895">
        <v>262.55452776544303</v>
      </c>
      <c r="CJ895">
        <v>266.828783059665</v>
      </c>
      <c r="CK895">
        <v>262.88969923753001</v>
      </c>
      <c r="CL895">
        <v>271.51469305824401</v>
      </c>
      <c r="CM895">
        <v>271.99754916941203</v>
      </c>
      <c r="CN895">
        <v>268.17596105520499</v>
      </c>
      <c r="CO895">
        <v>284.90425005308498</v>
      </c>
      <c r="CP895">
        <v>264.58118762198802</v>
      </c>
      <c r="CQ895">
        <v>269.35744948294098</v>
      </c>
      <c r="CR895">
        <v>267.01579750388402</v>
      </c>
      <c r="CS895">
        <v>264.42298906428903</v>
      </c>
      <c r="CT895">
        <v>274.23420242130999</v>
      </c>
      <c r="CU895">
        <v>269.05085442017901</v>
      </c>
      <c r="CV895">
        <v>267.43183244066603</v>
      </c>
      <c r="CW895">
        <v>276.59568091664801</v>
      </c>
    </row>
    <row r="896" spans="1:101" x14ac:dyDescent="0.25">
      <c r="A896">
        <v>214.84646194926501</v>
      </c>
      <c r="B896">
        <v>263.75250710424501</v>
      </c>
      <c r="C896">
        <v>266.333893356261</v>
      </c>
      <c r="D896">
        <v>266.83677297100502</v>
      </c>
      <c r="E896">
        <v>271.37252222837498</v>
      </c>
      <c r="F896">
        <v>267.53064516435001</v>
      </c>
      <c r="G896">
        <v>258.13165707228001</v>
      </c>
      <c r="H896">
        <v>261.08562045039599</v>
      </c>
      <c r="I896">
        <v>261.88148570174798</v>
      </c>
      <c r="J896">
        <v>263.729004793223</v>
      </c>
      <c r="K896">
        <v>264.87666961980898</v>
      </c>
      <c r="L896">
        <v>264.05797008459803</v>
      </c>
      <c r="M896">
        <v>265.92351824452402</v>
      </c>
      <c r="N896">
        <v>275.33572380636798</v>
      </c>
      <c r="O896">
        <v>257.79048681222798</v>
      </c>
      <c r="P896">
        <v>271.364536456167</v>
      </c>
      <c r="Q896">
        <v>269.547343737022</v>
      </c>
      <c r="R896">
        <v>267.98033439981202</v>
      </c>
      <c r="S896">
        <v>263.97741297974301</v>
      </c>
      <c r="T896">
        <v>265.11472135313898</v>
      </c>
      <c r="U896">
        <v>266.459512435737</v>
      </c>
      <c r="V896">
        <v>266.88311851382298</v>
      </c>
      <c r="W896">
        <v>263.400822945953</v>
      </c>
      <c r="X896">
        <v>265.12236290831601</v>
      </c>
      <c r="Y896">
        <v>268.27532178308201</v>
      </c>
      <c r="Z896">
        <v>272.65398171611002</v>
      </c>
      <c r="AA896">
        <v>264.12837828140499</v>
      </c>
      <c r="AB896">
        <v>259.51147604463802</v>
      </c>
      <c r="AC896">
        <v>267.71344893212802</v>
      </c>
      <c r="AD896">
        <v>273.35662005191199</v>
      </c>
      <c r="AE896">
        <v>264.91245222388102</v>
      </c>
      <c r="AF896">
        <v>262.585164590126</v>
      </c>
      <c r="AG896">
        <v>271.812923485326</v>
      </c>
      <c r="AH896">
        <v>265.59606615925298</v>
      </c>
      <c r="AI896">
        <v>269.80794391590399</v>
      </c>
      <c r="AJ896">
        <v>270.17923157963003</v>
      </c>
      <c r="AK896">
        <v>275.35046900774898</v>
      </c>
      <c r="AL896">
        <v>290.57285478896199</v>
      </c>
      <c r="AM896">
        <v>293.07484217335599</v>
      </c>
      <c r="AN896">
        <v>381.163412734053</v>
      </c>
      <c r="AO896">
        <v>421.09689208278502</v>
      </c>
      <c r="AP896">
        <v>381.77129670691301</v>
      </c>
      <c r="AQ896">
        <v>341.13513497855803</v>
      </c>
      <c r="AR896">
        <v>358.68365666286297</v>
      </c>
      <c r="AS896">
        <v>380.47968361091199</v>
      </c>
      <c r="AT896">
        <v>378.11519303208098</v>
      </c>
      <c r="AU896">
        <v>348.58545874683102</v>
      </c>
      <c r="AV896">
        <v>509.68667216106002</v>
      </c>
      <c r="AW896">
        <v>844.30638452035805</v>
      </c>
      <c r="AX896">
        <v>462.388721841929</v>
      </c>
      <c r="AY896">
        <v>836.59987519051299</v>
      </c>
      <c r="AZ896">
        <v>349.47114686222</v>
      </c>
      <c r="BA896">
        <v>390.0186997102</v>
      </c>
      <c r="BB896">
        <v>460.96615943108299</v>
      </c>
      <c r="BC896">
        <v>502.74076080968899</v>
      </c>
      <c r="BD896">
        <v>455.36115444132901</v>
      </c>
      <c r="BE896">
        <v>324.06375169689602</v>
      </c>
      <c r="BF896">
        <v>299.160840939303</v>
      </c>
      <c r="BG896">
        <v>291.086093996226</v>
      </c>
      <c r="BH896">
        <v>288.12933676356198</v>
      </c>
      <c r="BI896">
        <v>286.09681653771401</v>
      </c>
      <c r="BJ896">
        <v>283.11729617819299</v>
      </c>
      <c r="BK896">
        <v>280.92374554430899</v>
      </c>
      <c r="BL896">
        <v>265.77074829812699</v>
      </c>
      <c r="BM896">
        <v>256.47831705670097</v>
      </c>
      <c r="BN896">
        <v>264.70711763147898</v>
      </c>
      <c r="BO896">
        <v>265.80150246023902</v>
      </c>
      <c r="BP896">
        <v>267.434257764032</v>
      </c>
      <c r="BQ896">
        <v>264.78727444312301</v>
      </c>
      <c r="BR896">
        <v>262.92894290600202</v>
      </c>
      <c r="BS896">
        <v>262.13222837844597</v>
      </c>
      <c r="BT896">
        <v>265.49837443783503</v>
      </c>
      <c r="BU896">
        <v>265.41344771469301</v>
      </c>
      <c r="BV896">
        <v>268.67444890357302</v>
      </c>
      <c r="BW896">
        <v>262.59970498475502</v>
      </c>
      <c r="BX896">
        <v>272.16931074495801</v>
      </c>
      <c r="BY896">
        <v>267.44375958600301</v>
      </c>
      <c r="BZ896">
        <v>260.94182234250201</v>
      </c>
      <c r="CA896">
        <v>269.71595547622098</v>
      </c>
      <c r="CB896">
        <v>262.21372756160798</v>
      </c>
      <c r="CC896">
        <v>278.008213884143</v>
      </c>
      <c r="CD896">
        <v>260.44363176310702</v>
      </c>
      <c r="CE896">
        <v>268.80463043262898</v>
      </c>
      <c r="CF896">
        <v>264.67752271441299</v>
      </c>
      <c r="CG896">
        <v>267.800433149897</v>
      </c>
      <c r="CH896">
        <v>254.83961823995699</v>
      </c>
      <c r="CI896">
        <v>263.21736120779599</v>
      </c>
      <c r="CJ896">
        <v>264.742902029128</v>
      </c>
      <c r="CK896">
        <v>264.52755553970701</v>
      </c>
      <c r="CL896">
        <v>270.32980415117299</v>
      </c>
      <c r="CM896">
        <v>272.14592363942</v>
      </c>
      <c r="CN896">
        <v>268.98260793894502</v>
      </c>
      <c r="CO896">
        <v>283.70675191890399</v>
      </c>
      <c r="CP896">
        <v>266.01348938127097</v>
      </c>
      <c r="CQ896">
        <v>267.50159153438699</v>
      </c>
      <c r="CR896">
        <v>267.57066974475703</v>
      </c>
      <c r="CS896">
        <v>268.013136385314</v>
      </c>
      <c r="CT896">
        <v>275.951831776473</v>
      </c>
      <c r="CU896">
        <v>272.30004923136897</v>
      </c>
      <c r="CV896">
        <v>268.582287956306</v>
      </c>
      <c r="CW896">
        <v>276.95332261574202</v>
      </c>
    </row>
    <row r="897" spans="1:101" x14ac:dyDescent="0.25">
      <c r="A897">
        <v>215.08678237650199</v>
      </c>
      <c r="B897">
        <v>265.60054551712699</v>
      </c>
      <c r="C897">
        <v>267.43568352463501</v>
      </c>
      <c r="D897">
        <v>268.07709781645599</v>
      </c>
      <c r="E897">
        <v>270.24031108296901</v>
      </c>
      <c r="F897">
        <v>267.86238414669998</v>
      </c>
      <c r="G897">
        <v>259.15295953731101</v>
      </c>
      <c r="H897">
        <v>265.08987500444999</v>
      </c>
      <c r="I897">
        <v>261.306208185218</v>
      </c>
      <c r="J897">
        <v>260.431518526714</v>
      </c>
      <c r="K897">
        <v>261.54280801404298</v>
      </c>
      <c r="L897">
        <v>260.57700403098499</v>
      </c>
      <c r="M897">
        <v>268.38817276401198</v>
      </c>
      <c r="N897">
        <v>273.89039447746501</v>
      </c>
      <c r="O897">
        <v>255.77040610090299</v>
      </c>
      <c r="P897">
        <v>270.74551638708601</v>
      </c>
      <c r="Q897">
        <v>269.61503229107501</v>
      </c>
      <c r="R897">
        <v>270.08747609612402</v>
      </c>
      <c r="S897">
        <v>264.02793504025101</v>
      </c>
      <c r="T897">
        <v>269.40127863296198</v>
      </c>
      <c r="U897">
        <v>266.14897230553203</v>
      </c>
      <c r="V897">
        <v>267.62355874073199</v>
      </c>
      <c r="W897">
        <v>263.24826565829301</v>
      </c>
      <c r="X897">
        <v>261.49328636075597</v>
      </c>
      <c r="Y897">
        <v>264.153968116523</v>
      </c>
      <c r="Z897">
        <v>272.39135801881901</v>
      </c>
      <c r="AA897">
        <v>264.02235693268301</v>
      </c>
      <c r="AB897">
        <v>259.33219017368202</v>
      </c>
      <c r="AC897">
        <v>267.53677296344398</v>
      </c>
      <c r="AD897">
        <v>271.10915379360102</v>
      </c>
      <c r="AE897">
        <v>265.82197719716601</v>
      </c>
      <c r="AF897">
        <v>259.89433724192799</v>
      </c>
      <c r="AG897">
        <v>268.36434726882698</v>
      </c>
      <c r="AH897">
        <v>269.80221731964798</v>
      </c>
      <c r="AI897">
        <v>269.15339824272399</v>
      </c>
      <c r="AJ897">
        <v>274.53690487141603</v>
      </c>
      <c r="AK897">
        <v>276.03359364826599</v>
      </c>
      <c r="AL897">
        <v>289.82402929232001</v>
      </c>
      <c r="AM897">
        <v>291.28584625058198</v>
      </c>
      <c r="AN897">
        <v>378.67295917431699</v>
      </c>
      <c r="AO897">
        <v>413.98991995811599</v>
      </c>
      <c r="AP897">
        <v>373.65273541897699</v>
      </c>
      <c r="AQ897">
        <v>337.33178219483801</v>
      </c>
      <c r="AR897">
        <v>353.42152508994798</v>
      </c>
      <c r="AS897">
        <v>375.295089260596</v>
      </c>
      <c r="AT897">
        <v>376.48317357236198</v>
      </c>
      <c r="AU897">
        <v>339.39346649972703</v>
      </c>
      <c r="AV897">
        <v>512.88277655127399</v>
      </c>
      <c r="AW897">
        <v>829.36277936435999</v>
      </c>
      <c r="AX897">
        <v>455.97509550065797</v>
      </c>
      <c r="AY897">
        <v>808.64591656365997</v>
      </c>
      <c r="AZ897">
        <v>347.88435964067702</v>
      </c>
      <c r="BA897">
        <v>395.13513854402203</v>
      </c>
      <c r="BB897">
        <v>463.72343071974598</v>
      </c>
      <c r="BC897">
        <v>508.04499500654498</v>
      </c>
      <c r="BD897">
        <v>456.769674990493</v>
      </c>
      <c r="BE897">
        <v>327.169092236903</v>
      </c>
      <c r="BF897">
        <v>303.10485611526201</v>
      </c>
      <c r="BG897">
        <v>293.80118315627601</v>
      </c>
      <c r="BH897">
        <v>290.10300834889199</v>
      </c>
      <c r="BI897">
        <v>284.14228826160303</v>
      </c>
      <c r="BJ897">
        <v>282.90180341560199</v>
      </c>
      <c r="BK897">
        <v>278.78189372601202</v>
      </c>
      <c r="BL897">
        <v>267.104511132364</v>
      </c>
      <c r="BM897">
        <v>260.95426187963102</v>
      </c>
      <c r="BN897">
        <v>261.37885362313102</v>
      </c>
      <c r="BO897">
        <v>265.91507949528</v>
      </c>
      <c r="BP897">
        <v>267.59156087640503</v>
      </c>
      <c r="BQ897">
        <v>265.67601649292698</v>
      </c>
      <c r="BR897">
        <v>260.37476138796802</v>
      </c>
      <c r="BS897">
        <v>264.366704935293</v>
      </c>
      <c r="BT897">
        <v>264.50164979396101</v>
      </c>
      <c r="BU897">
        <v>264.13927806845101</v>
      </c>
      <c r="BV897">
        <v>271.104278049519</v>
      </c>
      <c r="BW897">
        <v>260.38153107815498</v>
      </c>
      <c r="BX897">
        <v>267.95105830951798</v>
      </c>
      <c r="BY897">
        <v>266.62555315173103</v>
      </c>
      <c r="BZ897">
        <v>263.84896333536301</v>
      </c>
      <c r="CA897">
        <v>270.838832107955</v>
      </c>
      <c r="CB897">
        <v>261.502084957021</v>
      </c>
      <c r="CC897">
        <v>273.90178631078697</v>
      </c>
      <c r="CD897">
        <v>262.03254225093502</v>
      </c>
      <c r="CE897">
        <v>268.25586000291599</v>
      </c>
      <c r="CF897">
        <v>264.35910233243601</v>
      </c>
      <c r="CG897">
        <v>265.59966651450901</v>
      </c>
      <c r="CH897">
        <v>257.22915580044003</v>
      </c>
      <c r="CI897">
        <v>263.83005550623699</v>
      </c>
      <c r="CJ897">
        <v>263.34249411870502</v>
      </c>
      <c r="CK897">
        <v>264.20921809628101</v>
      </c>
      <c r="CL897">
        <v>266.385880396652</v>
      </c>
      <c r="CM897">
        <v>273.91590334115699</v>
      </c>
      <c r="CN897">
        <v>269.36924949963901</v>
      </c>
      <c r="CO897">
        <v>278.671426432808</v>
      </c>
      <c r="CP897">
        <v>267.71665781781599</v>
      </c>
      <c r="CQ897">
        <v>264.80842202093299</v>
      </c>
      <c r="CR897">
        <v>269.84501523468401</v>
      </c>
      <c r="CS897">
        <v>275.06469721881399</v>
      </c>
      <c r="CT897">
        <v>273.53546452425599</v>
      </c>
      <c r="CU897">
        <v>274.57117394527802</v>
      </c>
      <c r="CV897">
        <v>267.96637936705298</v>
      </c>
      <c r="CW897">
        <v>273.48944388461803</v>
      </c>
    </row>
    <row r="898" spans="1:101" x14ac:dyDescent="0.25">
      <c r="A898">
        <v>215.327102803738</v>
      </c>
      <c r="B898">
        <v>268.92470115492</v>
      </c>
      <c r="C898">
        <v>267.71345292222702</v>
      </c>
      <c r="D898">
        <v>268.55338412391598</v>
      </c>
      <c r="E898">
        <v>272.27539815268699</v>
      </c>
      <c r="F898">
        <v>267.25418637975901</v>
      </c>
      <c r="G898">
        <v>260.35944903982198</v>
      </c>
      <c r="H898">
        <v>265.46263831932902</v>
      </c>
      <c r="I898">
        <v>261.525106640655</v>
      </c>
      <c r="J898">
        <v>258.72070478399797</v>
      </c>
      <c r="K898">
        <v>260.782760298055</v>
      </c>
      <c r="L898">
        <v>260.764985777454</v>
      </c>
      <c r="M898">
        <v>267.88117759201498</v>
      </c>
      <c r="N898">
        <v>271.49899706326499</v>
      </c>
      <c r="O898">
        <v>258.49541587272898</v>
      </c>
      <c r="P898">
        <v>271.765453791119</v>
      </c>
      <c r="Q898">
        <v>268.246129387221</v>
      </c>
      <c r="R898">
        <v>270.33933671279101</v>
      </c>
      <c r="S898">
        <v>264.67499167721098</v>
      </c>
      <c r="T898">
        <v>273.11416598287298</v>
      </c>
      <c r="U898">
        <v>267.36002665562802</v>
      </c>
      <c r="V898">
        <v>267.60054748891599</v>
      </c>
      <c r="W898">
        <v>262.96017225718998</v>
      </c>
      <c r="X898">
        <v>261.170886111735</v>
      </c>
      <c r="Y898">
        <v>262.94199806733099</v>
      </c>
      <c r="Z898">
        <v>272.85059600347802</v>
      </c>
      <c r="AA898">
        <v>266.08721550030401</v>
      </c>
      <c r="AB898">
        <v>260.69128768604298</v>
      </c>
      <c r="AC898">
        <v>269.91433575411497</v>
      </c>
      <c r="AD898">
        <v>271.646405593731</v>
      </c>
      <c r="AE898">
        <v>268.152946835725</v>
      </c>
      <c r="AF898">
        <v>260.49704540605899</v>
      </c>
      <c r="AG898">
        <v>269.25477433723103</v>
      </c>
      <c r="AH898">
        <v>274.23578902146699</v>
      </c>
      <c r="AI898">
        <v>269.93544803764502</v>
      </c>
      <c r="AJ898">
        <v>273.98159077287499</v>
      </c>
      <c r="AK898">
        <v>278.90286029333402</v>
      </c>
      <c r="AL898">
        <v>289.46235249848598</v>
      </c>
      <c r="AM898">
        <v>290.531221921927</v>
      </c>
      <c r="AN898">
        <v>380.724434204386</v>
      </c>
      <c r="AO898">
        <v>413.11815461185199</v>
      </c>
      <c r="AP898">
        <v>376.21778927450902</v>
      </c>
      <c r="AQ898">
        <v>334.95449051647199</v>
      </c>
      <c r="AR898">
        <v>353.26596012505701</v>
      </c>
      <c r="AS898">
        <v>378.31381532904697</v>
      </c>
      <c r="AT898">
        <v>374.79533821561103</v>
      </c>
      <c r="AU898">
        <v>340.94133702641602</v>
      </c>
      <c r="AV898">
        <v>553.34944147982003</v>
      </c>
      <c r="AW898">
        <v>858.32657579730301</v>
      </c>
      <c r="AX898">
        <v>461.22505602149698</v>
      </c>
      <c r="AY898">
        <v>832.10234702615105</v>
      </c>
      <c r="AZ898">
        <v>345.02126247559403</v>
      </c>
      <c r="BA898">
        <v>409.75574237058697</v>
      </c>
      <c r="BB898">
        <v>488.15112971539003</v>
      </c>
      <c r="BC898">
        <v>528.90755485739203</v>
      </c>
      <c r="BD898">
        <v>467.33629584490899</v>
      </c>
      <c r="BE898">
        <v>332.53638299315998</v>
      </c>
      <c r="BF898">
        <v>307.38068288910699</v>
      </c>
      <c r="BG898">
        <v>295.10535677316301</v>
      </c>
      <c r="BH898">
        <v>291.95706823962598</v>
      </c>
      <c r="BI898">
        <v>287.480021145156</v>
      </c>
      <c r="BJ898">
        <v>285.73559034351098</v>
      </c>
      <c r="BK898">
        <v>279.59074997767601</v>
      </c>
      <c r="BL898">
        <v>269.233087272609</v>
      </c>
      <c r="BM898">
        <v>263.64028885870198</v>
      </c>
      <c r="BN898">
        <v>261.97739813919998</v>
      </c>
      <c r="BO898">
        <v>269.30105585678803</v>
      </c>
      <c r="BP898">
        <v>270.65119967247</v>
      </c>
      <c r="BQ898">
        <v>265.322953313033</v>
      </c>
      <c r="BR898">
        <v>261.913372807396</v>
      </c>
      <c r="BS898">
        <v>266.04802265099198</v>
      </c>
      <c r="BT898">
        <v>266.08139741880501</v>
      </c>
      <c r="BU898">
        <v>264.63353771098298</v>
      </c>
      <c r="BV898">
        <v>271.77858450724602</v>
      </c>
      <c r="BW898">
        <v>262.176738705368</v>
      </c>
      <c r="BX898">
        <v>267.52090007887102</v>
      </c>
      <c r="BY898">
        <v>264.332657843508</v>
      </c>
      <c r="BZ898">
        <v>265.95447657967799</v>
      </c>
      <c r="CA898">
        <v>271.19535938019698</v>
      </c>
      <c r="CB898">
        <v>262.65172934778298</v>
      </c>
      <c r="CC898">
        <v>271.31899881172899</v>
      </c>
      <c r="CD898">
        <v>262.46343597013799</v>
      </c>
      <c r="CE898">
        <v>268.841834614459</v>
      </c>
      <c r="CF898">
        <v>262.27814743240901</v>
      </c>
      <c r="CG898">
        <v>264.62181056077299</v>
      </c>
      <c r="CH898">
        <v>260.07744611787598</v>
      </c>
      <c r="CI898">
        <v>262.43108048399802</v>
      </c>
      <c r="CJ898">
        <v>264.275587099154</v>
      </c>
      <c r="CK898">
        <v>263.701933943021</v>
      </c>
      <c r="CL898">
        <v>268.03323350214401</v>
      </c>
      <c r="CM898">
        <v>275.70613707685499</v>
      </c>
      <c r="CN898">
        <v>269.8731503185</v>
      </c>
      <c r="CO898">
        <v>279.516848649118</v>
      </c>
      <c r="CP898">
        <v>270.81545056842202</v>
      </c>
      <c r="CQ898">
        <v>264.66597367405097</v>
      </c>
      <c r="CR898">
        <v>270.96402816405299</v>
      </c>
      <c r="CS898">
        <v>275.56753160224599</v>
      </c>
      <c r="CT898">
        <v>272.15240291080102</v>
      </c>
      <c r="CU898">
        <v>275.31757082962599</v>
      </c>
      <c r="CV898">
        <v>267.41737467891198</v>
      </c>
      <c r="CW898">
        <v>273.605765213609</v>
      </c>
    </row>
    <row r="899" spans="1:101" x14ac:dyDescent="0.25">
      <c r="A899">
        <v>215.56742323097399</v>
      </c>
      <c r="B899">
        <v>269.810669857405</v>
      </c>
      <c r="C899">
        <v>269.42754936247599</v>
      </c>
      <c r="D899">
        <v>269.24374432952698</v>
      </c>
      <c r="E899">
        <v>270.921048706124</v>
      </c>
      <c r="F899">
        <v>268.31346399873098</v>
      </c>
      <c r="G899">
        <v>262.64124846915098</v>
      </c>
      <c r="H899">
        <v>267.57457589269097</v>
      </c>
      <c r="I899">
        <v>264.61532075310799</v>
      </c>
      <c r="J899">
        <v>258.72628595082</v>
      </c>
      <c r="K899">
        <v>259.49229145964301</v>
      </c>
      <c r="L899">
        <v>262.661257584726</v>
      </c>
      <c r="M899">
        <v>265.30906817161599</v>
      </c>
      <c r="N899">
        <v>267.74967656495198</v>
      </c>
      <c r="O899">
        <v>258.90300058348203</v>
      </c>
      <c r="P899">
        <v>272.463665305794</v>
      </c>
      <c r="Q899">
        <v>268.35228753639899</v>
      </c>
      <c r="R899">
        <v>270.41523591786802</v>
      </c>
      <c r="S899">
        <v>265.98322759712102</v>
      </c>
      <c r="T899">
        <v>274.31010868989</v>
      </c>
      <c r="U899">
        <v>267.73321595361898</v>
      </c>
      <c r="V899">
        <v>268.726783838833</v>
      </c>
      <c r="W899">
        <v>261.25046743162</v>
      </c>
      <c r="X899">
        <v>259.73927602988601</v>
      </c>
      <c r="Y899">
        <v>263.97681309785401</v>
      </c>
      <c r="Z899">
        <v>270.55024650667599</v>
      </c>
      <c r="AA899">
        <v>267.690708628143</v>
      </c>
      <c r="AB899">
        <v>264.65222137910303</v>
      </c>
      <c r="AC899">
        <v>271.49853301411298</v>
      </c>
      <c r="AD899">
        <v>272.11564172007002</v>
      </c>
      <c r="AE899">
        <v>269.28147219016103</v>
      </c>
      <c r="AF899">
        <v>259.03357003855501</v>
      </c>
      <c r="AG899">
        <v>268.29334289795901</v>
      </c>
      <c r="AH899">
        <v>272.99706176607202</v>
      </c>
      <c r="AI899">
        <v>271.94014022906299</v>
      </c>
      <c r="AJ899">
        <v>270.76279041580801</v>
      </c>
      <c r="AK899">
        <v>281.48131318767997</v>
      </c>
      <c r="AL899">
        <v>290.66643081298298</v>
      </c>
      <c r="AM899">
        <v>289.92619414860297</v>
      </c>
      <c r="AN899">
        <v>380.00671753073499</v>
      </c>
      <c r="AO899">
        <v>409.488866928633</v>
      </c>
      <c r="AP899">
        <v>372.91391193592801</v>
      </c>
      <c r="AQ899">
        <v>331.65761959100001</v>
      </c>
      <c r="AR899">
        <v>352.49815279472398</v>
      </c>
      <c r="AS899">
        <v>375.35624129899202</v>
      </c>
      <c r="AT899">
        <v>373.26126012009502</v>
      </c>
      <c r="AU899">
        <v>340.544054186143</v>
      </c>
      <c r="AV899">
        <v>557.57203719716699</v>
      </c>
      <c r="AW899">
        <v>855.19841972596396</v>
      </c>
      <c r="AX899">
        <v>458.48085188923801</v>
      </c>
      <c r="AY899">
        <v>830.16258969425996</v>
      </c>
      <c r="AZ899">
        <v>341.23350608529199</v>
      </c>
      <c r="BA899">
        <v>413.50334781581</v>
      </c>
      <c r="BB899">
        <v>490.78231107739299</v>
      </c>
      <c r="BC899">
        <v>528.96145488850004</v>
      </c>
      <c r="BD899">
        <v>462.99754345209999</v>
      </c>
      <c r="BE899">
        <v>337.37423778703101</v>
      </c>
      <c r="BF899">
        <v>308.13366478193097</v>
      </c>
      <c r="BG899">
        <v>294.15830843850301</v>
      </c>
      <c r="BH899">
        <v>294.46826264496502</v>
      </c>
      <c r="BI899">
        <v>288.695146574516</v>
      </c>
      <c r="BJ899">
        <v>286.68835877347902</v>
      </c>
      <c r="BK899">
        <v>279.78161826282599</v>
      </c>
      <c r="BL899">
        <v>269.92101134477201</v>
      </c>
      <c r="BM899">
        <v>263.04058448372598</v>
      </c>
      <c r="BN899">
        <v>263.26933153144802</v>
      </c>
      <c r="BO899">
        <v>268.98922088877998</v>
      </c>
      <c r="BP899">
        <v>271.29396647158597</v>
      </c>
      <c r="BQ899">
        <v>264.02198887743702</v>
      </c>
      <c r="BR899">
        <v>262.90318523019903</v>
      </c>
      <c r="BS899">
        <v>265.62210540111801</v>
      </c>
      <c r="BT899">
        <v>268.46527150165798</v>
      </c>
      <c r="BU899">
        <v>263.91419153642602</v>
      </c>
      <c r="BV899">
        <v>270.80739162227701</v>
      </c>
      <c r="BW899">
        <v>266.46892675864098</v>
      </c>
      <c r="BX899">
        <v>265.32111551380098</v>
      </c>
      <c r="BY899">
        <v>261.30092322125199</v>
      </c>
      <c r="BZ899">
        <v>267.444929173812</v>
      </c>
      <c r="CA899">
        <v>271.78940253951203</v>
      </c>
      <c r="CB899">
        <v>264.80333337298498</v>
      </c>
      <c r="CC899">
        <v>270.08898793230497</v>
      </c>
      <c r="CD899">
        <v>263.76911877034098</v>
      </c>
      <c r="CE899">
        <v>271.06503511882499</v>
      </c>
      <c r="CF899">
        <v>262.02745678547802</v>
      </c>
      <c r="CG899">
        <v>263.73880949575602</v>
      </c>
      <c r="CH899">
        <v>262.12389422755302</v>
      </c>
      <c r="CI899">
        <v>265.24820161362402</v>
      </c>
      <c r="CJ899">
        <v>266.21526020390797</v>
      </c>
      <c r="CK899">
        <v>264.68430919441897</v>
      </c>
      <c r="CL899">
        <v>268.66404534108301</v>
      </c>
      <c r="CM899">
        <v>277.34380423969202</v>
      </c>
      <c r="CN899">
        <v>270.17199551229299</v>
      </c>
      <c r="CO899">
        <v>278.84248581226001</v>
      </c>
      <c r="CP899">
        <v>272.56071990409703</v>
      </c>
      <c r="CQ899">
        <v>264.296966835342</v>
      </c>
      <c r="CR899">
        <v>270.57201114712501</v>
      </c>
      <c r="CS899">
        <v>274.43322433676298</v>
      </c>
      <c r="CT899">
        <v>269.61622888372</v>
      </c>
      <c r="CU899">
        <v>274.23184157747897</v>
      </c>
      <c r="CV899">
        <v>265.434855168046</v>
      </c>
      <c r="CW899">
        <v>272.66195720513298</v>
      </c>
    </row>
    <row r="900" spans="1:101" x14ac:dyDescent="0.25">
      <c r="A900">
        <v>215.80774365821</v>
      </c>
      <c r="B900">
        <v>269.00074168191099</v>
      </c>
      <c r="C900">
        <v>270.251453089687</v>
      </c>
      <c r="D900">
        <v>269.60102607702697</v>
      </c>
      <c r="E900">
        <v>270.42959341736997</v>
      </c>
      <c r="F900">
        <v>266.93980416069002</v>
      </c>
      <c r="G900">
        <v>263.30056305196098</v>
      </c>
      <c r="H900">
        <v>270.11945614837202</v>
      </c>
      <c r="I900">
        <v>267.789919484618</v>
      </c>
      <c r="J900">
        <v>260.62869961790602</v>
      </c>
      <c r="K900">
        <v>259.29444487459699</v>
      </c>
      <c r="L900">
        <v>262.30160605936197</v>
      </c>
      <c r="M900">
        <v>265.25228679388499</v>
      </c>
      <c r="N900">
        <v>269.29217355150399</v>
      </c>
      <c r="O900">
        <v>256.70778863767299</v>
      </c>
      <c r="P900">
        <v>270.49434555136497</v>
      </c>
      <c r="Q900">
        <v>268.32476858881</v>
      </c>
      <c r="R900">
        <v>268.20598261736097</v>
      </c>
      <c r="S900">
        <v>268.61826292930601</v>
      </c>
      <c r="T900">
        <v>272.30815515623101</v>
      </c>
      <c r="U900">
        <v>269.00314039100198</v>
      </c>
      <c r="V900">
        <v>267.737446728858</v>
      </c>
      <c r="W900">
        <v>261.25311074304898</v>
      </c>
      <c r="X900">
        <v>259.61033604192102</v>
      </c>
      <c r="Y900">
        <v>264.76577959840102</v>
      </c>
      <c r="Z900">
        <v>269.86268242074999</v>
      </c>
      <c r="AA900">
        <v>266.07336025948001</v>
      </c>
      <c r="AB900">
        <v>263.83082039304099</v>
      </c>
      <c r="AC900">
        <v>270.39345873963998</v>
      </c>
      <c r="AD900">
        <v>274.93086093129102</v>
      </c>
      <c r="AE900">
        <v>269.09043111706097</v>
      </c>
      <c r="AF900">
        <v>258.97424246708601</v>
      </c>
      <c r="AG900">
        <v>267.07600018191602</v>
      </c>
      <c r="AH900">
        <v>270.13935759983599</v>
      </c>
      <c r="AI900">
        <v>274.953056166914</v>
      </c>
      <c r="AJ900">
        <v>270.59326198412401</v>
      </c>
      <c r="AK900">
        <v>281.85206554707997</v>
      </c>
      <c r="AL900">
        <v>291.92714355995201</v>
      </c>
      <c r="AM900">
        <v>290.570280154383</v>
      </c>
      <c r="AN900">
        <v>374.42158660846502</v>
      </c>
      <c r="AO900">
        <v>399.08676336050598</v>
      </c>
      <c r="AP900">
        <v>367.50561090184698</v>
      </c>
      <c r="AQ900">
        <v>329.186426196176</v>
      </c>
      <c r="AR900">
        <v>350.65691933639698</v>
      </c>
      <c r="AS900">
        <v>369.68525709727299</v>
      </c>
      <c r="AT900">
        <v>370.05013147477598</v>
      </c>
      <c r="AU900">
        <v>335.76065937651799</v>
      </c>
      <c r="AV900">
        <v>560.95668919276</v>
      </c>
      <c r="AW900">
        <v>840.35042903490296</v>
      </c>
      <c r="AX900">
        <v>454.75338467376997</v>
      </c>
      <c r="AY900">
        <v>814.587861329161</v>
      </c>
      <c r="AZ900">
        <v>341.76379165350602</v>
      </c>
      <c r="BA900">
        <v>413.43857024463603</v>
      </c>
      <c r="BB900">
        <v>491.63835236274002</v>
      </c>
      <c r="BC900">
        <v>529.68883776489304</v>
      </c>
      <c r="BD900">
        <v>461.564392147045</v>
      </c>
      <c r="BE900">
        <v>337.648371590029</v>
      </c>
      <c r="BF900">
        <v>311.828118189441</v>
      </c>
      <c r="BG900">
        <v>291.53068041766602</v>
      </c>
      <c r="BH900">
        <v>292.30034935952602</v>
      </c>
      <c r="BI900">
        <v>288.371375975018</v>
      </c>
      <c r="BJ900">
        <v>285.08549693757499</v>
      </c>
      <c r="BK900">
        <v>281.47600537133502</v>
      </c>
      <c r="BL900">
        <v>270.4576566957</v>
      </c>
      <c r="BM900">
        <v>263.26927661344001</v>
      </c>
      <c r="BN900">
        <v>266.29432302189298</v>
      </c>
      <c r="BO900">
        <v>267.86470727808899</v>
      </c>
      <c r="BP900">
        <v>270.47523690479801</v>
      </c>
      <c r="BQ900">
        <v>265.11942428097899</v>
      </c>
      <c r="BR900">
        <v>263.26919371847998</v>
      </c>
      <c r="BS900">
        <v>265.94929386518601</v>
      </c>
      <c r="BT900">
        <v>269.10321872747699</v>
      </c>
      <c r="BU900">
        <v>261.92047340507003</v>
      </c>
      <c r="BV900">
        <v>269.434296174341</v>
      </c>
      <c r="BW900">
        <v>270.82305893899098</v>
      </c>
      <c r="BX900">
        <v>262.48915085044803</v>
      </c>
      <c r="BY900">
        <v>261.05949450227502</v>
      </c>
      <c r="BZ900">
        <v>266.46686552490002</v>
      </c>
      <c r="CA900">
        <v>269.83202784790399</v>
      </c>
      <c r="CB900">
        <v>263.82974148733098</v>
      </c>
      <c r="CC900">
        <v>268.65751438921302</v>
      </c>
      <c r="CD900">
        <v>264.14731567370899</v>
      </c>
      <c r="CE900">
        <v>270.52117881174001</v>
      </c>
      <c r="CF900">
        <v>264.521114718516</v>
      </c>
      <c r="CG900">
        <v>262.89043304406101</v>
      </c>
      <c r="CH900">
        <v>262.69253918650401</v>
      </c>
      <c r="CI900">
        <v>263.91921257262601</v>
      </c>
      <c r="CJ900">
        <v>268.64833484759703</v>
      </c>
      <c r="CK900">
        <v>267.630222193365</v>
      </c>
      <c r="CL900">
        <v>268.36474155580299</v>
      </c>
      <c r="CM900">
        <v>276.78680389925802</v>
      </c>
      <c r="CN900">
        <v>269.79979474055301</v>
      </c>
      <c r="CO900">
        <v>275.98683310457199</v>
      </c>
      <c r="CP900">
        <v>272.519848338759</v>
      </c>
      <c r="CQ900">
        <v>262.77301076635399</v>
      </c>
      <c r="CR900">
        <v>270.86381936681101</v>
      </c>
      <c r="CS900">
        <v>273.92580592946501</v>
      </c>
      <c r="CT900">
        <v>268.87360623919699</v>
      </c>
      <c r="CU900">
        <v>272.128560571523</v>
      </c>
      <c r="CV900">
        <v>266.35180234343198</v>
      </c>
      <c r="CW900">
        <v>274.45905531824798</v>
      </c>
    </row>
    <row r="901" spans="1:101" x14ac:dyDescent="0.25">
      <c r="A901">
        <v>216.04806408544701</v>
      </c>
      <c r="B901">
        <v>272.17393831601697</v>
      </c>
      <c r="C901">
        <v>270.78759516666003</v>
      </c>
      <c r="D901">
        <v>270.64258275058899</v>
      </c>
      <c r="E901">
        <v>269.90223248010199</v>
      </c>
      <c r="F901">
        <v>265.10515823060501</v>
      </c>
      <c r="G901">
        <v>265.24489094746099</v>
      </c>
      <c r="H901">
        <v>270.15767892914403</v>
      </c>
      <c r="I901">
        <v>268.44274452726501</v>
      </c>
      <c r="J901">
        <v>262.07357206433801</v>
      </c>
      <c r="K901">
        <v>260.07326029200101</v>
      </c>
      <c r="L901">
        <v>265.02276950373698</v>
      </c>
      <c r="M901">
        <v>264.41974008398103</v>
      </c>
      <c r="N901">
        <v>266.41968000531</v>
      </c>
      <c r="O901">
        <v>260.42608259382303</v>
      </c>
      <c r="P901">
        <v>269.54491916949098</v>
      </c>
      <c r="Q901">
        <v>268.03785421482098</v>
      </c>
      <c r="R901">
        <v>268.13379078344002</v>
      </c>
      <c r="S901">
        <v>270.37388724841401</v>
      </c>
      <c r="T901">
        <v>267.08230331801099</v>
      </c>
      <c r="U901">
        <v>268.60902465093801</v>
      </c>
      <c r="V901">
        <v>269.35660600908</v>
      </c>
      <c r="W901">
        <v>263.39793075495601</v>
      </c>
      <c r="X901">
        <v>254.81069299135501</v>
      </c>
      <c r="Y901">
        <v>264.21329381352501</v>
      </c>
      <c r="Z901">
        <v>271.52941367913002</v>
      </c>
      <c r="AA901">
        <v>262.70757175589</v>
      </c>
      <c r="AB901">
        <v>265.93740987921302</v>
      </c>
      <c r="AC901">
        <v>269.13601693050902</v>
      </c>
      <c r="AD901">
        <v>275.39470770366898</v>
      </c>
      <c r="AE901">
        <v>270.13617894555</v>
      </c>
      <c r="AF901">
        <v>258.48102082501498</v>
      </c>
      <c r="AG901">
        <v>269.07060775393302</v>
      </c>
      <c r="AH901">
        <v>269.38427954103298</v>
      </c>
      <c r="AI901">
        <v>274.630032578711</v>
      </c>
      <c r="AJ901">
        <v>274.58123295224999</v>
      </c>
      <c r="AK901">
        <v>284.41653327513302</v>
      </c>
      <c r="AL901">
        <v>289.617875673181</v>
      </c>
      <c r="AM901">
        <v>288.89326762751699</v>
      </c>
      <c r="AN901">
        <v>367.24181121062202</v>
      </c>
      <c r="AO901">
        <v>387.88978969614902</v>
      </c>
      <c r="AP901">
        <v>358.59316422483897</v>
      </c>
      <c r="AQ901">
        <v>321.36956599982301</v>
      </c>
      <c r="AR901">
        <v>345.59037891431598</v>
      </c>
      <c r="AS901">
        <v>362.798292902669</v>
      </c>
      <c r="AT901">
        <v>357.93473591930899</v>
      </c>
      <c r="AU901">
        <v>322.96950106136899</v>
      </c>
      <c r="AV901">
        <v>581.77731907046302</v>
      </c>
      <c r="AW901">
        <v>823.872080105186</v>
      </c>
      <c r="AX901">
        <v>444.35024587142601</v>
      </c>
      <c r="AY901">
        <v>791.40768513161697</v>
      </c>
      <c r="AZ901">
        <v>336.01961042057701</v>
      </c>
      <c r="BA901">
        <v>419.10141800229599</v>
      </c>
      <c r="BB901">
        <v>498.37907643858603</v>
      </c>
      <c r="BC901">
        <v>543.40511872904301</v>
      </c>
      <c r="BD901">
        <v>464.15838919227002</v>
      </c>
      <c r="BE901">
        <v>337.32167253998102</v>
      </c>
      <c r="BF901">
        <v>314.023860497702</v>
      </c>
      <c r="BG901">
        <v>292.015182086133</v>
      </c>
      <c r="BH901">
        <v>290.99011178570902</v>
      </c>
      <c r="BI901">
        <v>290.54905719281402</v>
      </c>
      <c r="BJ901">
        <v>286.93930577942302</v>
      </c>
      <c r="BK901">
        <v>280.358442144516</v>
      </c>
      <c r="BL901">
        <v>270.60490898512398</v>
      </c>
      <c r="BM901">
        <v>269.85099738605999</v>
      </c>
      <c r="BN901">
        <v>267.91405214231202</v>
      </c>
      <c r="BO901">
        <v>271.89798376433799</v>
      </c>
      <c r="BP901">
        <v>268.07684845237202</v>
      </c>
      <c r="BQ901">
        <v>267.403764445869</v>
      </c>
      <c r="BR901">
        <v>263.168846315488</v>
      </c>
      <c r="BS901">
        <v>266.45114096187802</v>
      </c>
      <c r="BT901">
        <v>267.65271700185701</v>
      </c>
      <c r="BU901">
        <v>261.11892897983699</v>
      </c>
      <c r="BV901">
        <v>265.46717010136098</v>
      </c>
      <c r="BW901">
        <v>268.75562217519098</v>
      </c>
      <c r="BX901">
        <v>257.04410744054201</v>
      </c>
      <c r="BY901">
        <v>257.87618854419202</v>
      </c>
      <c r="BZ901">
        <v>265.92774320461399</v>
      </c>
      <c r="CA901">
        <v>268.10398503125998</v>
      </c>
      <c r="CB901">
        <v>264.09122867727098</v>
      </c>
      <c r="CC901">
        <v>266.116880747197</v>
      </c>
      <c r="CD901">
        <v>264.55183460395801</v>
      </c>
      <c r="CE901">
        <v>273.55663067495601</v>
      </c>
      <c r="CF901">
        <v>264.12416349164101</v>
      </c>
      <c r="CG901">
        <v>262.19019415142799</v>
      </c>
      <c r="CH901">
        <v>268.51603248164901</v>
      </c>
      <c r="CI901">
        <v>263.58244980520601</v>
      </c>
      <c r="CJ901">
        <v>271.66408227530701</v>
      </c>
      <c r="CK901">
        <v>272.90842224263298</v>
      </c>
      <c r="CL901">
        <v>265.85114559829998</v>
      </c>
      <c r="CM901">
        <v>276.77480074049703</v>
      </c>
      <c r="CN901">
        <v>272.05748783216802</v>
      </c>
      <c r="CO901">
        <v>269.38218563280498</v>
      </c>
      <c r="CP901">
        <v>275.39673284483501</v>
      </c>
      <c r="CQ901">
        <v>262.892488721441</v>
      </c>
      <c r="CR901">
        <v>272.490955223095</v>
      </c>
      <c r="CS901">
        <v>276.10116799170498</v>
      </c>
      <c r="CT901">
        <v>270.94812192263998</v>
      </c>
      <c r="CU901">
        <v>269.38664645376502</v>
      </c>
      <c r="CV901">
        <v>268.03406610002901</v>
      </c>
      <c r="CW901">
        <v>273.75102017065399</v>
      </c>
    </row>
    <row r="902" spans="1:101" x14ac:dyDescent="0.25">
      <c r="A902">
        <v>216.288384512683</v>
      </c>
      <c r="B902">
        <v>273.87382927783602</v>
      </c>
      <c r="C902">
        <v>269.33462983304702</v>
      </c>
      <c r="D902">
        <v>272.10785675214203</v>
      </c>
      <c r="E902">
        <v>271.93919757936197</v>
      </c>
      <c r="F902">
        <v>267.02473219252698</v>
      </c>
      <c r="G902">
        <v>267.99343628077497</v>
      </c>
      <c r="H902">
        <v>268.95840774348898</v>
      </c>
      <c r="I902">
        <v>271.85594352155101</v>
      </c>
      <c r="J902">
        <v>263.56934487227898</v>
      </c>
      <c r="K902">
        <v>266.70075037529699</v>
      </c>
      <c r="L902">
        <v>265.24382203801201</v>
      </c>
      <c r="M902">
        <v>262.109352557536</v>
      </c>
      <c r="N902">
        <v>266.25289027583</v>
      </c>
      <c r="O902">
        <v>263.41987371804697</v>
      </c>
      <c r="P902">
        <v>268.20076526196698</v>
      </c>
      <c r="Q902">
        <v>266.60963217959898</v>
      </c>
      <c r="R902">
        <v>267.146584611327</v>
      </c>
      <c r="S902">
        <v>270.58565380739998</v>
      </c>
      <c r="T902">
        <v>265.77076040883901</v>
      </c>
      <c r="U902">
        <v>266.44324055627101</v>
      </c>
      <c r="V902">
        <v>270.36929602947498</v>
      </c>
      <c r="W902">
        <v>265.46082525716298</v>
      </c>
      <c r="X902">
        <v>255.82000396634999</v>
      </c>
      <c r="Y902">
        <v>263.85052941936698</v>
      </c>
      <c r="Z902">
        <v>273.34963528891501</v>
      </c>
      <c r="AA902">
        <v>259.65356797043802</v>
      </c>
      <c r="AB902">
        <v>268.49778990272398</v>
      </c>
      <c r="AC902">
        <v>268.83307596354001</v>
      </c>
      <c r="AD902">
        <v>274.95060720050401</v>
      </c>
      <c r="AE902">
        <v>272.58515423173799</v>
      </c>
      <c r="AF902">
        <v>261.26512690885897</v>
      </c>
      <c r="AG902">
        <v>267.93669006946101</v>
      </c>
      <c r="AH902">
        <v>269.44675713814502</v>
      </c>
      <c r="AI902">
        <v>274.77437763845199</v>
      </c>
      <c r="AJ902">
        <v>275.473654682372</v>
      </c>
      <c r="AK902">
        <v>284.06717689327201</v>
      </c>
      <c r="AL902">
        <v>287.165101498078</v>
      </c>
      <c r="AM902">
        <v>290.35442741399697</v>
      </c>
      <c r="AN902">
        <v>365.25530270248498</v>
      </c>
      <c r="AO902">
        <v>386.52135883072299</v>
      </c>
      <c r="AP902">
        <v>358.30943527923603</v>
      </c>
      <c r="AQ902">
        <v>322.59809498551402</v>
      </c>
      <c r="AR902">
        <v>346.05918548975097</v>
      </c>
      <c r="AS902">
        <v>365.32126601384402</v>
      </c>
      <c r="AT902">
        <v>356.324798384399</v>
      </c>
      <c r="AU902">
        <v>321.29245627234201</v>
      </c>
      <c r="AV902">
        <v>600.62017115011804</v>
      </c>
      <c r="AW902">
        <v>844.56802598550496</v>
      </c>
      <c r="AX902">
        <v>455.94646189520103</v>
      </c>
      <c r="AY902">
        <v>806.73372645160396</v>
      </c>
      <c r="AZ902">
        <v>340.75141233674299</v>
      </c>
      <c r="BA902">
        <v>427.08523549120201</v>
      </c>
      <c r="BB902">
        <v>507.28718900415799</v>
      </c>
      <c r="BC902">
        <v>557.59484652175297</v>
      </c>
      <c r="BD902">
        <v>473.40106987483199</v>
      </c>
      <c r="BE902">
        <v>338.904075464436</v>
      </c>
      <c r="BF902">
        <v>312.87469255646101</v>
      </c>
      <c r="BG902">
        <v>292.001189533223</v>
      </c>
      <c r="BH902">
        <v>289.86863503639199</v>
      </c>
      <c r="BI902">
        <v>294.14248781671802</v>
      </c>
      <c r="BJ902">
        <v>289.67996231998501</v>
      </c>
      <c r="BK902">
        <v>281.96094836704498</v>
      </c>
      <c r="BL902">
        <v>272.03013847387899</v>
      </c>
      <c r="BM902">
        <v>269.538962371803</v>
      </c>
      <c r="BN902">
        <v>266.71248218316799</v>
      </c>
      <c r="BO902">
        <v>273.95429945548699</v>
      </c>
      <c r="BP902">
        <v>269.56442891655502</v>
      </c>
      <c r="BQ902">
        <v>266.45063237260501</v>
      </c>
      <c r="BR902">
        <v>261.68713898361199</v>
      </c>
      <c r="BS902">
        <v>266.12238052594802</v>
      </c>
      <c r="BT902">
        <v>268.62729940691702</v>
      </c>
      <c r="BU902">
        <v>261.79570063614</v>
      </c>
      <c r="BV902">
        <v>265.89367636548798</v>
      </c>
      <c r="BW902">
        <v>270.94984830380298</v>
      </c>
      <c r="BX902">
        <v>256.23513737948502</v>
      </c>
      <c r="BY902">
        <v>258.53907518435301</v>
      </c>
      <c r="BZ902">
        <v>267.96558756721299</v>
      </c>
      <c r="CA902">
        <v>265.31099997178899</v>
      </c>
      <c r="CB902">
        <v>263.606320720253</v>
      </c>
      <c r="CC902">
        <v>263.96806005137103</v>
      </c>
      <c r="CD902">
        <v>266.92492479782197</v>
      </c>
      <c r="CE902">
        <v>271.28500246385499</v>
      </c>
      <c r="CF902">
        <v>263.36214951525</v>
      </c>
      <c r="CG902">
        <v>265.43532434938402</v>
      </c>
      <c r="CH902">
        <v>269.62196021666398</v>
      </c>
      <c r="CI902">
        <v>265.61567988421302</v>
      </c>
      <c r="CJ902">
        <v>271.88758602762499</v>
      </c>
      <c r="CK902">
        <v>271.64354251200001</v>
      </c>
      <c r="CL902">
        <v>265.58460288315803</v>
      </c>
      <c r="CM902">
        <v>276.57584984930702</v>
      </c>
      <c r="CN902">
        <v>271.63751518043699</v>
      </c>
      <c r="CO902">
        <v>267.92956499448798</v>
      </c>
      <c r="CP902">
        <v>273.950356451218</v>
      </c>
      <c r="CQ902">
        <v>265.25338842552202</v>
      </c>
      <c r="CR902">
        <v>272.92248637430299</v>
      </c>
      <c r="CS902">
        <v>277.17055278157301</v>
      </c>
      <c r="CT902">
        <v>271.04015439771899</v>
      </c>
      <c r="CU902">
        <v>270.12067416093998</v>
      </c>
      <c r="CV902">
        <v>270.30460450241799</v>
      </c>
      <c r="CW902">
        <v>272.06078199301498</v>
      </c>
    </row>
    <row r="903" spans="1:101" x14ac:dyDescent="0.25">
      <c r="A903">
        <v>216.52870493991901</v>
      </c>
      <c r="B903">
        <v>275.580576238189</v>
      </c>
      <c r="C903">
        <v>269.98048090425101</v>
      </c>
      <c r="D903">
        <v>271.679785315066</v>
      </c>
      <c r="E903">
        <v>271.89170664693</v>
      </c>
      <c r="F903">
        <v>267.40630536156903</v>
      </c>
      <c r="G903">
        <v>268.249939086312</v>
      </c>
      <c r="H903">
        <v>271.085160648287</v>
      </c>
      <c r="I903">
        <v>275.650840071255</v>
      </c>
      <c r="J903">
        <v>263.532219422521</v>
      </c>
      <c r="K903">
        <v>265.64769115486598</v>
      </c>
      <c r="L903">
        <v>266.64399654544599</v>
      </c>
      <c r="M903">
        <v>264.66847202036098</v>
      </c>
      <c r="N903">
        <v>264.80924640136698</v>
      </c>
      <c r="O903">
        <v>264.44610729450602</v>
      </c>
      <c r="P903">
        <v>267.29905002675798</v>
      </c>
      <c r="Q903">
        <v>267.23011093213898</v>
      </c>
      <c r="R903">
        <v>266.68985767396498</v>
      </c>
      <c r="S903">
        <v>270.31629319945898</v>
      </c>
      <c r="T903">
        <v>263.60325356573497</v>
      </c>
      <c r="U903">
        <v>263.38762810634699</v>
      </c>
      <c r="V903">
        <v>269.42399407898898</v>
      </c>
      <c r="W903">
        <v>264.91117399088199</v>
      </c>
      <c r="X903">
        <v>258.42526951517198</v>
      </c>
      <c r="Y903">
        <v>262.44375169128898</v>
      </c>
      <c r="Z903">
        <v>271.49099073842399</v>
      </c>
      <c r="AA903">
        <v>262.11781441027898</v>
      </c>
      <c r="AB903">
        <v>266.37460245705699</v>
      </c>
      <c r="AC903">
        <v>267.64042684850898</v>
      </c>
      <c r="AD903">
        <v>273.91108069510602</v>
      </c>
      <c r="AE903">
        <v>277.65282963433401</v>
      </c>
      <c r="AF903">
        <v>263.12268654431199</v>
      </c>
      <c r="AG903">
        <v>272.80483985874901</v>
      </c>
      <c r="AH903">
        <v>267.89660226597999</v>
      </c>
      <c r="AI903">
        <v>275.281763562462</v>
      </c>
      <c r="AJ903">
        <v>282.26744377246501</v>
      </c>
      <c r="AK903">
        <v>284.59345970835699</v>
      </c>
      <c r="AL903">
        <v>281.09589763776597</v>
      </c>
      <c r="AM903">
        <v>291.69413030636002</v>
      </c>
      <c r="AN903">
        <v>363.789639055056</v>
      </c>
      <c r="AO903">
        <v>384.32367690868398</v>
      </c>
      <c r="AP903">
        <v>358.48229026757701</v>
      </c>
      <c r="AQ903">
        <v>317.882528608413</v>
      </c>
      <c r="AR903">
        <v>341.25679152816701</v>
      </c>
      <c r="AS903">
        <v>360.46115097821502</v>
      </c>
      <c r="AT903">
        <v>358.46713052768098</v>
      </c>
      <c r="AU903">
        <v>320.083595415856</v>
      </c>
      <c r="AV903">
        <v>604.38136230867497</v>
      </c>
      <c r="AW903">
        <v>851.70147376333705</v>
      </c>
      <c r="AX903">
        <v>458.44460521508501</v>
      </c>
      <c r="AY903">
        <v>805.87290070789697</v>
      </c>
      <c r="AZ903">
        <v>342.66878477572402</v>
      </c>
      <c r="BA903">
        <v>434.32043776896597</v>
      </c>
      <c r="BB903">
        <v>516.04877497388497</v>
      </c>
      <c r="BC903">
        <v>559.68993641089503</v>
      </c>
      <c r="BD903">
        <v>479.153051057867</v>
      </c>
      <c r="BE903">
        <v>337.41090592350901</v>
      </c>
      <c r="BF903">
        <v>312.71738726307399</v>
      </c>
      <c r="BG903">
        <v>295.00028401601202</v>
      </c>
      <c r="BH903">
        <v>290.15053540858599</v>
      </c>
      <c r="BI903">
        <v>297.86919857723097</v>
      </c>
      <c r="BJ903">
        <v>294.68242016151697</v>
      </c>
      <c r="BK903">
        <v>281.23383850131398</v>
      </c>
      <c r="BL903">
        <v>276.95383405576501</v>
      </c>
      <c r="BM903">
        <v>274.88401259838099</v>
      </c>
      <c r="BN903">
        <v>269.86299814920301</v>
      </c>
      <c r="BO903">
        <v>272.39336658641503</v>
      </c>
      <c r="BP903">
        <v>268.57099630087203</v>
      </c>
      <c r="BQ903">
        <v>264.76124577891102</v>
      </c>
      <c r="BR903">
        <v>264.30812501581102</v>
      </c>
      <c r="BS903">
        <v>262.48965314103299</v>
      </c>
      <c r="BT903">
        <v>267.59735723644798</v>
      </c>
      <c r="BU903">
        <v>261.46375305690998</v>
      </c>
      <c r="BV903">
        <v>264.71125287981999</v>
      </c>
      <c r="BW903">
        <v>277.38801260474099</v>
      </c>
      <c r="BX903">
        <v>255.16045349484301</v>
      </c>
      <c r="BY903">
        <v>260.92643362294598</v>
      </c>
      <c r="BZ903">
        <v>266.71932101060298</v>
      </c>
      <c r="CA903">
        <v>265.953393488693</v>
      </c>
      <c r="CB903">
        <v>263.13228634888299</v>
      </c>
      <c r="CC903">
        <v>262.38954238835402</v>
      </c>
      <c r="CD903">
        <v>268.11487885011297</v>
      </c>
      <c r="CE903">
        <v>273.00767550918903</v>
      </c>
      <c r="CF903">
        <v>264.05093315353002</v>
      </c>
      <c r="CG903">
        <v>263.67190918439098</v>
      </c>
      <c r="CH903">
        <v>271.964835906725</v>
      </c>
      <c r="CI903">
        <v>269.93121461786899</v>
      </c>
      <c r="CJ903">
        <v>271.53551696347398</v>
      </c>
      <c r="CK903">
        <v>271.49171212743198</v>
      </c>
      <c r="CL903">
        <v>265.07023138361399</v>
      </c>
      <c r="CM903">
        <v>275.89345577992799</v>
      </c>
      <c r="CN903">
        <v>272.323299445499</v>
      </c>
      <c r="CO903">
        <v>266.52241067825099</v>
      </c>
      <c r="CP903">
        <v>272.18954126510602</v>
      </c>
      <c r="CQ903">
        <v>269.68524503102901</v>
      </c>
      <c r="CR903">
        <v>270.599612810005</v>
      </c>
      <c r="CS903">
        <v>276.33700878579702</v>
      </c>
      <c r="CT903">
        <v>270.59151485779103</v>
      </c>
      <c r="CU903">
        <v>272.186200510655</v>
      </c>
      <c r="CV903">
        <v>271.876884803829</v>
      </c>
      <c r="CW903">
        <v>272.045343553885</v>
      </c>
    </row>
    <row r="904" spans="1:101" x14ac:dyDescent="0.25">
      <c r="A904">
        <v>216.76902536715599</v>
      </c>
      <c r="B904">
        <v>281.26383962720001</v>
      </c>
      <c r="C904">
        <v>268.64494395758902</v>
      </c>
      <c r="D904">
        <v>270.37804140416102</v>
      </c>
      <c r="E904">
        <v>272.63693001683799</v>
      </c>
      <c r="F904">
        <v>269.298862750941</v>
      </c>
      <c r="G904">
        <v>268.78785982613601</v>
      </c>
      <c r="H904">
        <v>271.04513642484198</v>
      </c>
      <c r="I904">
        <v>275.86629117353601</v>
      </c>
      <c r="J904">
        <v>266.45760608116098</v>
      </c>
      <c r="K904">
        <v>269.65895867705598</v>
      </c>
      <c r="L904">
        <v>269.23792435457602</v>
      </c>
      <c r="M904">
        <v>263.54496733492601</v>
      </c>
      <c r="N904">
        <v>264.86746880477898</v>
      </c>
      <c r="O904">
        <v>265.02544222282</v>
      </c>
      <c r="P904">
        <v>268.84430896738002</v>
      </c>
      <c r="Q904">
        <v>266.94019730730002</v>
      </c>
      <c r="R904">
        <v>261.12949974155401</v>
      </c>
      <c r="S904">
        <v>270.561066760301</v>
      </c>
      <c r="T904">
        <v>263.48583640599003</v>
      </c>
      <c r="U904">
        <v>265.56083733899499</v>
      </c>
      <c r="V904">
        <v>268.74210840126602</v>
      </c>
      <c r="W904">
        <v>260.18735740360199</v>
      </c>
      <c r="X904">
        <v>262.052098570922</v>
      </c>
      <c r="Y904">
        <v>264.71057072794099</v>
      </c>
      <c r="Z904">
        <v>271.60616461291698</v>
      </c>
      <c r="AA904">
        <v>260.98636410681002</v>
      </c>
      <c r="AB904">
        <v>267.66680047057503</v>
      </c>
      <c r="AC904">
        <v>270.46877137479999</v>
      </c>
      <c r="AD904">
        <v>268.91015778670601</v>
      </c>
      <c r="AE904">
        <v>275.14875200680899</v>
      </c>
      <c r="AF904">
        <v>265.03792184017902</v>
      </c>
      <c r="AG904">
        <v>275.42472343498503</v>
      </c>
      <c r="AH904">
        <v>263.35595645368602</v>
      </c>
      <c r="AI904">
        <v>275.87647955478002</v>
      </c>
      <c r="AJ904">
        <v>284.772537626587</v>
      </c>
      <c r="AK904">
        <v>285.603434538427</v>
      </c>
      <c r="AL904">
        <v>282.44128644909603</v>
      </c>
      <c r="AM904">
        <v>288.22917041844801</v>
      </c>
      <c r="AN904">
        <v>354.49917212994899</v>
      </c>
      <c r="AO904">
        <v>376.38583003426402</v>
      </c>
      <c r="AP904">
        <v>360.17949673354201</v>
      </c>
      <c r="AQ904">
        <v>318.85361195097499</v>
      </c>
      <c r="AR904">
        <v>337.67436407564998</v>
      </c>
      <c r="AS904">
        <v>357.936268760335</v>
      </c>
      <c r="AT904">
        <v>353.02503025418099</v>
      </c>
      <c r="AU904">
        <v>321.06648951956998</v>
      </c>
      <c r="AV904">
        <v>612.60955171199998</v>
      </c>
      <c r="AW904">
        <v>832.23987778934304</v>
      </c>
      <c r="AX904">
        <v>458.77033625219201</v>
      </c>
      <c r="AY904">
        <v>781.58609780362099</v>
      </c>
      <c r="AZ904">
        <v>343.50518396372303</v>
      </c>
      <c r="BA904">
        <v>432.02341487378197</v>
      </c>
      <c r="BB904">
        <v>517.23812758555096</v>
      </c>
      <c r="BC904">
        <v>561.94803961012894</v>
      </c>
      <c r="BD904">
        <v>479.38469846589402</v>
      </c>
      <c r="BE904">
        <v>335.39488908436101</v>
      </c>
      <c r="BF904">
        <v>311.32392032298299</v>
      </c>
      <c r="BG904">
        <v>300.75412909968799</v>
      </c>
      <c r="BH904">
        <v>291.655025477793</v>
      </c>
      <c r="BI904">
        <v>298.32682668855699</v>
      </c>
      <c r="BJ904">
        <v>292.25234955031198</v>
      </c>
      <c r="BK904">
        <v>282.09902947421398</v>
      </c>
      <c r="BL904">
        <v>281.74543361553702</v>
      </c>
      <c r="BM904">
        <v>274.41178410707801</v>
      </c>
      <c r="BN904">
        <v>274.16445483410502</v>
      </c>
      <c r="BO904">
        <v>269.65067886407201</v>
      </c>
      <c r="BP904">
        <v>270.50429477672901</v>
      </c>
      <c r="BQ904">
        <v>265.816722261292</v>
      </c>
      <c r="BR904">
        <v>265.50804603731098</v>
      </c>
      <c r="BS904">
        <v>264.37369016519</v>
      </c>
      <c r="BT904">
        <v>266.67121277957898</v>
      </c>
      <c r="BU904">
        <v>261.88218425083102</v>
      </c>
      <c r="BV904">
        <v>265.59308781587202</v>
      </c>
      <c r="BW904">
        <v>277.30121569448301</v>
      </c>
      <c r="BX904">
        <v>256.32099727472303</v>
      </c>
      <c r="BY904">
        <v>259.23836053600201</v>
      </c>
      <c r="BZ904">
        <v>267.53964826192203</v>
      </c>
      <c r="CA904">
        <v>267.57164125073501</v>
      </c>
      <c r="CB904">
        <v>267.054315723343</v>
      </c>
      <c r="CC904">
        <v>264.65071030038098</v>
      </c>
      <c r="CD904">
        <v>268.44305006716201</v>
      </c>
      <c r="CE904">
        <v>272.24231755891998</v>
      </c>
      <c r="CF904">
        <v>266.04705375996701</v>
      </c>
      <c r="CG904">
        <v>265.43807465382798</v>
      </c>
      <c r="CH904">
        <v>272.09240924145899</v>
      </c>
      <c r="CI904">
        <v>269.65047793670101</v>
      </c>
      <c r="CJ904">
        <v>271.76347272777502</v>
      </c>
      <c r="CK904">
        <v>275.30526066512903</v>
      </c>
      <c r="CL904">
        <v>272.60306074693898</v>
      </c>
      <c r="CM904">
        <v>273.603833739837</v>
      </c>
      <c r="CN904">
        <v>271.28278932673697</v>
      </c>
      <c r="CO904">
        <v>269.65877316124499</v>
      </c>
      <c r="CP904">
        <v>275.01964434158901</v>
      </c>
      <c r="CQ904">
        <v>273.05510107672802</v>
      </c>
      <c r="CR904">
        <v>277.59538169494903</v>
      </c>
      <c r="CS904">
        <v>270.760055810935</v>
      </c>
      <c r="CT904">
        <v>268.77162232477798</v>
      </c>
      <c r="CU904">
        <v>272.15160514894302</v>
      </c>
      <c r="CV904">
        <v>267.24825063311903</v>
      </c>
      <c r="CW904">
        <v>275.964633234887</v>
      </c>
    </row>
    <row r="905" spans="1:101" x14ac:dyDescent="0.25">
      <c r="A905">
        <v>217.009345794392</v>
      </c>
      <c r="B905">
        <v>281.81241762172999</v>
      </c>
      <c r="C905">
        <v>265.45281134389</v>
      </c>
      <c r="D905">
        <v>270.53894648646798</v>
      </c>
      <c r="E905">
        <v>271.267675697615</v>
      </c>
      <c r="F905">
        <v>271.75820968887803</v>
      </c>
      <c r="G905">
        <v>272.66893881858903</v>
      </c>
      <c r="H905">
        <v>270.60143918842198</v>
      </c>
      <c r="I905">
        <v>276.85029934507298</v>
      </c>
      <c r="J905">
        <v>268.869233028503</v>
      </c>
      <c r="K905">
        <v>270.70552423506098</v>
      </c>
      <c r="L905">
        <v>270.535997489799</v>
      </c>
      <c r="M905">
        <v>262.573437930625</v>
      </c>
      <c r="N905">
        <v>266.31606465539301</v>
      </c>
      <c r="O905">
        <v>262.200629637563</v>
      </c>
      <c r="P905">
        <v>270.32808759886501</v>
      </c>
      <c r="Q905">
        <v>270.86235995706602</v>
      </c>
      <c r="R905">
        <v>264.09876289269403</v>
      </c>
      <c r="S905">
        <v>274.78823196350601</v>
      </c>
      <c r="T905">
        <v>263.11534672586401</v>
      </c>
      <c r="U905">
        <v>270.02071669907599</v>
      </c>
      <c r="V905">
        <v>272.121217183841</v>
      </c>
      <c r="W905">
        <v>259.32918090370998</v>
      </c>
      <c r="X905">
        <v>266.076927138857</v>
      </c>
      <c r="Y905">
        <v>265.75449018364799</v>
      </c>
      <c r="Z905">
        <v>269.78650218834298</v>
      </c>
      <c r="AA905">
        <v>263.168220163998</v>
      </c>
      <c r="AB905">
        <v>267.393608700036</v>
      </c>
      <c r="AC905">
        <v>272.46770946949903</v>
      </c>
      <c r="AD905">
        <v>270.63247208358001</v>
      </c>
      <c r="AE905">
        <v>274.91162460430598</v>
      </c>
      <c r="AF905">
        <v>265.43899730674798</v>
      </c>
      <c r="AG905">
        <v>274.55407439133899</v>
      </c>
      <c r="AH905">
        <v>264.045311321018</v>
      </c>
      <c r="AI905">
        <v>274.19079206847499</v>
      </c>
      <c r="AJ905">
        <v>285.81064368637999</v>
      </c>
      <c r="AK905">
        <v>287.11706758977198</v>
      </c>
      <c r="AL905">
        <v>280.18073058111997</v>
      </c>
      <c r="AM905">
        <v>288.79145389465299</v>
      </c>
      <c r="AN905">
        <v>355.64974771890297</v>
      </c>
      <c r="AO905">
        <v>373.79205697439698</v>
      </c>
      <c r="AP905">
        <v>355.35544222170802</v>
      </c>
      <c r="AQ905">
        <v>319.56176214823603</v>
      </c>
      <c r="AR905">
        <v>340.29496877218799</v>
      </c>
      <c r="AS905">
        <v>356.16252467484202</v>
      </c>
      <c r="AT905">
        <v>351.78101438733199</v>
      </c>
      <c r="AU905">
        <v>319.03023895595197</v>
      </c>
      <c r="AV905">
        <v>649.48329577790901</v>
      </c>
      <c r="AW905">
        <v>849.61827227968399</v>
      </c>
      <c r="AX905">
        <v>456.05223274977698</v>
      </c>
      <c r="AY905">
        <v>786.35450680478596</v>
      </c>
      <c r="AZ905">
        <v>349.92326315322401</v>
      </c>
      <c r="BA905">
        <v>449.19360924021299</v>
      </c>
      <c r="BB905">
        <v>536.610273071802</v>
      </c>
      <c r="BC905">
        <v>591.425078935432</v>
      </c>
      <c r="BD905">
        <v>488.10917167815597</v>
      </c>
      <c r="BE905">
        <v>339.74118616732397</v>
      </c>
      <c r="BF905">
        <v>310.57166706335801</v>
      </c>
      <c r="BG905">
        <v>302.414864116991</v>
      </c>
      <c r="BH905">
        <v>289.254015926975</v>
      </c>
      <c r="BI905">
        <v>296.98261461984299</v>
      </c>
      <c r="BJ905">
        <v>290.417596234435</v>
      </c>
      <c r="BK905">
        <v>283.25052650483599</v>
      </c>
      <c r="BL905">
        <v>281.11825209395198</v>
      </c>
      <c r="BM905">
        <v>274.994481033672</v>
      </c>
      <c r="BN905">
        <v>273.71695267345399</v>
      </c>
      <c r="BO905">
        <v>270.06122284427101</v>
      </c>
      <c r="BP905">
        <v>268.79875157834499</v>
      </c>
      <c r="BQ905">
        <v>265.23652381496299</v>
      </c>
      <c r="BR905">
        <v>263.26208289504001</v>
      </c>
      <c r="BS905">
        <v>266.25714062701599</v>
      </c>
      <c r="BT905">
        <v>264.01441430757097</v>
      </c>
      <c r="BU905">
        <v>263.44495901908101</v>
      </c>
      <c r="BV905">
        <v>264.65465867056901</v>
      </c>
      <c r="BW905">
        <v>281.30550966169199</v>
      </c>
      <c r="BX905">
        <v>258.88449699473199</v>
      </c>
      <c r="BY905">
        <v>260.88533263974801</v>
      </c>
      <c r="BZ905">
        <v>266.57486972952302</v>
      </c>
      <c r="CA905">
        <v>266.21352537727199</v>
      </c>
      <c r="CB905">
        <v>269.11399244668502</v>
      </c>
      <c r="CC905">
        <v>265.17500188272601</v>
      </c>
      <c r="CD905">
        <v>271.61230236686703</v>
      </c>
      <c r="CE905">
        <v>271.84728858376502</v>
      </c>
      <c r="CF905">
        <v>269.76306096798203</v>
      </c>
      <c r="CG905">
        <v>268.38679098886598</v>
      </c>
      <c r="CH905">
        <v>267.880714837629</v>
      </c>
      <c r="CI905">
        <v>273.140670657741</v>
      </c>
      <c r="CJ905">
        <v>269.39057065933298</v>
      </c>
      <c r="CK905">
        <v>277.67927397180898</v>
      </c>
      <c r="CL905">
        <v>274.19305998754601</v>
      </c>
      <c r="CM905">
        <v>275.140989691068</v>
      </c>
      <c r="CN905">
        <v>271.43746467230699</v>
      </c>
      <c r="CO905">
        <v>271.18590873361501</v>
      </c>
      <c r="CP905">
        <v>275.614861133472</v>
      </c>
      <c r="CQ905">
        <v>274.68792839501202</v>
      </c>
      <c r="CR905">
        <v>277.552445086126</v>
      </c>
      <c r="CS905">
        <v>271.25770274194798</v>
      </c>
      <c r="CT905">
        <v>272.49866148487001</v>
      </c>
      <c r="CU905">
        <v>269.91032763241702</v>
      </c>
      <c r="CV905">
        <v>264.10929821206298</v>
      </c>
      <c r="CW905">
        <v>278.94092830259399</v>
      </c>
    </row>
    <row r="906" spans="1:101" x14ac:dyDescent="0.25">
      <c r="A906">
        <v>217.24966622162799</v>
      </c>
      <c r="B906">
        <v>281.20655511666001</v>
      </c>
      <c r="C906">
        <v>266.76397989794299</v>
      </c>
      <c r="D906">
        <v>270.02845908007703</v>
      </c>
      <c r="E906">
        <v>272.79946506152697</v>
      </c>
      <c r="F906">
        <v>272.89610941728</v>
      </c>
      <c r="G906">
        <v>272.79524434499098</v>
      </c>
      <c r="H906">
        <v>270.634897160913</v>
      </c>
      <c r="I906">
        <v>277.67217072392998</v>
      </c>
      <c r="J906">
        <v>271.834043495961</v>
      </c>
      <c r="K906">
        <v>271.72177371025799</v>
      </c>
      <c r="L906">
        <v>272.31015376328901</v>
      </c>
      <c r="M906">
        <v>264.56591188716601</v>
      </c>
      <c r="N906">
        <v>266.796894122803</v>
      </c>
      <c r="O906">
        <v>262.323646089747</v>
      </c>
      <c r="P906">
        <v>270.87500178165499</v>
      </c>
      <c r="Q906">
        <v>272.16373138274798</v>
      </c>
      <c r="R906">
        <v>264.50146848197198</v>
      </c>
      <c r="S906">
        <v>276.145760971664</v>
      </c>
      <c r="T906">
        <v>266.75264023010601</v>
      </c>
      <c r="U906">
        <v>272.00928624386501</v>
      </c>
      <c r="V906">
        <v>274.57578810407199</v>
      </c>
      <c r="W906">
        <v>259.52759540232501</v>
      </c>
      <c r="X906">
        <v>265.792222509434</v>
      </c>
      <c r="Y906">
        <v>268.265086087871</v>
      </c>
      <c r="Z906">
        <v>271.099083379273</v>
      </c>
      <c r="AA906">
        <v>265.33929107207899</v>
      </c>
      <c r="AB906">
        <v>267.08867788728401</v>
      </c>
      <c r="AC906">
        <v>270.29274828235498</v>
      </c>
      <c r="AD906">
        <v>270.87899065322802</v>
      </c>
      <c r="AE906">
        <v>276.38592800634098</v>
      </c>
      <c r="AF906">
        <v>266.95275292254502</v>
      </c>
      <c r="AG906">
        <v>273.86867682224698</v>
      </c>
      <c r="AH906">
        <v>262.347006316266</v>
      </c>
      <c r="AI906">
        <v>274.49781899321601</v>
      </c>
      <c r="AJ906">
        <v>286.50107286445802</v>
      </c>
      <c r="AK906">
        <v>287.599673857845</v>
      </c>
      <c r="AL906">
        <v>278.63721037190498</v>
      </c>
      <c r="AM906">
        <v>291.50092685557797</v>
      </c>
      <c r="AN906">
        <v>357.71925721866</v>
      </c>
      <c r="AO906">
        <v>374.47038840301298</v>
      </c>
      <c r="AP906">
        <v>355.50962196671401</v>
      </c>
      <c r="AQ906">
        <v>319.63797032624399</v>
      </c>
      <c r="AR906">
        <v>342.82461226975198</v>
      </c>
      <c r="AS906">
        <v>355.33622588013799</v>
      </c>
      <c r="AT906">
        <v>351.86373547912899</v>
      </c>
      <c r="AU906">
        <v>318.05586046605799</v>
      </c>
      <c r="AV906">
        <v>662.02326114577704</v>
      </c>
      <c r="AW906">
        <v>858.51648829853195</v>
      </c>
      <c r="AX906">
        <v>455.98976056011401</v>
      </c>
      <c r="AY906">
        <v>791.68037655164801</v>
      </c>
      <c r="AZ906">
        <v>353.40896556174403</v>
      </c>
      <c r="BA906">
        <v>455.382143794748</v>
      </c>
      <c r="BB906">
        <v>543.959226596495</v>
      </c>
      <c r="BC906">
        <v>601.02216659959902</v>
      </c>
      <c r="BD906">
        <v>491.18808245741297</v>
      </c>
      <c r="BE906">
        <v>341.28777388093101</v>
      </c>
      <c r="BF906">
        <v>311.44294725172603</v>
      </c>
      <c r="BG906">
        <v>304.99893592365999</v>
      </c>
      <c r="BH906">
        <v>288.26611517792003</v>
      </c>
      <c r="BI906">
        <v>297.018688656086</v>
      </c>
      <c r="BJ906">
        <v>289.93207959156501</v>
      </c>
      <c r="BK906">
        <v>286.588033505645</v>
      </c>
      <c r="BL906">
        <v>283.05775121741499</v>
      </c>
      <c r="BM906">
        <v>274.82907847422098</v>
      </c>
      <c r="BN906">
        <v>275.27061776534202</v>
      </c>
      <c r="BO906">
        <v>269.91037219794799</v>
      </c>
      <c r="BP906">
        <v>267.63765731332899</v>
      </c>
      <c r="BQ906">
        <v>264.89256052954897</v>
      </c>
      <c r="BR906">
        <v>264.32536926345603</v>
      </c>
      <c r="BS906">
        <v>267.78262519435702</v>
      </c>
      <c r="BT906">
        <v>263.917395812785</v>
      </c>
      <c r="BU906">
        <v>263.30449336333697</v>
      </c>
      <c r="BV906">
        <v>265.89793799686601</v>
      </c>
      <c r="BW906">
        <v>282.17944706931399</v>
      </c>
      <c r="BX906">
        <v>260.36107317926201</v>
      </c>
      <c r="BY906">
        <v>261.92655654188502</v>
      </c>
      <c r="BZ906">
        <v>267.68808968140399</v>
      </c>
      <c r="CA906">
        <v>266.99562928053803</v>
      </c>
      <c r="CB906">
        <v>269.96721564320302</v>
      </c>
      <c r="CC906">
        <v>266.04801104692598</v>
      </c>
      <c r="CD906">
        <v>273.07568354827401</v>
      </c>
      <c r="CE906">
        <v>272.561400084963</v>
      </c>
      <c r="CF906">
        <v>270.19701630682198</v>
      </c>
      <c r="CG906">
        <v>270.208605295572</v>
      </c>
      <c r="CH906">
        <v>268.095523291934</v>
      </c>
      <c r="CI906">
        <v>274.16518542581599</v>
      </c>
      <c r="CJ906">
        <v>269.08264075961</v>
      </c>
      <c r="CK906">
        <v>277.50506890534098</v>
      </c>
      <c r="CL906">
        <v>272.999589538875</v>
      </c>
      <c r="CM906">
        <v>275.17691907972198</v>
      </c>
      <c r="CN906">
        <v>272.29264038211699</v>
      </c>
      <c r="CO906">
        <v>270.92553146182598</v>
      </c>
      <c r="CP906">
        <v>274.08900597858297</v>
      </c>
      <c r="CQ906">
        <v>275.33545536270299</v>
      </c>
      <c r="CR906">
        <v>276.889105194455</v>
      </c>
      <c r="CS906">
        <v>272.16202783759599</v>
      </c>
      <c r="CT906">
        <v>275.46714445096399</v>
      </c>
      <c r="CU906">
        <v>270.17169573824498</v>
      </c>
      <c r="CV906">
        <v>266.30945087418201</v>
      </c>
      <c r="CW906">
        <v>278.972062757277</v>
      </c>
    </row>
    <row r="907" spans="1:101" x14ac:dyDescent="0.25">
      <c r="A907">
        <v>217.489986648865</v>
      </c>
      <c r="B907">
        <v>282.35443961776798</v>
      </c>
      <c r="C907">
        <v>269.280728315305</v>
      </c>
      <c r="D907">
        <v>269.81496096639802</v>
      </c>
      <c r="E907">
        <v>273.09403634863298</v>
      </c>
      <c r="F907">
        <v>274.061522534895</v>
      </c>
      <c r="G907">
        <v>274.02116634764099</v>
      </c>
      <c r="H907">
        <v>267.52149497284898</v>
      </c>
      <c r="I907">
        <v>278.31171331408001</v>
      </c>
      <c r="J907">
        <v>271.43339285964697</v>
      </c>
      <c r="K907">
        <v>272.69477612283902</v>
      </c>
      <c r="L907">
        <v>274.17557466032503</v>
      </c>
      <c r="M907">
        <v>266.25942378244002</v>
      </c>
      <c r="N907">
        <v>265.83713889914202</v>
      </c>
      <c r="O907">
        <v>264.66609675698999</v>
      </c>
      <c r="P907">
        <v>270.160080836708</v>
      </c>
      <c r="Q907">
        <v>272.50078715086499</v>
      </c>
      <c r="R907">
        <v>264.52987986005701</v>
      </c>
      <c r="S907">
        <v>277.093379953279</v>
      </c>
      <c r="T907">
        <v>268.21662264179599</v>
      </c>
      <c r="U907">
        <v>271.21313943680599</v>
      </c>
      <c r="V907">
        <v>274.84279347639</v>
      </c>
      <c r="W907">
        <v>259.08153455632799</v>
      </c>
      <c r="X907">
        <v>266.69780096589102</v>
      </c>
      <c r="Y907">
        <v>270.67645360229801</v>
      </c>
      <c r="Z907">
        <v>272.878508966227</v>
      </c>
      <c r="AA907">
        <v>266.97673638169601</v>
      </c>
      <c r="AB907">
        <v>266.574024072366</v>
      </c>
      <c r="AC907">
        <v>269.91834338411098</v>
      </c>
      <c r="AD907">
        <v>268.67713120959098</v>
      </c>
      <c r="AE907">
        <v>276.64528065416198</v>
      </c>
      <c r="AF907">
        <v>266.33905441544101</v>
      </c>
      <c r="AG907">
        <v>275.47707473752502</v>
      </c>
      <c r="AH907">
        <v>265.18663941796598</v>
      </c>
      <c r="AI907">
        <v>274.47926042003502</v>
      </c>
      <c r="AJ907">
        <v>288.31446592271499</v>
      </c>
      <c r="AK907">
        <v>289.03234743145703</v>
      </c>
      <c r="AL907">
        <v>277.06158765594199</v>
      </c>
      <c r="AM907">
        <v>294.70196802770602</v>
      </c>
      <c r="AN907">
        <v>356.00546612232802</v>
      </c>
      <c r="AO907">
        <v>372.39233112458697</v>
      </c>
      <c r="AP907">
        <v>355.02479582260202</v>
      </c>
      <c r="AQ907">
        <v>316.58223502247</v>
      </c>
      <c r="AR907">
        <v>343.49501380421202</v>
      </c>
      <c r="AS907">
        <v>352.34514959494498</v>
      </c>
      <c r="AT907">
        <v>350.176081168873</v>
      </c>
      <c r="AU907">
        <v>317.28224576484803</v>
      </c>
      <c r="AV907">
        <v>662.93879104447501</v>
      </c>
      <c r="AW907">
        <v>853.72531399665002</v>
      </c>
      <c r="AX907">
        <v>458.91421648192897</v>
      </c>
      <c r="AY907">
        <v>782.50128545250197</v>
      </c>
      <c r="AZ907">
        <v>352.83625143006202</v>
      </c>
      <c r="BA907">
        <v>456.67179299946099</v>
      </c>
      <c r="BB907">
        <v>546.58411038786596</v>
      </c>
      <c r="BC907">
        <v>601.01770863763397</v>
      </c>
      <c r="BD907">
        <v>495.11025580832001</v>
      </c>
      <c r="BE907">
        <v>341.88292339962499</v>
      </c>
      <c r="BF907">
        <v>311.02452898617298</v>
      </c>
      <c r="BG907">
        <v>307.55083614625102</v>
      </c>
      <c r="BH907">
        <v>290.09120712750001</v>
      </c>
      <c r="BI907">
        <v>298.180665782635</v>
      </c>
      <c r="BJ907">
        <v>290.46829999271301</v>
      </c>
      <c r="BK907">
        <v>285.664792923459</v>
      </c>
      <c r="BL907">
        <v>282.78040724791299</v>
      </c>
      <c r="BM907">
        <v>276.08972615416502</v>
      </c>
      <c r="BN907">
        <v>275.45336789841298</v>
      </c>
      <c r="BO907">
        <v>270.30938425177902</v>
      </c>
      <c r="BP907">
        <v>268.42369750287799</v>
      </c>
      <c r="BQ907">
        <v>266.94543089194298</v>
      </c>
      <c r="BR907">
        <v>266.04453931606798</v>
      </c>
      <c r="BS907">
        <v>268.64818990486498</v>
      </c>
      <c r="BT907">
        <v>264.62454464614598</v>
      </c>
      <c r="BU907">
        <v>264.44442879284099</v>
      </c>
      <c r="BV907">
        <v>267.82090994426198</v>
      </c>
      <c r="BW907">
        <v>278.31410325993602</v>
      </c>
      <c r="BX907">
        <v>261.39529500334498</v>
      </c>
      <c r="BY907">
        <v>262.93594442217602</v>
      </c>
      <c r="BZ907">
        <v>270.593866816608</v>
      </c>
      <c r="CA907">
        <v>268.89067631553598</v>
      </c>
      <c r="CB907">
        <v>270.51969935736003</v>
      </c>
      <c r="CC907">
        <v>267.372896746984</v>
      </c>
      <c r="CD907">
        <v>273.36685171824001</v>
      </c>
      <c r="CE907">
        <v>272.74397216052699</v>
      </c>
      <c r="CF907">
        <v>269.54915018131197</v>
      </c>
      <c r="CG907">
        <v>270.61777005781403</v>
      </c>
      <c r="CH907">
        <v>267.94078051581897</v>
      </c>
      <c r="CI907">
        <v>277.02626411040802</v>
      </c>
      <c r="CJ907">
        <v>268.84998141946602</v>
      </c>
      <c r="CK907">
        <v>275.74677920344499</v>
      </c>
      <c r="CL907">
        <v>273.27925427120903</v>
      </c>
      <c r="CM907">
        <v>274.98125304389299</v>
      </c>
      <c r="CN907">
        <v>273.966053065663</v>
      </c>
      <c r="CO907">
        <v>269.652594240241</v>
      </c>
      <c r="CP907">
        <v>273.90062537297501</v>
      </c>
      <c r="CQ907">
        <v>276.45812655510002</v>
      </c>
      <c r="CR907">
        <v>277.75067487323702</v>
      </c>
      <c r="CS907">
        <v>274.14765976008903</v>
      </c>
      <c r="CT907">
        <v>274.58255585915703</v>
      </c>
      <c r="CU907">
        <v>272.66087522860403</v>
      </c>
      <c r="CV907">
        <v>267.38895554938199</v>
      </c>
      <c r="CW907">
        <v>279.59579024011799</v>
      </c>
    </row>
    <row r="908" spans="1:101" x14ac:dyDescent="0.25">
      <c r="A908">
        <v>217.73030707610101</v>
      </c>
      <c r="B908">
        <v>282.13135666722701</v>
      </c>
      <c r="C908">
        <v>270.40884341833902</v>
      </c>
      <c r="D908">
        <v>269.83308997151101</v>
      </c>
      <c r="E908">
        <v>272.75143690605898</v>
      </c>
      <c r="F908">
        <v>278.897640407898</v>
      </c>
      <c r="G908">
        <v>273.391592085208</v>
      </c>
      <c r="H908">
        <v>265.64427742254298</v>
      </c>
      <c r="I908">
        <v>277.86546779018499</v>
      </c>
      <c r="J908">
        <v>271.33613804114799</v>
      </c>
      <c r="K908">
        <v>272.36424224081298</v>
      </c>
      <c r="L908">
        <v>274.511984894595</v>
      </c>
      <c r="M908">
        <v>268.07218170004001</v>
      </c>
      <c r="N908">
        <v>269.68405866353902</v>
      </c>
      <c r="O908">
        <v>265.158596465394</v>
      </c>
      <c r="P908">
        <v>267.17629628938801</v>
      </c>
      <c r="Q908">
        <v>275.24156036540103</v>
      </c>
      <c r="R908">
        <v>264.50251406816102</v>
      </c>
      <c r="S908">
        <v>280.64254118099001</v>
      </c>
      <c r="T908">
        <v>267.93364071304899</v>
      </c>
      <c r="U908">
        <v>272.74583271374098</v>
      </c>
      <c r="V908">
        <v>273.246644781702</v>
      </c>
      <c r="W908">
        <v>261.06536379179101</v>
      </c>
      <c r="X908">
        <v>269.68386240169099</v>
      </c>
      <c r="Y908">
        <v>270.22611855049098</v>
      </c>
      <c r="Z908">
        <v>273.061496532349</v>
      </c>
      <c r="AA908">
        <v>269.07356789316401</v>
      </c>
      <c r="AB908">
        <v>266.45561899084299</v>
      </c>
      <c r="AC908">
        <v>269.58572828002099</v>
      </c>
      <c r="AD908">
        <v>268.192506250804</v>
      </c>
      <c r="AE908">
        <v>276.18040190689197</v>
      </c>
      <c r="AF908">
        <v>263.19399491983199</v>
      </c>
      <c r="AG908">
        <v>278.66587262053002</v>
      </c>
      <c r="AH908">
        <v>269.62570906693901</v>
      </c>
      <c r="AI908">
        <v>273.001893909535</v>
      </c>
      <c r="AJ908">
        <v>286.84492032799102</v>
      </c>
      <c r="AK908">
        <v>288.775185476746</v>
      </c>
      <c r="AL908">
        <v>277.94635287994703</v>
      </c>
      <c r="AM908">
        <v>296.087890820447</v>
      </c>
      <c r="AN908">
        <v>350.52526409772997</v>
      </c>
      <c r="AO908">
        <v>368.55256410246898</v>
      </c>
      <c r="AP908">
        <v>350.40532940358901</v>
      </c>
      <c r="AQ908">
        <v>312.38226161899502</v>
      </c>
      <c r="AR908">
        <v>343.32195458096999</v>
      </c>
      <c r="AS908">
        <v>346.97634168853602</v>
      </c>
      <c r="AT908">
        <v>346.719350874035</v>
      </c>
      <c r="AU908">
        <v>321.10166927043502</v>
      </c>
      <c r="AV908">
        <v>663.29043258762204</v>
      </c>
      <c r="AW908">
        <v>843.51362866693103</v>
      </c>
      <c r="AX908">
        <v>454.21782739330001</v>
      </c>
      <c r="AY908">
        <v>752.13516018171595</v>
      </c>
      <c r="AZ908">
        <v>355.05864754302701</v>
      </c>
      <c r="BA908">
        <v>459.85595222872701</v>
      </c>
      <c r="BB908">
        <v>555.64045377467403</v>
      </c>
      <c r="BC908">
        <v>610.04649439121295</v>
      </c>
      <c r="BD908">
        <v>503.43269428375203</v>
      </c>
      <c r="BE908">
        <v>343.32286955264499</v>
      </c>
      <c r="BF908">
        <v>312.45680147815699</v>
      </c>
      <c r="BG908">
        <v>310.93276145047503</v>
      </c>
      <c r="BH908">
        <v>294.32106532620497</v>
      </c>
      <c r="BI908">
        <v>298.73148603534202</v>
      </c>
      <c r="BJ908">
        <v>291.70923452862502</v>
      </c>
      <c r="BK908">
        <v>286.048925329013</v>
      </c>
      <c r="BL908">
        <v>282.53984186278598</v>
      </c>
      <c r="BM908">
        <v>272.327913225038</v>
      </c>
      <c r="BN908">
        <v>274.60513224661298</v>
      </c>
      <c r="BO908">
        <v>268.923987064139</v>
      </c>
      <c r="BP908">
        <v>269.37823088633797</v>
      </c>
      <c r="BQ908">
        <v>268.63208042654901</v>
      </c>
      <c r="BR908">
        <v>268.72859810833199</v>
      </c>
      <c r="BS908">
        <v>268.632102993449</v>
      </c>
      <c r="BT908">
        <v>265.99300179534902</v>
      </c>
      <c r="BU908">
        <v>265.58420038236</v>
      </c>
      <c r="BV908">
        <v>270.93571879723999</v>
      </c>
      <c r="BW908">
        <v>275.95775054037398</v>
      </c>
      <c r="BX908">
        <v>265.88983774446399</v>
      </c>
      <c r="BY908">
        <v>263.94235663028599</v>
      </c>
      <c r="BZ908">
        <v>273.10143078954701</v>
      </c>
      <c r="CA908">
        <v>271.716911555612</v>
      </c>
      <c r="CB908">
        <v>269.74754104780902</v>
      </c>
      <c r="CC908">
        <v>269.22044219801899</v>
      </c>
      <c r="CD908">
        <v>273.41874904110301</v>
      </c>
      <c r="CE908">
        <v>269.14768870950002</v>
      </c>
      <c r="CF908">
        <v>268.29236575978399</v>
      </c>
      <c r="CG908">
        <v>273.30791770506102</v>
      </c>
      <c r="CH908">
        <v>266.38620878342402</v>
      </c>
      <c r="CI908">
        <v>278.06933780317701</v>
      </c>
      <c r="CJ908">
        <v>266.77714975859698</v>
      </c>
      <c r="CK908">
        <v>274.04143595680603</v>
      </c>
      <c r="CL908">
        <v>275.203961539055</v>
      </c>
      <c r="CM908">
        <v>274.85733385770197</v>
      </c>
      <c r="CN908">
        <v>275.40428710023502</v>
      </c>
      <c r="CO908">
        <v>271.00698738033299</v>
      </c>
      <c r="CP908">
        <v>274.88213740726502</v>
      </c>
      <c r="CQ908">
        <v>280.46487251444501</v>
      </c>
      <c r="CR908">
        <v>279.03584973741198</v>
      </c>
      <c r="CS908">
        <v>274.65448628167297</v>
      </c>
      <c r="CT908">
        <v>274.43197599022801</v>
      </c>
      <c r="CU908">
        <v>275.978699558774</v>
      </c>
      <c r="CV908">
        <v>266.89970407144699</v>
      </c>
      <c r="CW908">
        <v>283.07016632031099</v>
      </c>
    </row>
    <row r="909" spans="1:101" x14ac:dyDescent="0.25">
      <c r="A909">
        <v>217.970627503337</v>
      </c>
      <c r="B909">
        <v>280.28641784103797</v>
      </c>
      <c r="C909">
        <v>270.53140584159399</v>
      </c>
      <c r="D909">
        <v>269.30980032334003</v>
      </c>
      <c r="E909">
        <v>271.99953219565703</v>
      </c>
      <c r="F909">
        <v>282.74678137543299</v>
      </c>
      <c r="G909">
        <v>270.91376727995799</v>
      </c>
      <c r="H909">
        <v>267.78334172889703</v>
      </c>
      <c r="I909">
        <v>276.58815973451601</v>
      </c>
      <c r="J909">
        <v>269.67492109132098</v>
      </c>
      <c r="K909">
        <v>272.87056346439198</v>
      </c>
      <c r="L909">
        <v>274.62429695192799</v>
      </c>
      <c r="M909">
        <v>268.96665522827999</v>
      </c>
      <c r="N909">
        <v>269.53741812142601</v>
      </c>
      <c r="O909">
        <v>265.84798680413002</v>
      </c>
      <c r="P909">
        <v>266.07602407947098</v>
      </c>
      <c r="Q909">
        <v>277.264758786058</v>
      </c>
      <c r="R909">
        <v>265.61838567032697</v>
      </c>
      <c r="S909">
        <v>280.62672842854198</v>
      </c>
      <c r="T909">
        <v>269.92081420430202</v>
      </c>
      <c r="U909">
        <v>273.09128865322998</v>
      </c>
      <c r="V909">
        <v>272.03633769631699</v>
      </c>
      <c r="W909">
        <v>263.18922976968901</v>
      </c>
      <c r="X909">
        <v>274.22920592727701</v>
      </c>
      <c r="Y909">
        <v>270.71097352980797</v>
      </c>
      <c r="Z909">
        <v>271.968760176741</v>
      </c>
      <c r="AA909">
        <v>273.72503259195202</v>
      </c>
      <c r="AB909">
        <v>266.99957410296997</v>
      </c>
      <c r="AC909">
        <v>271.47158054187798</v>
      </c>
      <c r="AD909">
        <v>269.00834854037902</v>
      </c>
      <c r="AE909">
        <v>275.25418485960398</v>
      </c>
      <c r="AF909">
        <v>263.08159424760601</v>
      </c>
      <c r="AG909">
        <v>280.80568319249898</v>
      </c>
      <c r="AH909">
        <v>270.141621999324</v>
      </c>
      <c r="AI909">
        <v>272.01881440325798</v>
      </c>
      <c r="AJ909">
        <v>286.53642091241699</v>
      </c>
      <c r="AK909">
        <v>287.51244937856899</v>
      </c>
      <c r="AL909">
        <v>279.24531084956601</v>
      </c>
      <c r="AM909">
        <v>298.49848428408501</v>
      </c>
      <c r="AN909">
        <v>349.56063528776201</v>
      </c>
      <c r="AO909">
        <v>368.98528629486799</v>
      </c>
      <c r="AP909">
        <v>348.89465740261198</v>
      </c>
      <c r="AQ909">
        <v>309.60335717353001</v>
      </c>
      <c r="AR909">
        <v>344.05297084826799</v>
      </c>
      <c r="AS909">
        <v>345.66241499418402</v>
      </c>
      <c r="AT909">
        <v>346.06769692930197</v>
      </c>
      <c r="AU909">
        <v>325.95307130953398</v>
      </c>
      <c r="AV909">
        <v>682.649408944058</v>
      </c>
      <c r="AW909">
        <v>849.65522029678596</v>
      </c>
      <c r="AX909">
        <v>458.07943996011801</v>
      </c>
      <c r="AY909">
        <v>745.38784186027601</v>
      </c>
      <c r="AZ909">
        <v>361.70263603956602</v>
      </c>
      <c r="BA909">
        <v>469.29111401834098</v>
      </c>
      <c r="BB909">
        <v>574.63331959660195</v>
      </c>
      <c r="BC909">
        <v>630.23425305742501</v>
      </c>
      <c r="BD909">
        <v>516.43083002522405</v>
      </c>
      <c r="BE909">
        <v>350.63468432983802</v>
      </c>
      <c r="BF909">
        <v>316.96069409604098</v>
      </c>
      <c r="BG909">
        <v>314.95068057898101</v>
      </c>
      <c r="BH909">
        <v>299.08781663020699</v>
      </c>
      <c r="BI909">
        <v>299.63299073093702</v>
      </c>
      <c r="BJ909">
        <v>291.878321484742</v>
      </c>
      <c r="BK909">
        <v>286.853984804802</v>
      </c>
      <c r="BL909">
        <v>285.33982812822097</v>
      </c>
      <c r="BM909">
        <v>269.58865935331602</v>
      </c>
      <c r="BN909">
        <v>274.030988274707</v>
      </c>
      <c r="BO909">
        <v>265.746592926814</v>
      </c>
      <c r="BP909">
        <v>270.80970996183601</v>
      </c>
      <c r="BQ909">
        <v>268.46361140692301</v>
      </c>
      <c r="BR909">
        <v>270.79625202464501</v>
      </c>
      <c r="BS909">
        <v>268.09725358778797</v>
      </c>
      <c r="BT909">
        <v>268.46962076820301</v>
      </c>
      <c r="BU909">
        <v>267.635168397097</v>
      </c>
      <c r="BV909">
        <v>271.80552120895601</v>
      </c>
      <c r="BW909">
        <v>274.19413234462399</v>
      </c>
      <c r="BX909">
        <v>270.22913400740498</v>
      </c>
      <c r="BY909">
        <v>264.35524545364899</v>
      </c>
      <c r="BZ909">
        <v>271.620787044363</v>
      </c>
      <c r="CA909">
        <v>275.809563157855</v>
      </c>
      <c r="CB909">
        <v>271.51548937118503</v>
      </c>
      <c r="CC909">
        <v>269.860399826329</v>
      </c>
      <c r="CD909">
        <v>274.09244753522302</v>
      </c>
      <c r="CE909">
        <v>268.46378969147901</v>
      </c>
      <c r="CF909">
        <v>268.204886378396</v>
      </c>
      <c r="CG909">
        <v>272.94147191655799</v>
      </c>
      <c r="CH909">
        <v>263.57918525116298</v>
      </c>
      <c r="CI909">
        <v>278.600306961108</v>
      </c>
      <c r="CJ909">
        <v>266.35295157279</v>
      </c>
      <c r="CK909">
        <v>275.18157947543602</v>
      </c>
      <c r="CL909">
        <v>273.98981694255099</v>
      </c>
      <c r="CM909">
        <v>273.77464336896099</v>
      </c>
      <c r="CN909">
        <v>277.36445413229501</v>
      </c>
      <c r="CO909">
        <v>272.289033413688</v>
      </c>
      <c r="CP909">
        <v>278.17822729104103</v>
      </c>
      <c r="CQ909">
        <v>283.94763865733103</v>
      </c>
      <c r="CR909">
        <v>278.765102458824</v>
      </c>
      <c r="CS909">
        <v>275.78423527643503</v>
      </c>
      <c r="CT909">
        <v>274.819291747276</v>
      </c>
      <c r="CU909">
        <v>277.455118685657</v>
      </c>
      <c r="CV909">
        <v>267.01402221003798</v>
      </c>
      <c r="CW909">
        <v>285.638836345431</v>
      </c>
    </row>
    <row r="910" spans="1:101" x14ac:dyDescent="0.25">
      <c r="A910">
        <v>218.21094793057401</v>
      </c>
      <c r="B910">
        <v>281.77795451627497</v>
      </c>
      <c r="C910">
        <v>271.65242608086999</v>
      </c>
      <c r="D910">
        <v>270.86730370203998</v>
      </c>
      <c r="E910">
        <v>272.215520620652</v>
      </c>
      <c r="F910">
        <v>283.07614164407101</v>
      </c>
      <c r="G910">
        <v>270.42430272533301</v>
      </c>
      <c r="H910">
        <v>269.45335951190299</v>
      </c>
      <c r="I910">
        <v>274.565454895318</v>
      </c>
      <c r="J910">
        <v>266.42647678464499</v>
      </c>
      <c r="K910">
        <v>273.39072067770701</v>
      </c>
      <c r="L910">
        <v>275.25675273155701</v>
      </c>
      <c r="M910">
        <v>270.45274882278699</v>
      </c>
      <c r="N910">
        <v>268.46414121900398</v>
      </c>
      <c r="O910">
        <v>263.28263413365102</v>
      </c>
      <c r="P910">
        <v>265.799480604493</v>
      </c>
      <c r="Q910">
        <v>277.01819727589799</v>
      </c>
      <c r="R910">
        <v>262.80157351550201</v>
      </c>
      <c r="S910">
        <v>280.38227767894199</v>
      </c>
      <c r="T910">
        <v>269.91602152234299</v>
      </c>
      <c r="U910">
        <v>273.47024985474599</v>
      </c>
      <c r="V910">
        <v>269.46865096187099</v>
      </c>
      <c r="W910">
        <v>261.44861229855201</v>
      </c>
      <c r="X910">
        <v>274.24034819566702</v>
      </c>
      <c r="Y910">
        <v>270.00713885077897</v>
      </c>
      <c r="Z910">
        <v>271.78349888693401</v>
      </c>
      <c r="AA910">
        <v>277.91023843437802</v>
      </c>
      <c r="AB910">
        <v>269.89672165391897</v>
      </c>
      <c r="AC910">
        <v>271.95650834922799</v>
      </c>
      <c r="AD910">
        <v>268.38066544775597</v>
      </c>
      <c r="AE910">
        <v>274.72082113682598</v>
      </c>
      <c r="AF910">
        <v>264.15476332817599</v>
      </c>
      <c r="AG910">
        <v>281.29824826632699</v>
      </c>
      <c r="AH910">
        <v>270.98492002306199</v>
      </c>
      <c r="AI910">
        <v>273.85399626242202</v>
      </c>
      <c r="AJ910">
        <v>288.173081571973</v>
      </c>
      <c r="AK910">
        <v>287.75366525117698</v>
      </c>
      <c r="AL910">
        <v>280.85631459605099</v>
      </c>
      <c r="AM910">
        <v>301.15886998158999</v>
      </c>
      <c r="AN910">
        <v>349.65516447690499</v>
      </c>
      <c r="AO910">
        <v>368.84657262153598</v>
      </c>
      <c r="AP910">
        <v>348.62746718077199</v>
      </c>
      <c r="AQ910">
        <v>311.04251042548998</v>
      </c>
      <c r="AR910">
        <v>343.62963887838299</v>
      </c>
      <c r="AS910">
        <v>345.28185321762601</v>
      </c>
      <c r="AT910">
        <v>347.88106617088198</v>
      </c>
      <c r="AU910">
        <v>327.03292297815102</v>
      </c>
      <c r="AV910">
        <v>689.38524923740704</v>
      </c>
      <c r="AW910">
        <v>850.00441900390103</v>
      </c>
      <c r="AX910">
        <v>460.083449983565</v>
      </c>
      <c r="AY910">
        <v>746.23355614843604</v>
      </c>
      <c r="AZ910">
        <v>361.71515132792803</v>
      </c>
      <c r="BA910">
        <v>472.240391723595</v>
      </c>
      <c r="BB910">
        <v>578.93370408094495</v>
      </c>
      <c r="BC910">
        <v>637.24840647347503</v>
      </c>
      <c r="BD910">
        <v>518.63405892700803</v>
      </c>
      <c r="BE910">
        <v>354.52259512701602</v>
      </c>
      <c r="BF910">
        <v>320.233282545196</v>
      </c>
      <c r="BG910">
        <v>314.95334865374798</v>
      </c>
      <c r="BH910">
        <v>304.49676151220001</v>
      </c>
      <c r="BI910">
        <v>300.93024884300701</v>
      </c>
      <c r="BJ910">
        <v>291.66208248387898</v>
      </c>
      <c r="BK910">
        <v>286.11017712837003</v>
      </c>
      <c r="BL910">
        <v>287.00380743123998</v>
      </c>
      <c r="BM910">
        <v>272.16273006144002</v>
      </c>
      <c r="BN910">
        <v>273.99054758312099</v>
      </c>
      <c r="BO910">
        <v>265.209619216882</v>
      </c>
      <c r="BP910">
        <v>271.820708658125</v>
      </c>
      <c r="BQ910">
        <v>270.12501116975</v>
      </c>
      <c r="BR910">
        <v>271.50569096713099</v>
      </c>
      <c r="BS910">
        <v>267.99581489474002</v>
      </c>
      <c r="BT910">
        <v>269.05688029471798</v>
      </c>
      <c r="BU910">
        <v>268.17354369497099</v>
      </c>
      <c r="BV910">
        <v>272.58212423730902</v>
      </c>
      <c r="BW910">
        <v>274.62464275738301</v>
      </c>
      <c r="BX910">
        <v>270.59410205672998</v>
      </c>
      <c r="BY910">
        <v>264.072258106741</v>
      </c>
      <c r="BZ910">
        <v>271.07241861165602</v>
      </c>
      <c r="CA910">
        <v>276.22420702477302</v>
      </c>
      <c r="CB910">
        <v>270.60240738389098</v>
      </c>
      <c r="CC910">
        <v>270.12320022100698</v>
      </c>
      <c r="CD910">
        <v>272.87136564013701</v>
      </c>
      <c r="CE910">
        <v>270.91690214746501</v>
      </c>
      <c r="CF910">
        <v>268.341984306038</v>
      </c>
      <c r="CG910">
        <v>271.42005979278701</v>
      </c>
      <c r="CH910">
        <v>264.04063548280402</v>
      </c>
      <c r="CI910">
        <v>278.97565142316898</v>
      </c>
      <c r="CJ910">
        <v>266.77985418762597</v>
      </c>
      <c r="CK910">
        <v>274.20018424560197</v>
      </c>
      <c r="CL910">
        <v>274.62447055469602</v>
      </c>
      <c r="CM910">
        <v>274.55174173309098</v>
      </c>
      <c r="CN910">
        <v>279.68336517812298</v>
      </c>
      <c r="CO910">
        <v>273.21943230387097</v>
      </c>
      <c r="CP910">
        <v>279.70187175296098</v>
      </c>
      <c r="CQ910">
        <v>284.22669381965801</v>
      </c>
      <c r="CR910">
        <v>279.78817253036198</v>
      </c>
      <c r="CS910">
        <v>272.86053620033499</v>
      </c>
      <c r="CT910">
        <v>274.727361500462</v>
      </c>
      <c r="CU910">
        <v>278.28455270311798</v>
      </c>
      <c r="CV910">
        <v>265.252933056156</v>
      </c>
      <c r="CW910">
        <v>288.19578069434601</v>
      </c>
    </row>
    <row r="911" spans="1:101" x14ac:dyDescent="0.25">
      <c r="A911">
        <v>218.45126835780999</v>
      </c>
      <c r="B911">
        <v>279.928999538737</v>
      </c>
      <c r="C911">
        <v>272.07688422669702</v>
      </c>
      <c r="D911">
        <v>274.83378961422801</v>
      </c>
      <c r="E911">
        <v>274.28912233068098</v>
      </c>
      <c r="F911">
        <v>283.81992810204599</v>
      </c>
      <c r="G911">
        <v>270.94616063969897</v>
      </c>
      <c r="H911">
        <v>267.01287353668801</v>
      </c>
      <c r="I911">
        <v>275.70405020054301</v>
      </c>
      <c r="J911">
        <v>266.83399502547201</v>
      </c>
      <c r="K911">
        <v>273.21427392091402</v>
      </c>
      <c r="L911">
        <v>276.44718632166899</v>
      </c>
      <c r="M911">
        <v>271.57998050660598</v>
      </c>
      <c r="N911">
        <v>269.222827020983</v>
      </c>
      <c r="O911">
        <v>264.45835437832602</v>
      </c>
      <c r="P911">
        <v>266.93225586236701</v>
      </c>
      <c r="Q911">
        <v>276.29001482024802</v>
      </c>
      <c r="R911">
        <v>261.95800367533701</v>
      </c>
      <c r="S911">
        <v>279.046790800081</v>
      </c>
      <c r="T911">
        <v>271.84801023641</v>
      </c>
      <c r="U911">
        <v>271.29134304686801</v>
      </c>
      <c r="V911">
        <v>269.10176561706299</v>
      </c>
      <c r="W911">
        <v>266.58980492364799</v>
      </c>
      <c r="X911">
        <v>273.97642277583202</v>
      </c>
      <c r="Y911">
        <v>269.93421212926398</v>
      </c>
      <c r="Z911">
        <v>272.81050805336099</v>
      </c>
      <c r="AA911">
        <v>280.61514970787601</v>
      </c>
      <c r="AB911">
        <v>272.75501323121301</v>
      </c>
      <c r="AC911">
        <v>273.48420425102802</v>
      </c>
      <c r="AD911">
        <v>266.81087239808301</v>
      </c>
      <c r="AE911">
        <v>273.12447569267698</v>
      </c>
      <c r="AF911">
        <v>265.79293387829</v>
      </c>
      <c r="AG911">
        <v>278.57689124091598</v>
      </c>
      <c r="AH911">
        <v>275.745882886478</v>
      </c>
      <c r="AI911">
        <v>275.723885505635</v>
      </c>
      <c r="AJ911">
        <v>285.37838220324801</v>
      </c>
      <c r="AK911">
        <v>290.47286616551099</v>
      </c>
      <c r="AL911">
        <v>287.88530638880798</v>
      </c>
      <c r="AM911">
        <v>301.43415359968998</v>
      </c>
      <c r="AN911">
        <v>348.24158174805802</v>
      </c>
      <c r="AO911">
        <v>366.25186606311399</v>
      </c>
      <c r="AP911">
        <v>342.09016841617103</v>
      </c>
      <c r="AQ911">
        <v>311.78906057983301</v>
      </c>
      <c r="AR911">
        <v>344.43284877856502</v>
      </c>
      <c r="AS911">
        <v>344.27009822372099</v>
      </c>
      <c r="AT911">
        <v>348.95879908451099</v>
      </c>
      <c r="AU911">
        <v>324.961965323605</v>
      </c>
      <c r="AV911">
        <v>690.69105433237598</v>
      </c>
      <c r="AW911">
        <v>846.20504678683801</v>
      </c>
      <c r="AX911">
        <v>457.11968414385501</v>
      </c>
      <c r="AY911">
        <v>735.21750604096201</v>
      </c>
      <c r="AZ911">
        <v>359.11460629622201</v>
      </c>
      <c r="BA911">
        <v>475.95563719398501</v>
      </c>
      <c r="BB911">
        <v>584.38882482041595</v>
      </c>
      <c r="BC911">
        <v>642.46558671219896</v>
      </c>
      <c r="BD911">
        <v>521.129685522356</v>
      </c>
      <c r="BE911">
        <v>360.63816772067202</v>
      </c>
      <c r="BF911">
        <v>324.23419933321998</v>
      </c>
      <c r="BG911">
        <v>316.61184706409102</v>
      </c>
      <c r="BH911">
        <v>309.93874926888998</v>
      </c>
      <c r="BI911">
        <v>304.21273418468297</v>
      </c>
      <c r="BJ911">
        <v>290.386747938854</v>
      </c>
      <c r="BK911">
        <v>285.39449731308298</v>
      </c>
      <c r="BL911">
        <v>284.849084769336</v>
      </c>
      <c r="BM911">
        <v>271.34905807917801</v>
      </c>
      <c r="BN911">
        <v>270.30354410169502</v>
      </c>
      <c r="BO911">
        <v>266.32174493237301</v>
      </c>
      <c r="BP911">
        <v>270.83859840144999</v>
      </c>
      <c r="BQ911">
        <v>269.53075793322</v>
      </c>
      <c r="BR911">
        <v>271.07734759368299</v>
      </c>
      <c r="BS911">
        <v>270.995173644636</v>
      </c>
      <c r="BT911">
        <v>271.16907151690498</v>
      </c>
      <c r="BU911">
        <v>267.768784496759</v>
      </c>
      <c r="BV911">
        <v>272.070394420225</v>
      </c>
      <c r="BW911">
        <v>271.233731473727</v>
      </c>
      <c r="BX911">
        <v>266.87492153331999</v>
      </c>
      <c r="BY911">
        <v>263.05496618046698</v>
      </c>
      <c r="BZ911">
        <v>273.06258596092198</v>
      </c>
      <c r="CA911">
        <v>271.64284223802201</v>
      </c>
      <c r="CB911">
        <v>270.97122803577997</v>
      </c>
      <c r="CC911">
        <v>270.33745029788099</v>
      </c>
      <c r="CD911">
        <v>270.77697439335299</v>
      </c>
      <c r="CE911">
        <v>270.27271876182198</v>
      </c>
      <c r="CF911">
        <v>266.537798539319</v>
      </c>
      <c r="CG911">
        <v>272.71710730023699</v>
      </c>
      <c r="CH911">
        <v>264.344433254482</v>
      </c>
      <c r="CI911">
        <v>279.02084761604902</v>
      </c>
      <c r="CJ911">
        <v>267.820520351688</v>
      </c>
      <c r="CK911">
        <v>272.79376905804298</v>
      </c>
      <c r="CL911">
        <v>274.67611670490197</v>
      </c>
      <c r="CM911">
        <v>273.20562865989899</v>
      </c>
      <c r="CN911">
        <v>279.62877396945203</v>
      </c>
      <c r="CO911">
        <v>273.46444381006</v>
      </c>
      <c r="CP911">
        <v>282.29942122103802</v>
      </c>
      <c r="CQ911">
        <v>284.85485763370701</v>
      </c>
      <c r="CR911">
        <v>278.73730371872898</v>
      </c>
      <c r="CS911">
        <v>271.17066072646401</v>
      </c>
      <c r="CT911">
        <v>273.64383344482798</v>
      </c>
      <c r="CU911">
        <v>277.07449786203603</v>
      </c>
      <c r="CV911">
        <v>264.77234979517903</v>
      </c>
      <c r="CW911">
        <v>287.766446384684</v>
      </c>
    </row>
    <row r="912" spans="1:101" x14ac:dyDescent="0.25">
      <c r="A912">
        <v>218.69158878504601</v>
      </c>
      <c r="B912">
        <v>277.60076581642102</v>
      </c>
      <c r="C912">
        <v>275.51722862746499</v>
      </c>
      <c r="D912">
        <v>278.21927030370199</v>
      </c>
      <c r="E912">
        <v>275.84519639956301</v>
      </c>
      <c r="F912">
        <v>279.12925495804399</v>
      </c>
      <c r="G912">
        <v>270.68203726929198</v>
      </c>
      <c r="H912">
        <v>268.60066435376399</v>
      </c>
      <c r="I912">
        <v>276.49190304734799</v>
      </c>
      <c r="J912">
        <v>266.226351499928</v>
      </c>
      <c r="K912">
        <v>274.97767287023402</v>
      </c>
      <c r="L912">
        <v>274.58956217454198</v>
      </c>
      <c r="M912">
        <v>272.01999923094502</v>
      </c>
      <c r="N912">
        <v>267.820576318885</v>
      </c>
      <c r="O912">
        <v>270.52624102207898</v>
      </c>
      <c r="P912">
        <v>265.95192709271998</v>
      </c>
      <c r="Q912">
        <v>275.009952839557</v>
      </c>
      <c r="R912">
        <v>262.537446435991</v>
      </c>
      <c r="S912">
        <v>279.94917390526899</v>
      </c>
      <c r="T912">
        <v>274.219939241921</v>
      </c>
      <c r="U912">
        <v>268.33776189468801</v>
      </c>
      <c r="V912">
        <v>269.49610118010497</v>
      </c>
      <c r="W912">
        <v>271.05178324300198</v>
      </c>
      <c r="X912">
        <v>270.05581877234903</v>
      </c>
      <c r="Y912">
        <v>271.06736002049098</v>
      </c>
      <c r="Z912">
        <v>269.05612440665402</v>
      </c>
      <c r="AA912">
        <v>280.57801571701702</v>
      </c>
      <c r="AB912">
        <v>273.56026200281599</v>
      </c>
      <c r="AC912">
        <v>272.10757864065698</v>
      </c>
      <c r="AD912">
        <v>265.384729481759</v>
      </c>
      <c r="AE912">
        <v>275.98146080740997</v>
      </c>
      <c r="AF912">
        <v>268.323636654908</v>
      </c>
      <c r="AG912">
        <v>275.89888007646999</v>
      </c>
      <c r="AH912">
        <v>279.34967039925698</v>
      </c>
      <c r="AI912">
        <v>275.88437371048502</v>
      </c>
      <c r="AJ912">
        <v>284.45921096773498</v>
      </c>
      <c r="AK912">
        <v>290.941714019362</v>
      </c>
      <c r="AL912">
        <v>290.628978790894</v>
      </c>
      <c r="AM912">
        <v>305.10462293036801</v>
      </c>
      <c r="AN912">
        <v>348.32556613473901</v>
      </c>
      <c r="AO912">
        <v>362.29543376600799</v>
      </c>
      <c r="AP912">
        <v>334.329209284022</v>
      </c>
      <c r="AQ912">
        <v>308.09460963863899</v>
      </c>
      <c r="AR912">
        <v>343.93760159402399</v>
      </c>
      <c r="AS912">
        <v>339.80834647674197</v>
      </c>
      <c r="AT912">
        <v>347.82573461900898</v>
      </c>
      <c r="AU912">
        <v>324.70229421299803</v>
      </c>
      <c r="AV912">
        <v>692.541043871233</v>
      </c>
      <c r="AW912">
        <v>854.02187851860401</v>
      </c>
      <c r="AX912">
        <v>452.219948952984</v>
      </c>
      <c r="AY912">
        <v>709.41679412928102</v>
      </c>
      <c r="AZ912">
        <v>363.285117321337</v>
      </c>
      <c r="BA912">
        <v>491.18681681892201</v>
      </c>
      <c r="BB912">
        <v>606.71154464132303</v>
      </c>
      <c r="BC912">
        <v>666.82156360903502</v>
      </c>
      <c r="BD912">
        <v>538.00261210566396</v>
      </c>
      <c r="BE912">
        <v>368.04513311365099</v>
      </c>
      <c r="BF912">
        <v>328.98974142514601</v>
      </c>
      <c r="BG912">
        <v>319.68949381558798</v>
      </c>
      <c r="BH912">
        <v>311.85037968815197</v>
      </c>
      <c r="BI912">
        <v>306.17635387816102</v>
      </c>
      <c r="BJ912">
        <v>293.40647380197498</v>
      </c>
      <c r="BK912">
        <v>287.91770126942902</v>
      </c>
      <c r="BL912">
        <v>285.09140347317702</v>
      </c>
      <c r="BM912">
        <v>269.24281379746702</v>
      </c>
      <c r="BN912">
        <v>267.70472230155099</v>
      </c>
      <c r="BO912">
        <v>268.365797998527</v>
      </c>
      <c r="BP912">
        <v>269.62929583545701</v>
      </c>
      <c r="BQ912">
        <v>268.99138477840199</v>
      </c>
      <c r="BR912">
        <v>271.99600001869601</v>
      </c>
      <c r="BS912">
        <v>271.470342742772</v>
      </c>
      <c r="BT912">
        <v>273.32349474826299</v>
      </c>
      <c r="BU912">
        <v>267.36656942833599</v>
      </c>
      <c r="BV912">
        <v>272.30468608614501</v>
      </c>
      <c r="BW912">
        <v>270.30977126473999</v>
      </c>
      <c r="BX912">
        <v>264.63175275206203</v>
      </c>
      <c r="BY912">
        <v>266.22312256827098</v>
      </c>
      <c r="BZ912">
        <v>274.41741101764802</v>
      </c>
      <c r="CA912">
        <v>271.557793656993</v>
      </c>
      <c r="CB912">
        <v>270.02308660130001</v>
      </c>
      <c r="CC912">
        <v>270.78529950937002</v>
      </c>
      <c r="CD912">
        <v>271.36008465280798</v>
      </c>
      <c r="CE912">
        <v>269.99294906527598</v>
      </c>
      <c r="CF912">
        <v>265.031493864477</v>
      </c>
      <c r="CG912">
        <v>273.45251366967398</v>
      </c>
      <c r="CH912">
        <v>264.69072997123402</v>
      </c>
      <c r="CI912">
        <v>279.48125556828899</v>
      </c>
      <c r="CJ912">
        <v>269.70552409115697</v>
      </c>
      <c r="CK912">
        <v>269.30933453747002</v>
      </c>
      <c r="CL912">
        <v>272.85483128912199</v>
      </c>
      <c r="CM912">
        <v>272.186068892528</v>
      </c>
      <c r="CN912">
        <v>280.86864385386701</v>
      </c>
      <c r="CO912">
        <v>273.51078629796899</v>
      </c>
      <c r="CP912">
        <v>281.81152836439702</v>
      </c>
      <c r="CQ912">
        <v>286.554705120714</v>
      </c>
      <c r="CR912">
        <v>277.298089861655</v>
      </c>
      <c r="CS912">
        <v>273.81287660485498</v>
      </c>
      <c r="CT912">
        <v>273.70463375493398</v>
      </c>
      <c r="CU912">
        <v>275.78028231062001</v>
      </c>
      <c r="CV912">
        <v>266.58435575725201</v>
      </c>
      <c r="CW912">
        <v>287.73747353022702</v>
      </c>
    </row>
    <row r="913" spans="1:101" x14ac:dyDescent="0.25">
      <c r="A913">
        <v>218.93190921228299</v>
      </c>
      <c r="B913">
        <v>276.33044757829799</v>
      </c>
      <c r="C913">
        <v>277.34608032166398</v>
      </c>
      <c r="D913">
        <v>280.00612655668402</v>
      </c>
      <c r="E913">
        <v>275.38223771518602</v>
      </c>
      <c r="F913">
        <v>275.04700283015501</v>
      </c>
      <c r="G913">
        <v>271.37187079274901</v>
      </c>
      <c r="H913">
        <v>269.57545087499</v>
      </c>
      <c r="I913">
        <v>279.35472172609099</v>
      </c>
      <c r="J913">
        <v>266.07779734938498</v>
      </c>
      <c r="K913">
        <v>276.296644674775</v>
      </c>
      <c r="L913">
        <v>275.538661238798</v>
      </c>
      <c r="M913">
        <v>272.34566856957503</v>
      </c>
      <c r="N913">
        <v>266.50761287969902</v>
      </c>
      <c r="O913">
        <v>273.82354437076901</v>
      </c>
      <c r="P913">
        <v>264.52844250445901</v>
      </c>
      <c r="Q913">
        <v>274.55028777305802</v>
      </c>
      <c r="R913">
        <v>261.96796402901703</v>
      </c>
      <c r="S913">
        <v>278.37641983140497</v>
      </c>
      <c r="T913">
        <v>272.42622609778601</v>
      </c>
      <c r="U913">
        <v>267.49666366542903</v>
      </c>
      <c r="V913">
        <v>266.98807987881901</v>
      </c>
      <c r="W913">
        <v>272.97783718166897</v>
      </c>
      <c r="X913">
        <v>268.54018144628799</v>
      </c>
      <c r="Y913">
        <v>273.21568808215198</v>
      </c>
      <c r="Z913">
        <v>269.05685472044001</v>
      </c>
      <c r="AA913">
        <v>278.39597180372402</v>
      </c>
      <c r="AB913">
        <v>273.28848568872201</v>
      </c>
      <c r="AC913">
        <v>271.90156326976802</v>
      </c>
      <c r="AD913">
        <v>265.66955596772499</v>
      </c>
      <c r="AE913">
        <v>277.21756012230901</v>
      </c>
      <c r="AF913">
        <v>268.68175861602299</v>
      </c>
      <c r="AG913">
        <v>273.61567140425001</v>
      </c>
      <c r="AH913">
        <v>277.39723724276303</v>
      </c>
      <c r="AI913">
        <v>276.33714031856402</v>
      </c>
      <c r="AJ913">
        <v>281.824160606264</v>
      </c>
      <c r="AK913">
        <v>290.71089733433502</v>
      </c>
      <c r="AL913">
        <v>291.58956036773299</v>
      </c>
      <c r="AM913">
        <v>304.81333755783498</v>
      </c>
      <c r="AN913">
        <v>348.47060201862399</v>
      </c>
      <c r="AO913">
        <v>360.609769342307</v>
      </c>
      <c r="AP913">
        <v>332.934998830148</v>
      </c>
      <c r="AQ913">
        <v>306.58148343533401</v>
      </c>
      <c r="AR913">
        <v>342.67320374725199</v>
      </c>
      <c r="AS913">
        <v>336.11831668869399</v>
      </c>
      <c r="AT913">
        <v>345.56263480010199</v>
      </c>
      <c r="AU913">
        <v>325.50029363575197</v>
      </c>
      <c r="AV913">
        <v>694.94119868251698</v>
      </c>
      <c r="AW913">
        <v>860.05219028408806</v>
      </c>
      <c r="AX913">
        <v>453.078467948141</v>
      </c>
      <c r="AY913">
        <v>702.147490400989</v>
      </c>
      <c r="AZ913">
        <v>365.88558545219399</v>
      </c>
      <c r="BA913">
        <v>500.04660877165998</v>
      </c>
      <c r="BB913">
        <v>618.38678975423295</v>
      </c>
      <c r="BC913">
        <v>678.57996086731202</v>
      </c>
      <c r="BD913">
        <v>548.56882723101796</v>
      </c>
      <c r="BE913">
        <v>369.32363052084901</v>
      </c>
      <c r="BF913">
        <v>331.92151495598398</v>
      </c>
      <c r="BG913">
        <v>321.98466703470598</v>
      </c>
      <c r="BH913">
        <v>315.127697256555</v>
      </c>
      <c r="BI913">
        <v>306.25858218965499</v>
      </c>
      <c r="BJ913">
        <v>294.505853036958</v>
      </c>
      <c r="BK913">
        <v>288.07649688422902</v>
      </c>
      <c r="BL913">
        <v>285.06105630532801</v>
      </c>
      <c r="BM913">
        <v>270.41793322284502</v>
      </c>
      <c r="BN913">
        <v>267.17159042670698</v>
      </c>
      <c r="BO913">
        <v>268.21217869810698</v>
      </c>
      <c r="BP913">
        <v>269.89879021681298</v>
      </c>
      <c r="BQ913">
        <v>270.75621596228098</v>
      </c>
      <c r="BR913">
        <v>272.637709644317</v>
      </c>
      <c r="BS913">
        <v>269.58630318363998</v>
      </c>
      <c r="BT913">
        <v>275.76903604929902</v>
      </c>
      <c r="BU913">
        <v>269.41768076280499</v>
      </c>
      <c r="BV913">
        <v>272.66223623357598</v>
      </c>
      <c r="BW913">
        <v>269.95717552886998</v>
      </c>
      <c r="BX913">
        <v>265.76382134841703</v>
      </c>
      <c r="BY913">
        <v>265.028494160636</v>
      </c>
      <c r="BZ913">
        <v>276.27088046768802</v>
      </c>
      <c r="CA913">
        <v>271.10132752485299</v>
      </c>
      <c r="CB913">
        <v>268.34292810389098</v>
      </c>
      <c r="CC913">
        <v>272.69388839358601</v>
      </c>
      <c r="CD913">
        <v>272.47129848298198</v>
      </c>
      <c r="CE913">
        <v>271.62635673296398</v>
      </c>
      <c r="CF913">
        <v>263.75474597267799</v>
      </c>
      <c r="CG913">
        <v>275.42189605016802</v>
      </c>
      <c r="CH913">
        <v>265.63569525910998</v>
      </c>
      <c r="CI913">
        <v>280.366915670715</v>
      </c>
      <c r="CJ913">
        <v>272.254991319005</v>
      </c>
      <c r="CK913">
        <v>267.01787118814798</v>
      </c>
      <c r="CL913">
        <v>272.98391267949398</v>
      </c>
      <c r="CM913">
        <v>270.472034974412</v>
      </c>
      <c r="CN913">
        <v>279.63867718091501</v>
      </c>
      <c r="CO913">
        <v>272.89691661250703</v>
      </c>
      <c r="CP913">
        <v>278.81325233146401</v>
      </c>
      <c r="CQ913">
        <v>288.80014784307502</v>
      </c>
      <c r="CR913">
        <v>275.15222237422199</v>
      </c>
      <c r="CS913">
        <v>272.80841273652601</v>
      </c>
      <c r="CT913">
        <v>273.74213012505197</v>
      </c>
      <c r="CU913">
        <v>275.43972720700299</v>
      </c>
      <c r="CV913">
        <v>266.45672208098398</v>
      </c>
      <c r="CW913">
        <v>288.976970413169</v>
      </c>
    </row>
    <row r="914" spans="1:101" x14ac:dyDescent="0.25">
      <c r="A914">
        <v>219.172229639519</v>
      </c>
      <c r="B914">
        <v>278.554819035435</v>
      </c>
      <c r="C914">
        <v>277.18619926293502</v>
      </c>
      <c r="D914">
        <v>280.32242156928299</v>
      </c>
      <c r="E914">
        <v>273.35645580585498</v>
      </c>
      <c r="F914">
        <v>271.644334767955</v>
      </c>
      <c r="G914">
        <v>272.839703632522</v>
      </c>
      <c r="H914">
        <v>270.16346894531603</v>
      </c>
      <c r="I914">
        <v>277.482532252807</v>
      </c>
      <c r="J914">
        <v>265.54095626151502</v>
      </c>
      <c r="K914">
        <v>273.61426900293202</v>
      </c>
      <c r="L914">
        <v>277.61218651869802</v>
      </c>
      <c r="M914">
        <v>272.232254438214</v>
      </c>
      <c r="N914">
        <v>268.38510408350498</v>
      </c>
      <c r="O914">
        <v>274.98074786628399</v>
      </c>
      <c r="P914">
        <v>264.39029029291498</v>
      </c>
      <c r="Q914">
        <v>274.75545800697802</v>
      </c>
      <c r="R914">
        <v>261.381718734115</v>
      </c>
      <c r="S914">
        <v>276.99037171785</v>
      </c>
      <c r="T914">
        <v>269.30743205909801</v>
      </c>
      <c r="U914">
        <v>266.14955987123801</v>
      </c>
      <c r="V914">
        <v>266.83210811891598</v>
      </c>
      <c r="W914">
        <v>273.21639584383701</v>
      </c>
      <c r="X914">
        <v>270.63940429429601</v>
      </c>
      <c r="Y914">
        <v>272.735543099165</v>
      </c>
      <c r="Z914">
        <v>268.536001123402</v>
      </c>
      <c r="AA914">
        <v>277.87789792557601</v>
      </c>
      <c r="AB914">
        <v>273.55335444023399</v>
      </c>
      <c r="AC914">
        <v>274.808622729136</v>
      </c>
      <c r="AD914">
        <v>265.99344491848098</v>
      </c>
      <c r="AE914">
        <v>275.45924782040601</v>
      </c>
      <c r="AF914">
        <v>266.95652360911799</v>
      </c>
      <c r="AG914">
        <v>275.030841558936</v>
      </c>
      <c r="AH914">
        <v>278.19475395125897</v>
      </c>
      <c r="AI914">
        <v>278.255418843359</v>
      </c>
      <c r="AJ914">
        <v>283.755602969807</v>
      </c>
      <c r="AK914">
        <v>290.88836667596001</v>
      </c>
      <c r="AL914">
        <v>291.52179335729102</v>
      </c>
      <c r="AM914">
        <v>302.16789761088501</v>
      </c>
      <c r="AN914">
        <v>346.73915349846999</v>
      </c>
      <c r="AO914">
        <v>358.89604185393102</v>
      </c>
      <c r="AP914">
        <v>332.89484521261301</v>
      </c>
      <c r="AQ914">
        <v>309.22033476052502</v>
      </c>
      <c r="AR914">
        <v>339.82049200412098</v>
      </c>
      <c r="AS914">
        <v>335.36356866287599</v>
      </c>
      <c r="AT914">
        <v>344.21520796438898</v>
      </c>
      <c r="AU914">
        <v>326.216053604396</v>
      </c>
      <c r="AV914">
        <v>695.37298481002199</v>
      </c>
      <c r="AW914">
        <v>858.28877294129302</v>
      </c>
      <c r="AX914">
        <v>454.260621977901</v>
      </c>
      <c r="AY914">
        <v>699.74739193605899</v>
      </c>
      <c r="AZ914">
        <v>364.73507792465199</v>
      </c>
      <c r="BA914">
        <v>502.49387955635302</v>
      </c>
      <c r="BB914">
        <v>615.811341623629</v>
      </c>
      <c r="BC914">
        <v>676.27052656588705</v>
      </c>
      <c r="BD914">
        <v>552.50547112201002</v>
      </c>
      <c r="BE914">
        <v>367.55500925992999</v>
      </c>
      <c r="BF914">
        <v>332.09758685592197</v>
      </c>
      <c r="BG914">
        <v>321.15465939885797</v>
      </c>
      <c r="BH914">
        <v>318.79836733985098</v>
      </c>
      <c r="BI914">
        <v>307.06585588656299</v>
      </c>
      <c r="BJ914">
        <v>295.6155152911</v>
      </c>
      <c r="BK914">
        <v>284.93356652734599</v>
      </c>
      <c r="BL914">
        <v>283.85019185945998</v>
      </c>
      <c r="BM914">
        <v>272.04852260880898</v>
      </c>
      <c r="BN914">
        <v>265.98455853552002</v>
      </c>
      <c r="BO914">
        <v>269.62986037045602</v>
      </c>
      <c r="BP914">
        <v>269.23256619085799</v>
      </c>
      <c r="BQ914">
        <v>271.77120472395802</v>
      </c>
      <c r="BR914">
        <v>271.34151806072498</v>
      </c>
      <c r="BS914">
        <v>269.24045839119998</v>
      </c>
      <c r="BT914">
        <v>275.45902622794102</v>
      </c>
      <c r="BU914">
        <v>269.251512963717</v>
      </c>
      <c r="BV914">
        <v>274.18637320141602</v>
      </c>
      <c r="BW914">
        <v>270.61732688279102</v>
      </c>
      <c r="BX914">
        <v>265.92772039301002</v>
      </c>
      <c r="BY914">
        <v>263.81870523359902</v>
      </c>
      <c r="BZ914">
        <v>275.31783404972498</v>
      </c>
      <c r="CA914">
        <v>269.83832968053599</v>
      </c>
      <c r="CB914">
        <v>267.397235328671</v>
      </c>
      <c r="CC914">
        <v>271.83622394305797</v>
      </c>
      <c r="CD914">
        <v>272.50196573260098</v>
      </c>
      <c r="CE914">
        <v>270.162906163196</v>
      </c>
      <c r="CF914">
        <v>266.15593960098499</v>
      </c>
      <c r="CG914">
        <v>275.61988564865402</v>
      </c>
      <c r="CH914">
        <v>264.53177121859198</v>
      </c>
      <c r="CI914">
        <v>280.64220698551998</v>
      </c>
      <c r="CJ914">
        <v>273.60678976927397</v>
      </c>
      <c r="CK914">
        <v>269.22101815898702</v>
      </c>
      <c r="CL914">
        <v>275.024207172096</v>
      </c>
      <c r="CM914">
        <v>268.97773964427898</v>
      </c>
      <c r="CN914">
        <v>278.68418472750602</v>
      </c>
      <c r="CO914">
        <v>273.03869029210802</v>
      </c>
      <c r="CP914">
        <v>279.707404343544</v>
      </c>
      <c r="CQ914">
        <v>289.072967514276</v>
      </c>
      <c r="CR914">
        <v>273.28880177552099</v>
      </c>
      <c r="CS914">
        <v>271.37248143272598</v>
      </c>
      <c r="CT914">
        <v>273.24472231302502</v>
      </c>
      <c r="CU914">
        <v>275.70276387305898</v>
      </c>
      <c r="CV914">
        <v>264.38206081830299</v>
      </c>
      <c r="CW914">
        <v>289.04061732714899</v>
      </c>
    </row>
    <row r="915" spans="1:101" x14ac:dyDescent="0.25">
      <c r="A915">
        <v>219.41255006675499</v>
      </c>
      <c r="B915">
        <v>277.32773680566203</v>
      </c>
      <c r="C915">
        <v>276.98094616359202</v>
      </c>
      <c r="D915">
        <v>279.156735457742</v>
      </c>
      <c r="E915">
        <v>274.37695974787198</v>
      </c>
      <c r="F915">
        <v>269.56119090166499</v>
      </c>
      <c r="G915">
        <v>270.47602513036998</v>
      </c>
      <c r="H915">
        <v>269.31042440272802</v>
      </c>
      <c r="I915">
        <v>278.04517352492701</v>
      </c>
      <c r="J915">
        <v>270.29428961268002</v>
      </c>
      <c r="K915">
        <v>273.53819746568797</v>
      </c>
      <c r="L915">
        <v>280.29827787308</v>
      </c>
      <c r="M915">
        <v>274.939417285312</v>
      </c>
      <c r="N915">
        <v>271.271346011905</v>
      </c>
      <c r="O915">
        <v>275.34263444493001</v>
      </c>
      <c r="P915">
        <v>265.79493610252803</v>
      </c>
      <c r="Q915">
        <v>275.73706640473</v>
      </c>
      <c r="R915">
        <v>265.06925319333902</v>
      </c>
      <c r="S915">
        <v>277.13772484244799</v>
      </c>
      <c r="T915">
        <v>270.135777310028</v>
      </c>
      <c r="U915">
        <v>268.15317974670597</v>
      </c>
      <c r="V915">
        <v>265.51277452174702</v>
      </c>
      <c r="W915">
        <v>273.24033786719502</v>
      </c>
      <c r="X915">
        <v>269.08800244266399</v>
      </c>
      <c r="Y915">
        <v>273.38110020604199</v>
      </c>
      <c r="Z915">
        <v>269.23146232781602</v>
      </c>
      <c r="AA915">
        <v>280.11915928949298</v>
      </c>
      <c r="AB915">
        <v>274.86747481893298</v>
      </c>
      <c r="AC915">
        <v>275.61572325738001</v>
      </c>
      <c r="AD915">
        <v>266.781298252086</v>
      </c>
      <c r="AE915">
        <v>274.81553805572702</v>
      </c>
      <c r="AF915">
        <v>270.37408866796898</v>
      </c>
      <c r="AG915">
        <v>276.25102329171199</v>
      </c>
      <c r="AH915">
        <v>274.77727135134398</v>
      </c>
      <c r="AI915">
        <v>280.198221330857</v>
      </c>
      <c r="AJ915">
        <v>283.055795815154</v>
      </c>
      <c r="AK915">
        <v>290.191417188191</v>
      </c>
      <c r="AL915">
        <v>293.80662307949802</v>
      </c>
      <c r="AM915">
        <v>301.777613974183</v>
      </c>
      <c r="AN915">
        <v>345.00261849813501</v>
      </c>
      <c r="AO915">
        <v>354.29102232302199</v>
      </c>
      <c r="AP915">
        <v>326.41451048794499</v>
      </c>
      <c r="AQ915">
        <v>314.486146376607</v>
      </c>
      <c r="AR915">
        <v>338.42722337629601</v>
      </c>
      <c r="AS915">
        <v>334.32087035880198</v>
      </c>
      <c r="AT915">
        <v>340.20838672837499</v>
      </c>
      <c r="AU915">
        <v>326.162118896023</v>
      </c>
      <c r="AV915">
        <v>689.63199172484303</v>
      </c>
      <c r="AW915">
        <v>849.86025662447196</v>
      </c>
      <c r="AX915">
        <v>446.56986035846302</v>
      </c>
      <c r="AY915">
        <v>673.92507116636</v>
      </c>
      <c r="AZ915">
        <v>367.22115346428501</v>
      </c>
      <c r="BA915">
        <v>508.11470489322198</v>
      </c>
      <c r="BB915">
        <v>625.39471746792196</v>
      </c>
      <c r="BC915">
        <v>684.03524809752298</v>
      </c>
      <c r="BD915">
        <v>552.09192144781105</v>
      </c>
      <c r="BE915">
        <v>370.10459531378399</v>
      </c>
      <c r="BF915">
        <v>335.766934725174</v>
      </c>
      <c r="BG915">
        <v>326.14584780624301</v>
      </c>
      <c r="BH915">
        <v>323.14116336180598</v>
      </c>
      <c r="BI915">
        <v>311.519777889625</v>
      </c>
      <c r="BJ915">
        <v>296.45232563629298</v>
      </c>
      <c r="BK915">
        <v>284.36290322587001</v>
      </c>
      <c r="BL915">
        <v>284.26741176061302</v>
      </c>
      <c r="BM915">
        <v>275.17989767925098</v>
      </c>
      <c r="BN915">
        <v>265.64887031312202</v>
      </c>
      <c r="BO915">
        <v>270.99842363283699</v>
      </c>
      <c r="BP915">
        <v>271.148190383501</v>
      </c>
      <c r="BQ915">
        <v>269.95188300270598</v>
      </c>
      <c r="BR915">
        <v>272.16700602611502</v>
      </c>
      <c r="BS915">
        <v>269.263302956053</v>
      </c>
      <c r="BT915">
        <v>275.31480853015302</v>
      </c>
      <c r="BU915">
        <v>268.81479003665203</v>
      </c>
      <c r="BV915">
        <v>274.74744776836201</v>
      </c>
      <c r="BW915">
        <v>271.96832031884998</v>
      </c>
      <c r="BX915">
        <v>268.23931842385099</v>
      </c>
      <c r="BY915">
        <v>262.35572647561202</v>
      </c>
      <c r="BZ915">
        <v>274.59249564120699</v>
      </c>
      <c r="CA915">
        <v>270.48887519976302</v>
      </c>
      <c r="CB915">
        <v>267.94762221980102</v>
      </c>
      <c r="CC915">
        <v>273.12944670833201</v>
      </c>
      <c r="CD915">
        <v>272.30704693944398</v>
      </c>
      <c r="CE915">
        <v>271.55462569013201</v>
      </c>
      <c r="CF915">
        <v>267.39797171963397</v>
      </c>
      <c r="CG915">
        <v>275.81987736210402</v>
      </c>
      <c r="CH915">
        <v>265.20391473085903</v>
      </c>
      <c r="CI915">
        <v>276.37520344977099</v>
      </c>
      <c r="CJ915">
        <v>272.25770087630099</v>
      </c>
      <c r="CK915">
        <v>271.12030033791501</v>
      </c>
      <c r="CL915">
        <v>273.86640805168798</v>
      </c>
      <c r="CM915">
        <v>273.70651085952602</v>
      </c>
      <c r="CN915">
        <v>278.857608422986</v>
      </c>
      <c r="CO915">
        <v>273.062298360368</v>
      </c>
      <c r="CP915">
        <v>279.54796216344999</v>
      </c>
      <c r="CQ915">
        <v>290.06414824045203</v>
      </c>
      <c r="CR915">
        <v>272.40148122204999</v>
      </c>
      <c r="CS915">
        <v>268.997595117402</v>
      </c>
      <c r="CT915">
        <v>275.20120751166399</v>
      </c>
      <c r="CU915">
        <v>273.18320467798799</v>
      </c>
      <c r="CV915">
        <v>261.99751094938398</v>
      </c>
      <c r="CW915">
        <v>287.73415061863</v>
      </c>
    </row>
    <row r="916" spans="1:101" x14ac:dyDescent="0.25">
      <c r="A916">
        <v>219.652870493992</v>
      </c>
      <c r="B916">
        <v>277.52619362476599</v>
      </c>
      <c r="C916">
        <v>273.59186449510798</v>
      </c>
      <c r="D916">
        <v>279.49230477946401</v>
      </c>
      <c r="E916">
        <v>276.03373616163401</v>
      </c>
      <c r="F916">
        <v>268.14019441467701</v>
      </c>
      <c r="G916">
        <v>269.97699782502798</v>
      </c>
      <c r="H916">
        <v>269.275310014073</v>
      </c>
      <c r="I916">
        <v>281.70013598583301</v>
      </c>
      <c r="J916">
        <v>271.952395414688</v>
      </c>
      <c r="K916">
        <v>274.39622218213401</v>
      </c>
      <c r="L916">
        <v>282.43842711622398</v>
      </c>
      <c r="M916">
        <v>271.45707460929401</v>
      </c>
      <c r="N916">
        <v>270.63069503436498</v>
      </c>
      <c r="O916">
        <v>276.64909632067599</v>
      </c>
      <c r="P916">
        <v>269.07528136002901</v>
      </c>
      <c r="Q916">
        <v>274.221575670834</v>
      </c>
      <c r="R916">
        <v>266.54338131402397</v>
      </c>
      <c r="S916">
        <v>274.17879307913699</v>
      </c>
      <c r="T916">
        <v>272.23602799679497</v>
      </c>
      <c r="U916">
        <v>270.75655433183903</v>
      </c>
      <c r="V916">
        <v>264.55577641704002</v>
      </c>
      <c r="W916">
        <v>274.86649282059898</v>
      </c>
      <c r="X916">
        <v>269.72213267308399</v>
      </c>
      <c r="Y916">
        <v>275.97472262267001</v>
      </c>
      <c r="Z916">
        <v>266.74833687157201</v>
      </c>
      <c r="AA916">
        <v>278.48379164559901</v>
      </c>
      <c r="AB916">
        <v>276.51892973327801</v>
      </c>
      <c r="AC916">
        <v>276.157750788557</v>
      </c>
      <c r="AD916">
        <v>267.50001409262899</v>
      </c>
      <c r="AE916">
        <v>275.385509857459</v>
      </c>
      <c r="AF916">
        <v>274.42531227854801</v>
      </c>
      <c r="AG916">
        <v>272.86436158743999</v>
      </c>
      <c r="AH916">
        <v>274.19398240584002</v>
      </c>
      <c r="AI916">
        <v>280.077422356753</v>
      </c>
      <c r="AJ916">
        <v>286.31996993544197</v>
      </c>
      <c r="AK916">
        <v>292.82645066987499</v>
      </c>
      <c r="AL916">
        <v>296.65801980199802</v>
      </c>
      <c r="AM916">
        <v>302.59169842748997</v>
      </c>
      <c r="AN916">
        <v>342.83326728519802</v>
      </c>
      <c r="AO916">
        <v>349.76363475091802</v>
      </c>
      <c r="AP916">
        <v>324.41016545299402</v>
      </c>
      <c r="AQ916">
        <v>314.78223167118699</v>
      </c>
      <c r="AR916">
        <v>337.71577696662501</v>
      </c>
      <c r="AS916">
        <v>334.99773716492501</v>
      </c>
      <c r="AT916">
        <v>338.21606504242499</v>
      </c>
      <c r="AU916">
        <v>319.80374086678103</v>
      </c>
      <c r="AV916">
        <v>705.55501706405005</v>
      </c>
      <c r="AW916">
        <v>854.83753744771104</v>
      </c>
      <c r="AX916">
        <v>445.669186222907</v>
      </c>
      <c r="AY916">
        <v>641.40571561331603</v>
      </c>
      <c r="AZ916">
        <v>375.67949799840198</v>
      </c>
      <c r="BA916">
        <v>528.93047092376298</v>
      </c>
      <c r="BB916">
        <v>647.81318052087795</v>
      </c>
      <c r="BC916">
        <v>716.78687018831897</v>
      </c>
      <c r="BD916">
        <v>559.37597914974106</v>
      </c>
      <c r="BE916">
        <v>381.58851034308299</v>
      </c>
      <c r="BF916">
        <v>340.41566504026002</v>
      </c>
      <c r="BG916">
        <v>331.02837236802299</v>
      </c>
      <c r="BH916">
        <v>325.08326861796201</v>
      </c>
      <c r="BI916">
        <v>315.76218589263601</v>
      </c>
      <c r="BJ916">
        <v>296.59776927311202</v>
      </c>
      <c r="BK916">
        <v>283.05145739908198</v>
      </c>
      <c r="BL916">
        <v>284.90779287928399</v>
      </c>
      <c r="BM916">
        <v>278.44874381376297</v>
      </c>
      <c r="BN916">
        <v>267.937312081031</v>
      </c>
      <c r="BO916">
        <v>269.79066915528199</v>
      </c>
      <c r="BP916">
        <v>272.04087253033202</v>
      </c>
      <c r="BQ916">
        <v>271.04613745828902</v>
      </c>
      <c r="BR916">
        <v>275.49745700250202</v>
      </c>
      <c r="BS916">
        <v>267.84787108493703</v>
      </c>
      <c r="BT916">
        <v>272.89264144941598</v>
      </c>
      <c r="BU916">
        <v>269.53349258407098</v>
      </c>
      <c r="BV916">
        <v>273.466909227462</v>
      </c>
      <c r="BW916">
        <v>270.07746940109598</v>
      </c>
      <c r="BX916">
        <v>267.66911815808999</v>
      </c>
      <c r="BY916">
        <v>265.00659084576603</v>
      </c>
      <c r="BZ916">
        <v>273.23865957579397</v>
      </c>
      <c r="CA916">
        <v>273.260767911644</v>
      </c>
      <c r="CB916">
        <v>268.05583367549798</v>
      </c>
      <c r="CC916">
        <v>272.41980906854297</v>
      </c>
      <c r="CD916">
        <v>272.98189251170101</v>
      </c>
      <c r="CE916">
        <v>274.856766755043</v>
      </c>
      <c r="CF916">
        <v>268.06027370158398</v>
      </c>
      <c r="CG916">
        <v>276.59337007810302</v>
      </c>
      <c r="CH916">
        <v>264.21803226425402</v>
      </c>
      <c r="CI916">
        <v>274.800501157371</v>
      </c>
      <c r="CJ916">
        <v>272.11780862229102</v>
      </c>
      <c r="CK916">
        <v>274.53370386628001</v>
      </c>
      <c r="CL916">
        <v>273.24010176432301</v>
      </c>
      <c r="CM916">
        <v>272.51309254592798</v>
      </c>
      <c r="CN916">
        <v>277.98440888726498</v>
      </c>
      <c r="CO916">
        <v>271.50793424052699</v>
      </c>
      <c r="CP916">
        <v>280.80368388947397</v>
      </c>
      <c r="CQ916">
        <v>288.51425120215401</v>
      </c>
      <c r="CR916">
        <v>268.72026841784998</v>
      </c>
      <c r="CS916">
        <v>267.44160212230997</v>
      </c>
      <c r="CT916">
        <v>273.91917553437401</v>
      </c>
      <c r="CU916">
        <v>271.45929741277803</v>
      </c>
      <c r="CV916">
        <v>261.37507961258802</v>
      </c>
      <c r="CW916">
        <v>283.609391972617</v>
      </c>
    </row>
    <row r="917" spans="1:101" x14ac:dyDescent="0.25">
      <c r="A917">
        <v>219.89319092122801</v>
      </c>
      <c r="B917">
        <v>277.71011630103698</v>
      </c>
      <c r="C917">
        <v>275.17787274777999</v>
      </c>
      <c r="D917">
        <v>279.20991421621102</v>
      </c>
      <c r="E917">
        <v>276.82093618950398</v>
      </c>
      <c r="F917">
        <v>266.453891412735</v>
      </c>
      <c r="G917">
        <v>269.36470440657399</v>
      </c>
      <c r="H917">
        <v>269.899767930736</v>
      </c>
      <c r="I917">
        <v>282.53212446908202</v>
      </c>
      <c r="J917">
        <v>272.05377433372502</v>
      </c>
      <c r="K917">
        <v>273.35928530856302</v>
      </c>
      <c r="L917">
        <v>282.09542729430598</v>
      </c>
      <c r="M917">
        <v>268.65288108299302</v>
      </c>
      <c r="N917">
        <v>271.60884059754301</v>
      </c>
      <c r="O917">
        <v>276.00356987567898</v>
      </c>
      <c r="P917">
        <v>272.71967688033601</v>
      </c>
      <c r="Q917">
        <v>274.29294123328202</v>
      </c>
      <c r="R917">
        <v>264.55682912024798</v>
      </c>
      <c r="S917">
        <v>274.186399663396</v>
      </c>
      <c r="T917">
        <v>270.96197853572397</v>
      </c>
      <c r="U917">
        <v>273.403016060894</v>
      </c>
      <c r="V917">
        <v>268.44589441544701</v>
      </c>
      <c r="W917">
        <v>275.127785266839</v>
      </c>
      <c r="X917">
        <v>265.79643840575801</v>
      </c>
      <c r="Y917">
        <v>276.64354502803701</v>
      </c>
      <c r="Z917">
        <v>268.29937351367897</v>
      </c>
      <c r="AA917">
        <v>275.78456203164501</v>
      </c>
      <c r="AB917">
        <v>277.57018994478699</v>
      </c>
      <c r="AC917">
        <v>273.43135250317999</v>
      </c>
      <c r="AD917">
        <v>268.96524461933097</v>
      </c>
      <c r="AE917">
        <v>276.15872401565701</v>
      </c>
      <c r="AF917">
        <v>275.56378306849399</v>
      </c>
      <c r="AG917">
        <v>271.78313090974802</v>
      </c>
      <c r="AH917">
        <v>273.833151655346</v>
      </c>
      <c r="AI917">
        <v>278.84345348594297</v>
      </c>
      <c r="AJ917">
        <v>287.80593476367301</v>
      </c>
      <c r="AK917">
        <v>294.84642319144803</v>
      </c>
      <c r="AL917">
        <v>299.752620259124</v>
      </c>
      <c r="AM917">
        <v>300.252290363079</v>
      </c>
      <c r="AN917">
        <v>343.82728588453102</v>
      </c>
      <c r="AO917">
        <v>349.55223048938598</v>
      </c>
      <c r="AP917">
        <v>325.91070526252599</v>
      </c>
      <c r="AQ917">
        <v>315.34766848222398</v>
      </c>
      <c r="AR917">
        <v>336.64863897636297</v>
      </c>
      <c r="AS917">
        <v>340.06461553522399</v>
      </c>
      <c r="AT917">
        <v>340.35848385454602</v>
      </c>
      <c r="AU917">
        <v>317.368652492347</v>
      </c>
      <c r="AV917">
        <v>712.24607503203799</v>
      </c>
      <c r="AW917">
        <v>865.48138815740106</v>
      </c>
      <c r="AX917">
        <v>446.34245583763197</v>
      </c>
      <c r="AY917">
        <v>639.08627401947297</v>
      </c>
      <c r="AZ917">
        <v>377.71478907554001</v>
      </c>
      <c r="BA917">
        <v>542.48933288012199</v>
      </c>
      <c r="BB917">
        <v>660.03188066387997</v>
      </c>
      <c r="BC917">
        <v>728.83096494324002</v>
      </c>
      <c r="BD917">
        <v>563.32928867632495</v>
      </c>
      <c r="BE917">
        <v>382.16222132251397</v>
      </c>
      <c r="BF917">
        <v>343.02002492797999</v>
      </c>
      <c r="BG917">
        <v>336.58288379675798</v>
      </c>
      <c r="BH917">
        <v>327.97032704309999</v>
      </c>
      <c r="BI917">
        <v>317.942011173857</v>
      </c>
      <c r="BJ917">
        <v>296.77993000838501</v>
      </c>
      <c r="BK917">
        <v>284.61645239236401</v>
      </c>
      <c r="BL917">
        <v>285.73156841644101</v>
      </c>
      <c r="BM917">
        <v>280.05983939615197</v>
      </c>
      <c r="BN917">
        <v>268.44021994918899</v>
      </c>
      <c r="BO917">
        <v>268.78467694681501</v>
      </c>
      <c r="BP917">
        <v>271.33885102427701</v>
      </c>
      <c r="BQ917">
        <v>269.14358816557001</v>
      </c>
      <c r="BR917">
        <v>272.87534736306901</v>
      </c>
      <c r="BS917">
        <v>269.93664265879801</v>
      </c>
      <c r="BT917">
        <v>270.74668785075897</v>
      </c>
      <c r="BU917">
        <v>271.68948401574301</v>
      </c>
      <c r="BV917">
        <v>273.18054043657901</v>
      </c>
      <c r="BW917">
        <v>269.27521859169201</v>
      </c>
      <c r="BX917">
        <v>267.65942543385597</v>
      </c>
      <c r="BY917">
        <v>262.13269877547799</v>
      </c>
      <c r="BZ917">
        <v>273.73794364018102</v>
      </c>
      <c r="CA917">
        <v>272.45732380312398</v>
      </c>
      <c r="CB917">
        <v>266.03372947236801</v>
      </c>
      <c r="CC917">
        <v>271.73394078408501</v>
      </c>
      <c r="CD917">
        <v>275.32760775750302</v>
      </c>
      <c r="CE917">
        <v>273.63776898804099</v>
      </c>
      <c r="CF917">
        <v>270.29824748296102</v>
      </c>
      <c r="CG917">
        <v>276.67042529099899</v>
      </c>
      <c r="CH917">
        <v>264.43885287533902</v>
      </c>
      <c r="CI917">
        <v>274.42815485850201</v>
      </c>
      <c r="CJ917">
        <v>274.07327810030699</v>
      </c>
      <c r="CK917">
        <v>272.425778836944</v>
      </c>
      <c r="CL917">
        <v>273.16580494930099</v>
      </c>
      <c r="CM917">
        <v>273.58724018531302</v>
      </c>
      <c r="CN917">
        <v>279.394598937551</v>
      </c>
      <c r="CO917">
        <v>273.54390339514299</v>
      </c>
      <c r="CP917">
        <v>279.651285266211</v>
      </c>
      <c r="CQ917">
        <v>284.45570907405101</v>
      </c>
      <c r="CR917">
        <v>267.407216933038</v>
      </c>
      <c r="CS917">
        <v>268.24739134253701</v>
      </c>
      <c r="CT917">
        <v>272.37754698662201</v>
      </c>
      <c r="CU917">
        <v>272.619675081053</v>
      </c>
      <c r="CV917">
        <v>261.64406905097297</v>
      </c>
      <c r="CW917">
        <v>281.98642568099598</v>
      </c>
    </row>
    <row r="918" spans="1:101" x14ac:dyDescent="0.25">
      <c r="A918">
        <v>220.133511348464</v>
      </c>
      <c r="B918">
        <v>277.88396230914702</v>
      </c>
      <c r="C918">
        <v>277.58084390417298</v>
      </c>
      <c r="D918">
        <v>278.967731602274</v>
      </c>
      <c r="E918">
        <v>277.59162454377002</v>
      </c>
      <c r="F918">
        <v>265.95512676479302</v>
      </c>
      <c r="G918">
        <v>270.16952305040002</v>
      </c>
      <c r="H918">
        <v>271.16458475252801</v>
      </c>
      <c r="I918">
        <v>284.91606835119399</v>
      </c>
      <c r="J918">
        <v>276.403955766774</v>
      </c>
      <c r="K918">
        <v>271.15713462328802</v>
      </c>
      <c r="L918">
        <v>281.90220608949801</v>
      </c>
      <c r="M918">
        <v>270.68417319711398</v>
      </c>
      <c r="N918">
        <v>272.71289081158199</v>
      </c>
      <c r="O918">
        <v>279.72755040053897</v>
      </c>
      <c r="P918">
        <v>273.09985826059602</v>
      </c>
      <c r="Q918">
        <v>276.23921145682101</v>
      </c>
      <c r="R918">
        <v>269.31318492236801</v>
      </c>
      <c r="S918">
        <v>273.26659259421001</v>
      </c>
      <c r="T918">
        <v>273.48929600379103</v>
      </c>
      <c r="U918">
        <v>275.45142950956</v>
      </c>
      <c r="V918">
        <v>273.42660227741902</v>
      </c>
      <c r="W918">
        <v>275.58954475750897</v>
      </c>
      <c r="X918">
        <v>267.35772549805802</v>
      </c>
      <c r="Y918">
        <v>276.42375290712999</v>
      </c>
      <c r="Z918">
        <v>267.16470068742399</v>
      </c>
      <c r="AA918">
        <v>274.762481950086</v>
      </c>
      <c r="AB918">
        <v>274.80861742699301</v>
      </c>
      <c r="AC918">
        <v>273.36583866213999</v>
      </c>
      <c r="AD918">
        <v>270.28823018946503</v>
      </c>
      <c r="AE918">
        <v>275.16366956463298</v>
      </c>
      <c r="AF918">
        <v>272.15680875463698</v>
      </c>
      <c r="AG918">
        <v>273.02182731821199</v>
      </c>
      <c r="AH918">
        <v>271.91592440068803</v>
      </c>
      <c r="AI918">
        <v>277.33388179592703</v>
      </c>
      <c r="AJ918">
        <v>290.16029723615299</v>
      </c>
      <c r="AK918">
        <v>297.48616195837201</v>
      </c>
      <c r="AL918">
        <v>298.71764072923997</v>
      </c>
      <c r="AM918">
        <v>296.95313693245998</v>
      </c>
      <c r="AN918">
        <v>345.01088729588901</v>
      </c>
      <c r="AO918">
        <v>348.39238679121797</v>
      </c>
      <c r="AP918">
        <v>324.49154376057697</v>
      </c>
      <c r="AQ918">
        <v>312.139031275798</v>
      </c>
      <c r="AR918">
        <v>337.22544743659398</v>
      </c>
      <c r="AS918">
        <v>340.02008158075103</v>
      </c>
      <c r="AT918">
        <v>335.92434061725902</v>
      </c>
      <c r="AU918">
        <v>318.12719137209399</v>
      </c>
      <c r="AV918">
        <v>715.96383855344902</v>
      </c>
      <c r="AW918">
        <v>864.00278433799394</v>
      </c>
      <c r="AX918">
        <v>446.59366097318798</v>
      </c>
      <c r="AY918">
        <v>634.64987988023199</v>
      </c>
      <c r="AZ918">
        <v>376.98639553049298</v>
      </c>
      <c r="BA918">
        <v>544.35286302295697</v>
      </c>
      <c r="BB918">
        <v>662.88273751070699</v>
      </c>
      <c r="BC918">
        <v>728.60153543330796</v>
      </c>
      <c r="BD918">
        <v>565.34277390243301</v>
      </c>
      <c r="BE918">
        <v>381.51179829082702</v>
      </c>
      <c r="BF918">
        <v>345.04084486014801</v>
      </c>
      <c r="BG918">
        <v>341.02863854784903</v>
      </c>
      <c r="BH918">
        <v>324.87117164028399</v>
      </c>
      <c r="BI918">
        <v>314.451659598834</v>
      </c>
      <c r="BJ918">
        <v>299.974937046538</v>
      </c>
      <c r="BK918">
        <v>285.35690069439198</v>
      </c>
      <c r="BL918">
        <v>283.73340132844203</v>
      </c>
      <c r="BM918">
        <v>276.80896809972302</v>
      </c>
      <c r="BN918">
        <v>270.98596287105499</v>
      </c>
      <c r="BO918">
        <v>267.19055341242102</v>
      </c>
      <c r="BP918">
        <v>272.540874592774</v>
      </c>
      <c r="BQ918">
        <v>268.86709737759401</v>
      </c>
      <c r="BR918">
        <v>273.269505604014</v>
      </c>
      <c r="BS918">
        <v>270.12789099391398</v>
      </c>
      <c r="BT918">
        <v>271.44627679124699</v>
      </c>
      <c r="BU918">
        <v>270.41438082242303</v>
      </c>
      <c r="BV918">
        <v>275.28753424377902</v>
      </c>
      <c r="BW918">
        <v>269.712816442102</v>
      </c>
      <c r="BX918">
        <v>269.81888746132199</v>
      </c>
      <c r="BY918">
        <v>263.11635782273601</v>
      </c>
      <c r="BZ918">
        <v>273.20957692213301</v>
      </c>
      <c r="CA918">
        <v>274.11278612235299</v>
      </c>
      <c r="CB918">
        <v>266.652449097268</v>
      </c>
      <c r="CC918">
        <v>271.081761994999</v>
      </c>
      <c r="CD918">
        <v>277.46161142675197</v>
      </c>
      <c r="CE918">
        <v>272.54931309075499</v>
      </c>
      <c r="CF918">
        <v>270.20031906036201</v>
      </c>
      <c r="CG918">
        <v>277.02696552961999</v>
      </c>
      <c r="CH918">
        <v>263.19085192887201</v>
      </c>
      <c r="CI918">
        <v>272.41079610043101</v>
      </c>
      <c r="CJ918">
        <v>275.93038140706699</v>
      </c>
      <c r="CK918">
        <v>272.68155330864602</v>
      </c>
      <c r="CL918">
        <v>271.48285767442798</v>
      </c>
      <c r="CM918">
        <v>273.09522135485099</v>
      </c>
      <c r="CN918">
        <v>279.78437965377202</v>
      </c>
      <c r="CO918">
        <v>274.95343636546397</v>
      </c>
      <c r="CP918">
        <v>280.89449041844699</v>
      </c>
      <c r="CQ918">
        <v>284.42173525341502</v>
      </c>
      <c r="CR918">
        <v>265.33833731992098</v>
      </c>
      <c r="CS918">
        <v>271.62450279311798</v>
      </c>
      <c r="CT918">
        <v>274.61318599188098</v>
      </c>
      <c r="CU918">
        <v>271.669777322995</v>
      </c>
      <c r="CV918">
        <v>262.40763245494401</v>
      </c>
      <c r="CW918">
        <v>279.54792026874799</v>
      </c>
    </row>
    <row r="919" spans="1:101" x14ac:dyDescent="0.25">
      <c r="A919">
        <v>220.37383177570001</v>
      </c>
      <c r="B919">
        <v>280.56385124894098</v>
      </c>
      <c r="C919">
        <v>276.08133283759003</v>
      </c>
      <c r="D919">
        <v>277.714051828403</v>
      </c>
      <c r="E919">
        <v>277.081952349608</v>
      </c>
      <c r="F919">
        <v>266.356508782226</v>
      </c>
      <c r="G919">
        <v>270.26771876019598</v>
      </c>
      <c r="H919">
        <v>270.41449733180002</v>
      </c>
      <c r="I919">
        <v>282.03349780457199</v>
      </c>
      <c r="J919">
        <v>276.04482090917003</v>
      </c>
      <c r="K919">
        <v>270.78430962851797</v>
      </c>
      <c r="L919">
        <v>282.45859097469003</v>
      </c>
      <c r="M919">
        <v>270.53248254254999</v>
      </c>
      <c r="N919">
        <v>276.11835296201298</v>
      </c>
      <c r="O919">
        <v>277.15099516797397</v>
      </c>
      <c r="P919">
        <v>273.14587438306501</v>
      </c>
      <c r="Q919">
        <v>279.001576170882</v>
      </c>
      <c r="R919">
        <v>270.45773923220599</v>
      </c>
      <c r="S919">
        <v>272.878746028943</v>
      </c>
      <c r="T919">
        <v>272.98126296650503</v>
      </c>
      <c r="U919">
        <v>277.959262192312</v>
      </c>
      <c r="V919">
        <v>271.26922717995802</v>
      </c>
      <c r="W919">
        <v>275.74273380970902</v>
      </c>
      <c r="X919">
        <v>268.94162009645999</v>
      </c>
      <c r="Y919">
        <v>275.04086626309498</v>
      </c>
      <c r="Z919">
        <v>269.122659531914</v>
      </c>
      <c r="AA919">
        <v>272.14859725691298</v>
      </c>
      <c r="AB919">
        <v>274.843142899273</v>
      </c>
      <c r="AC919">
        <v>275.06584219616201</v>
      </c>
      <c r="AD919">
        <v>272.50496571092299</v>
      </c>
      <c r="AE919">
        <v>273.01980384964202</v>
      </c>
      <c r="AF919">
        <v>266.70581028071302</v>
      </c>
      <c r="AG919">
        <v>270.27177843859897</v>
      </c>
      <c r="AH919">
        <v>270.03385320919602</v>
      </c>
      <c r="AI919">
        <v>280.50918156198099</v>
      </c>
      <c r="AJ919">
        <v>293.841366947506</v>
      </c>
      <c r="AK919">
        <v>300.21160775396299</v>
      </c>
      <c r="AL919">
        <v>295.1800050123</v>
      </c>
      <c r="AM919">
        <v>293.77871773769999</v>
      </c>
      <c r="AN919">
        <v>341.05346549023699</v>
      </c>
      <c r="AO919">
        <v>343.39624056709999</v>
      </c>
      <c r="AP919">
        <v>317.77992794822097</v>
      </c>
      <c r="AQ919">
        <v>311.13356154413299</v>
      </c>
      <c r="AR919">
        <v>333.36956644949998</v>
      </c>
      <c r="AS919">
        <v>336.37486392584702</v>
      </c>
      <c r="AT919">
        <v>328.00520550807602</v>
      </c>
      <c r="AU919">
        <v>318.49426292535099</v>
      </c>
      <c r="AV919">
        <v>714.91678151084295</v>
      </c>
      <c r="AW919">
        <v>828.02085953422102</v>
      </c>
      <c r="AX919">
        <v>442.79054987371802</v>
      </c>
      <c r="AY919">
        <v>607.270980425483</v>
      </c>
      <c r="AZ919">
        <v>385.39893774854499</v>
      </c>
      <c r="BA919">
        <v>551.01224269155603</v>
      </c>
      <c r="BB919">
        <v>681.99843838711604</v>
      </c>
      <c r="BC919">
        <v>747.02186297333003</v>
      </c>
      <c r="BD919">
        <v>569.30684124736104</v>
      </c>
      <c r="BE919">
        <v>384.85301844401403</v>
      </c>
      <c r="BF919">
        <v>353.67129900738001</v>
      </c>
      <c r="BG919">
        <v>345.49577198043602</v>
      </c>
      <c r="BH919">
        <v>325.91201143123999</v>
      </c>
      <c r="BI919">
        <v>311.69512080287501</v>
      </c>
      <c r="BJ919">
        <v>301.97759150130503</v>
      </c>
      <c r="BK919">
        <v>283.78378782766799</v>
      </c>
      <c r="BL919">
        <v>282.90382566731301</v>
      </c>
      <c r="BM919">
        <v>277.03812257893702</v>
      </c>
      <c r="BN919">
        <v>274.935396541182</v>
      </c>
      <c r="BO919">
        <v>265.25992296482201</v>
      </c>
      <c r="BP919">
        <v>274.98703205788701</v>
      </c>
      <c r="BQ919">
        <v>270.63973694754202</v>
      </c>
      <c r="BR919">
        <v>270.605170796636</v>
      </c>
      <c r="BS919">
        <v>271.92727337620198</v>
      </c>
      <c r="BT919">
        <v>271.214207839023</v>
      </c>
      <c r="BU919">
        <v>272.79290969571599</v>
      </c>
      <c r="BV919">
        <v>276.53264685887001</v>
      </c>
      <c r="BW919">
        <v>268.83254811531202</v>
      </c>
      <c r="BX919">
        <v>272.76194702381201</v>
      </c>
      <c r="BY919">
        <v>263.31890051387199</v>
      </c>
      <c r="BZ919">
        <v>270.63493468194201</v>
      </c>
      <c r="CA919">
        <v>275.02665219946601</v>
      </c>
      <c r="CB919">
        <v>267.83020009531998</v>
      </c>
      <c r="CC919">
        <v>268.649520740968</v>
      </c>
      <c r="CD919">
        <v>280.04305470713399</v>
      </c>
      <c r="CE919">
        <v>274.07876789734598</v>
      </c>
      <c r="CF919">
        <v>272.96240083859499</v>
      </c>
      <c r="CG919">
        <v>276.47137115730197</v>
      </c>
      <c r="CH919">
        <v>264.82870910770498</v>
      </c>
      <c r="CI919">
        <v>270.29642016890898</v>
      </c>
      <c r="CJ919">
        <v>277.46155542041402</v>
      </c>
      <c r="CK919">
        <v>273.17035595558099</v>
      </c>
      <c r="CL919">
        <v>269.99645060242102</v>
      </c>
      <c r="CM919">
        <v>276.916282729643</v>
      </c>
      <c r="CN919">
        <v>283.44442669392902</v>
      </c>
      <c r="CO919">
        <v>273.318582523896</v>
      </c>
      <c r="CP919">
        <v>279.38354180366798</v>
      </c>
      <c r="CQ919">
        <v>285.42411717105398</v>
      </c>
      <c r="CR919">
        <v>261.31210452882601</v>
      </c>
      <c r="CS919">
        <v>275.17167562480398</v>
      </c>
      <c r="CT919">
        <v>273.30582195794102</v>
      </c>
      <c r="CU919">
        <v>271.27447507463199</v>
      </c>
      <c r="CV919">
        <v>263.06049120699601</v>
      </c>
      <c r="CW919">
        <v>280.17149507117699</v>
      </c>
    </row>
    <row r="920" spans="1:101" x14ac:dyDescent="0.25">
      <c r="A920">
        <v>220.61415220293699</v>
      </c>
      <c r="B920">
        <v>281.181314173521</v>
      </c>
      <c r="C920">
        <v>274.670389266065</v>
      </c>
      <c r="D920">
        <v>278.36500428430998</v>
      </c>
      <c r="E920">
        <v>274.82644441666298</v>
      </c>
      <c r="F920">
        <v>268.037332708441</v>
      </c>
      <c r="G920">
        <v>269.70267559761299</v>
      </c>
      <c r="H920">
        <v>269.09840181492098</v>
      </c>
      <c r="I920">
        <v>281.53094086344402</v>
      </c>
      <c r="J920">
        <v>275.95237004964298</v>
      </c>
      <c r="K920">
        <v>270.17022857479498</v>
      </c>
      <c r="L920">
        <v>282.64650271871398</v>
      </c>
      <c r="M920">
        <v>269.85764543533401</v>
      </c>
      <c r="N920">
        <v>280.20227478284897</v>
      </c>
      <c r="O920">
        <v>277.94424058641698</v>
      </c>
      <c r="P920">
        <v>271.46783284173199</v>
      </c>
      <c r="Q920">
        <v>278.13977822475499</v>
      </c>
      <c r="R920">
        <v>268.41123571307799</v>
      </c>
      <c r="S920">
        <v>271.60001578535002</v>
      </c>
      <c r="T920">
        <v>273.181237574813</v>
      </c>
      <c r="U920">
        <v>279.27998592558799</v>
      </c>
      <c r="V920">
        <v>273.13210808968199</v>
      </c>
      <c r="W920">
        <v>275.80291201070702</v>
      </c>
      <c r="X920">
        <v>270.24217274670201</v>
      </c>
      <c r="Y920">
        <v>275.59711814513901</v>
      </c>
      <c r="Z920">
        <v>273.291043996339</v>
      </c>
      <c r="AA920">
        <v>272.44970344051501</v>
      </c>
      <c r="AB920">
        <v>275.49467711880197</v>
      </c>
      <c r="AC920">
        <v>274.32274023394899</v>
      </c>
      <c r="AD920">
        <v>272.46447253839102</v>
      </c>
      <c r="AE920">
        <v>271.50213890816798</v>
      </c>
      <c r="AF920">
        <v>265.17610700055701</v>
      </c>
      <c r="AG920">
        <v>271.67072662700201</v>
      </c>
      <c r="AH920">
        <v>270.84487237503703</v>
      </c>
      <c r="AI920">
        <v>282.565552072944</v>
      </c>
      <c r="AJ920">
        <v>293.942424648474</v>
      </c>
      <c r="AK920">
        <v>303.88389704808202</v>
      </c>
      <c r="AL920">
        <v>296.13776264562398</v>
      </c>
      <c r="AM920">
        <v>290.40771678789201</v>
      </c>
      <c r="AN920">
        <v>339.42052054239701</v>
      </c>
      <c r="AO920">
        <v>340.60036770603898</v>
      </c>
      <c r="AP920">
        <v>315.31116446483401</v>
      </c>
      <c r="AQ920">
        <v>312.89407765453598</v>
      </c>
      <c r="AR920">
        <v>332.45358102402997</v>
      </c>
      <c r="AS920">
        <v>336.828799402296</v>
      </c>
      <c r="AT920">
        <v>325.84420249284398</v>
      </c>
      <c r="AU920">
        <v>316.760225861202</v>
      </c>
      <c r="AV920">
        <v>721.79372375236096</v>
      </c>
      <c r="AW920">
        <v>819.68011656030399</v>
      </c>
      <c r="AX920">
        <v>442.370999417071</v>
      </c>
      <c r="AY920">
        <v>589.18883502551603</v>
      </c>
      <c r="AZ920">
        <v>395.94056183798102</v>
      </c>
      <c r="BA920">
        <v>567.20680324716795</v>
      </c>
      <c r="BB920">
        <v>709.25501669689595</v>
      </c>
      <c r="BC920">
        <v>776.31337301846497</v>
      </c>
      <c r="BD920">
        <v>578.31218965753203</v>
      </c>
      <c r="BE920">
        <v>389.67317350558102</v>
      </c>
      <c r="BF920">
        <v>362.45623404050099</v>
      </c>
      <c r="BG920">
        <v>349.45213122997097</v>
      </c>
      <c r="BH920">
        <v>326.98888428258198</v>
      </c>
      <c r="BI920">
        <v>312.28789863182402</v>
      </c>
      <c r="BJ920">
        <v>304.39698411471102</v>
      </c>
      <c r="BK920">
        <v>283.81423004431798</v>
      </c>
      <c r="BL920">
        <v>281.32288577783299</v>
      </c>
      <c r="BM920">
        <v>277.19216864642101</v>
      </c>
      <c r="BN920">
        <v>277.56096203183</v>
      </c>
      <c r="BO920">
        <v>264.50955949269002</v>
      </c>
      <c r="BP920">
        <v>277.00900185759099</v>
      </c>
      <c r="BQ920">
        <v>272.85138107724703</v>
      </c>
      <c r="BR920">
        <v>269.26234526336799</v>
      </c>
      <c r="BS920">
        <v>271.86023674723901</v>
      </c>
      <c r="BT920">
        <v>267.64504745723502</v>
      </c>
      <c r="BU920">
        <v>273.60123406447798</v>
      </c>
      <c r="BV920">
        <v>274.50832363787299</v>
      </c>
      <c r="BW920">
        <v>269.67722739529898</v>
      </c>
      <c r="BX920">
        <v>271.62034057072799</v>
      </c>
      <c r="BY920">
        <v>263.79627862655099</v>
      </c>
      <c r="BZ920">
        <v>271.90436839291198</v>
      </c>
      <c r="CA920">
        <v>274.738421215377</v>
      </c>
      <c r="CB920">
        <v>271.56747107203699</v>
      </c>
      <c r="CC920">
        <v>266.85100104501601</v>
      </c>
      <c r="CD920">
        <v>279.06591438913699</v>
      </c>
      <c r="CE920">
        <v>273.67158609516099</v>
      </c>
      <c r="CF920">
        <v>273.62047116908798</v>
      </c>
      <c r="CG920">
        <v>274.41748158155798</v>
      </c>
      <c r="CH920">
        <v>265.95474699621002</v>
      </c>
      <c r="CI920">
        <v>267.96985473189102</v>
      </c>
      <c r="CJ920">
        <v>276.29253481278499</v>
      </c>
      <c r="CK920">
        <v>275.32271087879201</v>
      </c>
      <c r="CL920">
        <v>269.75994084569601</v>
      </c>
      <c r="CM920">
        <v>277.47517576044299</v>
      </c>
      <c r="CN920">
        <v>285.73902965408399</v>
      </c>
      <c r="CO920">
        <v>272.23837358749898</v>
      </c>
      <c r="CP920">
        <v>280.98172123912798</v>
      </c>
      <c r="CQ920">
        <v>284.85791417209902</v>
      </c>
      <c r="CR920">
        <v>261.229276166695</v>
      </c>
      <c r="CS920">
        <v>274.15229246511001</v>
      </c>
      <c r="CT920">
        <v>273.784550701314</v>
      </c>
      <c r="CU920">
        <v>272.44358605626599</v>
      </c>
      <c r="CV920">
        <v>266.52127394208901</v>
      </c>
      <c r="CW920">
        <v>280.36416246174701</v>
      </c>
    </row>
    <row r="921" spans="1:101" x14ac:dyDescent="0.25">
      <c r="A921">
        <v>220.85447263017301</v>
      </c>
      <c r="B921">
        <v>282.61501364445502</v>
      </c>
      <c r="C921">
        <v>274.18290068953399</v>
      </c>
      <c r="D921">
        <v>278.93784415212201</v>
      </c>
      <c r="E921">
        <v>276.7001957617</v>
      </c>
      <c r="F921">
        <v>270.81168569071002</v>
      </c>
      <c r="G921">
        <v>267.56263422348098</v>
      </c>
      <c r="H921">
        <v>268.646342142793</v>
      </c>
      <c r="I921">
        <v>281.52125116673602</v>
      </c>
      <c r="J921">
        <v>276.69092604845503</v>
      </c>
      <c r="K921">
        <v>268.62538278877901</v>
      </c>
      <c r="L921">
        <v>281.489985815875</v>
      </c>
      <c r="M921">
        <v>267.94011350877599</v>
      </c>
      <c r="N921">
        <v>281.20567358408999</v>
      </c>
      <c r="O921">
        <v>274.47148322216299</v>
      </c>
      <c r="P921">
        <v>271.395296474806</v>
      </c>
      <c r="Q921">
        <v>278.37394322456998</v>
      </c>
      <c r="R921">
        <v>268.37374276856701</v>
      </c>
      <c r="S921">
        <v>274.37848391320699</v>
      </c>
      <c r="T921">
        <v>272.912978035896</v>
      </c>
      <c r="U921">
        <v>280.78471152449703</v>
      </c>
      <c r="V921">
        <v>274.03418319560598</v>
      </c>
      <c r="W921">
        <v>275.12959705305798</v>
      </c>
      <c r="X921">
        <v>270.84263973628799</v>
      </c>
      <c r="Y921">
        <v>274.12215349680599</v>
      </c>
      <c r="Z921">
        <v>274.67784404979301</v>
      </c>
      <c r="AA921">
        <v>273.594989031257</v>
      </c>
      <c r="AB921">
        <v>275.93495505801098</v>
      </c>
      <c r="AC921">
        <v>273.253730766785</v>
      </c>
      <c r="AD921">
        <v>273.56595795838598</v>
      </c>
      <c r="AE921">
        <v>271.68022552914101</v>
      </c>
      <c r="AF921">
        <v>265.271749828439</v>
      </c>
      <c r="AG921">
        <v>275.504770111021</v>
      </c>
      <c r="AH921">
        <v>272.19493993380399</v>
      </c>
      <c r="AI921">
        <v>282.935542420567</v>
      </c>
      <c r="AJ921">
        <v>295.73590761889199</v>
      </c>
      <c r="AK921">
        <v>301.41916906485801</v>
      </c>
      <c r="AL921">
        <v>295.08011648773697</v>
      </c>
      <c r="AM921">
        <v>290.92250809959398</v>
      </c>
      <c r="AN921">
        <v>339.44094357779198</v>
      </c>
      <c r="AO921">
        <v>336.05921434318299</v>
      </c>
      <c r="AP921">
        <v>312.728634852857</v>
      </c>
      <c r="AQ921">
        <v>313.64063980493501</v>
      </c>
      <c r="AR921">
        <v>329.03325915274002</v>
      </c>
      <c r="AS921">
        <v>340.70960741916701</v>
      </c>
      <c r="AT921">
        <v>323.43903876505499</v>
      </c>
      <c r="AU921">
        <v>316.45351758743499</v>
      </c>
      <c r="AV921">
        <v>723.75094534834602</v>
      </c>
      <c r="AW921">
        <v>820.66237110525503</v>
      </c>
      <c r="AX921">
        <v>442.175270373572</v>
      </c>
      <c r="AY921">
        <v>588.04579888409796</v>
      </c>
      <c r="AZ921">
        <v>397.79037753956499</v>
      </c>
      <c r="BA921">
        <v>567.717360955873</v>
      </c>
      <c r="BB921">
        <v>709.43610359854597</v>
      </c>
      <c r="BC921">
        <v>778.09944179512297</v>
      </c>
      <c r="BD921">
        <v>579.95106392583398</v>
      </c>
      <c r="BE921">
        <v>391.547883575029</v>
      </c>
      <c r="BF921">
        <v>364.65080611557403</v>
      </c>
      <c r="BG921">
        <v>349.64999055211501</v>
      </c>
      <c r="BH921">
        <v>330.42701822373402</v>
      </c>
      <c r="BI921">
        <v>316.77150731058703</v>
      </c>
      <c r="BJ921">
        <v>308.52402801635498</v>
      </c>
      <c r="BK921">
        <v>284.31166447350699</v>
      </c>
      <c r="BL921">
        <v>281.83524203445398</v>
      </c>
      <c r="BM921">
        <v>277.96844101716499</v>
      </c>
      <c r="BN921">
        <v>278.43314290951599</v>
      </c>
      <c r="BO921">
        <v>266.28766931209702</v>
      </c>
      <c r="BP921">
        <v>277.636615129745</v>
      </c>
      <c r="BQ921">
        <v>270.09393941650802</v>
      </c>
      <c r="BR921">
        <v>271.26662496458101</v>
      </c>
      <c r="BS921">
        <v>273.47178362652801</v>
      </c>
      <c r="BT921">
        <v>267.744178067402</v>
      </c>
      <c r="BU921">
        <v>275.13304923013197</v>
      </c>
      <c r="BV921">
        <v>275.11686885065399</v>
      </c>
      <c r="BW921">
        <v>271.81869932054099</v>
      </c>
      <c r="BX921">
        <v>274.47011750380602</v>
      </c>
      <c r="BY921">
        <v>265.48696193222401</v>
      </c>
      <c r="BZ921">
        <v>269.675729904479</v>
      </c>
      <c r="CA921">
        <v>276.81645174991598</v>
      </c>
      <c r="CB921">
        <v>271.79718132318499</v>
      </c>
      <c r="CC921">
        <v>266.25245762180401</v>
      </c>
      <c r="CD921">
        <v>277.813019024678</v>
      </c>
      <c r="CE921">
        <v>272.29544433509602</v>
      </c>
      <c r="CF921">
        <v>273.45921002213697</v>
      </c>
      <c r="CG921">
        <v>273.14245777659198</v>
      </c>
      <c r="CH921">
        <v>268.61290925201001</v>
      </c>
      <c r="CI921">
        <v>266.39322380262701</v>
      </c>
      <c r="CJ921">
        <v>274.35638698220299</v>
      </c>
      <c r="CK921">
        <v>273.81405244737601</v>
      </c>
      <c r="CL921">
        <v>270.58694566754099</v>
      </c>
      <c r="CM921">
        <v>280.81145314411299</v>
      </c>
      <c r="CN921">
        <v>286.40830558556399</v>
      </c>
      <c r="CO921">
        <v>272.30762501670301</v>
      </c>
      <c r="CP921">
        <v>281.440988461762</v>
      </c>
      <c r="CQ921">
        <v>283.35204631573703</v>
      </c>
      <c r="CR921">
        <v>263.56933359427597</v>
      </c>
      <c r="CS921">
        <v>273.30240692230899</v>
      </c>
      <c r="CT921">
        <v>273.55852347125301</v>
      </c>
      <c r="CU921">
        <v>272.045933128831</v>
      </c>
      <c r="CV921">
        <v>267.905058796101</v>
      </c>
      <c r="CW921">
        <v>277.52685191897802</v>
      </c>
    </row>
    <row r="922" spans="1:101" x14ac:dyDescent="0.25">
      <c r="A922">
        <v>221.09479305740899</v>
      </c>
      <c r="B922">
        <v>282.704957800204</v>
      </c>
      <c r="C922">
        <v>274.91928790388198</v>
      </c>
      <c r="D922">
        <v>278.78550522081599</v>
      </c>
      <c r="E922">
        <v>278.52275751708902</v>
      </c>
      <c r="F922">
        <v>272.84164336531899</v>
      </c>
      <c r="G922">
        <v>267.69450030205297</v>
      </c>
      <c r="H922">
        <v>269.47102025826098</v>
      </c>
      <c r="I922">
        <v>279.70458150733702</v>
      </c>
      <c r="J922">
        <v>277.83859518046597</v>
      </c>
      <c r="K922">
        <v>269.76749554501203</v>
      </c>
      <c r="L922">
        <v>276.79574887405101</v>
      </c>
      <c r="M922">
        <v>267.46930508087797</v>
      </c>
      <c r="N922">
        <v>277.68409002546002</v>
      </c>
      <c r="O922">
        <v>274.52543827587601</v>
      </c>
      <c r="P922">
        <v>273.91588978573299</v>
      </c>
      <c r="Q922">
        <v>275.29747840139697</v>
      </c>
      <c r="R922">
        <v>270.960106802273</v>
      </c>
      <c r="S922">
        <v>273.10733693442899</v>
      </c>
      <c r="T922">
        <v>272.51547397822998</v>
      </c>
      <c r="U922">
        <v>281.00457198574901</v>
      </c>
      <c r="V922">
        <v>272.69401792894303</v>
      </c>
      <c r="W922">
        <v>277.10307413531598</v>
      </c>
      <c r="X922">
        <v>270.83184639040201</v>
      </c>
      <c r="Y922">
        <v>275.10566075141901</v>
      </c>
      <c r="Z922">
        <v>271.657469033626</v>
      </c>
      <c r="AA922">
        <v>274.58088254325298</v>
      </c>
      <c r="AB922">
        <v>274.02846119595301</v>
      </c>
      <c r="AC922">
        <v>270.87247502697301</v>
      </c>
      <c r="AD922">
        <v>275.18994675898301</v>
      </c>
      <c r="AE922">
        <v>270.13778239349102</v>
      </c>
      <c r="AF922">
        <v>269.420724537426</v>
      </c>
      <c r="AG922">
        <v>274.62134644350402</v>
      </c>
      <c r="AH922">
        <v>275.65748645404898</v>
      </c>
      <c r="AI922">
        <v>280.06416594102302</v>
      </c>
      <c r="AJ922">
        <v>296.89912151634201</v>
      </c>
      <c r="AK922">
        <v>302.01194579253098</v>
      </c>
      <c r="AL922">
        <v>294.46164264926398</v>
      </c>
      <c r="AM922">
        <v>297.19466383367899</v>
      </c>
      <c r="AN922">
        <v>334.72992858883703</v>
      </c>
      <c r="AO922">
        <v>333.56312986589199</v>
      </c>
      <c r="AP922">
        <v>310.17993128852697</v>
      </c>
      <c r="AQ922">
        <v>308.14871964554402</v>
      </c>
      <c r="AR922">
        <v>329.91041681420199</v>
      </c>
      <c r="AS922">
        <v>341.66582175106299</v>
      </c>
      <c r="AT922">
        <v>325.06249604097002</v>
      </c>
      <c r="AU922">
        <v>315.33383559909697</v>
      </c>
      <c r="AV922">
        <v>726.54325081704098</v>
      </c>
      <c r="AW922">
        <v>817.45432480301201</v>
      </c>
      <c r="AX922">
        <v>445.01229896649397</v>
      </c>
      <c r="AY922">
        <v>583.36403873228505</v>
      </c>
      <c r="AZ922">
        <v>398.88407632460599</v>
      </c>
      <c r="BA922">
        <v>568.40835101983396</v>
      </c>
      <c r="BB922">
        <v>711.49590524632094</v>
      </c>
      <c r="BC922">
        <v>786.927181692815</v>
      </c>
      <c r="BD922">
        <v>580.50258101653696</v>
      </c>
      <c r="BE922">
        <v>394.61788745725102</v>
      </c>
      <c r="BF922">
        <v>366.47111018171103</v>
      </c>
      <c r="BG922">
        <v>353.37687888193199</v>
      </c>
      <c r="BH922">
        <v>331.60056550824203</v>
      </c>
      <c r="BI922">
        <v>321.14673576085801</v>
      </c>
      <c r="BJ922">
        <v>309.95137373408198</v>
      </c>
      <c r="BK922">
        <v>289.170839973135</v>
      </c>
      <c r="BL922">
        <v>281.10689896723301</v>
      </c>
      <c r="BM922">
        <v>276.02198738781198</v>
      </c>
      <c r="BN922">
        <v>275.68284464577602</v>
      </c>
      <c r="BO922">
        <v>266.81848642457197</v>
      </c>
      <c r="BP922">
        <v>277.88963244630401</v>
      </c>
      <c r="BQ922">
        <v>271.63077022719801</v>
      </c>
      <c r="BR922">
        <v>272.97127731783098</v>
      </c>
      <c r="BS922">
        <v>272.685670844019</v>
      </c>
      <c r="BT922">
        <v>269.191446709378</v>
      </c>
      <c r="BU922">
        <v>276.597277753659</v>
      </c>
      <c r="BV922">
        <v>274.67906967009202</v>
      </c>
      <c r="BW922">
        <v>272.617394863134</v>
      </c>
      <c r="BX922">
        <v>275.58037892645802</v>
      </c>
      <c r="BY922">
        <v>266.16388834744498</v>
      </c>
      <c r="BZ922">
        <v>268.57741953708302</v>
      </c>
      <c r="CA922">
        <v>282.09024148933401</v>
      </c>
      <c r="CB922">
        <v>269.65801560513</v>
      </c>
      <c r="CC922">
        <v>262.36854475220099</v>
      </c>
      <c r="CD922">
        <v>281.07747540620898</v>
      </c>
      <c r="CE922">
        <v>276.62503825511499</v>
      </c>
      <c r="CF922">
        <v>272.24075349779798</v>
      </c>
      <c r="CG922">
        <v>273.99365016344598</v>
      </c>
      <c r="CH922">
        <v>271.44753780717701</v>
      </c>
      <c r="CI922">
        <v>265.807256515132</v>
      </c>
      <c r="CJ922">
        <v>272.33092490598398</v>
      </c>
      <c r="CK922">
        <v>274.546114101846</v>
      </c>
      <c r="CL922">
        <v>271.39493697178398</v>
      </c>
      <c r="CM922">
        <v>279.26769058753598</v>
      </c>
      <c r="CN922">
        <v>282.37535329474701</v>
      </c>
      <c r="CO922">
        <v>274.40826543403199</v>
      </c>
      <c r="CP922">
        <v>281.36051146451598</v>
      </c>
      <c r="CQ922">
        <v>283.80482527186399</v>
      </c>
      <c r="CR922">
        <v>266.01602454570701</v>
      </c>
      <c r="CS922">
        <v>278.52371110873401</v>
      </c>
      <c r="CT922">
        <v>274.49276870308501</v>
      </c>
      <c r="CU922">
        <v>271.35842198289401</v>
      </c>
      <c r="CV922">
        <v>269.946713108685</v>
      </c>
      <c r="CW922">
        <v>280.56197064292797</v>
      </c>
    </row>
    <row r="923" spans="1:101" x14ac:dyDescent="0.25">
      <c r="A923">
        <v>221.335113484646</v>
      </c>
      <c r="B923">
        <v>287.17147462756202</v>
      </c>
      <c r="C923">
        <v>278.18377944544198</v>
      </c>
      <c r="D923">
        <v>283.86011261288002</v>
      </c>
      <c r="E923">
        <v>279.75867829027698</v>
      </c>
      <c r="F923">
        <v>276.49124322722997</v>
      </c>
      <c r="G923">
        <v>268.32772296353198</v>
      </c>
      <c r="H923">
        <v>271.84519511853102</v>
      </c>
      <c r="I923">
        <v>275.38623185645599</v>
      </c>
      <c r="J923">
        <v>278.41594202949602</v>
      </c>
      <c r="K923">
        <v>269.98463613135601</v>
      </c>
      <c r="L923">
        <v>275.31786840568799</v>
      </c>
      <c r="M923">
        <v>271.03508872021098</v>
      </c>
      <c r="N923">
        <v>277.53377343104</v>
      </c>
      <c r="O923">
        <v>274.29164954408901</v>
      </c>
      <c r="P923">
        <v>274.64461196797703</v>
      </c>
      <c r="Q923">
        <v>273.04785201314502</v>
      </c>
      <c r="R923">
        <v>271.45896244467502</v>
      </c>
      <c r="S923">
        <v>270.71139419737898</v>
      </c>
      <c r="T923">
        <v>271.61595914878302</v>
      </c>
      <c r="U923">
        <v>279.092175774113</v>
      </c>
      <c r="V923">
        <v>275.32467635214601</v>
      </c>
      <c r="W923">
        <v>275.66541665294102</v>
      </c>
      <c r="X923">
        <v>269.868884907986</v>
      </c>
      <c r="Y923">
        <v>273.08137414332799</v>
      </c>
      <c r="Z923">
        <v>270.505862954843</v>
      </c>
      <c r="AA923">
        <v>274.69800877465099</v>
      </c>
      <c r="AB923">
        <v>276.36328579049899</v>
      </c>
      <c r="AC923">
        <v>271.78445004033102</v>
      </c>
      <c r="AD923">
        <v>273.19436646291001</v>
      </c>
      <c r="AE923">
        <v>272.95126907542902</v>
      </c>
      <c r="AF923">
        <v>265.83531516988597</v>
      </c>
      <c r="AG923">
        <v>272.80211608789602</v>
      </c>
      <c r="AH923">
        <v>276.52938482320701</v>
      </c>
      <c r="AI923">
        <v>277.40786842626699</v>
      </c>
      <c r="AJ923">
        <v>295.26547634868399</v>
      </c>
      <c r="AK923">
        <v>302.659280185179</v>
      </c>
      <c r="AL923">
        <v>290.77975136755998</v>
      </c>
      <c r="AM923">
        <v>298.53549928340499</v>
      </c>
      <c r="AN923">
        <v>329.35493600896098</v>
      </c>
      <c r="AO923">
        <v>331.35342256006697</v>
      </c>
      <c r="AP923">
        <v>306.93614272267098</v>
      </c>
      <c r="AQ923">
        <v>304.39866275881297</v>
      </c>
      <c r="AR923">
        <v>325.381280499551</v>
      </c>
      <c r="AS923">
        <v>340.27518929679798</v>
      </c>
      <c r="AT923">
        <v>322.30890535095199</v>
      </c>
      <c r="AU923">
        <v>319.03695719075802</v>
      </c>
      <c r="AV923">
        <v>716.72946137662905</v>
      </c>
      <c r="AW923">
        <v>798.08070025105906</v>
      </c>
      <c r="AX923">
        <v>441.73893450750398</v>
      </c>
      <c r="AY923">
        <v>552.05498802823797</v>
      </c>
      <c r="AZ923">
        <v>404.72607984255899</v>
      </c>
      <c r="BA923">
        <v>590.21884017759896</v>
      </c>
      <c r="BB923">
        <v>743.19500602785502</v>
      </c>
      <c r="BC923">
        <v>817.77910383673304</v>
      </c>
      <c r="BD923">
        <v>592.35429082547103</v>
      </c>
      <c r="BE923">
        <v>403.51108875662999</v>
      </c>
      <c r="BF923">
        <v>376.133717195754</v>
      </c>
      <c r="BG923">
        <v>363.02670406007201</v>
      </c>
      <c r="BH923">
        <v>337.80983044407702</v>
      </c>
      <c r="BI923">
        <v>322.043868666278</v>
      </c>
      <c r="BJ923">
        <v>315.93932554049201</v>
      </c>
      <c r="BK923">
        <v>292.348496239555</v>
      </c>
      <c r="BL923">
        <v>282.61100850959599</v>
      </c>
      <c r="BM923">
        <v>273.299802306559</v>
      </c>
      <c r="BN923">
        <v>276.67648677987899</v>
      </c>
      <c r="BO923">
        <v>268.556431691466</v>
      </c>
      <c r="BP923">
        <v>273.75224219743001</v>
      </c>
      <c r="BQ923">
        <v>272.26983265870001</v>
      </c>
      <c r="BR923">
        <v>273.99142692669199</v>
      </c>
      <c r="BS923">
        <v>274.49335073611297</v>
      </c>
      <c r="BT923">
        <v>271.62296529617299</v>
      </c>
      <c r="BU923">
        <v>274.71791835243801</v>
      </c>
      <c r="BV923">
        <v>271.24783766889698</v>
      </c>
      <c r="BW923">
        <v>274.53816961609101</v>
      </c>
      <c r="BX923">
        <v>275.35502224005501</v>
      </c>
      <c r="BY923">
        <v>268.01454105248098</v>
      </c>
      <c r="BZ923">
        <v>272.79518804099899</v>
      </c>
      <c r="CA923">
        <v>277.26838813144099</v>
      </c>
      <c r="CB923">
        <v>270.99266160803597</v>
      </c>
      <c r="CC923">
        <v>262.12195014810698</v>
      </c>
      <c r="CD923">
        <v>279.36794931464499</v>
      </c>
      <c r="CE923">
        <v>276.80555085966398</v>
      </c>
      <c r="CF923">
        <v>274.06940103115602</v>
      </c>
      <c r="CG923">
        <v>276.93214761220901</v>
      </c>
      <c r="CH923">
        <v>273.60947537253497</v>
      </c>
      <c r="CI923">
        <v>271.22980947672897</v>
      </c>
      <c r="CJ923">
        <v>274.81217596498499</v>
      </c>
      <c r="CK923">
        <v>273.19440236847998</v>
      </c>
      <c r="CL923">
        <v>272.10537585322402</v>
      </c>
      <c r="CM923">
        <v>277.70184340602401</v>
      </c>
      <c r="CN923">
        <v>280.11255051761998</v>
      </c>
      <c r="CO923">
        <v>274.16840583655602</v>
      </c>
      <c r="CP923">
        <v>280.21423533222497</v>
      </c>
      <c r="CQ923">
        <v>283.95729573492503</v>
      </c>
      <c r="CR923">
        <v>267.03629995147099</v>
      </c>
      <c r="CS923">
        <v>278.55250292667802</v>
      </c>
      <c r="CT923">
        <v>275.15414147672601</v>
      </c>
      <c r="CU923">
        <v>275.32972305880298</v>
      </c>
      <c r="CV923">
        <v>270.82932506690503</v>
      </c>
      <c r="CW923">
        <v>282.96499736157699</v>
      </c>
    </row>
    <row r="924" spans="1:101" x14ac:dyDescent="0.25">
      <c r="A924">
        <v>221.57543391188199</v>
      </c>
      <c r="B924">
        <v>287.805540591529</v>
      </c>
      <c r="C924">
        <v>279.247182049522</v>
      </c>
      <c r="D924">
        <v>284.181523214094</v>
      </c>
      <c r="E924">
        <v>279.73467890995403</v>
      </c>
      <c r="F924">
        <v>277.125835472593</v>
      </c>
      <c r="G924">
        <v>268.66375234537702</v>
      </c>
      <c r="H924">
        <v>272.90648013763598</v>
      </c>
      <c r="I924">
        <v>273.93317995102501</v>
      </c>
      <c r="J924">
        <v>278.284285025825</v>
      </c>
      <c r="K924">
        <v>269.90206560713801</v>
      </c>
      <c r="L924">
        <v>274.50488151009102</v>
      </c>
      <c r="M924">
        <v>273.158663003507</v>
      </c>
      <c r="N924">
        <v>277.459565107674</v>
      </c>
      <c r="O924">
        <v>274.61383802804698</v>
      </c>
      <c r="P924">
        <v>274.08357913949101</v>
      </c>
      <c r="Q924">
        <v>272.60855491111101</v>
      </c>
      <c r="R924">
        <v>271.56143045362103</v>
      </c>
      <c r="S924">
        <v>270.462943553066</v>
      </c>
      <c r="T924">
        <v>272.17682129014798</v>
      </c>
      <c r="U924">
        <v>279.98771121148297</v>
      </c>
      <c r="V924">
        <v>275.558064572288</v>
      </c>
      <c r="W924">
        <v>274.39068003307199</v>
      </c>
      <c r="X924">
        <v>270.337126800872</v>
      </c>
      <c r="Y924">
        <v>273.63101088636199</v>
      </c>
      <c r="Z924">
        <v>270.90845159335697</v>
      </c>
      <c r="AA924">
        <v>276.47148357914801</v>
      </c>
      <c r="AB924">
        <v>276.95074560688698</v>
      </c>
      <c r="AC924">
        <v>271.87337934852798</v>
      </c>
      <c r="AD924">
        <v>272.24909083964201</v>
      </c>
      <c r="AE924">
        <v>274.56202351834202</v>
      </c>
      <c r="AF924">
        <v>265.156620540304</v>
      </c>
      <c r="AG924">
        <v>273.43563722776997</v>
      </c>
      <c r="AH924">
        <v>276.74548001330601</v>
      </c>
      <c r="AI924">
        <v>277.168791268419</v>
      </c>
      <c r="AJ924">
        <v>295.03658688390198</v>
      </c>
      <c r="AK924">
        <v>302.65215336897398</v>
      </c>
      <c r="AL924">
        <v>290.81857425409203</v>
      </c>
      <c r="AM924">
        <v>299.23874555826001</v>
      </c>
      <c r="AN924">
        <v>330.958541974583</v>
      </c>
      <c r="AO924">
        <v>331.51810591281901</v>
      </c>
      <c r="AP924">
        <v>305.356598010477</v>
      </c>
      <c r="AQ924">
        <v>304.19580349472301</v>
      </c>
      <c r="AR924">
        <v>325.64403711646702</v>
      </c>
      <c r="AS924">
        <v>340.84920867545401</v>
      </c>
      <c r="AT924">
        <v>323.17434611898301</v>
      </c>
      <c r="AU924">
        <v>320.30525951595502</v>
      </c>
      <c r="AV924">
        <v>719.55919139776404</v>
      </c>
      <c r="AW924">
        <v>796.907268966488</v>
      </c>
      <c r="AX924">
        <v>441.99652355611101</v>
      </c>
      <c r="AY924">
        <v>543.85279676262098</v>
      </c>
      <c r="AZ924">
        <v>411.35187986153301</v>
      </c>
      <c r="BA924">
        <v>601.67543287001604</v>
      </c>
      <c r="BB924">
        <v>765.01709145150198</v>
      </c>
      <c r="BC924">
        <v>837.11274403953996</v>
      </c>
      <c r="BD924">
        <v>602.90236375152699</v>
      </c>
      <c r="BE924">
        <v>408.56976498563603</v>
      </c>
      <c r="BF924">
        <v>378.95163073186399</v>
      </c>
      <c r="BG924">
        <v>367.28687021435599</v>
      </c>
      <c r="BH924">
        <v>340.17578281768698</v>
      </c>
      <c r="BI924">
        <v>323.773208959871</v>
      </c>
      <c r="BJ924">
        <v>318.15448951565998</v>
      </c>
      <c r="BK924">
        <v>292.25684719479898</v>
      </c>
      <c r="BL924">
        <v>282.135461379118</v>
      </c>
      <c r="BM924">
        <v>273.96272370487901</v>
      </c>
      <c r="BN924">
        <v>276.81965098813998</v>
      </c>
      <c r="BO924">
        <v>268.582923574044</v>
      </c>
      <c r="BP924">
        <v>274.18095593739798</v>
      </c>
      <c r="BQ924">
        <v>272.92848483345398</v>
      </c>
      <c r="BR924">
        <v>273.37379886397599</v>
      </c>
      <c r="BS924">
        <v>275.42913715414397</v>
      </c>
      <c r="BT924">
        <v>271.94430706163303</v>
      </c>
      <c r="BU924">
        <v>274.73661746168801</v>
      </c>
      <c r="BV924">
        <v>271.344225391029</v>
      </c>
      <c r="BW924">
        <v>274.82638751632402</v>
      </c>
      <c r="BX924">
        <v>275.46401709578703</v>
      </c>
      <c r="BY924">
        <v>268.68306681362901</v>
      </c>
      <c r="BZ924">
        <v>272.87647476861702</v>
      </c>
      <c r="CA924">
        <v>276.20899307606498</v>
      </c>
      <c r="CB924">
        <v>272.03998885081302</v>
      </c>
      <c r="CC924">
        <v>263.07310832030203</v>
      </c>
      <c r="CD924">
        <v>279.21462622467698</v>
      </c>
      <c r="CE924">
        <v>277.28021803335997</v>
      </c>
      <c r="CF924">
        <v>275.15928969127901</v>
      </c>
      <c r="CG924">
        <v>277.580711707212</v>
      </c>
      <c r="CH924">
        <v>273.82299479116699</v>
      </c>
      <c r="CI924">
        <v>272.50782118623198</v>
      </c>
      <c r="CJ924">
        <v>275.94701263111801</v>
      </c>
      <c r="CK924">
        <v>272.72894400577002</v>
      </c>
      <c r="CL924">
        <v>271.22009970185098</v>
      </c>
      <c r="CM924">
        <v>278.15035497713802</v>
      </c>
      <c r="CN924">
        <v>280.23421793588699</v>
      </c>
      <c r="CO924">
        <v>274.75064187605898</v>
      </c>
      <c r="CP924">
        <v>280.15665572150499</v>
      </c>
      <c r="CQ924">
        <v>284.790833392428</v>
      </c>
      <c r="CR924">
        <v>268.79025239553403</v>
      </c>
      <c r="CS924">
        <v>279.73491102914602</v>
      </c>
      <c r="CT924">
        <v>275.05646850892799</v>
      </c>
      <c r="CU924">
        <v>275.60703097065499</v>
      </c>
      <c r="CV924">
        <v>271.78772301735199</v>
      </c>
      <c r="CW924">
        <v>283.82389923338701</v>
      </c>
    </row>
    <row r="925" spans="1:101" x14ac:dyDescent="0.25">
      <c r="A925">
        <v>221.815754339118</v>
      </c>
      <c r="B925">
        <v>290.73925830100501</v>
      </c>
      <c r="C925">
        <v>281.99434782976698</v>
      </c>
      <c r="D925">
        <v>283.59168838823598</v>
      </c>
      <c r="E925">
        <v>276.66696305861598</v>
      </c>
      <c r="F925">
        <v>277.71034704949699</v>
      </c>
      <c r="G925">
        <v>273.1214935575</v>
      </c>
      <c r="H925">
        <v>273.85492218340897</v>
      </c>
      <c r="I925">
        <v>269.03991325080602</v>
      </c>
      <c r="J925">
        <v>275.90017187703802</v>
      </c>
      <c r="K925">
        <v>268.963849890706</v>
      </c>
      <c r="L925">
        <v>275.62000086050199</v>
      </c>
      <c r="M925">
        <v>278.72463871207299</v>
      </c>
      <c r="N925">
        <v>276.20039305066001</v>
      </c>
      <c r="O925">
        <v>274.13056412315802</v>
      </c>
      <c r="P925">
        <v>272.37003535674597</v>
      </c>
      <c r="Q925">
        <v>268.05045292536602</v>
      </c>
      <c r="R925">
        <v>272.859867246779</v>
      </c>
      <c r="S925">
        <v>271.56080106987599</v>
      </c>
      <c r="T925">
        <v>275.39366400507498</v>
      </c>
      <c r="U925">
        <v>278.32449773560199</v>
      </c>
      <c r="V925">
        <v>274.370367858115</v>
      </c>
      <c r="W925">
        <v>275.59085228512498</v>
      </c>
      <c r="X925">
        <v>272.20987131445298</v>
      </c>
      <c r="Y925">
        <v>274.94906374289201</v>
      </c>
      <c r="Z925">
        <v>272.59272696957999</v>
      </c>
      <c r="AA925">
        <v>279.66194208104798</v>
      </c>
      <c r="AB925">
        <v>274.39236584345201</v>
      </c>
      <c r="AC925">
        <v>274.23755496138199</v>
      </c>
      <c r="AD925">
        <v>273.62390980460799</v>
      </c>
      <c r="AE925">
        <v>277.03541405207397</v>
      </c>
      <c r="AF925">
        <v>265.339878209983</v>
      </c>
      <c r="AG925">
        <v>275.91034367242202</v>
      </c>
      <c r="AH925">
        <v>276.71168759020202</v>
      </c>
      <c r="AI925">
        <v>280.43044776334398</v>
      </c>
      <c r="AJ925">
        <v>293.47994490142202</v>
      </c>
      <c r="AK925">
        <v>302.86404921839301</v>
      </c>
      <c r="AL925">
        <v>289.91070810987702</v>
      </c>
      <c r="AM925">
        <v>300.09361790282799</v>
      </c>
      <c r="AN925">
        <v>332.92798179970498</v>
      </c>
      <c r="AO925">
        <v>329.52132690295599</v>
      </c>
      <c r="AP925">
        <v>304.727505499443</v>
      </c>
      <c r="AQ925">
        <v>306.68036390577902</v>
      </c>
      <c r="AR925">
        <v>328.06252851438398</v>
      </c>
      <c r="AS925">
        <v>339.31451309628301</v>
      </c>
      <c r="AT925">
        <v>327.17088731209799</v>
      </c>
      <c r="AU925">
        <v>324.40526559431498</v>
      </c>
      <c r="AV925">
        <v>724.37383234921401</v>
      </c>
      <c r="AW925">
        <v>796.30134512395796</v>
      </c>
      <c r="AX925">
        <v>443.08539907211298</v>
      </c>
      <c r="AY925">
        <v>549.73320018630397</v>
      </c>
      <c r="AZ925">
        <v>413.10352897625802</v>
      </c>
      <c r="BA925">
        <v>600.04780605727001</v>
      </c>
      <c r="BB925">
        <v>763.25475152608794</v>
      </c>
      <c r="BC925">
        <v>837.91982536549006</v>
      </c>
      <c r="BD925">
        <v>602.89978657829795</v>
      </c>
      <c r="BE925">
        <v>413.59651184157599</v>
      </c>
      <c r="BF925">
        <v>376.92679180138299</v>
      </c>
      <c r="BG925">
        <v>366.80660029668599</v>
      </c>
      <c r="BH925">
        <v>339.41960515947198</v>
      </c>
      <c r="BI925">
        <v>325.454633342482</v>
      </c>
      <c r="BJ925">
        <v>321.46203890707898</v>
      </c>
      <c r="BK925">
        <v>291.92674353684902</v>
      </c>
      <c r="BL925">
        <v>280.22802485596901</v>
      </c>
      <c r="BM925">
        <v>274.97904725549398</v>
      </c>
      <c r="BN925">
        <v>276.748961411305</v>
      </c>
      <c r="BO925">
        <v>268.18811642085802</v>
      </c>
      <c r="BP925">
        <v>274.14209875964298</v>
      </c>
      <c r="BQ925">
        <v>274.83485718947799</v>
      </c>
      <c r="BR925">
        <v>270.84484165422901</v>
      </c>
      <c r="BS925">
        <v>274.70402273975901</v>
      </c>
      <c r="BT925">
        <v>271.72934888619102</v>
      </c>
      <c r="BU925">
        <v>273.64320843850402</v>
      </c>
      <c r="BV925">
        <v>273.04317429382201</v>
      </c>
      <c r="BW925">
        <v>275.42573625559902</v>
      </c>
      <c r="BX925">
        <v>277.262483983339</v>
      </c>
      <c r="BY925">
        <v>270.13536557652202</v>
      </c>
      <c r="BZ925">
        <v>274.07555362808398</v>
      </c>
      <c r="CA925">
        <v>272.62622828334202</v>
      </c>
      <c r="CB925">
        <v>276.46171306043198</v>
      </c>
      <c r="CC925">
        <v>265.51223411790397</v>
      </c>
      <c r="CD925">
        <v>278.94267434232302</v>
      </c>
      <c r="CE925">
        <v>277.87735273071303</v>
      </c>
      <c r="CF925">
        <v>276.45983061534298</v>
      </c>
      <c r="CG925">
        <v>278.64406487445302</v>
      </c>
      <c r="CH925">
        <v>273.28441224728499</v>
      </c>
      <c r="CI925">
        <v>273.69728043271101</v>
      </c>
      <c r="CJ925">
        <v>278.65795152555199</v>
      </c>
      <c r="CK925">
        <v>272.85248832740803</v>
      </c>
      <c r="CL925">
        <v>269.08239214475799</v>
      </c>
      <c r="CM925">
        <v>275.04357164487601</v>
      </c>
      <c r="CN925">
        <v>279.19509203632498</v>
      </c>
      <c r="CO925">
        <v>275.580233019883</v>
      </c>
      <c r="CP925">
        <v>278.76325152502397</v>
      </c>
      <c r="CQ925">
        <v>285.49495832826301</v>
      </c>
      <c r="CR925">
        <v>271.930629274637</v>
      </c>
      <c r="CS925">
        <v>281.06409351433899</v>
      </c>
      <c r="CT925">
        <v>275.661563302866</v>
      </c>
      <c r="CU925">
        <v>270.54159758353802</v>
      </c>
      <c r="CV925">
        <v>274.50579470405398</v>
      </c>
      <c r="CW925">
        <v>286.685200462247</v>
      </c>
    </row>
    <row r="926" spans="1:101" x14ac:dyDescent="0.25">
      <c r="A926">
        <v>222.05607476635501</v>
      </c>
      <c r="B926">
        <v>291.07053585550102</v>
      </c>
      <c r="C926">
        <v>282.45169436468302</v>
      </c>
      <c r="D926">
        <v>283.97015280818101</v>
      </c>
      <c r="E926">
        <v>274.65407268762101</v>
      </c>
      <c r="F926">
        <v>278.68231668599799</v>
      </c>
      <c r="G926">
        <v>275.04012050286099</v>
      </c>
      <c r="H926">
        <v>272.41906807618898</v>
      </c>
      <c r="I926">
        <v>268.42096506791802</v>
      </c>
      <c r="J926">
        <v>275.66623992105099</v>
      </c>
      <c r="K926">
        <v>269.45468182152098</v>
      </c>
      <c r="L926">
        <v>274.22014846462298</v>
      </c>
      <c r="M926">
        <v>279.61488734266698</v>
      </c>
      <c r="N926">
        <v>276.28700888854002</v>
      </c>
      <c r="O926">
        <v>275.025243787232</v>
      </c>
      <c r="P926">
        <v>273.151594280187</v>
      </c>
      <c r="Q926">
        <v>262.27527516622098</v>
      </c>
      <c r="R926">
        <v>274.65697662195498</v>
      </c>
      <c r="S926">
        <v>272.918787648989</v>
      </c>
      <c r="T926">
        <v>273.44313226599701</v>
      </c>
      <c r="U926">
        <v>277.39948996644898</v>
      </c>
      <c r="V926">
        <v>274.32700419399498</v>
      </c>
      <c r="W926">
        <v>274.19435687897402</v>
      </c>
      <c r="X926">
        <v>274.08463055754402</v>
      </c>
      <c r="Y926">
        <v>277.09600189232901</v>
      </c>
      <c r="Z926">
        <v>275.97083558532302</v>
      </c>
      <c r="AA926">
        <v>282.29589970596999</v>
      </c>
      <c r="AB926">
        <v>274.53141887440398</v>
      </c>
      <c r="AC926">
        <v>273.950299483138</v>
      </c>
      <c r="AD926">
        <v>274.61598518038898</v>
      </c>
      <c r="AE926">
        <v>279.26605595607299</v>
      </c>
      <c r="AF926">
        <v>270.473402918592</v>
      </c>
      <c r="AG926">
        <v>276.00596660543101</v>
      </c>
      <c r="AH926">
        <v>277.95375106199799</v>
      </c>
      <c r="AI926">
        <v>281.932771476737</v>
      </c>
      <c r="AJ926">
        <v>286.22545730977902</v>
      </c>
      <c r="AK926">
        <v>298.51655822003499</v>
      </c>
      <c r="AL926">
        <v>289.50264776957198</v>
      </c>
      <c r="AM926">
        <v>301.33910360388097</v>
      </c>
      <c r="AN926">
        <v>332.347503024145</v>
      </c>
      <c r="AO926">
        <v>325.498570623391</v>
      </c>
      <c r="AP926">
        <v>304.14854005219399</v>
      </c>
      <c r="AQ926">
        <v>302.51758838154598</v>
      </c>
      <c r="AR926">
        <v>327.40057293159401</v>
      </c>
      <c r="AS926">
        <v>337.08674200770702</v>
      </c>
      <c r="AT926">
        <v>330.97501251682399</v>
      </c>
      <c r="AU926">
        <v>325.49368088881602</v>
      </c>
      <c r="AV926">
        <v>721.98477727007696</v>
      </c>
      <c r="AW926">
        <v>795.52862894860402</v>
      </c>
      <c r="AX926">
        <v>443.243858218941</v>
      </c>
      <c r="AY926">
        <v>542.58059408511201</v>
      </c>
      <c r="AZ926">
        <v>413.83621109651699</v>
      </c>
      <c r="BA926">
        <v>606.698591129649</v>
      </c>
      <c r="BB926">
        <v>768.67833455676498</v>
      </c>
      <c r="BC926">
        <v>845.84384625890596</v>
      </c>
      <c r="BD926">
        <v>604.94306599132199</v>
      </c>
      <c r="BE926">
        <v>424.91322091844302</v>
      </c>
      <c r="BF926">
        <v>378.658084208601</v>
      </c>
      <c r="BG926">
        <v>369.442660224078</v>
      </c>
      <c r="BH926">
        <v>344.40216951650001</v>
      </c>
      <c r="BI926">
        <v>329.997398561853</v>
      </c>
      <c r="BJ926">
        <v>317.668808344382</v>
      </c>
      <c r="BK926">
        <v>294.27191446973598</v>
      </c>
      <c r="BL926">
        <v>282.16048636185297</v>
      </c>
      <c r="BM926">
        <v>281.74126831426099</v>
      </c>
      <c r="BN926">
        <v>273.796165128837</v>
      </c>
      <c r="BO926">
        <v>269.490399584626</v>
      </c>
      <c r="BP926">
        <v>271.19025109852601</v>
      </c>
      <c r="BQ926">
        <v>277.39902546237602</v>
      </c>
      <c r="BR926">
        <v>271.95288123356403</v>
      </c>
      <c r="BS926">
        <v>274.44241726768098</v>
      </c>
      <c r="BT926">
        <v>271.15384986965699</v>
      </c>
      <c r="BU926">
        <v>274.90934413266802</v>
      </c>
      <c r="BV926">
        <v>267.608621708025</v>
      </c>
      <c r="BW926">
        <v>277.98381109115502</v>
      </c>
      <c r="BX926">
        <v>279.19088277691401</v>
      </c>
      <c r="BY926">
        <v>271.59876106668997</v>
      </c>
      <c r="BZ926">
        <v>275.95848984785698</v>
      </c>
      <c r="CA926">
        <v>274.62422426501701</v>
      </c>
      <c r="CB926">
        <v>279.34260643622099</v>
      </c>
      <c r="CC926">
        <v>269.73266872319101</v>
      </c>
      <c r="CD926">
        <v>274.52995633018298</v>
      </c>
      <c r="CE926">
        <v>280.64713700440001</v>
      </c>
      <c r="CF926">
        <v>274.92361183641299</v>
      </c>
      <c r="CG926">
        <v>280.30375560475602</v>
      </c>
      <c r="CH926">
        <v>269.82515523314902</v>
      </c>
      <c r="CI926">
        <v>275.39230522808998</v>
      </c>
      <c r="CJ926">
        <v>280.28807910884899</v>
      </c>
      <c r="CK926">
        <v>277.98242936626798</v>
      </c>
      <c r="CL926">
        <v>270.98949843234499</v>
      </c>
      <c r="CM926">
        <v>273.61205080759601</v>
      </c>
      <c r="CN926">
        <v>271.87600018617502</v>
      </c>
      <c r="CO926">
        <v>276.598558805837</v>
      </c>
      <c r="CP926">
        <v>276.35014747401698</v>
      </c>
      <c r="CQ926">
        <v>282.65248645571103</v>
      </c>
      <c r="CR926">
        <v>277.76972759875702</v>
      </c>
      <c r="CS926">
        <v>282.21094439292102</v>
      </c>
      <c r="CT926">
        <v>275.51253079421502</v>
      </c>
      <c r="CU926">
        <v>268.91263382988097</v>
      </c>
      <c r="CV926">
        <v>277.23595897450002</v>
      </c>
      <c r="CW926">
        <v>284.53892775301</v>
      </c>
    </row>
    <row r="927" spans="1:101" x14ac:dyDescent="0.25">
      <c r="A927">
        <v>222.296395193591</v>
      </c>
      <c r="B927">
        <v>291.31279111423402</v>
      </c>
      <c r="C927">
        <v>284.41461369108401</v>
      </c>
      <c r="D927">
        <v>283.661034984102</v>
      </c>
      <c r="E927">
        <v>272.243258631873</v>
      </c>
      <c r="F927">
        <v>282.65913564709098</v>
      </c>
      <c r="G927">
        <v>277.42825496456499</v>
      </c>
      <c r="H927">
        <v>275.56610383134301</v>
      </c>
      <c r="I927">
        <v>270.13995328162002</v>
      </c>
      <c r="J927">
        <v>275.70758079458602</v>
      </c>
      <c r="K927">
        <v>269.73589880555397</v>
      </c>
      <c r="L927">
        <v>272.03815747425602</v>
      </c>
      <c r="M927">
        <v>281.66252111436398</v>
      </c>
      <c r="N927">
        <v>274.54720588817997</v>
      </c>
      <c r="O927">
        <v>274.86677383615103</v>
      </c>
      <c r="P927">
        <v>275.40369357125201</v>
      </c>
      <c r="Q927">
        <v>264.71397544208099</v>
      </c>
      <c r="R927">
        <v>277.268978479672</v>
      </c>
      <c r="S927">
        <v>272.17069600632198</v>
      </c>
      <c r="T927">
        <v>275.45063983915298</v>
      </c>
      <c r="U927">
        <v>277.53923672218099</v>
      </c>
      <c r="V927">
        <v>276.78576045703602</v>
      </c>
      <c r="W927">
        <v>274.12338183185898</v>
      </c>
      <c r="X927">
        <v>277.25589521345898</v>
      </c>
      <c r="Y927">
        <v>279.71617317213997</v>
      </c>
      <c r="Z927">
        <v>276.60994305974202</v>
      </c>
      <c r="AA927">
        <v>281.98208353068298</v>
      </c>
      <c r="AB927">
        <v>272.40714325396902</v>
      </c>
      <c r="AC927">
        <v>274.190565299855</v>
      </c>
      <c r="AD927">
        <v>278.28984726730903</v>
      </c>
      <c r="AE927">
        <v>283.45917627820103</v>
      </c>
      <c r="AF927">
        <v>276.22955893546902</v>
      </c>
      <c r="AG927">
        <v>278.84399923208599</v>
      </c>
      <c r="AH927">
        <v>278.51468766203698</v>
      </c>
      <c r="AI927">
        <v>279.69327536007899</v>
      </c>
      <c r="AJ927">
        <v>283.36824198678801</v>
      </c>
      <c r="AK927">
        <v>295.76296499155097</v>
      </c>
      <c r="AL927">
        <v>294.97623331038398</v>
      </c>
      <c r="AM927">
        <v>304.68340228841299</v>
      </c>
      <c r="AN927">
        <v>325.77010527849899</v>
      </c>
      <c r="AO927">
        <v>323.59260843427398</v>
      </c>
      <c r="AP927">
        <v>302.50669460424899</v>
      </c>
      <c r="AQ927">
        <v>297.21836745255303</v>
      </c>
      <c r="AR927">
        <v>331.57866897085103</v>
      </c>
      <c r="AS927">
        <v>336.45108228937198</v>
      </c>
      <c r="AT927">
        <v>328.57537319367901</v>
      </c>
      <c r="AU927">
        <v>330.26679023519699</v>
      </c>
      <c r="AV927">
        <v>714.16825430719598</v>
      </c>
      <c r="AW927">
        <v>792.52156194287602</v>
      </c>
      <c r="AX927">
        <v>437.25677502619101</v>
      </c>
      <c r="AY927">
        <v>501.85539498441699</v>
      </c>
      <c r="AZ927">
        <v>426.19110853780103</v>
      </c>
      <c r="BA927">
        <v>640.73759228028598</v>
      </c>
      <c r="BB927">
        <v>804.00703418721696</v>
      </c>
      <c r="BC927">
        <v>888.62394631688096</v>
      </c>
      <c r="BD927">
        <v>621.90430358061099</v>
      </c>
      <c r="BE927">
        <v>449.65880188891299</v>
      </c>
      <c r="BF927">
        <v>388.98948425486998</v>
      </c>
      <c r="BG927">
        <v>387.59137954133001</v>
      </c>
      <c r="BH927">
        <v>356.32565423504002</v>
      </c>
      <c r="BI927">
        <v>337.35939478436899</v>
      </c>
      <c r="BJ927">
        <v>321.83361502984201</v>
      </c>
      <c r="BK927">
        <v>297.64186769588201</v>
      </c>
      <c r="BL927">
        <v>284.63589726587901</v>
      </c>
      <c r="BM927">
        <v>279.84218396612101</v>
      </c>
      <c r="BN927">
        <v>274.17480498584399</v>
      </c>
      <c r="BO927">
        <v>273.13177007318302</v>
      </c>
      <c r="BP927">
        <v>269.02852865280801</v>
      </c>
      <c r="BQ927">
        <v>277.73755823643302</v>
      </c>
      <c r="BR927">
        <v>274.40524846060703</v>
      </c>
      <c r="BS927">
        <v>276.15883548410301</v>
      </c>
      <c r="BT927">
        <v>272.08188438654997</v>
      </c>
      <c r="BU927">
        <v>273.61035446822598</v>
      </c>
      <c r="BV927">
        <v>266.520561078051</v>
      </c>
      <c r="BW927">
        <v>281.23463028548798</v>
      </c>
      <c r="BX927">
        <v>282.03421984624902</v>
      </c>
      <c r="BY927">
        <v>269.85330995051498</v>
      </c>
      <c r="BZ927">
        <v>281.71353050095701</v>
      </c>
      <c r="CA927">
        <v>274.27038789620099</v>
      </c>
      <c r="CB927">
        <v>275.91663854214801</v>
      </c>
      <c r="CC927">
        <v>273.00759062749898</v>
      </c>
      <c r="CD927">
        <v>274.22856634870197</v>
      </c>
      <c r="CE927">
        <v>284.75138417387501</v>
      </c>
      <c r="CF927">
        <v>275.732956384261</v>
      </c>
      <c r="CG927">
        <v>282.262485331878</v>
      </c>
      <c r="CH927">
        <v>273.24961222688501</v>
      </c>
      <c r="CI927">
        <v>275.04075202375299</v>
      </c>
      <c r="CJ927">
        <v>279.20525897924301</v>
      </c>
      <c r="CK927">
        <v>277.48947667371903</v>
      </c>
      <c r="CL927">
        <v>269.04363560982199</v>
      </c>
      <c r="CM927">
        <v>272.72040452095001</v>
      </c>
      <c r="CN927">
        <v>269.15381140836303</v>
      </c>
      <c r="CO927">
        <v>278.17024992062699</v>
      </c>
      <c r="CP927">
        <v>274.27209514060098</v>
      </c>
      <c r="CQ927">
        <v>278.89487879583402</v>
      </c>
      <c r="CR927">
        <v>281.22098705821003</v>
      </c>
      <c r="CS927">
        <v>282.61994809703299</v>
      </c>
      <c r="CT927">
        <v>278.75826137777898</v>
      </c>
      <c r="CU927">
        <v>271.37230168937401</v>
      </c>
      <c r="CV927">
        <v>272.91056924627497</v>
      </c>
      <c r="CW927">
        <v>282.89627356339298</v>
      </c>
    </row>
    <row r="928" spans="1:101" x14ac:dyDescent="0.25">
      <c r="A928">
        <v>222.53671562082701</v>
      </c>
      <c r="B928">
        <v>291.339972039923</v>
      </c>
      <c r="C928">
        <v>284.49000552377601</v>
      </c>
      <c r="D928">
        <v>283.70285655418201</v>
      </c>
      <c r="E928">
        <v>272.277969091035</v>
      </c>
      <c r="F928">
        <v>282.65729360626301</v>
      </c>
      <c r="G928">
        <v>277.43500035545401</v>
      </c>
      <c r="H928">
        <v>275.60793252069999</v>
      </c>
      <c r="I928">
        <v>270.146401602401</v>
      </c>
      <c r="J928">
        <v>275.689501362187</v>
      </c>
      <c r="K928">
        <v>269.75406853980598</v>
      </c>
      <c r="L928">
        <v>272.06165299838898</v>
      </c>
      <c r="M928">
        <v>281.70925706025798</v>
      </c>
      <c r="N928">
        <v>274.55980005158602</v>
      </c>
      <c r="O928">
        <v>274.87642728664599</v>
      </c>
      <c r="P928">
        <v>275.420305390534</v>
      </c>
      <c r="Q928">
        <v>264.747540400373</v>
      </c>
      <c r="R928">
        <v>277.25853984462702</v>
      </c>
      <c r="S928">
        <v>272.17491771139498</v>
      </c>
      <c r="T928">
        <v>275.42196312494002</v>
      </c>
      <c r="U928">
        <v>277.54468137907401</v>
      </c>
      <c r="V928">
        <v>276.81273967158597</v>
      </c>
      <c r="W928">
        <v>274.138934011478</v>
      </c>
      <c r="X928">
        <v>277.26595755526199</v>
      </c>
      <c r="Y928">
        <v>279.71799050634399</v>
      </c>
      <c r="Z928">
        <v>276.58218965673001</v>
      </c>
      <c r="AA928">
        <v>282.07246870698799</v>
      </c>
      <c r="AB928">
        <v>272.49642853302498</v>
      </c>
      <c r="AC928">
        <v>274.099551355176</v>
      </c>
      <c r="AD928">
        <v>278.31421497902602</v>
      </c>
      <c r="AE928">
        <v>283.43065196409901</v>
      </c>
      <c r="AF928">
        <v>276.23968222412901</v>
      </c>
      <c r="AG928">
        <v>278.882576405865</v>
      </c>
      <c r="AH928">
        <v>278.54130422112598</v>
      </c>
      <c r="AI928">
        <v>279.66490856286299</v>
      </c>
      <c r="AJ928">
        <v>283.36899047998799</v>
      </c>
      <c r="AK928">
        <v>295.76407313907498</v>
      </c>
      <c r="AL928">
        <v>294.99368367330402</v>
      </c>
      <c r="AM928">
        <v>304.672614374148</v>
      </c>
      <c r="AN928">
        <v>325.78136885642698</v>
      </c>
      <c r="AO928">
        <v>323.64657726655702</v>
      </c>
      <c r="AP928">
        <v>302.55467304393102</v>
      </c>
      <c r="AQ928">
        <v>297.17462706019802</v>
      </c>
      <c r="AR928">
        <v>331.62464375431699</v>
      </c>
      <c r="AS928">
        <v>336.481558824839</v>
      </c>
      <c r="AT928">
        <v>328.61307339636699</v>
      </c>
      <c r="AU928">
        <v>330.38872506594498</v>
      </c>
      <c r="AV928">
        <v>714.85829001942898</v>
      </c>
      <c r="AW928">
        <v>793.17075587606803</v>
      </c>
      <c r="AX928">
        <v>437.69846887628597</v>
      </c>
      <c r="AY928">
        <v>502.18620530189497</v>
      </c>
      <c r="AZ928">
        <v>426.57579267418703</v>
      </c>
      <c r="BA928">
        <v>641.31243265187197</v>
      </c>
      <c r="BB928">
        <v>804.82397582143301</v>
      </c>
      <c r="BC928">
        <v>889.67020096088697</v>
      </c>
      <c r="BD928">
        <v>622.43153375554903</v>
      </c>
      <c r="BE928">
        <v>449.89441907729099</v>
      </c>
      <c r="BF928">
        <v>389.149259689394</v>
      </c>
      <c r="BG928">
        <v>387.743262161014</v>
      </c>
      <c r="BH928">
        <v>356.41269111791303</v>
      </c>
      <c r="BI928">
        <v>337.47622191353599</v>
      </c>
      <c r="BJ928">
        <v>321.85013447313997</v>
      </c>
      <c r="BK928">
        <v>297.64910203347199</v>
      </c>
      <c r="BL928">
        <v>284.67314863657799</v>
      </c>
      <c r="BM928">
        <v>279.81804850464499</v>
      </c>
      <c r="BN928">
        <v>274.180278798816</v>
      </c>
      <c r="BO928">
        <v>273.15144098949401</v>
      </c>
      <c r="BP928">
        <v>269.03317951395502</v>
      </c>
      <c r="BQ928">
        <v>277.77429472273701</v>
      </c>
      <c r="BR928">
        <v>274.42972421854699</v>
      </c>
      <c r="BS928">
        <v>276.15611401292398</v>
      </c>
      <c r="BT928">
        <v>272.11938434445801</v>
      </c>
      <c r="BU928">
        <v>273.64108542964999</v>
      </c>
      <c r="BV928">
        <v>266.54183725231599</v>
      </c>
      <c r="BW928">
        <v>281.188742777551</v>
      </c>
      <c r="BX928">
        <v>282.03679205491602</v>
      </c>
      <c r="BY928">
        <v>269.87386813561102</v>
      </c>
      <c r="BZ928">
        <v>281.67200958908597</v>
      </c>
      <c r="CA928">
        <v>274.30263436705599</v>
      </c>
      <c r="CB928">
        <v>275.94340135503802</v>
      </c>
      <c r="CC928">
        <v>273.08103710130899</v>
      </c>
      <c r="CD928">
        <v>274.264898694637</v>
      </c>
      <c r="CE928">
        <v>284.734809926982</v>
      </c>
      <c r="CF928">
        <v>275.72111187377499</v>
      </c>
      <c r="CG928">
        <v>282.28571566113499</v>
      </c>
      <c r="CH928">
        <v>273.26725205192997</v>
      </c>
      <c r="CI928">
        <v>275.11714319288302</v>
      </c>
      <c r="CJ928">
        <v>279.24902602889699</v>
      </c>
      <c r="CK928">
        <v>277.52579888343399</v>
      </c>
      <c r="CL928">
        <v>269.08104069664802</v>
      </c>
      <c r="CM928">
        <v>272.76937171850102</v>
      </c>
      <c r="CN928">
        <v>269.219591933012</v>
      </c>
      <c r="CO928">
        <v>278.17450255508697</v>
      </c>
      <c r="CP928">
        <v>274.27124715925402</v>
      </c>
      <c r="CQ928">
        <v>278.89964739542899</v>
      </c>
      <c r="CR928">
        <v>281.27430151040897</v>
      </c>
      <c r="CS928">
        <v>282.676936929281</v>
      </c>
      <c r="CT928">
        <v>278.79457832677002</v>
      </c>
      <c r="CU928">
        <v>271.33312519560099</v>
      </c>
      <c r="CV928">
        <v>272.913314731512</v>
      </c>
      <c r="CW928">
        <v>282.87530278745197</v>
      </c>
    </row>
    <row r="929" spans="1:101" x14ac:dyDescent="0.25">
      <c r="A929">
        <v>222.77703604806399</v>
      </c>
      <c r="B929">
        <v>292.283457249153</v>
      </c>
      <c r="C929">
        <v>287.03682226934899</v>
      </c>
      <c r="D929">
        <v>285.49118667838297</v>
      </c>
      <c r="E929">
        <v>273.90952617028501</v>
      </c>
      <c r="F929">
        <v>280.988000847987</v>
      </c>
      <c r="G929">
        <v>277.793377469066</v>
      </c>
      <c r="H929">
        <v>277.88185029670899</v>
      </c>
      <c r="I929">
        <v>268.47181712213199</v>
      </c>
      <c r="J929">
        <v>274.03968768595598</v>
      </c>
      <c r="K929">
        <v>271.23850236312501</v>
      </c>
      <c r="L929">
        <v>272.33359688655702</v>
      </c>
      <c r="M929">
        <v>283.36565414432602</v>
      </c>
      <c r="N929">
        <v>274.640603124758</v>
      </c>
      <c r="O929">
        <v>275.85907975671802</v>
      </c>
      <c r="P929">
        <v>278.350067517426</v>
      </c>
      <c r="Q929">
        <v>267.23478500227998</v>
      </c>
      <c r="R929">
        <v>276.75809740328998</v>
      </c>
      <c r="S929">
        <v>269.90747209380203</v>
      </c>
      <c r="T929">
        <v>275.87535202539499</v>
      </c>
      <c r="U929">
        <v>278.60227049618101</v>
      </c>
      <c r="V929">
        <v>279.50044389570502</v>
      </c>
      <c r="W929">
        <v>273.67083880513502</v>
      </c>
      <c r="X929">
        <v>275.60463972845503</v>
      </c>
      <c r="Y929">
        <v>279.74290512653897</v>
      </c>
      <c r="Z929">
        <v>273.95051406340201</v>
      </c>
      <c r="AA929">
        <v>284.71978991064998</v>
      </c>
      <c r="AB929">
        <v>272.67306900688101</v>
      </c>
      <c r="AC929">
        <v>272.95032855093598</v>
      </c>
      <c r="AD929">
        <v>278.53638363759097</v>
      </c>
      <c r="AE929">
        <v>282.87581424848702</v>
      </c>
      <c r="AF929">
        <v>276.10982569652799</v>
      </c>
      <c r="AG929">
        <v>278.51524882064598</v>
      </c>
      <c r="AH929">
        <v>279.484264629135</v>
      </c>
      <c r="AI929">
        <v>280.00493712894502</v>
      </c>
      <c r="AJ929">
        <v>285.63742366468199</v>
      </c>
      <c r="AK929">
        <v>297.27887882200901</v>
      </c>
      <c r="AL929">
        <v>296.49106856640299</v>
      </c>
      <c r="AM929">
        <v>304.00472326916599</v>
      </c>
      <c r="AN929">
        <v>324.69616312397397</v>
      </c>
      <c r="AO929">
        <v>327.17256072531899</v>
      </c>
      <c r="AP929">
        <v>305.15119472081602</v>
      </c>
      <c r="AQ929">
        <v>293.85201827562503</v>
      </c>
      <c r="AR929">
        <v>333.549404281938</v>
      </c>
      <c r="AS929">
        <v>335.36572462287501</v>
      </c>
      <c r="AT929">
        <v>330.43138169550701</v>
      </c>
      <c r="AU929">
        <v>333.89799118021199</v>
      </c>
      <c r="AV929">
        <v>717.09330859658803</v>
      </c>
      <c r="AW929">
        <v>797.05275120408101</v>
      </c>
      <c r="AX929">
        <v>441.421071300694</v>
      </c>
      <c r="AY929">
        <v>503.56204949437802</v>
      </c>
      <c r="AZ929">
        <v>427.96815491949098</v>
      </c>
      <c r="BA929">
        <v>643.41159738447595</v>
      </c>
      <c r="BB929">
        <v>809.88523814949804</v>
      </c>
      <c r="BC929">
        <v>893.95090271788399</v>
      </c>
      <c r="BD929">
        <v>623.87196402249197</v>
      </c>
      <c r="BE929">
        <v>452.81672315565999</v>
      </c>
      <c r="BF929">
        <v>389.32541089872899</v>
      </c>
      <c r="BG929">
        <v>388.08571563886898</v>
      </c>
      <c r="BH929">
        <v>356.82546764858301</v>
      </c>
      <c r="BI929">
        <v>338.81780565632903</v>
      </c>
      <c r="BJ929">
        <v>319.01114370151703</v>
      </c>
      <c r="BK929">
        <v>300.18495661064799</v>
      </c>
      <c r="BL929">
        <v>285.439869615563</v>
      </c>
      <c r="BM929">
        <v>277.85367357458</v>
      </c>
      <c r="BN929">
        <v>275.48711711195102</v>
      </c>
      <c r="BO929">
        <v>273.35276559069098</v>
      </c>
      <c r="BP929">
        <v>270.12932596392199</v>
      </c>
      <c r="BQ929">
        <v>280.80655852998501</v>
      </c>
      <c r="BR929">
        <v>276.02038673724502</v>
      </c>
      <c r="BS929">
        <v>276.97588677267697</v>
      </c>
      <c r="BT929">
        <v>272.52597282070099</v>
      </c>
      <c r="BU929">
        <v>274.981706389328</v>
      </c>
      <c r="BV929">
        <v>268.92332385888</v>
      </c>
      <c r="BW929">
        <v>277.90484152047998</v>
      </c>
      <c r="BX929">
        <v>282.63150970346402</v>
      </c>
      <c r="BY929">
        <v>268.78758559369999</v>
      </c>
      <c r="BZ929">
        <v>281.39917339399699</v>
      </c>
      <c r="CA929">
        <v>274.51386525450999</v>
      </c>
      <c r="CB929">
        <v>276.81368051195602</v>
      </c>
      <c r="CC929">
        <v>274.196222984759</v>
      </c>
      <c r="CD929">
        <v>273.99772272588302</v>
      </c>
      <c r="CE929">
        <v>284.799297956712</v>
      </c>
      <c r="CF929">
        <v>276.799429555583</v>
      </c>
      <c r="CG929">
        <v>284.813548926669</v>
      </c>
      <c r="CH929">
        <v>272.187787855549</v>
      </c>
      <c r="CI929">
        <v>277.55145260661499</v>
      </c>
      <c r="CJ929">
        <v>278.62314411225901</v>
      </c>
      <c r="CK929">
        <v>281.32790208528701</v>
      </c>
      <c r="CL929">
        <v>271.21224740650899</v>
      </c>
      <c r="CM929">
        <v>271.81950589908303</v>
      </c>
      <c r="CN929">
        <v>271.50645851968198</v>
      </c>
      <c r="CO929">
        <v>278.43428802427798</v>
      </c>
      <c r="CP929">
        <v>276.07763493862899</v>
      </c>
      <c r="CQ929">
        <v>277.43875587078702</v>
      </c>
      <c r="CR929">
        <v>283.071191562411</v>
      </c>
      <c r="CS929">
        <v>286.36902164784402</v>
      </c>
      <c r="CT929">
        <v>279.74473523597499</v>
      </c>
      <c r="CU929">
        <v>270.92843156572701</v>
      </c>
      <c r="CV929">
        <v>273.71452653283598</v>
      </c>
      <c r="CW929">
        <v>284.26066081470299</v>
      </c>
    </row>
    <row r="930" spans="1:101" x14ac:dyDescent="0.25">
      <c r="A930">
        <v>223.01735647530001</v>
      </c>
      <c r="B930">
        <v>289.45701146437801</v>
      </c>
      <c r="C930">
        <v>285.02999648974401</v>
      </c>
      <c r="D930">
        <v>285.78218574447402</v>
      </c>
      <c r="E930">
        <v>273.11706853393798</v>
      </c>
      <c r="F930">
        <v>282.38864621509703</v>
      </c>
      <c r="G930">
        <v>283.36427854084098</v>
      </c>
      <c r="H930">
        <v>281.17146195661797</v>
      </c>
      <c r="I930">
        <v>272.25051686705598</v>
      </c>
      <c r="J930">
        <v>268.30154986510797</v>
      </c>
      <c r="K930">
        <v>276.98774194665901</v>
      </c>
      <c r="L930">
        <v>271.99976587096899</v>
      </c>
      <c r="M930">
        <v>280.910221971444</v>
      </c>
      <c r="N930">
        <v>275.34247163804503</v>
      </c>
      <c r="O930">
        <v>280.40176640676299</v>
      </c>
      <c r="P930">
        <v>278.90217535644899</v>
      </c>
      <c r="Q930">
        <v>272.60568016321599</v>
      </c>
      <c r="R930">
        <v>276.62181228610899</v>
      </c>
      <c r="S930">
        <v>274.16399156325599</v>
      </c>
      <c r="T930">
        <v>278.612466346536</v>
      </c>
      <c r="U930">
        <v>279.30346633337098</v>
      </c>
      <c r="V930">
        <v>278.47146360690601</v>
      </c>
      <c r="W930">
        <v>272.90502147896598</v>
      </c>
      <c r="X930">
        <v>278.62467361104899</v>
      </c>
      <c r="Y930">
        <v>281.04929424242999</v>
      </c>
      <c r="Z930">
        <v>274.73638535886801</v>
      </c>
      <c r="AA930">
        <v>287.30830550101899</v>
      </c>
      <c r="AB930">
        <v>271.44286422065898</v>
      </c>
      <c r="AC930">
        <v>273.93951472409702</v>
      </c>
      <c r="AD930">
        <v>279.35143175669299</v>
      </c>
      <c r="AE930">
        <v>286.27622229292001</v>
      </c>
      <c r="AF930">
        <v>276.57322397412798</v>
      </c>
      <c r="AG930">
        <v>279.86782364312103</v>
      </c>
      <c r="AH930">
        <v>274.00685811854402</v>
      </c>
      <c r="AI930">
        <v>281.83487476927598</v>
      </c>
      <c r="AJ930">
        <v>289.41632080707097</v>
      </c>
      <c r="AK930">
        <v>299.71404282462498</v>
      </c>
      <c r="AL930">
        <v>304.46413334361102</v>
      </c>
      <c r="AM930">
        <v>299.91107019750598</v>
      </c>
      <c r="AN930">
        <v>322.44264540479998</v>
      </c>
      <c r="AO930">
        <v>324.861997798961</v>
      </c>
      <c r="AP930">
        <v>308.16225112657003</v>
      </c>
      <c r="AQ930">
        <v>294.63050307257402</v>
      </c>
      <c r="AR930">
        <v>335.809145743876</v>
      </c>
      <c r="AS930">
        <v>334.990099320892</v>
      </c>
      <c r="AT930">
        <v>327.98210293002398</v>
      </c>
      <c r="AU930">
        <v>337.54617169706898</v>
      </c>
      <c r="AV930">
        <v>699.58207977258803</v>
      </c>
      <c r="AW930">
        <v>788.60965407181004</v>
      </c>
      <c r="AX930">
        <v>433.072975704405</v>
      </c>
      <c r="AY930">
        <v>493.29316807550299</v>
      </c>
      <c r="AZ930">
        <v>440.694049905822</v>
      </c>
      <c r="BA930">
        <v>656.72013452131705</v>
      </c>
      <c r="BB930">
        <v>836.63553396607801</v>
      </c>
      <c r="BC930">
        <v>908.87936677213395</v>
      </c>
      <c r="BD930">
        <v>640.17640775534903</v>
      </c>
      <c r="BE930">
        <v>469.56871770072303</v>
      </c>
      <c r="BF930">
        <v>411.07208887854102</v>
      </c>
      <c r="BG930">
        <v>399.84188622928298</v>
      </c>
      <c r="BH930">
        <v>363.066631423351</v>
      </c>
      <c r="BI930">
        <v>346.55946094979498</v>
      </c>
      <c r="BJ930">
        <v>322.85401629398501</v>
      </c>
      <c r="BK930">
        <v>305.010617235746</v>
      </c>
      <c r="BL930">
        <v>287.75081291993001</v>
      </c>
      <c r="BM930">
        <v>278.595486122674</v>
      </c>
      <c r="BN930">
        <v>280.34432135844901</v>
      </c>
      <c r="BO930">
        <v>275.56767865051899</v>
      </c>
      <c r="BP930">
        <v>272.07035845939703</v>
      </c>
      <c r="BQ930">
        <v>280.22254629662501</v>
      </c>
      <c r="BR930">
        <v>276.60020694903102</v>
      </c>
      <c r="BS930">
        <v>283.46764164407801</v>
      </c>
      <c r="BT930">
        <v>267.16023416791802</v>
      </c>
      <c r="BU930">
        <v>276.795682153999</v>
      </c>
      <c r="BV930">
        <v>273.81675239405502</v>
      </c>
      <c r="BW930">
        <v>272.87475206566103</v>
      </c>
      <c r="BX930">
        <v>283.947789195913</v>
      </c>
      <c r="BY930">
        <v>271.53897058033903</v>
      </c>
      <c r="BZ930">
        <v>276.49118041140503</v>
      </c>
      <c r="CA930">
        <v>268.92609933346898</v>
      </c>
      <c r="CB930">
        <v>278.854181904602</v>
      </c>
      <c r="CC930">
        <v>275.78667894057099</v>
      </c>
      <c r="CD930">
        <v>272.95927058754899</v>
      </c>
      <c r="CE930">
        <v>281.488702144493</v>
      </c>
      <c r="CF930">
        <v>278.358804514084</v>
      </c>
      <c r="CG930">
        <v>285.79927341097499</v>
      </c>
      <c r="CH930">
        <v>268.35346537917002</v>
      </c>
      <c r="CI930">
        <v>277.38960641568798</v>
      </c>
      <c r="CJ930">
        <v>275.54227486893802</v>
      </c>
      <c r="CK930">
        <v>284.92428257146298</v>
      </c>
      <c r="CL930">
        <v>271.74137240474198</v>
      </c>
      <c r="CM930">
        <v>272.68669469563798</v>
      </c>
      <c r="CN930">
        <v>277.01820153770302</v>
      </c>
      <c r="CO930">
        <v>282.07627606392703</v>
      </c>
      <c r="CP930">
        <v>278.35292206688001</v>
      </c>
      <c r="CQ930">
        <v>275.57400712394201</v>
      </c>
      <c r="CR930">
        <v>284.01211144940402</v>
      </c>
      <c r="CS930">
        <v>283.69086754645798</v>
      </c>
      <c r="CT930">
        <v>280.259147839001</v>
      </c>
      <c r="CU930">
        <v>273.52839135190197</v>
      </c>
      <c r="CV930">
        <v>272.22019467160499</v>
      </c>
      <c r="CW930">
        <v>285.34344999663699</v>
      </c>
    </row>
    <row r="931" spans="1:101" x14ac:dyDescent="0.25">
      <c r="A931">
        <v>223.25767690253599</v>
      </c>
      <c r="B931">
        <v>288.03156322130502</v>
      </c>
      <c r="C931">
        <v>283.57789171938202</v>
      </c>
      <c r="D931">
        <v>286.21148672111701</v>
      </c>
      <c r="E931">
        <v>271.10811826436799</v>
      </c>
      <c r="F931">
        <v>282.63243987269999</v>
      </c>
      <c r="G931">
        <v>283.86604719370399</v>
      </c>
      <c r="H931">
        <v>280.72573220310397</v>
      </c>
      <c r="I931">
        <v>271.98047716198897</v>
      </c>
      <c r="J931">
        <v>267.768406344065</v>
      </c>
      <c r="K931">
        <v>278.51181014250102</v>
      </c>
      <c r="L931">
        <v>270.71546383128299</v>
      </c>
      <c r="M931">
        <v>280.29234824240802</v>
      </c>
      <c r="N931">
        <v>274.88561893373497</v>
      </c>
      <c r="O931">
        <v>281.21247543282698</v>
      </c>
      <c r="P931">
        <v>280.28305075153997</v>
      </c>
      <c r="Q931">
        <v>273.76914120010798</v>
      </c>
      <c r="R931">
        <v>277.56879243961902</v>
      </c>
      <c r="S931">
        <v>274.72684368084202</v>
      </c>
      <c r="T931">
        <v>278.04476945431003</v>
      </c>
      <c r="U931">
        <v>278.53669465034301</v>
      </c>
      <c r="V931">
        <v>276.16101272322499</v>
      </c>
      <c r="W931">
        <v>274.780378737398</v>
      </c>
      <c r="X931">
        <v>281.55458770497899</v>
      </c>
      <c r="Y931">
        <v>282.14903544645802</v>
      </c>
      <c r="Z931">
        <v>276.74773364214502</v>
      </c>
      <c r="AA931">
        <v>287.32689075093799</v>
      </c>
      <c r="AB931">
        <v>271.86630102745301</v>
      </c>
      <c r="AC931">
        <v>272.91874375614401</v>
      </c>
      <c r="AD931">
        <v>282.17783443171299</v>
      </c>
      <c r="AE931">
        <v>285.14223910619199</v>
      </c>
      <c r="AF931">
        <v>279.02965467246202</v>
      </c>
      <c r="AG931">
        <v>280.39930073589102</v>
      </c>
      <c r="AH931">
        <v>273.50379265310403</v>
      </c>
      <c r="AI931">
        <v>284.18955539936502</v>
      </c>
      <c r="AJ931">
        <v>291.279278667597</v>
      </c>
      <c r="AK931">
        <v>300.63684300172002</v>
      </c>
      <c r="AL931">
        <v>306.82330688035</v>
      </c>
      <c r="AM931">
        <v>299.796473861979</v>
      </c>
      <c r="AN931">
        <v>318.59026585843998</v>
      </c>
      <c r="AO931">
        <v>320.28749919564501</v>
      </c>
      <c r="AP931">
        <v>309.35376735591399</v>
      </c>
      <c r="AQ931">
        <v>294.69546369422801</v>
      </c>
      <c r="AR931">
        <v>335.86046945657</v>
      </c>
      <c r="AS931">
        <v>337.19676411105598</v>
      </c>
      <c r="AT931">
        <v>327.75934651275497</v>
      </c>
      <c r="AU931">
        <v>341.331275188794</v>
      </c>
      <c r="AV931">
        <v>686.24911846617704</v>
      </c>
      <c r="AW931">
        <v>784.62555459657597</v>
      </c>
      <c r="AX931">
        <v>425.85369910459599</v>
      </c>
      <c r="AY931">
        <v>477.63807839067999</v>
      </c>
      <c r="AZ931">
        <v>456.45822622629299</v>
      </c>
      <c r="BA931">
        <v>678.02022509881397</v>
      </c>
      <c r="BB931">
        <v>872.02528211009098</v>
      </c>
      <c r="BC931">
        <v>935.60466124801803</v>
      </c>
      <c r="BD931">
        <v>661.14544876664297</v>
      </c>
      <c r="BE931">
        <v>488.05044234549399</v>
      </c>
      <c r="BF931">
        <v>436.03222082085102</v>
      </c>
      <c r="BG931">
        <v>414.64501861932399</v>
      </c>
      <c r="BH931">
        <v>373.36420661936597</v>
      </c>
      <c r="BI931">
        <v>351.09076523043302</v>
      </c>
      <c r="BJ931">
        <v>326.86645370122602</v>
      </c>
      <c r="BK931">
        <v>307.46938059981898</v>
      </c>
      <c r="BL931">
        <v>287.12808942966598</v>
      </c>
      <c r="BM931">
        <v>278.599673726042</v>
      </c>
      <c r="BN931">
        <v>280.23902925608297</v>
      </c>
      <c r="BO931">
        <v>276.86490755595003</v>
      </c>
      <c r="BP931">
        <v>273.439421437639</v>
      </c>
      <c r="BQ931">
        <v>279.699329753146</v>
      </c>
      <c r="BR931">
        <v>275.89527478187301</v>
      </c>
      <c r="BS931">
        <v>286.1091125424</v>
      </c>
      <c r="BT931">
        <v>267.23138414268601</v>
      </c>
      <c r="BU931">
        <v>276.856777299236</v>
      </c>
      <c r="BV931">
        <v>275.35443053811798</v>
      </c>
      <c r="BW931">
        <v>273.73365099079302</v>
      </c>
      <c r="BX931">
        <v>284.568099130875</v>
      </c>
      <c r="BY931">
        <v>272.280972458706</v>
      </c>
      <c r="BZ931">
        <v>274.69282623727503</v>
      </c>
      <c r="CA931">
        <v>269.21544984346201</v>
      </c>
      <c r="CB931">
        <v>278.19821514121099</v>
      </c>
      <c r="CC931">
        <v>274.19168560823999</v>
      </c>
      <c r="CD931">
        <v>274.48293170136901</v>
      </c>
      <c r="CE931">
        <v>280.176728479681</v>
      </c>
      <c r="CF931">
        <v>278.76044212794801</v>
      </c>
      <c r="CG931">
        <v>286.14870980311701</v>
      </c>
      <c r="CH931">
        <v>267.51214355792098</v>
      </c>
      <c r="CI931">
        <v>276.12624632056901</v>
      </c>
      <c r="CJ931">
        <v>273.66546561901799</v>
      </c>
      <c r="CK931">
        <v>283.70959931748399</v>
      </c>
      <c r="CL931">
        <v>273.34961589060498</v>
      </c>
      <c r="CM931">
        <v>272.18290964689101</v>
      </c>
      <c r="CN931">
        <v>277.70199553333902</v>
      </c>
      <c r="CO931">
        <v>283.941159476753</v>
      </c>
      <c r="CP931">
        <v>279.09865977365899</v>
      </c>
      <c r="CQ931">
        <v>276.44124336412898</v>
      </c>
      <c r="CR931">
        <v>284.65449632487901</v>
      </c>
      <c r="CS931">
        <v>283.11725672983198</v>
      </c>
      <c r="CT931">
        <v>279.923943453314</v>
      </c>
      <c r="CU931">
        <v>274.17742808861601</v>
      </c>
      <c r="CV931">
        <v>272.03008055923698</v>
      </c>
      <c r="CW931">
        <v>288.61593126673898</v>
      </c>
    </row>
    <row r="932" spans="1:101" x14ac:dyDescent="0.25">
      <c r="A932">
        <v>223.497997329773</v>
      </c>
      <c r="B932">
        <v>288.03156322130502</v>
      </c>
      <c r="C932">
        <v>283.57789171938202</v>
      </c>
      <c r="D932">
        <v>286.21148672111701</v>
      </c>
      <c r="E932">
        <v>271.10811826436799</v>
      </c>
      <c r="F932">
        <v>282.63243987269999</v>
      </c>
      <c r="G932">
        <v>283.86604719370399</v>
      </c>
      <c r="H932">
        <v>280.72573220310397</v>
      </c>
      <c r="I932">
        <v>271.98047716198897</v>
      </c>
      <c r="J932">
        <v>267.768406344065</v>
      </c>
      <c r="K932">
        <v>278.51181014250102</v>
      </c>
      <c r="L932">
        <v>270.71546383128299</v>
      </c>
      <c r="M932">
        <v>280.29234824240802</v>
      </c>
      <c r="N932">
        <v>274.88561893373497</v>
      </c>
      <c r="O932">
        <v>281.21247543282698</v>
      </c>
      <c r="P932">
        <v>280.28305075153997</v>
      </c>
      <c r="Q932">
        <v>273.76914120010798</v>
      </c>
      <c r="R932">
        <v>277.56879243961902</v>
      </c>
      <c r="S932">
        <v>274.72684368084202</v>
      </c>
      <c r="T932">
        <v>278.04476945431003</v>
      </c>
      <c r="U932">
        <v>278.53669465034301</v>
      </c>
      <c r="V932">
        <v>276.16101272322499</v>
      </c>
      <c r="W932">
        <v>274.780378737398</v>
      </c>
      <c r="X932">
        <v>281.55458770497899</v>
      </c>
      <c r="Y932">
        <v>282.14903544645802</v>
      </c>
      <c r="Z932">
        <v>276.74773364214502</v>
      </c>
      <c r="AA932">
        <v>287.32689075093799</v>
      </c>
      <c r="AB932">
        <v>271.86630102745301</v>
      </c>
      <c r="AC932">
        <v>272.91874375614401</v>
      </c>
      <c r="AD932">
        <v>282.17783443171299</v>
      </c>
      <c r="AE932">
        <v>285.14223910619199</v>
      </c>
      <c r="AF932">
        <v>279.02965467246202</v>
      </c>
      <c r="AG932">
        <v>280.39930073589102</v>
      </c>
      <c r="AH932">
        <v>273.50379265310403</v>
      </c>
      <c r="AI932">
        <v>284.18955539936502</v>
      </c>
      <c r="AJ932">
        <v>291.279278667597</v>
      </c>
      <c r="AK932">
        <v>300.63684300172002</v>
      </c>
      <c r="AL932">
        <v>306.82330688035</v>
      </c>
      <c r="AM932">
        <v>299.796473861979</v>
      </c>
      <c r="AN932">
        <v>318.59026585843998</v>
      </c>
      <c r="AO932">
        <v>320.28749919564501</v>
      </c>
      <c r="AP932">
        <v>309.35376735591399</v>
      </c>
      <c r="AQ932">
        <v>294.69546369422801</v>
      </c>
      <c r="AR932">
        <v>335.86046945657</v>
      </c>
      <c r="AS932">
        <v>337.19676411105598</v>
      </c>
      <c r="AT932">
        <v>327.75934651275497</v>
      </c>
      <c r="AU932">
        <v>341.331275188794</v>
      </c>
      <c r="AV932">
        <v>686.24911846617704</v>
      </c>
      <c r="AW932">
        <v>784.62555459657597</v>
      </c>
      <c r="AX932">
        <v>425.85369910459599</v>
      </c>
      <c r="AY932">
        <v>477.63807839067999</v>
      </c>
      <c r="AZ932">
        <v>456.45822622629299</v>
      </c>
      <c r="BA932">
        <v>678.02022509881397</v>
      </c>
      <c r="BB932">
        <v>872.02528211009098</v>
      </c>
      <c r="BC932">
        <v>935.60466124801803</v>
      </c>
      <c r="BD932">
        <v>661.14544876664297</v>
      </c>
      <c r="BE932">
        <v>488.05044234549399</v>
      </c>
      <c r="BF932">
        <v>436.03222082085102</v>
      </c>
      <c r="BG932">
        <v>414.64501861932399</v>
      </c>
      <c r="BH932">
        <v>373.36420661936597</v>
      </c>
      <c r="BI932">
        <v>351.09076523043302</v>
      </c>
      <c r="BJ932">
        <v>326.86645370122602</v>
      </c>
      <c r="BK932">
        <v>307.46938059981898</v>
      </c>
      <c r="BL932">
        <v>287.12808942966598</v>
      </c>
      <c r="BM932">
        <v>278.599673726042</v>
      </c>
      <c r="BN932">
        <v>280.23902925608297</v>
      </c>
      <c r="BO932">
        <v>276.86490755595003</v>
      </c>
      <c r="BP932">
        <v>273.439421437639</v>
      </c>
      <c r="BQ932">
        <v>279.699329753146</v>
      </c>
      <c r="BR932">
        <v>275.89527478187301</v>
      </c>
      <c r="BS932">
        <v>286.1091125424</v>
      </c>
      <c r="BT932">
        <v>267.23138414268601</v>
      </c>
      <c r="BU932">
        <v>276.856777299236</v>
      </c>
      <c r="BV932">
        <v>275.35443053811798</v>
      </c>
      <c r="BW932">
        <v>273.73365099079302</v>
      </c>
      <c r="BX932">
        <v>284.568099130875</v>
      </c>
      <c r="BY932">
        <v>272.280972458706</v>
      </c>
      <c r="BZ932">
        <v>274.69282623727503</v>
      </c>
      <c r="CA932">
        <v>269.21544984346201</v>
      </c>
      <c r="CB932">
        <v>278.19821514121099</v>
      </c>
      <c r="CC932">
        <v>274.19168560823999</v>
      </c>
      <c r="CD932">
        <v>274.48293170136901</v>
      </c>
      <c r="CE932">
        <v>280.176728479681</v>
      </c>
      <c r="CF932">
        <v>278.76044212794801</v>
      </c>
      <c r="CG932">
        <v>286.14870980311701</v>
      </c>
      <c r="CH932">
        <v>267.51214355792098</v>
      </c>
      <c r="CI932">
        <v>276.12624632056901</v>
      </c>
      <c r="CJ932">
        <v>273.66546561901799</v>
      </c>
      <c r="CK932">
        <v>283.70959931748399</v>
      </c>
      <c r="CL932">
        <v>273.34961589060498</v>
      </c>
      <c r="CM932">
        <v>272.18290964689101</v>
      </c>
      <c r="CN932">
        <v>277.70199553333902</v>
      </c>
      <c r="CO932">
        <v>283.941159476753</v>
      </c>
      <c r="CP932">
        <v>279.09865977365899</v>
      </c>
      <c r="CQ932">
        <v>276.44124336412898</v>
      </c>
      <c r="CR932">
        <v>284.65449632487901</v>
      </c>
      <c r="CS932">
        <v>283.11725672983198</v>
      </c>
      <c r="CT932">
        <v>279.923943453314</v>
      </c>
      <c r="CU932">
        <v>274.17742808861601</v>
      </c>
      <c r="CV932">
        <v>272.03008055923698</v>
      </c>
      <c r="CW932">
        <v>288.61593126673898</v>
      </c>
    </row>
    <row r="933" spans="1:101" x14ac:dyDescent="0.25">
      <c r="A933">
        <v>223.73831775700901</v>
      </c>
      <c r="B933">
        <v>285.61915577736198</v>
      </c>
      <c r="C933">
        <v>281.18708018976298</v>
      </c>
      <c r="D933">
        <v>287.537736325266</v>
      </c>
      <c r="E933">
        <v>273.096283792343</v>
      </c>
      <c r="F933">
        <v>282.23433496910201</v>
      </c>
      <c r="G933">
        <v>284.12573744275898</v>
      </c>
      <c r="H933">
        <v>280.16751754333501</v>
      </c>
      <c r="I933">
        <v>273.97093369557803</v>
      </c>
      <c r="J933">
        <v>270.02151718082598</v>
      </c>
      <c r="K933">
        <v>279.38471609969798</v>
      </c>
      <c r="L933">
        <v>270.10112320539702</v>
      </c>
      <c r="M933">
        <v>281.121137888791</v>
      </c>
      <c r="N933">
        <v>275.89340539313599</v>
      </c>
      <c r="O933">
        <v>282.13896707068398</v>
      </c>
      <c r="P933">
        <v>281.641360397818</v>
      </c>
      <c r="Q933">
        <v>273.27022991661897</v>
      </c>
      <c r="R933">
        <v>277.24311573666699</v>
      </c>
      <c r="S933">
        <v>276.10919829001699</v>
      </c>
      <c r="T933">
        <v>276.90099371176098</v>
      </c>
      <c r="U933">
        <v>278.17668849115302</v>
      </c>
      <c r="V933">
        <v>276.60353932112503</v>
      </c>
      <c r="W933">
        <v>274.03523950719199</v>
      </c>
      <c r="X933">
        <v>281.84472902812303</v>
      </c>
      <c r="Y933">
        <v>282.28779632073997</v>
      </c>
      <c r="Z933">
        <v>275.534760160102</v>
      </c>
      <c r="AA933">
        <v>286.175033492485</v>
      </c>
      <c r="AB933">
        <v>272.13481734760001</v>
      </c>
      <c r="AC933">
        <v>273.10268081854798</v>
      </c>
      <c r="AD933">
        <v>282.26100450641297</v>
      </c>
      <c r="AE933">
        <v>284.17430590031103</v>
      </c>
      <c r="AF933">
        <v>279.54607074096799</v>
      </c>
      <c r="AG933">
        <v>279.82232264505399</v>
      </c>
      <c r="AH933">
        <v>273.669538131222</v>
      </c>
      <c r="AI933">
        <v>284.71733235729897</v>
      </c>
      <c r="AJ933">
        <v>290.76118592385899</v>
      </c>
      <c r="AK933">
        <v>299.74895050040999</v>
      </c>
      <c r="AL933">
        <v>306.03196075214998</v>
      </c>
      <c r="AM933">
        <v>300.34956157037402</v>
      </c>
      <c r="AN933">
        <v>316.91242833208202</v>
      </c>
      <c r="AO933">
        <v>321.93519616629902</v>
      </c>
      <c r="AP933">
        <v>309.75081086760503</v>
      </c>
      <c r="AQ933">
        <v>295.43070923581701</v>
      </c>
      <c r="AR933">
        <v>335.39277470751802</v>
      </c>
      <c r="AS933">
        <v>336.76708662041301</v>
      </c>
      <c r="AT933">
        <v>327.96671791525102</v>
      </c>
      <c r="AU933">
        <v>339.15434505203501</v>
      </c>
      <c r="AV933">
        <v>685.41281129325398</v>
      </c>
      <c r="AW933">
        <v>783.15237739776501</v>
      </c>
      <c r="AX933">
        <v>425.70783951353098</v>
      </c>
      <c r="AY933">
        <v>474.63192850641701</v>
      </c>
      <c r="AZ933">
        <v>457.48740462895398</v>
      </c>
      <c r="BA933">
        <v>679.92416588150502</v>
      </c>
      <c r="BB933">
        <v>873.51282276294501</v>
      </c>
      <c r="BC933">
        <v>936.66622873687004</v>
      </c>
      <c r="BD933">
        <v>662.44170435962599</v>
      </c>
      <c r="BE933">
        <v>487.905399739605</v>
      </c>
      <c r="BF933">
        <v>435.92931913940402</v>
      </c>
      <c r="BG933">
        <v>413.31861277151802</v>
      </c>
      <c r="BH933">
        <v>374.49309002763198</v>
      </c>
      <c r="BI933">
        <v>350.41910788368199</v>
      </c>
      <c r="BJ933">
        <v>326.83903295628301</v>
      </c>
      <c r="BK933">
        <v>307.121548237681</v>
      </c>
      <c r="BL933">
        <v>286.85923659424799</v>
      </c>
      <c r="BM933">
        <v>278.38890922804302</v>
      </c>
      <c r="BN933">
        <v>280.19225453760299</v>
      </c>
      <c r="BO933">
        <v>278.67988520104501</v>
      </c>
      <c r="BP933">
        <v>274.83558567484999</v>
      </c>
      <c r="BQ933">
        <v>279.30320987804498</v>
      </c>
      <c r="BR933">
        <v>275.81968859979702</v>
      </c>
      <c r="BS933">
        <v>285.01111580316098</v>
      </c>
      <c r="BT933">
        <v>266.94183073447402</v>
      </c>
      <c r="BU933">
        <v>275.550598850695</v>
      </c>
      <c r="BV933">
        <v>275.075970816775</v>
      </c>
      <c r="BW933">
        <v>272.83817435553601</v>
      </c>
      <c r="BX933">
        <v>285.41629602671497</v>
      </c>
      <c r="BY933">
        <v>271.51317432104798</v>
      </c>
      <c r="BZ933">
        <v>274.39191353755501</v>
      </c>
      <c r="CA933">
        <v>270.726505877715</v>
      </c>
      <c r="CB933">
        <v>278.257911970843</v>
      </c>
      <c r="CC933">
        <v>273.81252031896997</v>
      </c>
      <c r="CD933">
        <v>274.676375430733</v>
      </c>
      <c r="CE933">
        <v>280.61975047257999</v>
      </c>
      <c r="CF933">
        <v>278.26282185117799</v>
      </c>
      <c r="CG933">
        <v>285.38750646798297</v>
      </c>
      <c r="CH933">
        <v>266.65048652538002</v>
      </c>
      <c r="CI933">
        <v>276.06921439565701</v>
      </c>
      <c r="CJ933">
        <v>271.905010054103</v>
      </c>
      <c r="CK933">
        <v>282.24857090858899</v>
      </c>
      <c r="CL933">
        <v>275.366958836028</v>
      </c>
      <c r="CM933">
        <v>275.12181043137099</v>
      </c>
      <c r="CN933">
        <v>277.43487651333601</v>
      </c>
      <c r="CO933">
        <v>284.83220816529098</v>
      </c>
      <c r="CP933">
        <v>277.87803673210499</v>
      </c>
      <c r="CQ933">
        <v>276.678042537865</v>
      </c>
      <c r="CR933">
        <v>284.84096536811199</v>
      </c>
      <c r="CS933">
        <v>282.944757543832</v>
      </c>
      <c r="CT933">
        <v>280.61133980352997</v>
      </c>
      <c r="CU933">
        <v>274.97747082994698</v>
      </c>
      <c r="CV933">
        <v>271.144307459647</v>
      </c>
      <c r="CW933">
        <v>286.948767326412</v>
      </c>
    </row>
    <row r="934" spans="1:101" x14ac:dyDescent="0.25">
      <c r="A934">
        <v>223.978638184245</v>
      </c>
      <c r="B934">
        <v>280.04949803910898</v>
      </c>
      <c r="C934">
        <v>275.608967731289</v>
      </c>
      <c r="D934">
        <v>287.45801328347102</v>
      </c>
      <c r="E934">
        <v>277.26032798220803</v>
      </c>
      <c r="F934">
        <v>281.76160554815198</v>
      </c>
      <c r="G934">
        <v>281.87361022733</v>
      </c>
      <c r="H934">
        <v>282.893969857287</v>
      </c>
      <c r="I934">
        <v>274.59549476007999</v>
      </c>
      <c r="J934">
        <v>273.77556171461401</v>
      </c>
      <c r="K934">
        <v>285.22098254773698</v>
      </c>
      <c r="L934">
        <v>271.09735889026501</v>
      </c>
      <c r="M934">
        <v>281.86864328990299</v>
      </c>
      <c r="N934">
        <v>276.35410088588901</v>
      </c>
      <c r="O934">
        <v>279.45778280966698</v>
      </c>
      <c r="P934">
        <v>282.71504828135301</v>
      </c>
      <c r="Q934">
        <v>273.76512802757998</v>
      </c>
      <c r="R934">
        <v>275.20006078952002</v>
      </c>
      <c r="S934">
        <v>279.18256263167399</v>
      </c>
      <c r="T934">
        <v>276.887934896574</v>
      </c>
      <c r="U934">
        <v>277.33780004215299</v>
      </c>
      <c r="V934">
        <v>277.88756939047801</v>
      </c>
      <c r="W934">
        <v>275.618979354847</v>
      </c>
      <c r="X934">
        <v>283.000285956472</v>
      </c>
      <c r="Y934">
        <v>282.91100365994703</v>
      </c>
      <c r="Z934">
        <v>275.719124399007</v>
      </c>
      <c r="AA934">
        <v>283.39127137406302</v>
      </c>
      <c r="AB934">
        <v>273.22787879473998</v>
      </c>
      <c r="AC934">
        <v>276.329208397819</v>
      </c>
      <c r="AD934">
        <v>281.62322957894901</v>
      </c>
      <c r="AE934">
        <v>280.94748050573702</v>
      </c>
      <c r="AF934">
        <v>276.66815753600901</v>
      </c>
      <c r="AG934">
        <v>280.04947472878899</v>
      </c>
      <c r="AH934">
        <v>277.36787093778901</v>
      </c>
      <c r="AI934">
        <v>289.13156803854099</v>
      </c>
      <c r="AJ934">
        <v>296.90654445818097</v>
      </c>
      <c r="AK934">
        <v>301.40987927715503</v>
      </c>
      <c r="AL934">
        <v>305.824586531124</v>
      </c>
      <c r="AM934">
        <v>299.63598046656199</v>
      </c>
      <c r="AN934">
        <v>312.60694463976898</v>
      </c>
      <c r="AO934">
        <v>322.798122106866</v>
      </c>
      <c r="AP934">
        <v>314.34314066685101</v>
      </c>
      <c r="AQ934">
        <v>303.94452722462501</v>
      </c>
      <c r="AR934">
        <v>333.64458529615899</v>
      </c>
      <c r="AS934">
        <v>333.82648527993098</v>
      </c>
      <c r="AT934">
        <v>330.66038833854498</v>
      </c>
      <c r="AU934">
        <v>341.1868875152</v>
      </c>
      <c r="AV934">
        <v>663.22556131528597</v>
      </c>
      <c r="AW934">
        <v>770.05008958006897</v>
      </c>
      <c r="AX934">
        <v>412.587029127611</v>
      </c>
      <c r="AY934">
        <v>443.62249008813598</v>
      </c>
      <c r="AZ934">
        <v>486.60383204898801</v>
      </c>
      <c r="BA934">
        <v>712.47354178403202</v>
      </c>
      <c r="BB934">
        <v>933.37909084496096</v>
      </c>
      <c r="BC934">
        <v>954.87332486658102</v>
      </c>
      <c r="BD934">
        <v>687.07002335882896</v>
      </c>
      <c r="BE934">
        <v>516.18434020716802</v>
      </c>
      <c r="BF934">
        <v>476.40515374392697</v>
      </c>
      <c r="BG934">
        <v>447.11523433778302</v>
      </c>
      <c r="BH934">
        <v>413.44933703396401</v>
      </c>
      <c r="BI934">
        <v>369.98574906136503</v>
      </c>
      <c r="BJ934">
        <v>346.26288144381698</v>
      </c>
      <c r="BK934">
        <v>309.81867112120699</v>
      </c>
      <c r="BL934">
        <v>288.12491516075698</v>
      </c>
      <c r="BM934">
        <v>279.31594425015999</v>
      </c>
      <c r="BN934">
        <v>279.83807616666797</v>
      </c>
      <c r="BO934">
        <v>277.437584663498</v>
      </c>
      <c r="BP934">
        <v>277.09100907195699</v>
      </c>
      <c r="BQ934">
        <v>275.13209468666599</v>
      </c>
      <c r="BR934">
        <v>274.63215100749602</v>
      </c>
      <c r="BS934">
        <v>279.156886748278</v>
      </c>
      <c r="BT934">
        <v>265.45507560447697</v>
      </c>
      <c r="BU934">
        <v>274.41109853927702</v>
      </c>
      <c r="BV934">
        <v>279.52585498935099</v>
      </c>
      <c r="BW934">
        <v>268.03511292393898</v>
      </c>
      <c r="BX934">
        <v>290.704710575739</v>
      </c>
      <c r="BY934">
        <v>271.40547050287103</v>
      </c>
      <c r="BZ934">
        <v>268.45330253164099</v>
      </c>
      <c r="CA934">
        <v>270.67723640391898</v>
      </c>
      <c r="CB934">
        <v>274.34012836255999</v>
      </c>
      <c r="CC934">
        <v>271.228688946278</v>
      </c>
      <c r="CD934">
        <v>273.79397966174997</v>
      </c>
      <c r="CE934">
        <v>274.946380992402</v>
      </c>
      <c r="CF934">
        <v>274.81772182025099</v>
      </c>
      <c r="CG934">
        <v>280.51252352990701</v>
      </c>
      <c r="CH934">
        <v>268.452811500069</v>
      </c>
      <c r="CI934">
        <v>278.27178783506702</v>
      </c>
      <c r="CJ934">
        <v>266.32201115849801</v>
      </c>
      <c r="CK934">
        <v>274.799758548341</v>
      </c>
      <c r="CL934">
        <v>284.16814937933799</v>
      </c>
      <c r="CM934">
        <v>280.32381969348398</v>
      </c>
      <c r="CN934">
        <v>280.18790334201702</v>
      </c>
      <c r="CO934">
        <v>285.44139467456199</v>
      </c>
      <c r="CP934">
        <v>277.156267543345</v>
      </c>
      <c r="CQ934">
        <v>277.16347036734999</v>
      </c>
      <c r="CR934">
        <v>281.49198975718502</v>
      </c>
      <c r="CS934">
        <v>281.02026223412599</v>
      </c>
      <c r="CT934">
        <v>280.68618368398398</v>
      </c>
      <c r="CU934">
        <v>281.27930524884403</v>
      </c>
      <c r="CV934">
        <v>269.087109933112</v>
      </c>
      <c r="CW934">
        <v>287.06478837377</v>
      </c>
    </row>
    <row r="935" spans="1:101" x14ac:dyDescent="0.25">
      <c r="A935">
        <v>224.21895861148101</v>
      </c>
      <c r="B935">
        <v>279.75506010541102</v>
      </c>
      <c r="C935">
        <v>275.58252103698197</v>
      </c>
      <c r="D935">
        <v>287.11318730627499</v>
      </c>
      <c r="E935">
        <v>277.61657845057499</v>
      </c>
      <c r="F935">
        <v>281.559282158504</v>
      </c>
      <c r="G935">
        <v>281.60505190130999</v>
      </c>
      <c r="H935">
        <v>282.63401542078799</v>
      </c>
      <c r="I935">
        <v>273.71349853656699</v>
      </c>
      <c r="J935">
        <v>273.687037696799</v>
      </c>
      <c r="K935">
        <v>286.495796032388</v>
      </c>
      <c r="L935">
        <v>271.15505849294198</v>
      </c>
      <c r="M935">
        <v>280.85753931361501</v>
      </c>
      <c r="N935">
        <v>275.749270879834</v>
      </c>
      <c r="O935">
        <v>279.31458598089301</v>
      </c>
      <c r="P935">
        <v>283.25554593405002</v>
      </c>
      <c r="Q935">
        <v>273.02615291363799</v>
      </c>
      <c r="R935">
        <v>275.37973945172303</v>
      </c>
      <c r="S935">
        <v>279.86189234013801</v>
      </c>
      <c r="T935">
        <v>276.149848293785</v>
      </c>
      <c r="U935">
        <v>276.93265732457797</v>
      </c>
      <c r="V935">
        <v>278.36099007496</v>
      </c>
      <c r="W935">
        <v>275.98376276917202</v>
      </c>
      <c r="X935">
        <v>283.14721754630699</v>
      </c>
      <c r="Y935">
        <v>282.38736725643298</v>
      </c>
      <c r="Z935">
        <v>275.73089834686101</v>
      </c>
      <c r="AA935">
        <v>283.97173326852601</v>
      </c>
      <c r="AB935">
        <v>273.39741159529598</v>
      </c>
      <c r="AC935">
        <v>276.86976099073098</v>
      </c>
      <c r="AD935">
        <v>281.34210611834601</v>
      </c>
      <c r="AE935">
        <v>280.97886047550497</v>
      </c>
      <c r="AF935">
        <v>276.21511570341499</v>
      </c>
      <c r="AG935">
        <v>280.29403472593202</v>
      </c>
      <c r="AH935">
        <v>277.919607904739</v>
      </c>
      <c r="AI935">
        <v>289.596176687102</v>
      </c>
      <c r="AJ935">
        <v>297.944025107431</v>
      </c>
      <c r="AK935">
        <v>301.41163363079397</v>
      </c>
      <c r="AL935">
        <v>304.79357297499701</v>
      </c>
      <c r="AM935">
        <v>299.79260245056503</v>
      </c>
      <c r="AN935">
        <v>312.78913200325002</v>
      </c>
      <c r="AO935">
        <v>321.80018828304799</v>
      </c>
      <c r="AP935">
        <v>314.649977946886</v>
      </c>
      <c r="AQ935">
        <v>304.95320009347103</v>
      </c>
      <c r="AR935">
        <v>332.63766074001097</v>
      </c>
      <c r="AS935">
        <v>333.73388974884801</v>
      </c>
      <c r="AT935">
        <v>331.348801594848</v>
      </c>
      <c r="AU935">
        <v>343.75731920033297</v>
      </c>
      <c r="AV935">
        <v>657.90464392546096</v>
      </c>
      <c r="AW935">
        <v>768.13779335555103</v>
      </c>
      <c r="AX935">
        <v>410.66059357879197</v>
      </c>
      <c r="AY935">
        <v>436.82943535825501</v>
      </c>
      <c r="AZ935">
        <v>494.201911555869</v>
      </c>
      <c r="BA935">
        <v>723.644551349989</v>
      </c>
      <c r="BB935">
        <v>953.39063712961297</v>
      </c>
      <c r="BC935">
        <v>962.24936791063396</v>
      </c>
      <c r="BD935">
        <v>694.89744903243002</v>
      </c>
      <c r="BE935">
        <v>525.68574119418395</v>
      </c>
      <c r="BF935">
        <v>488.08135854272001</v>
      </c>
      <c r="BG935">
        <v>457.70924009788303</v>
      </c>
      <c r="BH935">
        <v>424.27783379009901</v>
      </c>
      <c r="BI935">
        <v>374.60676861573398</v>
      </c>
      <c r="BJ935">
        <v>349.12201404410303</v>
      </c>
      <c r="BK935">
        <v>310.65960122357899</v>
      </c>
      <c r="BL935">
        <v>288.56702311148501</v>
      </c>
      <c r="BM935">
        <v>280.203628016263</v>
      </c>
      <c r="BN935">
        <v>279.82710434075199</v>
      </c>
      <c r="BO935">
        <v>276.34384237938099</v>
      </c>
      <c r="BP935">
        <v>277.37564124039898</v>
      </c>
      <c r="BQ935">
        <v>275.33453739615101</v>
      </c>
      <c r="BR935">
        <v>273.71646194895999</v>
      </c>
      <c r="BS935">
        <v>278.28137039492202</v>
      </c>
      <c r="BT935">
        <v>265.16376323992802</v>
      </c>
      <c r="BU935">
        <v>275.06311737265003</v>
      </c>
      <c r="BV935">
        <v>279.72141321010298</v>
      </c>
      <c r="BW935">
        <v>268.20281796302299</v>
      </c>
      <c r="BX935">
        <v>291.63448740623897</v>
      </c>
      <c r="BY935">
        <v>271.93327965228298</v>
      </c>
      <c r="BZ935">
        <v>266.93392173521698</v>
      </c>
      <c r="CA935">
        <v>270.807759528009</v>
      </c>
      <c r="CB935">
        <v>274.35765584992203</v>
      </c>
      <c r="CC935">
        <v>271.01790355471297</v>
      </c>
      <c r="CD935">
        <v>273.68740643994403</v>
      </c>
      <c r="CE935">
        <v>274.010524368343</v>
      </c>
      <c r="CF935">
        <v>274.27659027254902</v>
      </c>
      <c r="CG935">
        <v>280.46243654219103</v>
      </c>
      <c r="CH935">
        <v>268.47473514093002</v>
      </c>
      <c r="CI935">
        <v>277.849112310154</v>
      </c>
      <c r="CJ935">
        <v>265.347784578914</v>
      </c>
      <c r="CK935">
        <v>274.26608798583101</v>
      </c>
      <c r="CL935">
        <v>285.10789096714399</v>
      </c>
      <c r="CM935">
        <v>280.59092090675</v>
      </c>
      <c r="CN935">
        <v>279.567788443795</v>
      </c>
      <c r="CO935">
        <v>285.77980588902602</v>
      </c>
      <c r="CP935">
        <v>277.11907858770797</v>
      </c>
      <c r="CQ935">
        <v>277.48838065364498</v>
      </c>
      <c r="CR935">
        <v>281.49068195986899</v>
      </c>
      <c r="CS935">
        <v>281.43263627332601</v>
      </c>
      <c r="CT935">
        <v>280.17624311310902</v>
      </c>
      <c r="CU935">
        <v>281.95601831542803</v>
      </c>
      <c r="CV935">
        <v>269.07603524988502</v>
      </c>
      <c r="CW935">
        <v>286.555163644966</v>
      </c>
    </row>
    <row r="936" spans="1:101" x14ac:dyDescent="0.25">
      <c r="A936">
        <v>224.45927903871799</v>
      </c>
      <c r="B936">
        <v>279.75506010541102</v>
      </c>
      <c r="C936">
        <v>275.58252103698197</v>
      </c>
      <c r="D936">
        <v>287.11318730627499</v>
      </c>
      <c r="E936">
        <v>277.61657845057499</v>
      </c>
      <c r="F936">
        <v>281.559282158504</v>
      </c>
      <c r="G936">
        <v>281.60505190130999</v>
      </c>
      <c r="H936">
        <v>282.63401542078799</v>
      </c>
      <c r="I936">
        <v>273.71349853656699</v>
      </c>
      <c r="J936">
        <v>273.687037696799</v>
      </c>
      <c r="K936">
        <v>286.495796032388</v>
      </c>
      <c r="L936">
        <v>271.15505849294198</v>
      </c>
      <c r="M936">
        <v>280.85753931361501</v>
      </c>
      <c r="N936">
        <v>275.749270879834</v>
      </c>
      <c r="O936">
        <v>279.31458598089301</v>
      </c>
      <c r="P936">
        <v>283.25554593405002</v>
      </c>
      <c r="Q936">
        <v>273.02615291363799</v>
      </c>
      <c r="R936">
        <v>275.37973945172303</v>
      </c>
      <c r="S936">
        <v>279.86189234013801</v>
      </c>
      <c r="T936">
        <v>276.149848293785</v>
      </c>
      <c r="U936">
        <v>276.93265732457797</v>
      </c>
      <c r="V936">
        <v>278.36099007496</v>
      </c>
      <c r="W936">
        <v>275.98376276917202</v>
      </c>
      <c r="X936">
        <v>283.14721754630699</v>
      </c>
      <c r="Y936">
        <v>282.38736725643298</v>
      </c>
      <c r="Z936">
        <v>275.73089834686101</v>
      </c>
      <c r="AA936">
        <v>283.97173326852601</v>
      </c>
      <c r="AB936">
        <v>273.39741159529598</v>
      </c>
      <c r="AC936">
        <v>276.86976099073098</v>
      </c>
      <c r="AD936">
        <v>281.34210611834601</v>
      </c>
      <c r="AE936">
        <v>280.97886047550497</v>
      </c>
      <c r="AF936">
        <v>276.21511570341499</v>
      </c>
      <c r="AG936">
        <v>280.29403472593202</v>
      </c>
      <c r="AH936">
        <v>277.919607904739</v>
      </c>
      <c r="AI936">
        <v>289.596176687102</v>
      </c>
      <c r="AJ936">
        <v>297.944025107431</v>
      </c>
      <c r="AK936">
        <v>301.41163363079397</v>
      </c>
      <c r="AL936">
        <v>304.79357297499701</v>
      </c>
      <c r="AM936">
        <v>299.79260245056503</v>
      </c>
      <c r="AN936">
        <v>312.78913200325002</v>
      </c>
      <c r="AO936">
        <v>321.80018828304799</v>
      </c>
      <c r="AP936">
        <v>314.649977946886</v>
      </c>
      <c r="AQ936">
        <v>304.95320009347103</v>
      </c>
      <c r="AR936">
        <v>332.63766074001097</v>
      </c>
      <c r="AS936">
        <v>333.73388974884801</v>
      </c>
      <c r="AT936">
        <v>331.348801594848</v>
      </c>
      <c r="AU936">
        <v>343.75731920033297</v>
      </c>
      <c r="AV936">
        <v>657.90464392546096</v>
      </c>
      <c r="AW936">
        <v>768.13779335555103</v>
      </c>
      <c r="AX936">
        <v>410.66059357879197</v>
      </c>
      <c r="AY936">
        <v>436.82943535825501</v>
      </c>
      <c r="AZ936">
        <v>494.201911555869</v>
      </c>
      <c r="BA936">
        <v>723.644551349989</v>
      </c>
      <c r="BB936">
        <v>953.39063712961297</v>
      </c>
      <c r="BC936">
        <v>962.24936791063396</v>
      </c>
      <c r="BD936">
        <v>694.89744903243002</v>
      </c>
      <c r="BE936">
        <v>525.68574119418395</v>
      </c>
      <c r="BF936">
        <v>488.08135854272001</v>
      </c>
      <c r="BG936">
        <v>457.70924009788303</v>
      </c>
      <c r="BH936">
        <v>424.27783379009901</v>
      </c>
      <c r="BI936">
        <v>374.60676861573398</v>
      </c>
      <c r="BJ936">
        <v>349.12201404410303</v>
      </c>
      <c r="BK936">
        <v>310.65960122357899</v>
      </c>
      <c r="BL936">
        <v>288.56702311148501</v>
      </c>
      <c r="BM936">
        <v>280.203628016263</v>
      </c>
      <c r="BN936">
        <v>279.82710434075199</v>
      </c>
      <c r="BO936">
        <v>276.34384237938099</v>
      </c>
      <c r="BP936">
        <v>277.37564124039898</v>
      </c>
      <c r="BQ936">
        <v>275.33453739615101</v>
      </c>
      <c r="BR936">
        <v>273.71646194895999</v>
      </c>
      <c r="BS936">
        <v>278.28137039492202</v>
      </c>
      <c r="BT936">
        <v>265.16376323992802</v>
      </c>
      <c r="BU936">
        <v>275.06311737265003</v>
      </c>
      <c r="BV936">
        <v>279.72141321010298</v>
      </c>
      <c r="BW936">
        <v>268.20281796302299</v>
      </c>
      <c r="BX936">
        <v>291.63448740623897</v>
      </c>
      <c r="BY936">
        <v>271.93327965228298</v>
      </c>
      <c r="BZ936">
        <v>266.93392173521698</v>
      </c>
      <c r="CA936">
        <v>270.807759528009</v>
      </c>
      <c r="CB936">
        <v>274.35765584992203</v>
      </c>
      <c r="CC936">
        <v>271.01790355471297</v>
      </c>
      <c r="CD936">
        <v>273.68740643994403</v>
      </c>
      <c r="CE936">
        <v>274.010524368343</v>
      </c>
      <c r="CF936">
        <v>274.27659027254902</v>
      </c>
      <c r="CG936">
        <v>280.46243654219103</v>
      </c>
      <c r="CH936">
        <v>268.47473514093002</v>
      </c>
      <c r="CI936">
        <v>277.849112310154</v>
      </c>
      <c r="CJ936">
        <v>265.347784578914</v>
      </c>
      <c r="CK936">
        <v>274.26608798583101</v>
      </c>
      <c r="CL936">
        <v>285.10789096714399</v>
      </c>
      <c r="CM936">
        <v>280.59092090675</v>
      </c>
      <c r="CN936">
        <v>279.567788443795</v>
      </c>
      <c r="CO936">
        <v>285.77980588902602</v>
      </c>
      <c r="CP936">
        <v>277.11907858770797</v>
      </c>
      <c r="CQ936">
        <v>277.48838065364498</v>
      </c>
      <c r="CR936">
        <v>281.49068195986899</v>
      </c>
      <c r="CS936">
        <v>281.43263627332601</v>
      </c>
      <c r="CT936">
        <v>280.17624311310902</v>
      </c>
      <c r="CU936">
        <v>281.95601831542803</v>
      </c>
      <c r="CV936">
        <v>269.07603524988502</v>
      </c>
      <c r="CW936">
        <v>286.555163644966</v>
      </c>
    </row>
    <row r="937" spans="1:101" x14ac:dyDescent="0.25">
      <c r="A937">
        <v>224.69959946595401</v>
      </c>
      <c r="B937">
        <v>279.23647899130799</v>
      </c>
      <c r="C937">
        <v>276.12661288447902</v>
      </c>
      <c r="D937">
        <v>287.05284878009701</v>
      </c>
      <c r="E937">
        <v>277.41316182660302</v>
      </c>
      <c r="F937">
        <v>282.05974459073701</v>
      </c>
      <c r="G937">
        <v>281.21584911612899</v>
      </c>
      <c r="H937">
        <v>282.535995055265</v>
      </c>
      <c r="I937">
        <v>274.06769337234999</v>
      </c>
      <c r="J937">
        <v>274.147758050525</v>
      </c>
      <c r="K937">
        <v>286.47608527259001</v>
      </c>
      <c r="L937">
        <v>270.93861977896</v>
      </c>
      <c r="M937">
        <v>281.12035040008402</v>
      </c>
      <c r="N937">
        <v>275.715665644441</v>
      </c>
      <c r="O937">
        <v>278.74086130034198</v>
      </c>
      <c r="P937">
        <v>282.49543120014499</v>
      </c>
      <c r="Q937">
        <v>272.07011035050601</v>
      </c>
      <c r="R937">
        <v>275.61020840158398</v>
      </c>
      <c r="S937">
        <v>279.81614639450999</v>
      </c>
      <c r="T937">
        <v>276.00704206694598</v>
      </c>
      <c r="U937">
        <v>276.634970498869</v>
      </c>
      <c r="V937">
        <v>277.25217080142301</v>
      </c>
      <c r="W937">
        <v>276.601450584308</v>
      </c>
      <c r="X937">
        <v>282.93714003100001</v>
      </c>
      <c r="Y937">
        <v>281.64994479945898</v>
      </c>
      <c r="Z937">
        <v>277.321151899862</v>
      </c>
      <c r="AA937">
        <v>282.852102923757</v>
      </c>
      <c r="AB937">
        <v>273.99761906151701</v>
      </c>
      <c r="AC937">
        <v>277.52283323537102</v>
      </c>
      <c r="AD937">
        <v>281.278225951178</v>
      </c>
      <c r="AE937">
        <v>280.421364120882</v>
      </c>
      <c r="AF937">
        <v>275.92535917673598</v>
      </c>
      <c r="AG937">
        <v>279.94907733606101</v>
      </c>
      <c r="AH937">
        <v>278.20592589935399</v>
      </c>
      <c r="AI937">
        <v>290.02769979690601</v>
      </c>
      <c r="AJ937">
        <v>297.09961188289299</v>
      </c>
      <c r="AK937">
        <v>300.89097600520398</v>
      </c>
      <c r="AL937">
        <v>304.845973374138</v>
      </c>
      <c r="AM937">
        <v>299.89182182909599</v>
      </c>
      <c r="AN937">
        <v>312.26123551465503</v>
      </c>
      <c r="AO937">
        <v>321.86335600878698</v>
      </c>
      <c r="AP937">
        <v>314.71133542201397</v>
      </c>
      <c r="AQ937">
        <v>305.39147893113699</v>
      </c>
      <c r="AR937">
        <v>331.87234765163703</v>
      </c>
      <c r="AS937">
        <v>332.90074508151798</v>
      </c>
      <c r="AT937">
        <v>331.37731638806798</v>
      </c>
      <c r="AU937">
        <v>343.92649371553802</v>
      </c>
      <c r="AV937">
        <v>657.89356031030695</v>
      </c>
      <c r="AW937">
        <v>767.51450896701999</v>
      </c>
      <c r="AX937">
        <v>409.79951968088602</v>
      </c>
      <c r="AY937">
        <v>434.54761534636799</v>
      </c>
      <c r="AZ937">
        <v>496.53532991160802</v>
      </c>
      <c r="BA937">
        <v>726.58069646457398</v>
      </c>
      <c r="BB937">
        <v>957.51040436610901</v>
      </c>
      <c r="BC937">
        <v>965.13145951351601</v>
      </c>
      <c r="BD937">
        <v>695.54885870853298</v>
      </c>
      <c r="BE937">
        <v>529.16264383468797</v>
      </c>
      <c r="BF937">
        <v>493.01185538957498</v>
      </c>
      <c r="BG937">
        <v>463.897022870711</v>
      </c>
      <c r="BH937">
        <v>431.157976675741</v>
      </c>
      <c r="BI937">
        <v>378.01968667937501</v>
      </c>
      <c r="BJ937">
        <v>351.17284589999701</v>
      </c>
      <c r="BK937">
        <v>310.11958121528602</v>
      </c>
      <c r="BL937">
        <v>289.17337992038102</v>
      </c>
      <c r="BM937">
        <v>280.29286317774898</v>
      </c>
      <c r="BN937">
        <v>278.33864416010601</v>
      </c>
      <c r="BO937">
        <v>276.74337802172499</v>
      </c>
      <c r="BP937">
        <v>276.99558393309002</v>
      </c>
      <c r="BQ937">
        <v>275.28999889572299</v>
      </c>
      <c r="BR937">
        <v>273.40891251499698</v>
      </c>
      <c r="BS937">
        <v>276.379742594253</v>
      </c>
      <c r="BT937">
        <v>266.416986696143</v>
      </c>
      <c r="BU937">
        <v>274.639977289711</v>
      </c>
      <c r="BV937">
        <v>279.00560508193001</v>
      </c>
      <c r="BW937">
        <v>268.81291720344302</v>
      </c>
      <c r="BX937">
        <v>290.66704731897602</v>
      </c>
      <c r="BY937">
        <v>271.97114833879698</v>
      </c>
      <c r="BZ937">
        <v>267.82691112088202</v>
      </c>
      <c r="CA937">
        <v>271.52380449863898</v>
      </c>
      <c r="CB937">
        <v>274.27092481259803</v>
      </c>
      <c r="CC937">
        <v>272.036011985399</v>
      </c>
      <c r="CD937">
        <v>273.420608979642</v>
      </c>
      <c r="CE937">
        <v>273.90550245039202</v>
      </c>
      <c r="CF937">
        <v>274.23797953067401</v>
      </c>
      <c r="CG937">
        <v>280.48253343916201</v>
      </c>
      <c r="CH937">
        <v>269.21565582042803</v>
      </c>
      <c r="CI937">
        <v>277.993538835256</v>
      </c>
      <c r="CJ937">
        <v>266.44119779083002</v>
      </c>
      <c r="CK937">
        <v>273.34031394340599</v>
      </c>
      <c r="CL937">
        <v>284.67315326681597</v>
      </c>
      <c r="CM937">
        <v>281.80129010449099</v>
      </c>
      <c r="CN937">
        <v>279.38292540024298</v>
      </c>
      <c r="CO937">
        <v>285.95526024985202</v>
      </c>
      <c r="CP937">
        <v>277.57578209023501</v>
      </c>
      <c r="CQ937">
        <v>278.30852879055999</v>
      </c>
      <c r="CR937">
        <v>281.27427318246799</v>
      </c>
      <c r="CS937">
        <v>280.80474284585898</v>
      </c>
      <c r="CT937">
        <v>280.079106447399</v>
      </c>
      <c r="CU937">
        <v>281.50828159252802</v>
      </c>
      <c r="CV937">
        <v>269.81058003700002</v>
      </c>
      <c r="CW937">
        <v>285.732164288315</v>
      </c>
    </row>
    <row r="938" spans="1:101" x14ac:dyDescent="0.25">
      <c r="A938">
        <v>224.93991989318999</v>
      </c>
      <c r="B938">
        <v>278.811248116684</v>
      </c>
      <c r="C938">
        <v>279.25762851343598</v>
      </c>
      <c r="D938">
        <v>284.70478800346399</v>
      </c>
      <c r="E938">
        <v>277.72025176718398</v>
      </c>
      <c r="F938">
        <v>283.18854192539999</v>
      </c>
      <c r="G938">
        <v>278.12855798833101</v>
      </c>
      <c r="H938">
        <v>283.10931714572098</v>
      </c>
      <c r="I938">
        <v>274.60229136702799</v>
      </c>
      <c r="J938">
        <v>276.95009796863098</v>
      </c>
      <c r="K938">
        <v>285.14396261051297</v>
      </c>
      <c r="L938">
        <v>271.10387911266798</v>
      </c>
      <c r="M938">
        <v>284.23328935016701</v>
      </c>
      <c r="N938">
        <v>274.518742395326</v>
      </c>
      <c r="O938">
        <v>273.18289266853998</v>
      </c>
      <c r="P938">
        <v>275.41485616360899</v>
      </c>
      <c r="Q938">
        <v>269.09035697982</v>
      </c>
      <c r="R938">
        <v>276.06965803681197</v>
      </c>
      <c r="S938">
        <v>276.73958084280798</v>
      </c>
      <c r="T938">
        <v>275.54621290354697</v>
      </c>
      <c r="U938">
        <v>278.12610503522001</v>
      </c>
      <c r="V938">
        <v>274.25620818769102</v>
      </c>
      <c r="W938">
        <v>281.61459742510698</v>
      </c>
      <c r="X938">
        <v>279.41539786187599</v>
      </c>
      <c r="Y938">
        <v>275.99956500598302</v>
      </c>
      <c r="Z938">
        <v>284.49465754664101</v>
      </c>
      <c r="AA938">
        <v>277.16149290552801</v>
      </c>
      <c r="AB938">
        <v>275.31223950020302</v>
      </c>
      <c r="AC938">
        <v>282.20735557487598</v>
      </c>
      <c r="AD938">
        <v>281.26687284105998</v>
      </c>
      <c r="AE938">
        <v>276.69614402707202</v>
      </c>
      <c r="AF938">
        <v>272.656457825296</v>
      </c>
      <c r="AG938">
        <v>277.784051129489</v>
      </c>
      <c r="AH938">
        <v>279.07335280221798</v>
      </c>
      <c r="AI938">
        <v>293.99177518127402</v>
      </c>
      <c r="AJ938">
        <v>291.35798102620498</v>
      </c>
      <c r="AK938">
        <v>299.00962318424598</v>
      </c>
      <c r="AL938">
        <v>304.555258265416</v>
      </c>
      <c r="AM938">
        <v>300.88055840480598</v>
      </c>
      <c r="AN938">
        <v>310.78715934753097</v>
      </c>
      <c r="AO938">
        <v>325.249348775378</v>
      </c>
      <c r="AP938">
        <v>315.39139052998001</v>
      </c>
      <c r="AQ938">
        <v>306.98229646463102</v>
      </c>
      <c r="AR938">
        <v>327.33896148347498</v>
      </c>
      <c r="AS938">
        <v>324.768161066316</v>
      </c>
      <c r="AT938">
        <v>330.83410002071702</v>
      </c>
      <c r="AU938">
        <v>356.960593041398</v>
      </c>
      <c r="AV938">
        <v>658.02311600708197</v>
      </c>
      <c r="AW938">
        <v>758.659967297555</v>
      </c>
      <c r="AX938">
        <v>401.82875562925199</v>
      </c>
      <c r="AY938">
        <v>402.48608146153902</v>
      </c>
      <c r="AZ938">
        <v>528.38962197577405</v>
      </c>
      <c r="BA938">
        <v>770.47537677396497</v>
      </c>
      <c r="BB938">
        <v>1018.35001694608</v>
      </c>
      <c r="BC938">
        <v>1004.32587949039</v>
      </c>
      <c r="BD938">
        <v>715.03509032065301</v>
      </c>
      <c r="BE938">
        <v>575.75477513864405</v>
      </c>
      <c r="BF938">
        <v>554.17707564804402</v>
      </c>
      <c r="BG938">
        <v>540.11174203814596</v>
      </c>
      <c r="BH938">
        <v>510.50049800269397</v>
      </c>
      <c r="BI938">
        <v>416.25863944562201</v>
      </c>
      <c r="BJ938">
        <v>370.106938246526</v>
      </c>
      <c r="BK938">
        <v>308.33407797922899</v>
      </c>
      <c r="BL938">
        <v>293.892539997943</v>
      </c>
      <c r="BM938">
        <v>282.65414426026803</v>
      </c>
      <c r="BN938">
        <v>271.351208964801</v>
      </c>
      <c r="BO938">
        <v>276.92165212563998</v>
      </c>
      <c r="BP938">
        <v>275.90407456200597</v>
      </c>
      <c r="BQ938">
        <v>276.19128116827102</v>
      </c>
      <c r="BR938">
        <v>272.56532986841103</v>
      </c>
      <c r="BS938">
        <v>261.51131755817499</v>
      </c>
      <c r="BT938">
        <v>272.59201598421299</v>
      </c>
      <c r="BU938">
        <v>274.43966940358098</v>
      </c>
      <c r="BV938">
        <v>273.97922717236202</v>
      </c>
      <c r="BW938">
        <v>270.77303558317601</v>
      </c>
      <c r="BX938">
        <v>284.538210787227</v>
      </c>
      <c r="BY938">
        <v>271.43109632257801</v>
      </c>
      <c r="BZ938">
        <v>275.46618110640799</v>
      </c>
      <c r="CA938">
        <v>276.94825021529198</v>
      </c>
      <c r="CB938">
        <v>271.962110084524</v>
      </c>
      <c r="CC938">
        <v>280.606273158867</v>
      </c>
      <c r="CD938">
        <v>270.43719657973901</v>
      </c>
      <c r="CE938">
        <v>274.80811422694097</v>
      </c>
      <c r="CF938">
        <v>274.68003639534101</v>
      </c>
      <c r="CG938">
        <v>280.00004900427001</v>
      </c>
      <c r="CH938">
        <v>274.15292322294499</v>
      </c>
      <c r="CI938">
        <v>279.63010987056703</v>
      </c>
      <c r="CJ938">
        <v>273.86718917214398</v>
      </c>
      <c r="CK938">
        <v>268.98702988275699</v>
      </c>
      <c r="CL938">
        <v>284.030963365812</v>
      </c>
      <c r="CM938">
        <v>289.07232855695798</v>
      </c>
      <c r="CN938">
        <v>280.37711681277199</v>
      </c>
      <c r="CO938">
        <v>287.699365194775</v>
      </c>
      <c r="CP938">
        <v>281.01675740769798</v>
      </c>
      <c r="CQ938">
        <v>280.844985483399</v>
      </c>
      <c r="CR938">
        <v>279.44926249497399</v>
      </c>
      <c r="CS938">
        <v>277.11090932113399</v>
      </c>
      <c r="CT938">
        <v>279.01067920928199</v>
      </c>
      <c r="CU938">
        <v>275.85865673788697</v>
      </c>
      <c r="CV938">
        <v>276.54550004485799</v>
      </c>
      <c r="CW938">
        <v>277.462960458726</v>
      </c>
    </row>
    <row r="939" spans="1:101" x14ac:dyDescent="0.25">
      <c r="A939">
        <v>225.180240320427</v>
      </c>
      <c r="B939">
        <v>278.811248116684</v>
      </c>
      <c r="C939">
        <v>279.25762851343598</v>
      </c>
      <c r="D939">
        <v>284.70478800346399</v>
      </c>
      <c r="E939">
        <v>277.72025176718398</v>
      </c>
      <c r="F939">
        <v>283.18854192539999</v>
      </c>
      <c r="G939">
        <v>278.12855798833101</v>
      </c>
      <c r="H939">
        <v>283.10931714572098</v>
      </c>
      <c r="I939">
        <v>274.60229136702799</v>
      </c>
      <c r="J939">
        <v>276.95009796863098</v>
      </c>
      <c r="K939">
        <v>285.14396261051297</v>
      </c>
      <c r="L939">
        <v>271.10387911266798</v>
      </c>
      <c r="M939">
        <v>284.23328935016701</v>
      </c>
      <c r="N939">
        <v>274.518742395326</v>
      </c>
      <c r="O939">
        <v>273.18289266853998</v>
      </c>
      <c r="P939">
        <v>275.41485616360899</v>
      </c>
      <c r="Q939">
        <v>269.09035697982</v>
      </c>
      <c r="R939">
        <v>276.06965803681197</v>
      </c>
      <c r="S939">
        <v>276.73958084280798</v>
      </c>
      <c r="T939">
        <v>275.54621290354697</v>
      </c>
      <c r="U939">
        <v>278.12610503522001</v>
      </c>
      <c r="V939">
        <v>274.25620818769102</v>
      </c>
      <c r="W939">
        <v>281.61459742510698</v>
      </c>
      <c r="X939">
        <v>279.41539786187599</v>
      </c>
      <c r="Y939">
        <v>275.99956500598302</v>
      </c>
      <c r="Z939">
        <v>284.49465754664101</v>
      </c>
      <c r="AA939">
        <v>277.16149290552801</v>
      </c>
      <c r="AB939">
        <v>275.31223950020302</v>
      </c>
      <c r="AC939">
        <v>282.20735557487598</v>
      </c>
      <c r="AD939">
        <v>281.26687284105998</v>
      </c>
      <c r="AE939">
        <v>276.69614402707202</v>
      </c>
      <c r="AF939">
        <v>272.656457825296</v>
      </c>
      <c r="AG939">
        <v>277.784051129489</v>
      </c>
      <c r="AH939">
        <v>279.07335280221798</v>
      </c>
      <c r="AI939">
        <v>293.99177518127402</v>
      </c>
      <c r="AJ939">
        <v>291.35798102620498</v>
      </c>
      <c r="AK939">
        <v>299.00962318424598</v>
      </c>
      <c r="AL939">
        <v>304.555258265416</v>
      </c>
      <c r="AM939">
        <v>300.88055840480598</v>
      </c>
      <c r="AN939">
        <v>310.78715934753097</v>
      </c>
      <c r="AO939">
        <v>325.249348775378</v>
      </c>
      <c r="AP939">
        <v>315.39139052998001</v>
      </c>
      <c r="AQ939">
        <v>306.98229646463102</v>
      </c>
      <c r="AR939">
        <v>327.33896148347498</v>
      </c>
      <c r="AS939">
        <v>324.768161066316</v>
      </c>
      <c r="AT939">
        <v>330.83410002071702</v>
      </c>
      <c r="AU939">
        <v>356.960593041398</v>
      </c>
      <c r="AV939">
        <v>658.02311600708197</v>
      </c>
      <c r="AW939">
        <v>758.659967297555</v>
      </c>
      <c r="AX939">
        <v>401.82875562925199</v>
      </c>
      <c r="AY939">
        <v>402.48608146153902</v>
      </c>
      <c r="AZ939">
        <v>528.38962197577405</v>
      </c>
      <c r="BA939">
        <v>770.47537677396497</v>
      </c>
      <c r="BB939">
        <v>1018.35001694608</v>
      </c>
      <c r="BC939">
        <v>1004.32587949039</v>
      </c>
      <c r="BD939">
        <v>715.03509032065301</v>
      </c>
      <c r="BE939">
        <v>575.75477513864405</v>
      </c>
      <c r="BF939">
        <v>554.17707564804402</v>
      </c>
      <c r="BG939">
        <v>540.11174203814596</v>
      </c>
      <c r="BH939">
        <v>510.50049800269397</v>
      </c>
      <c r="BI939">
        <v>416.25863944562201</v>
      </c>
      <c r="BJ939">
        <v>370.106938246526</v>
      </c>
      <c r="BK939">
        <v>308.33407797922899</v>
      </c>
      <c r="BL939">
        <v>293.892539997943</v>
      </c>
      <c r="BM939">
        <v>282.65414426026803</v>
      </c>
      <c r="BN939">
        <v>271.351208964801</v>
      </c>
      <c r="BO939">
        <v>276.92165212563998</v>
      </c>
      <c r="BP939">
        <v>275.90407456200597</v>
      </c>
      <c r="BQ939">
        <v>276.19128116827102</v>
      </c>
      <c r="BR939">
        <v>272.56532986841103</v>
      </c>
      <c r="BS939">
        <v>261.51131755817499</v>
      </c>
      <c r="BT939">
        <v>272.59201598421299</v>
      </c>
      <c r="BU939">
        <v>274.43966940358098</v>
      </c>
      <c r="BV939">
        <v>273.97922717236202</v>
      </c>
      <c r="BW939">
        <v>270.77303558317601</v>
      </c>
      <c r="BX939">
        <v>284.538210787227</v>
      </c>
      <c r="BY939">
        <v>271.43109632257801</v>
      </c>
      <c r="BZ939">
        <v>275.46618110640799</v>
      </c>
      <c r="CA939">
        <v>276.94825021529198</v>
      </c>
      <c r="CB939">
        <v>271.962110084524</v>
      </c>
      <c r="CC939">
        <v>280.606273158867</v>
      </c>
      <c r="CD939">
        <v>270.43719657973901</v>
      </c>
      <c r="CE939">
        <v>274.80811422694097</v>
      </c>
      <c r="CF939">
        <v>274.68003639534101</v>
      </c>
      <c r="CG939">
        <v>280.00004900427001</v>
      </c>
      <c r="CH939">
        <v>274.15292322294499</v>
      </c>
      <c r="CI939">
        <v>279.63010987056703</v>
      </c>
      <c r="CJ939">
        <v>273.86718917214398</v>
      </c>
      <c r="CK939">
        <v>268.98702988275699</v>
      </c>
      <c r="CL939">
        <v>284.030963365812</v>
      </c>
      <c r="CM939">
        <v>289.07232855695798</v>
      </c>
      <c r="CN939">
        <v>280.37711681277199</v>
      </c>
      <c r="CO939">
        <v>287.699365194775</v>
      </c>
      <c r="CP939">
        <v>281.01675740769798</v>
      </c>
      <c r="CQ939">
        <v>280.844985483399</v>
      </c>
      <c r="CR939">
        <v>279.44926249497399</v>
      </c>
      <c r="CS939">
        <v>277.11090932113399</v>
      </c>
      <c r="CT939">
        <v>279.01067920928199</v>
      </c>
      <c r="CU939">
        <v>275.85865673788697</v>
      </c>
      <c r="CV939">
        <v>276.54550004485799</v>
      </c>
      <c r="CW939">
        <v>277.462960458726</v>
      </c>
    </row>
    <row r="940" spans="1:101" x14ac:dyDescent="0.25">
      <c r="A940">
        <v>225.42056074766299</v>
      </c>
      <c r="B940">
        <v>278.811248116684</v>
      </c>
      <c r="C940">
        <v>279.25762851343598</v>
      </c>
      <c r="D940">
        <v>284.70478800346399</v>
      </c>
      <c r="E940">
        <v>277.72025176718398</v>
      </c>
      <c r="F940">
        <v>283.18854192539999</v>
      </c>
      <c r="G940">
        <v>278.12855798833101</v>
      </c>
      <c r="H940">
        <v>283.10931714572098</v>
      </c>
      <c r="I940">
        <v>274.60229136702799</v>
      </c>
      <c r="J940">
        <v>276.95009796863098</v>
      </c>
      <c r="K940">
        <v>285.14396261051297</v>
      </c>
      <c r="L940">
        <v>271.10387911266798</v>
      </c>
      <c r="M940">
        <v>284.23328935016701</v>
      </c>
      <c r="N940">
        <v>274.518742395326</v>
      </c>
      <c r="O940">
        <v>273.18289266853998</v>
      </c>
      <c r="P940">
        <v>275.41485616360899</v>
      </c>
      <c r="Q940">
        <v>269.09035697982</v>
      </c>
      <c r="R940">
        <v>276.06965803681197</v>
      </c>
      <c r="S940">
        <v>276.73958084280798</v>
      </c>
      <c r="T940">
        <v>275.54621290354697</v>
      </c>
      <c r="U940">
        <v>278.12610503522001</v>
      </c>
      <c r="V940">
        <v>274.25620818769102</v>
      </c>
      <c r="W940">
        <v>281.61459742510698</v>
      </c>
      <c r="X940">
        <v>279.41539786187599</v>
      </c>
      <c r="Y940">
        <v>275.99956500598302</v>
      </c>
      <c r="Z940">
        <v>284.49465754664101</v>
      </c>
      <c r="AA940">
        <v>277.16149290552801</v>
      </c>
      <c r="AB940">
        <v>275.31223950020302</v>
      </c>
      <c r="AC940">
        <v>282.20735557487598</v>
      </c>
      <c r="AD940">
        <v>281.26687284105998</v>
      </c>
      <c r="AE940">
        <v>276.69614402707202</v>
      </c>
      <c r="AF940">
        <v>272.656457825296</v>
      </c>
      <c r="AG940">
        <v>277.784051129489</v>
      </c>
      <c r="AH940">
        <v>279.07335280221798</v>
      </c>
      <c r="AI940">
        <v>293.99177518127402</v>
      </c>
      <c r="AJ940">
        <v>291.35798102620498</v>
      </c>
      <c r="AK940">
        <v>299.00962318424598</v>
      </c>
      <c r="AL940">
        <v>304.555258265416</v>
      </c>
      <c r="AM940">
        <v>300.88055840480598</v>
      </c>
      <c r="AN940">
        <v>310.78715934753097</v>
      </c>
      <c r="AO940">
        <v>325.249348775378</v>
      </c>
      <c r="AP940">
        <v>315.39139052998001</v>
      </c>
      <c r="AQ940">
        <v>306.98229646463102</v>
      </c>
      <c r="AR940">
        <v>327.33896148347498</v>
      </c>
      <c r="AS940">
        <v>324.768161066316</v>
      </c>
      <c r="AT940">
        <v>330.83410002071702</v>
      </c>
      <c r="AU940">
        <v>356.960593041398</v>
      </c>
      <c r="AV940">
        <v>658.02311600708197</v>
      </c>
      <c r="AW940">
        <v>758.659967297555</v>
      </c>
      <c r="AX940">
        <v>401.82875562925199</v>
      </c>
      <c r="AY940">
        <v>402.48608146153902</v>
      </c>
      <c r="AZ940">
        <v>528.38962197577405</v>
      </c>
      <c r="BA940">
        <v>770.47537677396497</v>
      </c>
      <c r="BB940">
        <v>1018.35001694608</v>
      </c>
      <c r="BC940">
        <v>1004.32587949039</v>
      </c>
      <c r="BD940">
        <v>715.03509032065301</v>
      </c>
      <c r="BE940">
        <v>575.75477513864405</v>
      </c>
      <c r="BF940">
        <v>554.17707564804402</v>
      </c>
      <c r="BG940">
        <v>540.11174203814596</v>
      </c>
      <c r="BH940">
        <v>510.50049800269397</v>
      </c>
      <c r="BI940">
        <v>416.25863944562201</v>
      </c>
      <c r="BJ940">
        <v>370.106938246526</v>
      </c>
      <c r="BK940">
        <v>308.33407797922899</v>
      </c>
      <c r="BL940">
        <v>293.892539997943</v>
      </c>
      <c r="BM940">
        <v>282.65414426026803</v>
      </c>
      <c r="BN940">
        <v>271.351208964801</v>
      </c>
      <c r="BO940">
        <v>276.92165212563998</v>
      </c>
      <c r="BP940">
        <v>275.90407456200597</v>
      </c>
      <c r="BQ940">
        <v>276.19128116827102</v>
      </c>
      <c r="BR940">
        <v>272.56532986841103</v>
      </c>
      <c r="BS940">
        <v>261.51131755817499</v>
      </c>
      <c r="BT940">
        <v>272.59201598421299</v>
      </c>
      <c r="BU940">
        <v>274.43966940358098</v>
      </c>
      <c r="BV940">
        <v>273.97922717236202</v>
      </c>
      <c r="BW940">
        <v>270.77303558317601</v>
      </c>
      <c r="BX940">
        <v>284.538210787227</v>
      </c>
      <c r="BY940">
        <v>271.43109632257801</v>
      </c>
      <c r="BZ940">
        <v>275.46618110640799</v>
      </c>
      <c r="CA940">
        <v>276.94825021529198</v>
      </c>
      <c r="CB940">
        <v>271.962110084524</v>
      </c>
      <c r="CC940">
        <v>280.606273158867</v>
      </c>
      <c r="CD940">
        <v>270.43719657973901</v>
      </c>
      <c r="CE940">
        <v>274.80811422694097</v>
      </c>
      <c r="CF940">
        <v>274.68003639534101</v>
      </c>
      <c r="CG940">
        <v>280.00004900427001</v>
      </c>
      <c r="CH940">
        <v>274.15292322294499</v>
      </c>
      <c r="CI940">
        <v>279.63010987056703</v>
      </c>
      <c r="CJ940">
        <v>273.86718917214398</v>
      </c>
      <c r="CK940">
        <v>268.98702988275699</v>
      </c>
      <c r="CL940">
        <v>284.030963365812</v>
      </c>
      <c r="CM940">
        <v>289.07232855695798</v>
      </c>
      <c r="CN940">
        <v>280.37711681277199</v>
      </c>
      <c r="CO940">
        <v>287.699365194775</v>
      </c>
      <c r="CP940">
        <v>281.01675740769798</v>
      </c>
      <c r="CQ940">
        <v>280.844985483399</v>
      </c>
      <c r="CR940">
        <v>279.44926249497399</v>
      </c>
      <c r="CS940">
        <v>277.11090932113399</v>
      </c>
      <c r="CT940">
        <v>279.01067920928199</v>
      </c>
      <c r="CU940">
        <v>275.85865673788697</v>
      </c>
      <c r="CV940">
        <v>276.54550004485799</v>
      </c>
      <c r="CW940">
        <v>277.462960458726</v>
      </c>
    </row>
    <row r="941" spans="1:101" x14ac:dyDescent="0.25">
      <c r="A941">
        <v>225.660881174899</v>
      </c>
      <c r="B941">
        <v>277.63873920237398</v>
      </c>
      <c r="C941">
        <v>281.09475456423098</v>
      </c>
      <c r="D941">
        <v>283.8265885006</v>
      </c>
      <c r="E941">
        <v>280.07628531890902</v>
      </c>
      <c r="F941">
        <v>282.26474843518798</v>
      </c>
      <c r="G941">
        <v>277.27451735172201</v>
      </c>
      <c r="H941">
        <v>281.14472250458903</v>
      </c>
      <c r="I941">
        <v>276.76686702613102</v>
      </c>
      <c r="J941">
        <v>276.48641305040201</v>
      </c>
      <c r="K941">
        <v>280.89009078035298</v>
      </c>
      <c r="L941">
        <v>270.88434864568302</v>
      </c>
      <c r="M941">
        <v>285.66240457268799</v>
      </c>
      <c r="N941">
        <v>274.606176815732</v>
      </c>
      <c r="O941">
        <v>274.25425323691502</v>
      </c>
      <c r="P941">
        <v>274.61803516497099</v>
      </c>
      <c r="Q941">
        <v>271.29923905362699</v>
      </c>
      <c r="R941">
        <v>276.18954111175998</v>
      </c>
      <c r="S941">
        <v>276.13122358270999</v>
      </c>
      <c r="T941">
        <v>276.15067610067399</v>
      </c>
      <c r="U941">
        <v>277.57423964153901</v>
      </c>
      <c r="V941">
        <v>276.01428885418198</v>
      </c>
      <c r="W941">
        <v>280.69156895463601</v>
      </c>
      <c r="X941">
        <v>278.22828380988801</v>
      </c>
      <c r="Y941">
        <v>277.38950850505302</v>
      </c>
      <c r="Z941">
        <v>282.61963007487498</v>
      </c>
      <c r="AA941">
        <v>277.07584938359201</v>
      </c>
      <c r="AB941">
        <v>275.92664080070398</v>
      </c>
      <c r="AC941">
        <v>282.31687562038002</v>
      </c>
      <c r="AD941">
        <v>280.48871260128402</v>
      </c>
      <c r="AE941">
        <v>276.25239367008601</v>
      </c>
      <c r="AF941">
        <v>273.13776671450597</v>
      </c>
      <c r="AG941">
        <v>277.187943162002</v>
      </c>
      <c r="AH941">
        <v>277.64741523707397</v>
      </c>
      <c r="AI941">
        <v>293.53800789574501</v>
      </c>
      <c r="AJ941">
        <v>290.403203523125</v>
      </c>
      <c r="AK941">
        <v>300.15910736728102</v>
      </c>
      <c r="AL941">
        <v>305.20070837754298</v>
      </c>
      <c r="AM941">
        <v>300.799687547019</v>
      </c>
      <c r="AN941">
        <v>310.83970134861698</v>
      </c>
      <c r="AO941">
        <v>323.71634111448299</v>
      </c>
      <c r="AP941">
        <v>314.61661189060999</v>
      </c>
      <c r="AQ941">
        <v>308.07730926431998</v>
      </c>
      <c r="AR941">
        <v>328.16501971856599</v>
      </c>
      <c r="AS941">
        <v>325.65430408588702</v>
      </c>
      <c r="AT941">
        <v>329.40639556349998</v>
      </c>
      <c r="AU941">
        <v>360.93828146893901</v>
      </c>
      <c r="AV941">
        <v>655.57992400128205</v>
      </c>
      <c r="AW941">
        <v>752.60193172101503</v>
      </c>
      <c r="AX941">
        <v>400.880166840698</v>
      </c>
      <c r="AY941">
        <v>395.82777315205698</v>
      </c>
      <c r="AZ941">
        <v>538.81068832971096</v>
      </c>
      <c r="BA941">
        <v>782.13080252624195</v>
      </c>
      <c r="BB941">
        <v>1039.29285285576</v>
      </c>
      <c r="BC941">
        <v>1018.99225817054</v>
      </c>
      <c r="BD941">
        <v>728.03121871199505</v>
      </c>
      <c r="BE941">
        <v>599.46072496029603</v>
      </c>
      <c r="BF941">
        <v>593.17419290174996</v>
      </c>
      <c r="BG941">
        <v>586.216257222433</v>
      </c>
      <c r="BH941">
        <v>546.25339824693197</v>
      </c>
      <c r="BI941">
        <v>441.994594965251</v>
      </c>
      <c r="BJ941">
        <v>381.50135272370102</v>
      </c>
      <c r="BK941">
        <v>310.27033247398498</v>
      </c>
      <c r="BL941">
        <v>293.581156248936</v>
      </c>
      <c r="BM941">
        <v>282.05354459639801</v>
      </c>
      <c r="BN941">
        <v>272.03186809849302</v>
      </c>
      <c r="BO941">
        <v>279.23240388680102</v>
      </c>
      <c r="BP941">
        <v>276.57738853876901</v>
      </c>
      <c r="BQ941">
        <v>277.897549721144</v>
      </c>
      <c r="BR941">
        <v>274.34217951053398</v>
      </c>
      <c r="BS941">
        <v>263.14441985642702</v>
      </c>
      <c r="BT941">
        <v>273.342139277586</v>
      </c>
      <c r="BU941">
        <v>275.027124420115</v>
      </c>
      <c r="BV941">
        <v>274.38578292202197</v>
      </c>
      <c r="BW941">
        <v>268.04096148497803</v>
      </c>
      <c r="BX941">
        <v>282.78818041424</v>
      </c>
      <c r="BY941">
        <v>272.02527917120602</v>
      </c>
      <c r="BZ941">
        <v>276.22218337255703</v>
      </c>
      <c r="CA941">
        <v>276.06543849197101</v>
      </c>
      <c r="CB941">
        <v>272.030781500084</v>
      </c>
      <c r="CC941">
        <v>279.09535537661998</v>
      </c>
      <c r="CD941">
        <v>270.14569957677099</v>
      </c>
      <c r="CE941">
        <v>274.53794642389198</v>
      </c>
      <c r="CF941">
        <v>274.64498932334999</v>
      </c>
      <c r="CG941">
        <v>278.94349224814198</v>
      </c>
      <c r="CH941">
        <v>273.58192922110601</v>
      </c>
      <c r="CI941">
        <v>280.67646928481298</v>
      </c>
      <c r="CJ941">
        <v>275.65815595876001</v>
      </c>
      <c r="CK941">
        <v>269.18158675160203</v>
      </c>
      <c r="CL941">
        <v>284.22840332471998</v>
      </c>
      <c r="CM941">
        <v>289.67762537753299</v>
      </c>
      <c r="CN941">
        <v>282.37222689177401</v>
      </c>
      <c r="CO941">
        <v>288.75980015786303</v>
      </c>
      <c r="CP941">
        <v>280.12492389480599</v>
      </c>
      <c r="CQ941">
        <v>282.02539883669903</v>
      </c>
      <c r="CR941">
        <v>280.20327431721603</v>
      </c>
      <c r="CS941">
        <v>276.68903229138903</v>
      </c>
      <c r="CT941">
        <v>280.74558236210999</v>
      </c>
      <c r="CU941">
        <v>274.17420646332101</v>
      </c>
      <c r="CV941">
        <v>278.216908800927</v>
      </c>
      <c r="CW941">
        <v>278.69573452887698</v>
      </c>
    </row>
    <row r="942" spans="1:101" x14ac:dyDescent="0.25">
      <c r="A942">
        <v>225.90120160213601</v>
      </c>
      <c r="B942">
        <v>274.94992950401598</v>
      </c>
      <c r="C942">
        <v>292.35927383316999</v>
      </c>
      <c r="D942">
        <v>277.94237775323597</v>
      </c>
      <c r="E942">
        <v>284.90511116555001</v>
      </c>
      <c r="F942">
        <v>279.26639588858302</v>
      </c>
      <c r="G942">
        <v>273.42983614872298</v>
      </c>
      <c r="H942">
        <v>280.49761278458698</v>
      </c>
      <c r="I942">
        <v>280.55537236713201</v>
      </c>
      <c r="J942">
        <v>276.16606004650401</v>
      </c>
      <c r="K942">
        <v>269.74826934793498</v>
      </c>
      <c r="L942">
        <v>269.09203264858201</v>
      </c>
      <c r="M942">
        <v>280.01158424071298</v>
      </c>
      <c r="N942">
        <v>275.01497424202199</v>
      </c>
      <c r="O942">
        <v>275.77103435692902</v>
      </c>
      <c r="P942">
        <v>272.45306038614302</v>
      </c>
      <c r="Q942">
        <v>280.46779695780299</v>
      </c>
      <c r="R942">
        <v>278.94559580305599</v>
      </c>
      <c r="S942">
        <v>272.196869971301</v>
      </c>
      <c r="T942">
        <v>276.93671075068403</v>
      </c>
      <c r="U942">
        <v>275.33185597678698</v>
      </c>
      <c r="V942">
        <v>280.90287665672599</v>
      </c>
      <c r="W942">
        <v>280.05780231571703</v>
      </c>
      <c r="X942">
        <v>279.03698368288298</v>
      </c>
      <c r="Y942">
        <v>278.85081544957501</v>
      </c>
      <c r="Z942">
        <v>279.38672583649799</v>
      </c>
      <c r="AA942">
        <v>279.21824608361101</v>
      </c>
      <c r="AB942">
        <v>278.84261922499502</v>
      </c>
      <c r="AC942">
        <v>283.57231925911498</v>
      </c>
      <c r="AD942">
        <v>278.17824033810803</v>
      </c>
      <c r="AE942">
        <v>278.36348513603798</v>
      </c>
      <c r="AF942">
        <v>276.13282793210402</v>
      </c>
      <c r="AG942">
        <v>275.07688271718803</v>
      </c>
      <c r="AH942">
        <v>277.86390824713197</v>
      </c>
      <c r="AI942">
        <v>291.48445102516598</v>
      </c>
      <c r="AJ942">
        <v>292.90427482597403</v>
      </c>
      <c r="AK942">
        <v>303.81611177647</v>
      </c>
      <c r="AL942">
        <v>307.318117355602</v>
      </c>
      <c r="AM942">
        <v>302.54689831490703</v>
      </c>
      <c r="AN942">
        <v>314.04859646016598</v>
      </c>
      <c r="AO942">
        <v>322.62167357453097</v>
      </c>
      <c r="AP942">
        <v>312.66276229226702</v>
      </c>
      <c r="AQ942">
        <v>305.94233247153801</v>
      </c>
      <c r="AR942">
        <v>328.93296811956202</v>
      </c>
      <c r="AS942">
        <v>326.27109762831498</v>
      </c>
      <c r="AT942">
        <v>324.047418858436</v>
      </c>
      <c r="AU942">
        <v>365.34730370063198</v>
      </c>
      <c r="AV942">
        <v>655.46732521503998</v>
      </c>
      <c r="AW942">
        <v>749.05931368941106</v>
      </c>
      <c r="AX942">
        <v>399.923647957414</v>
      </c>
      <c r="AY942">
        <v>396.22197495357898</v>
      </c>
      <c r="AZ942">
        <v>558.17225876509099</v>
      </c>
      <c r="BA942">
        <v>805.32617254128104</v>
      </c>
      <c r="BB942">
        <v>1074.4208327985</v>
      </c>
      <c r="BC942">
        <v>1044.92034734868</v>
      </c>
      <c r="BD942">
        <v>750.747857061525</v>
      </c>
      <c r="BE942">
        <v>642.206046894819</v>
      </c>
      <c r="BF942">
        <v>665.26864753261202</v>
      </c>
      <c r="BG942">
        <v>666.07675246642202</v>
      </c>
      <c r="BH942">
        <v>607.038081256846</v>
      </c>
      <c r="BI942">
        <v>488.08178398061898</v>
      </c>
      <c r="BJ942">
        <v>402.83009667411102</v>
      </c>
      <c r="BK942">
        <v>316.68538565530002</v>
      </c>
      <c r="BL942">
        <v>293.412069978109</v>
      </c>
      <c r="BM942">
        <v>280.95113364219202</v>
      </c>
      <c r="BN942">
        <v>267.42744744235102</v>
      </c>
      <c r="BO942">
        <v>280.91473476203203</v>
      </c>
      <c r="BP942">
        <v>280.80181239769399</v>
      </c>
      <c r="BQ942">
        <v>281.16418448693997</v>
      </c>
      <c r="BR942">
        <v>278.32558605279303</v>
      </c>
      <c r="BS942">
        <v>274.44873614647202</v>
      </c>
      <c r="BT942">
        <v>273.900458436154</v>
      </c>
      <c r="BU942">
        <v>285.04672754427702</v>
      </c>
      <c r="BV942">
        <v>274.71626518781</v>
      </c>
      <c r="BW942">
        <v>262.58021450417903</v>
      </c>
      <c r="BX942">
        <v>277.03744603607402</v>
      </c>
      <c r="BY942">
        <v>277.14899349545198</v>
      </c>
      <c r="BZ942">
        <v>280.07311882907601</v>
      </c>
      <c r="CA942">
        <v>276.38337959901901</v>
      </c>
      <c r="CB942">
        <v>270.86566528051702</v>
      </c>
      <c r="CC942">
        <v>278.70849469406198</v>
      </c>
      <c r="CD942">
        <v>267.27083676288402</v>
      </c>
      <c r="CE942">
        <v>273.34459187087202</v>
      </c>
      <c r="CF942">
        <v>278.20936005640601</v>
      </c>
      <c r="CG942">
        <v>276.75908323118699</v>
      </c>
      <c r="CH942">
        <v>276.34627732862401</v>
      </c>
      <c r="CI942">
        <v>278.12224356797498</v>
      </c>
      <c r="CJ942">
        <v>278.74677029162098</v>
      </c>
      <c r="CK942">
        <v>273.60567448002701</v>
      </c>
      <c r="CL942">
        <v>282.64740117698699</v>
      </c>
      <c r="CM942">
        <v>290.27073468232902</v>
      </c>
      <c r="CN942">
        <v>289.69341660591101</v>
      </c>
      <c r="CO942">
        <v>287.07203092214399</v>
      </c>
      <c r="CP942">
        <v>284.88508089919799</v>
      </c>
      <c r="CQ942">
        <v>283.88138719471903</v>
      </c>
      <c r="CR942">
        <v>282.06203655170702</v>
      </c>
      <c r="CS942">
        <v>274.65693290055299</v>
      </c>
      <c r="CT942">
        <v>284.58898776563802</v>
      </c>
      <c r="CU942">
        <v>270.33651757762402</v>
      </c>
      <c r="CV942">
        <v>285.50235952495802</v>
      </c>
      <c r="CW942">
        <v>285.32480068158202</v>
      </c>
    </row>
    <row r="943" spans="1:101" x14ac:dyDescent="0.25">
      <c r="A943">
        <v>226.141522029372</v>
      </c>
      <c r="B943">
        <v>275.17968673924997</v>
      </c>
      <c r="C943">
        <v>292.61279992627101</v>
      </c>
      <c r="D943">
        <v>278.05145167065899</v>
      </c>
      <c r="E943">
        <v>284.75442778731298</v>
      </c>
      <c r="F943">
        <v>279.35039162333402</v>
      </c>
      <c r="G943">
        <v>273.37836394280799</v>
      </c>
      <c r="H943">
        <v>280.64990573032202</v>
      </c>
      <c r="I943">
        <v>280.49971317683298</v>
      </c>
      <c r="J943">
        <v>276.12260947083598</v>
      </c>
      <c r="K943">
        <v>269.93516355002998</v>
      </c>
      <c r="L943">
        <v>269.32163624893502</v>
      </c>
      <c r="M943">
        <v>279.71503309087097</v>
      </c>
      <c r="N943">
        <v>275.27801250929201</v>
      </c>
      <c r="O943">
        <v>275.63970429089301</v>
      </c>
      <c r="P943">
        <v>272.12665756844302</v>
      </c>
      <c r="Q943">
        <v>280.694121548157</v>
      </c>
      <c r="R943">
        <v>279.107428864952</v>
      </c>
      <c r="S943">
        <v>272.04937580834201</v>
      </c>
      <c r="T943">
        <v>277.13102767398198</v>
      </c>
      <c r="U943">
        <v>275.27568877667397</v>
      </c>
      <c r="V943">
        <v>281.00477685614499</v>
      </c>
      <c r="W943">
        <v>280.322180014477</v>
      </c>
      <c r="X943">
        <v>279.059457437741</v>
      </c>
      <c r="Y943">
        <v>278.78874460044</v>
      </c>
      <c r="Z943">
        <v>279.63158949315101</v>
      </c>
      <c r="AA943">
        <v>279.30197925689998</v>
      </c>
      <c r="AB943">
        <v>278.906260535434</v>
      </c>
      <c r="AC943">
        <v>283.532630083691</v>
      </c>
      <c r="AD943">
        <v>278.47831296428399</v>
      </c>
      <c r="AE943">
        <v>278.48196826564299</v>
      </c>
      <c r="AF943">
        <v>276.01118409563799</v>
      </c>
      <c r="AG943">
        <v>274.978666771191</v>
      </c>
      <c r="AH943">
        <v>278.18093708647302</v>
      </c>
      <c r="AI943">
        <v>291.58600395308702</v>
      </c>
      <c r="AJ943">
        <v>293.186125183657</v>
      </c>
      <c r="AK943">
        <v>303.86217012688502</v>
      </c>
      <c r="AL943">
        <v>307.24369288146499</v>
      </c>
      <c r="AM943">
        <v>302.59756653487</v>
      </c>
      <c r="AN943">
        <v>314.06039212022102</v>
      </c>
      <c r="AO943">
        <v>322.45344179832398</v>
      </c>
      <c r="AP943">
        <v>312.703141951438</v>
      </c>
      <c r="AQ943">
        <v>305.43053272020398</v>
      </c>
      <c r="AR943">
        <v>328.86254602462401</v>
      </c>
      <c r="AS943">
        <v>326.37286328604802</v>
      </c>
      <c r="AT943">
        <v>323.680651304268</v>
      </c>
      <c r="AU943">
        <v>365.35152609973602</v>
      </c>
      <c r="AV943">
        <v>655.46051490080094</v>
      </c>
      <c r="AW943">
        <v>749.01178491010705</v>
      </c>
      <c r="AX943">
        <v>399.64775360720603</v>
      </c>
      <c r="AY943">
        <v>396.64551543645598</v>
      </c>
      <c r="AZ943">
        <v>558.39635029538397</v>
      </c>
      <c r="BA943">
        <v>805.34411127377996</v>
      </c>
      <c r="BB943">
        <v>1074.46412595423</v>
      </c>
      <c r="BC943">
        <v>1044.75181289389</v>
      </c>
      <c r="BD943">
        <v>750.714678732067</v>
      </c>
      <c r="BE943">
        <v>642.03524416536004</v>
      </c>
      <c r="BF943">
        <v>665.43288650853401</v>
      </c>
      <c r="BG943">
        <v>666.11692043013204</v>
      </c>
      <c r="BH943">
        <v>606.79273541110899</v>
      </c>
      <c r="BI943">
        <v>488.25536542132699</v>
      </c>
      <c r="BJ943">
        <v>402.91029955110997</v>
      </c>
      <c r="BK943">
        <v>316.63500473760598</v>
      </c>
      <c r="BL943">
        <v>293.459527872622</v>
      </c>
      <c r="BM943">
        <v>281.016643625119</v>
      </c>
      <c r="BN943">
        <v>267.66633726292201</v>
      </c>
      <c r="BO943">
        <v>280.86185213521901</v>
      </c>
      <c r="BP943">
        <v>280.680885685541</v>
      </c>
      <c r="BQ943">
        <v>281.230069368231</v>
      </c>
      <c r="BR943">
        <v>278.70886331264802</v>
      </c>
      <c r="BS943">
        <v>274.76366852615502</v>
      </c>
      <c r="BT943">
        <v>273.81146304332401</v>
      </c>
      <c r="BU943">
        <v>285.46467729047299</v>
      </c>
      <c r="BV943">
        <v>274.74851698326302</v>
      </c>
      <c r="BW943">
        <v>262.57013251783297</v>
      </c>
      <c r="BX943">
        <v>276.98333622880801</v>
      </c>
      <c r="BY943">
        <v>277.26763999758498</v>
      </c>
      <c r="BZ943">
        <v>279.916982569406</v>
      </c>
      <c r="CA943">
        <v>276.459777007735</v>
      </c>
      <c r="CB943">
        <v>270.574918088159</v>
      </c>
      <c r="CC943">
        <v>278.895932323691</v>
      </c>
      <c r="CD943">
        <v>267.16635732955001</v>
      </c>
      <c r="CE943">
        <v>272.99886836799101</v>
      </c>
      <c r="CF943">
        <v>278.01830145662899</v>
      </c>
      <c r="CG943">
        <v>276.69011472867697</v>
      </c>
      <c r="CH943">
        <v>276.65243022809801</v>
      </c>
      <c r="CI943">
        <v>278.061615918489</v>
      </c>
      <c r="CJ943">
        <v>278.64967490625997</v>
      </c>
      <c r="CK943">
        <v>273.75728029303701</v>
      </c>
      <c r="CL943">
        <v>282.947007134182</v>
      </c>
      <c r="CM943">
        <v>290.20780023035098</v>
      </c>
      <c r="CN943">
        <v>290.01509154521301</v>
      </c>
      <c r="CO943">
        <v>286.879511083821</v>
      </c>
      <c r="CP943">
        <v>285.182099017778</v>
      </c>
      <c r="CQ943">
        <v>283.75897006626201</v>
      </c>
      <c r="CR943">
        <v>281.83528664112902</v>
      </c>
      <c r="CS943">
        <v>274.70798987655098</v>
      </c>
      <c r="CT943">
        <v>284.34458044418102</v>
      </c>
      <c r="CU943">
        <v>270.48910123230701</v>
      </c>
      <c r="CV943">
        <v>285.36052358747099</v>
      </c>
      <c r="CW943">
        <v>285.553027777458</v>
      </c>
    </row>
    <row r="944" spans="1:101" x14ac:dyDescent="0.25">
      <c r="A944">
        <v>226.38184245660801</v>
      </c>
      <c r="B944">
        <v>275.17968673924997</v>
      </c>
      <c r="C944">
        <v>292.61279992627101</v>
      </c>
      <c r="D944">
        <v>278.05145167065899</v>
      </c>
      <c r="E944">
        <v>284.75442778731298</v>
      </c>
      <c r="F944">
        <v>279.35039162333402</v>
      </c>
      <c r="G944">
        <v>273.37836394280799</v>
      </c>
      <c r="H944">
        <v>280.64990573032202</v>
      </c>
      <c r="I944">
        <v>280.49971317683298</v>
      </c>
      <c r="J944">
        <v>276.12260947083598</v>
      </c>
      <c r="K944">
        <v>269.93516355002998</v>
      </c>
      <c r="L944">
        <v>269.32163624893502</v>
      </c>
      <c r="M944">
        <v>279.71503309087097</v>
      </c>
      <c r="N944">
        <v>275.27801250929201</v>
      </c>
      <c r="O944">
        <v>275.63970429089301</v>
      </c>
      <c r="P944">
        <v>272.12665756844302</v>
      </c>
      <c r="Q944">
        <v>280.694121548157</v>
      </c>
      <c r="R944">
        <v>279.107428864952</v>
      </c>
      <c r="S944">
        <v>272.04937580834201</v>
      </c>
      <c r="T944">
        <v>277.13102767398198</v>
      </c>
      <c r="U944">
        <v>275.27568877667397</v>
      </c>
      <c r="V944">
        <v>281.00477685614499</v>
      </c>
      <c r="W944">
        <v>280.322180014477</v>
      </c>
      <c r="X944">
        <v>279.059457437741</v>
      </c>
      <c r="Y944">
        <v>278.78874460044</v>
      </c>
      <c r="Z944">
        <v>279.63158949315101</v>
      </c>
      <c r="AA944">
        <v>279.30197925689998</v>
      </c>
      <c r="AB944">
        <v>278.906260535434</v>
      </c>
      <c r="AC944">
        <v>283.532630083691</v>
      </c>
      <c r="AD944">
        <v>278.47831296428399</v>
      </c>
      <c r="AE944">
        <v>278.48196826564299</v>
      </c>
      <c r="AF944">
        <v>276.01118409563799</v>
      </c>
      <c r="AG944">
        <v>274.978666771191</v>
      </c>
      <c r="AH944">
        <v>278.18093708647302</v>
      </c>
      <c r="AI944">
        <v>291.58600395308702</v>
      </c>
      <c r="AJ944">
        <v>293.186125183657</v>
      </c>
      <c r="AK944">
        <v>303.86217012688502</v>
      </c>
      <c r="AL944">
        <v>307.24369288146499</v>
      </c>
      <c r="AM944">
        <v>302.59756653487</v>
      </c>
      <c r="AN944">
        <v>314.06039212022102</v>
      </c>
      <c r="AO944">
        <v>322.45344179832398</v>
      </c>
      <c r="AP944">
        <v>312.703141951438</v>
      </c>
      <c r="AQ944">
        <v>305.43053272020398</v>
      </c>
      <c r="AR944">
        <v>328.86254602462401</v>
      </c>
      <c r="AS944">
        <v>326.37286328604802</v>
      </c>
      <c r="AT944">
        <v>323.680651304268</v>
      </c>
      <c r="AU944">
        <v>365.35152609973602</v>
      </c>
      <c r="AV944">
        <v>655.46051490080094</v>
      </c>
      <c r="AW944">
        <v>749.01178491010705</v>
      </c>
      <c r="AX944">
        <v>399.64775360720603</v>
      </c>
      <c r="AY944">
        <v>396.64551543645598</v>
      </c>
      <c r="AZ944">
        <v>558.39635029538397</v>
      </c>
      <c r="BA944">
        <v>805.34411127377996</v>
      </c>
      <c r="BB944">
        <v>1074.46412595423</v>
      </c>
      <c r="BC944">
        <v>1044.75181289389</v>
      </c>
      <c r="BD944">
        <v>750.714678732067</v>
      </c>
      <c r="BE944">
        <v>642.03524416536004</v>
      </c>
      <c r="BF944">
        <v>665.43288650853401</v>
      </c>
      <c r="BG944">
        <v>666.11692043013204</v>
      </c>
      <c r="BH944">
        <v>606.79273541110899</v>
      </c>
      <c r="BI944">
        <v>488.25536542132699</v>
      </c>
      <c r="BJ944">
        <v>402.91029955110997</v>
      </c>
      <c r="BK944">
        <v>316.63500473760598</v>
      </c>
      <c r="BL944">
        <v>293.459527872622</v>
      </c>
      <c r="BM944">
        <v>281.016643625119</v>
      </c>
      <c r="BN944">
        <v>267.66633726292201</v>
      </c>
      <c r="BO944">
        <v>280.86185213521901</v>
      </c>
      <c r="BP944">
        <v>280.680885685541</v>
      </c>
      <c r="BQ944">
        <v>281.230069368231</v>
      </c>
      <c r="BR944">
        <v>278.70886331264802</v>
      </c>
      <c r="BS944">
        <v>274.76366852615502</v>
      </c>
      <c r="BT944">
        <v>273.81146304332401</v>
      </c>
      <c r="BU944">
        <v>285.46467729047299</v>
      </c>
      <c r="BV944">
        <v>274.74851698326302</v>
      </c>
      <c r="BW944">
        <v>262.57013251783297</v>
      </c>
      <c r="BX944">
        <v>276.98333622880801</v>
      </c>
      <c r="BY944">
        <v>277.26763999758498</v>
      </c>
      <c r="BZ944">
        <v>279.916982569406</v>
      </c>
      <c r="CA944">
        <v>276.459777007735</v>
      </c>
      <c r="CB944">
        <v>270.574918088159</v>
      </c>
      <c r="CC944">
        <v>278.895932323691</v>
      </c>
      <c r="CD944">
        <v>267.16635732955001</v>
      </c>
      <c r="CE944">
        <v>272.99886836799101</v>
      </c>
      <c r="CF944">
        <v>278.01830145662899</v>
      </c>
      <c r="CG944">
        <v>276.69011472867697</v>
      </c>
      <c r="CH944">
        <v>276.65243022809801</v>
      </c>
      <c r="CI944">
        <v>278.061615918489</v>
      </c>
      <c r="CJ944">
        <v>278.64967490625997</v>
      </c>
      <c r="CK944">
        <v>273.75728029303701</v>
      </c>
      <c r="CL944">
        <v>282.947007134182</v>
      </c>
      <c r="CM944">
        <v>290.20780023035098</v>
      </c>
      <c r="CN944">
        <v>290.01509154521301</v>
      </c>
      <c r="CO944">
        <v>286.879511083821</v>
      </c>
      <c r="CP944">
        <v>285.182099017778</v>
      </c>
      <c r="CQ944">
        <v>283.75897006626201</v>
      </c>
      <c r="CR944">
        <v>281.83528664112902</v>
      </c>
      <c r="CS944">
        <v>274.70798987655098</v>
      </c>
      <c r="CT944">
        <v>284.34458044418102</v>
      </c>
      <c r="CU944">
        <v>270.48910123230701</v>
      </c>
      <c r="CV944">
        <v>285.36052358747099</v>
      </c>
      <c r="CW944">
        <v>285.553027777458</v>
      </c>
    </row>
    <row r="945" spans="1:101" x14ac:dyDescent="0.25">
      <c r="A945">
        <v>226.62216288384499</v>
      </c>
      <c r="B945">
        <v>274.962833854145</v>
      </c>
      <c r="C945">
        <v>291.44809175658401</v>
      </c>
      <c r="D945">
        <v>279.36713294159199</v>
      </c>
      <c r="E945">
        <v>286.026245181305</v>
      </c>
      <c r="F945">
        <v>281.13520432836299</v>
      </c>
      <c r="G945">
        <v>274.73108314833598</v>
      </c>
      <c r="H945">
        <v>280.44535608976099</v>
      </c>
      <c r="I945">
        <v>282.53617069505299</v>
      </c>
      <c r="J945">
        <v>275.97858992821602</v>
      </c>
      <c r="K945">
        <v>271.44303274769698</v>
      </c>
      <c r="L945">
        <v>268.20622185820099</v>
      </c>
      <c r="M945">
        <v>276.299260434205</v>
      </c>
      <c r="N945">
        <v>278.43935510335098</v>
      </c>
      <c r="O945">
        <v>275.90882567433698</v>
      </c>
      <c r="P945">
        <v>273.38288721084399</v>
      </c>
      <c r="Q945">
        <v>279.74887468371998</v>
      </c>
      <c r="R945">
        <v>279.46421937044698</v>
      </c>
      <c r="S945">
        <v>273.67942409864997</v>
      </c>
      <c r="T945">
        <v>278.86870233436002</v>
      </c>
      <c r="U945">
        <v>275.05271095046101</v>
      </c>
      <c r="V945">
        <v>282.90605524909802</v>
      </c>
      <c r="W945">
        <v>276.479209754262</v>
      </c>
      <c r="X945">
        <v>277.36706437150099</v>
      </c>
      <c r="Y945">
        <v>282.36197228132301</v>
      </c>
      <c r="Z945">
        <v>279.20507605076301</v>
      </c>
      <c r="AA945">
        <v>279.36125093318901</v>
      </c>
      <c r="AB945">
        <v>279.24419956645102</v>
      </c>
      <c r="AC945">
        <v>282.29649974426599</v>
      </c>
      <c r="AD945">
        <v>274.79384053797702</v>
      </c>
      <c r="AE945">
        <v>278.43924286927103</v>
      </c>
      <c r="AF945">
        <v>279.48795344466902</v>
      </c>
      <c r="AG945">
        <v>274.26687930740098</v>
      </c>
      <c r="AH945">
        <v>279.65069134484798</v>
      </c>
      <c r="AI945">
        <v>290.76020592917803</v>
      </c>
      <c r="AJ945">
        <v>296.19791832224797</v>
      </c>
      <c r="AK945">
        <v>304.79790336130799</v>
      </c>
      <c r="AL945">
        <v>307.00103331482001</v>
      </c>
      <c r="AM945">
        <v>300.28185600811503</v>
      </c>
      <c r="AN945">
        <v>314.22526072624601</v>
      </c>
      <c r="AO945">
        <v>319.00990401357302</v>
      </c>
      <c r="AP945">
        <v>309.42748918310298</v>
      </c>
      <c r="AQ945">
        <v>309.442109470812</v>
      </c>
      <c r="AR945">
        <v>328.969719800088</v>
      </c>
      <c r="AS945">
        <v>330.91419548239099</v>
      </c>
      <c r="AT945">
        <v>325.635512397502</v>
      </c>
      <c r="AU945">
        <v>377.67992477808798</v>
      </c>
      <c r="AV945">
        <v>645.51301226969304</v>
      </c>
      <c r="AW945">
        <v>726.99993045869803</v>
      </c>
      <c r="AX945">
        <v>399.90655729787397</v>
      </c>
      <c r="AY945">
        <v>393.21959002746797</v>
      </c>
      <c r="AZ945">
        <v>588.66197103562001</v>
      </c>
      <c r="BA945">
        <v>831.04523839088097</v>
      </c>
      <c r="BB945">
        <v>1090.3063042213801</v>
      </c>
      <c r="BC945">
        <v>1062.3318952633999</v>
      </c>
      <c r="BD945">
        <v>779.29852441707703</v>
      </c>
      <c r="BE945">
        <v>705.93757472334096</v>
      </c>
      <c r="BF945">
        <v>758.90046124054697</v>
      </c>
      <c r="BG945">
        <v>790.23092252091305</v>
      </c>
      <c r="BH945">
        <v>720.68067494676495</v>
      </c>
      <c r="BI945">
        <v>579.71434776954902</v>
      </c>
      <c r="BJ945">
        <v>447.25643136554999</v>
      </c>
      <c r="BK945">
        <v>326.623592905279</v>
      </c>
      <c r="BL945">
        <v>295.05657742863201</v>
      </c>
      <c r="BM945">
        <v>280.32456147840202</v>
      </c>
      <c r="BN945">
        <v>268.77120645820099</v>
      </c>
      <c r="BO945">
        <v>282.33910664679701</v>
      </c>
      <c r="BP945">
        <v>280.84020642943602</v>
      </c>
      <c r="BQ945">
        <v>279.25680900585797</v>
      </c>
      <c r="BR945">
        <v>274.51101183101298</v>
      </c>
      <c r="BS945">
        <v>279.63563988267498</v>
      </c>
      <c r="BT945">
        <v>273.26460819694699</v>
      </c>
      <c r="BU945">
        <v>285.54013383428401</v>
      </c>
      <c r="BV945">
        <v>278.67814588354702</v>
      </c>
      <c r="BW945">
        <v>263.34706288929402</v>
      </c>
      <c r="BX945">
        <v>276.28957296554501</v>
      </c>
      <c r="BY945">
        <v>275.23457930593997</v>
      </c>
      <c r="BZ945">
        <v>278.40869947991501</v>
      </c>
      <c r="CA945">
        <v>277.45577941846102</v>
      </c>
      <c r="CB945">
        <v>274.79340799931799</v>
      </c>
      <c r="CC945">
        <v>276.32525409838598</v>
      </c>
      <c r="CD945">
        <v>269.64715352006402</v>
      </c>
      <c r="CE945">
        <v>273.443492395352</v>
      </c>
      <c r="CF945">
        <v>276.40180397984699</v>
      </c>
      <c r="CG945">
        <v>274.74844707584299</v>
      </c>
      <c r="CH945">
        <v>274.69557964323099</v>
      </c>
      <c r="CI945">
        <v>277.60438557584098</v>
      </c>
      <c r="CJ945">
        <v>274.82568229591601</v>
      </c>
      <c r="CK945">
        <v>274.15377197544802</v>
      </c>
      <c r="CL945">
        <v>281.58407865416098</v>
      </c>
      <c r="CM945">
        <v>290.03088629675199</v>
      </c>
      <c r="CN945">
        <v>287.38770586754703</v>
      </c>
      <c r="CO945">
        <v>284.01377512932999</v>
      </c>
      <c r="CP945">
        <v>282.87749704826001</v>
      </c>
      <c r="CQ945">
        <v>284.73474430157898</v>
      </c>
      <c r="CR945">
        <v>282.05945437525799</v>
      </c>
      <c r="CS945">
        <v>275.42541651247001</v>
      </c>
      <c r="CT945">
        <v>284.73785248437503</v>
      </c>
      <c r="CU945">
        <v>273.10063210973698</v>
      </c>
      <c r="CV945">
        <v>283.11399346881501</v>
      </c>
      <c r="CW945">
        <v>285.942481063777</v>
      </c>
    </row>
    <row r="946" spans="1:101" x14ac:dyDescent="0.25">
      <c r="A946">
        <v>226.86248331108101</v>
      </c>
      <c r="B946">
        <v>269.72483913020102</v>
      </c>
      <c r="C946">
        <v>287.397207061774</v>
      </c>
      <c r="D946">
        <v>282.67841196638398</v>
      </c>
      <c r="E946">
        <v>286.121960856432</v>
      </c>
      <c r="F946">
        <v>283.86704260673201</v>
      </c>
      <c r="G946">
        <v>274.59479629671398</v>
      </c>
      <c r="H946">
        <v>279.92649926284798</v>
      </c>
      <c r="I946">
        <v>285.00375839052299</v>
      </c>
      <c r="J946">
        <v>277.77242840202098</v>
      </c>
      <c r="K946">
        <v>268.07756096010502</v>
      </c>
      <c r="L946">
        <v>269.94758295756702</v>
      </c>
      <c r="M946">
        <v>275.41677580514499</v>
      </c>
      <c r="N946">
        <v>280.408119047892</v>
      </c>
      <c r="O946">
        <v>278.69500847073198</v>
      </c>
      <c r="P946">
        <v>276.11614654797103</v>
      </c>
      <c r="Q946">
        <v>279.45930576522301</v>
      </c>
      <c r="R946">
        <v>278.17603174611497</v>
      </c>
      <c r="S946">
        <v>275.127387609832</v>
      </c>
      <c r="T946">
        <v>282.59006438576699</v>
      </c>
      <c r="U946">
        <v>275.17291412150303</v>
      </c>
      <c r="V946">
        <v>287.13942703425198</v>
      </c>
      <c r="W946">
        <v>273.85731802175701</v>
      </c>
      <c r="X946">
        <v>273.74792642722002</v>
      </c>
      <c r="Y946">
        <v>286.14356669109998</v>
      </c>
      <c r="Z946">
        <v>279.34718034365301</v>
      </c>
      <c r="AA946">
        <v>279.173873988867</v>
      </c>
      <c r="AB946">
        <v>279.91399225617999</v>
      </c>
      <c r="AC946">
        <v>281.32130049204</v>
      </c>
      <c r="AD946">
        <v>273.33692174514499</v>
      </c>
      <c r="AE946">
        <v>281.10323478179498</v>
      </c>
      <c r="AF946">
        <v>283.073152308533</v>
      </c>
      <c r="AG946">
        <v>276.51378566216198</v>
      </c>
      <c r="AH946">
        <v>279.96248974476498</v>
      </c>
      <c r="AI946">
        <v>290.82998403560902</v>
      </c>
      <c r="AJ946">
        <v>299.582808929782</v>
      </c>
      <c r="AK946">
        <v>304.48340983758197</v>
      </c>
      <c r="AL946">
        <v>308.43348517713503</v>
      </c>
      <c r="AM946">
        <v>301.55882330154202</v>
      </c>
      <c r="AN946">
        <v>321.38684851547202</v>
      </c>
      <c r="AO946">
        <v>315.76468786207897</v>
      </c>
      <c r="AP946">
        <v>308.54319162797901</v>
      </c>
      <c r="AQ946">
        <v>313.03989111919401</v>
      </c>
      <c r="AR946">
        <v>330.55304086426202</v>
      </c>
      <c r="AS946">
        <v>332.215332677182</v>
      </c>
      <c r="AT946">
        <v>331.21967058109101</v>
      </c>
      <c r="AU946">
        <v>387.581331635239</v>
      </c>
      <c r="AV946">
        <v>645.59287264845796</v>
      </c>
      <c r="AW946">
        <v>723.45851935080702</v>
      </c>
      <c r="AX946">
        <v>402.474016319219</v>
      </c>
      <c r="AY946">
        <v>392.95050667752702</v>
      </c>
      <c r="AZ946">
        <v>600.45917188916201</v>
      </c>
      <c r="BA946">
        <v>845.13936912628401</v>
      </c>
      <c r="BB946">
        <v>1092.1807333520301</v>
      </c>
      <c r="BC946">
        <v>1066.8883676939799</v>
      </c>
      <c r="BD946">
        <v>797.15179023753399</v>
      </c>
      <c r="BE946">
        <v>734.81403476507296</v>
      </c>
      <c r="BF946">
        <v>803.00433727865595</v>
      </c>
      <c r="BG946">
        <v>842.96658690571496</v>
      </c>
      <c r="BH946">
        <v>762.92281818973095</v>
      </c>
      <c r="BI946">
        <v>618.68948060149103</v>
      </c>
      <c r="BJ946">
        <v>465.25411820388098</v>
      </c>
      <c r="BK946">
        <v>336.61001789022299</v>
      </c>
      <c r="BL946">
        <v>289.20735445186801</v>
      </c>
      <c r="BM946">
        <v>283.03424396895099</v>
      </c>
      <c r="BN946">
        <v>277.428109038922</v>
      </c>
      <c r="BO946">
        <v>280.5460202104</v>
      </c>
      <c r="BP946">
        <v>277.51539563491002</v>
      </c>
      <c r="BQ946">
        <v>275.05644627176099</v>
      </c>
      <c r="BR946">
        <v>274.91353209385102</v>
      </c>
      <c r="BS946">
        <v>280.21051231816398</v>
      </c>
      <c r="BT946">
        <v>270.85300032468598</v>
      </c>
      <c r="BU946">
        <v>283.570515755504</v>
      </c>
      <c r="BV946">
        <v>278.44390481131899</v>
      </c>
      <c r="BW946">
        <v>266.317899416437</v>
      </c>
      <c r="BX946">
        <v>276.50036651823501</v>
      </c>
      <c r="BY946">
        <v>274.74658677064701</v>
      </c>
      <c r="BZ946">
        <v>275.40819067698902</v>
      </c>
      <c r="CA946">
        <v>278.10600140007801</v>
      </c>
      <c r="CB946">
        <v>277.44503370111897</v>
      </c>
      <c r="CC946">
        <v>269.89273284141598</v>
      </c>
      <c r="CD946">
        <v>274.07400341279799</v>
      </c>
      <c r="CE946">
        <v>276.257726768488</v>
      </c>
      <c r="CF946">
        <v>275.557654451931</v>
      </c>
      <c r="CG946">
        <v>272.42907430276102</v>
      </c>
      <c r="CH946">
        <v>268.45290120517097</v>
      </c>
      <c r="CI946">
        <v>277.48550636447902</v>
      </c>
      <c r="CJ946">
        <v>270.69250718403299</v>
      </c>
      <c r="CK946">
        <v>275.27322841268699</v>
      </c>
      <c r="CL946">
        <v>284.41005567627002</v>
      </c>
      <c r="CM946">
        <v>286.20643354901898</v>
      </c>
      <c r="CN946">
        <v>284.93819228486598</v>
      </c>
      <c r="CO946">
        <v>284.352729579825</v>
      </c>
      <c r="CP946">
        <v>279.44102690296802</v>
      </c>
      <c r="CQ946">
        <v>285.74308853017601</v>
      </c>
      <c r="CR946">
        <v>282.99749431626799</v>
      </c>
      <c r="CS946">
        <v>278.34129201086699</v>
      </c>
      <c r="CT946">
        <v>285.76209304425902</v>
      </c>
      <c r="CU946">
        <v>275.29017405022</v>
      </c>
      <c r="CV946">
        <v>281.31221275701</v>
      </c>
      <c r="CW946">
        <v>286.47807558425802</v>
      </c>
    </row>
    <row r="947" spans="1:101" x14ac:dyDescent="0.25">
      <c r="A947">
        <v>227.10280373831699</v>
      </c>
      <c r="B947">
        <v>268.79901753606998</v>
      </c>
      <c r="C947">
        <v>286.48659074607599</v>
      </c>
      <c r="D947">
        <v>281.93673023752899</v>
      </c>
      <c r="E947">
        <v>287.53447904269001</v>
      </c>
      <c r="F947">
        <v>283.54641150888602</v>
      </c>
      <c r="G947">
        <v>274.54966499112999</v>
      </c>
      <c r="H947">
        <v>279.91109670406502</v>
      </c>
      <c r="I947">
        <v>285.64667289402303</v>
      </c>
      <c r="J947">
        <v>277.98723247852899</v>
      </c>
      <c r="K947">
        <v>267.74605609525599</v>
      </c>
      <c r="L947">
        <v>271.31667185413397</v>
      </c>
      <c r="M947">
        <v>275.35787060137301</v>
      </c>
      <c r="N947">
        <v>280.67544844922003</v>
      </c>
      <c r="O947">
        <v>279.12066167797502</v>
      </c>
      <c r="P947">
        <v>276.26893045426101</v>
      </c>
      <c r="Q947">
        <v>279.83286519990298</v>
      </c>
      <c r="R947">
        <v>278.73806151700398</v>
      </c>
      <c r="S947">
        <v>275.71801813193099</v>
      </c>
      <c r="T947">
        <v>282.52414948396199</v>
      </c>
      <c r="U947">
        <v>276.23251665408299</v>
      </c>
      <c r="V947">
        <v>287.95220328151498</v>
      </c>
      <c r="W947">
        <v>273.424020830308</v>
      </c>
      <c r="X947">
        <v>273.36575292895498</v>
      </c>
      <c r="Y947">
        <v>287.18336078591898</v>
      </c>
      <c r="Z947">
        <v>279.01687834306898</v>
      </c>
      <c r="AA947">
        <v>279.10051378844298</v>
      </c>
      <c r="AB947">
        <v>279.38715764779897</v>
      </c>
      <c r="AC947">
        <v>281.36965507398298</v>
      </c>
      <c r="AD947">
        <v>273.64957545945299</v>
      </c>
      <c r="AE947">
        <v>281.92029426941298</v>
      </c>
      <c r="AF947">
        <v>282.53354347927501</v>
      </c>
      <c r="AG947">
        <v>277.861473391304</v>
      </c>
      <c r="AH947">
        <v>279.57870718765798</v>
      </c>
      <c r="AI947">
        <v>291.62944194072099</v>
      </c>
      <c r="AJ947">
        <v>299.78761862547498</v>
      </c>
      <c r="AK947">
        <v>305.20774390598802</v>
      </c>
      <c r="AL947">
        <v>308.66812297752898</v>
      </c>
      <c r="AM947">
        <v>302.386745353631</v>
      </c>
      <c r="AN947">
        <v>322.49030239494698</v>
      </c>
      <c r="AO947">
        <v>314.76431787878403</v>
      </c>
      <c r="AP947">
        <v>309.111121238046</v>
      </c>
      <c r="AQ947">
        <v>312.77362866695501</v>
      </c>
      <c r="AR947">
        <v>330.37331107615398</v>
      </c>
      <c r="AS947">
        <v>332.30454570544703</v>
      </c>
      <c r="AT947">
        <v>331.624359839156</v>
      </c>
      <c r="AU947">
        <v>389.23418793054299</v>
      </c>
      <c r="AV947">
        <v>646.28526907011496</v>
      </c>
      <c r="AW947">
        <v>722.27836587621198</v>
      </c>
      <c r="AX947">
        <v>402.47154706674399</v>
      </c>
      <c r="AY947">
        <v>393.75097832029002</v>
      </c>
      <c r="AZ947">
        <v>598.49127738519496</v>
      </c>
      <c r="BA947">
        <v>843.96935836211696</v>
      </c>
      <c r="BB947">
        <v>1091.63149005271</v>
      </c>
      <c r="BC947">
        <v>1065.38232146015</v>
      </c>
      <c r="BD947">
        <v>797.02526778717299</v>
      </c>
      <c r="BE947">
        <v>734.73932799989905</v>
      </c>
      <c r="BF947">
        <v>802.96794292656205</v>
      </c>
      <c r="BG947">
        <v>841.60474354343796</v>
      </c>
      <c r="BH947">
        <v>761.63758216492704</v>
      </c>
      <c r="BI947">
        <v>616.78302797758795</v>
      </c>
      <c r="BJ947">
        <v>464.65774110157901</v>
      </c>
      <c r="BK947">
        <v>337.12686112914702</v>
      </c>
      <c r="BL947">
        <v>288.254092981741</v>
      </c>
      <c r="BM947">
        <v>283.39560803472</v>
      </c>
      <c r="BN947">
        <v>277.66159758927898</v>
      </c>
      <c r="BO947">
        <v>279.286666941654</v>
      </c>
      <c r="BP947">
        <v>276.83041405685498</v>
      </c>
      <c r="BQ947">
        <v>275.66378037931401</v>
      </c>
      <c r="BR947">
        <v>275.01115098830797</v>
      </c>
      <c r="BS947">
        <v>280.26334875258402</v>
      </c>
      <c r="BT947">
        <v>270.511635240928</v>
      </c>
      <c r="BU947">
        <v>283.97951702120997</v>
      </c>
      <c r="BV947">
        <v>277.21398698510097</v>
      </c>
      <c r="BW947">
        <v>266.06144960155399</v>
      </c>
      <c r="BX947">
        <v>276.81459544282802</v>
      </c>
      <c r="BY947">
        <v>275.169665687524</v>
      </c>
      <c r="BZ947">
        <v>274.81250624629899</v>
      </c>
      <c r="CA947">
        <v>278.13481505290201</v>
      </c>
      <c r="CB947">
        <v>277.03668997178801</v>
      </c>
      <c r="CC947">
        <v>269.35106678500699</v>
      </c>
      <c r="CD947">
        <v>275.00443461070398</v>
      </c>
      <c r="CE947">
        <v>277.12262514155498</v>
      </c>
      <c r="CF947">
        <v>275.08716378092998</v>
      </c>
      <c r="CG947">
        <v>270.67017573359101</v>
      </c>
      <c r="CH947">
        <v>268.32525861993298</v>
      </c>
      <c r="CI947">
        <v>278.18252975668997</v>
      </c>
      <c r="CJ947">
        <v>271.13382217277098</v>
      </c>
      <c r="CK947">
        <v>276.48998303067799</v>
      </c>
      <c r="CL947">
        <v>285.18212503937002</v>
      </c>
      <c r="CM947">
        <v>285.98444226933401</v>
      </c>
      <c r="CN947">
        <v>284.794662448336</v>
      </c>
      <c r="CO947">
        <v>283.71785759687799</v>
      </c>
      <c r="CP947">
        <v>278.73316867669303</v>
      </c>
      <c r="CQ947">
        <v>285.111774929891</v>
      </c>
      <c r="CR947">
        <v>282.33685833750297</v>
      </c>
      <c r="CS947">
        <v>277.97492278262899</v>
      </c>
      <c r="CT947">
        <v>286.53160403740799</v>
      </c>
      <c r="CU947">
        <v>274.905825568399</v>
      </c>
      <c r="CV947">
        <v>281.08084887669997</v>
      </c>
      <c r="CW947">
        <v>287.16703107739198</v>
      </c>
    </row>
    <row r="948" spans="1:101" x14ac:dyDescent="0.25">
      <c r="A948">
        <v>227.343124165554</v>
      </c>
      <c r="B948">
        <v>269.05472734287503</v>
      </c>
      <c r="C948">
        <v>286.211253465281</v>
      </c>
      <c r="D948">
        <v>281.74466152930597</v>
      </c>
      <c r="E948">
        <v>287.30463564300999</v>
      </c>
      <c r="F948">
        <v>283.63309124501501</v>
      </c>
      <c r="G948">
        <v>274.60880069862299</v>
      </c>
      <c r="H948">
        <v>280.07843592396699</v>
      </c>
      <c r="I948">
        <v>285.73086379470197</v>
      </c>
      <c r="J948">
        <v>278.05385902792398</v>
      </c>
      <c r="K948">
        <v>267.82962122281498</v>
      </c>
      <c r="L948">
        <v>271.26357338243599</v>
      </c>
      <c r="M948">
        <v>275.154032644621</v>
      </c>
      <c r="N948">
        <v>280.47090353494798</v>
      </c>
      <c r="O948">
        <v>279.41873763996199</v>
      </c>
      <c r="P948">
        <v>276.450316599877</v>
      </c>
      <c r="Q948">
        <v>279.52994678400398</v>
      </c>
      <c r="R948">
        <v>278.91719201674198</v>
      </c>
      <c r="S948">
        <v>275.67552101614001</v>
      </c>
      <c r="T948">
        <v>282.69140786443398</v>
      </c>
      <c r="U948">
        <v>276.42429492097199</v>
      </c>
      <c r="V948">
        <v>287.48055189101399</v>
      </c>
      <c r="W948">
        <v>273.34136003163002</v>
      </c>
      <c r="X948">
        <v>273.54974315407401</v>
      </c>
      <c r="Y948">
        <v>287.02133837211198</v>
      </c>
      <c r="Z948">
        <v>279.05295110708101</v>
      </c>
      <c r="AA948">
        <v>279.41757123084898</v>
      </c>
      <c r="AB948">
        <v>279.716608145132</v>
      </c>
      <c r="AC948">
        <v>281.38988649107898</v>
      </c>
      <c r="AD948">
        <v>273.61981384808797</v>
      </c>
      <c r="AE948">
        <v>281.82304387696098</v>
      </c>
      <c r="AF948">
        <v>282.384713529539</v>
      </c>
      <c r="AG948">
        <v>277.77734369407602</v>
      </c>
      <c r="AH948">
        <v>279.734134444647</v>
      </c>
      <c r="AI948">
        <v>291.47097047842402</v>
      </c>
      <c r="AJ948">
        <v>299.524771541608</v>
      </c>
      <c r="AK948">
        <v>304.94621702427003</v>
      </c>
      <c r="AL948">
        <v>308.73587887515799</v>
      </c>
      <c r="AM948">
        <v>302.51951142164199</v>
      </c>
      <c r="AN948">
        <v>322.82508192504997</v>
      </c>
      <c r="AO948">
        <v>314.63934778190298</v>
      </c>
      <c r="AP948">
        <v>309.01683400181599</v>
      </c>
      <c r="AQ948">
        <v>312.46002024898797</v>
      </c>
      <c r="AR948">
        <v>330.18150514379499</v>
      </c>
      <c r="AS948">
        <v>332.209561095754</v>
      </c>
      <c r="AT948">
        <v>331.79356686574499</v>
      </c>
      <c r="AU948">
        <v>390.64113225657599</v>
      </c>
      <c r="AV948">
        <v>644.853078676206</v>
      </c>
      <c r="AW948">
        <v>719.01368294723295</v>
      </c>
      <c r="AX948">
        <v>401.99794030977102</v>
      </c>
      <c r="AY948">
        <v>393.538255491283</v>
      </c>
      <c r="AZ948">
        <v>599.594701713066</v>
      </c>
      <c r="BA948">
        <v>844.07653214888103</v>
      </c>
      <c r="BB948">
        <v>1090.00412899907</v>
      </c>
      <c r="BC948">
        <v>1063.23718980582</v>
      </c>
      <c r="BD948">
        <v>798.36775047425999</v>
      </c>
      <c r="BE948">
        <v>740.06387300654399</v>
      </c>
      <c r="BF948">
        <v>814.29534426744704</v>
      </c>
      <c r="BG948">
        <v>854.35785379158995</v>
      </c>
      <c r="BH948">
        <v>776.99516625459205</v>
      </c>
      <c r="BI948">
        <v>628.64261971544602</v>
      </c>
      <c r="BJ948">
        <v>471.33021070621902</v>
      </c>
      <c r="BK948">
        <v>338.24173504854201</v>
      </c>
      <c r="BL948">
        <v>288.52371585379899</v>
      </c>
      <c r="BM948">
        <v>283.37764051984698</v>
      </c>
      <c r="BN948">
        <v>277.41224979078697</v>
      </c>
      <c r="BO948">
        <v>279.42907039630802</v>
      </c>
      <c r="BP948">
        <v>277.084379469476</v>
      </c>
      <c r="BQ948">
        <v>275.13635813137302</v>
      </c>
      <c r="BR948">
        <v>274.95695589647403</v>
      </c>
      <c r="BS948">
        <v>280.42130988870099</v>
      </c>
      <c r="BT948">
        <v>270.525908567481</v>
      </c>
      <c r="BU948">
        <v>284.02916619530799</v>
      </c>
      <c r="BV948">
        <v>277.07075593536598</v>
      </c>
      <c r="BW948">
        <v>266.305349562495</v>
      </c>
      <c r="BX948">
        <v>276.82452316283297</v>
      </c>
      <c r="BY948">
        <v>274.84685469470202</v>
      </c>
      <c r="BZ948">
        <v>275.13787908586301</v>
      </c>
      <c r="CA948">
        <v>278.35244339388601</v>
      </c>
      <c r="CB948">
        <v>277.016784818465</v>
      </c>
      <c r="CC948">
        <v>269.48613619143902</v>
      </c>
      <c r="CD948">
        <v>275.45300945698699</v>
      </c>
      <c r="CE948">
        <v>277.147058610339</v>
      </c>
      <c r="CF948">
        <v>274.91404616739197</v>
      </c>
      <c r="CG948">
        <v>270.59207848476001</v>
      </c>
      <c r="CH948">
        <v>268.11145913961002</v>
      </c>
      <c r="CI948">
        <v>277.94070208942497</v>
      </c>
      <c r="CJ948">
        <v>271.05346386433501</v>
      </c>
      <c r="CK948">
        <v>276.35402587866599</v>
      </c>
      <c r="CL948">
        <v>285.089537509563</v>
      </c>
      <c r="CM948">
        <v>285.93469754424399</v>
      </c>
      <c r="CN948">
        <v>284.72376527068701</v>
      </c>
      <c r="CO948">
        <v>283.22510277188701</v>
      </c>
      <c r="CP948">
        <v>279.05923552626803</v>
      </c>
      <c r="CQ948">
        <v>285.21965158366203</v>
      </c>
      <c r="CR948">
        <v>282.17433928972099</v>
      </c>
      <c r="CS948">
        <v>277.798696475067</v>
      </c>
      <c r="CT948">
        <v>286.246094789631</v>
      </c>
      <c r="CU948">
        <v>274.65424368896498</v>
      </c>
      <c r="CV948">
        <v>280.93744517909897</v>
      </c>
      <c r="CW948">
        <v>286.95720534483399</v>
      </c>
    </row>
    <row r="949" spans="1:101" x14ac:dyDescent="0.25">
      <c r="A949">
        <v>227.58344459278999</v>
      </c>
      <c r="B949">
        <v>271.25199020787699</v>
      </c>
      <c r="C949">
        <v>282.93158875071998</v>
      </c>
      <c r="D949">
        <v>281.96892185462701</v>
      </c>
      <c r="E949">
        <v>282.82378377157403</v>
      </c>
      <c r="F949">
        <v>281.424174196894</v>
      </c>
      <c r="G949">
        <v>276.25614437662603</v>
      </c>
      <c r="H949">
        <v>281.67327246159698</v>
      </c>
      <c r="I949">
        <v>286.24308277041501</v>
      </c>
      <c r="J949">
        <v>279.71079624042801</v>
      </c>
      <c r="K949">
        <v>270.095127003752</v>
      </c>
      <c r="L949">
        <v>275.83460063450798</v>
      </c>
      <c r="M949">
        <v>273.30204090758099</v>
      </c>
      <c r="N949">
        <v>279.086561560669</v>
      </c>
      <c r="O949">
        <v>281.54297644852102</v>
      </c>
      <c r="P949">
        <v>278.85172570961498</v>
      </c>
      <c r="Q949">
        <v>274.92731369082099</v>
      </c>
      <c r="R949">
        <v>279.17135454218101</v>
      </c>
      <c r="S949">
        <v>277.13977801339098</v>
      </c>
      <c r="T949">
        <v>283.83510973107298</v>
      </c>
      <c r="U949">
        <v>278.581856611631</v>
      </c>
      <c r="V949">
        <v>281.58706489518403</v>
      </c>
      <c r="W949">
        <v>273.02676924500798</v>
      </c>
      <c r="X949">
        <v>278.685742982188</v>
      </c>
      <c r="Y949">
        <v>284.893749447885</v>
      </c>
      <c r="Z949">
        <v>280.59886345805</v>
      </c>
      <c r="AA949">
        <v>279.372177575688</v>
      </c>
      <c r="AB949">
        <v>283.96856264404403</v>
      </c>
      <c r="AC949">
        <v>278.87818300946799</v>
      </c>
      <c r="AD949">
        <v>276.20345983525601</v>
      </c>
      <c r="AE949">
        <v>281.40038319291102</v>
      </c>
      <c r="AF949">
        <v>282.176480093284</v>
      </c>
      <c r="AG949">
        <v>277.64274362922202</v>
      </c>
      <c r="AH949">
        <v>282.82648962640201</v>
      </c>
      <c r="AI949">
        <v>290.33453962059701</v>
      </c>
      <c r="AJ949">
        <v>300.00033009906599</v>
      </c>
      <c r="AK949">
        <v>302.30318509782597</v>
      </c>
      <c r="AL949">
        <v>310.06189006099498</v>
      </c>
      <c r="AM949">
        <v>306.630939691457</v>
      </c>
      <c r="AN949">
        <v>325.35285082663898</v>
      </c>
      <c r="AO949">
        <v>314.79023828350199</v>
      </c>
      <c r="AP949">
        <v>310.14129114979198</v>
      </c>
      <c r="AQ949">
        <v>309.069791027321</v>
      </c>
      <c r="AR949">
        <v>327.28669767325999</v>
      </c>
      <c r="AS949">
        <v>334.01068544815502</v>
      </c>
      <c r="AT949">
        <v>337.31922957791897</v>
      </c>
      <c r="AU949">
        <v>412.28427589909199</v>
      </c>
      <c r="AV949">
        <v>638.38415640186895</v>
      </c>
      <c r="AW949">
        <v>688.16811030275198</v>
      </c>
      <c r="AX949">
        <v>400.59125039505699</v>
      </c>
      <c r="AY949">
        <v>391.477214667944</v>
      </c>
      <c r="AZ949">
        <v>625.97882687892104</v>
      </c>
      <c r="BA949">
        <v>868.42849049008998</v>
      </c>
      <c r="BB949">
        <v>1101.95178964003</v>
      </c>
      <c r="BC949">
        <v>1058.0529551181301</v>
      </c>
      <c r="BD949">
        <v>835.59832970089496</v>
      </c>
      <c r="BE949">
        <v>826.35194705651304</v>
      </c>
      <c r="BF949">
        <v>976.870568273147</v>
      </c>
      <c r="BG949">
        <v>1038.7762641153799</v>
      </c>
      <c r="BH949">
        <v>989.49694901736802</v>
      </c>
      <c r="BI949">
        <v>798.80977637956505</v>
      </c>
      <c r="BJ949">
        <v>568.80729906645104</v>
      </c>
      <c r="BK949">
        <v>359.02791378114398</v>
      </c>
      <c r="BL949">
        <v>293.62671509959898</v>
      </c>
      <c r="BM949">
        <v>284.75597419752501</v>
      </c>
      <c r="BN949">
        <v>277.84776403443601</v>
      </c>
      <c r="BO949">
        <v>280.81656260321398</v>
      </c>
      <c r="BP949">
        <v>278.92818317235998</v>
      </c>
      <c r="BQ949">
        <v>268.19107143582403</v>
      </c>
      <c r="BR949">
        <v>274.255246429333</v>
      </c>
      <c r="BS949">
        <v>283.90055437767802</v>
      </c>
      <c r="BT949">
        <v>272.24810266333299</v>
      </c>
      <c r="BU949">
        <v>284.25733555800798</v>
      </c>
      <c r="BV949">
        <v>277.21630816165299</v>
      </c>
      <c r="BW949">
        <v>271.308337427813</v>
      </c>
      <c r="BX949">
        <v>274.58870241923</v>
      </c>
      <c r="BY949">
        <v>270.44958704984998</v>
      </c>
      <c r="BZ949">
        <v>275.98870990289402</v>
      </c>
      <c r="CA949">
        <v>279.08411648035502</v>
      </c>
      <c r="CB949">
        <v>278.56132499449097</v>
      </c>
      <c r="CC949">
        <v>270.86889321385701</v>
      </c>
      <c r="CD949">
        <v>282.85257139931002</v>
      </c>
      <c r="CE949">
        <v>277.86926970576002</v>
      </c>
      <c r="CF949">
        <v>274.503488220164</v>
      </c>
      <c r="CG949">
        <v>273.59345739011599</v>
      </c>
      <c r="CH949">
        <v>266.40130725949598</v>
      </c>
      <c r="CI949">
        <v>275.29247447361598</v>
      </c>
      <c r="CJ949">
        <v>270.861590919516</v>
      </c>
      <c r="CK949">
        <v>276.88072405143703</v>
      </c>
      <c r="CL949">
        <v>283.40411037721299</v>
      </c>
      <c r="CM949">
        <v>282.62853435085401</v>
      </c>
      <c r="CN949">
        <v>284.62637418334702</v>
      </c>
      <c r="CO949">
        <v>277.18840305769498</v>
      </c>
      <c r="CP949">
        <v>282.30686865055299</v>
      </c>
      <c r="CQ949">
        <v>282.29679126405</v>
      </c>
      <c r="CR949">
        <v>279.86025282755298</v>
      </c>
      <c r="CS949">
        <v>277.270135253131</v>
      </c>
      <c r="CT949">
        <v>280.67159941575301</v>
      </c>
      <c r="CU949">
        <v>273.70978891925398</v>
      </c>
      <c r="CV949">
        <v>273.47185205731301</v>
      </c>
      <c r="CW949">
        <v>283.36804447888898</v>
      </c>
    </row>
    <row r="950" spans="1:101" x14ac:dyDescent="0.25">
      <c r="A950">
        <v>227.823765020026</v>
      </c>
      <c r="B950">
        <v>275.73075709331999</v>
      </c>
      <c r="C950">
        <v>279.317090680251</v>
      </c>
      <c r="D950">
        <v>284.77797360876701</v>
      </c>
      <c r="E950">
        <v>281.101462803831</v>
      </c>
      <c r="F950">
        <v>280.47929902582501</v>
      </c>
      <c r="G950">
        <v>276.95281753637801</v>
      </c>
      <c r="H950">
        <v>279.880595292225</v>
      </c>
      <c r="I950">
        <v>284.96840979347297</v>
      </c>
      <c r="J950">
        <v>280.212814708059</v>
      </c>
      <c r="K950">
        <v>274.14663022973002</v>
      </c>
      <c r="L950">
        <v>280.407709364114</v>
      </c>
      <c r="M950">
        <v>274.79615287204302</v>
      </c>
      <c r="N950">
        <v>280.73263129204503</v>
      </c>
      <c r="O950">
        <v>281.41395731103501</v>
      </c>
      <c r="P950">
        <v>277.601044130856</v>
      </c>
      <c r="Q950">
        <v>275.34680251948498</v>
      </c>
      <c r="R950">
        <v>278.66395756174501</v>
      </c>
      <c r="S950">
        <v>282.23585217455098</v>
      </c>
      <c r="T950">
        <v>282.90108447458499</v>
      </c>
      <c r="U950">
        <v>279.705034184775</v>
      </c>
      <c r="V950">
        <v>279.58804538850899</v>
      </c>
      <c r="W950">
        <v>272.77488741699</v>
      </c>
      <c r="X950">
        <v>277.51093204767102</v>
      </c>
      <c r="Y950">
        <v>284.43336829661899</v>
      </c>
      <c r="Z950">
        <v>283.94122488714203</v>
      </c>
      <c r="AA950">
        <v>279.87154816947299</v>
      </c>
      <c r="AB950">
        <v>281.63080417719402</v>
      </c>
      <c r="AC950">
        <v>278.14241147625398</v>
      </c>
      <c r="AD950">
        <v>281.694399775497</v>
      </c>
      <c r="AE950">
        <v>278.28815216909601</v>
      </c>
      <c r="AF950">
        <v>280.61499610915502</v>
      </c>
      <c r="AG950">
        <v>277.77503447378501</v>
      </c>
      <c r="AH950">
        <v>285.82557518250201</v>
      </c>
      <c r="AI950">
        <v>290.61942566764901</v>
      </c>
      <c r="AJ950">
        <v>301.79069108238002</v>
      </c>
      <c r="AK950">
        <v>302.70539899360602</v>
      </c>
      <c r="AL950">
        <v>309.39808259216602</v>
      </c>
      <c r="AM950">
        <v>309.577708729562</v>
      </c>
      <c r="AN950">
        <v>324.083281865147</v>
      </c>
      <c r="AO950">
        <v>311.616564979126</v>
      </c>
      <c r="AP950">
        <v>306.66814591536098</v>
      </c>
      <c r="AQ950">
        <v>308.96595512255902</v>
      </c>
      <c r="AR950">
        <v>323.67511229139501</v>
      </c>
      <c r="AS950">
        <v>336.22841529713497</v>
      </c>
      <c r="AT950">
        <v>336.01458080025799</v>
      </c>
      <c r="AU950">
        <v>418.96711448256099</v>
      </c>
      <c r="AV950">
        <v>640.09506265540097</v>
      </c>
      <c r="AW950">
        <v>687.21450190954602</v>
      </c>
      <c r="AX950">
        <v>399.94579726502002</v>
      </c>
      <c r="AY950">
        <v>386.38882056018599</v>
      </c>
      <c r="AZ950">
        <v>629.075886444459</v>
      </c>
      <c r="BA950">
        <v>871.59218089035005</v>
      </c>
      <c r="BB950">
        <v>1105.64871624185</v>
      </c>
      <c r="BC950">
        <v>1055.1741381222</v>
      </c>
      <c r="BD950">
        <v>836.282910418406</v>
      </c>
      <c r="BE950">
        <v>832.40509200611598</v>
      </c>
      <c r="BF950">
        <v>986.27632883516503</v>
      </c>
      <c r="BG950">
        <v>1054.5695722406899</v>
      </c>
      <c r="BH950">
        <v>1002.0557543441799</v>
      </c>
      <c r="BI950">
        <v>818.61836075216604</v>
      </c>
      <c r="BJ950">
        <v>580.05917694883499</v>
      </c>
      <c r="BK950">
        <v>365.30979958971301</v>
      </c>
      <c r="BL950">
        <v>296.076705705878</v>
      </c>
      <c r="BM950">
        <v>284.172699017497</v>
      </c>
      <c r="BN950">
        <v>283.83295126767001</v>
      </c>
      <c r="BO950">
        <v>281.16714935840002</v>
      </c>
      <c r="BP950">
        <v>276.65328175925998</v>
      </c>
      <c r="BQ950">
        <v>266.96233080515401</v>
      </c>
      <c r="BR950">
        <v>274.80646743491201</v>
      </c>
      <c r="BS950">
        <v>279.65678469670598</v>
      </c>
      <c r="BT950">
        <v>277.81266253349798</v>
      </c>
      <c r="BU950">
        <v>281.02710370677102</v>
      </c>
      <c r="BV950">
        <v>281.387164176738</v>
      </c>
      <c r="BW950">
        <v>274.17235143785098</v>
      </c>
      <c r="BX950">
        <v>270.80069618459402</v>
      </c>
      <c r="BY950">
        <v>267.36585299244001</v>
      </c>
      <c r="BZ950">
        <v>268.86203586952797</v>
      </c>
      <c r="CA950">
        <v>274.18000998062502</v>
      </c>
      <c r="CB950">
        <v>281.17992621106703</v>
      </c>
      <c r="CC950">
        <v>268.10157181959602</v>
      </c>
      <c r="CD950">
        <v>285.22888912353898</v>
      </c>
      <c r="CE950">
        <v>278.50661647433998</v>
      </c>
      <c r="CF950">
        <v>274.94065343161901</v>
      </c>
      <c r="CG950">
        <v>279.35023343213498</v>
      </c>
      <c r="CH950">
        <v>268.463992586242</v>
      </c>
      <c r="CI950">
        <v>274.52237056637102</v>
      </c>
      <c r="CJ950">
        <v>271.66773111286898</v>
      </c>
      <c r="CK950">
        <v>277.72891167391901</v>
      </c>
      <c r="CL950">
        <v>282.047762434709</v>
      </c>
      <c r="CM950">
        <v>280.10877666321898</v>
      </c>
      <c r="CN950">
        <v>284.08124577041002</v>
      </c>
      <c r="CO950">
        <v>277.65232970016001</v>
      </c>
      <c r="CP950">
        <v>278.18937216134998</v>
      </c>
      <c r="CQ950">
        <v>279.96117497701903</v>
      </c>
      <c r="CR950">
        <v>281.08799098803598</v>
      </c>
      <c r="CS950">
        <v>281.46725390586698</v>
      </c>
      <c r="CT950">
        <v>278.89563380509401</v>
      </c>
      <c r="CU950">
        <v>274.65682482921602</v>
      </c>
      <c r="CV950">
        <v>266.10424826568902</v>
      </c>
      <c r="CW950">
        <v>283.04344452327501</v>
      </c>
    </row>
    <row r="951" spans="1:101" x14ac:dyDescent="0.25">
      <c r="A951">
        <v>228.06408544726301</v>
      </c>
      <c r="B951">
        <v>275.27846399929598</v>
      </c>
      <c r="C951">
        <v>277.10725706876701</v>
      </c>
      <c r="D951">
        <v>286.045017337329</v>
      </c>
      <c r="E951">
        <v>281.42800330288998</v>
      </c>
      <c r="F951">
        <v>279.50586880422202</v>
      </c>
      <c r="G951">
        <v>276.06540256932402</v>
      </c>
      <c r="H951">
        <v>278.53898242051201</v>
      </c>
      <c r="I951">
        <v>284.491013302017</v>
      </c>
      <c r="J951">
        <v>280.87612701000199</v>
      </c>
      <c r="K951">
        <v>273.15508754731599</v>
      </c>
      <c r="L951">
        <v>280.62747678673202</v>
      </c>
      <c r="M951">
        <v>276.09867762677101</v>
      </c>
      <c r="N951">
        <v>278.70786025973001</v>
      </c>
      <c r="O951">
        <v>280.39061975894901</v>
      </c>
      <c r="P951">
        <v>276.86461301458598</v>
      </c>
      <c r="Q951">
        <v>277.20171396756302</v>
      </c>
      <c r="R951">
        <v>276.51848713252502</v>
      </c>
      <c r="S951">
        <v>282.18936038010702</v>
      </c>
      <c r="T951">
        <v>283.94935610712901</v>
      </c>
      <c r="U951">
        <v>281.29431348591902</v>
      </c>
      <c r="V951">
        <v>279.11963499039501</v>
      </c>
      <c r="W951">
        <v>270.99608098825399</v>
      </c>
      <c r="X951">
        <v>277.30947285287903</v>
      </c>
      <c r="Y951">
        <v>284.79493879433801</v>
      </c>
      <c r="Z951">
        <v>282.33138724099598</v>
      </c>
      <c r="AA951">
        <v>281.10462926729798</v>
      </c>
      <c r="AB951">
        <v>280.86585999947198</v>
      </c>
      <c r="AC951">
        <v>278.46420215139398</v>
      </c>
      <c r="AD951">
        <v>279.95298022614298</v>
      </c>
      <c r="AE951">
        <v>276.05011198652699</v>
      </c>
      <c r="AF951">
        <v>280.16518645465999</v>
      </c>
      <c r="AG951">
        <v>278.100150010459</v>
      </c>
      <c r="AH951">
        <v>285.07973155042902</v>
      </c>
      <c r="AI951">
        <v>289.35561372262299</v>
      </c>
      <c r="AJ951">
        <v>301.418825520003</v>
      </c>
      <c r="AK951">
        <v>303.47053578714798</v>
      </c>
      <c r="AL951">
        <v>311.82720114007299</v>
      </c>
      <c r="AM951">
        <v>309.146253390428</v>
      </c>
      <c r="AN951">
        <v>326.09469422457698</v>
      </c>
      <c r="AO951">
        <v>308.37629666854201</v>
      </c>
      <c r="AP951">
        <v>304.19941769597199</v>
      </c>
      <c r="AQ951">
        <v>310.09052075021998</v>
      </c>
      <c r="AR951">
        <v>322.87745346455199</v>
      </c>
      <c r="AS951">
        <v>336.373317508203</v>
      </c>
      <c r="AT951">
        <v>337.924225376268</v>
      </c>
      <c r="AU951">
        <v>419.45856922737102</v>
      </c>
      <c r="AV951">
        <v>639.15310082354904</v>
      </c>
      <c r="AW951">
        <v>685.86414606337303</v>
      </c>
      <c r="AX951">
        <v>401.50529546052798</v>
      </c>
      <c r="AY951">
        <v>383.21433413539597</v>
      </c>
      <c r="AZ951">
        <v>626.21372748937199</v>
      </c>
      <c r="BA951">
        <v>867.90770673427198</v>
      </c>
      <c r="BB951">
        <v>1102.1264985093901</v>
      </c>
      <c r="BC951">
        <v>1051.9783921559799</v>
      </c>
      <c r="BD951">
        <v>831.95883937584199</v>
      </c>
      <c r="BE951">
        <v>826.171039526806</v>
      </c>
      <c r="BF951">
        <v>983.21537865392202</v>
      </c>
      <c r="BG951">
        <v>1049.7171792137001</v>
      </c>
      <c r="BH951">
        <v>1000.2820903072</v>
      </c>
      <c r="BI951">
        <v>816.90229285607302</v>
      </c>
      <c r="BJ951">
        <v>577.777179119773</v>
      </c>
      <c r="BK951">
        <v>368.44678638962301</v>
      </c>
      <c r="BL951">
        <v>295.48847300874297</v>
      </c>
      <c r="BM951">
        <v>285.98577876174699</v>
      </c>
      <c r="BN951">
        <v>284.46517207447903</v>
      </c>
      <c r="BO951">
        <v>281.881897868191</v>
      </c>
      <c r="BP951">
        <v>276.625121994881</v>
      </c>
      <c r="BQ951">
        <v>265.82464318038097</v>
      </c>
      <c r="BR951">
        <v>274.38738496505403</v>
      </c>
      <c r="BS951">
        <v>277.50457364666198</v>
      </c>
      <c r="BT951">
        <v>277.80981842492201</v>
      </c>
      <c r="BU951">
        <v>279.19900866859598</v>
      </c>
      <c r="BV951">
        <v>282.360398429474</v>
      </c>
      <c r="BW951">
        <v>273.926279997113</v>
      </c>
      <c r="BX951">
        <v>271.03123422219699</v>
      </c>
      <c r="BY951">
        <v>266.264418660513</v>
      </c>
      <c r="BZ951">
        <v>268.87545336531502</v>
      </c>
      <c r="CA951">
        <v>273.24157753166702</v>
      </c>
      <c r="CB951">
        <v>281.41954136962698</v>
      </c>
      <c r="CC951">
        <v>268.12681171097103</v>
      </c>
      <c r="CD951">
        <v>286.62272270518201</v>
      </c>
      <c r="CE951">
        <v>280.35205307966697</v>
      </c>
      <c r="CF951">
        <v>275.42432275582502</v>
      </c>
      <c r="CG951">
        <v>278.497893383997</v>
      </c>
      <c r="CH951">
        <v>269.201274718766</v>
      </c>
      <c r="CI951">
        <v>272.65414604619502</v>
      </c>
      <c r="CJ951">
        <v>270.518113902295</v>
      </c>
      <c r="CK951">
        <v>278.459138881679</v>
      </c>
      <c r="CL951">
        <v>281.37589239320801</v>
      </c>
      <c r="CM951">
        <v>279.73306608482301</v>
      </c>
      <c r="CN951">
        <v>282.35770685422301</v>
      </c>
      <c r="CO951">
        <v>277.909683544426</v>
      </c>
      <c r="CP951">
        <v>276.59544591473701</v>
      </c>
      <c r="CQ951">
        <v>280.17977073398498</v>
      </c>
      <c r="CR951">
        <v>283.37919314050902</v>
      </c>
      <c r="CS951">
        <v>280.63029925891402</v>
      </c>
      <c r="CT951">
        <v>281.28324924635501</v>
      </c>
      <c r="CU951">
        <v>273.44822306194698</v>
      </c>
      <c r="CV951">
        <v>265.19178272926598</v>
      </c>
      <c r="CW951">
        <v>282.22679588091398</v>
      </c>
    </row>
    <row r="952" spans="1:101" x14ac:dyDescent="0.25">
      <c r="A952">
        <v>228.304405874499</v>
      </c>
      <c r="B952">
        <v>275.31461246396401</v>
      </c>
      <c r="C952">
        <v>276.26438016028499</v>
      </c>
      <c r="D952">
        <v>286.45152065208703</v>
      </c>
      <c r="E952">
        <v>280.50278334268899</v>
      </c>
      <c r="F952">
        <v>279.10091201123402</v>
      </c>
      <c r="G952">
        <v>275.60382047421899</v>
      </c>
      <c r="H952">
        <v>278.37193361425898</v>
      </c>
      <c r="I952">
        <v>284.13760356336797</v>
      </c>
      <c r="J952">
        <v>282.198809990462</v>
      </c>
      <c r="K952">
        <v>272.66517357487299</v>
      </c>
      <c r="L952">
        <v>280.81676370762602</v>
      </c>
      <c r="M952">
        <v>276.58648587171098</v>
      </c>
      <c r="N952">
        <v>278.00947651648198</v>
      </c>
      <c r="O952">
        <v>280.33024120455502</v>
      </c>
      <c r="P952">
        <v>276.98550109382199</v>
      </c>
      <c r="Q952">
        <v>277.68530108272103</v>
      </c>
      <c r="R952">
        <v>276.09673197203801</v>
      </c>
      <c r="S952">
        <v>281.458681589641</v>
      </c>
      <c r="T952">
        <v>282.90558380980599</v>
      </c>
      <c r="U952">
        <v>281.56615078813701</v>
      </c>
      <c r="V952">
        <v>279.05227551395399</v>
      </c>
      <c r="W952">
        <v>272.13724084570401</v>
      </c>
      <c r="X952">
        <v>277.73621529412497</v>
      </c>
      <c r="Y952">
        <v>284.111510321678</v>
      </c>
      <c r="Z952">
        <v>282.40697438594799</v>
      </c>
      <c r="AA952">
        <v>280.60621901893001</v>
      </c>
      <c r="AB952">
        <v>281.40937162152198</v>
      </c>
      <c r="AC952">
        <v>278.42233339589097</v>
      </c>
      <c r="AD952">
        <v>280.68572267260498</v>
      </c>
      <c r="AE952">
        <v>276.28823088679201</v>
      </c>
      <c r="AF952">
        <v>278.96230738024798</v>
      </c>
      <c r="AG952">
        <v>278.874289986755</v>
      </c>
      <c r="AH952">
        <v>285.69774827873403</v>
      </c>
      <c r="AI952">
        <v>288.024320701443</v>
      </c>
      <c r="AJ952">
        <v>300.19497648140702</v>
      </c>
      <c r="AK952">
        <v>302.38465407732298</v>
      </c>
      <c r="AL952">
        <v>311.71883843181001</v>
      </c>
      <c r="AM952">
        <v>309.44774570491398</v>
      </c>
      <c r="AN952">
        <v>328.09446685309302</v>
      </c>
      <c r="AO952">
        <v>307.98356656192402</v>
      </c>
      <c r="AP952">
        <v>304.39262913544502</v>
      </c>
      <c r="AQ952">
        <v>308.39288361628201</v>
      </c>
      <c r="AR952">
        <v>323.558554671276</v>
      </c>
      <c r="AS952">
        <v>335.12285366542</v>
      </c>
      <c r="AT952">
        <v>337.95873755671101</v>
      </c>
      <c r="AU952">
        <v>427.421300054472</v>
      </c>
      <c r="AV952">
        <v>633.95609788469994</v>
      </c>
      <c r="AW952">
        <v>679.31794648104199</v>
      </c>
      <c r="AX952">
        <v>396.98366046204899</v>
      </c>
      <c r="AY952">
        <v>386.53882059180199</v>
      </c>
      <c r="AZ952">
        <v>625.42278732265504</v>
      </c>
      <c r="BA952">
        <v>867.372409146368</v>
      </c>
      <c r="BB952">
        <v>1099.4763055061201</v>
      </c>
      <c r="BC952">
        <v>1044.5870895667499</v>
      </c>
      <c r="BD952">
        <v>843.14722034710996</v>
      </c>
      <c r="BE952">
        <v>873.32417842946904</v>
      </c>
      <c r="BF952">
        <v>1069.80975954568</v>
      </c>
      <c r="BG952">
        <v>1156.95524685646</v>
      </c>
      <c r="BH952">
        <v>1118.93953115572</v>
      </c>
      <c r="BI952">
        <v>924.159634240733</v>
      </c>
      <c r="BJ952">
        <v>642.99887762931098</v>
      </c>
      <c r="BK952">
        <v>379.89579788811102</v>
      </c>
      <c r="BL952">
        <v>295.56920348691199</v>
      </c>
      <c r="BM952">
        <v>286.60106128337998</v>
      </c>
      <c r="BN952">
        <v>285.22979671386298</v>
      </c>
      <c r="BO952">
        <v>282.28051457829599</v>
      </c>
      <c r="BP952">
        <v>275.63979840122897</v>
      </c>
      <c r="BQ952">
        <v>266.51525743190803</v>
      </c>
      <c r="BR952">
        <v>275.63676823039799</v>
      </c>
      <c r="BS952">
        <v>276.49645710895902</v>
      </c>
      <c r="BT952">
        <v>277.68905160892399</v>
      </c>
      <c r="BU952">
        <v>278.269677330962</v>
      </c>
      <c r="BV952">
        <v>280.13201426493401</v>
      </c>
      <c r="BW952">
        <v>274.42135377682001</v>
      </c>
      <c r="BX952">
        <v>271.86730787666198</v>
      </c>
      <c r="BY952">
        <v>266.834717727385</v>
      </c>
      <c r="BZ952">
        <v>269.96413921560202</v>
      </c>
      <c r="CA952">
        <v>274.48992094600601</v>
      </c>
      <c r="CB952">
        <v>280.88212573294999</v>
      </c>
      <c r="CC952">
        <v>268.72717813272101</v>
      </c>
      <c r="CD952">
        <v>286.15310453434398</v>
      </c>
      <c r="CE952">
        <v>279.94397817734301</v>
      </c>
      <c r="CF952">
        <v>274.92496207814202</v>
      </c>
      <c r="CG952">
        <v>279.03053803517099</v>
      </c>
      <c r="CH952">
        <v>269.94879241187903</v>
      </c>
      <c r="CI952">
        <v>272.95034134906598</v>
      </c>
      <c r="CJ952">
        <v>271.08405413598302</v>
      </c>
      <c r="CK952">
        <v>279.052049263566</v>
      </c>
      <c r="CL952">
        <v>281.30543611534</v>
      </c>
      <c r="CM952">
        <v>279.02322093551101</v>
      </c>
      <c r="CN952">
        <v>280.97274381336399</v>
      </c>
      <c r="CO952">
        <v>278.42621527714198</v>
      </c>
      <c r="CP952">
        <v>277.14870590069103</v>
      </c>
      <c r="CQ952">
        <v>279.52475020315001</v>
      </c>
      <c r="CR952">
        <v>283.606743072097</v>
      </c>
      <c r="CS952">
        <v>281.11002163856398</v>
      </c>
      <c r="CT952">
        <v>281.15105964219703</v>
      </c>
      <c r="CU952">
        <v>273.65354393471102</v>
      </c>
      <c r="CV952">
        <v>264.90982378815397</v>
      </c>
      <c r="CW952">
        <v>282.19038835668101</v>
      </c>
    </row>
    <row r="953" spans="1:101" x14ac:dyDescent="0.25">
      <c r="A953">
        <v>228.54472630173501</v>
      </c>
      <c r="B953">
        <v>273.19439109897701</v>
      </c>
      <c r="C953">
        <v>277.464425922712</v>
      </c>
      <c r="D953">
        <v>286.47897269766798</v>
      </c>
      <c r="E953">
        <v>280.07171027040101</v>
      </c>
      <c r="F953">
        <v>277.96319623480201</v>
      </c>
      <c r="G953">
        <v>278.30594092823702</v>
      </c>
      <c r="H953">
        <v>276.70445219323102</v>
      </c>
      <c r="I953">
        <v>283.85401762066499</v>
      </c>
      <c r="J953">
        <v>284.58287000241302</v>
      </c>
      <c r="K953">
        <v>270.17221124930001</v>
      </c>
      <c r="L953">
        <v>284.287053543968</v>
      </c>
      <c r="M953">
        <v>278.72237430049603</v>
      </c>
      <c r="N953">
        <v>275.92021024483199</v>
      </c>
      <c r="O953">
        <v>283.50068071149502</v>
      </c>
      <c r="P953">
        <v>279.62191400169502</v>
      </c>
      <c r="Q953">
        <v>276.66970805998</v>
      </c>
      <c r="R953">
        <v>277.215184448071</v>
      </c>
      <c r="S953">
        <v>280.31428985436901</v>
      </c>
      <c r="T953">
        <v>282.092091335899</v>
      </c>
      <c r="U953">
        <v>281.05377273439001</v>
      </c>
      <c r="V953">
        <v>278.12426455660199</v>
      </c>
      <c r="W953">
        <v>273.28895688410398</v>
      </c>
      <c r="X953">
        <v>283.22192005590199</v>
      </c>
      <c r="Y953">
        <v>281.90006224026803</v>
      </c>
      <c r="Z953">
        <v>282.027679494398</v>
      </c>
      <c r="AA953">
        <v>278.09966759348998</v>
      </c>
      <c r="AB953">
        <v>282.06691809388099</v>
      </c>
      <c r="AC953">
        <v>280.07124568191699</v>
      </c>
      <c r="AD953">
        <v>284.89092849215001</v>
      </c>
      <c r="AE953">
        <v>273.30399827675802</v>
      </c>
      <c r="AF953">
        <v>276.33258640434298</v>
      </c>
      <c r="AG953">
        <v>280.841749966419</v>
      </c>
      <c r="AH953">
        <v>288.91714053355298</v>
      </c>
      <c r="AI953">
        <v>288.02009554412598</v>
      </c>
      <c r="AJ953">
        <v>300.37180682458001</v>
      </c>
      <c r="AK953">
        <v>301.36424924781198</v>
      </c>
      <c r="AL953">
        <v>311.23816769390697</v>
      </c>
      <c r="AM953">
        <v>314.14877530933501</v>
      </c>
      <c r="AN953">
        <v>330.03268685858598</v>
      </c>
      <c r="AO953">
        <v>309.15988958864</v>
      </c>
      <c r="AP953">
        <v>304.631378353804</v>
      </c>
      <c r="AQ953">
        <v>303.53463512528202</v>
      </c>
      <c r="AR953">
        <v>323.22637610689702</v>
      </c>
      <c r="AS953">
        <v>333.95514098401901</v>
      </c>
      <c r="AT953">
        <v>338.10531231624799</v>
      </c>
      <c r="AU953">
        <v>441.49784043430498</v>
      </c>
      <c r="AV953">
        <v>642.02429527518404</v>
      </c>
      <c r="AW953">
        <v>667.19180756512196</v>
      </c>
      <c r="AX953">
        <v>392.741638138246</v>
      </c>
      <c r="AY953">
        <v>389.36158964074798</v>
      </c>
      <c r="AZ953">
        <v>635.76847400993302</v>
      </c>
      <c r="BA953">
        <v>881.41018634568798</v>
      </c>
      <c r="BB953">
        <v>1121.99807974038</v>
      </c>
      <c r="BC953">
        <v>1043.8733873814799</v>
      </c>
      <c r="BD953">
        <v>878.12117607375899</v>
      </c>
      <c r="BE953">
        <v>951.46795829431403</v>
      </c>
      <c r="BF953">
        <v>1206.6647096587001</v>
      </c>
      <c r="BG953">
        <v>1330.43961793163</v>
      </c>
      <c r="BH953">
        <v>1313.75440190923</v>
      </c>
      <c r="BI953">
        <v>1090.05134583577</v>
      </c>
      <c r="BJ953">
        <v>746.46682826925598</v>
      </c>
      <c r="BK953">
        <v>410.47815660383702</v>
      </c>
      <c r="BL953">
        <v>299.65538225071202</v>
      </c>
      <c r="BM953">
        <v>286.94747806941899</v>
      </c>
      <c r="BN953">
        <v>285.08871810277702</v>
      </c>
      <c r="BO953">
        <v>281.92766147151599</v>
      </c>
      <c r="BP953">
        <v>274.58403602220602</v>
      </c>
      <c r="BQ953">
        <v>270.84733675131099</v>
      </c>
      <c r="BR953">
        <v>278.18601409180502</v>
      </c>
      <c r="BS953">
        <v>276.37807251565403</v>
      </c>
      <c r="BT953">
        <v>277.57104699357097</v>
      </c>
      <c r="BU953">
        <v>276.27667232051198</v>
      </c>
      <c r="BV953">
        <v>275.87006325345698</v>
      </c>
      <c r="BW953">
        <v>272.99901282906802</v>
      </c>
      <c r="BX953">
        <v>271.71058468740603</v>
      </c>
      <c r="BY953">
        <v>267.83185159951</v>
      </c>
      <c r="BZ953">
        <v>272.52296587076501</v>
      </c>
      <c r="CA953">
        <v>273.35034947398702</v>
      </c>
      <c r="CB953">
        <v>280.26053819654697</v>
      </c>
      <c r="CC953">
        <v>270.34550768497098</v>
      </c>
      <c r="CD953">
        <v>284.49157921878702</v>
      </c>
      <c r="CE953">
        <v>280.60807474015502</v>
      </c>
      <c r="CF953">
        <v>273.44921476693099</v>
      </c>
      <c r="CG953">
        <v>282.16762569736397</v>
      </c>
      <c r="CH953">
        <v>271.17288545833401</v>
      </c>
      <c r="CI953">
        <v>271.75050293621098</v>
      </c>
      <c r="CJ953">
        <v>275.73944581572698</v>
      </c>
      <c r="CK953">
        <v>280.278343624478</v>
      </c>
      <c r="CL953">
        <v>279.62372417067297</v>
      </c>
      <c r="CM953">
        <v>280.19107764270399</v>
      </c>
      <c r="CN953">
        <v>282.12781050557902</v>
      </c>
      <c r="CO953">
        <v>278.47717387383301</v>
      </c>
      <c r="CP953">
        <v>277.61231274130398</v>
      </c>
      <c r="CQ953">
        <v>277.40130090259998</v>
      </c>
      <c r="CR953">
        <v>284.33239851270702</v>
      </c>
      <c r="CS953">
        <v>281.576267731538</v>
      </c>
      <c r="CT953">
        <v>282.035078129981</v>
      </c>
      <c r="CU953">
        <v>274.34971257889703</v>
      </c>
      <c r="CV953">
        <v>264.05176211525799</v>
      </c>
      <c r="CW953">
        <v>283.06231960027202</v>
      </c>
    </row>
    <row r="954" spans="1:101" x14ac:dyDescent="0.25">
      <c r="A954">
        <v>228.785046728971</v>
      </c>
      <c r="B954">
        <v>276.89207991645497</v>
      </c>
      <c r="C954">
        <v>277.26791516588202</v>
      </c>
      <c r="D954">
        <v>285.568456827874</v>
      </c>
      <c r="E954">
        <v>281.07830206516502</v>
      </c>
      <c r="F954">
        <v>275.605428464792</v>
      </c>
      <c r="G954">
        <v>277.59119040173101</v>
      </c>
      <c r="H954">
        <v>278.625908391243</v>
      </c>
      <c r="I954">
        <v>284.235461711982</v>
      </c>
      <c r="J954">
        <v>287.04240895969002</v>
      </c>
      <c r="K954">
        <v>270.940455016106</v>
      </c>
      <c r="L954">
        <v>283.04568107981601</v>
      </c>
      <c r="M954">
        <v>280.156175555169</v>
      </c>
      <c r="N954">
        <v>274.91709000874698</v>
      </c>
      <c r="O954">
        <v>284.70078155712599</v>
      </c>
      <c r="P954">
        <v>279.30291430842499</v>
      </c>
      <c r="Q954">
        <v>278.272468932214</v>
      </c>
      <c r="R954">
        <v>277.59926924445602</v>
      </c>
      <c r="S954">
        <v>277.78572145487698</v>
      </c>
      <c r="T954">
        <v>279.41105409756398</v>
      </c>
      <c r="U954">
        <v>281.97062634309498</v>
      </c>
      <c r="V954">
        <v>278.97755261556199</v>
      </c>
      <c r="W954">
        <v>272.07411080661097</v>
      </c>
      <c r="X954">
        <v>287.24472632797603</v>
      </c>
      <c r="Y954">
        <v>285.62663989887301</v>
      </c>
      <c r="Z954">
        <v>280.55002260136399</v>
      </c>
      <c r="AA954">
        <v>279.60772790582803</v>
      </c>
      <c r="AB954">
        <v>281.807478079254</v>
      </c>
      <c r="AC954">
        <v>280.84627709493401</v>
      </c>
      <c r="AD954">
        <v>284.81705327170403</v>
      </c>
      <c r="AE954">
        <v>273.28575892571001</v>
      </c>
      <c r="AF954">
        <v>276.89701768788302</v>
      </c>
      <c r="AG954">
        <v>281.83155063061599</v>
      </c>
      <c r="AH954">
        <v>289.135186022906</v>
      </c>
      <c r="AI954">
        <v>287.42313559819797</v>
      </c>
      <c r="AJ954">
        <v>304.96860005197402</v>
      </c>
      <c r="AK954">
        <v>303.16651414102</v>
      </c>
      <c r="AL954">
        <v>311.49135771258801</v>
      </c>
      <c r="AM954">
        <v>315.14702805299402</v>
      </c>
      <c r="AN954">
        <v>332.451082703834</v>
      </c>
      <c r="AO954">
        <v>309.95066150606903</v>
      </c>
      <c r="AP954">
        <v>302.858321367717</v>
      </c>
      <c r="AQ954">
        <v>303.895002258094</v>
      </c>
      <c r="AR954">
        <v>326.28308724663498</v>
      </c>
      <c r="AS954">
        <v>335.49013385991901</v>
      </c>
      <c r="AT954">
        <v>336.90047813882899</v>
      </c>
      <c r="AU954">
        <v>441.58320438753401</v>
      </c>
      <c r="AV954">
        <v>644.10376955863205</v>
      </c>
      <c r="AW954">
        <v>662.805899254819</v>
      </c>
      <c r="AX954">
        <v>391.93228715424402</v>
      </c>
      <c r="AY954">
        <v>390.28068890797101</v>
      </c>
      <c r="AZ954">
        <v>635.62048368592002</v>
      </c>
      <c r="BA954">
        <v>885.30310233056696</v>
      </c>
      <c r="BB954">
        <v>1129.67812602659</v>
      </c>
      <c r="BC954">
        <v>1049.9584652918099</v>
      </c>
      <c r="BD954">
        <v>880.39721904417502</v>
      </c>
      <c r="BE954">
        <v>954.71076764939403</v>
      </c>
      <c r="BF954">
        <v>1210.1242297338199</v>
      </c>
      <c r="BG954">
        <v>1336.6351918957901</v>
      </c>
      <c r="BH954">
        <v>1318.6663316225099</v>
      </c>
      <c r="BI954">
        <v>1102.4249122087001</v>
      </c>
      <c r="BJ954">
        <v>752.84590832732101</v>
      </c>
      <c r="BK954">
        <v>415.56721322898898</v>
      </c>
      <c r="BL954">
        <v>304.92377217973399</v>
      </c>
      <c r="BM954">
        <v>288.00750447449099</v>
      </c>
      <c r="BN954">
        <v>283.85964467325499</v>
      </c>
      <c r="BO954">
        <v>282.87067023709301</v>
      </c>
      <c r="BP954">
        <v>274.54286905161399</v>
      </c>
      <c r="BQ954">
        <v>274.03997431151799</v>
      </c>
      <c r="BR954">
        <v>274.67430216282401</v>
      </c>
      <c r="BS954">
        <v>278.13348959149999</v>
      </c>
      <c r="BT954">
        <v>276.23580938860903</v>
      </c>
      <c r="BU954">
        <v>276.96273317023201</v>
      </c>
      <c r="BV954">
        <v>278.56525682090103</v>
      </c>
      <c r="BW954">
        <v>270.80451889600403</v>
      </c>
      <c r="BX954">
        <v>271.30366252379599</v>
      </c>
      <c r="BY954">
        <v>267.044619918244</v>
      </c>
      <c r="BZ954">
        <v>275.91024531367401</v>
      </c>
      <c r="CA954">
        <v>274.25870736164501</v>
      </c>
      <c r="CB954">
        <v>281.041566164899</v>
      </c>
      <c r="CC954">
        <v>272.41177821216098</v>
      </c>
      <c r="CD954">
        <v>283.88820611260701</v>
      </c>
      <c r="CE954">
        <v>281.17656377442802</v>
      </c>
      <c r="CF954">
        <v>273.91648724948999</v>
      </c>
      <c r="CG954">
        <v>282.28558637076497</v>
      </c>
      <c r="CH954">
        <v>270.76986893430598</v>
      </c>
      <c r="CI954">
        <v>273.22879712499099</v>
      </c>
      <c r="CJ954">
        <v>277.64704611852699</v>
      </c>
      <c r="CK954">
        <v>276.97398385425703</v>
      </c>
      <c r="CL954">
        <v>276.92376451026303</v>
      </c>
      <c r="CM954">
        <v>282.71228238975601</v>
      </c>
      <c r="CN954">
        <v>283.41131942559599</v>
      </c>
      <c r="CO954">
        <v>280.726935575992</v>
      </c>
      <c r="CP954">
        <v>280.01446690227101</v>
      </c>
      <c r="CQ954">
        <v>274.86418684193598</v>
      </c>
      <c r="CR954">
        <v>282.86889763469202</v>
      </c>
      <c r="CS954">
        <v>278.50159716113899</v>
      </c>
      <c r="CT954">
        <v>281.28111967137698</v>
      </c>
      <c r="CU954">
        <v>273.11031615509199</v>
      </c>
      <c r="CV954">
        <v>262.52659390985502</v>
      </c>
      <c r="CW954">
        <v>283.11455132161802</v>
      </c>
    </row>
    <row r="955" spans="1:101" x14ac:dyDescent="0.25">
      <c r="A955">
        <v>229.02536715620801</v>
      </c>
      <c r="B955">
        <v>278.58519067450902</v>
      </c>
      <c r="C955">
        <v>276.470971002049</v>
      </c>
      <c r="D955">
        <v>284.905126112706</v>
      </c>
      <c r="E955">
        <v>282.31064955834597</v>
      </c>
      <c r="F955">
        <v>275.93507159114199</v>
      </c>
      <c r="G955">
        <v>277.91337057362199</v>
      </c>
      <c r="H955">
        <v>278.603927561418</v>
      </c>
      <c r="I955">
        <v>281.12150304541098</v>
      </c>
      <c r="J955">
        <v>287.40142959590798</v>
      </c>
      <c r="K955">
        <v>272.87396264812702</v>
      </c>
      <c r="L955">
        <v>280.87832440524397</v>
      </c>
      <c r="M955">
        <v>279.72119797299302</v>
      </c>
      <c r="N955">
        <v>277.34267847010398</v>
      </c>
      <c r="O955">
        <v>284.016675017019</v>
      </c>
      <c r="P955">
        <v>276.97695456550503</v>
      </c>
      <c r="Q955">
        <v>278.47369773599797</v>
      </c>
      <c r="R955">
        <v>274.873261345049</v>
      </c>
      <c r="S955">
        <v>276.01435287830498</v>
      </c>
      <c r="T955">
        <v>279.71926240346698</v>
      </c>
      <c r="U955">
        <v>282.01400806084098</v>
      </c>
      <c r="V955">
        <v>277.94292880992901</v>
      </c>
      <c r="W955">
        <v>273.80990044620899</v>
      </c>
      <c r="X955">
        <v>289.93588664739701</v>
      </c>
      <c r="Y955">
        <v>286.89818185221299</v>
      </c>
      <c r="Z955">
        <v>278.63429823261902</v>
      </c>
      <c r="AA955">
        <v>281.10494740122101</v>
      </c>
      <c r="AB955">
        <v>281.219060781726</v>
      </c>
      <c r="AC955">
        <v>280.84808926350001</v>
      </c>
      <c r="AD955">
        <v>284.13229161749803</v>
      </c>
      <c r="AE955">
        <v>273.51655794037902</v>
      </c>
      <c r="AF955">
        <v>278.43951105818297</v>
      </c>
      <c r="AG955">
        <v>280.244347417673</v>
      </c>
      <c r="AH955">
        <v>288.52704235918702</v>
      </c>
      <c r="AI955">
        <v>286.101187495445</v>
      </c>
      <c r="AJ955">
        <v>307.730684261433</v>
      </c>
      <c r="AK955">
        <v>303.79897525508602</v>
      </c>
      <c r="AL955">
        <v>312.72409350652498</v>
      </c>
      <c r="AM955">
        <v>315.335107064022</v>
      </c>
      <c r="AN955">
        <v>331.53963155930001</v>
      </c>
      <c r="AO955">
        <v>312.85316642829002</v>
      </c>
      <c r="AP955">
        <v>300.52534646248102</v>
      </c>
      <c r="AQ955">
        <v>306.67559682858302</v>
      </c>
      <c r="AR955">
        <v>326.40513988505501</v>
      </c>
      <c r="AS955">
        <v>334.83577072907002</v>
      </c>
      <c r="AT955">
        <v>335.88899118447898</v>
      </c>
      <c r="AU955">
        <v>438.02054406126001</v>
      </c>
      <c r="AV955">
        <v>643.06466789415697</v>
      </c>
      <c r="AW955">
        <v>660.39918932334001</v>
      </c>
      <c r="AX955">
        <v>390.233268703823</v>
      </c>
      <c r="AY955">
        <v>388.82591974547501</v>
      </c>
      <c r="AZ955">
        <v>636.53150918055098</v>
      </c>
      <c r="BA955">
        <v>885.50664031151996</v>
      </c>
      <c r="BB955">
        <v>1127.0342253578999</v>
      </c>
      <c r="BC955">
        <v>1047.20997002545</v>
      </c>
      <c r="BD955">
        <v>875.77320043879502</v>
      </c>
      <c r="BE955">
        <v>952.76048787058596</v>
      </c>
      <c r="BF955">
        <v>1200.28629711906</v>
      </c>
      <c r="BG955">
        <v>1329.3421666807601</v>
      </c>
      <c r="BH955">
        <v>1313.0159693564499</v>
      </c>
      <c r="BI955">
        <v>1102.1377203909101</v>
      </c>
      <c r="BJ955">
        <v>751.09024291278604</v>
      </c>
      <c r="BK955">
        <v>413.01890924840302</v>
      </c>
      <c r="BL955">
        <v>305.96476464806898</v>
      </c>
      <c r="BM955">
        <v>290.15132565933698</v>
      </c>
      <c r="BN955">
        <v>282.85848527789699</v>
      </c>
      <c r="BO955">
        <v>281.79082755494397</v>
      </c>
      <c r="BP955">
        <v>276.66423779576502</v>
      </c>
      <c r="BQ955">
        <v>274.114543477773</v>
      </c>
      <c r="BR955">
        <v>272.91558596008298</v>
      </c>
      <c r="BS955">
        <v>277.432753152928</v>
      </c>
      <c r="BT955">
        <v>274.06931146085498</v>
      </c>
      <c r="BU955">
        <v>276.88491008036402</v>
      </c>
      <c r="BV955">
        <v>278.37327087969197</v>
      </c>
      <c r="BW955">
        <v>270.33153323347801</v>
      </c>
      <c r="BX955">
        <v>272.178910026555</v>
      </c>
      <c r="BY955">
        <v>267.06880572878799</v>
      </c>
      <c r="BZ955">
        <v>276.90094110470397</v>
      </c>
      <c r="CA955">
        <v>275.92712665439399</v>
      </c>
      <c r="CB955">
        <v>281.41121219564798</v>
      </c>
      <c r="CC955">
        <v>272.01237058126401</v>
      </c>
      <c r="CD955">
        <v>282.52896483904198</v>
      </c>
      <c r="CE955">
        <v>280.09295004913798</v>
      </c>
      <c r="CF955">
        <v>273.53923019439799</v>
      </c>
      <c r="CG955">
        <v>283.40631094284299</v>
      </c>
      <c r="CH955">
        <v>270.59211654331898</v>
      </c>
      <c r="CI955">
        <v>271.607048853854</v>
      </c>
      <c r="CJ955">
        <v>275.83606371998098</v>
      </c>
      <c r="CK955">
        <v>274.57578051462201</v>
      </c>
      <c r="CL955">
        <v>274.06825169312702</v>
      </c>
      <c r="CM955">
        <v>284.77006618674199</v>
      </c>
      <c r="CN955">
        <v>284.78796688390202</v>
      </c>
      <c r="CO955">
        <v>281.27624353425801</v>
      </c>
      <c r="CP955">
        <v>280.397136647092</v>
      </c>
      <c r="CQ955">
        <v>276.31182849330497</v>
      </c>
      <c r="CR955">
        <v>282.588152628177</v>
      </c>
      <c r="CS955">
        <v>278.55898263961001</v>
      </c>
      <c r="CT955">
        <v>279.94056764576499</v>
      </c>
      <c r="CU955">
        <v>273.657808478758</v>
      </c>
      <c r="CV955">
        <v>264.68922029828298</v>
      </c>
      <c r="CW955">
        <v>281.11660011078698</v>
      </c>
    </row>
    <row r="956" spans="1:101" x14ac:dyDescent="0.25">
      <c r="A956">
        <v>229.26568758344399</v>
      </c>
      <c r="B956">
        <v>279.36227614555003</v>
      </c>
      <c r="C956">
        <v>278.56357715945802</v>
      </c>
      <c r="D956">
        <v>287.42441741238099</v>
      </c>
      <c r="E956">
        <v>284.97992653007998</v>
      </c>
      <c r="F956">
        <v>275.980789573111</v>
      </c>
      <c r="G956">
        <v>279.81345096146498</v>
      </c>
      <c r="H956">
        <v>278.74455183842298</v>
      </c>
      <c r="I956">
        <v>280.55328809293701</v>
      </c>
      <c r="J956">
        <v>289.56966578629101</v>
      </c>
      <c r="K956">
        <v>275.01285533106301</v>
      </c>
      <c r="L956">
        <v>279.78320964283699</v>
      </c>
      <c r="M956">
        <v>279.66471581340602</v>
      </c>
      <c r="N956">
        <v>277.74626767667797</v>
      </c>
      <c r="O956">
        <v>280.871261817272</v>
      </c>
      <c r="P956">
        <v>279.46851036370998</v>
      </c>
      <c r="Q956">
        <v>280.57481052938499</v>
      </c>
      <c r="R956">
        <v>273.44571242575603</v>
      </c>
      <c r="S956">
        <v>276.12133185839298</v>
      </c>
      <c r="T956">
        <v>277.34303073764698</v>
      </c>
      <c r="U956">
        <v>280.70534876119598</v>
      </c>
      <c r="V956">
        <v>278.81794746465903</v>
      </c>
      <c r="W956">
        <v>273.84115689754299</v>
      </c>
      <c r="X956">
        <v>289.454805479284</v>
      </c>
      <c r="Y956">
        <v>287.54127823648599</v>
      </c>
      <c r="Z956">
        <v>277.65309018015398</v>
      </c>
      <c r="AA956">
        <v>280.43409893623402</v>
      </c>
      <c r="AB956">
        <v>275.60634749481898</v>
      </c>
      <c r="AC956">
        <v>280.45073584301298</v>
      </c>
      <c r="AD956">
        <v>287.29332546623101</v>
      </c>
      <c r="AE956">
        <v>273.82885030633901</v>
      </c>
      <c r="AF956">
        <v>277.90107390094403</v>
      </c>
      <c r="AG956">
        <v>280.581382316695</v>
      </c>
      <c r="AH956">
        <v>284.99816620866301</v>
      </c>
      <c r="AI956">
        <v>287.65102127532799</v>
      </c>
      <c r="AJ956">
        <v>312.097311179884</v>
      </c>
      <c r="AK956">
        <v>305.02153338260098</v>
      </c>
      <c r="AL956">
        <v>311.92732931813799</v>
      </c>
      <c r="AM956">
        <v>315.37659142421802</v>
      </c>
      <c r="AN956">
        <v>329.27986843636899</v>
      </c>
      <c r="AO956">
        <v>315.48294185626401</v>
      </c>
      <c r="AP956">
        <v>301.32064495313</v>
      </c>
      <c r="AQ956">
        <v>309.28869756697497</v>
      </c>
      <c r="AR956">
        <v>327.89663577404502</v>
      </c>
      <c r="AS956">
        <v>335.22206447188199</v>
      </c>
      <c r="AT956">
        <v>331.449435865412</v>
      </c>
      <c r="AU956">
        <v>451.15462998664702</v>
      </c>
      <c r="AV956">
        <v>640.99488232005694</v>
      </c>
      <c r="AW956">
        <v>650.83539786238305</v>
      </c>
      <c r="AX956">
        <v>378.99485644319401</v>
      </c>
      <c r="AY956">
        <v>392.61778658067402</v>
      </c>
      <c r="AZ956">
        <v>642.08709563998605</v>
      </c>
      <c r="BA956">
        <v>882.12132021485399</v>
      </c>
      <c r="BB956">
        <v>1120.0342882401001</v>
      </c>
      <c r="BC956">
        <v>1026.1407105584201</v>
      </c>
      <c r="BD956">
        <v>908.37652444096102</v>
      </c>
      <c r="BE956">
        <v>1048.6116650200399</v>
      </c>
      <c r="BF956">
        <v>1372.84497774396</v>
      </c>
      <c r="BG956">
        <v>1558.6199940730201</v>
      </c>
      <c r="BH956">
        <v>1564.3443000322</v>
      </c>
      <c r="BI956">
        <v>1326.9995207653101</v>
      </c>
      <c r="BJ956">
        <v>885.726175853727</v>
      </c>
      <c r="BK956">
        <v>447.78668225510302</v>
      </c>
      <c r="BL956">
        <v>306.991666538814</v>
      </c>
      <c r="BM956">
        <v>291.97341464599799</v>
      </c>
      <c r="BN956">
        <v>284.412315573966</v>
      </c>
      <c r="BO956">
        <v>282.15627144581703</v>
      </c>
      <c r="BP956">
        <v>274.54278320638099</v>
      </c>
      <c r="BQ956">
        <v>277.83971388088798</v>
      </c>
      <c r="BR956">
        <v>273.55109296679598</v>
      </c>
      <c r="BS956">
        <v>274.01585040727701</v>
      </c>
      <c r="BT956">
        <v>272.387585235747</v>
      </c>
      <c r="BU956">
        <v>275.325525495335</v>
      </c>
      <c r="BV956">
        <v>278.77833845060002</v>
      </c>
      <c r="BW956">
        <v>271.23963991680301</v>
      </c>
      <c r="BX956">
        <v>272.74059383814301</v>
      </c>
      <c r="BY956">
        <v>265.33478288233903</v>
      </c>
      <c r="BZ956">
        <v>273.15519031565498</v>
      </c>
      <c r="CA956">
        <v>277.62603073093601</v>
      </c>
      <c r="CB956">
        <v>280.54785805062198</v>
      </c>
      <c r="CC956">
        <v>275.14408855564301</v>
      </c>
      <c r="CD956">
        <v>277.12222525883902</v>
      </c>
      <c r="CE956">
        <v>279.95631296311899</v>
      </c>
      <c r="CF956">
        <v>276.009606520749</v>
      </c>
      <c r="CG956">
        <v>282.49924825892998</v>
      </c>
      <c r="CH956">
        <v>271.81366199518499</v>
      </c>
      <c r="CI956">
        <v>269.39565461516702</v>
      </c>
      <c r="CJ956">
        <v>274.83552471915601</v>
      </c>
      <c r="CK956">
        <v>274.45491595908197</v>
      </c>
      <c r="CL956">
        <v>273.07554787598099</v>
      </c>
      <c r="CM956">
        <v>286.23343245908899</v>
      </c>
      <c r="CN956">
        <v>283.58088382069201</v>
      </c>
      <c r="CO956">
        <v>284.49828744987701</v>
      </c>
      <c r="CP956">
        <v>279.31039705344199</v>
      </c>
      <c r="CQ956">
        <v>274.50478048987497</v>
      </c>
      <c r="CR956">
        <v>283.76989941039602</v>
      </c>
      <c r="CS956">
        <v>278.82941990346598</v>
      </c>
      <c r="CT956">
        <v>283.01339808702301</v>
      </c>
      <c r="CU956">
        <v>276.48369616261499</v>
      </c>
      <c r="CV956">
        <v>267.30011126806897</v>
      </c>
      <c r="CW956">
        <v>282.097846382348</v>
      </c>
    </row>
    <row r="957" spans="1:101" x14ac:dyDescent="0.25">
      <c r="A957">
        <v>229.50600801068001</v>
      </c>
      <c r="B957">
        <v>279.11747209265098</v>
      </c>
      <c r="C957">
        <v>283.538116925662</v>
      </c>
      <c r="D957">
        <v>291.568950320054</v>
      </c>
      <c r="E957">
        <v>287.467112261034</v>
      </c>
      <c r="F957">
        <v>276.88070790314998</v>
      </c>
      <c r="G957">
        <v>283.02909797825498</v>
      </c>
      <c r="H957">
        <v>280.21683720068</v>
      </c>
      <c r="I957">
        <v>282.505011366681</v>
      </c>
      <c r="J957">
        <v>289.92140935075702</v>
      </c>
      <c r="K957">
        <v>274.81460158335398</v>
      </c>
      <c r="L957">
        <v>277.58526125692299</v>
      </c>
      <c r="M957">
        <v>275.21820822457698</v>
      </c>
      <c r="N957">
        <v>279.91338557966202</v>
      </c>
      <c r="O957">
        <v>279.65559272515497</v>
      </c>
      <c r="P957">
        <v>281.118757483401</v>
      </c>
      <c r="Q957">
        <v>280.88660502906703</v>
      </c>
      <c r="R957">
        <v>272.087259560696</v>
      </c>
      <c r="S957">
        <v>276.138400691301</v>
      </c>
      <c r="T957">
        <v>280.24845870143002</v>
      </c>
      <c r="U957">
        <v>279.910883896965</v>
      </c>
      <c r="V957">
        <v>281.52801039548598</v>
      </c>
      <c r="W957">
        <v>275.632179288587</v>
      </c>
      <c r="X957">
        <v>290.587337847318</v>
      </c>
      <c r="Y957">
        <v>287.11224404317898</v>
      </c>
      <c r="Z957">
        <v>276.24063717282598</v>
      </c>
      <c r="AA957">
        <v>281.00760741437199</v>
      </c>
      <c r="AB957">
        <v>273.79913780402501</v>
      </c>
      <c r="AC957">
        <v>282.92118698794098</v>
      </c>
      <c r="AD957">
        <v>289.476681788581</v>
      </c>
      <c r="AE957">
        <v>275.32106212759902</v>
      </c>
      <c r="AF957">
        <v>276.08975589209501</v>
      </c>
      <c r="AG957">
        <v>281.89040374626501</v>
      </c>
      <c r="AH957">
        <v>283.90925194746097</v>
      </c>
      <c r="AI957">
        <v>286.59715058701897</v>
      </c>
      <c r="AJ957">
        <v>311.89071378616597</v>
      </c>
      <c r="AK957">
        <v>309.94473945522498</v>
      </c>
      <c r="AL957">
        <v>313.57586473742799</v>
      </c>
      <c r="AM957">
        <v>315.54214108386202</v>
      </c>
      <c r="AN957">
        <v>329.33287053593602</v>
      </c>
      <c r="AO957">
        <v>320.007001576162</v>
      </c>
      <c r="AP957">
        <v>302.87295866781102</v>
      </c>
      <c r="AQ957">
        <v>310.85568007167802</v>
      </c>
      <c r="AR957">
        <v>330.36482721534702</v>
      </c>
      <c r="AS957">
        <v>334.75006735911899</v>
      </c>
      <c r="AT957">
        <v>328.19534439962598</v>
      </c>
      <c r="AU957">
        <v>461.50098268542803</v>
      </c>
      <c r="AV957">
        <v>643.85642457535505</v>
      </c>
      <c r="AW957">
        <v>652.87119577629699</v>
      </c>
      <c r="AX957">
        <v>377.75811080372199</v>
      </c>
      <c r="AY957">
        <v>396.23782082640298</v>
      </c>
      <c r="AZ957">
        <v>652.56858878796697</v>
      </c>
      <c r="BA957">
        <v>885.277918907046</v>
      </c>
      <c r="BB957">
        <v>1127.80260501207</v>
      </c>
      <c r="BC957">
        <v>1031.69164010125</v>
      </c>
      <c r="BD957">
        <v>930.74070396738603</v>
      </c>
      <c r="BE957">
        <v>1104.5334388737299</v>
      </c>
      <c r="BF957">
        <v>1459.5963935264001</v>
      </c>
      <c r="BG957">
        <v>1682.8458094570999</v>
      </c>
      <c r="BH957">
        <v>1699.13807668911</v>
      </c>
      <c r="BI957">
        <v>1452.89117824965</v>
      </c>
      <c r="BJ957">
        <v>963.40895091525999</v>
      </c>
      <c r="BK957">
        <v>475.34332537449802</v>
      </c>
      <c r="BL957">
        <v>309.53435212335302</v>
      </c>
      <c r="BM957">
        <v>290.40610986243001</v>
      </c>
      <c r="BN957">
        <v>286.97740469969898</v>
      </c>
      <c r="BO957">
        <v>283.62833394481498</v>
      </c>
      <c r="BP957">
        <v>271.533594655049</v>
      </c>
      <c r="BQ957">
        <v>280.18893273805099</v>
      </c>
      <c r="BR957">
        <v>274.31309985273498</v>
      </c>
      <c r="BS957">
        <v>269.59791148705102</v>
      </c>
      <c r="BT957">
        <v>267.70607337012302</v>
      </c>
      <c r="BU957">
        <v>271.95709833011</v>
      </c>
      <c r="BV957">
        <v>277.433479678124</v>
      </c>
      <c r="BW957">
        <v>272.52265531350901</v>
      </c>
      <c r="BX957">
        <v>275.76315255465403</v>
      </c>
      <c r="BY957">
        <v>265.43613200778799</v>
      </c>
      <c r="BZ957">
        <v>274.18142246336498</v>
      </c>
      <c r="CA957">
        <v>281.44735577588199</v>
      </c>
      <c r="CB957">
        <v>277.597673846818</v>
      </c>
      <c r="CC957">
        <v>277.36045759881603</v>
      </c>
      <c r="CD957">
        <v>274.009084803147</v>
      </c>
      <c r="CE957">
        <v>278.13705324815197</v>
      </c>
      <c r="CF957">
        <v>275.657475946131</v>
      </c>
      <c r="CG957">
        <v>280.71429834069698</v>
      </c>
      <c r="CH957">
        <v>270.76798832263398</v>
      </c>
      <c r="CI957">
        <v>269.77458996060801</v>
      </c>
      <c r="CJ957">
        <v>274.00493857286102</v>
      </c>
      <c r="CK957">
        <v>273.77511042365398</v>
      </c>
      <c r="CL957">
        <v>273.829097823898</v>
      </c>
      <c r="CM957">
        <v>288.293964582775</v>
      </c>
      <c r="CN957">
        <v>282.525230351478</v>
      </c>
      <c r="CO957">
        <v>286.14679872314201</v>
      </c>
      <c r="CP957">
        <v>279.94084004365902</v>
      </c>
      <c r="CQ957">
        <v>274.953593473588</v>
      </c>
      <c r="CR957">
        <v>285.49554728348602</v>
      </c>
      <c r="CS957">
        <v>278.35347088837301</v>
      </c>
      <c r="CT957">
        <v>287.00351664523902</v>
      </c>
      <c r="CU957">
        <v>274.18401232982001</v>
      </c>
      <c r="CV957">
        <v>268.69808913855502</v>
      </c>
      <c r="CW957">
        <v>284.05732075399999</v>
      </c>
    </row>
    <row r="958" spans="1:101" x14ac:dyDescent="0.25">
      <c r="A958">
        <v>229.74632843791699</v>
      </c>
      <c r="B958">
        <v>281.00520676065099</v>
      </c>
      <c r="C958">
        <v>285.98653758116598</v>
      </c>
      <c r="D958">
        <v>294.832500803583</v>
      </c>
      <c r="E958">
        <v>284.10228378818698</v>
      </c>
      <c r="F958">
        <v>275.92871420483903</v>
      </c>
      <c r="G958">
        <v>282.56550440829</v>
      </c>
      <c r="H958">
        <v>280.34111532715099</v>
      </c>
      <c r="I958">
        <v>283.92843103185902</v>
      </c>
      <c r="J958">
        <v>287.43559187832301</v>
      </c>
      <c r="K958">
        <v>271.23660121395801</v>
      </c>
      <c r="L958">
        <v>277.16990468681303</v>
      </c>
      <c r="M958">
        <v>272.47976280197702</v>
      </c>
      <c r="N958">
        <v>280.70008452659403</v>
      </c>
      <c r="O958">
        <v>277.02054525867999</v>
      </c>
      <c r="P958">
        <v>281.47408781493999</v>
      </c>
      <c r="Q958">
        <v>279.90332407743301</v>
      </c>
      <c r="R958">
        <v>273.250104557138</v>
      </c>
      <c r="S958">
        <v>276.22953178362002</v>
      </c>
      <c r="T958">
        <v>284.08728741375597</v>
      </c>
      <c r="U958">
        <v>280.190571239505</v>
      </c>
      <c r="V958">
        <v>283.24988935381703</v>
      </c>
      <c r="W958">
        <v>278.486479026523</v>
      </c>
      <c r="X958">
        <v>288.93881133294599</v>
      </c>
      <c r="Y958">
        <v>286.166669791277</v>
      </c>
      <c r="Z958">
        <v>273.20890927611703</v>
      </c>
      <c r="AA958">
        <v>280.71844435928</v>
      </c>
      <c r="AB958">
        <v>276.292211806593</v>
      </c>
      <c r="AC958">
        <v>283.51482692861202</v>
      </c>
      <c r="AD958">
        <v>286.25694678850601</v>
      </c>
      <c r="AE958">
        <v>277.09082386968402</v>
      </c>
      <c r="AF958">
        <v>276.18912743898602</v>
      </c>
      <c r="AG958">
        <v>284.39556691571897</v>
      </c>
      <c r="AH958">
        <v>281.87840919336497</v>
      </c>
      <c r="AI958">
        <v>290.29536710557898</v>
      </c>
      <c r="AJ958">
        <v>314.50690763502598</v>
      </c>
      <c r="AK958">
        <v>314.832158080098</v>
      </c>
      <c r="AL958">
        <v>318.13447668943002</v>
      </c>
      <c r="AM958">
        <v>317.39958202788301</v>
      </c>
      <c r="AN958">
        <v>333.851306152093</v>
      </c>
      <c r="AO958">
        <v>322.76822596697599</v>
      </c>
      <c r="AP958">
        <v>304.02261358904002</v>
      </c>
      <c r="AQ958">
        <v>313.59912181256698</v>
      </c>
      <c r="AR958">
        <v>330.13881268856198</v>
      </c>
      <c r="AS958">
        <v>335.25192003475502</v>
      </c>
      <c r="AT958">
        <v>326.15143456415097</v>
      </c>
      <c r="AU958">
        <v>463.39543688399903</v>
      </c>
      <c r="AV958">
        <v>646.53853252884699</v>
      </c>
      <c r="AW958">
        <v>651.538025361368</v>
      </c>
      <c r="AX958">
        <v>376.66055422941201</v>
      </c>
      <c r="AY958">
        <v>396.42981895803399</v>
      </c>
      <c r="AZ958">
        <v>653.25538659533697</v>
      </c>
      <c r="BA958">
        <v>884.71451273217599</v>
      </c>
      <c r="BB958">
        <v>1126.4036469453699</v>
      </c>
      <c r="BC958">
        <v>1035.89184926795</v>
      </c>
      <c r="BD958">
        <v>933.83878817168795</v>
      </c>
      <c r="BE958">
        <v>1109.12908872649</v>
      </c>
      <c r="BF958">
        <v>1462.19804876489</v>
      </c>
      <c r="BG958">
        <v>1690.20580197149</v>
      </c>
      <c r="BH958">
        <v>1704.4879727287</v>
      </c>
      <c r="BI958">
        <v>1457.1349420715401</v>
      </c>
      <c r="BJ958">
        <v>968.06136401217805</v>
      </c>
      <c r="BK958">
        <v>481.17866559835699</v>
      </c>
      <c r="BL958">
        <v>307.54494688122497</v>
      </c>
      <c r="BM958">
        <v>291.90397117527402</v>
      </c>
      <c r="BN958">
        <v>287.510023089399</v>
      </c>
      <c r="BO958">
        <v>288.48272405151999</v>
      </c>
      <c r="BP958">
        <v>269.99368988740599</v>
      </c>
      <c r="BQ958">
        <v>281.120540314415</v>
      </c>
      <c r="BR958">
        <v>272.39559136629703</v>
      </c>
      <c r="BS958">
        <v>269.79990085121</v>
      </c>
      <c r="BT958">
        <v>264.65261439653801</v>
      </c>
      <c r="BU958">
        <v>270.64881796204799</v>
      </c>
      <c r="BV958">
        <v>275.79210918187903</v>
      </c>
      <c r="BW958">
        <v>274.484354859946</v>
      </c>
      <c r="BX958">
        <v>276.80321610268697</v>
      </c>
      <c r="BY958">
        <v>265.86339866982098</v>
      </c>
      <c r="BZ958">
        <v>279.39848408656599</v>
      </c>
      <c r="CA958">
        <v>280.973823601172</v>
      </c>
      <c r="CB958">
        <v>275.39128169583603</v>
      </c>
      <c r="CC958">
        <v>280.150097138847</v>
      </c>
      <c r="CD958">
        <v>275.792678182092</v>
      </c>
      <c r="CE958">
        <v>277.14679084705602</v>
      </c>
      <c r="CF958">
        <v>273.12878729679397</v>
      </c>
      <c r="CG958">
        <v>278.829316905263</v>
      </c>
      <c r="CH958">
        <v>270.442293678429</v>
      </c>
      <c r="CI958">
        <v>271.76645385573698</v>
      </c>
      <c r="CJ958">
        <v>272.74563226915598</v>
      </c>
      <c r="CK958">
        <v>271.38595380700599</v>
      </c>
      <c r="CL958">
        <v>274.76967406218398</v>
      </c>
      <c r="CM958">
        <v>291.10276119579697</v>
      </c>
      <c r="CN958">
        <v>281.17756780032198</v>
      </c>
      <c r="CO958">
        <v>286.41606991812699</v>
      </c>
      <c r="CP958">
        <v>280.06127503398898</v>
      </c>
      <c r="CQ958">
        <v>274.65809219471998</v>
      </c>
      <c r="CR958">
        <v>286.52583047798203</v>
      </c>
      <c r="CS958">
        <v>274.68828970366201</v>
      </c>
      <c r="CT958">
        <v>287.14178587683301</v>
      </c>
      <c r="CU958">
        <v>276.00714543677901</v>
      </c>
      <c r="CV958">
        <v>270.80291648449997</v>
      </c>
      <c r="CW958">
        <v>283.30916915003002</v>
      </c>
    </row>
    <row r="959" spans="1:101" x14ac:dyDescent="0.25">
      <c r="A959">
        <v>229.986648865153</v>
      </c>
      <c r="B959">
        <v>279.71428479582403</v>
      </c>
      <c r="C959">
        <v>286.48669127655103</v>
      </c>
      <c r="D959">
        <v>296.452865269786</v>
      </c>
      <c r="E959">
        <v>282.65324688990103</v>
      </c>
      <c r="F959">
        <v>276.86171502184402</v>
      </c>
      <c r="G959">
        <v>282.95971322045398</v>
      </c>
      <c r="H959">
        <v>282.36239095281098</v>
      </c>
      <c r="I959">
        <v>288.64388114823902</v>
      </c>
      <c r="J959">
        <v>287.14422243337702</v>
      </c>
      <c r="K959">
        <v>273.30972046480701</v>
      </c>
      <c r="L959">
        <v>276.37004808151198</v>
      </c>
      <c r="M959">
        <v>273.27663430320302</v>
      </c>
      <c r="N959">
        <v>284.65381347909101</v>
      </c>
      <c r="O959">
        <v>280.11249685250101</v>
      </c>
      <c r="P959">
        <v>283.34810850916301</v>
      </c>
      <c r="Q959">
        <v>276.29100630169398</v>
      </c>
      <c r="R959">
        <v>273.42061748086098</v>
      </c>
      <c r="S959">
        <v>276.12893878828601</v>
      </c>
      <c r="T959">
        <v>285.47010287553002</v>
      </c>
      <c r="U959">
        <v>279.78831779119298</v>
      </c>
      <c r="V959">
        <v>284.43546065744698</v>
      </c>
      <c r="W959">
        <v>277.74877808743202</v>
      </c>
      <c r="X959">
        <v>286.63584915613899</v>
      </c>
      <c r="Y959">
        <v>285.767293181176</v>
      </c>
      <c r="Z959">
        <v>273.05495965755802</v>
      </c>
      <c r="AA959">
        <v>275.99125896295197</v>
      </c>
      <c r="AB959">
        <v>275.04859858620398</v>
      </c>
      <c r="AC959">
        <v>283.58561971463098</v>
      </c>
      <c r="AD959">
        <v>287.79486472232003</v>
      </c>
      <c r="AE959">
        <v>277.61507733959502</v>
      </c>
      <c r="AF959">
        <v>280.06790293283001</v>
      </c>
      <c r="AG959">
        <v>286.77449267937902</v>
      </c>
      <c r="AH959">
        <v>280.91137879573802</v>
      </c>
      <c r="AI959">
        <v>289.47473118919299</v>
      </c>
      <c r="AJ959">
        <v>316.81673903103501</v>
      </c>
      <c r="AK959">
        <v>319.41309290288399</v>
      </c>
      <c r="AL959">
        <v>314.64032507732202</v>
      </c>
      <c r="AM959">
        <v>318.4107477668</v>
      </c>
      <c r="AN959">
        <v>331.41840530261697</v>
      </c>
      <c r="AO959">
        <v>325.48767082810798</v>
      </c>
      <c r="AP959">
        <v>305.338855752943</v>
      </c>
      <c r="AQ959">
        <v>314.030655546167</v>
      </c>
      <c r="AR959">
        <v>332.71025372663399</v>
      </c>
      <c r="AS959">
        <v>338.61234697117902</v>
      </c>
      <c r="AT959">
        <v>322.87839053765902</v>
      </c>
      <c r="AU959">
        <v>466.26938457709798</v>
      </c>
      <c r="AV959">
        <v>645.05530559839303</v>
      </c>
      <c r="AW959">
        <v>645.84701909129399</v>
      </c>
      <c r="AX959">
        <v>375.73405338349102</v>
      </c>
      <c r="AY959">
        <v>399.90015513055198</v>
      </c>
      <c r="AZ959">
        <v>649.53067929438396</v>
      </c>
      <c r="BA959">
        <v>876.23314304696203</v>
      </c>
      <c r="BB959">
        <v>1115.7398891124001</v>
      </c>
      <c r="BC959">
        <v>1020.54455875275</v>
      </c>
      <c r="BD959">
        <v>939.10899057871097</v>
      </c>
      <c r="BE959">
        <v>1126.2225838730001</v>
      </c>
      <c r="BF959">
        <v>1481.4358880797699</v>
      </c>
      <c r="BG959">
        <v>1728.3797380705</v>
      </c>
      <c r="BH959">
        <v>1743.8946171817099</v>
      </c>
      <c r="BI959">
        <v>1508.1806090511</v>
      </c>
      <c r="BJ959">
        <v>1006.69073439345</v>
      </c>
      <c r="BK959">
        <v>493.40340227590201</v>
      </c>
      <c r="BL959">
        <v>309.58189514148899</v>
      </c>
      <c r="BM959">
        <v>290.477218165566</v>
      </c>
      <c r="BN959">
        <v>286.351361847058</v>
      </c>
      <c r="BO959">
        <v>288.75906098492999</v>
      </c>
      <c r="BP959">
        <v>269.98538328430402</v>
      </c>
      <c r="BQ959">
        <v>282.81025776387298</v>
      </c>
      <c r="BR959">
        <v>271.187704088673</v>
      </c>
      <c r="BS959">
        <v>272.13588162967397</v>
      </c>
      <c r="BT959">
        <v>263.88318474945601</v>
      </c>
      <c r="BU959">
        <v>272.36698749994798</v>
      </c>
      <c r="BV959">
        <v>274.870448969346</v>
      </c>
      <c r="BW959">
        <v>275.04763380809902</v>
      </c>
      <c r="BX959">
        <v>276.433132595058</v>
      </c>
      <c r="BY959">
        <v>266.095085770742</v>
      </c>
      <c r="BZ959">
        <v>278.22776875095701</v>
      </c>
      <c r="CA959">
        <v>281.04864771625603</v>
      </c>
      <c r="CB959">
        <v>274.19897308885999</v>
      </c>
      <c r="CC959">
        <v>279.194752804117</v>
      </c>
      <c r="CD959">
        <v>274.50842429038602</v>
      </c>
      <c r="CE959">
        <v>276.23321762462899</v>
      </c>
      <c r="CF959">
        <v>270.58013027150599</v>
      </c>
      <c r="CG959">
        <v>279.43852479409998</v>
      </c>
      <c r="CH959">
        <v>271.09859776197101</v>
      </c>
      <c r="CI959">
        <v>273.73421938660903</v>
      </c>
      <c r="CJ959">
        <v>275.15054644598001</v>
      </c>
      <c r="CK959">
        <v>269.11161732739799</v>
      </c>
      <c r="CL959">
        <v>274.70468926843898</v>
      </c>
      <c r="CM959">
        <v>291.926344310785</v>
      </c>
      <c r="CN959">
        <v>281.88911526153498</v>
      </c>
      <c r="CO959">
        <v>287.92174531697702</v>
      </c>
      <c r="CP959">
        <v>276.61972070940698</v>
      </c>
      <c r="CQ959">
        <v>275.47304272059802</v>
      </c>
      <c r="CR959">
        <v>285.97802360092999</v>
      </c>
      <c r="CS959">
        <v>276.58774972601202</v>
      </c>
      <c r="CT959">
        <v>284.89232702977603</v>
      </c>
      <c r="CU959">
        <v>274.505121392136</v>
      </c>
      <c r="CV959">
        <v>271.89421675203698</v>
      </c>
      <c r="CW959">
        <v>283.079617449127</v>
      </c>
    </row>
    <row r="960" spans="1:101" x14ac:dyDescent="0.25">
      <c r="A960">
        <v>230.22696929238899</v>
      </c>
      <c r="B960">
        <v>278.39924127328698</v>
      </c>
      <c r="C960">
        <v>288.457823774757</v>
      </c>
      <c r="D960">
        <v>296.75996419049898</v>
      </c>
      <c r="E960">
        <v>285.11924885089201</v>
      </c>
      <c r="F960">
        <v>275.10306396525999</v>
      </c>
      <c r="G960">
        <v>281.21695574153102</v>
      </c>
      <c r="H960">
        <v>283.01070431366998</v>
      </c>
      <c r="I960">
        <v>288.73866429314398</v>
      </c>
      <c r="J960">
        <v>283.12090845128603</v>
      </c>
      <c r="K960">
        <v>275.68350002408499</v>
      </c>
      <c r="L960">
        <v>273.29748400254601</v>
      </c>
      <c r="M960">
        <v>273.55475656806698</v>
      </c>
      <c r="N960">
        <v>282.13415427790602</v>
      </c>
      <c r="O960">
        <v>279.61825383737801</v>
      </c>
      <c r="P960">
        <v>284.85010895461102</v>
      </c>
      <c r="Q960">
        <v>276.61554250704597</v>
      </c>
      <c r="R960">
        <v>270.46138796057102</v>
      </c>
      <c r="S960">
        <v>275.80131729064902</v>
      </c>
      <c r="T960">
        <v>287.75307901847401</v>
      </c>
      <c r="U960">
        <v>278.98702126568799</v>
      </c>
      <c r="V960">
        <v>284.10369858763102</v>
      </c>
      <c r="W960">
        <v>275.96940532626201</v>
      </c>
      <c r="X960">
        <v>285.32898555281201</v>
      </c>
      <c r="Y960">
        <v>285.324740784158</v>
      </c>
      <c r="Z960">
        <v>273.927816740997</v>
      </c>
      <c r="AA960">
        <v>277.76067292367799</v>
      </c>
      <c r="AB960">
        <v>275.59641192230299</v>
      </c>
      <c r="AC960">
        <v>284.1755804188</v>
      </c>
      <c r="AD960">
        <v>286.15105393495998</v>
      </c>
      <c r="AE960">
        <v>279.37041947136299</v>
      </c>
      <c r="AF960">
        <v>280.74973763104703</v>
      </c>
      <c r="AG960">
        <v>286.88581954300298</v>
      </c>
      <c r="AH960">
        <v>280.09993650361798</v>
      </c>
      <c r="AI960">
        <v>289.38733230263</v>
      </c>
      <c r="AJ960">
        <v>314.44509029222399</v>
      </c>
      <c r="AK960">
        <v>322.81825231904702</v>
      </c>
      <c r="AL960">
        <v>316.73078995961203</v>
      </c>
      <c r="AM960">
        <v>320.17209563912502</v>
      </c>
      <c r="AN960">
        <v>329.37206814208298</v>
      </c>
      <c r="AO960">
        <v>327.63882351767302</v>
      </c>
      <c r="AP960">
        <v>305.99496048586298</v>
      </c>
      <c r="AQ960">
        <v>316.79992522577601</v>
      </c>
      <c r="AR960">
        <v>333.44708060312502</v>
      </c>
      <c r="AS960">
        <v>338.14029496192001</v>
      </c>
      <c r="AT960">
        <v>323.31896848163001</v>
      </c>
      <c r="AU960">
        <v>480.04038010476597</v>
      </c>
      <c r="AV960">
        <v>634.42915593612997</v>
      </c>
      <c r="AW960">
        <v>638.97260117782901</v>
      </c>
      <c r="AX960">
        <v>370.41986458299601</v>
      </c>
      <c r="AY960">
        <v>408.213490085795</v>
      </c>
      <c r="AZ960">
        <v>655.78375528904201</v>
      </c>
      <c r="BA960">
        <v>873.92599339787603</v>
      </c>
      <c r="BB960">
        <v>1104.40522154718</v>
      </c>
      <c r="BC960">
        <v>985.32482338636999</v>
      </c>
      <c r="BD960">
        <v>965.93550307815997</v>
      </c>
      <c r="BE960">
        <v>1209.2225225616201</v>
      </c>
      <c r="BF960">
        <v>1620.0648835793299</v>
      </c>
      <c r="BG960">
        <v>1923.32900756138</v>
      </c>
      <c r="BH960">
        <v>1954.7821120338799</v>
      </c>
      <c r="BI960">
        <v>1723.7091139010899</v>
      </c>
      <c r="BJ960">
        <v>1174.8282785255201</v>
      </c>
      <c r="BK960">
        <v>549.87405901952798</v>
      </c>
      <c r="BL960">
        <v>310.99060610942001</v>
      </c>
      <c r="BM960">
        <v>290.93562922587898</v>
      </c>
      <c r="BN960">
        <v>285.52181111434197</v>
      </c>
      <c r="BO960">
        <v>290.45439174674198</v>
      </c>
      <c r="BP960">
        <v>273.03821684837499</v>
      </c>
      <c r="BQ960">
        <v>285.060617798495</v>
      </c>
      <c r="BR960">
        <v>273.711556119036</v>
      </c>
      <c r="BS960">
        <v>276.00196548552498</v>
      </c>
      <c r="BT960">
        <v>265.34718858966698</v>
      </c>
      <c r="BU960">
        <v>278.22395511676501</v>
      </c>
      <c r="BV960">
        <v>275.92376232252798</v>
      </c>
      <c r="BW960">
        <v>274.65216625106001</v>
      </c>
      <c r="BX960">
        <v>277.249833767148</v>
      </c>
      <c r="BY960">
        <v>266.64257165557302</v>
      </c>
      <c r="BZ960">
        <v>276.83403374161497</v>
      </c>
      <c r="CA960">
        <v>278.46343279843899</v>
      </c>
      <c r="CB960">
        <v>272.50698594954798</v>
      </c>
      <c r="CC960">
        <v>277.63747455367297</v>
      </c>
      <c r="CD960">
        <v>274.67486420389997</v>
      </c>
      <c r="CE960">
        <v>272.66380336299699</v>
      </c>
      <c r="CF960">
        <v>270.997972213183</v>
      </c>
      <c r="CG960">
        <v>276.88644345147998</v>
      </c>
      <c r="CH960">
        <v>269.05696410086398</v>
      </c>
      <c r="CI960">
        <v>273.324554742001</v>
      </c>
      <c r="CJ960">
        <v>275.72516442054098</v>
      </c>
      <c r="CK960">
        <v>269.485354902312</v>
      </c>
      <c r="CL960">
        <v>275.15278802234297</v>
      </c>
      <c r="CM960">
        <v>290.90368907768601</v>
      </c>
      <c r="CN960">
        <v>283.558564363882</v>
      </c>
      <c r="CO960">
        <v>290.92981979896399</v>
      </c>
      <c r="CP960">
        <v>276.78947317128501</v>
      </c>
      <c r="CQ960">
        <v>275.52385935587898</v>
      </c>
      <c r="CR960">
        <v>287.16099531311198</v>
      </c>
      <c r="CS960">
        <v>277.70254896035999</v>
      </c>
      <c r="CT960">
        <v>283.78337982473801</v>
      </c>
      <c r="CU960">
        <v>275.38074411159602</v>
      </c>
      <c r="CV960">
        <v>273.66149259533597</v>
      </c>
      <c r="CW960">
        <v>281.87092795009602</v>
      </c>
    </row>
    <row r="961" spans="1:101" x14ac:dyDescent="0.25">
      <c r="A961">
        <v>230.467289719626</v>
      </c>
      <c r="B961">
        <v>278.289195661289</v>
      </c>
      <c r="C961">
        <v>291.35630427996</v>
      </c>
      <c r="D961">
        <v>293.60481816755703</v>
      </c>
      <c r="E961">
        <v>284.60946960369301</v>
      </c>
      <c r="F961">
        <v>276.63164512903103</v>
      </c>
      <c r="G961">
        <v>279.45375450565501</v>
      </c>
      <c r="H961">
        <v>281.798604845456</v>
      </c>
      <c r="I961">
        <v>288.757982209624</v>
      </c>
      <c r="J961">
        <v>279.99010508378097</v>
      </c>
      <c r="K961">
        <v>278.43186281201702</v>
      </c>
      <c r="L961">
        <v>270.26187853155602</v>
      </c>
      <c r="M961">
        <v>272.30929518833102</v>
      </c>
      <c r="N961">
        <v>284.97311204543797</v>
      </c>
      <c r="O961">
        <v>278.70622834269602</v>
      </c>
      <c r="P961">
        <v>282.287998922334</v>
      </c>
      <c r="Q961">
        <v>279.17450756208302</v>
      </c>
      <c r="R961">
        <v>270.73888955927902</v>
      </c>
      <c r="S961">
        <v>276.79315086644198</v>
      </c>
      <c r="T961">
        <v>288.59578143420498</v>
      </c>
      <c r="U961">
        <v>275.92770989576002</v>
      </c>
      <c r="V961">
        <v>284.78560084460798</v>
      </c>
      <c r="W961">
        <v>276.22721132841798</v>
      </c>
      <c r="X961">
        <v>283.12886554209803</v>
      </c>
      <c r="Y961">
        <v>286.51838151917502</v>
      </c>
      <c r="Z961">
        <v>272.94818836313499</v>
      </c>
      <c r="AA961">
        <v>278.91705930446699</v>
      </c>
      <c r="AB961">
        <v>273.58114193496601</v>
      </c>
      <c r="AC961">
        <v>281.87649275471102</v>
      </c>
      <c r="AD961">
        <v>282.57853009705798</v>
      </c>
      <c r="AE961">
        <v>281.30469319395701</v>
      </c>
      <c r="AF961">
        <v>281.96591577403302</v>
      </c>
      <c r="AG961">
        <v>291.37722146979598</v>
      </c>
      <c r="AH961">
        <v>277.26719627088499</v>
      </c>
      <c r="AI961">
        <v>287.99736928614499</v>
      </c>
      <c r="AJ961">
        <v>314.35254120550098</v>
      </c>
      <c r="AK961">
        <v>324.84846426412201</v>
      </c>
      <c r="AL961">
        <v>318.69172367507201</v>
      </c>
      <c r="AM961">
        <v>324.78247814423003</v>
      </c>
      <c r="AN961">
        <v>326.64818443305199</v>
      </c>
      <c r="AO961">
        <v>327.06803216055602</v>
      </c>
      <c r="AP961">
        <v>304.443196363401</v>
      </c>
      <c r="AQ961">
        <v>321.29308111602398</v>
      </c>
      <c r="AR961">
        <v>335.70661944412501</v>
      </c>
      <c r="AS961">
        <v>340.44762951365402</v>
      </c>
      <c r="AT961">
        <v>321.73719003635699</v>
      </c>
      <c r="AU961">
        <v>480.45908408732498</v>
      </c>
      <c r="AV961">
        <v>630.74389598176003</v>
      </c>
      <c r="AW961">
        <v>643.31474087119898</v>
      </c>
      <c r="AX961">
        <v>369.47612937631402</v>
      </c>
      <c r="AY961">
        <v>408.88972814726799</v>
      </c>
      <c r="AZ961">
        <v>663.17523518559699</v>
      </c>
      <c r="BA961">
        <v>879.902023573012</v>
      </c>
      <c r="BB961">
        <v>1111.2705104322399</v>
      </c>
      <c r="BC961">
        <v>985.56748751013902</v>
      </c>
      <c r="BD961">
        <v>977.01863396323199</v>
      </c>
      <c r="BE961">
        <v>1234.3868584161701</v>
      </c>
      <c r="BF961">
        <v>1666.87920007603</v>
      </c>
      <c r="BG961">
        <v>1978.86599323782</v>
      </c>
      <c r="BH961">
        <v>2016.13207970133</v>
      </c>
      <c r="BI961">
        <v>1784.51730831349</v>
      </c>
      <c r="BJ961">
        <v>1223.26505463628</v>
      </c>
      <c r="BK961">
        <v>572.58713547966602</v>
      </c>
      <c r="BL961">
        <v>309.55622287741198</v>
      </c>
      <c r="BM961">
        <v>291.03851430538498</v>
      </c>
      <c r="BN961">
        <v>286.22306808241001</v>
      </c>
      <c r="BO961">
        <v>291.70409798029198</v>
      </c>
      <c r="BP961">
        <v>273.50909191202197</v>
      </c>
      <c r="BQ961">
        <v>286.260658302818</v>
      </c>
      <c r="BR961">
        <v>275.51033540859299</v>
      </c>
      <c r="BS961">
        <v>276.46048472859098</v>
      </c>
      <c r="BT961">
        <v>268.217939048159</v>
      </c>
      <c r="BU961">
        <v>278.27720550715202</v>
      </c>
      <c r="BV961">
        <v>272.582645828024</v>
      </c>
      <c r="BW961">
        <v>273.60216341312503</v>
      </c>
      <c r="BX961">
        <v>278.670354130774</v>
      </c>
      <c r="BY961">
        <v>269.05338705630601</v>
      </c>
      <c r="BZ961">
        <v>274.49935987053198</v>
      </c>
      <c r="CA961">
        <v>278.970347612186</v>
      </c>
      <c r="CB961">
        <v>270.87806931394698</v>
      </c>
      <c r="CC961">
        <v>276.19668485718302</v>
      </c>
      <c r="CD961">
        <v>273.14877369093699</v>
      </c>
      <c r="CE961">
        <v>272.30681482832398</v>
      </c>
      <c r="CF961">
        <v>273.85556133422301</v>
      </c>
      <c r="CG961">
        <v>271.85202278345798</v>
      </c>
      <c r="CH961">
        <v>271.83103956748499</v>
      </c>
      <c r="CI961">
        <v>272.58761090384502</v>
      </c>
      <c r="CJ961">
        <v>275.91634982575101</v>
      </c>
      <c r="CK961">
        <v>269.90408625709</v>
      </c>
      <c r="CL961">
        <v>275.33247448658699</v>
      </c>
      <c r="CM961">
        <v>289.57366549034202</v>
      </c>
      <c r="CN961">
        <v>283.17671498990501</v>
      </c>
      <c r="CO961">
        <v>293.93808469331799</v>
      </c>
      <c r="CP961">
        <v>275.665758982993</v>
      </c>
      <c r="CQ961">
        <v>276.95006709034698</v>
      </c>
      <c r="CR961">
        <v>287.20103850797699</v>
      </c>
      <c r="CS961">
        <v>276.40709295159701</v>
      </c>
      <c r="CT961">
        <v>282.91959496625202</v>
      </c>
      <c r="CU961">
        <v>275.77310195195298</v>
      </c>
      <c r="CV961">
        <v>272.977469240348</v>
      </c>
      <c r="CW961">
        <v>283.86098294262098</v>
      </c>
    </row>
    <row r="962" spans="1:101" x14ac:dyDescent="0.25">
      <c r="A962">
        <v>230.70761014686201</v>
      </c>
      <c r="B962">
        <v>280.916160055494</v>
      </c>
      <c r="C962">
        <v>290.10916878273599</v>
      </c>
      <c r="D962">
        <v>291.71183414795098</v>
      </c>
      <c r="E962">
        <v>285.86180564201601</v>
      </c>
      <c r="F962">
        <v>277.16964795800698</v>
      </c>
      <c r="G962">
        <v>280.379297206979</v>
      </c>
      <c r="H962">
        <v>280.209956259097</v>
      </c>
      <c r="I962">
        <v>287.42136154166099</v>
      </c>
      <c r="J962">
        <v>278.15599434520999</v>
      </c>
      <c r="K962">
        <v>279.63741080746797</v>
      </c>
      <c r="L962">
        <v>270.96275187166901</v>
      </c>
      <c r="M962">
        <v>269.61145595832102</v>
      </c>
      <c r="N962">
        <v>286.06722641651697</v>
      </c>
      <c r="O962">
        <v>278.80487117841699</v>
      </c>
      <c r="P962">
        <v>283.75081054690702</v>
      </c>
      <c r="Q962">
        <v>278.00842078360301</v>
      </c>
      <c r="R962">
        <v>271.49612801968101</v>
      </c>
      <c r="S962">
        <v>278.84913517537598</v>
      </c>
      <c r="T962">
        <v>290.29966533318702</v>
      </c>
      <c r="U962">
        <v>273.12537785720798</v>
      </c>
      <c r="V962">
        <v>284.27088204195002</v>
      </c>
      <c r="W962">
        <v>277.17829673183502</v>
      </c>
      <c r="X962">
        <v>285.22775232222699</v>
      </c>
      <c r="Y962">
        <v>284.31772602056799</v>
      </c>
      <c r="Z962">
        <v>273.551371214749</v>
      </c>
      <c r="AA962">
        <v>277.91985735567698</v>
      </c>
      <c r="AB962">
        <v>273.30454930158203</v>
      </c>
      <c r="AC962">
        <v>283.73750228254499</v>
      </c>
      <c r="AD962">
        <v>282.52346370633597</v>
      </c>
      <c r="AE962">
        <v>279.79271792172102</v>
      </c>
      <c r="AF962">
        <v>281.61606123225903</v>
      </c>
      <c r="AG962">
        <v>289.42121054054002</v>
      </c>
      <c r="AH962">
        <v>275.45410999397302</v>
      </c>
      <c r="AI962">
        <v>288.70584655382999</v>
      </c>
      <c r="AJ962">
        <v>312.66325219879502</v>
      </c>
      <c r="AK962">
        <v>327.69635336173201</v>
      </c>
      <c r="AL962">
        <v>319.324858411653</v>
      </c>
      <c r="AM962">
        <v>326.68246735254399</v>
      </c>
      <c r="AN962">
        <v>321.68597454927902</v>
      </c>
      <c r="AO962">
        <v>328.35273323123897</v>
      </c>
      <c r="AP962">
        <v>304.12290755016301</v>
      </c>
      <c r="AQ962">
        <v>321.64318028754599</v>
      </c>
      <c r="AR962">
        <v>336.43962113694897</v>
      </c>
      <c r="AS962">
        <v>341.98779211709598</v>
      </c>
      <c r="AT962">
        <v>321.26928385687899</v>
      </c>
      <c r="AU962">
        <v>479.91008166734798</v>
      </c>
      <c r="AV962">
        <v>627.47024626200096</v>
      </c>
      <c r="AW962">
        <v>647.58308201095497</v>
      </c>
      <c r="AX962">
        <v>366.157490534239</v>
      </c>
      <c r="AY962">
        <v>409.54178116452698</v>
      </c>
      <c r="AZ962">
        <v>664.06173332146898</v>
      </c>
      <c r="BA962">
        <v>878.807025483389</v>
      </c>
      <c r="BB962">
        <v>1112.3999968354301</v>
      </c>
      <c r="BC962">
        <v>982.869985803796</v>
      </c>
      <c r="BD962">
        <v>977.42344731465005</v>
      </c>
      <c r="BE962">
        <v>1233.8151200288901</v>
      </c>
      <c r="BF962">
        <v>1666.9988509948701</v>
      </c>
      <c r="BG962">
        <v>1977.20876298404</v>
      </c>
      <c r="BH962">
        <v>2019.2330589958899</v>
      </c>
      <c r="BI962">
        <v>1781.4961958256099</v>
      </c>
      <c r="BJ962">
        <v>1225.30411229677</v>
      </c>
      <c r="BK962">
        <v>575.85162351953704</v>
      </c>
      <c r="BL962">
        <v>308.58535208139699</v>
      </c>
      <c r="BM962">
        <v>289.011520445641</v>
      </c>
      <c r="BN962">
        <v>286.416034813002</v>
      </c>
      <c r="BO962">
        <v>291.78756722480801</v>
      </c>
      <c r="BP962">
        <v>274.16933698984599</v>
      </c>
      <c r="BQ962">
        <v>285.04795264348098</v>
      </c>
      <c r="BR962">
        <v>278.73100875392299</v>
      </c>
      <c r="BS962">
        <v>274.55903790167201</v>
      </c>
      <c r="BT962">
        <v>269.92535920490701</v>
      </c>
      <c r="BU962">
        <v>277.41564489812299</v>
      </c>
      <c r="BV962">
        <v>269.68185042079898</v>
      </c>
      <c r="BW962">
        <v>273.84254326065701</v>
      </c>
      <c r="BX962">
        <v>280.11947888109501</v>
      </c>
      <c r="BY962">
        <v>269.54506514909798</v>
      </c>
      <c r="BZ962">
        <v>272.366424301096</v>
      </c>
      <c r="CA962">
        <v>279.578789003743</v>
      </c>
      <c r="CB962">
        <v>270.33156245086002</v>
      </c>
      <c r="CC962">
        <v>276.75831289435598</v>
      </c>
      <c r="CD962">
        <v>270.92628735137299</v>
      </c>
      <c r="CE962">
        <v>272.55294110618797</v>
      </c>
      <c r="CF962">
        <v>275.66977587723301</v>
      </c>
      <c r="CG962">
        <v>272.016194504753</v>
      </c>
      <c r="CH962">
        <v>270.702152928099</v>
      </c>
      <c r="CI962">
        <v>269.98245428184299</v>
      </c>
      <c r="CJ962">
        <v>275.31200117872498</v>
      </c>
      <c r="CK962">
        <v>271.66337626695901</v>
      </c>
      <c r="CL962">
        <v>275.93441000900202</v>
      </c>
      <c r="CM962">
        <v>287.34558145386001</v>
      </c>
      <c r="CN962">
        <v>281.71491963617001</v>
      </c>
      <c r="CO962">
        <v>291.14372633015199</v>
      </c>
      <c r="CP962">
        <v>275.74531316193202</v>
      </c>
      <c r="CQ962">
        <v>278.79901159489299</v>
      </c>
      <c r="CR962">
        <v>287.03438363338699</v>
      </c>
      <c r="CS962">
        <v>278.51251076035999</v>
      </c>
      <c r="CT962">
        <v>284.51263161834601</v>
      </c>
      <c r="CU962">
        <v>274.32517243266301</v>
      </c>
      <c r="CV962">
        <v>273.573132808916</v>
      </c>
      <c r="CW962">
        <v>284.79878465140001</v>
      </c>
    </row>
    <row r="963" spans="1:101" x14ac:dyDescent="0.25">
      <c r="A963">
        <v>230.947930574098</v>
      </c>
      <c r="B963">
        <v>283.42801231899102</v>
      </c>
      <c r="C963">
        <v>289.56519319709503</v>
      </c>
      <c r="D963">
        <v>293.13504862090201</v>
      </c>
      <c r="E963">
        <v>282.72154354319002</v>
      </c>
      <c r="F963">
        <v>275.84118667301999</v>
      </c>
      <c r="G963">
        <v>281.55927382222302</v>
      </c>
      <c r="H963">
        <v>279.32955525785002</v>
      </c>
      <c r="I963">
        <v>288.08526799654697</v>
      </c>
      <c r="J963">
        <v>276.06111033713302</v>
      </c>
      <c r="K963">
        <v>280.59832890387599</v>
      </c>
      <c r="L963">
        <v>271.27595415017697</v>
      </c>
      <c r="M963">
        <v>268.74742915801698</v>
      </c>
      <c r="N963">
        <v>284.140813440263</v>
      </c>
      <c r="O963">
        <v>280.44732222138799</v>
      </c>
      <c r="P963">
        <v>284.387759722223</v>
      </c>
      <c r="Q963">
        <v>278.14575585637499</v>
      </c>
      <c r="R963">
        <v>273.30226429644398</v>
      </c>
      <c r="S963">
        <v>281.36605474069597</v>
      </c>
      <c r="T963">
        <v>291.25132586901799</v>
      </c>
      <c r="U963">
        <v>270.971344408871</v>
      </c>
      <c r="V963">
        <v>287.31309317224401</v>
      </c>
      <c r="W963">
        <v>279.47566956182698</v>
      </c>
      <c r="X963">
        <v>281.877703486195</v>
      </c>
      <c r="Y963">
        <v>281.40212117014102</v>
      </c>
      <c r="Z963">
        <v>278.19889667804102</v>
      </c>
      <c r="AA963">
        <v>279.03991018782602</v>
      </c>
      <c r="AB963">
        <v>277.06295454427402</v>
      </c>
      <c r="AC963">
        <v>281.925367713892</v>
      </c>
      <c r="AD963">
        <v>281.28218902516301</v>
      </c>
      <c r="AE963">
        <v>280.36635595671203</v>
      </c>
      <c r="AF963">
        <v>283.89012469985403</v>
      </c>
      <c r="AG963">
        <v>289.80973413779401</v>
      </c>
      <c r="AH963">
        <v>278.99058614072902</v>
      </c>
      <c r="AI963">
        <v>292.14803611989601</v>
      </c>
      <c r="AJ963">
        <v>312.79228204905201</v>
      </c>
      <c r="AK963">
        <v>330.86324030298101</v>
      </c>
      <c r="AL963">
        <v>321.41887199297798</v>
      </c>
      <c r="AM963">
        <v>328.11637302071398</v>
      </c>
      <c r="AN963">
        <v>321.13067328490001</v>
      </c>
      <c r="AO963">
        <v>326.730806702949</v>
      </c>
      <c r="AP963">
        <v>303.709123919364</v>
      </c>
      <c r="AQ963">
        <v>321.39770097758401</v>
      </c>
      <c r="AR963">
        <v>336.95110237208399</v>
      </c>
      <c r="AS963">
        <v>343.47599752741303</v>
      </c>
      <c r="AT963">
        <v>323.08288119772402</v>
      </c>
      <c r="AU963">
        <v>491.01446055917199</v>
      </c>
      <c r="AV963">
        <v>619.92967834900901</v>
      </c>
      <c r="AW963">
        <v>645.32381731485202</v>
      </c>
      <c r="AX963">
        <v>363.95974063738498</v>
      </c>
      <c r="AY963">
        <v>421.00987146521902</v>
      </c>
      <c r="AZ963">
        <v>660.51906386882104</v>
      </c>
      <c r="BA963">
        <v>883.45124178970002</v>
      </c>
      <c r="BB963">
        <v>1099.8308561441399</v>
      </c>
      <c r="BC963">
        <v>968.14502330643097</v>
      </c>
      <c r="BD963">
        <v>993.51908017547601</v>
      </c>
      <c r="BE963">
        <v>1270.3824367422701</v>
      </c>
      <c r="BF963">
        <v>1714.3393873345401</v>
      </c>
      <c r="BG963">
        <v>2038.9101460315801</v>
      </c>
      <c r="BH963">
        <v>2081.9430737010398</v>
      </c>
      <c r="BI963">
        <v>1877.05839329986</v>
      </c>
      <c r="BJ963">
        <v>1320.5110956620299</v>
      </c>
      <c r="BK963">
        <v>621.48453693742397</v>
      </c>
      <c r="BL963">
        <v>312.428528670643</v>
      </c>
      <c r="BM963">
        <v>286.66471851206001</v>
      </c>
      <c r="BN963">
        <v>288.08705631637298</v>
      </c>
      <c r="BO963">
        <v>292.61315327591501</v>
      </c>
      <c r="BP963">
        <v>277.89909256587998</v>
      </c>
      <c r="BQ963">
        <v>285.61015560032098</v>
      </c>
      <c r="BR963">
        <v>282.12754811861703</v>
      </c>
      <c r="BS963">
        <v>277.631080631938</v>
      </c>
      <c r="BT963">
        <v>272.99617802359899</v>
      </c>
      <c r="BU963">
        <v>276.84320096547901</v>
      </c>
      <c r="BV963">
        <v>272.16575389752302</v>
      </c>
      <c r="BW963">
        <v>273.22098507749502</v>
      </c>
      <c r="BX963">
        <v>279.84571574329601</v>
      </c>
      <c r="BY963">
        <v>270.57401173371898</v>
      </c>
      <c r="BZ963">
        <v>271.56783941689702</v>
      </c>
      <c r="CA963">
        <v>278.32781524058697</v>
      </c>
      <c r="CB963">
        <v>271.12723532010199</v>
      </c>
      <c r="CC963">
        <v>277.46655174079399</v>
      </c>
      <c r="CD963">
        <v>271.66407352017802</v>
      </c>
      <c r="CE963">
        <v>272.02864205404398</v>
      </c>
      <c r="CF963">
        <v>277.82315947720798</v>
      </c>
      <c r="CG963">
        <v>273.81008183108401</v>
      </c>
      <c r="CH963">
        <v>270.72800887271501</v>
      </c>
      <c r="CI963">
        <v>267.07450813641202</v>
      </c>
      <c r="CJ963">
        <v>279.125880782058</v>
      </c>
      <c r="CK963">
        <v>273.48371463618201</v>
      </c>
      <c r="CL963">
        <v>277.01894884697799</v>
      </c>
      <c r="CM963">
        <v>283.491117766679</v>
      </c>
      <c r="CN963">
        <v>282.22051511906398</v>
      </c>
      <c r="CO963">
        <v>291.26490630490298</v>
      </c>
      <c r="CP963">
        <v>274.97824575227099</v>
      </c>
      <c r="CQ963">
        <v>276.51248120526901</v>
      </c>
      <c r="CR963">
        <v>287.80169065797401</v>
      </c>
      <c r="CS963">
        <v>279.82683930264602</v>
      </c>
      <c r="CT963">
        <v>284.08011617671201</v>
      </c>
      <c r="CU963">
        <v>273.51766789702498</v>
      </c>
      <c r="CV963">
        <v>272.81787513281103</v>
      </c>
      <c r="CW963">
        <v>285.96623466240402</v>
      </c>
    </row>
    <row r="964" spans="1:101" x14ac:dyDescent="0.25">
      <c r="A964">
        <v>231.188251001335</v>
      </c>
      <c r="B964">
        <v>285.85766618600502</v>
      </c>
      <c r="C964">
        <v>286.93405993710599</v>
      </c>
      <c r="D964">
        <v>287.45916462639099</v>
      </c>
      <c r="E964">
        <v>276.86625615611399</v>
      </c>
      <c r="F964">
        <v>275.57854828973899</v>
      </c>
      <c r="G964">
        <v>280.89818626747501</v>
      </c>
      <c r="H964">
        <v>276.87615620339699</v>
      </c>
      <c r="I964">
        <v>288.05170351932298</v>
      </c>
      <c r="J964">
        <v>274.31448987514102</v>
      </c>
      <c r="K964">
        <v>282.74261662553403</v>
      </c>
      <c r="L964">
        <v>270.14400663975698</v>
      </c>
      <c r="M964">
        <v>271.520868156049</v>
      </c>
      <c r="N964">
        <v>284.90274438557498</v>
      </c>
      <c r="O964">
        <v>281.88990954464401</v>
      </c>
      <c r="P964">
        <v>282.60046705373799</v>
      </c>
      <c r="Q964">
        <v>278.00786856120197</v>
      </c>
      <c r="R964">
        <v>276.441621212467</v>
      </c>
      <c r="S964">
        <v>284.93895539562698</v>
      </c>
      <c r="T964">
        <v>289.290311014726</v>
      </c>
      <c r="U964">
        <v>271.39145714939298</v>
      </c>
      <c r="V964">
        <v>287.69509743161501</v>
      </c>
      <c r="W964">
        <v>281.87145754833898</v>
      </c>
      <c r="X964">
        <v>275.78090673988203</v>
      </c>
      <c r="Y964">
        <v>279.92565746295702</v>
      </c>
      <c r="Z964">
        <v>281.78527144892502</v>
      </c>
      <c r="AA964">
        <v>276.067955339977</v>
      </c>
      <c r="AB964">
        <v>277.928495570829</v>
      </c>
      <c r="AC964">
        <v>281.83264155054297</v>
      </c>
      <c r="AD964">
        <v>279.90640245583802</v>
      </c>
      <c r="AE964">
        <v>279.35484338857498</v>
      </c>
      <c r="AF964">
        <v>284.89593287435298</v>
      </c>
      <c r="AG964">
        <v>292.37140429387102</v>
      </c>
      <c r="AH964">
        <v>282.86630140712998</v>
      </c>
      <c r="AI964">
        <v>292.50407562370901</v>
      </c>
      <c r="AJ964">
        <v>309.74840022807899</v>
      </c>
      <c r="AK964">
        <v>332.47018540504502</v>
      </c>
      <c r="AL964">
        <v>322.60706745522299</v>
      </c>
      <c r="AM964">
        <v>329.87794816165598</v>
      </c>
      <c r="AN964">
        <v>327.01812979703402</v>
      </c>
      <c r="AO964">
        <v>327.21847539449999</v>
      </c>
      <c r="AP964">
        <v>303.08859049799798</v>
      </c>
      <c r="AQ964">
        <v>322.82261676957398</v>
      </c>
      <c r="AR964">
        <v>338.93336406362903</v>
      </c>
      <c r="AS964">
        <v>343.51282271671101</v>
      </c>
      <c r="AT964">
        <v>326.68626626993102</v>
      </c>
      <c r="AU964">
        <v>499.54856639846503</v>
      </c>
      <c r="AV964">
        <v>618.97610618770898</v>
      </c>
      <c r="AW964">
        <v>638.16461261029497</v>
      </c>
      <c r="AX964">
        <v>361.24672110288998</v>
      </c>
      <c r="AY964">
        <v>432.99539599537201</v>
      </c>
      <c r="AZ964">
        <v>659.85766429803004</v>
      </c>
      <c r="BA964">
        <v>894.99463463630104</v>
      </c>
      <c r="BB964">
        <v>1086.0553058201299</v>
      </c>
      <c r="BC964">
        <v>943.76893311864001</v>
      </c>
      <c r="BD964">
        <v>1019.91111007221</v>
      </c>
      <c r="BE964">
        <v>1328.64547094352</v>
      </c>
      <c r="BF964">
        <v>1792.0017202265001</v>
      </c>
      <c r="BG964">
        <v>2132.54900165458</v>
      </c>
      <c r="BH964">
        <v>2173.8383567556698</v>
      </c>
      <c r="BI964">
        <v>2011.3380239472999</v>
      </c>
      <c r="BJ964">
        <v>1453.32751038372</v>
      </c>
      <c r="BK964">
        <v>685.64466597307398</v>
      </c>
      <c r="BL964">
        <v>320.72992592554198</v>
      </c>
      <c r="BM964">
        <v>286.41334972575697</v>
      </c>
      <c r="BN964">
        <v>287.90229264375199</v>
      </c>
      <c r="BO964">
        <v>294.43991729119898</v>
      </c>
      <c r="BP964">
        <v>282.018132043636</v>
      </c>
      <c r="BQ964">
        <v>283.46118697129799</v>
      </c>
      <c r="BR964">
        <v>282.03845536116398</v>
      </c>
      <c r="BS964">
        <v>279.42300393443998</v>
      </c>
      <c r="BT964">
        <v>274.558988239607</v>
      </c>
      <c r="BU964">
        <v>277.45256743792402</v>
      </c>
      <c r="BV964">
        <v>269.56167647601598</v>
      </c>
      <c r="BW964">
        <v>275.741351380808</v>
      </c>
      <c r="BX964">
        <v>277.80139073374198</v>
      </c>
      <c r="BY964">
        <v>271.96788618649299</v>
      </c>
      <c r="BZ964">
        <v>271.611866087127</v>
      </c>
      <c r="CA964">
        <v>274.62886461204198</v>
      </c>
      <c r="CB964">
        <v>269.558445445556</v>
      </c>
      <c r="CC964">
        <v>279.922513587786</v>
      </c>
      <c r="CD964">
        <v>274.13369400418298</v>
      </c>
      <c r="CE964">
        <v>273.31406481120302</v>
      </c>
      <c r="CF964">
        <v>277.18994755909898</v>
      </c>
      <c r="CG964">
        <v>275.08020621316001</v>
      </c>
      <c r="CH964">
        <v>274.201463191713</v>
      </c>
      <c r="CI964">
        <v>268.90746165898003</v>
      </c>
      <c r="CJ964">
        <v>282.58357058087199</v>
      </c>
      <c r="CK964">
        <v>276.18881146953998</v>
      </c>
      <c r="CL964">
        <v>277.95794207916202</v>
      </c>
      <c r="CM964">
        <v>281.42043794824701</v>
      </c>
      <c r="CN964">
        <v>285.15843833172403</v>
      </c>
      <c r="CO964">
        <v>288.615176684522</v>
      </c>
      <c r="CP964">
        <v>277.198753652368</v>
      </c>
      <c r="CQ964">
        <v>276.77093181504699</v>
      </c>
      <c r="CR964">
        <v>285.403885415736</v>
      </c>
      <c r="CS964">
        <v>281.02110309714402</v>
      </c>
      <c r="CT964">
        <v>280.60106012582099</v>
      </c>
      <c r="CU964">
        <v>275.79712834679799</v>
      </c>
      <c r="CV964">
        <v>271.578152246527</v>
      </c>
      <c r="CW964">
        <v>286.38967669104397</v>
      </c>
    </row>
    <row r="965" spans="1:101" x14ac:dyDescent="0.25">
      <c r="A965">
        <v>231.42857142857099</v>
      </c>
      <c r="B965">
        <v>289.48574456545998</v>
      </c>
      <c r="C965">
        <v>284.20348443312298</v>
      </c>
      <c r="D965">
        <v>283.49551797753799</v>
      </c>
      <c r="E965">
        <v>275.584122414131</v>
      </c>
      <c r="F965">
        <v>276.89718045548699</v>
      </c>
      <c r="G965">
        <v>281.87820734467198</v>
      </c>
      <c r="H965">
        <v>277.44880356333698</v>
      </c>
      <c r="I965">
        <v>285.88079495819102</v>
      </c>
      <c r="J965">
        <v>274.33224213267499</v>
      </c>
      <c r="K965">
        <v>282.196298361689</v>
      </c>
      <c r="L965">
        <v>270.05463417531598</v>
      </c>
      <c r="M965">
        <v>275.08055163449001</v>
      </c>
      <c r="N965">
        <v>283.251806690406</v>
      </c>
      <c r="O965">
        <v>284.81054645745297</v>
      </c>
      <c r="P965">
        <v>283.72432566938102</v>
      </c>
      <c r="Q965">
        <v>278.812762713918</v>
      </c>
      <c r="R965">
        <v>277.26705962448301</v>
      </c>
      <c r="S965">
        <v>282.98970150050297</v>
      </c>
      <c r="T965">
        <v>283.45675595660202</v>
      </c>
      <c r="U965">
        <v>273.07478908463099</v>
      </c>
      <c r="V965">
        <v>288.44827002263099</v>
      </c>
      <c r="W965">
        <v>282.43186084815301</v>
      </c>
      <c r="X965">
        <v>270.94292756366099</v>
      </c>
      <c r="Y965">
        <v>279.411268139946</v>
      </c>
      <c r="Z965">
        <v>283.43332239167898</v>
      </c>
      <c r="AA965">
        <v>274.757667779283</v>
      </c>
      <c r="AB965">
        <v>278.243057163277</v>
      </c>
      <c r="AC965">
        <v>282.96655602190799</v>
      </c>
      <c r="AD965">
        <v>278.11612362613801</v>
      </c>
      <c r="AE965">
        <v>278.70449483301502</v>
      </c>
      <c r="AF965">
        <v>289.10064437041399</v>
      </c>
      <c r="AG965">
        <v>290.97119142914499</v>
      </c>
      <c r="AH965">
        <v>283.47773090340098</v>
      </c>
      <c r="AI965">
        <v>291.02612472301098</v>
      </c>
      <c r="AJ965">
        <v>309.78248389954598</v>
      </c>
      <c r="AK965">
        <v>332.31037104273901</v>
      </c>
      <c r="AL965">
        <v>321.45155096036098</v>
      </c>
      <c r="AM965">
        <v>331.31127292652502</v>
      </c>
      <c r="AN965">
        <v>327.71720005623598</v>
      </c>
      <c r="AO965">
        <v>322.550275271418</v>
      </c>
      <c r="AP965">
        <v>301.57176069650001</v>
      </c>
      <c r="AQ965">
        <v>322.79618684900902</v>
      </c>
      <c r="AR965">
        <v>338.95213720111099</v>
      </c>
      <c r="AS965">
        <v>345.40227490824998</v>
      </c>
      <c r="AT965">
        <v>331.70137212020802</v>
      </c>
      <c r="AU965">
        <v>500.54444067452999</v>
      </c>
      <c r="AV965">
        <v>624.55800278805202</v>
      </c>
      <c r="AW965">
        <v>641.28807334619603</v>
      </c>
      <c r="AX965">
        <v>358.14645386241199</v>
      </c>
      <c r="AY965">
        <v>434.17158979236598</v>
      </c>
      <c r="AZ965">
        <v>663.23733202447602</v>
      </c>
      <c r="BA965">
        <v>901.44298846459901</v>
      </c>
      <c r="BB965">
        <v>1089.12792606578</v>
      </c>
      <c r="BC965">
        <v>940.24599543930299</v>
      </c>
      <c r="BD965">
        <v>1032.0603037589699</v>
      </c>
      <c r="BE965">
        <v>1344.94254492856</v>
      </c>
      <c r="BF965">
        <v>1813.0005815025299</v>
      </c>
      <c r="BG965">
        <v>2153.2428781778699</v>
      </c>
      <c r="BH965">
        <v>2192.4331157297302</v>
      </c>
      <c r="BI965">
        <v>2037.4220774969499</v>
      </c>
      <c r="BJ965">
        <v>1474.85725563847</v>
      </c>
      <c r="BK965">
        <v>699.22376712870005</v>
      </c>
      <c r="BL965">
        <v>321.56991110009801</v>
      </c>
      <c r="BM965">
        <v>286.752523175676</v>
      </c>
      <c r="BN965">
        <v>286.783837461323</v>
      </c>
      <c r="BO965">
        <v>296.55921003811801</v>
      </c>
      <c r="BP965">
        <v>284.52869945362102</v>
      </c>
      <c r="BQ965">
        <v>285.04897005924403</v>
      </c>
      <c r="BR965">
        <v>283.08917400768303</v>
      </c>
      <c r="BS965">
        <v>282.25026115603998</v>
      </c>
      <c r="BT965">
        <v>278.28914153517599</v>
      </c>
      <c r="BU965">
        <v>281.75696687659001</v>
      </c>
      <c r="BV965">
        <v>270.39457452146002</v>
      </c>
      <c r="BW965">
        <v>275.78291239268799</v>
      </c>
      <c r="BX965">
        <v>275.99513501214398</v>
      </c>
      <c r="BY965">
        <v>275.01148819126303</v>
      </c>
      <c r="BZ965">
        <v>271.23225136906501</v>
      </c>
      <c r="CA965">
        <v>275.28403852228797</v>
      </c>
      <c r="CB965">
        <v>267.05347133954899</v>
      </c>
      <c r="CC965">
        <v>280.57262961729703</v>
      </c>
      <c r="CD965">
        <v>275.27168769373799</v>
      </c>
      <c r="CE965">
        <v>274.91893137310001</v>
      </c>
      <c r="CF965">
        <v>277.24322934052702</v>
      </c>
      <c r="CG965">
        <v>274.33882063632399</v>
      </c>
      <c r="CH965">
        <v>274.76420340118898</v>
      </c>
      <c r="CI965">
        <v>268.23695033434598</v>
      </c>
      <c r="CJ965">
        <v>281.05460579274899</v>
      </c>
      <c r="CK965">
        <v>276.059380264455</v>
      </c>
      <c r="CL965">
        <v>279.657970850727</v>
      </c>
      <c r="CM965">
        <v>281.27006454122699</v>
      </c>
      <c r="CN965">
        <v>286.38790898408098</v>
      </c>
      <c r="CO965">
        <v>289.08805727289302</v>
      </c>
      <c r="CP965">
        <v>278.53726020796898</v>
      </c>
      <c r="CQ965">
        <v>282.62855691270499</v>
      </c>
      <c r="CR965">
        <v>283.93755571398998</v>
      </c>
      <c r="CS965">
        <v>283.60324102432202</v>
      </c>
      <c r="CT965">
        <v>280.84200112026798</v>
      </c>
      <c r="CU965">
        <v>276.714822429153</v>
      </c>
      <c r="CV965">
        <v>271.68102637130698</v>
      </c>
      <c r="CW965">
        <v>285.58451239329298</v>
      </c>
    </row>
    <row r="966" spans="1:101" x14ac:dyDescent="0.25">
      <c r="A966">
        <v>231.668891855807</v>
      </c>
      <c r="B966">
        <v>287.81997394942101</v>
      </c>
      <c r="C966">
        <v>283.19511400000601</v>
      </c>
      <c r="D966">
        <v>282.43989525504702</v>
      </c>
      <c r="E966">
        <v>276.20912200087002</v>
      </c>
      <c r="F966">
        <v>281.890186813828</v>
      </c>
      <c r="G966">
        <v>281.71754848779801</v>
      </c>
      <c r="H966">
        <v>278.44179260429797</v>
      </c>
      <c r="I966">
        <v>284.996966476735</v>
      </c>
      <c r="J966">
        <v>275.95233219373102</v>
      </c>
      <c r="K966">
        <v>285.38569678493099</v>
      </c>
      <c r="L966">
        <v>271.527131348772</v>
      </c>
      <c r="M966">
        <v>280.06995112134803</v>
      </c>
      <c r="N966">
        <v>280.94206163435501</v>
      </c>
      <c r="O966">
        <v>286.47156828584502</v>
      </c>
      <c r="P966">
        <v>281.94111556791</v>
      </c>
      <c r="Q966">
        <v>277.684715996877</v>
      </c>
      <c r="R966">
        <v>275.86789977529099</v>
      </c>
      <c r="S966">
        <v>283.55284059715302</v>
      </c>
      <c r="T966">
        <v>282.91474572014999</v>
      </c>
      <c r="U966">
        <v>273.27332707029598</v>
      </c>
      <c r="V966">
        <v>288.62321704779799</v>
      </c>
      <c r="W966">
        <v>281.47908882172698</v>
      </c>
      <c r="X966">
        <v>270.75495628341901</v>
      </c>
      <c r="Y966">
        <v>281.169733713619</v>
      </c>
      <c r="Z966">
        <v>284.33667658298401</v>
      </c>
      <c r="AA966">
        <v>275.82024608555298</v>
      </c>
      <c r="AB966">
        <v>276.51904711706499</v>
      </c>
      <c r="AC966">
        <v>281.17132246414002</v>
      </c>
      <c r="AD966">
        <v>276.85850184002601</v>
      </c>
      <c r="AE966">
        <v>280.68441196160597</v>
      </c>
      <c r="AF966">
        <v>289.98271033617101</v>
      </c>
      <c r="AG966">
        <v>289.72160457225698</v>
      </c>
      <c r="AH966">
        <v>282.31112219382999</v>
      </c>
      <c r="AI966">
        <v>290.41427246474598</v>
      </c>
      <c r="AJ966">
        <v>308.35266209142998</v>
      </c>
      <c r="AK966">
        <v>334.63154402728799</v>
      </c>
      <c r="AL966">
        <v>321.110277863551</v>
      </c>
      <c r="AM966">
        <v>330.92413903552199</v>
      </c>
      <c r="AN966">
        <v>326.50284284068903</v>
      </c>
      <c r="AO966">
        <v>318.84312427553101</v>
      </c>
      <c r="AP966">
        <v>305.070946266291</v>
      </c>
      <c r="AQ966">
        <v>322.19528200604401</v>
      </c>
      <c r="AR966">
        <v>337.77714306210299</v>
      </c>
      <c r="AS966">
        <v>345.76731697865199</v>
      </c>
      <c r="AT966">
        <v>330.31351613448498</v>
      </c>
      <c r="AU966">
        <v>498.92426426955001</v>
      </c>
      <c r="AV966">
        <v>620.88213575898396</v>
      </c>
      <c r="AW966">
        <v>634.57291520238402</v>
      </c>
      <c r="AX966">
        <v>357.70224076573601</v>
      </c>
      <c r="AY966">
        <v>435.77173195357398</v>
      </c>
      <c r="AZ966">
        <v>657.56060285490196</v>
      </c>
      <c r="BA966">
        <v>896.12653391544495</v>
      </c>
      <c r="BB966">
        <v>1076.0586738105901</v>
      </c>
      <c r="BC966">
        <v>926.272585787455</v>
      </c>
      <c r="BD966">
        <v>1026.9029901086201</v>
      </c>
      <c r="BE966">
        <v>1338.6294307916201</v>
      </c>
      <c r="BF966">
        <v>1799.47872927549</v>
      </c>
      <c r="BG966">
        <v>2123.8182950123501</v>
      </c>
      <c r="BH966">
        <v>2166.4741072730399</v>
      </c>
      <c r="BI966">
        <v>2016.1639455376901</v>
      </c>
      <c r="BJ966">
        <v>1472.2850141906099</v>
      </c>
      <c r="BK966">
        <v>703.19245482508097</v>
      </c>
      <c r="BL966">
        <v>324.50443615033299</v>
      </c>
      <c r="BM966">
        <v>288.244605621007</v>
      </c>
      <c r="BN966">
        <v>288.267273506116</v>
      </c>
      <c r="BO966">
        <v>295.297174604411</v>
      </c>
      <c r="BP966">
        <v>289.55411894960901</v>
      </c>
      <c r="BQ966">
        <v>284.759622498493</v>
      </c>
      <c r="BR966">
        <v>285.95269342395198</v>
      </c>
      <c r="BS966">
        <v>281.28914299562098</v>
      </c>
      <c r="BT966">
        <v>279.45551238476702</v>
      </c>
      <c r="BU966">
        <v>282.18749495451601</v>
      </c>
      <c r="BV966">
        <v>272.458228214413</v>
      </c>
      <c r="BW966">
        <v>275.75688513453599</v>
      </c>
      <c r="BX966">
        <v>277.52701811591299</v>
      </c>
      <c r="BY966">
        <v>275.62766605111</v>
      </c>
      <c r="BZ966">
        <v>269.90175931416599</v>
      </c>
      <c r="CA966">
        <v>276.231519783218</v>
      </c>
      <c r="CB966">
        <v>267.64218245497102</v>
      </c>
      <c r="CC966">
        <v>281.79010147743202</v>
      </c>
      <c r="CD966">
        <v>276.878833332363</v>
      </c>
      <c r="CE966">
        <v>274.69143069530298</v>
      </c>
      <c r="CF966">
        <v>273.22195643426602</v>
      </c>
      <c r="CG966">
        <v>273.015569293873</v>
      </c>
      <c r="CH966">
        <v>272.90709623275097</v>
      </c>
      <c r="CI966">
        <v>268.07090259840697</v>
      </c>
      <c r="CJ966">
        <v>281.01597366195898</v>
      </c>
      <c r="CK966">
        <v>276.34823708699997</v>
      </c>
      <c r="CL966">
        <v>281.467481266959</v>
      </c>
      <c r="CM966">
        <v>280.80811823028398</v>
      </c>
      <c r="CN966">
        <v>284.51861010749099</v>
      </c>
      <c r="CO966">
        <v>284.73489411069698</v>
      </c>
      <c r="CP966">
        <v>279.12953006746397</v>
      </c>
      <c r="CQ966">
        <v>282.78061891648599</v>
      </c>
      <c r="CR966">
        <v>280.51232606981301</v>
      </c>
      <c r="CS966">
        <v>287.68105504910602</v>
      </c>
      <c r="CT966">
        <v>279.61713111280199</v>
      </c>
      <c r="CU966">
        <v>277.18649398100399</v>
      </c>
      <c r="CV966">
        <v>272.53713468294302</v>
      </c>
      <c r="CW966">
        <v>287.18829896753402</v>
      </c>
    </row>
    <row r="967" spans="1:101" x14ac:dyDescent="0.25">
      <c r="A967">
        <v>231.90921228304401</v>
      </c>
      <c r="B967">
        <v>286.95142982281902</v>
      </c>
      <c r="C967">
        <v>281.599740460021</v>
      </c>
      <c r="D967">
        <v>282.22981552919202</v>
      </c>
      <c r="E967">
        <v>283.341275185982</v>
      </c>
      <c r="F967">
        <v>283.11923911909201</v>
      </c>
      <c r="G967">
        <v>283.12134870832801</v>
      </c>
      <c r="H967">
        <v>276.23239873514098</v>
      </c>
      <c r="I967">
        <v>281.17850206095102</v>
      </c>
      <c r="J967">
        <v>275.00931494182203</v>
      </c>
      <c r="K967">
        <v>283.783567287192</v>
      </c>
      <c r="L967">
        <v>274.74015738543898</v>
      </c>
      <c r="M967">
        <v>279.47157904161202</v>
      </c>
      <c r="N967">
        <v>281.70836891896403</v>
      </c>
      <c r="O967">
        <v>284.25953320775398</v>
      </c>
      <c r="P967">
        <v>279.86418277244098</v>
      </c>
      <c r="Q967">
        <v>278.55880354112497</v>
      </c>
      <c r="R967">
        <v>275.80517219199902</v>
      </c>
      <c r="S967">
        <v>285.90602570009702</v>
      </c>
      <c r="T967">
        <v>280.01595972645998</v>
      </c>
      <c r="U967">
        <v>273.05297305980599</v>
      </c>
      <c r="V967">
        <v>290.71480398372199</v>
      </c>
      <c r="W967">
        <v>284.57179276257801</v>
      </c>
      <c r="X967">
        <v>269.04064624966998</v>
      </c>
      <c r="Y967">
        <v>280.48603061011403</v>
      </c>
      <c r="Z967">
        <v>284.30174394431799</v>
      </c>
      <c r="AA967">
        <v>278.67359614799898</v>
      </c>
      <c r="AB967">
        <v>278.23671999744801</v>
      </c>
      <c r="AC967">
        <v>279.640208352473</v>
      </c>
      <c r="AD967">
        <v>274.46682375398001</v>
      </c>
      <c r="AE967">
        <v>280.38336546216101</v>
      </c>
      <c r="AF967">
        <v>285.66288773607499</v>
      </c>
      <c r="AG967">
        <v>289.41049407106198</v>
      </c>
      <c r="AH967">
        <v>287.13757915688598</v>
      </c>
      <c r="AI967">
        <v>293.541487971957</v>
      </c>
      <c r="AJ967">
        <v>311.21336062006299</v>
      </c>
      <c r="AK967">
        <v>334.68261681304301</v>
      </c>
      <c r="AL967">
        <v>324.18502360532898</v>
      </c>
      <c r="AM967">
        <v>332.37497817838602</v>
      </c>
      <c r="AN967">
        <v>328.17250341789799</v>
      </c>
      <c r="AO967">
        <v>320.849511356611</v>
      </c>
      <c r="AP967">
        <v>309.99098534556703</v>
      </c>
      <c r="AQ967">
        <v>323.286155886453</v>
      </c>
      <c r="AR967">
        <v>337.13238345500997</v>
      </c>
      <c r="AS967">
        <v>345.48513343370001</v>
      </c>
      <c r="AT967">
        <v>330.69761501273598</v>
      </c>
      <c r="AU967">
        <v>500.232104888788</v>
      </c>
      <c r="AV967">
        <v>616.00618776802401</v>
      </c>
      <c r="AW967">
        <v>627.68429221355098</v>
      </c>
      <c r="AX967">
        <v>358.70382935655198</v>
      </c>
      <c r="AY967">
        <v>444.23724039518601</v>
      </c>
      <c r="AZ967">
        <v>651.74549326138299</v>
      </c>
      <c r="BA967">
        <v>896.86772261501699</v>
      </c>
      <c r="BB967">
        <v>1048.57710785529</v>
      </c>
      <c r="BC967">
        <v>891.68063409670003</v>
      </c>
      <c r="BD967">
        <v>1032.65586885778</v>
      </c>
      <c r="BE967">
        <v>1351.97654841588</v>
      </c>
      <c r="BF967">
        <v>1805.0967707007101</v>
      </c>
      <c r="BG967">
        <v>2094.2508281058299</v>
      </c>
      <c r="BH967">
        <v>2154.7163451828301</v>
      </c>
      <c r="BI967">
        <v>2025.4888821176601</v>
      </c>
      <c r="BJ967">
        <v>1520.1447477834899</v>
      </c>
      <c r="BK967">
        <v>763.21413245919996</v>
      </c>
      <c r="BL967">
        <v>329.44275922342399</v>
      </c>
      <c r="BM967">
        <v>289.50309494642102</v>
      </c>
      <c r="BN967">
        <v>292.433255004074</v>
      </c>
      <c r="BO967">
        <v>294.82608968742699</v>
      </c>
      <c r="BP967">
        <v>288.85195960309801</v>
      </c>
      <c r="BQ967">
        <v>284.270977133239</v>
      </c>
      <c r="BR967">
        <v>287.11717779708101</v>
      </c>
      <c r="BS967">
        <v>280.073893696011</v>
      </c>
      <c r="BT967">
        <v>280.10693422949203</v>
      </c>
      <c r="BU967">
        <v>279.63587031180299</v>
      </c>
      <c r="BV967">
        <v>271.872469759757</v>
      </c>
      <c r="BW967">
        <v>274.63162868214602</v>
      </c>
      <c r="BX967">
        <v>279.50580204201799</v>
      </c>
      <c r="BY967">
        <v>276.57422065020199</v>
      </c>
      <c r="BZ967">
        <v>269.48802469818702</v>
      </c>
      <c r="CA967">
        <v>277.303466129789</v>
      </c>
      <c r="CB967">
        <v>265.49087326734599</v>
      </c>
      <c r="CC967">
        <v>279.02522272623997</v>
      </c>
      <c r="CD967">
        <v>274.97192038886601</v>
      </c>
      <c r="CE967">
        <v>277.93323549468698</v>
      </c>
      <c r="CF967">
        <v>278.37706344742202</v>
      </c>
      <c r="CG967">
        <v>275.73328824242202</v>
      </c>
      <c r="CH967">
        <v>272.40114922352001</v>
      </c>
      <c r="CI967">
        <v>268.566606129089</v>
      </c>
      <c r="CJ967">
        <v>280.94810913570399</v>
      </c>
      <c r="CK967">
        <v>277.659013486361</v>
      </c>
      <c r="CL967">
        <v>283.798092480403</v>
      </c>
      <c r="CM967">
        <v>281.70352176964298</v>
      </c>
      <c r="CN967">
        <v>288.69073916654099</v>
      </c>
      <c r="CO967">
        <v>285.52369722239598</v>
      </c>
      <c r="CP967">
        <v>280.16215286021298</v>
      </c>
      <c r="CQ967">
        <v>283.85536534974398</v>
      </c>
      <c r="CR967">
        <v>278.20783457956702</v>
      </c>
      <c r="CS967">
        <v>287.704170133915</v>
      </c>
      <c r="CT967">
        <v>279.22718667261199</v>
      </c>
      <c r="CU967">
        <v>282.54644237697403</v>
      </c>
      <c r="CV967">
        <v>270.456132925406</v>
      </c>
      <c r="CW967">
        <v>288.52889605250601</v>
      </c>
    </row>
    <row r="968" spans="1:101" x14ac:dyDescent="0.25">
      <c r="A968">
        <v>232.14953271028</v>
      </c>
      <c r="B968">
        <v>291.05040729824498</v>
      </c>
      <c r="C968">
        <v>281.15176404682097</v>
      </c>
      <c r="D968">
        <v>282.948868094933</v>
      </c>
      <c r="E968">
        <v>281.72044852257102</v>
      </c>
      <c r="F968">
        <v>284.13108318879301</v>
      </c>
      <c r="G968">
        <v>283.915373683143</v>
      </c>
      <c r="H968">
        <v>272.95851125709203</v>
      </c>
      <c r="I968">
        <v>280.81762824664497</v>
      </c>
      <c r="J968">
        <v>276.74637116303398</v>
      </c>
      <c r="K968">
        <v>282.97157192257299</v>
      </c>
      <c r="L968">
        <v>276.95655342924101</v>
      </c>
      <c r="M968">
        <v>278.16655036692902</v>
      </c>
      <c r="N968">
        <v>279.06685386670699</v>
      </c>
      <c r="O968">
        <v>285.730986604539</v>
      </c>
      <c r="P968">
        <v>282.648140475709</v>
      </c>
      <c r="Q968">
        <v>279.51026329973303</v>
      </c>
      <c r="R968">
        <v>276.47362124975899</v>
      </c>
      <c r="S968">
        <v>288.61029367127799</v>
      </c>
      <c r="T968">
        <v>273.77884714959799</v>
      </c>
      <c r="U968">
        <v>275.749635641824</v>
      </c>
      <c r="V968">
        <v>289.83286583752403</v>
      </c>
      <c r="W968">
        <v>285.84349835121498</v>
      </c>
      <c r="X968">
        <v>272.173685159022</v>
      </c>
      <c r="Y968">
        <v>278.98591923729799</v>
      </c>
      <c r="Z968">
        <v>285.46078153915801</v>
      </c>
      <c r="AA968">
        <v>280.04879126112201</v>
      </c>
      <c r="AB968">
        <v>281.69436376613299</v>
      </c>
      <c r="AC968">
        <v>283.106830329861</v>
      </c>
      <c r="AD968">
        <v>273.56883308094302</v>
      </c>
      <c r="AE968">
        <v>283.57299032651599</v>
      </c>
      <c r="AF968">
        <v>284.134247983509</v>
      </c>
      <c r="AG968">
        <v>286.53885534975001</v>
      </c>
      <c r="AH968">
        <v>289.04736639829798</v>
      </c>
      <c r="AI968">
        <v>299.27850282040203</v>
      </c>
      <c r="AJ968">
        <v>315.40500666658301</v>
      </c>
      <c r="AK968">
        <v>338.72688556233101</v>
      </c>
      <c r="AL968">
        <v>326.54379476597398</v>
      </c>
      <c r="AM968">
        <v>333.40803138641598</v>
      </c>
      <c r="AN968">
        <v>334.61317172157999</v>
      </c>
      <c r="AO968">
        <v>319.98405303840502</v>
      </c>
      <c r="AP968">
        <v>309.22903663731802</v>
      </c>
      <c r="AQ968">
        <v>326.69653480010101</v>
      </c>
      <c r="AR968">
        <v>338.14425433997502</v>
      </c>
      <c r="AS968">
        <v>345.36280117461803</v>
      </c>
      <c r="AT968">
        <v>330.26504564765099</v>
      </c>
      <c r="AU968">
        <v>511.07411837216398</v>
      </c>
      <c r="AV968">
        <v>622.21021414689403</v>
      </c>
      <c r="AW968">
        <v>633.01209603695202</v>
      </c>
      <c r="AX968">
        <v>355.27916043403701</v>
      </c>
      <c r="AY968">
        <v>452.574415922669</v>
      </c>
      <c r="AZ968">
        <v>658.32888965694895</v>
      </c>
      <c r="BA968">
        <v>913.98095213976399</v>
      </c>
      <c r="BB968">
        <v>1046.9864220858401</v>
      </c>
      <c r="BC968">
        <v>881.27866540117702</v>
      </c>
      <c r="BD968">
        <v>1063.68199531696</v>
      </c>
      <c r="BE968">
        <v>1401.43041478338</v>
      </c>
      <c r="BF968">
        <v>1851.30719034554</v>
      </c>
      <c r="BG968">
        <v>2139.4348286663699</v>
      </c>
      <c r="BH968">
        <v>2196.48307018381</v>
      </c>
      <c r="BI968">
        <v>2092.3490566796299</v>
      </c>
      <c r="BJ968">
        <v>1589.02844319374</v>
      </c>
      <c r="BK968">
        <v>821.522646832134</v>
      </c>
      <c r="BL968">
        <v>339.55943901920699</v>
      </c>
      <c r="BM968">
        <v>291.05290357495602</v>
      </c>
      <c r="BN968">
        <v>294.61903534397698</v>
      </c>
      <c r="BO968">
        <v>295.51673006741902</v>
      </c>
      <c r="BP968">
        <v>288.91986153034497</v>
      </c>
      <c r="BQ968">
        <v>280.21056150475198</v>
      </c>
      <c r="BR968">
        <v>286.14597939163099</v>
      </c>
      <c r="BS968">
        <v>276.49809412306303</v>
      </c>
      <c r="BT968">
        <v>281.15344988490199</v>
      </c>
      <c r="BU968">
        <v>277.42390196792701</v>
      </c>
      <c r="BV968">
        <v>273.91750471665102</v>
      </c>
      <c r="BW968">
        <v>274.84988864574302</v>
      </c>
      <c r="BX968">
        <v>278.52292879166703</v>
      </c>
      <c r="BY968">
        <v>275.08698355829699</v>
      </c>
      <c r="BZ968">
        <v>270.33456866087101</v>
      </c>
      <c r="CA968">
        <v>279.53664169641797</v>
      </c>
      <c r="CB968">
        <v>264.43625737563502</v>
      </c>
      <c r="CC968">
        <v>280.81556312171301</v>
      </c>
      <c r="CD968">
        <v>278.04011872423303</v>
      </c>
      <c r="CE968">
        <v>281.30779749966803</v>
      </c>
      <c r="CF968">
        <v>279.78957856684701</v>
      </c>
      <c r="CG968">
        <v>274.08312842612298</v>
      </c>
      <c r="CH968">
        <v>275.03153003698702</v>
      </c>
      <c r="CI968">
        <v>272.87334786354398</v>
      </c>
      <c r="CJ968">
        <v>279.51095267108599</v>
      </c>
      <c r="CK968">
        <v>277.30482301098601</v>
      </c>
      <c r="CL968">
        <v>285.925243904784</v>
      </c>
      <c r="CM968">
        <v>283.68933461393198</v>
      </c>
      <c r="CN968">
        <v>289.50183909873903</v>
      </c>
      <c r="CO968">
        <v>280.792286591763</v>
      </c>
      <c r="CP968">
        <v>284.41969335159098</v>
      </c>
      <c r="CQ968">
        <v>285.09879242617001</v>
      </c>
      <c r="CR968">
        <v>277.807805432782</v>
      </c>
      <c r="CS968">
        <v>289.32763693102498</v>
      </c>
      <c r="CT968">
        <v>281.07925415919902</v>
      </c>
      <c r="CU968">
        <v>284.55500502679399</v>
      </c>
      <c r="CV968">
        <v>269.624673378431</v>
      </c>
      <c r="CW968">
        <v>292.52707749746401</v>
      </c>
    </row>
    <row r="969" spans="1:101" x14ac:dyDescent="0.25">
      <c r="A969">
        <v>232.38985313751601</v>
      </c>
      <c r="B969">
        <v>292.43587569381498</v>
      </c>
      <c r="C969">
        <v>279.089692070963</v>
      </c>
      <c r="D969">
        <v>285.28345140245699</v>
      </c>
      <c r="E969">
        <v>280.48890742911902</v>
      </c>
      <c r="F969">
        <v>281.697351996218</v>
      </c>
      <c r="G969">
        <v>283.27812281761499</v>
      </c>
      <c r="H969">
        <v>271.95274896582498</v>
      </c>
      <c r="I969">
        <v>280.28748065283798</v>
      </c>
      <c r="J969">
        <v>278.30577025933297</v>
      </c>
      <c r="K969">
        <v>279.31681460357999</v>
      </c>
      <c r="L969">
        <v>278.57857762310999</v>
      </c>
      <c r="M969">
        <v>279.09856008326</v>
      </c>
      <c r="N969">
        <v>279.00570267324002</v>
      </c>
      <c r="O969">
        <v>285.56077499566402</v>
      </c>
      <c r="P969">
        <v>281.70682695404798</v>
      </c>
      <c r="Q969">
        <v>281.08055140726401</v>
      </c>
      <c r="R969">
        <v>278.72069384528203</v>
      </c>
      <c r="S969">
        <v>287.86514826949798</v>
      </c>
      <c r="T969">
        <v>272.21716716604197</v>
      </c>
      <c r="U969">
        <v>281.65341461253098</v>
      </c>
      <c r="V969">
        <v>289.479987239818</v>
      </c>
      <c r="W969">
        <v>286.91445209154398</v>
      </c>
      <c r="X969">
        <v>271.19105561779998</v>
      </c>
      <c r="Y969">
        <v>278.63393471186498</v>
      </c>
      <c r="Z969">
        <v>285.171546797845</v>
      </c>
      <c r="AA969">
        <v>277.26203089041098</v>
      </c>
      <c r="AB969">
        <v>283.381503138494</v>
      </c>
      <c r="AC969">
        <v>285.55017240312498</v>
      </c>
      <c r="AD969">
        <v>275.649763153668</v>
      </c>
      <c r="AE969">
        <v>283.55933475168399</v>
      </c>
      <c r="AF969">
        <v>282.461848748119</v>
      </c>
      <c r="AG969">
        <v>284.01775483610402</v>
      </c>
      <c r="AH969">
        <v>290.55140401144502</v>
      </c>
      <c r="AI969">
        <v>302.19632160127702</v>
      </c>
      <c r="AJ969">
        <v>316.94099791066299</v>
      </c>
      <c r="AK969">
        <v>343.28026736746</v>
      </c>
      <c r="AL969">
        <v>327.42821222228702</v>
      </c>
      <c r="AM969">
        <v>334.58718263946901</v>
      </c>
      <c r="AN969">
        <v>337.721673900729</v>
      </c>
      <c r="AO969">
        <v>319.926068736312</v>
      </c>
      <c r="AP969">
        <v>310.49097577527903</v>
      </c>
      <c r="AQ969">
        <v>326.92832231580002</v>
      </c>
      <c r="AR969">
        <v>337.96489959195998</v>
      </c>
      <c r="AS969">
        <v>344.217100332239</v>
      </c>
      <c r="AT969">
        <v>330.826252960658</v>
      </c>
      <c r="AU969">
        <v>513.59745833565296</v>
      </c>
      <c r="AV969">
        <v>623.86537703901195</v>
      </c>
      <c r="AW969">
        <v>629.87307804274599</v>
      </c>
      <c r="AX969">
        <v>353.10050261276399</v>
      </c>
      <c r="AY969">
        <v>452.46733735212899</v>
      </c>
      <c r="AZ969">
        <v>660.06039861277702</v>
      </c>
      <c r="BA969">
        <v>914.330909282211</v>
      </c>
      <c r="BB969">
        <v>1036.7228478770101</v>
      </c>
      <c r="BC969">
        <v>874.56950229691199</v>
      </c>
      <c r="BD969">
        <v>1060.50885876041</v>
      </c>
      <c r="BE969">
        <v>1404.5291214638601</v>
      </c>
      <c r="BF969">
        <v>1843.1847666450501</v>
      </c>
      <c r="BG969">
        <v>2129.1248662366402</v>
      </c>
      <c r="BH969">
        <v>2183.5726445654</v>
      </c>
      <c r="BI969">
        <v>2081.61081926729</v>
      </c>
      <c r="BJ969">
        <v>1584.9099300043899</v>
      </c>
      <c r="BK969">
        <v>821.97562377390705</v>
      </c>
      <c r="BL969">
        <v>343.83297856547</v>
      </c>
      <c r="BM969">
        <v>290.280067139746</v>
      </c>
      <c r="BN969">
        <v>293.146698897097</v>
      </c>
      <c r="BO969">
        <v>294.789020187642</v>
      </c>
      <c r="BP969">
        <v>289.58958719363198</v>
      </c>
      <c r="BQ969">
        <v>278.10290222197602</v>
      </c>
      <c r="BR969">
        <v>285.31332649971301</v>
      </c>
      <c r="BS969">
        <v>274.99771532837701</v>
      </c>
      <c r="BT969">
        <v>282.24345158387302</v>
      </c>
      <c r="BU969">
        <v>278.43566193977603</v>
      </c>
      <c r="BV969">
        <v>276.83444171969097</v>
      </c>
      <c r="BW969">
        <v>272.82443350750901</v>
      </c>
      <c r="BX969">
        <v>276.18292818534798</v>
      </c>
      <c r="BY969">
        <v>275.38972366077502</v>
      </c>
      <c r="BZ969">
        <v>268.80759779677902</v>
      </c>
      <c r="CA969">
        <v>278.23214896731099</v>
      </c>
      <c r="CB969">
        <v>266.64284834697401</v>
      </c>
      <c r="CC969">
        <v>283.243321870979</v>
      </c>
      <c r="CD969">
        <v>279.52422053942797</v>
      </c>
      <c r="CE969">
        <v>281.54384806679798</v>
      </c>
      <c r="CF969">
        <v>278.584974036863</v>
      </c>
      <c r="CG969">
        <v>274.86313133891099</v>
      </c>
      <c r="CH969">
        <v>278.05562214490499</v>
      </c>
      <c r="CI969">
        <v>274.027926493405</v>
      </c>
      <c r="CJ969">
        <v>280.218213426266</v>
      </c>
      <c r="CK969">
        <v>276.35297140491701</v>
      </c>
      <c r="CL969">
        <v>284.78589264112401</v>
      </c>
      <c r="CM969">
        <v>282.63144721099201</v>
      </c>
      <c r="CN969">
        <v>288.144608634299</v>
      </c>
      <c r="CO969">
        <v>278.98829338080799</v>
      </c>
      <c r="CP969">
        <v>284.24727180148</v>
      </c>
      <c r="CQ969">
        <v>284.76167699067202</v>
      </c>
      <c r="CR969">
        <v>277.49729431606301</v>
      </c>
      <c r="CS969">
        <v>289.85290940107802</v>
      </c>
      <c r="CT969">
        <v>280.74529623788402</v>
      </c>
      <c r="CU969">
        <v>284.15488653431402</v>
      </c>
      <c r="CV969">
        <v>269.42321648504497</v>
      </c>
      <c r="CW969">
        <v>289.93043050119502</v>
      </c>
    </row>
    <row r="970" spans="1:101" x14ac:dyDescent="0.25">
      <c r="A970">
        <v>232.63017356475299</v>
      </c>
      <c r="B970">
        <v>292.14910386242701</v>
      </c>
      <c r="C970">
        <v>281.71381472479902</v>
      </c>
      <c r="D970">
        <v>286.57515676245998</v>
      </c>
      <c r="E970">
        <v>280.53861208768899</v>
      </c>
      <c r="F970">
        <v>283.95162970666303</v>
      </c>
      <c r="G970">
        <v>283.04246815070798</v>
      </c>
      <c r="H970">
        <v>272.32706762507001</v>
      </c>
      <c r="I970">
        <v>279.05784342378303</v>
      </c>
      <c r="J970">
        <v>278.89121175669499</v>
      </c>
      <c r="K970">
        <v>276.52603321419502</v>
      </c>
      <c r="L970">
        <v>279.39069754276301</v>
      </c>
      <c r="M970">
        <v>280.43854477742502</v>
      </c>
      <c r="N970">
        <v>280.06176115278498</v>
      </c>
      <c r="O970">
        <v>284.03231789232899</v>
      </c>
      <c r="P970">
        <v>282.15156739718202</v>
      </c>
      <c r="Q970">
        <v>284.30528518882301</v>
      </c>
      <c r="R970">
        <v>278.48085818872897</v>
      </c>
      <c r="S970">
        <v>287.11489267157702</v>
      </c>
      <c r="T970">
        <v>271.011115681251</v>
      </c>
      <c r="U970">
        <v>284.41451000208099</v>
      </c>
      <c r="V970">
        <v>288.49851746921399</v>
      </c>
      <c r="W970">
        <v>287.07936863983599</v>
      </c>
      <c r="X970">
        <v>271.12212004538702</v>
      </c>
      <c r="Y970">
        <v>277.91004123707899</v>
      </c>
      <c r="Z970">
        <v>285.64228444055601</v>
      </c>
      <c r="AA970">
        <v>276.93960509757898</v>
      </c>
      <c r="AB970">
        <v>282.09164076011399</v>
      </c>
      <c r="AC970">
        <v>285.77290785178798</v>
      </c>
      <c r="AD970">
        <v>276.38746462652398</v>
      </c>
      <c r="AE970">
        <v>284.43896863161899</v>
      </c>
      <c r="AF970">
        <v>284.04131832991197</v>
      </c>
      <c r="AG970">
        <v>284.40741363122999</v>
      </c>
      <c r="AH970">
        <v>289.97377893736899</v>
      </c>
      <c r="AI970">
        <v>304.42676643146098</v>
      </c>
      <c r="AJ970">
        <v>320.82265070749202</v>
      </c>
      <c r="AK970">
        <v>346.24957976743599</v>
      </c>
      <c r="AL970">
        <v>329.39919308052998</v>
      </c>
      <c r="AM970">
        <v>337.91706885518602</v>
      </c>
      <c r="AN970">
        <v>338.64507735872598</v>
      </c>
      <c r="AO970">
        <v>321.30932059238302</v>
      </c>
      <c r="AP970">
        <v>312.72933152904898</v>
      </c>
      <c r="AQ970">
        <v>326.78306978595799</v>
      </c>
      <c r="AR970">
        <v>339.16030076728998</v>
      </c>
      <c r="AS970">
        <v>343.99743081109301</v>
      </c>
      <c r="AT970">
        <v>333.431343666923</v>
      </c>
      <c r="AU970">
        <v>513.39517902254499</v>
      </c>
      <c r="AV970">
        <v>625.10135932175399</v>
      </c>
      <c r="AW970">
        <v>623.41602048779896</v>
      </c>
      <c r="AX970">
        <v>353.24723802053001</v>
      </c>
      <c r="AY970">
        <v>454.860679605889</v>
      </c>
      <c r="AZ970">
        <v>660.03414158458099</v>
      </c>
      <c r="BA970">
        <v>905.54536646217502</v>
      </c>
      <c r="BB970">
        <v>1017.26187327415</v>
      </c>
      <c r="BC970">
        <v>861.92761576119699</v>
      </c>
      <c r="BD970">
        <v>1057.16863560365</v>
      </c>
      <c r="BE970">
        <v>1402.16404676347</v>
      </c>
      <c r="BF970">
        <v>1816.02763711744</v>
      </c>
      <c r="BG970">
        <v>2074.6241392674201</v>
      </c>
      <c r="BH970">
        <v>2125.9793724644901</v>
      </c>
      <c r="BI970">
        <v>2035.54334816143</v>
      </c>
      <c r="BJ970">
        <v>1574.3504764990601</v>
      </c>
      <c r="BK970">
        <v>845.62846891824995</v>
      </c>
      <c r="BL970">
        <v>343.84138882744401</v>
      </c>
      <c r="BM970">
        <v>290.20342130712299</v>
      </c>
      <c r="BN970">
        <v>292.51807211342202</v>
      </c>
      <c r="BO970">
        <v>294.20835938910801</v>
      </c>
      <c r="BP970">
        <v>292.78626128867501</v>
      </c>
      <c r="BQ970">
        <v>278.40222634087502</v>
      </c>
      <c r="BR970">
        <v>283.65374957815601</v>
      </c>
      <c r="BS970">
        <v>274.37192616388302</v>
      </c>
      <c r="BT970">
        <v>284.26347060429401</v>
      </c>
      <c r="BU970">
        <v>280.27779202448602</v>
      </c>
      <c r="BV970">
        <v>276.86324419487897</v>
      </c>
      <c r="BW970">
        <v>272.96729990770302</v>
      </c>
      <c r="BX970">
        <v>276.29563026088999</v>
      </c>
      <c r="BY970">
        <v>276.76382744001802</v>
      </c>
      <c r="BZ970">
        <v>269.207831927749</v>
      </c>
      <c r="CA970">
        <v>277.03599152406599</v>
      </c>
      <c r="CB970">
        <v>267.62451261759998</v>
      </c>
      <c r="CC970">
        <v>284.06498767635998</v>
      </c>
      <c r="CD970">
        <v>282.20044906087003</v>
      </c>
      <c r="CE970">
        <v>279.13554531035697</v>
      </c>
      <c r="CF970">
        <v>277.37229550579798</v>
      </c>
      <c r="CG970">
        <v>275.32361745317701</v>
      </c>
      <c r="CH970">
        <v>280.53029325880902</v>
      </c>
      <c r="CI970">
        <v>274.99894188632101</v>
      </c>
      <c r="CJ970">
        <v>280.18201645735098</v>
      </c>
      <c r="CK970">
        <v>275.45391642125202</v>
      </c>
      <c r="CL970">
        <v>284.44050504924002</v>
      </c>
      <c r="CM970">
        <v>284.091880310514</v>
      </c>
      <c r="CN970">
        <v>287.43234957978501</v>
      </c>
      <c r="CO970">
        <v>280.18054385274797</v>
      </c>
      <c r="CP970">
        <v>283.74572635208398</v>
      </c>
      <c r="CQ970">
        <v>284.92057004030198</v>
      </c>
      <c r="CR970">
        <v>278.32732517495401</v>
      </c>
      <c r="CS970">
        <v>288.55401901692198</v>
      </c>
      <c r="CT970">
        <v>280.094242767575</v>
      </c>
      <c r="CU970">
        <v>281.86482844488899</v>
      </c>
      <c r="CV970">
        <v>266.67995686709003</v>
      </c>
      <c r="CW970">
        <v>288.72274292211199</v>
      </c>
    </row>
    <row r="971" spans="1:101" x14ac:dyDescent="0.25">
      <c r="A971">
        <v>232.87049399198901</v>
      </c>
      <c r="B971">
        <v>292.19812442302799</v>
      </c>
      <c r="C971">
        <v>283.67433563240002</v>
      </c>
      <c r="D971">
        <v>287.814483752576</v>
      </c>
      <c r="E971">
        <v>283.19010096522999</v>
      </c>
      <c r="F971">
        <v>288.44172197520101</v>
      </c>
      <c r="G971">
        <v>281.04823741197202</v>
      </c>
      <c r="H971">
        <v>273.19706255619599</v>
      </c>
      <c r="I971">
        <v>276.53677030995101</v>
      </c>
      <c r="J971">
        <v>281.39355501966099</v>
      </c>
      <c r="K971">
        <v>274.46333694132898</v>
      </c>
      <c r="L971">
        <v>281.60819016534401</v>
      </c>
      <c r="M971">
        <v>282.08876123568899</v>
      </c>
      <c r="N971">
        <v>281.13570545093899</v>
      </c>
      <c r="O971">
        <v>280.65470546538597</v>
      </c>
      <c r="P971">
        <v>283.14629041455999</v>
      </c>
      <c r="Q971">
        <v>287.02661631212499</v>
      </c>
      <c r="R971">
        <v>277.43355895634397</v>
      </c>
      <c r="S971">
        <v>285.23004254083497</v>
      </c>
      <c r="T971">
        <v>270.94406295897602</v>
      </c>
      <c r="U971">
        <v>285.98971011178998</v>
      </c>
      <c r="V971">
        <v>284.50513063558702</v>
      </c>
      <c r="W971">
        <v>286.37232885044301</v>
      </c>
      <c r="X971">
        <v>274.366247577031</v>
      </c>
      <c r="Y971">
        <v>277.71894998161201</v>
      </c>
      <c r="Z971">
        <v>284.28833871623999</v>
      </c>
      <c r="AA971">
        <v>277.51981942076901</v>
      </c>
      <c r="AB971">
        <v>279.18049274201599</v>
      </c>
      <c r="AC971">
        <v>286.68803501652098</v>
      </c>
      <c r="AD971">
        <v>274.88364805370401</v>
      </c>
      <c r="AE971">
        <v>286.09618091619802</v>
      </c>
      <c r="AF971">
        <v>284.31778415973798</v>
      </c>
      <c r="AG971">
        <v>283.93260323541801</v>
      </c>
      <c r="AH971">
        <v>288.37239456343798</v>
      </c>
      <c r="AI971">
        <v>306.47609967774099</v>
      </c>
      <c r="AJ971">
        <v>326.473243144923</v>
      </c>
      <c r="AK971">
        <v>349.464324664532</v>
      </c>
      <c r="AL971">
        <v>332.78065313599598</v>
      </c>
      <c r="AM971">
        <v>339.74888156444501</v>
      </c>
      <c r="AN971">
        <v>339.94479576537498</v>
      </c>
      <c r="AO971">
        <v>322.57601801850001</v>
      </c>
      <c r="AP971">
        <v>313.13659111841002</v>
      </c>
      <c r="AQ971">
        <v>325.87655957386301</v>
      </c>
      <c r="AR971">
        <v>339.10454849028702</v>
      </c>
      <c r="AS971">
        <v>344.814276409179</v>
      </c>
      <c r="AT971">
        <v>335.53000918063498</v>
      </c>
      <c r="AU971">
        <v>513.27950962590501</v>
      </c>
      <c r="AV971">
        <v>622.72752493667201</v>
      </c>
      <c r="AW971">
        <v>612.03507330365096</v>
      </c>
      <c r="AX971">
        <v>354.00296645518</v>
      </c>
      <c r="AY971">
        <v>463.84501002663899</v>
      </c>
      <c r="AZ971">
        <v>661.46565043256703</v>
      </c>
      <c r="BA971">
        <v>886.67708768517002</v>
      </c>
      <c r="BB971">
        <v>973.15133793192899</v>
      </c>
      <c r="BC971">
        <v>827.94617705069095</v>
      </c>
      <c r="BD971">
        <v>1053.2824154376999</v>
      </c>
      <c r="BE971">
        <v>1399.49107659789</v>
      </c>
      <c r="BF971">
        <v>1759.5116576701901</v>
      </c>
      <c r="BG971">
        <v>1946.07975444916</v>
      </c>
      <c r="BH971">
        <v>1989.8880399627601</v>
      </c>
      <c r="BI971">
        <v>1923.6360809386399</v>
      </c>
      <c r="BJ971">
        <v>1557.5302975755601</v>
      </c>
      <c r="BK971">
        <v>918.98707796246595</v>
      </c>
      <c r="BL971">
        <v>344.65331733110099</v>
      </c>
      <c r="BM971">
        <v>294.62538310926402</v>
      </c>
      <c r="BN971">
        <v>294.99532306427699</v>
      </c>
      <c r="BO971">
        <v>293.78720594665498</v>
      </c>
      <c r="BP971">
        <v>294.25920408590503</v>
      </c>
      <c r="BQ971">
        <v>280.37501947131199</v>
      </c>
      <c r="BR971">
        <v>281.48377044369801</v>
      </c>
      <c r="BS971">
        <v>273.39677662269798</v>
      </c>
      <c r="BT971">
        <v>285.46698855363502</v>
      </c>
      <c r="BU971">
        <v>282.85107267887298</v>
      </c>
      <c r="BV971">
        <v>278.79680541910301</v>
      </c>
      <c r="BW971">
        <v>273.37622643379001</v>
      </c>
      <c r="BX971">
        <v>275.58832703286902</v>
      </c>
      <c r="BY971">
        <v>279.44813814217002</v>
      </c>
      <c r="BZ971">
        <v>273.02220972513697</v>
      </c>
      <c r="CA971">
        <v>278.55956850720798</v>
      </c>
      <c r="CB971">
        <v>268.87918233108701</v>
      </c>
      <c r="CC971">
        <v>282.628570755998</v>
      </c>
      <c r="CD971">
        <v>285.35735188333098</v>
      </c>
      <c r="CE971">
        <v>278.11196448046297</v>
      </c>
      <c r="CF971">
        <v>276.414845766783</v>
      </c>
      <c r="CG971">
        <v>274.88744089042899</v>
      </c>
      <c r="CH971">
        <v>278.440125160241</v>
      </c>
      <c r="CI971">
        <v>278.48933879766599</v>
      </c>
      <c r="CJ971">
        <v>277.77990432748902</v>
      </c>
      <c r="CK971">
        <v>276.90545209592102</v>
      </c>
      <c r="CL971">
        <v>284.92736174056398</v>
      </c>
      <c r="CM971">
        <v>286.47702473869901</v>
      </c>
      <c r="CN971">
        <v>286.37423406238003</v>
      </c>
      <c r="CO971">
        <v>280.91949960879299</v>
      </c>
      <c r="CP971">
        <v>284.99085177074602</v>
      </c>
      <c r="CQ971">
        <v>286.70636290066102</v>
      </c>
      <c r="CR971">
        <v>278.81710505675699</v>
      </c>
      <c r="CS971">
        <v>286.37197897828997</v>
      </c>
      <c r="CT971">
        <v>279.50713635237003</v>
      </c>
      <c r="CU971">
        <v>278.76722724420398</v>
      </c>
      <c r="CV971">
        <v>263.88699305358801</v>
      </c>
      <c r="CW971">
        <v>290.06747629779198</v>
      </c>
    </row>
    <row r="972" spans="1:101" x14ac:dyDescent="0.25">
      <c r="A972">
        <v>233.11081441922499</v>
      </c>
      <c r="B972">
        <v>290.41217346217002</v>
      </c>
      <c r="C972">
        <v>282.13208129112797</v>
      </c>
      <c r="D972">
        <v>290.970489743342</v>
      </c>
      <c r="E972">
        <v>285.85357034934498</v>
      </c>
      <c r="F972">
        <v>289.587852463356</v>
      </c>
      <c r="G972">
        <v>278.02134596973002</v>
      </c>
      <c r="H972">
        <v>275.62843739852201</v>
      </c>
      <c r="I972">
        <v>276.03966341996102</v>
      </c>
      <c r="J972">
        <v>284.69766530162502</v>
      </c>
      <c r="K972">
        <v>274.394573664441</v>
      </c>
      <c r="L972">
        <v>282.79042274989001</v>
      </c>
      <c r="M972">
        <v>282.78496795905801</v>
      </c>
      <c r="N972">
        <v>280.58355892147102</v>
      </c>
      <c r="O972">
        <v>277.96385569301401</v>
      </c>
      <c r="P972">
        <v>282.40993651545699</v>
      </c>
      <c r="Q972">
        <v>289.18321836177199</v>
      </c>
      <c r="R972">
        <v>278.40168334880599</v>
      </c>
      <c r="S972">
        <v>282.82123315119799</v>
      </c>
      <c r="T972">
        <v>273.85871394179998</v>
      </c>
      <c r="U972">
        <v>287.44205926939702</v>
      </c>
      <c r="V972">
        <v>279.181141444057</v>
      </c>
      <c r="W972">
        <v>284.86452518581598</v>
      </c>
      <c r="X972">
        <v>277.02761552143699</v>
      </c>
      <c r="Y972">
        <v>279.35455968765399</v>
      </c>
      <c r="Z972">
        <v>281.211470087051</v>
      </c>
      <c r="AA972">
        <v>279.86321260983499</v>
      </c>
      <c r="AB972">
        <v>277.914827628083</v>
      </c>
      <c r="AC972">
        <v>287.28551418976298</v>
      </c>
      <c r="AD972">
        <v>273.61838251285201</v>
      </c>
      <c r="AE972">
        <v>287.00812235702699</v>
      </c>
      <c r="AF972">
        <v>282.375832989657</v>
      </c>
      <c r="AG972">
        <v>285.21636728150202</v>
      </c>
      <c r="AH972">
        <v>288.10784460733902</v>
      </c>
      <c r="AI972">
        <v>309.42165182417</v>
      </c>
      <c r="AJ972">
        <v>333.21454675294399</v>
      </c>
      <c r="AK972">
        <v>353.53759896190599</v>
      </c>
      <c r="AL972">
        <v>338.80085134428299</v>
      </c>
      <c r="AM972">
        <v>337.77466715778002</v>
      </c>
      <c r="AN972">
        <v>340.443871312059</v>
      </c>
      <c r="AO972">
        <v>324.35205699069098</v>
      </c>
      <c r="AP972">
        <v>312.62580344776001</v>
      </c>
      <c r="AQ972">
        <v>321.58843290822603</v>
      </c>
      <c r="AR972">
        <v>338.01352126925599</v>
      </c>
      <c r="AS972">
        <v>347.36968510490902</v>
      </c>
      <c r="AT972">
        <v>332.743094052689</v>
      </c>
      <c r="AU972">
        <v>519.96928441211799</v>
      </c>
      <c r="AV972">
        <v>625.265194110979</v>
      </c>
      <c r="AW972">
        <v>615.09628000190901</v>
      </c>
      <c r="AX972">
        <v>355.24261839829302</v>
      </c>
      <c r="AY972">
        <v>471.34339227528602</v>
      </c>
      <c r="AZ972">
        <v>672.94712457924197</v>
      </c>
      <c r="BA972">
        <v>898.92317863057303</v>
      </c>
      <c r="BB972">
        <v>965.50791616759295</v>
      </c>
      <c r="BC972">
        <v>820.91281490955998</v>
      </c>
      <c r="BD972">
        <v>1061.197359865</v>
      </c>
      <c r="BE972">
        <v>1421.7814571328399</v>
      </c>
      <c r="BF972">
        <v>1773.52162618339</v>
      </c>
      <c r="BG972">
        <v>1939.9453768973799</v>
      </c>
      <c r="BH972">
        <v>1984.9587264245199</v>
      </c>
      <c r="BI972">
        <v>1910.1537364881001</v>
      </c>
      <c r="BJ972">
        <v>1575.42411267946</v>
      </c>
      <c r="BK972">
        <v>952.018843429659</v>
      </c>
      <c r="BL972">
        <v>348.57878145951099</v>
      </c>
      <c r="BM972">
        <v>298.46502785443801</v>
      </c>
      <c r="BN972">
        <v>298.47916302138799</v>
      </c>
      <c r="BO972">
        <v>291.99018690654498</v>
      </c>
      <c r="BP972">
        <v>290.23711065032802</v>
      </c>
      <c r="BQ972">
        <v>283.04527987045202</v>
      </c>
      <c r="BR972">
        <v>280.97306788947799</v>
      </c>
      <c r="BS972">
        <v>273.12642422345999</v>
      </c>
      <c r="BT972">
        <v>285.00107505281602</v>
      </c>
      <c r="BU972">
        <v>282.369743805675</v>
      </c>
      <c r="BV972">
        <v>283.48807662259799</v>
      </c>
      <c r="BW972">
        <v>270.67726898823798</v>
      </c>
      <c r="BX972">
        <v>273.41572102318901</v>
      </c>
      <c r="BY972">
        <v>281.26304000651498</v>
      </c>
      <c r="BZ972">
        <v>276.985319979503</v>
      </c>
      <c r="CA972">
        <v>280.144227985996</v>
      </c>
      <c r="CB972">
        <v>272.506605249323</v>
      </c>
      <c r="CC972">
        <v>279.01624654337502</v>
      </c>
      <c r="CD972">
        <v>285.77298886032202</v>
      </c>
      <c r="CE972">
        <v>280.78469597781702</v>
      </c>
      <c r="CF972">
        <v>276.29881974967901</v>
      </c>
      <c r="CG972">
        <v>273.10578267244398</v>
      </c>
      <c r="CH972">
        <v>278.62543552393601</v>
      </c>
      <c r="CI972">
        <v>281.794774397141</v>
      </c>
      <c r="CJ972">
        <v>274.88712367192397</v>
      </c>
      <c r="CK972">
        <v>278.58200016052803</v>
      </c>
      <c r="CL972">
        <v>284.99655122744502</v>
      </c>
      <c r="CM972">
        <v>286.70110190881502</v>
      </c>
      <c r="CN972">
        <v>284.17382523701002</v>
      </c>
      <c r="CO972">
        <v>281.53873023040001</v>
      </c>
      <c r="CP972">
        <v>285.62020634808499</v>
      </c>
      <c r="CQ972">
        <v>287.35639674528898</v>
      </c>
      <c r="CR972">
        <v>278.880808966995</v>
      </c>
      <c r="CS972">
        <v>286.56441569070302</v>
      </c>
      <c r="CT972">
        <v>277.51760020323701</v>
      </c>
      <c r="CU972">
        <v>277.510088081947</v>
      </c>
      <c r="CV972">
        <v>264.52951584759899</v>
      </c>
      <c r="CW972">
        <v>290.49876649945702</v>
      </c>
    </row>
    <row r="973" spans="1:101" x14ac:dyDescent="0.25">
      <c r="A973">
        <v>233.35113484646101</v>
      </c>
      <c r="B973">
        <v>286.01551113837002</v>
      </c>
      <c r="C973">
        <v>282.66969995895801</v>
      </c>
      <c r="D973">
        <v>291.211525557958</v>
      </c>
      <c r="E973">
        <v>287.14172960099103</v>
      </c>
      <c r="F973">
        <v>289.87403632978999</v>
      </c>
      <c r="G973">
        <v>279.31698611161198</v>
      </c>
      <c r="H973">
        <v>275.73156997823997</v>
      </c>
      <c r="I973">
        <v>275.32928209432703</v>
      </c>
      <c r="J973">
        <v>284.43948423190301</v>
      </c>
      <c r="K973">
        <v>273.80779128447699</v>
      </c>
      <c r="L973">
        <v>283.77590384365601</v>
      </c>
      <c r="M973">
        <v>283.430381144742</v>
      </c>
      <c r="N973">
        <v>282.42438018589399</v>
      </c>
      <c r="O973">
        <v>277.88346373954101</v>
      </c>
      <c r="P973">
        <v>281.70454071449097</v>
      </c>
      <c r="Q973">
        <v>288.43682134505201</v>
      </c>
      <c r="R973">
        <v>278.582561221476</v>
      </c>
      <c r="S973">
        <v>281.18751483272899</v>
      </c>
      <c r="T973">
        <v>277.33405943419802</v>
      </c>
      <c r="U973">
        <v>285.54871245481201</v>
      </c>
      <c r="V973">
        <v>276.43046971988002</v>
      </c>
      <c r="W973">
        <v>284.39618191892203</v>
      </c>
      <c r="X973">
        <v>280.08305563364797</v>
      </c>
      <c r="Y973">
        <v>278.20467909150199</v>
      </c>
      <c r="Z973">
        <v>279.409387299988</v>
      </c>
      <c r="AA973">
        <v>281.47395231867199</v>
      </c>
      <c r="AB973">
        <v>281.52829258738802</v>
      </c>
      <c r="AC973">
        <v>285.31032751748501</v>
      </c>
      <c r="AD973">
        <v>274.43909630844001</v>
      </c>
      <c r="AE973">
        <v>286.67771238534999</v>
      </c>
      <c r="AF973">
        <v>279.392610674975</v>
      </c>
      <c r="AG973">
        <v>284.84795797787001</v>
      </c>
      <c r="AH973">
        <v>286.17799706548101</v>
      </c>
      <c r="AI973">
        <v>311.22239230828399</v>
      </c>
      <c r="AJ973">
        <v>335.49177686233003</v>
      </c>
      <c r="AK973">
        <v>358.78383014572</v>
      </c>
      <c r="AL973">
        <v>345.501352262833</v>
      </c>
      <c r="AM973">
        <v>339.397455289714</v>
      </c>
      <c r="AN973">
        <v>341.76682699938101</v>
      </c>
      <c r="AO973">
        <v>326.05163416945902</v>
      </c>
      <c r="AP973">
        <v>313.62603685843499</v>
      </c>
      <c r="AQ973">
        <v>319.10372242574601</v>
      </c>
      <c r="AR973">
        <v>339.74701487015</v>
      </c>
      <c r="AS973">
        <v>348.986100679412</v>
      </c>
      <c r="AT973">
        <v>333.94894640316301</v>
      </c>
      <c r="AU973">
        <v>516.51630834702701</v>
      </c>
      <c r="AV973">
        <v>620.032785113047</v>
      </c>
      <c r="AW973">
        <v>608.40885306498296</v>
      </c>
      <c r="AX973">
        <v>353.93560654171199</v>
      </c>
      <c r="AY973">
        <v>471.1777953898</v>
      </c>
      <c r="AZ973">
        <v>668.00238478937399</v>
      </c>
      <c r="BA973">
        <v>888.07998956227902</v>
      </c>
      <c r="BB973">
        <v>944.39643316940203</v>
      </c>
      <c r="BC973">
        <v>806.59122489389802</v>
      </c>
      <c r="BD973">
        <v>1050.4549718460401</v>
      </c>
      <c r="BE973">
        <v>1397.7801890104199</v>
      </c>
      <c r="BF973">
        <v>1737.6902010031299</v>
      </c>
      <c r="BG973">
        <v>1893.7184392660499</v>
      </c>
      <c r="BH973">
        <v>1932.88724736892</v>
      </c>
      <c r="BI973">
        <v>1859.2277023510301</v>
      </c>
      <c r="BJ973">
        <v>1544.1954488591</v>
      </c>
      <c r="BK973">
        <v>947.22603750053997</v>
      </c>
      <c r="BL973">
        <v>348.66114858272402</v>
      </c>
      <c r="BM973">
        <v>296.42028549118402</v>
      </c>
      <c r="BN973">
        <v>296.47569653250298</v>
      </c>
      <c r="BO973">
        <v>286.70742548800803</v>
      </c>
      <c r="BP973">
        <v>290.16560174176698</v>
      </c>
      <c r="BQ973">
        <v>282.96361348946101</v>
      </c>
      <c r="BR973">
        <v>280.50827287919998</v>
      </c>
      <c r="BS973">
        <v>274.231452904457</v>
      </c>
      <c r="BT973">
        <v>283.50701182277299</v>
      </c>
      <c r="BU973">
        <v>278.976131172892</v>
      </c>
      <c r="BV973">
        <v>284.303549558756</v>
      </c>
      <c r="BW973">
        <v>270.45029980900802</v>
      </c>
      <c r="BX973">
        <v>273.25071886627802</v>
      </c>
      <c r="BY973">
        <v>279.272979323865</v>
      </c>
      <c r="BZ973">
        <v>280.24259146271299</v>
      </c>
      <c r="CA973">
        <v>279.85442878721</v>
      </c>
      <c r="CB973">
        <v>272.26431141180302</v>
      </c>
      <c r="CC973">
        <v>279.32355815116603</v>
      </c>
      <c r="CD973">
        <v>284.39085509026</v>
      </c>
      <c r="CE973">
        <v>280.63350824349197</v>
      </c>
      <c r="CF973">
        <v>277.17788287549001</v>
      </c>
      <c r="CG973">
        <v>271.961196946597</v>
      </c>
      <c r="CH973">
        <v>283.23989067267303</v>
      </c>
      <c r="CI973">
        <v>281.18620793289602</v>
      </c>
      <c r="CJ973">
        <v>277.07412289864402</v>
      </c>
      <c r="CK973">
        <v>276.47483140442898</v>
      </c>
      <c r="CL973">
        <v>287.52784666433598</v>
      </c>
      <c r="CM973">
        <v>284.34983467715898</v>
      </c>
      <c r="CN973">
        <v>281.85167066076298</v>
      </c>
      <c r="CO973">
        <v>281.47308369484102</v>
      </c>
      <c r="CP973">
        <v>285.27048780914203</v>
      </c>
      <c r="CQ973">
        <v>286.848002362312</v>
      </c>
      <c r="CR973">
        <v>281.951299758174</v>
      </c>
      <c r="CS973">
        <v>287.63868578496999</v>
      </c>
      <c r="CT973">
        <v>276.64469980068901</v>
      </c>
      <c r="CU973">
        <v>276.975065912015</v>
      </c>
      <c r="CV973">
        <v>267.60159565446997</v>
      </c>
      <c r="CW973">
        <v>289.63122133167798</v>
      </c>
    </row>
    <row r="974" spans="1:101" x14ac:dyDescent="0.25">
      <c r="A974">
        <v>233.59145527369799</v>
      </c>
      <c r="B974">
        <v>285.49184643417402</v>
      </c>
      <c r="C974">
        <v>283.37316069772498</v>
      </c>
      <c r="D974">
        <v>292.01049726758799</v>
      </c>
      <c r="E974">
        <v>287.91733547051501</v>
      </c>
      <c r="F974">
        <v>284.24720431026202</v>
      </c>
      <c r="G974">
        <v>279.87997803594601</v>
      </c>
      <c r="H974">
        <v>273.07060685133001</v>
      </c>
      <c r="I974">
        <v>275.06999752907598</v>
      </c>
      <c r="J974">
        <v>285.007701817726</v>
      </c>
      <c r="K974">
        <v>275.41783944325999</v>
      </c>
      <c r="L974">
        <v>282.402826112615</v>
      </c>
      <c r="M974">
        <v>283.42832282708002</v>
      </c>
      <c r="N974">
        <v>284.75460118483397</v>
      </c>
      <c r="O974">
        <v>278.744033030374</v>
      </c>
      <c r="P974">
        <v>285.19619661409899</v>
      </c>
      <c r="Q974">
        <v>290.82485490201299</v>
      </c>
      <c r="R974">
        <v>280.36484324314</v>
      </c>
      <c r="S974">
        <v>278.25871472674697</v>
      </c>
      <c r="T974">
        <v>278.75621330118702</v>
      </c>
      <c r="U974">
        <v>284.32769443708997</v>
      </c>
      <c r="V974">
        <v>275.76815060770701</v>
      </c>
      <c r="W974">
        <v>284.72327184412097</v>
      </c>
      <c r="X974">
        <v>280.54801185892097</v>
      </c>
      <c r="Y974">
        <v>274.47611310329199</v>
      </c>
      <c r="Z974">
        <v>280.63967672607299</v>
      </c>
      <c r="AA974">
        <v>282.77374130641402</v>
      </c>
      <c r="AB974">
        <v>282.54809291153902</v>
      </c>
      <c r="AC974">
        <v>285.86272711507502</v>
      </c>
      <c r="AD974">
        <v>275.91020227217598</v>
      </c>
      <c r="AE974">
        <v>285.36573657496302</v>
      </c>
      <c r="AF974">
        <v>278.34342669637903</v>
      </c>
      <c r="AG974">
        <v>282.160212717033</v>
      </c>
      <c r="AH974">
        <v>284.18988575762</v>
      </c>
      <c r="AI974">
        <v>312.69771235147601</v>
      </c>
      <c r="AJ974">
        <v>340.28051348383599</v>
      </c>
      <c r="AK974">
        <v>362.36156709404401</v>
      </c>
      <c r="AL974">
        <v>349.25169877310202</v>
      </c>
      <c r="AM974">
        <v>341.92577277551499</v>
      </c>
      <c r="AN974">
        <v>341.85353292184499</v>
      </c>
      <c r="AO974">
        <v>328.93564090573102</v>
      </c>
      <c r="AP974">
        <v>308.942200340451</v>
      </c>
      <c r="AQ974">
        <v>317.77544451085998</v>
      </c>
      <c r="AR974">
        <v>340.91458320083598</v>
      </c>
      <c r="AS974">
        <v>351.01022397253797</v>
      </c>
      <c r="AT974">
        <v>340.20955419161498</v>
      </c>
      <c r="AU974">
        <v>505.02738522006899</v>
      </c>
      <c r="AV974">
        <v>603.51537111606001</v>
      </c>
      <c r="AW974">
        <v>602.22038287219198</v>
      </c>
      <c r="AX974">
        <v>352.15521900092699</v>
      </c>
      <c r="AY974">
        <v>470.67201979107398</v>
      </c>
      <c r="AZ974">
        <v>654.59654705600497</v>
      </c>
      <c r="BA974">
        <v>857.62386852080294</v>
      </c>
      <c r="BB974">
        <v>906.70089445788199</v>
      </c>
      <c r="BC974">
        <v>778.462061928857</v>
      </c>
      <c r="BD974">
        <v>1024.73156671014</v>
      </c>
      <c r="BE974">
        <v>1347.6141304866501</v>
      </c>
      <c r="BF974">
        <v>1644.2503725302199</v>
      </c>
      <c r="BG974">
        <v>1766.2362290630199</v>
      </c>
      <c r="BH974">
        <v>1795.85723975868</v>
      </c>
      <c r="BI974">
        <v>1722.66906356086</v>
      </c>
      <c r="BJ974">
        <v>1467.1509187326201</v>
      </c>
      <c r="BK974">
        <v>946.90608576836905</v>
      </c>
      <c r="BL974">
        <v>351.11375954783699</v>
      </c>
      <c r="BM974">
        <v>295.07886418842901</v>
      </c>
      <c r="BN974">
        <v>293.81802678941801</v>
      </c>
      <c r="BO974">
        <v>286.84553852341998</v>
      </c>
      <c r="BP974">
        <v>287.20858272615402</v>
      </c>
      <c r="BQ974">
        <v>281.70643281037599</v>
      </c>
      <c r="BR974">
        <v>282.04654096288402</v>
      </c>
      <c r="BS974">
        <v>277.52905693640503</v>
      </c>
      <c r="BT974">
        <v>282.64620678334001</v>
      </c>
      <c r="BU974">
        <v>278.47243358462498</v>
      </c>
      <c r="BV974">
        <v>286.063879005746</v>
      </c>
      <c r="BW974">
        <v>269.82839786808398</v>
      </c>
      <c r="BX974">
        <v>268.870327281789</v>
      </c>
      <c r="BY974">
        <v>277.60128290555002</v>
      </c>
      <c r="BZ974">
        <v>280.328834728424</v>
      </c>
      <c r="CA974">
        <v>282.31386033251601</v>
      </c>
      <c r="CB974">
        <v>269.99535012150301</v>
      </c>
      <c r="CC974">
        <v>280.34145729045201</v>
      </c>
      <c r="CD974">
        <v>283.47052726269698</v>
      </c>
      <c r="CE974">
        <v>279.30435776062802</v>
      </c>
      <c r="CF974">
        <v>282.354484807684</v>
      </c>
      <c r="CG974">
        <v>272.31980429628101</v>
      </c>
      <c r="CH974">
        <v>283.25538564542398</v>
      </c>
      <c r="CI974">
        <v>279.67707770829003</v>
      </c>
      <c r="CJ974">
        <v>277.98709444345798</v>
      </c>
      <c r="CK974">
        <v>276.80208187696502</v>
      </c>
      <c r="CL974">
        <v>287.58207086158598</v>
      </c>
      <c r="CM974">
        <v>281.630782812071</v>
      </c>
      <c r="CN974">
        <v>282.34044482921701</v>
      </c>
      <c r="CO974">
        <v>284.12126623990298</v>
      </c>
      <c r="CP974">
        <v>283.73486443434001</v>
      </c>
      <c r="CQ974">
        <v>287.63982395629199</v>
      </c>
      <c r="CR974">
        <v>281.96084698667897</v>
      </c>
      <c r="CS974">
        <v>285.652826566165</v>
      </c>
      <c r="CT974">
        <v>279.50961629614397</v>
      </c>
      <c r="CU974">
        <v>276.19484251570498</v>
      </c>
      <c r="CV974">
        <v>266.59694940366001</v>
      </c>
      <c r="CW974">
        <v>287.73702078096301</v>
      </c>
    </row>
    <row r="975" spans="1:101" x14ac:dyDescent="0.25">
      <c r="A975">
        <v>233.831775700934</v>
      </c>
      <c r="B975">
        <v>285.80807067679399</v>
      </c>
      <c r="C975">
        <v>284.55331418489902</v>
      </c>
      <c r="D975">
        <v>289.82223748784901</v>
      </c>
      <c r="E975">
        <v>288.84276392049298</v>
      </c>
      <c r="F975">
        <v>284.47165369041397</v>
      </c>
      <c r="G975">
        <v>282.69869266363997</v>
      </c>
      <c r="H975">
        <v>277.04392425523997</v>
      </c>
      <c r="I975">
        <v>277.710104014249</v>
      </c>
      <c r="J975">
        <v>286.13028033770001</v>
      </c>
      <c r="K975">
        <v>277.50565849910799</v>
      </c>
      <c r="L975">
        <v>283.41717329541098</v>
      </c>
      <c r="M975">
        <v>285.07811095732399</v>
      </c>
      <c r="N975">
        <v>287.75138460752999</v>
      </c>
      <c r="O975">
        <v>282.30187417015401</v>
      </c>
      <c r="P975">
        <v>284.23909839242299</v>
      </c>
      <c r="Q975">
        <v>290.27744553436003</v>
      </c>
      <c r="R975">
        <v>285.91139300624502</v>
      </c>
      <c r="S975">
        <v>277.10476802040699</v>
      </c>
      <c r="T975">
        <v>280.167516955407</v>
      </c>
      <c r="U975">
        <v>287.76587604155202</v>
      </c>
      <c r="V975">
        <v>272.76916390876801</v>
      </c>
      <c r="W975">
        <v>287.013464741306</v>
      </c>
      <c r="X975">
        <v>286.54852905692701</v>
      </c>
      <c r="Y975">
        <v>276.33864448907701</v>
      </c>
      <c r="Z975">
        <v>281.74363614105499</v>
      </c>
      <c r="AA975">
        <v>276.96042044147202</v>
      </c>
      <c r="AB975">
        <v>279.66961175595202</v>
      </c>
      <c r="AC975">
        <v>287.02463462181299</v>
      </c>
      <c r="AD975">
        <v>278.67827981675498</v>
      </c>
      <c r="AE975">
        <v>284.06534485953699</v>
      </c>
      <c r="AF975">
        <v>278.50188732369003</v>
      </c>
      <c r="AG975">
        <v>279.24311893305202</v>
      </c>
      <c r="AH975">
        <v>284.08223102178198</v>
      </c>
      <c r="AI975">
        <v>316.155859414958</v>
      </c>
      <c r="AJ975">
        <v>348.64515634351801</v>
      </c>
      <c r="AK975">
        <v>369.39942820794897</v>
      </c>
      <c r="AL975">
        <v>355.78849625899198</v>
      </c>
      <c r="AM975">
        <v>343.25170943503599</v>
      </c>
      <c r="AN975">
        <v>350.51434358126602</v>
      </c>
      <c r="AO975">
        <v>329.07877427503399</v>
      </c>
      <c r="AP975">
        <v>303.36841553608298</v>
      </c>
      <c r="AQ975">
        <v>320.484323888527</v>
      </c>
      <c r="AR975">
        <v>340.58447696090298</v>
      </c>
      <c r="AS975">
        <v>355.41211779922997</v>
      </c>
      <c r="AT975">
        <v>345.72135700622698</v>
      </c>
      <c r="AU975">
        <v>521.64532275976796</v>
      </c>
      <c r="AV975">
        <v>594.89773930033698</v>
      </c>
      <c r="AW975">
        <v>606.57617853270403</v>
      </c>
      <c r="AX975">
        <v>351.18641355408403</v>
      </c>
      <c r="AY975">
        <v>486.47268710192401</v>
      </c>
      <c r="AZ975">
        <v>659.437514387276</v>
      </c>
      <c r="BA975">
        <v>843.35369625935698</v>
      </c>
      <c r="BB975">
        <v>890.11929967840899</v>
      </c>
      <c r="BC975">
        <v>777.709914165128</v>
      </c>
      <c r="BD975">
        <v>1044.2888201698499</v>
      </c>
      <c r="BE975">
        <v>1381.5780832995699</v>
      </c>
      <c r="BF975">
        <v>1605.934971507</v>
      </c>
      <c r="BG975">
        <v>1642.99060341687</v>
      </c>
      <c r="BH975">
        <v>1653.46128322037</v>
      </c>
      <c r="BI975">
        <v>1598.0673016258299</v>
      </c>
      <c r="BJ975">
        <v>1436.4775851634399</v>
      </c>
      <c r="BK975">
        <v>1011.90853278692</v>
      </c>
      <c r="BL975">
        <v>355.34844889288303</v>
      </c>
      <c r="BM975">
        <v>295.10437705606398</v>
      </c>
      <c r="BN975">
        <v>296.35834193111901</v>
      </c>
      <c r="BO975">
        <v>288.61568871807202</v>
      </c>
      <c r="BP975">
        <v>286.69663174002102</v>
      </c>
      <c r="BQ975">
        <v>279.24011866192399</v>
      </c>
      <c r="BR975">
        <v>277.83478117330901</v>
      </c>
      <c r="BS975">
        <v>279.45869591671698</v>
      </c>
      <c r="BT975">
        <v>282.96186013711298</v>
      </c>
      <c r="BU975">
        <v>278.44744173647501</v>
      </c>
      <c r="BV975">
        <v>290.01559928914202</v>
      </c>
      <c r="BW975">
        <v>273.30502123535803</v>
      </c>
      <c r="BX975">
        <v>263.35524112770401</v>
      </c>
      <c r="BY975">
        <v>278.89919653669398</v>
      </c>
      <c r="BZ975">
        <v>283.133340169078</v>
      </c>
      <c r="CA975">
        <v>282.01312594674101</v>
      </c>
      <c r="CB975">
        <v>275.71198513815301</v>
      </c>
      <c r="CC975">
        <v>282.38783264360001</v>
      </c>
      <c r="CD975">
        <v>284.21159802365202</v>
      </c>
      <c r="CE975">
        <v>276.08678443386799</v>
      </c>
      <c r="CF975">
        <v>284.38153657026101</v>
      </c>
      <c r="CG975">
        <v>272.62617411453999</v>
      </c>
      <c r="CH975">
        <v>280.43358032964198</v>
      </c>
      <c r="CI975">
        <v>277.80135864260302</v>
      </c>
      <c r="CJ975">
        <v>281.44862540975799</v>
      </c>
      <c r="CK975">
        <v>269.96240514815298</v>
      </c>
      <c r="CL975">
        <v>286.03467007132298</v>
      </c>
      <c r="CM975">
        <v>279.49992649017702</v>
      </c>
      <c r="CN975">
        <v>278.04855752858401</v>
      </c>
      <c r="CO975">
        <v>285.12810446090702</v>
      </c>
      <c r="CP975">
        <v>286.77535595701102</v>
      </c>
      <c r="CQ975">
        <v>289.13766582741999</v>
      </c>
      <c r="CR975">
        <v>282.46963762285901</v>
      </c>
      <c r="CS975">
        <v>284.797613396445</v>
      </c>
      <c r="CT975">
        <v>283.01922292137999</v>
      </c>
      <c r="CU975">
        <v>278.76292115634601</v>
      </c>
      <c r="CV975">
        <v>267.56622887498298</v>
      </c>
      <c r="CW975">
        <v>285.58155463067402</v>
      </c>
    </row>
    <row r="976" spans="1:101" x14ac:dyDescent="0.25">
      <c r="A976">
        <v>234.07209612816999</v>
      </c>
      <c r="B976">
        <v>283.87098080326803</v>
      </c>
      <c r="C976">
        <v>289.32321354572701</v>
      </c>
      <c r="D976">
        <v>287.21504640635402</v>
      </c>
      <c r="E976">
        <v>289.04675458015498</v>
      </c>
      <c r="F976">
        <v>288.14134193237697</v>
      </c>
      <c r="G976">
        <v>283.13299179557998</v>
      </c>
      <c r="H976">
        <v>278.17134684073602</v>
      </c>
      <c r="I976">
        <v>279.58444890209898</v>
      </c>
      <c r="J976">
        <v>288.95485145048201</v>
      </c>
      <c r="K976">
        <v>280.48844547997498</v>
      </c>
      <c r="L976">
        <v>283.64220915318299</v>
      </c>
      <c r="M976">
        <v>289.20558194236003</v>
      </c>
      <c r="N976">
        <v>288.97687502651303</v>
      </c>
      <c r="O976">
        <v>281.98766799111502</v>
      </c>
      <c r="P976">
        <v>287.16906762253097</v>
      </c>
      <c r="Q976">
        <v>290.65512701316601</v>
      </c>
      <c r="R976">
        <v>285.76529874751401</v>
      </c>
      <c r="S976">
        <v>276.81763620573201</v>
      </c>
      <c r="T976">
        <v>285.20923654630701</v>
      </c>
      <c r="U976">
        <v>281.27427214997499</v>
      </c>
      <c r="V976">
        <v>269.849471053478</v>
      </c>
      <c r="W976">
        <v>284.49668879842102</v>
      </c>
      <c r="X976">
        <v>285.837235234437</v>
      </c>
      <c r="Y976">
        <v>277.97748521675197</v>
      </c>
      <c r="Z976">
        <v>282.74761989997</v>
      </c>
      <c r="AA976">
        <v>280.85975711144198</v>
      </c>
      <c r="AB976">
        <v>278.676014621278</v>
      </c>
      <c r="AC976">
        <v>286.21550958192103</v>
      </c>
      <c r="AD976">
        <v>283.17318633892802</v>
      </c>
      <c r="AE976">
        <v>280.30121781689502</v>
      </c>
      <c r="AF976">
        <v>282.73653199851702</v>
      </c>
      <c r="AG976">
        <v>283.551527145215</v>
      </c>
      <c r="AH976">
        <v>284.31505252323001</v>
      </c>
      <c r="AI976">
        <v>313.22615429702</v>
      </c>
      <c r="AJ976">
        <v>360.09851470956397</v>
      </c>
      <c r="AK976">
        <v>379.22389569765897</v>
      </c>
      <c r="AL976">
        <v>360.519615213652</v>
      </c>
      <c r="AM976">
        <v>350.160601582526</v>
      </c>
      <c r="AN976">
        <v>351.68616156091099</v>
      </c>
      <c r="AO976">
        <v>331.571301468147</v>
      </c>
      <c r="AP976">
        <v>303.00738245922503</v>
      </c>
      <c r="AQ976">
        <v>319.369462717695</v>
      </c>
      <c r="AR976">
        <v>342.85589115595798</v>
      </c>
      <c r="AS976">
        <v>358.374240868919</v>
      </c>
      <c r="AT976">
        <v>345.35950627913502</v>
      </c>
      <c r="AU976">
        <v>526.57275134688098</v>
      </c>
      <c r="AV976">
        <v>601.07766874286494</v>
      </c>
      <c r="AW976">
        <v>611.35196258854103</v>
      </c>
      <c r="AX976">
        <v>354.81935855347098</v>
      </c>
      <c r="AY976">
        <v>493.61191617619102</v>
      </c>
      <c r="AZ976">
        <v>664.65783594589902</v>
      </c>
      <c r="BA976">
        <v>855.02680373763098</v>
      </c>
      <c r="BB976">
        <v>890.43839076698896</v>
      </c>
      <c r="BC976">
        <v>780.43705069104601</v>
      </c>
      <c r="BD976">
        <v>1048.1176628738999</v>
      </c>
      <c r="BE976">
        <v>1397.21662000727</v>
      </c>
      <c r="BF976">
        <v>1610.4164620147301</v>
      </c>
      <c r="BG976">
        <v>1623.01092592077</v>
      </c>
      <c r="BH976">
        <v>1646.2625330538499</v>
      </c>
      <c r="BI976">
        <v>1584.88062856792</v>
      </c>
      <c r="BJ976">
        <v>1436.4604395849001</v>
      </c>
      <c r="BK976">
        <v>1034.1238102566999</v>
      </c>
      <c r="BL976">
        <v>351.91301063421997</v>
      </c>
      <c r="BM976">
        <v>294.250250583038</v>
      </c>
      <c r="BN976">
        <v>299.14076816976802</v>
      </c>
      <c r="BO976">
        <v>292.264092800627</v>
      </c>
      <c r="BP976">
        <v>285.25263538420103</v>
      </c>
      <c r="BQ976">
        <v>281.325917401499</v>
      </c>
      <c r="BR976">
        <v>279.42460526498201</v>
      </c>
      <c r="BS976">
        <v>281.37147365439603</v>
      </c>
      <c r="BT976">
        <v>283.38251646152401</v>
      </c>
      <c r="BU976">
        <v>279.42004447593899</v>
      </c>
      <c r="BV976">
        <v>289.83969829842903</v>
      </c>
      <c r="BW976">
        <v>275.99248408062499</v>
      </c>
      <c r="BX976">
        <v>264.31379262638399</v>
      </c>
      <c r="BY976">
        <v>280.47367250809901</v>
      </c>
      <c r="BZ976">
        <v>288.11900746815701</v>
      </c>
      <c r="CA976">
        <v>274.91704700980301</v>
      </c>
      <c r="CB976">
        <v>274.21770149641901</v>
      </c>
      <c r="CC976">
        <v>281.60222169396002</v>
      </c>
      <c r="CD976">
        <v>286.09986885994499</v>
      </c>
      <c r="CE976">
        <v>275.57758832586501</v>
      </c>
      <c r="CF976">
        <v>281.47692433455899</v>
      </c>
      <c r="CG976">
        <v>273.80082922540498</v>
      </c>
      <c r="CH976">
        <v>282.07372718203601</v>
      </c>
      <c r="CI976">
        <v>278.00421913337101</v>
      </c>
      <c r="CJ976">
        <v>279.76551262719698</v>
      </c>
      <c r="CK976">
        <v>272.15318150661699</v>
      </c>
      <c r="CL976">
        <v>283.10688206199302</v>
      </c>
      <c r="CM976">
        <v>277.28052312179602</v>
      </c>
      <c r="CN976">
        <v>280.35701210337498</v>
      </c>
      <c r="CO976">
        <v>287.50821857219</v>
      </c>
      <c r="CP976">
        <v>287.16501777527702</v>
      </c>
      <c r="CQ976">
        <v>292.64065096546699</v>
      </c>
      <c r="CR976">
        <v>279.78749716837598</v>
      </c>
      <c r="CS976">
        <v>287.47327108319399</v>
      </c>
      <c r="CT976">
        <v>283.56340066535302</v>
      </c>
      <c r="CU976">
        <v>275.92986722056099</v>
      </c>
      <c r="CV976">
        <v>268.32715274524998</v>
      </c>
      <c r="CW976">
        <v>285.71385687140702</v>
      </c>
    </row>
    <row r="977" spans="1:101" x14ac:dyDescent="0.25">
      <c r="A977">
        <v>234.312416555407</v>
      </c>
      <c r="B977">
        <v>286.01798398692699</v>
      </c>
      <c r="C977">
        <v>288.96355533147101</v>
      </c>
      <c r="D977">
        <v>285.51670821104699</v>
      </c>
      <c r="E977">
        <v>287.64866627812103</v>
      </c>
      <c r="F977">
        <v>289.38160278147598</v>
      </c>
      <c r="G977">
        <v>285.24087341416299</v>
      </c>
      <c r="H977">
        <v>279.12264242325102</v>
      </c>
      <c r="I977">
        <v>278.12515550454901</v>
      </c>
      <c r="J977">
        <v>289.01732153646998</v>
      </c>
      <c r="K977">
        <v>282.62641680220099</v>
      </c>
      <c r="L977">
        <v>284.38835217067299</v>
      </c>
      <c r="M977">
        <v>289.18231511712298</v>
      </c>
      <c r="N977">
        <v>290.72925131950802</v>
      </c>
      <c r="O977">
        <v>281.45647637707299</v>
      </c>
      <c r="P977">
        <v>286.55110686860502</v>
      </c>
      <c r="Q977">
        <v>288.34930652293002</v>
      </c>
      <c r="R977">
        <v>286.69774383031898</v>
      </c>
      <c r="S977">
        <v>277.47513933760598</v>
      </c>
      <c r="T977">
        <v>288.35987028550102</v>
      </c>
      <c r="U977">
        <v>280.30526142457802</v>
      </c>
      <c r="V977">
        <v>271.07915088963199</v>
      </c>
      <c r="W977">
        <v>284.66407735142502</v>
      </c>
      <c r="X977">
        <v>286.93894026954598</v>
      </c>
      <c r="Y977">
        <v>281.27975634342801</v>
      </c>
      <c r="Z977">
        <v>282.64335826226699</v>
      </c>
      <c r="AA977">
        <v>281.63983647712598</v>
      </c>
      <c r="AB977">
        <v>279.52861362387199</v>
      </c>
      <c r="AC977">
        <v>284.42422121855901</v>
      </c>
      <c r="AD977">
        <v>283.06802418755899</v>
      </c>
      <c r="AE977">
        <v>279.78339845620297</v>
      </c>
      <c r="AF977">
        <v>280.62192824786598</v>
      </c>
      <c r="AG977">
        <v>281.47676271111999</v>
      </c>
      <c r="AH977">
        <v>285.84629804354603</v>
      </c>
      <c r="AI977">
        <v>313.95584303744999</v>
      </c>
      <c r="AJ977">
        <v>366.85481765810101</v>
      </c>
      <c r="AK977">
        <v>385.31409995725699</v>
      </c>
      <c r="AL977">
        <v>364.97689616328898</v>
      </c>
      <c r="AM977">
        <v>353.47258278913898</v>
      </c>
      <c r="AN977">
        <v>352.05298029368998</v>
      </c>
      <c r="AO977">
        <v>333.81912693757499</v>
      </c>
      <c r="AP977">
        <v>304.86022335287299</v>
      </c>
      <c r="AQ977">
        <v>321.44627095075998</v>
      </c>
      <c r="AR977">
        <v>340.25929285543202</v>
      </c>
      <c r="AS977">
        <v>358.86453113698599</v>
      </c>
      <c r="AT977">
        <v>348.66400779434002</v>
      </c>
      <c r="AU977">
        <v>525.93330087294896</v>
      </c>
      <c r="AV977">
        <v>597.98530693009002</v>
      </c>
      <c r="AW977">
        <v>612.69163237707903</v>
      </c>
      <c r="AX977">
        <v>355.53506925431498</v>
      </c>
      <c r="AY977">
        <v>495.122171693268</v>
      </c>
      <c r="AZ977">
        <v>660.67519954209604</v>
      </c>
      <c r="BA977">
        <v>844.50729782143196</v>
      </c>
      <c r="BB977">
        <v>879.40649814328901</v>
      </c>
      <c r="BC977">
        <v>771.22651993315503</v>
      </c>
      <c r="BD977">
        <v>1043.1176977899299</v>
      </c>
      <c r="BE977">
        <v>1384.1637807980001</v>
      </c>
      <c r="BF977">
        <v>1581.23673759905</v>
      </c>
      <c r="BG977">
        <v>1588.9425146580199</v>
      </c>
      <c r="BH977">
        <v>1606.27096503383</v>
      </c>
      <c r="BI977">
        <v>1545.9467704937899</v>
      </c>
      <c r="BJ977">
        <v>1408.04329322837</v>
      </c>
      <c r="BK977">
        <v>1030.58951859075</v>
      </c>
      <c r="BL977">
        <v>350.80170184180201</v>
      </c>
      <c r="BM977">
        <v>292.33659149841299</v>
      </c>
      <c r="BN977">
        <v>302.37019270659403</v>
      </c>
      <c r="BO977">
        <v>294.98165199615801</v>
      </c>
      <c r="BP977">
        <v>283.74471811131099</v>
      </c>
      <c r="BQ977">
        <v>283.52840944869803</v>
      </c>
      <c r="BR977">
        <v>282.499912997097</v>
      </c>
      <c r="BS977">
        <v>282.14453181172797</v>
      </c>
      <c r="BT977">
        <v>282.09052421375202</v>
      </c>
      <c r="BU977">
        <v>281.03274394679698</v>
      </c>
      <c r="BV977">
        <v>290.894010831304</v>
      </c>
      <c r="BW977">
        <v>280.77264732831998</v>
      </c>
      <c r="BX977">
        <v>266.50658061232201</v>
      </c>
      <c r="BY977">
        <v>281.87116571489202</v>
      </c>
      <c r="BZ977">
        <v>292.28466032149998</v>
      </c>
      <c r="CA977">
        <v>279.17882166590698</v>
      </c>
      <c r="CB977">
        <v>273.42077095190399</v>
      </c>
      <c r="CC977">
        <v>280.05309299173302</v>
      </c>
      <c r="CD977">
        <v>286.51443700200599</v>
      </c>
      <c r="CE977">
        <v>279.18388394978899</v>
      </c>
      <c r="CF977">
        <v>279.03286812287098</v>
      </c>
      <c r="CG977">
        <v>274.729822493509</v>
      </c>
      <c r="CH977">
        <v>280.13120048697903</v>
      </c>
      <c r="CI977">
        <v>278.37026388026499</v>
      </c>
      <c r="CJ977">
        <v>279.41571847743398</v>
      </c>
      <c r="CK977">
        <v>275.27925014405503</v>
      </c>
      <c r="CL977">
        <v>284.31823066884999</v>
      </c>
      <c r="CM977">
        <v>276.03114905442698</v>
      </c>
      <c r="CN977">
        <v>282.14535033672701</v>
      </c>
      <c r="CO977">
        <v>288.60092981416898</v>
      </c>
      <c r="CP977">
        <v>288.94387356451898</v>
      </c>
      <c r="CQ977">
        <v>291.47382023580099</v>
      </c>
      <c r="CR977">
        <v>280.392431591893</v>
      </c>
      <c r="CS977">
        <v>289.62538021773997</v>
      </c>
      <c r="CT977">
        <v>282.43459248008998</v>
      </c>
      <c r="CU977">
        <v>275.78059951910302</v>
      </c>
      <c r="CV977">
        <v>271.99806534164901</v>
      </c>
      <c r="CW977">
        <v>287.76936631797798</v>
      </c>
    </row>
    <row r="978" spans="1:101" x14ac:dyDescent="0.25">
      <c r="A978">
        <v>234.55273698264301</v>
      </c>
      <c r="B978">
        <v>285.21607723581002</v>
      </c>
      <c r="C978">
        <v>288.84447901961602</v>
      </c>
      <c r="D978">
        <v>285.785942539301</v>
      </c>
      <c r="E978">
        <v>285.919331159107</v>
      </c>
      <c r="F978">
        <v>285.28579131923698</v>
      </c>
      <c r="G978">
        <v>284.66387552331798</v>
      </c>
      <c r="H978">
        <v>278.81336546950303</v>
      </c>
      <c r="I978">
        <v>279.69891427898602</v>
      </c>
      <c r="J978">
        <v>285.12946938798598</v>
      </c>
      <c r="K978">
        <v>284.233873701763</v>
      </c>
      <c r="L978">
        <v>282.66034238392899</v>
      </c>
      <c r="M978">
        <v>291.11432724936498</v>
      </c>
      <c r="N978">
        <v>290.390272494474</v>
      </c>
      <c r="O978">
        <v>279.26104842813999</v>
      </c>
      <c r="P978">
        <v>286.30693622372002</v>
      </c>
      <c r="Q978">
        <v>284.94935586198301</v>
      </c>
      <c r="R978">
        <v>288.81305278023598</v>
      </c>
      <c r="S978">
        <v>278.12554983247099</v>
      </c>
      <c r="T978">
        <v>287.91220306393399</v>
      </c>
      <c r="U978">
        <v>280.32681024899102</v>
      </c>
      <c r="V978">
        <v>270.44590888043501</v>
      </c>
      <c r="W978">
        <v>283.44109772381501</v>
      </c>
      <c r="X978">
        <v>283.64672901252902</v>
      </c>
      <c r="Y978">
        <v>281.31477101998001</v>
      </c>
      <c r="Z978">
        <v>283.28515529395003</v>
      </c>
      <c r="AA978">
        <v>283.60578078818497</v>
      </c>
      <c r="AB978">
        <v>280.546793191196</v>
      </c>
      <c r="AC978">
        <v>283.41345222345399</v>
      </c>
      <c r="AD978">
        <v>284.145839815567</v>
      </c>
      <c r="AE978">
        <v>280.04573446437001</v>
      </c>
      <c r="AF978">
        <v>279.59698167177498</v>
      </c>
      <c r="AG978">
        <v>281.01981659841402</v>
      </c>
      <c r="AH978">
        <v>285.17501198602798</v>
      </c>
      <c r="AI978">
        <v>314.60970424367503</v>
      </c>
      <c r="AJ978">
        <v>369.27120766368802</v>
      </c>
      <c r="AK978">
        <v>393.73366076514998</v>
      </c>
      <c r="AL978">
        <v>367.764991287084</v>
      </c>
      <c r="AM978">
        <v>355.349142111405</v>
      </c>
      <c r="AN978">
        <v>355.77446962230698</v>
      </c>
      <c r="AO978">
        <v>332.30109348336703</v>
      </c>
      <c r="AP978">
        <v>307.20346647538298</v>
      </c>
      <c r="AQ978">
        <v>319.203545471415</v>
      </c>
      <c r="AR978">
        <v>336.40515954453701</v>
      </c>
      <c r="AS978">
        <v>356.11230245946899</v>
      </c>
      <c r="AT978">
        <v>345.56633955075603</v>
      </c>
      <c r="AU978">
        <v>509.67778877070702</v>
      </c>
      <c r="AV978">
        <v>572.05547078453901</v>
      </c>
      <c r="AW978">
        <v>596.72673038971197</v>
      </c>
      <c r="AX978">
        <v>351.884540010661</v>
      </c>
      <c r="AY978">
        <v>487.80930214179699</v>
      </c>
      <c r="AZ978">
        <v>632.35172931802799</v>
      </c>
      <c r="BA978">
        <v>801.37536935663604</v>
      </c>
      <c r="BB978">
        <v>816.46997759439705</v>
      </c>
      <c r="BC978">
        <v>727.52801831697104</v>
      </c>
      <c r="BD978">
        <v>987.18505556696095</v>
      </c>
      <c r="BE978">
        <v>1288.34497752425</v>
      </c>
      <c r="BF978">
        <v>1413.65341878913</v>
      </c>
      <c r="BG978">
        <v>1374.0632226876901</v>
      </c>
      <c r="BH978">
        <v>1375.0014385939801</v>
      </c>
      <c r="BI978">
        <v>1323.9378841012599</v>
      </c>
      <c r="BJ978">
        <v>1244.1486769267899</v>
      </c>
      <c r="BK978">
        <v>998.24917702447704</v>
      </c>
      <c r="BL978">
        <v>353.33155067013098</v>
      </c>
      <c r="BM978">
        <v>290.80210904801402</v>
      </c>
      <c r="BN978">
        <v>300.04961272429603</v>
      </c>
      <c r="BO978">
        <v>294.64663659231297</v>
      </c>
      <c r="BP978">
        <v>278.32373710002099</v>
      </c>
      <c r="BQ978">
        <v>284.43547892921902</v>
      </c>
      <c r="BR978">
        <v>284.59932366929002</v>
      </c>
      <c r="BS978">
        <v>280.79496123539599</v>
      </c>
      <c r="BT978">
        <v>280.36854057317902</v>
      </c>
      <c r="BU978">
        <v>278.57928454984602</v>
      </c>
      <c r="BV978">
        <v>293.705437761746</v>
      </c>
      <c r="BW978">
        <v>281.96885722638899</v>
      </c>
      <c r="BX978">
        <v>266.94130764608798</v>
      </c>
      <c r="BY978">
        <v>279.29248994107002</v>
      </c>
      <c r="BZ978">
        <v>289.890253713996</v>
      </c>
      <c r="CA978">
        <v>280.09996713008002</v>
      </c>
      <c r="CB978">
        <v>274.11872568969801</v>
      </c>
      <c r="CC978">
        <v>278.32672462627102</v>
      </c>
      <c r="CD978">
        <v>285.027122330444</v>
      </c>
      <c r="CE978">
        <v>281.48348424871398</v>
      </c>
      <c r="CF978">
        <v>279.03388976728098</v>
      </c>
      <c r="CG978">
        <v>274.26795760865701</v>
      </c>
      <c r="CH978">
        <v>280.95494973348099</v>
      </c>
      <c r="CI978">
        <v>276.03493331606001</v>
      </c>
      <c r="CJ978">
        <v>278.83793537796601</v>
      </c>
      <c r="CK978">
        <v>277.73176393337502</v>
      </c>
      <c r="CL978">
        <v>283.49170537570598</v>
      </c>
      <c r="CM978">
        <v>273.11990078456103</v>
      </c>
      <c r="CN978">
        <v>281.968611749167</v>
      </c>
      <c r="CO978">
        <v>290.04585887924497</v>
      </c>
      <c r="CP978">
        <v>286.62070459103001</v>
      </c>
      <c r="CQ978">
        <v>292.67134473184399</v>
      </c>
      <c r="CR978">
        <v>281.542904777248</v>
      </c>
      <c r="CS978">
        <v>290.07135649303501</v>
      </c>
      <c r="CT978">
        <v>281.80158045018499</v>
      </c>
      <c r="CU978">
        <v>276.10693660616698</v>
      </c>
      <c r="CV978">
        <v>274.73681834195401</v>
      </c>
      <c r="CW978">
        <v>286.93260947255601</v>
      </c>
    </row>
    <row r="979" spans="1:101" x14ac:dyDescent="0.25">
      <c r="A979">
        <v>234.793057409879</v>
      </c>
      <c r="B979">
        <v>288.08690585757603</v>
      </c>
      <c r="C979">
        <v>290.11399890581498</v>
      </c>
      <c r="D979">
        <v>286.55963835697997</v>
      </c>
      <c r="E979">
        <v>285.18296055006198</v>
      </c>
      <c r="F979">
        <v>283.10890975695702</v>
      </c>
      <c r="G979">
        <v>284.61230044018799</v>
      </c>
      <c r="H979">
        <v>281.32660181626801</v>
      </c>
      <c r="I979">
        <v>281.23076048127803</v>
      </c>
      <c r="J979">
        <v>288.01982899779699</v>
      </c>
      <c r="K979">
        <v>283.49162663125799</v>
      </c>
      <c r="L979">
        <v>282.06698440039202</v>
      </c>
      <c r="M979">
        <v>294.99245264789101</v>
      </c>
      <c r="N979">
        <v>290.82506820019199</v>
      </c>
      <c r="O979">
        <v>282.68177591436802</v>
      </c>
      <c r="P979">
        <v>288.08104713935802</v>
      </c>
      <c r="Q979">
        <v>285.29145604201199</v>
      </c>
      <c r="R979">
        <v>291.95995937247801</v>
      </c>
      <c r="S979">
        <v>281.114753067435</v>
      </c>
      <c r="T979">
        <v>287.62559676916999</v>
      </c>
      <c r="U979">
        <v>280.53980729834399</v>
      </c>
      <c r="V979">
        <v>272.00844600526699</v>
      </c>
      <c r="W979">
        <v>282.64338987245901</v>
      </c>
      <c r="X979">
        <v>284.26406043821402</v>
      </c>
      <c r="Y979">
        <v>281.86216647292702</v>
      </c>
      <c r="Z979">
        <v>285.34944141801998</v>
      </c>
      <c r="AA979">
        <v>283.93257684498502</v>
      </c>
      <c r="AB979">
        <v>283.70346308908199</v>
      </c>
      <c r="AC979">
        <v>283.24944451059503</v>
      </c>
      <c r="AD979">
        <v>289.00235001476898</v>
      </c>
      <c r="AE979">
        <v>280.63472089392002</v>
      </c>
      <c r="AF979">
        <v>279.86894053722699</v>
      </c>
      <c r="AG979">
        <v>279.67589921515901</v>
      </c>
      <c r="AH979">
        <v>282.43669279232302</v>
      </c>
      <c r="AI979">
        <v>317.68019628665797</v>
      </c>
      <c r="AJ979">
        <v>377.029479493049</v>
      </c>
      <c r="AK979">
        <v>413.61136752953502</v>
      </c>
      <c r="AL979">
        <v>374.97022561167802</v>
      </c>
      <c r="AM979">
        <v>367.557570473064</v>
      </c>
      <c r="AN979">
        <v>364.21668307353002</v>
      </c>
      <c r="AO979">
        <v>335.78356849042098</v>
      </c>
      <c r="AP979">
        <v>308.35168672372498</v>
      </c>
      <c r="AQ979">
        <v>324.09027774207101</v>
      </c>
      <c r="AR979">
        <v>341.10926655541999</v>
      </c>
      <c r="AS979">
        <v>358.45251461255799</v>
      </c>
      <c r="AT979">
        <v>347.98473931152</v>
      </c>
      <c r="AU979">
        <v>524.99940637157897</v>
      </c>
      <c r="AV979">
        <v>582.62173744543895</v>
      </c>
      <c r="AW979">
        <v>595.90136387864504</v>
      </c>
      <c r="AX979">
        <v>351.62523406620102</v>
      </c>
      <c r="AY979">
        <v>499.27474308875901</v>
      </c>
      <c r="AZ979">
        <v>643.69481933809698</v>
      </c>
      <c r="BA979">
        <v>808.78235539903505</v>
      </c>
      <c r="BB979">
        <v>810.29777541908504</v>
      </c>
      <c r="BC979">
        <v>731.26880777402403</v>
      </c>
      <c r="BD979">
        <v>1009.61742305593</v>
      </c>
      <c r="BE979">
        <v>1290.51162361978</v>
      </c>
      <c r="BF979">
        <v>1382.7324503879199</v>
      </c>
      <c r="BG979">
        <v>1314.63525308981</v>
      </c>
      <c r="BH979">
        <v>1296.69117918864</v>
      </c>
      <c r="BI979">
        <v>1259.7759482674201</v>
      </c>
      <c r="BJ979">
        <v>1209.77092555223</v>
      </c>
      <c r="BK979">
        <v>1019.0501836699</v>
      </c>
      <c r="BL979">
        <v>354.34644639235398</v>
      </c>
      <c r="BM979">
        <v>292.41462647399601</v>
      </c>
      <c r="BN979">
        <v>295.99544683524999</v>
      </c>
      <c r="BO979">
        <v>295.49535828659202</v>
      </c>
      <c r="BP979">
        <v>274.175669951896</v>
      </c>
      <c r="BQ979">
        <v>284.77054348420501</v>
      </c>
      <c r="BR979">
        <v>284.19022649312802</v>
      </c>
      <c r="BS979">
        <v>281.21864300847699</v>
      </c>
      <c r="BT979">
        <v>283.22009357650199</v>
      </c>
      <c r="BU979">
        <v>281.37382609456603</v>
      </c>
      <c r="BV979">
        <v>294.61945243942102</v>
      </c>
      <c r="BW979">
        <v>283.03346934289999</v>
      </c>
      <c r="BX979">
        <v>270.92171351897701</v>
      </c>
      <c r="BY979">
        <v>281.545625627596</v>
      </c>
      <c r="BZ979">
        <v>288.87420404172502</v>
      </c>
      <c r="CA979">
        <v>282.05058496168698</v>
      </c>
      <c r="CB979">
        <v>272.01003533775003</v>
      </c>
      <c r="CC979">
        <v>282.58955210709502</v>
      </c>
      <c r="CD979">
        <v>286.43760611491001</v>
      </c>
      <c r="CE979">
        <v>279.02911406456298</v>
      </c>
      <c r="CF979">
        <v>277.15842479527799</v>
      </c>
      <c r="CG979">
        <v>275.61974499042901</v>
      </c>
      <c r="CH979">
        <v>281.52399352811801</v>
      </c>
      <c r="CI979">
        <v>274.81197415754701</v>
      </c>
      <c r="CJ979">
        <v>278.47170795679</v>
      </c>
      <c r="CK979">
        <v>277.41874251759998</v>
      </c>
      <c r="CL979">
        <v>284.14211809543201</v>
      </c>
      <c r="CM979">
        <v>272.40506800336698</v>
      </c>
      <c r="CN979">
        <v>279.42328604605399</v>
      </c>
      <c r="CO979">
        <v>291.13355470092398</v>
      </c>
      <c r="CP979">
        <v>283.870417888617</v>
      </c>
      <c r="CQ979">
        <v>289.863050776026</v>
      </c>
      <c r="CR979">
        <v>283.63174168724998</v>
      </c>
      <c r="CS979">
        <v>285.83661355028198</v>
      </c>
      <c r="CT979">
        <v>283.28533167755802</v>
      </c>
      <c r="CU979">
        <v>273.11292582270602</v>
      </c>
      <c r="CV979">
        <v>274.53101197752699</v>
      </c>
      <c r="CW979">
        <v>285.89271209660399</v>
      </c>
    </row>
    <row r="980" spans="1:101" x14ac:dyDescent="0.25">
      <c r="A980">
        <v>235.03337783711601</v>
      </c>
      <c r="B980">
        <v>289.69945972111401</v>
      </c>
      <c r="C980">
        <v>289.790709214412</v>
      </c>
      <c r="D980">
        <v>283.03640881530299</v>
      </c>
      <c r="E980">
        <v>284.28429600650298</v>
      </c>
      <c r="F980">
        <v>281.099824992511</v>
      </c>
      <c r="G980">
        <v>282.54249773664702</v>
      </c>
      <c r="H980">
        <v>286.56303336759299</v>
      </c>
      <c r="I980">
        <v>280.639933492301</v>
      </c>
      <c r="J980">
        <v>288.84637153798502</v>
      </c>
      <c r="K980">
        <v>285.36399074638899</v>
      </c>
      <c r="L980">
        <v>280.48433098180197</v>
      </c>
      <c r="M980">
        <v>290.75694388013301</v>
      </c>
      <c r="N980">
        <v>288.25450821696302</v>
      </c>
      <c r="O980">
        <v>283.46327419131501</v>
      </c>
      <c r="P980">
        <v>290.459022602495</v>
      </c>
      <c r="Q980">
        <v>285.41277790531598</v>
      </c>
      <c r="R980">
        <v>289.920495849622</v>
      </c>
      <c r="S980">
        <v>279.52520674925</v>
      </c>
      <c r="T980">
        <v>286.73366339281199</v>
      </c>
      <c r="U980">
        <v>278.15959309740799</v>
      </c>
      <c r="V980">
        <v>276.69048142230997</v>
      </c>
      <c r="W980">
        <v>281.78451550253402</v>
      </c>
      <c r="X980">
        <v>283.696682182313</v>
      </c>
      <c r="Y980">
        <v>284.18261358286901</v>
      </c>
      <c r="Z980">
        <v>284.93891277291198</v>
      </c>
      <c r="AA980">
        <v>282.26161961699597</v>
      </c>
      <c r="AB980">
        <v>283.11758441179597</v>
      </c>
      <c r="AC980">
        <v>283.87252011504</v>
      </c>
      <c r="AD980">
        <v>289.71036871260299</v>
      </c>
      <c r="AE980">
        <v>276.75080322177399</v>
      </c>
      <c r="AF980">
        <v>282.162897005562</v>
      </c>
      <c r="AG980">
        <v>280.78589281863401</v>
      </c>
      <c r="AH980">
        <v>284.14117590244302</v>
      </c>
      <c r="AI980">
        <v>316.23303451447401</v>
      </c>
      <c r="AJ980">
        <v>385.13389821906298</v>
      </c>
      <c r="AK980">
        <v>426.08036813821701</v>
      </c>
      <c r="AL980">
        <v>377.41114405377101</v>
      </c>
      <c r="AM980">
        <v>374.792858810957</v>
      </c>
      <c r="AN980">
        <v>373.39456755616601</v>
      </c>
      <c r="AO980">
        <v>337.20743692395598</v>
      </c>
      <c r="AP980">
        <v>310.08994210971298</v>
      </c>
      <c r="AQ980">
        <v>326.27147159751001</v>
      </c>
      <c r="AR980">
        <v>343.54916222863301</v>
      </c>
      <c r="AS980">
        <v>358.855561859197</v>
      </c>
      <c r="AT980">
        <v>349.45683722679598</v>
      </c>
      <c r="AU980">
        <v>524.50832576803498</v>
      </c>
      <c r="AV980">
        <v>582.25156424137901</v>
      </c>
      <c r="AW980">
        <v>599.37593207081295</v>
      </c>
      <c r="AX980">
        <v>350.907123242404</v>
      </c>
      <c r="AY980">
        <v>498.73558968497503</v>
      </c>
      <c r="AZ980">
        <v>642.82965093029804</v>
      </c>
      <c r="BA980">
        <v>806.55192175974105</v>
      </c>
      <c r="BB980">
        <v>805.48157469931004</v>
      </c>
      <c r="BC980">
        <v>727.39448567258103</v>
      </c>
      <c r="BD980">
        <v>1006.14932457551</v>
      </c>
      <c r="BE980">
        <v>1281.1817979712901</v>
      </c>
      <c r="BF980">
        <v>1367.99875322813</v>
      </c>
      <c r="BG980">
        <v>1292.52298760858</v>
      </c>
      <c r="BH980">
        <v>1273.9926981384299</v>
      </c>
      <c r="BI980">
        <v>1240.76866477726</v>
      </c>
      <c r="BJ980">
        <v>1195.82597070577</v>
      </c>
      <c r="BK980">
        <v>1013.33729763163</v>
      </c>
      <c r="BL980">
        <v>354.69511272079097</v>
      </c>
      <c r="BM980">
        <v>288.568870379033</v>
      </c>
      <c r="BN980">
        <v>293.66448791514102</v>
      </c>
      <c r="BO980">
        <v>295.78741230251899</v>
      </c>
      <c r="BP980">
        <v>275.10199182442199</v>
      </c>
      <c r="BQ980">
        <v>284.06973026571598</v>
      </c>
      <c r="BR980">
        <v>286.15056181518901</v>
      </c>
      <c r="BS980">
        <v>281.25989469651199</v>
      </c>
      <c r="BT980">
        <v>284.553359803207</v>
      </c>
      <c r="BU980">
        <v>282.041534531965</v>
      </c>
      <c r="BV980">
        <v>293.23666579037001</v>
      </c>
      <c r="BW980">
        <v>282.88880862518403</v>
      </c>
      <c r="BX980">
        <v>272.866901265791</v>
      </c>
      <c r="BY980">
        <v>281.31628953997603</v>
      </c>
      <c r="BZ980">
        <v>290.209556042256</v>
      </c>
      <c r="CA980">
        <v>278.902609489996</v>
      </c>
      <c r="CB980">
        <v>271.49387361747699</v>
      </c>
      <c r="CC980">
        <v>284.11406586530097</v>
      </c>
      <c r="CD980">
        <v>287.06460666330997</v>
      </c>
      <c r="CE980">
        <v>277.81128254456098</v>
      </c>
      <c r="CF980">
        <v>277.679387406898</v>
      </c>
      <c r="CG980">
        <v>279.49410697066003</v>
      </c>
      <c r="CH980">
        <v>281.00049770068603</v>
      </c>
      <c r="CI980">
        <v>273.91546382483</v>
      </c>
      <c r="CJ980">
        <v>276.67618830960902</v>
      </c>
      <c r="CK980">
        <v>277.19480133396098</v>
      </c>
      <c r="CL980">
        <v>281.58038525760298</v>
      </c>
      <c r="CM980">
        <v>274.72977447869903</v>
      </c>
      <c r="CN980">
        <v>281.22004317689903</v>
      </c>
      <c r="CO980">
        <v>290.74027460655498</v>
      </c>
      <c r="CP980">
        <v>282.82728557858502</v>
      </c>
      <c r="CQ980">
        <v>287.432440201399</v>
      </c>
      <c r="CR980">
        <v>282.34913350309603</v>
      </c>
      <c r="CS980">
        <v>281.91299976684599</v>
      </c>
      <c r="CT980">
        <v>284.15546733490402</v>
      </c>
      <c r="CU980">
        <v>276.27972587156302</v>
      </c>
      <c r="CV980">
        <v>275.28719213404702</v>
      </c>
      <c r="CW980">
        <v>283.90470625838202</v>
      </c>
    </row>
    <row r="981" spans="1:101" x14ac:dyDescent="0.25">
      <c r="A981">
        <v>235.27369826435199</v>
      </c>
      <c r="B981">
        <v>290.54958162674097</v>
      </c>
      <c r="C981">
        <v>288.68077662753802</v>
      </c>
      <c r="D981">
        <v>282.21016491216199</v>
      </c>
      <c r="E981">
        <v>285.11339638670898</v>
      </c>
      <c r="F981">
        <v>279.80412157153103</v>
      </c>
      <c r="G981">
        <v>281.158262779501</v>
      </c>
      <c r="H981">
        <v>288.44788813447502</v>
      </c>
      <c r="I981">
        <v>281.886938795552</v>
      </c>
      <c r="J981">
        <v>290.64178016465002</v>
      </c>
      <c r="K981">
        <v>285.21588877806801</v>
      </c>
      <c r="L981">
        <v>279.46381795096198</v>
      </c>
      <c r="M981">
        <v>290.41486545548702</v>
      </c>
      <c r="N981">
        <v>287.49085702980699</v>
      </c>
      <c r="O981">
        <v>282.04604884668402</v>
      </c>
      <c r="P981">
        <v>292.03456195195997</v>
      </c>
      <c r="Q981">
        <v>284.92743032652203</v>
      </c>
      <c r="R981">
        <v>291.02446443443</v>
      </c>
      <c r="S981">
        <v>280.93430574988901</v>
      </c>
      <c r="T981">
        <v>283.61534632702097</v>
      </c>
      <c r="U981">
        <v>280.12021489679302</v>
      </c>
      <c r="V981">
        <v>279.69923219906599</v>
      </c>
      <c r="W981">
        <v>280.76554277537599</v>
      </c>
      <c r="X981">
        <v>282.92726625957999</v>
      </c>
      <c r="Y981">
        <v>286.50683616682602</v>
      </c>
      <c r="Z981">
        <v>285.49775134078197</v>
      </c>
      <c r="AA981">
        <v>282.85362332885802</v>
      </c>
      <c r="AB981">
        <v>282.457286563943</v>
      </c>
      <c r="AC981">
        <v>283.90409855353897</v>
      </c>
      <c r="AD981">
        <v>291.17341529705197</v>
      </c>
      <c r="AE981">
        <v>276.22343847700398</v>
      </c>
      <c r="AF981">
        <v>284.51613103043201</v>
      </c>
      <c r="AG981">
        <v>281.78083542653502</v>
      </c>
      <c r="AH981">
        <v>286.957601834748</v>
      </c>
      <c r="AI981">
        <v>317.26361238270903</v>
      </c>
      <c r="AJ981">
        <v>392.03854845092798</v>
      </c>
      <c r="AK981">
        <v>435.230422041699</v>
      </c>
      <c r="AL981">
        <v>379.23814709065402</v>
      </c>
      <c r="AM981">
        <v>376.55351590830799</v>
      </c>
      <c r="AN981">
        <v>376.02246573664399</v>
      </c>
      <c r="AO981">
        <v>338.01158457050201</v>
      </c>
      <c r="AP981">
        <v>308.10389956795302</v>
      </c>
      <c r="AQ981">
        <v>327.26583387250002</v>
      </c>
      <c r="AR981">
        <v>342.31674646550499</v>
      </c>
      <c r="AS981">
        <v>356.24844475972401</v>
      </c>
      <c r="AT981">
        <v>348.47243589145302</v>
      </c>
      <c r="AU981">
        <v>516.87304248149599</v>
      </c>
      <c r="AV981">
        <v>574.57694147607594</v>
      </c>
      <c r="AW981">
        <v>593.13917434949497</v>
      </c>
      <c r="AX981">
        <v>348.84832344219001</v>
      </c>
      <c r="AY981">
        <v>488.701638557997</v>
      </c>
      <c r="AZ981">
        <v>632.905466940304</v>
      </c>
      <c r="BA981">
        <v>790.12526760433104</v>
      </c>
      <c r="BB981">
        <v>785.75531682616997</v>
      </c>
      <c r="BC981">
        <v>709.26285218329394</v>
      </c>
      <c r="BD981">
        <v>977.35360451573899</v>
      </c>
      <c r="BE981">
        <v>1238.19746446008</v>
      </c>
      <c r="BF981">
        <v>1313.93868306437</v>
      </c>
      <c r="BG981">
        <v>1236.28819718572</v>
      </c>
      <c r="BH981">
        <v>1219.1663007169</v>
      </c>
      <c r="BI981">
        <v>1184.1250095125599</v>
      </c>
      <c r="BJ981">
        <v>1148.1623729272201</v>
      </c>
      <c r="BK981">
        <v>987.79852379742999</v>
      </c>
      <c r="BL981">
        <v>350.804773073729</v>
      </c>
      <c r="BM981">
        <v>289.78039874753603</v>
      </c>
      <c r="BN981">
        <v>294.123654852313</v>
      </c>
      <c r="BO981">
        <v>295.892466154543</v>
      </c>
      <c r="BP981">
        <v>274.14111668757101</v>
      </c>
      <c r="BQ981">
        <v>284.25589253830702</v>
      </c>
      <c r="BR981">
        <v>286.43268025095898</v>
      </c>
      <c r="BS981">
        <v>279.051099965444</v>
      </c>
      <c r="BT981">
        <v>285.19621133724502</v>
      </c>
      <c r="BU981">
        <v>281.040254709826</v>
      </c>
      <c r="BV981">
        <v>291.44481947883099</v>
      </c>
      <c r="BW981">
        <v>282.40983346172698</v>
      </c>
      <c r="BX981">
        <v>273.15444126091802</v>
      </c>
      <c r="BY981">
        <v>281.62134053894999</v>
      </c>
      <c r="BZ981">
        <v>290.430847018593</v>
      </c>
      <c r="CA981">
        <v>279.341934851129</v>
      </c>
      <c r="CB981">
        <v>274.56085724482699</v>
      </c>
      <c r="CC981">
        <v>283.73228508526103</v>
      </c>
      <c r="CD981">
        <v>285.93882876225001</v>
      </c>
      <c r="CE981">
        <v>278.889360110062</v>
      </c>
      <c r="CF981">
        <v>279.80732377790002</v>
      </c>
      <c r="CG981">
        <v>280.89773587432899</v>
      </c>
      <c r="CH981">
        <v>277.338711828866</v>
      </c>
      <c r="CI981">
        <v>274.19704434329498</v>
      </c>
      <c r="CJ981">
        <v>275.97314334766702</v>
      </c>
      <c r="CK981">
        <v>279.91028600986198</v>
      </c>
      <c r="CL981">
        <v>278.96645324673301</v>
      </c>
      <c r="CM981">
        <v>274.27135648604002</v>
      </c>
      <c r="CN981">
        <v>280.47629679882101</v>
      </c>
      <c r="CO981">
        <v>290.18684391525397</v>
      </c>
      <c r="CP981">
        <v>283.31821434127397</v>
      </c>
      <c r="CQ981">
        <v>288.76696423150599</v>
      </c>
      <c r="CR981">
        <v>282.14541320731502</v>
      </c>
      <c r="CS981">
        <v>279.152610830784</v>
      </c>
      <c r="CT981">
        <v>284.240549686843</v>
      </c>
      <c r="CU981">
        <v>277.98346496043899</v>
      </c>
      <c r="CV981">
        <v>274.54213408905599</v>
      </c>
      <c r="CW981">
        <v>282.58980555282199</v>
      </c>
    </row>
    <row r="982" spans="1:101" x14ac:dyDescent="0.25">
      <c r="A982">
        <v>235.51401869158801</v>
      </c>
      <c r="B982">
        <v>288.75240602976697</v>
      </c>
      <c r="C982">
        <v>288.066666378462</v>
      </c>
      <c r="D982">
        <v>277.98785947702902</v>
      </c>
      <c r="E982">
        <v>287.03613094782202</v>
      </c>
      <c r="F982">
        <v>281.13447439690702</v>
      </c>
      <c r="G982">
        <v>282.86529446410401</v>
      </c>
      <c r="H982">
        <v>291.47965112311101</v>
      </c>
      <c r="I982">
        <v>284.33240441654499</v>
      </c>
      <c r="J982">
        <v>289.88204883855002</v>
      </c>
      <c r="K982">
        <v>278.29894077082901</v>
      </c>
      <c r="L982">
        <v>277.70196070256202</v>
      </c>
      <c r="M982">
        <v>288.01649192877198</v>
      </c>
      <c r="N982">
        <v>282.71750516586002</v>
      </c>
      <c r="O982">
        <v>279.63091954925198</v>
      </c>
      <c r="P982">
        <v>292.45613735278999</v>
      </c>
      <c r="Q982">
        <v>284.923914026143</v>
      </c>
      <c r="R982">
        <v>287.53774785620999</v>
      </c>
      <c r="S982">
        <v>285.28757066737001</v>
      </c>
      <c r="T982">
        <v>284.59986372171602</v>
      </c>
      <c r="U982">
        <v>282.27829962063498</v>
      </c>
      <c r="V982">
        <v>284.61707822593098</v>
      </c>
      <c r="W982">
        <v>278.90160879011</v>
      </c>
      <c r="X982">
        <v>282.60347876508303</v>
      </c>
      <c r="Y982">
        <v>286.30809682416299</v>
      </c>
      <c r="Z982">
        <v>284.94950520391302</v>
      </c>
      <c r="AA982">
        <v>284.465994215752</v>
      </c>
      <c r="AB982">
        <v>282.05833231913101</v>
      </c>
      <c r="AC982">
        <v>281.06582226568401</v>
      </c>
      <c r="AD982">
        <v>290.28398285725598</v>
      </c>
      <c r="AE982">
        <v>279.64210596225701</v>
      </c>
      <c r="AF982">
        <v>286.10637188861301</v>
      </c>
      <c r="AG982">
        <v>286.15643300112202</v>
      </c>
      <c r="AH982">
        <v>287.96401361708701</v>
      </c>
      <c r="AI982">
        <v>319.59519579161702</v>
      </c>
      <c r="AJ982">
        <v>413.761805086278</v>
      </c>
      <c r="AK982">
        <v>461.50309723029699</v>
      </c>
      <c r="AL982">
        <v>392.79321237912399</v>
      </c>
      <c r="AM982">
        <v>389.85379049190198</v>
      </c>
      <c r="AN982">
        <v>380.83145667882502</v>
      </c>
      <c r="AO982">
        <v>340.75328930279699</v>
      </c>
      <c r="AP982">
        <v>310.25152481728202</v>
      </c>
      <c r="AQ982">
        <v>328.170962637591</v>
      </c>
      <c r="AR982">
        <v>344.71712378275799</v>
      </c>
      <c r="AS982">
        <v>352.79089159416498</v>
      </c>
      <c r="AT982">
        <v>348.30087780752098</v>
      </c>
      <c r="AU982">
        <v>516.37185784676205</v>
      </c>
      <c r="AV982">
        <v>566.47157236686701</v>
      </c>
      <c r="AW982">
        <v>580.77252263209402</v>
      </c>
      <c r="AX982">
        <v>345.75728478308997</v>
      </c>
      <c r="AY982">
        <v>491.10486984006002</v>
      </c>
      <c r="AZ982">
        <v>636.84873698686999</v>
      </c>
      <c r="BA982">
        <v>780.96034528240398</v>
      </c>
      <c r="BB982">
        <v>742.98288072760204</v>
      </c>
      <c r="BC982">
        <v>688.27746729805995</v>
      </c>
      <c r="BD982">
        <v>944.46757805811296</v>
      </c>
      <c r="BE982">
        <v>1160.42497328064</v>
      </c>
      <c r="BF982">
        <v>1180.59535407261</v>
      </c>
      <c r="BG982">
        <v>1063.78139669501</v>
      </c>
      <c r="BH982">
        <v>1016.69464345363</v>
      </c>
      <c r="BI982">
        <v>1007.6988596438</v>
      </c>
      <c r="BJ982">
        <v>995.91985368917005</v>
      </c>
      <c r="BK982">
        <v>949.00566796827297</v>
      </c>
      <c r="BL982">
        <v>351.36611669944102</v>
      </c>
      <c r="BM982">
        <v>290.916491720544</v>
      </c>
      <c r="BN982">
        <v>295.95101275490299</v>
      </c>
      <c r="BO982">
        <v>295.11696636693898</v>
      </c>
      <c r="BP982">
        <v>274.963609032656</v>
      </c>
      <c r="BQ982">
        <v>284.794089404445</v>
      </c>
      <c r="BR982">
        <v>287.81697782547297</v>
      </c>
      <c r="BS982">
        <v>275.44623867953902</v>
      </c>
      <c r="BT982">
        <v>288.92820273083902</v>
      </c>
      <c r="BU982">
        <v>280.89276759365299</v>
      </c>
      <c r="BV982">
        <v>286.90223783126902</v>
      </c>
      <c r="BW982">
        <v>282.545190524004</v>
      </c>
      <c r="BX982">
        <v>276.41998070314497</v>
      </c>
      <c r="BY982">
        <v>284.26273496258</v>
      </c>
      <c r="BZ982">
        <v>290.46600494989002</v>
      </c>
      <c r="CA982">
        <v>279.03284881203399</v>
      </c>
      <c r="CB982">
        <v>277.50631297276402</v>
      </c>
      <c r="CC982">
        <v>281.46068338093801</v>
      </c>
      <c r="CD982">
        <v>287.52632050694098</v>
      </c>
      <c r="CE982">
        <v>282.945073950996</v>
      </c>
      <c r="CF982">
        <v>278.76831315568398</v>
      </c>
      <c r="CG982">
        <v>285.68674228075099</v>
      </c>
      <c r="CH982">
        <v>275.83204996814499</v>
      </c>
      <c r="CI982">
        <v>277.727018914562</v>
      </c>
      <c r="CJ982">
        <v>278.65293912202299</v>
      </c>
      <c r="CK982">
        <v>283.25919484420803</v>
      </c>
      <c r="CL982">
        <v>276.87971128800399</v>
      </c>
      <c r="CM982">
        <v>272.665062074557</v>
      </c>
      <c r="CN982">
        <v>280.042392381958</v>
      </c>
      <c r="CO982">
        <v>286.79291348807101</v>
      </c>
      <c r="CP982">
        <v>282.65520643963401</v>
      </c>
      <c r="CQ982">
        <v>286.847059766386</v>
      </c>
      <c r="CR982">
        <v>284.14089158895001</v>
      </c>
      <c r="CS982">
        <v>278.98125455414402</v>
      </c>
      <c r="CT982">
        <v>281.168829223871</v>
      </c>
      <c r="CU982">
        <v>277.35977919061901</v>
      </c>
      <c r="CV982">
        <v>276.67259493050301</v>
      </c>
      <c r="CW982">
        <v>280.05570236251702</v>
      </c>
    </row>
    <row r="983" spans="1:101" x14ac:dyDescent="0.25">
      <c r="A983">
        <v>235.75433911882499</v>
      </c>
      <c r="B983">
        <v>290.38665514984001</v>
      </c>
      <c r="C983">
        <v>285.39889162238302</v>
      </c>
      <c r="D983">
        <v>282.12562055986899</v>
      </c>
      <c r="E983">
        <v>287.566159626797</v>
      </c>
      <c r="F983">
        <v>281.76179140797097</v>
      </c>
      <c r="G983">
        <v>281.79842986105899</v>
      </c>
      <c r="H983">
        <v>292.67178105079199</v>
      </c>
      <c r="I983">
        <v>283.938604482789</v>
      </c>
      <c r="J983">
        <v>287.730043003839</v>
      </c>
      <c r="K983">
        <v>281.84123548113502</v>
      </c>
      <c r="L983">
        <v>279.98516688605798</v>
      </c>
      <c r="M983">
        <v>289.02207896757</v>
      </c>
      <c r="N983">
        <v>283.210495679644</v>
      </c>
      <c r="O983">
        <v>278.885870327112</v>
      </c>
      <c r="P983">
        <v>296.55042155287498</v>
      </c>
      <c r="Q983">
        <v>289.191068207027</v>
      </c>
      <c r="R983">
        <v>288.09050808953299</v>
      </c>
      <c r="S983">
        <v>285.49037295749702</v>
      </c>
      <c r="T983">
        <v>284.053585433553</v>
      </c>
      <c r="U983">
        <v>284.20898470194902</v>
      </c>
      <c r="V983">
        <v>284.15532950337803</v>
      </c>
      <c r="W983">
        <v>281.63459408167398</v>
      </c>
      <c r="X983">
        <v>282.169471019941</v>
      </c>
      <c r="Y983">
        <v>289.37081916768199</v>
      </c>
      <c r="Z983">
        <v>285.17647385305298</v>
      </c>
      <c r="AA983">
        <v>288.18790338082601</v>
      </c>
      <c r="AB983">
        <v>285.04575590194901</v>
      </c>
      <c r="AC983">
        <v>280.86255356778702</v>
      </c>
      <c r="AD983">
        <v>288.606424316404</v>
      </c>
      <c r="AE983">
        <v>285.23356003730601</v>
      </c>
      <c r="AF983">
        <v>285.24134711432703</v>
      </c>
      <c r="AG983">
        <v>288.18259530899098</v>
      </c>
      <c r="AH983">
        <v>287.32756227499198</v>
      </c>
      <c r="AI983">
        <v>328.42314129699099</v>
      </c>
      <c r="AJ983">
        <v>434.50524545903301</v>
      </c>
      <c r="AK983">
        <v>483.97407132109498</v>
      </c>
      <c r="AL983">
        <v>405.16928665016798</v>
      </c>
      <c r="AM983">
        <v>399.85584726510501</v>
      </c>
      <c r="AN983">
        <v>387.579434243094</v>
      </c>
      <c r="AO983">
        <v>343.63199014966199</v>
      </c>
      <c r="AP983">
        <v>313.02147270365498</v>
      </c>
      <c r="AQ983">
        <v>327.980962604399</v>
      </c>
      <c r="AR983">
        <v>347.04732429257098</v>
      </c>
      <c r="AS983">
        <v>353.48874135121298</v>
      </c>
      <c r="AT983">
        <v>349.85629618565702</v>
      </c>
      <c r="AU983">
        <v>519.91977245739201</v>
      </c>
      <c r="AV983">
        <v>570.39947300690005</v>
      </c>
      <c r="AW983">
        <v>582.87420232934801</v>
      </c>
      <c r="AX983">
        <v>344.13346203709898</v>
      </c>
      <c r="AY983">
        <v>496.18496938222103</v>
      </c>
      <c r="AZ983">
        <v>641.95734230530104</v>
      </c>
      <c r="BA983">
        <v>782.13334984967503</v>
      </c>
      <c r="BB983">
        <v>736.59319797345302</v>
      </c>
      <c r="BC983">
        <v>690.72869717797698</v>
      </c>
      <c r="BD983">
        <v>948.01964628863504</v>
      </c>
      <c r="BE983">
        <v>1153.0674460165701</v>
      </c>
      <c r="BF983">
        <v>1160.51512460617</v>
      </c>
      <c r="BG983">
        <v>1040.0613639336</v>
      </c>
      <c r="BH983">
        <v>979.47976518572295</v>
      </c>
      <c r="BI983">
        <v>978.92809604961496</v>
      </c>
      <c r="BJ983">
        <v>978.60579023455102</v>
      </c>
      <c r="BK983">
        <v>938.93964586317702</v>
      </c>
      <c r="BL983">
        <v>353.103617098673</v>
      </c>
      <c r="BM983">
        <v>291.15835412214102</v>
      </c>
      <c r="BN983">
        <v>291.11751508700303</v>
      </c>
      <c r="BO983">
        <v>293.16219232583899</v>
      </c>
      <c r="BP983">
        <v>276.57705763550001</v>
      </c>
      <c r="BQ983">
        <v>286.503944573448</v>
      </c>
      <c r="BR983">
        <v>287.647093863024</v>
      </c>
      <c r="BS983">
        <v>277.688976476432</v>
      </c>
      <c r="BT983">
        <v>287.51530147743199</v>
      </c>
      <c r="BU983">
        <v>280.63266801822698</v>
      </c>
      <c r="BV983">
        <v>284.68468055153699</v>
      </c>
      <c r="BW983">
        <v>282.02454055644102</v>
      </c>
      <c r="BX983">
        <v>279.46956804820297</v>
      </c>
      <c r="BY983">
        <v>287.203697070896</v>
      </c>
      <c r="BZ983">
        <v>290.60180295722301</v>
      </c>
      <c r="CA983">
        <v>282.93781925613303</v>
      </c>
      <c r="CB983">
        <v>278.19422326928498</v>
      </c>
      <c r="CC983">
        <v>280.33132332071602</v>
      </c>
      <c r="CD983">
        <v>287.099992745566</v>
      </c>
      <c r="CE983">
        <v>284.705852913461</v>
      </c>
      <c r="CF983">
        <v>280.33474543039</v>
      </c>
      <c r="CG983">
        <v>287.27245125326198</v>
      </c>
      <c r="CH983">
        <v>276.64935703902103</v>
      </c>
      <c r="CI983">
        <v>278.10848587149098</v>
      </c>
      <c r="CJ983">
        <v>281.45779509845403</v>
      </c>
      <c r="CK983">
        <v>285.93632195499401</v>
      </c>
      <c r="CL983">
        <v>277.35643708248398</v>
      </c>
      <c r="CM983">
        <v>276.04314136923199</v>
      </c>
      <c r="CN983">
        <v>281.25912315924199</v>
      </c>
      <c r="CO983">
        <v>287.61876330444801</v>
      </c>
      <c r="CP983">
        <v>281.81806574994101</v>
      </c>
      <c r="CQ983">
        <v>285.93305155811998</v>
      </c>
      <c r="CR983">
        <v>287.15926561241702</v>
      </c>
      <c r="CS983">
        <v>278.98701318075399</v>
      </c>
      <c r="CT983">
        <v>279.18581101162903</v>
      </c>
      <c r="CU983">
        <v>273.246467323312</v>
      </c>
      <c r="CV983">
        <v>274.46375348386999</v>
      </c>
      <c r="CW983">
        <v>281.57948819597101</v>
      </c>
    </row>
    <row r="984" spans="1:101" x14ac:dyDescent="0.25">
      <c r="A984">
        <v>235.994659546061</v>
      </c>
      <c r="B984">
        <v>290.57985527207597</v>
      </c>
      <c r="C984">
        <v>284.20362164264799</v>
      </c>
      <c r="D984">
        <v>284.09198188643597</v>
      </c>
      <c r="E984">
        <v>288.43546941488501</v>
      </c>
      <c r="F984">
        <v>283.09810999705098</v>
      </c>
      <c r="G984">
        <v>281.36734387846701</v>
      </c>
      <c r="H984">
        <v>292.866191867476</v>
      </c>
      <c r="I984">
        <v>284.20373047477801</v>
      </c>
      <c r="J984">
        <v>286.30710422680801</v>
      </c>
      <c r="K984">
        <v>283.33977723170398</v>
      </c>
      <c r="L984">
        <v>281.70262671807001</v>
      </c>
      <c r="M984">
        <v>289.81515418159802</v>
      </c>
      <c r="N984">
        <v>283.54188099897402</v>
      </c>
      <c r="O984">
        <v>278.643098372152</v>
      </c>
      <c r="P984">
        <v>298.38799689265898</v>
      </c>
      <c r="Q984">
        <v>291.69678160881602</v>
      </c>
      <c r="R984">
        <v>288.92007894045599</v>
      </c>
      <c r="S984">
        <v>285.388734550994</v>
      </c>
      <c r="T984">
        <v>283.899153178022</v>
      </c>
      <c r="U984">
        <v>285.79529271391601</v>
      </c>
      <c r="V984">
        <v>285.408061533188</v>
      </c>
      <c r="W984">
        <v>283.36274273862801</v>
      </c>
      <c r="X984">
        <v>282.27398974067199</v>
      </c>
      <c r="Y984">
        <v>291.72056071790502</v>
      </c>
      <c r="Z984">
        <v>285.11568042983799</v>
      </c>
      <c r="AA984">
        <v>290.37660976250999</v>
      </c>
      <c r="AB984">
        <v>287.59943637945503</v>
      </c>
      <c r="AC984">
        <v>281.40687720569701</v>
      </c>
      <c r="AD984">
        <v>287.32383757994199</v>
      </c>
      <c r="AE984">
        <v>287.355199432098</v>
      </c>
      <c r="AF984">
        <v>284.79398130364899</v>
      </c>
      <c r="AG984">
        <v>289.66390422456402</v>
      </c>
      <c r="AH984">
        <v>287.28711384428101</v>
      </c>
      <c r="AI984">
        <v>334.48381915633098</v>
      </c>
      <c r="AJ984">
        <v>450.63848910484802</v>
      </c>
      <c r="AK984">
        <v>501.83475139845501</v>
      </c>
      <c r="AL984">
        <v>413.78832770321998</v>
      </c>
      <c r="AM984">
        <v>405.85495405165</v>
      </c>
      <c r="AN984">
        <v>393.54743003284699</v>
      </c>
      <c r="AO984">
        <v>346.044011901982</v>
      </c>
      <c r="AP984">
        <v>314.77287117395201</v>
      </c>
      <c r="AQ984">
        <v>328.73256304192199</v>
      </c>
      <c r="AR984">
        <v>349.36766166201801</v>
      </c>
      <c r="AS984">
        <v>353.23182861897101</v>
      </c>
      <c r="AT984">
        <v>351.48541866340599</v>
      </c>
      <c r="AU984">
        <v>523.143351738251</v>
      </c>
      <c r="AV984">
        <v>573.06554000335495</v>
      </c>
      <c r="AW984">
        <v>584.07403088734304</v>
      </c>
      <c r="AX984">
        <v>343.40169749934603</v>
      </c>
      <c r="AY984">
        <v>498.63805478681002</v>
      </c>
      <c r="AZ984">
        <v>645.00556093727596</v>
      </c>
      <c r="BA984">
        <v>781.21945720171095</v>
      </c>
      <c r="BB984">
        <v>732.41939204664004</v>
      </c>
      <c r="BC984">
        <v>691.01582725026799</v>
      </c>
      <c r="BD984">
        <v>950.54201408094502</v>
      </c>
      <c r="BE984">
        <v>1146.2091053680999</v>
      </c>
      <c r="BF984">
        <v>1146.5512971518201</v>
      </c>
      <c r="BG984">
        <v>1023.89702796037</v>
      </c>
      <c r="BH984">
        <v>953.21757441904003</v>
      </c>
      <c r="BI984">
        <v>958.14966036909505</v>
      </c>
      <c r="BJ984">
        <v>967.65153733746695</v>
      </c>
      <c r="BK984">
        <v>927.92974056439698</v>
      </c>
      <c r="BL984">
        <v>355.37616357432103</v>
      </c>
      <c r="BM984">
        <v>292.73799964850798</v>
      </c>
      <c r="BN984">
        <v>289.119199831277</v>
      </c>
      <c r="BO984">
        <v>291.81838196868398</v>
      </c>
      <c r="BP984">
        <v>277.32575024005399</v>
      </c>
      <c r="BQ984">
        <v>287.85107722525601</v>
      </c>
      <c r="BR984">
        <v>286.837408839712</v>
      </c>
      <c r="BS984">
        <v>277.50305951646197</v>
      </c>
      <c r="BT984">
        <v>286.92399169272602</v>
      </c>
      <c r="BU984">
        <v>280.64896515663497</v>
      </c>
      <c r="BV984">
        <v>283.768044856421</v>
      </c>
      <c r="BW984">
        <v>281.504596675389</v>
      </c>
      <c r="BX984">
        <v>280.28910637017702</v>
      </c>
      <c r="BY984">
        <v>289.19982022716499</v>
      </c>
      <c r="BZ984">
        <v>289.48616318496101</v>
      </c>
      <c r="CA984">
        <v>285.49162861682902</v>
      </c>
      <c r="CB984">
        <v>280.236656649373</v>
      </c>
      <c r="CC984">
        <v>280.37160195135198</v>
      </c>
      <c r="CD984">
        <v>286.34173260160998</v>
      </c>
      <c r="CE984">
        <v>285.79851602527498</v>
      </c>
      <c r="CF984">
        <v>281.62392771263598</v>
      </c>
      <c r="CG984">
        <v>288.18762120972002</v>
      </c>
      <c r="CH984">
        <v>277.13624112032602</v>
      </c>
      <c r="CI984">
        <v>278.17097302915602</v>
      </c>
      <c r="CJ984">
        <v>283.19181140184702</v>
      </c>
      <c r="CK984">
        <v>287.22374521624897</v>
      </c>
      <c r="CL984">
        <v>277.32533046402301</v>
      </c>
      <c r="CM984">
        <v>278.17516231944802</v>
      </c>
      <c r="CN984">
        <v>280.622678753027</v>
      </c>
      <c r="CO984">
        <v>288.19765441542899</v>
      </c>
      <c r="CP984">
        <v>281.99010008439598</v>
      </c>
      <c r="CQ984">
        <v>285.49025864784102</v>
      </c>
      <c r="CR984">
        <v>289.51424743182901</v>
      </c>
      <c r="CS984">
        <v>278.75913308324499</v>
      </c>
      <c r="CT984">
        <v>278.92534398232999</v>
      </c>
      <c r="CU984">
        <v>271.037468243886</v>
      </c>
      <c r="CV984">
        <v>273.18938226858</v>
      </c>
      <c r="CW984">
        <v>281.83421030127698</v>
      </c>
    </row>
    <row r="985" spans="1:101" x14ac:dyDescent="0.25">
      <c r="A985">
        <v>236.23497997329699</v>
      </c>
      <c r="B985">
        <v>286.81523842560199</v>
      </c>
      <c r="C985">
        <v>283.07864269343997</v>
      </c>
      <c r="D985">
        <v>283.722501586264</v>
      </c>
      <c r="E985">
        <v>291.82274100435899</v>
      </c>
      <c r="F985">
        <v>285.32400825305501</v>
      </c>
      <c r="G985">
        <v>278.85877281667001</v>
      </c>
      <c r="H985">
        <v>292.81994637888499</v>
      </c>
      <c r="I985">
        <v>284.373455925369</v>
      </c>
      <c r="J985">
        <v>286.45245579815997</v>
      </c>
      <c r="K985">
        <v>283.43917462140797</v>
      </c>
      <c r="L985">
        <v>285.28185981164103</v>
      </c>
      <c r="M985">
        <v>290.69813719262498</v>
      </c>
      <c r="N985">
        <v>282.42561643032002</v>
      </c>
      <c r="O985">
        <v>279.02852156820899</v>
      </c>
      <c r="P985">
        <v>297.37653382482199</v>
      </c>
      <c r="Q985">
        <v>293.88290685246801</v>
      </c>
      <c r="R985">
        <v>288.53414013902301</v>
      </c>
      <c r="S985">
        <v>286.04533694030403</v>
      </c>
      <c r="T985">
        <v>286.41620145414498</v>
      </c>
      <c r="U985">
        <v>284.902415061949</v>
      </c>
      <c r="V985">
        <v>288.136064562032</v>
      </c>
      <c r="W985">
        <v>285.45117662530402</v>
      </c>
      <c r="X985">
        <v>282.743658329129</v>
      </c>
      <c r="Y985">
        <v>292.800284957212</v>
      </c>
      <c r="Z985">
        <v>286.603820701068</v>
      </c>
      <c r="AA985">
        <v>294.85161057642102</v>
      </c>
      <c r="AB985">
        <v>289.04332166065399</v>
      </c>
      <c r="AC985">
        <v>282.35788499828499</v>
      </c>
      <c r="AD985">
        <v>286.55404658335698</v>
      </c>
      <c r="AE985">
        <v>287.75584068131297</v>
      </c>
      <c r="AF985">
        <v>288.96754735984598</v>
      </c>
      <c r="AG985">
        <v>291.882530150273</v>
      </c>
      <c r="AH985">
        <v>288.22495318762998</v>
      </c>
      <c r="AI985">
        <v>339.75982639269699</v>
      </c>
      <c r="AJ985">
        <v>472.92194388729001</v>
      </c>
      <c r="AK985">
        <v>533.65226893239299</v>
      </c>
      <c r="AL985">
        <v>427.148380276816</v>
      </c>
      <c r="AM985">
        <v>413.19437954072299</v>
      </c>
      <c r="AN985">
        <v>400.137860520706</v>
      </c>
      <c r="AO985">
        <v>349.21029685421001</v>
      </c>
      <c r="AP985">
        <v>313.53882960458998</v>
      </c>
      <c r="AQ985">
        <v>328.71883721752602</v>
      </c>
      <c r="AR985">
        <v>351.829913092482</v>
      </c>
      <c r="AS985">
        <v>353.710959397929</v>
      </c>
      <c r="AT985">
        <v>351.49782786774699</v>
      </c>
      <c r="AU985">
        <v>508.46590551624001</v>
      </c>
      <c r="AV985">
        <v>555.33489569017297</v>
      </c>
      <c r="AW985">
        <v>563.05824847098995</v>
      </c>
      <c r="AX985">
        <v>340.12604683397501</v>
      </c>
      <c r="AY985">
        <v>481.27636385970902</v>
      </c>
      <c r="AZ985">
        <v>623.58276303350101</v>
      </c>
      <c r="BA985">
        <v>745.43448791217304</v>
      </c>
      <c r="BB985">
        <v>685.29447574363599</v>
      </c>
      <c r="BC985">
        <v>657.90843861766996</v>
      </c>
      <c r="BD985">
        <v>887.26289069417305</v>
      </c>
      <c r="BE985">
        <v>1031.9235298414401</v>
      </c>
      <c r="BF985">
        <v>999.84221343667502</v>
      </c>
      <c r="BG985">
        <v>886.30792331331202</v>
      </c>
      <c r="BH985">
        <v>805.59919550461802</v>
      </c>
      <c r="BI985">
        <v>813.06029505279798</v>
      </c>
      <c r="BJ985">
        <v>851.01532871743598</v>
      </c>
      <c r="BK985">
        <v>833.64686070842197</v>
      </c>
      <c r="BL985">
        <v>355.57297422559498</v>
      </c>
      <c r="BM985">
        <v>299.45649344873902</v>
      </c>
      <c r="BN985">
        <v>287.829125393678</v>
      </c>
      <c r="BO985">
        <v>289.40324528826199</v>
      </c>
      <c r="BP985">
        <v>278.84653826931299</v>
      </c>
      <c r="BQ985">
        <v>287.79472228359998</v>
      </c>
      <c r="BR985">
        <v>286.98130940391201</v>
      </c>
      <c r="BS985">
        <v>276.09578518056099</v>
      </c>
      <c r="BT985">
        <v>285.918154384275</v>
      </c>
      <c r="BU985">
        <v>280.95711870329598</v>
      </c>
      <c r="BV985">
        <v>280.89438366723402</v>
      </c>
      <c r="BW985">
        <v>277.54672100656001</v>
      </c>
      <c r="BX985">
        <v>278.72589616524903</v>
      </c>
      <c r="BY985">
        <v>286.87203394997903</v>
      </c>
      <c r="BZ985">
        <v>286.19624141515999</v>
      </c>
      <c r="CA985">
        <v>283.137503760436</v>
      </c>
      <c r="CB985">
        <v>285.13958926818498</v>
      </c>
      <c r="CC985">
        <v>282.51475587535498</v>
      </c>
      <c r="CD985">
        <v>285.16371090928601</v>
      </c>
      <c r="CE985">
        <v>285.44164673709702</v>
      </c>
      <c r="CF985">
        <v>282.955400622958</v>
      </c>
      <c r="CG985">
        <v>287.26381638215503</v>
      </c>
      <c r="CH985">
        <v>278.90303560121299</v>
      </c>
      <c r="CI985">
        <v>280.98283598756802</v>
      </c>
      <c r="CJ985">
        <v>284.75688995526201</v>
      </c>
      <c r="CK985">
        <v>287.76907386881902</v>
      </c>
      <c r="CL985">
        <v>277.00750385849801</v>
      </c>
      <c r="CM985">
        <v>277.97692424410099</v>
      </c>
      <c r="CN985">
        <v>276.17087440184002</v>
      </c>
      <c r="CO985">
        <v>286.46554265357901</v>
      </c>
      <c r="CP985">
        <v>278.824308995156</v>
      </c>
      <c r="CQ985">
        <v>284.43723803703602</v>
      </c>
      <c r="CR985">
        <v>294.96614725721599</v>
      </c>
      <c r="CS985">
        <v>276.71199236647402</v>
      </c>
      <c r="CT985">
        <v>282.46848268387402</v>
      </c>
      <c r="CU985">
        <v>270.77745687216702</v>
      </c>
      <c r="CV985">
        <v>271.71868301561301</v>
      </c>
      <c r="CW985">
        <v>279.14037525730498</v>
      </c>
    </row>
    <row r="986" spans="1:101" x14ac:dyDescent="0.25">
      <c r="A986">
        <v>236.475300400534</v>
      </c>
      <c r="B986">
        <v>286.106112445794</v>
      </c>
      <c r="C986">
        <v>284.077683601844</v>
      </c>
      <c r="D986">
        <v>284.87965673936498</v>
      </c>
      <c r="E986">
        <v>292.70344939907801</v>
      </c>
      <c r="F986">
        <v>286.6842171971</v>
      </c>
      <c r="G986">
        <v>279.82959606606602</v>
      </c>
      <c r="H986">
        <v>292.41509600269802</v>
      </c>
      <c r="I986">
        <v>286.69952431968699</v>
      </c>
      <c r="J986">
        <v>285.137174351081</v>
      </c>
      <c r="K986">
        <v>284.70170207843802</v>
      </c>
      <c r="L986">
        <v>287.01105874626001</v>
      </c>
      <c r="M986">
        <v>288.55166552187598</v>
      </c>
      <c r="N986">
        <v>283.35020040019901</v>
      </c>
      <c r="O986">
        <v>280.805494996947</v>
      </c>
      <c r="P986">
        <v>295.35814632994698</v>
      </c>
      <c r="Q986">
        <v>292.21022953646099</v>
      </c>
      <c r="R986">
        <v>288.25820787858697</v>
      </c>
      <c r="S986">
        <v>284.643742770774</v>
      </c>
      <c r="T986">
        <v>289.23591877254898</v>
      </c>
      <c r="U986">
        <v>284.54478385170103</v>
      </c>
      <c r="V986">
        <v>288.82716013376501</v>
      </c>
      <c r="W986">
        <v>283.14295530218999</v>
      </c>
      <c r="X986">
        <v>285.01231224392802</v>
      </c>
      <c r="Y986">
        <v>292.15016819444298</v>
      </c>
      <c r="Z986">
        <v>285.831016759965</v>
      </c>
      <c r="AA986">
        <v>296.73331464193899</v>
      </c>
      <c r="AB986">
        <v>288.94903257684098</v>
      </c>
      <c r="AC986">
        <v>283.25988692810199</v>
      </c>
      <c r="AD986">
        <v>287.00371709299702</v>
      </c>
      <c r="AE986">
        <v>287.56464195785702</v>
      </c>
      <c r="AF986">
        <v>289.76959162387101</v>
      </c>
      <c r="AG986">
        <v>292.14210364246298</v>
      </c>
      <c r="AH986">
        <v>292.66837522956098</v>
      </c>
      <c r="AI986">
        <v>343.920661263836</v>
      </c>
      <c r="AJ986">
        <v>511.65063083614098</v>
      </c>
      <c r="AK986">
        <v>586.05188869130802</v>
      </c>
      <c r="AL986">
        <v>447.837904602104</v>
      </c>
      <c r="AM986">
        <v>430.62156360582497</v>
      </c>
      <c r="AN986">
        <v>408.95953165658301</v>
      </c>
      <c r="AO986">
        <v>352.446729907085</v>
      </c>
      <c r="AP986">
        <v>313.93365859525397</v>
      </c>
      <c r="AQ986">
        <v>328.35101998607303</v>
      </c>
      <c r="AR986">
        <v>353.66433870595102</v>
      </c>
      <c r="AS986">
        <v>354.466069530575</v>
      </c>
      <c r="AT986">
        <v>354.95003300897503</v>
      </c>
      <c r="AU986">
        <v>512.35276642445501</v>
      </c>
      <c r="AV986">
        <v>548.61521360035704</v>
      </c>
      <c r="AW986">
        <v>561.10758209432004</v>
      </c>
      <c r="AX986">
        <v>344.105020689963</v>
      </c>
      <c r="AY986">
        <v>485.168168289839</v>
      </c>
      <c r="AZ986">
        <v>621.58894350892604</v>
      </c>
      <c r="BA986">
        <v>736.79925964402105</v>
      </c>
      <c r="BB986">
        <v>676.13259606711699</v>
      </c>
      <c r="BC986">
        <v>657.49806434908805</v>
      </c>
      <c r="BD986">
        <v>872.89408452430905</v>
      </c>
      <c r="BE986">
        <v>1011.78323654834</v>
      </c>
      <c r="BF986">
        <v>964.58316300649597</v>
      </c>
      <c r="BG986">
        <v>831.89849432030496</v>
      </c>
      <c r="BH986">
        <v>752.99354772439403</v>
      </c>
      <c r="BI986">
        <v>762.47822437577099</v>
      </c>
      <c r="BJ986">
        <v>799.26040229576699</v>
      </c>
      <c r="BK986">
        <v>807.79057749099002</v>
      </c>
      <c r="BL986">
        <v>353.895010595185</v>
      </c>
      <c r="BM986">
        <v>298.55060086280997</v>
      </c>
      <c r="BN986">
        <v>288.63354387824802</v>
      </c>
      <c r="BO986">
        <v>289.70901547786599</v>
      </c>
      <c r="BP986">
        <v>280.33401876974199</v>
      </c>
      <c r="BQ986">
        <v>286.70322574628898</v>
      </c>
      <c r="BR986">
        <v>287.55951365221102</v>
      </c>
      <c r="BS986">
        <v>276.70590678787801</v>
      </c>
      <c r="BT986">
        <v>284.70868874157202</v>
      </c>
      <c r="BU986">
        <v>282.10230029834599</v>
      </c>
      <c r="BV986">
        <v>279.98727113510802</v>
      </c>
      <c r="BW986">
        <v>280.74518396813801</v>
      </c>
      <c r="BX986">
        <v>280.00005636472002</v>
      </c>
      <c r="BY986">
        <v>284.44319801619099</v>
      </c>
      <c r="BZ986">
        <v>288.40022021102402</v>
      </c>
      <c r="CA986">
        <v>284.10338387875998</v>
      </c>
      <c r="CB986">
        <v>285.930841197821</v>
      </c>
      <c r="CC986">
        <v>281.45367178456797</v>
      </c>
      <c r="CD986">
        <v>286.44169921557</v>
      </c>
      <c r="CE986">
        <v>286.14351647674698</v>
      </c>
      <c r="CF986">
        <v>283.589123355656</v>
      </c>
      <c r="CG986">
        <v>287.00847965324903</v>
      </c>
      <c r="CH986">
        <v>281.185552836353</v>
      </c>
      <c r="CI986">
        <v>283.55093590976401</v>
      </c>
      <c r="CJ986">
        <v>287.66265813012399</v>
      </c>
      <c r="CK986">
        <v>285.51589017097001</v>
      </c>
      <c r="CL986">
        <v>277.28532710252199</v>
      </c>
      <c r="CM986">
        <v>277.58783030417499</v>
      </c>
      <c r="CN986">
        <v>277.102894892027</v>
      </c>
      <c r="CO986">
        <v>283.23226176745999</v>
      </c>
      <c r="CP986">
        <v>280.11552287088898</v>
      </c>
      <c r="CQ986">
        <v>285.73416191651501</v>
      </c>
      <c r="CR986">
        <v>293.49865409343403</v>
      </c>
      <c r="CS986">
        <v>280.33421000210802</v>
      </c>
      <c r="CT986">
        <v>282.71201683616403</v>
      </c>
      <c r="CU986">
        <v>275.44784854649203</v>
      </c>
      <c r="CV986">
        <v>272.95997619456199</v>
      </c>
      <c r="CW986">
        <v>280.75386002150498</v>
      </c>
    </row>
    <row r="987" spans="1:101" x14ac:dyDescent="0.25">
      <c r="A987">
        <v>236.71562082777001</v>
      </c>
      <c r="B987">
        <v>285.73616508948402</v>
      </c>
      <c r="C987">
        <v>284.482022124222</v>
      </c>
      <c r="D987">
        <v>286.09536410395498</v>
      </c>
      <c r="E987">
        <v>293.10538622729899</v>
      </c>
      <c r="F987">
        <v>287.80565140578602</v>
      </c>
      <c r="G987">
        <v>280.95496817200097</v>
      </c>
      <c r="H987">
        <v>292.01797180563102</v>
      </c>
      <c r="I987">
        <v>288.455571933074</v>
      </c>
      <c r="J987">
        <v>284.23710631560101</v>
      </c>
      <c r="K987">
        <v>285.25682356767197</v>
      </c>
      <c r="L987">
        <v>288.033498750994</v>
      </c>
      <c r="M987">
        <v>287.89481147290201</v>
      </c>
      <c r="N987">
        <v>284.22344968736297</v>
      </c>
      <c r="O987">
        <v>282.56566754585498</v>
      </c>
      <c r="P987">
        <v>293.49325049646399</v>
      </c>
      <c r="Q987">
        <v>290.92540518904599</v>
      </c>
      <c r="R987">
        <v>288.06457043389599</v>
      </c>
      <c r="S987">
        <v>283.88749258545499</v>
      </c>
      <c r="T987">
        <v>291.50897800492402</v>
      </c>
      <c r="U987">
        <v>284.589060514599</v>
      </c>
      <c r="V987">
        <v>289.58799436847897</v>
      </c>
      <c r="W987">
        <v>282.066304362822</v>
      </c>
      <c r="X987">
        <v>286.67002621666302</v>
      </c>
      <c r="Y987">
        <v>292.12542259534803</v>
      </c>
      <c r="Z987">
        <v>285.356744856771</v>
      </c>
      <c r="AA987">
        <v>297.86132432758302</v>
      </c>
      <c r="AB987">
        <v>288.47516465408501</v>
      </c>
      <c r="AC987">
        <v>283.63682243708303</v>
      </c>
      <c r="AD987">
        <v>286.98378191874599</v>
      </c>
      <c r="AE987">
        <v>287.61831947072</v>
      </c>
      <c r="AF987">
        <v>290.37095259512</v>
      </c>
      <c r="AG987">
        <v>291.96164978606902</v>
      </c>
      <c r="AH987">
        <v>295.451437583565</v>
      </c>
      <c r="AI987">
        <v>347.90908640588202</v>
      </c>
      <c r="AJ987">
        <v>539.43560908445795</v>
      </c>
      <c r="AK987">
        <v>625.18289710732597</v>
      </c>
      <c r="AL987">
        <v>463.06288775734902</v>
      </c>
      <c r="AM987">
        <v>442.897271363095</v>
      </c>
      <c r="AN987">
        <v>414.50254993083001</v>
      </c>
      <c r="AO987">
        <v>354.76537962266201</v>
      </c>
      <c r="AP987">
        <v>314.52036085237</v>
      </c>
      <c r="AQ987">
        <v>328.04329806315599</v>
      </c>
      <c r="AR987">
        <v>354.96070757662602</v>
      </c>
      <c r="AS987">
        <v>355.15333743480801</v>
      </c>
      <c r="AT987">
        <v>357.31136470741501</v>
      </c>
      <c r="AU987">
        <v>514.61460402259399</v>
      </c>
      <c r="AV987">
        <v>544.63394665548606</v>
      </c>
      <c r="AW987">
        <v>558.98813085389497</v>
      </c>
      <c r="AX987">
        <v>346.812161475587</v>
      </c>
      <c r="AY987">
        <v>487.813890246536</v>
      </c>
      <c r="AZ987">
        <v>619.98158971842497</v>
      </c>
      <c r="BA987">
        <v>730.58634743300604</v>
      </c>
      <c r="BB987">
        <v>669.82588219407899</v>
      </c>
      <c r="BC987">
        <v>656.83706455129504</v>
      </c>
      <c r="BD987">
        <v>863.29064369364801</v>
      </c>
      <c r="BE987">
        <v>999.11806422799702</v>
      </c>
      <c r="BF987">
        <v>941.49411994348702</v>
      </c>
      <c r="BG987">
        <v>797.33297203576296</v>
      </c>
      <c r="BH987">
        <v>719.20689754912405</v>
      </c>
      <c r="BI987">
        <v>729.86645625775395</v>
      </c>
      <c r="BJ987">
        <v>766.16356975204303</v>
      </c>
      <c r="BK987">
        <v>790.74064904523595</v>
      </c>
      <c r="BL987">
        <v>352.75543935123602</v>
      </c>
      <c r="BM987">
        <v>298.100263154814</v>
      </c>
      <c r="BN987">
        <v>288.80958955315901</v>
      </c>
      <c r="BO987">
        <v>289.925335195152</v>
      </c>
      <c r="BP987">
        <v>281.37290531875902</v>
      </c>
      <c r="BQ987">
        <v>285.482159484531</v>
      </c>
      <c r="BR987">
        <v>287.57333350083502</v>
      </c>
      <c r="BS987">
        <v>277.25546546313302</v>
      </c>
      <c r="BT987">
        <v>284.10192454941699</v>
      </c>
      <c r="BU987">
        <v>283.37765782181299</v>
      </c>
      <c r="BV987">
        <v>279.409015855831</v>
      </c>
      <c r="BW987">
        <v>282.58927311881098</v>
      </c>
      <c r="BX987">
        <v>280.83881042702501</v>
      </c>
      <c r="BY987">
        <v>282.984978081642</v>
      </c>
      <c r="BZ987">
        <v>290.10209823669697</v>
      </c>
      <c r="CA987">
        <v>284.82466498516499</v>
      </c>
      <c r="CB987">
        <v>286.73975124854701</v>
      </c>
      <c r="CC987">
        <v>280.42946561196902</v>
      </c>
      <c r="CD987">
        <v>287.41632294768903</v>
      </c>
      <c r="CE987">
        <v>286.14879710858298</v>
      </c>
      <c r="CF987">
        <v>283.76636484103801</v>
      </c>
      <c r="CG987">
        <v>286.50548026372201</v>
      </c>
      <c r="CH987">
        <v>282.98394388170499</v>
      </c>
      <c r="CI987">
        <v>285.37387309374799</v>
      </c>
      <c r="CJ987">
        <v>289.84942008538502</v>
      </c>
      <c r="CK987">
        <v>284.232678409122</v>
      </c>
      <c r="CL987">
        <v>277.28621350749802</v>
      </c>
      <c r="CM987">
        <v>277.54501186364399</v>
      </c>
      <c r="CN987">
        <v>277.79271351914599</v>
      </c>
      <c r="CO987">
        <v>281.14231183528801</v>
      </c>
      <c r="CP987">
        <v>281.22572515365903</v>
      </c>
      <c r="CQ987">
        <v>286.60156805538202</v>
      </c>
      <c r="CR987">
        <v>292.43109099113099</v>
      </c>
      <c r="CS987">
        <v>282.61978628431302</v>
      </c>
      <c r="CT987">
        <v>282.71859375357599</v>
      </c>
      <c r="CU987">
        <v>278.49354539581998</v>
      </c>
      <c r="CV987">
        <v>273.48829882231098</v>
      </c>
      <c r="CW987">
        <v>281.62060007602003</v>
      </c>
    </row>
    <row r="988" spans="1:101" x14ac:dyDescent="0.25">
      <c r="A988">
        <v>236.955941255006</v>
      </c>
      <c r="B988">
        <v>289.41828802883202</v>
      </c>
      <c r="C988">
        <v>281.40671308830599</v>
      </c>
      <c r="D988">
        <v>290.58607367038098</v>
      </c>
      <c r="E988">
        <v>294.665857125895</v>
      </c>
      <c r="F988">
        <v>292.70315471630101</v>
      </c>
      <c r="G988">
        <v>286.36853782542403</v>
      </c>
      <c r="H988">
        <v>286.71671225869602</v>
      </c>
      <c r="I988">
        <v>289.47083675079398</v>
      </c>
      <c r="J988">
        <v>282.75104345609299</v>
      </c>
      <c r="K988">
        <v>281.67937384430797</v>
      </c>
      <c r="L988">
        <v>288.281023369298</v>
      </c>
      <c r="M988">
        <v>296.73746672818902</v>
      </c>
      <c r="N988">
        <v>288.24110270295802</v>
      </c>
      <c r="O988">
        <v>286.52550100825499</v>
      </c>
      <c r="P988">
        <v>291.67532729091999</v>
      </c>
      <c r="Q988">
        <v>291.00108323564803</v>
      </c>
      <c r="R988">
        <v>288.70252978653701</v>
      </c>
      <c r="S988">
        <v>287.396808274835</v>
      </c>
      <c r="T988">
        <v>294.600105308526</v>
      </c>
      <c r="U988">
        <v>286.494131822116</v>
      </c>
      <c r="V988">
        <v>289.35014621814202</v>
      </c>
      <c r="W988">
        <v>290.27383994286299</v>
      </c>
      <c r="X988">
        <v>290.96242871834397</v>
      </c>
      <c r="Y988">
        <v>292.98363887725401</v>
      </c>
      <c r="Z988">
        <v>285.752730221766</v>
      </c>
      <c r="AA988">
        <v>297.373557665612</v>
      </c>
      <c r="AB988">
        <v>288.81286808679403</v>
      </c>
      <c r="AC988">
        <v>282.07174390052802</v>
      </c>
      <c r="AD988">
        <v>285.28014127894801</v>
      </c>
      <c r="AE988">
        <v>292.394980415622</v>
      </c>
      <c r="AF988">
        <v>291.02382650309499</v>
      </c>
      <c r="AG988">
        <v>291.79771481820598</v>
      </c>
      <c r="AH988">
        <v>295.90942461805798</v>
      </c>
      <c r="AI988">
        <v>361.857598918679</v>
      </c>
      <c r="AJ988">
        <v>579.90483577281304</v>
      </c>
      <c r="AK988">
        <v>693.00784782653398</v>
      </c>
      <c r="AL988">
        <v>488.91142268790901</v>
      </c>
      <c r="AM988">
        <v>458.33421731088703</v>
      </c>
      <c r="AN988">
        <v>418.577649315906</v>
      </c>
      <c r="AO988">
        <v>359.71077784413501</v>
      </c>
      <c r="AP988">
        <v>318.882965551626</v>
      </c>
      <c r="AQ988">
        <v>333.66103146529298</v>
      </c>
      <c r="AR988">
        <v>360.96720445292101</v>
      </c>
      <c r="AS988">
        <v>358.57454532669601</v>
      </c>
      <c r="AT988">
        <v>363.00470235746002</v>
      </c>
      <c r="AU988">
        <v>523.201525411391</v>
      </c>
      <c r="AV988">
        <v>551.61720443045101</v>
      </c>
      <c r="AW988">
        <v>556.52211964643095</v>
      </c>
      <c r="AX988">
        <v>347.753438893718</v>
      </c>
      <c r="AY988">
        <v>496.03670187892499</v>
      </c>
      <c r="AZ988">
        <v>624.79554739334003</v>
      </c>
      <c r="BA988">
        <v>728.37982799972394</v>
      </c>
      <c r="BB988">
        <v>671.16347409367404</v>
      </c>
      <c r="BC988">
        <v>662.56937776100699</v>
      </c>
      <c r="BD988">
        <v>864.90454822557899</v>
      </c>
      <c r="BE988">
        <v>1003.4670075159401</v>
      </c>
      <c r="BF988">
        <v>933.89036244654005</v>
      </c>
      <c r="BG988">
        <v>786.42600067151704</v>
      </c>
      <c r="BH988">
        <v>707.13342076862398</v>
      </c>
      <c r="BI988">
        <v>718.02457987439698</v>
      </c>
      <c r="BJ988">
        <v>759.80819854598894</v>
      </c>
      <c r="BK988">
        <v>789.35030589875305</v>
      </c>
      <c r="BL988">
        <v>355.90874500498899</v>
      </c>
      <c r="BM988">
        <v>302.61286798545001</v>
      </c>
      <c r="BN988">
        <v>287.33800578559499</v>
      </c>
      <c r="BO988">
        <v>289.14498937515202</v>
      </c>
      <c r="BP988">
        <v>283.59905245076999</v>
      </c>
      <c r="BQ988">
        <v>283.44215172343098</v>
      </c>
      <c r="BR988">
        <v>283.827176563291</v>
      </c>
      <c r="BS988">
        <v>278.62140747026803</v>
      </c>
      <c r="BT988">
        <v>285.67321891679097</v>
      </c>
      <c r="BU988">
        <v>285.375893354629</v>
      </c>
      <c r="BV988">
        <v>283.31290521408403</v>
      </c>
      <c r="BW988">
        <v>282.22491858049301</v>
      </c>
      <c r="BX988">
        <v>282.15588425933601</v>
      </c>
      <c r="BY988">
        <v>282.46224315469101</v>
      </c>
      <c r="BZ988">
        <v>289.48494893819998</v>
      </c>
      <c r="CA988">
        <v>286.50707744678402</v>
      </c>
      <c r="CB988">
        <v>291.48742540522397</v>
      </c>
      <c r="CC988">
        <v>278.53850375007102</v>
      </c>
      <c r="CD988">
        <v>285.93700738728</v>
      </c>
      <c r="CE988">
        <v>284.74438381066102</v>
      </c>
      <c r="CF988">
        <v>283.46100626565101</v>
      </c>
      <c r="CG988">
        <v>284.00971683983499</v>
      </c>
      <c r="CH988">
        <v>284.43721102509301</v>
      </c>
      <c r="CI988">
        <v>287.461629212373</v>
      </c>
      <c r="CJ988">
        <v>291.792295366178</v>
      </c>
      <c r="CK988">
        <v>287.50234069433998</v>
      </c>
      <c r="CL988">
        <v>277.95987334745399</v>
      </c>
      <c r="CM988">
        <v>276.99370047337902</v>
      </c>
      <c r="CN988">
        <v>275.91314778755702</v>
      </c>
      <c r="CO988">
        <v>283.95396834342102</v>
      </c>
      <c r="CP988">
        <v>282.91781329228598</v>
      </c>
      <c r="CQ988">
        <v>291.16798139842098</v>
      </c>
      <c r="CR988">
        <v>292.29762764465301</v>
      </c>
      <c r="CS988">
        <v>284.53820865079302</v>
      </c>
      <c r="CT988">
        <v>282.38258933760198</v>
      </c>
      <c r="CU988">
        <v>278.79028835619999</v>
      </c>
      <c r="CV988">
        <v>272.53580188724698</v>
      </c>
      <c r="CW988">
        <v>282.97153137561702</v>
      </c>
    </row>
    <row r="989" spans="1:101" x14ac:dyDescent="0.25">
      <c r="A989">
        <v>237.19626168224201</v>
      </c>
      <c r="B989">
        <v>290.35328259168602</v>
      </c>
      <c r="C989">
        <v>279.78011385209999</v>
      </c>
      <c r="D989">
        <v>291.761937168999</v>
      </c>
      <c r="E989">
        <v>292.06410738279101</v>
      </c>
      <c r="F989">
        <v>293.30350241142099</v>
      </c>
      <c r="G989">
        <v>285.74024419345102</v>
      </c>
      <c r="H989">
        <v>286.23697227321702</v>
      </c>
      <c r="I989">
        <v>288.63185359404201</v>
      </c>
      <c r="J989">
        <v>284.82320703177999</v>
      </c>
      <c r="K989">
        <v>285.64284416819299</v>
      </c>
      <c r="L989">
        <v>290.02213970605499</v>
      </c>
      <c r="M989">
        <v>297.03004723144102</v>
      </c>
      <c r="N989">
        <v>292.12639771682802</v>
      </c>
      <c r="O989">
        <v>289.73794348492999</v>
      </c>
      <c r="P989">
        <v>292.09397139716799</v>
      </c>
      <c r="Q989">
        <v>290.79724083911998</v>
      </c>
      <c r="R989">
        <v>290.18689027833</v>
      </c>
      <c r="S989">
        <v>286.92720060384698</v>
      </c>
      <c r="T989">
        <v>293.21491857556799</v>
      </c>
      <c r="U989">
        <v>286.80636341101803</v>
      </c>
      <c r="V989">
        <v>287.17020384194802</v>
      </c>
      <c r="W989">
        <v>289.76542566597197</v>
      </c>
      <c r="X989">
        <v>291.24727154523299</v>
      </c>
      <c r="Y989">
        <v>294.33243727583999</v>
      </c>
      <c r="Z989">
        <v>285.99912166356199</v>
      </c>
      <c r="AA989">
        <v>296.616234635875</v>
      </c>
      <c r="AB989">
        <v>289.781152725114</v>
      </c>
      <c r="AC989">
        <v>286.08155561628001</v>
      </c>
      <c r="AD989">
        <v>285.768627397611</v>
      </c>
      <c r="AE989">
        <v>292.090425593943</v>
      </c>
      <c r="AF989">
        <v>291.61813265928498</v>
      </c>
      <c r="AG989">
        <v>291.79821085924902</v>
      </c>
      <c r="AH989">
        <v>299.49744396941998</v>
      </c>
      <c r="AI989">
        <v>368.69738083573498</v>
      </c>
      <c r="AJ989">
        <v>639.87887972144995</v>
      </c>
      <c r="AK989">
        <v>770.17560812669205</v>
      </c>
      <c r="AL989">
        <v>516.64352591893805</v>
      </c>
      <c r="AM989">
        <v>480.43337630844701</v>
      </c>
      <c r="AN989">
        <v>431.99032013105602</v>
      </c>
      <c r="AO989">
        <v>365.78330888449699</v>
      </c>
      <c r="AP989">
        <v>321.31149870303</v>
      </c>
      <c r="AQ989">
        <v>338.35463027719999</v>
      </c>
      <c r="AR989">
        <v>362.74262885973297</v>
      </c>
      <c r="AS989">
        <v>357.771253049444</v>
      </c>
      <c r="AT989">
        <v>364.50337303612503</v>
      </c>
      <c r="AU989">
        <v>514.70962107596199</v>
      </c>
      <c r="AV989">
        <v>544.385747180218</v>
      </c>
      <c r="AW989">
        <v>538.12183029821995</v>
      </c>
      <c r="AX989">
        <v>342.57989570678001</v>
      </c>
      <c r="AY989">
        <v>488.43579058227402</v>
      </c>
      <c r="AZ989">
        <v>601.15436440333997</v>
      </c>
      <c r="BA989">
        <v>706.50763295986496</v>
      </c>
      <c r="BB989">
        <v>633.07070789387501</v>
      </c>
      <c r="BC989">
        <v>633.69495416951895</v>
      </c>
      <c r="BD989">
        <v>811.77165785816896</v>
      </c>
      <c r="BE989">
        <v>912.83969595717201</v>
      </c>
      <c r="BF989">
        <v>833.56542268952205</v>
      </c>
      <c r="BG989">
        <v>691.017438635639</v>
      </c>
      <c r="BH989">
        <v>620.86313978395594</v>
      </c>
      <c r="BI989">
        <v>629.10801858370201</v>
      </c>
      <c r="BJ989">
        <v>670.04340648581899</v>
      </c>
      <c r="BK989">
        <v>698.71843269434305</v>
      </c>
      <c r="BL989">
        <v>349.61122065607901</v>
      </c>
      <c r="BM989">
        <v>302.41844246791197</v>
      </c>
      <c r="BN989">
        <v>286.21115668165498</v>
      </c>
      <c r="BO989">
        <v>289.82121748792201</v>
      </c>
      <c r="BP989">
        <v>283.78322979065803</v>
      </c>
      <c r="BQ989">
        <v>286.16414171444501</v>
      </c>
      <c r="BR989">
        <v>282.03992630655301</v>
      </c>
      <c r="BS989">
        <v>277.06241019650798</v>
      </c>
      <c r="BT989">
        <v>284.90939275578899</v>
      </c>
      <c r="BU989">
        <v>286.22524733998398</v>
      </c>
      <c r="BV989">
        <v>286.79281735285002</v>
      </c>
      <c r="BW989">
        <v>284.41440343514898</v>
      </c>
      <c r="BX989">
        <v>282.00017709100302</v>
      </c>
      <c r="BY989">
        <v>280.88509876128097</v>
      </c>
      <c r="BZ989">
        <v>289.63974171430499</v>
      </c>
      <c r="CA989">
        <v>284.39944181895902</v>
      </c>
      <c r="CB989">
        <v>290.30891110914399</v>
      </c>
      <c r="CC989">
        <v>279.55145143746398</v>
      </c>
      <c r="CD989">
        <v>287.047856693516</v>
      </c>
      <c r="CE989">
        <v>281.16363339131999</v>
      </c>
      <c r="CF989">
        <v>282.18683687784397</v>
      </c>
      <c r="CG989">
        <v>283.04858787557203</v>
      </c>
      <c r="CH989">
        <v>285.445900384163</v>
      </c>
      <c r="CI989">
        <v>285.09618089260198</v>
      </c>
      <c r="CJ989">
        <v>289.45278512429297</v>
      </c>
      <c r="CK989">
        <v>287.63797514348198</v>
      </c>
      <c r="CL989">
        <v>276.145505104633</v>
      </c>
      <c r="CM989">
        <v>280.99050859955599</v>
      </c>
      <c r="CN989">
        <v>276.00381290227898</v>
      </c>
      <c r="CO989">
        <v>286.33314059202002</v>
      </c>
      <c r="CP989">
        <v>283.37357186746698</v>
      </c>
      <c r="CQ989">
        <v>291.63751909119799</v>
      </c>
      <c r="CR989">
        <v>293.16305006448101</v>
      </c>
      <c r="CS989">
        <v>285.06510139395999</v>
      </c>
      <c r="CT989">
        <v>284.31908879066799</v>
      </c>
      <c r="CU989">
        <v>276.974328345304</v>
      </c>
      <c r="CV989">
        <v>270.88571071929198</v>
      </c>
      <c r="CW989">
        <v>283.797345047828</v>
      </c>
    </row>
    <row r="990" spans="1:101" x14ac:dyDescent="0.25">
      <c r="A990">
        <v>237.43658210947899</v>
      </c>
      <c r="B990">
        <v>291.64587918223901</v>
      </c>
      <c r="C990">
        <v>279.14953002622298</v>
      </c>
      <c r="D990">
        <v>291.93923929234001</v>
      </c>
      <c r="E990">
        <v>291.66285992395501</v>
      </c>
      <c r="F990">
        <v>294.076177348474</v>
      </c>
      <c r="G990">
        <v>286.292749886264</v>
      </c>
      <c r="H990">
        <v>287.01303369404002</v>
      </c>
      <c r="I990">
        <v>287.676023141472</v>
      </c>
      <c r="J990">
        <v>285.09888172322502</v>
      </c>
      <c r="K990">
        <v>288.35551306090201</v>
      </c>
      <c r="L990">
        <v>292.53676594600103</v>
      </c>
      <c r="M990">
        <v>294.29339120440602</v>
      </c>
      <c r="N990">
        <v>293.35471726184898</v>
      </c>
      <c r="O990">
        <v>292.01045736431303</v>
      </c>
      <c r="P990">
        <v>293.46523024004398</v>
      </c>
      <c r="Q990">
        <v>290.24409923882303</v>
      </c>
      <c r="R990">
        <v>292.58515233571399</v>
      </c>
      <c r="S990">
        <v>286.44985767298101</v>
      </c>
      <c r="T990">
        <v>295.14626785376697</v>
      </c>
      <c r="U990">
        <v>286.32308153649501</v>
      </c>
      <c r="V990">
        <v>286.38481336232798</v>
      </c>
      <c r="W990">
        <v>291.832455236192</v>
      </c>
      <c r="X990">
        <v>291.92987303640001</v>
      </c>
      <c r="Y990">
        <v>294.42261706686998</v>
      </c>
      <c r="Z990">
        <v>287.660812862277</v>
      </c>
      <c r="AA990">
        <v>296.00283496341899</v>
      </c>
      <c r="AB990">
        <v>288.99835821941798</v>
      </c>
      <c r="AC990">
        <v>291.37435448777597</v>
      </c>
      <c r="AD990">
        <v>284.70689215626999</v>
      </c>
      <c r="AE990">
        <v>292.87936269279101</v>
      </c>
      <c r="AF990">
        <v>292.411248058654</v>
      </c>
      <c r="AG990">
        <v>291.61690891612398</v>
      </c>
      <c r="AH990">
        <v>302.84664223209398</v>
      </c>
      <c r="AI990">
        <v>374.64659977294099</v>
      </c>
      <c r="AJ990">
        <v>690.50180149236996</v>
      </c>
      <c r="AK990">
        <v>840.34335938595802</v>
      </c>
      <c r="AL990">
        <v>539.21726895658401</v>
      </c>
      <c r="AM990">
        <v>501.45519375119198</v>
      </c>
      <c r="AN990">
        <v>445.29632005441698</v>
      </c>
      <c r="AO990">
        <v>370.73740531838098</v>
      </c>
      <c r="AP990">
        <v>325.04164033620498</v>
      </c>
      <c r="AQ990">
        <v>343.059234747951</v>
      </c>
      <c r="AR990">
        <v>366.997981179877</v>
      </c>
      <c r="AS990">
        <v>361.57593888984798</v>
      </c>
      <c r="AT990">
        <v>365.83750717934498</v>
      </c>
      <c r="AU990">
        <v>513.35530528695199</v>
      </c>
      <c r="AV990">
        <v>543.48991601475404</v>
      </c>
      <c r="AW990">
        <v>533.57130909424802</v>
      </c>
      <c r="AX990">
        <v>339.70572295351502</v>
      </c>
      <c r="AY990">
        <v>488.26991852579999</v>
      </c>
      <c r="AZ990">
        <v>596.57300868316895</v>
      </c>
      <c r="BA990">
        <v>702.22498208632601</v>
      </c>
      <c r="BB990">
        <v>622.83637187640204</v>
      </c>
      <c r="BC990">
        <v>624.89488174652695</v>
      </c>
      <c r="BD990">
        <v>794.98014909411199</v>
      </c>
      <c r="BE990">
        <v>887.47489808520504</v>
      </c>
      <c r="BF990">
        <v>799.84252806459801</v>
      </c>
      <c r="BG990">
        <v>659.68080405670605</v>
      </c>
      <c r="BH990">
        <v>593.650520866394</v>
      </c>
      <c r="BI990">
        <v>600.82788788577705</v>
      </c>
      <c r="BJ990">
        <v>637.75946149713695</v>
      </c>
      <c r="BK990">
        <v>669.25803742494998</v>
      </c>
      <c r="BL990">
        <v>348.486355525497</v>
      </c>
      <c r="BM990">
        <v>301.56885389138301</v>
      </c>
      <c r="BN990">
        <v>286.40122954059501</v>
      </c>
      <c r="BO990">
        <v>289.21701578715499</v>
      </c>
      <c r="BP990">
        <v>285.13971952567402</v>
      </c>
      <c r="BQ990">
        <v>287.00018323128302</v>
      </c>
      <c r="BR990">
        <v>284.31944110251698</v>
      </c>
      <c r="BS990">
        <v>277.40425038000399</v>
      </c>
      <c r="BT990">
        <v>285.60952518008202</v>
      </c>
      <c r="BU990">
        <v>288.12675520045002</v>
      </c>
      <c r="BV990">
        <v>290.27969318923601</v>
      </c>
      <c r="BW990">
        <v>284.64370065860197</v>
      </c>
      <c r="BX990">
        <v>283.61242878378101</v>
      </c>
      <c r="BY990">
        <v>279.32762615272497</v>
      </c>
      <c r="BZ990">
        <v>290.29771275931</v>
      </c>
      <c r="CA990">
        <v>281.16744669178399</v>
      </c>
      <c r="CB990">
        <v>289.69946290214102</v>
      </c>
      <c r="CC990">
        <v>280.59237988433102</v>
      </c>
      <c r="CD990">
        <v>288.71221666328103</v>
      </c>
      <c r="CE990">
        <v>279.38800133048699</v>
      </c>
      <c r="CF990">
        <v>279.29649834502601</v>
      </c>
      <c r="CG990">
        <v>283.81707602046401</v>
      </c>
      <c r="CH990">
        <v>288.552717921588</v>
      </c>
      <c r="CI990">
        <v>284.09008719414499</v>
      </c>
      <c r="CJ990">
        <v>288.39337125009399</v>
      </c>
      <c r="CK990">
        <v>286.44954482123802</v>
      </c>
      <c r="CL990">
        <v>277.14867223519798</v>
      </c>
      <c r="CM990">
        <v>282.71203961453</v>
      </c>
      <c r="CN990">
        <v>276.30225910576502</v>
      </c>
      <c r="CO990">
        <v>288.40503207321001</v>
      </c>
      <c r="CP990">
        <v>283.36075740600802</v>
      </c>
      <c r="CQ990">
        <v>288.87349015089802</v>
      </c>
      <c r="CR990">
        <v>291.06470293124403</v>
      </c>
      <c r="CS990">
        <v>287.224552499548</v>
      </c>
      <c r="CT990">
        <v>285.64193511354</v>
      </c>
      <c r="CU990">
        <v>276.403823007857</v>
      </c>
      <c r="CV990">
        <v>269.93327951828002</v>
      </c>
      <c r="CW990">
        <v>285.49633281416499</v>
      </c>
    </row>
    <row r="991" spans="1:101" x14ac:dyDescent="0.25">
      <c r="A991">
        <v>237.676902536715</v>
      </c>
      <c r="B991">
        <v>289.46329683432202</v>
      </c>
      <c r="C991">
        <v>279.99943497627402</v>
      </c>
      <c r="D991">
        <v>288.97140784728299</v>
      </c>
      <c r="E991">
        <v>289.61141289978002</v>
      </c>
      <c r="F991">
        <v>294.23649895676999</v>
      </c>
      <c r="G991">
        <v>289.25671799096699</v>
      </c>
      <c r="H991">
        <v>287.90858822041503</v>
      </c>
      <c r="I991">
        <v>288.11233931455899</v>
      </c>
      <c r="J991">
        <v>284.91166322177997</v>
      </c>
      <c r="K991">
        <v>284.282586975752</v>
      </c>
      <c r="L991">
        <v>293.21191464099797</v>
      </c>
      <c r="M991">
        <v>291.59382827936201</v>
      </c>
      <c r="N991">
        <v>292.52847681262</v>
      </c>
      <c r="O991">
        <v>292.67063079790103</v>
      </c>
      <c r="P991">
        <v>291.50904442546101</v>
      </c>
      <c r="Q991">
        <v>289.14819020588499</v>
      </c>
      <c r="R991">
        <v>292.38678344377797</v>
      </c>
      <c r="S991">
        <v>289.58717481854598</v>
      </c>
      <c r="T991">
        <v>295.03307649854798</v>
      </c>
      <c r="U991">
        <v>283.18679024697701</v>
      </c>
      <c r="V991">
        <v>287.80756619255402</v>
      </c>
      <c r="W991">
        <v>290.61659435924099</v>
      </c>
      <c r="X991">
        <v>293.36401146553499</v>
      </c>
      <c r="Y991">
        <v>291.638790032548</v>
      </c>
      <c r="Z991">
        <v>289.71392956631399</v>
      </c>
      <c r="AA991">
        <v>294.610304239816</v>
      </c>
      <c r="AB991">
        <v>287.28938058307199</v>
      </c>
      <c r="AC991">
        <v>291.98195527553997</v>
      </c>
      <c r="AD991">
        <v>288.59944533838001</v>
      </c>
      <c r="AE991">
        <v>293.99738737649699</v>
      </c>
      <c r="AF991">
        <v>296.08573059417301</v>
      </c>
      <c r="AG991">
        <v>290.45693731159503</v>
      </c>
      <c r="AH991">
        <v>304.74080508797601</v>
      </c>
      <c r="AI991">
        <v>383.236108292631</v>
      </c>
      <c r="AJ991">
        <v>786.012023094391</v>
      </c>
      <c r="AK991">
        <v>982.26693225089798</v>
      </c>
      <c r="AL991">
        <v>586.05230605654504</v>
      </c>
      <c r="AM991">
        <v>538.22060061465299</v>
      </c>
      <c r="AN991">
        <v>460.29722889177901</v>
      </c>
      <c r="AO991">
        <v>377.29375754169001</v>
      </c>
      <c r="AP991">
        <v>326.75202171205302</v>
      </c>
      <c r="AQ991">
        <v>346.89618245619602</v>
      </c>
      <c r="AR991">
        <v>375.911995507234</v>
      </c>
      <c r="AS991">
        <v>366.91459280766401</v>
      </c>
      <c r="AT991">
        <v>368.99696580955498</v>
      </c>
      <c r="AU991">
        <v>519.30919375665405</v>
      </c>
      <c r="AV991">
        <v>545.44584576224395</v>
      </c>
      <c r="AW991">
        <v>532.78847977534701</v>
      </c>
      <c r="AX991">
        <v>338.23179805804102</v>
      </c>
      <c r="AY991">
        <v>494.78353116555002</v>
      </c>
      <c r="AZ991">
        <v>601.70237229552902</v>
      </c>
      <c r="BA991">
        <v>700.29061112623299</v>
      </c>
      <c r="BB991">
        <v>620.31562006930596</v>
      </c>
      <c r="BC991">
        <v>619.89232233989105</v>
      </c>
      <c r="BD991">
        <v>783.97953263034105</v>
      </c>
      <c r="BE991">
        <v>878.62779084101601</v>
      </c>
      <c r="BF991">
        <v>775.77457467095701</v>
      </c>
      <c r="BG991">
        <v>632.42892500680398</v>
      </c>
      <c r="BH991">
        <v>570.20210103914701</v>
      </c>
      <c r="BI991">
        <v>576.23778692770804</v>
      </c>
      <c r="BJ991">
        <v>606.80511403045</v>
      </c>
      <c r="BK991">
        <v>654.24193315920604</v>
      </c>
      <c r="BL991">
        <v>348.847271286889</v>
      </c>
      <c r="BM991">
        <v>302.63899209213099</v>
      </c>
      <c r="BN991">
        <v>288.43331309472097</v>
      </c>
      <c r="BO991">
        <v>287.81709439895099</v>
      </c>
      <c r="BP991">
        <v>286.29638736779998</v>
      </c>
      <c r="BQ991">
        <v>285.62561948322099</v>
      </c>
      <c r="BR991">
        <v>285.54968170299202</v>
      </c>
      <c r="BS991">
        <v>277.06899742552099</v>
      </c>
      <c r="BT991">
        <v>288.16325169009298</v>
      </c>
      <c r="BU991">
        <v>289.39943844078198</v>
      </c>
      <c r="BV991">
        <v>293.066374735144</v>
      </c>
      <c r="BW991">
        <v>286.13063025869701</v>
      </c>
      <c r="BX991">
        <v>286.08944658031498</v>
      </c>
      <c r="BY991">
        <v>274.64023807204899</v>
      </c>
      <c r="BZ991">
        <v>290.01570649279898</v>
      </c>
      <c r="CA991">
        <v>278.14178144155301</v>
      </c>
      <c r="CB991">
        <v>291.08001937445698</v>
      </c>
      <c r="CC991">
        <v>280.53747537992302</v>
      </c>
      <c r="CD991">
        <v>290.07556797804898</v>
      </c>
      <c r="CE991">
        <v>278.36678163589397</v>
      </c>
      <c r="CF991">
        <v>280.52853257287001</v>
      </c>
      <c r="CG991">
        <v>281.80493897060501</v>
      </c>
      <c r="CH991">
        <v>288.17069995472099</v>
      </c>
      <c r="CI991">
        <v>283.29444384742402</v>
      </c>
      <c r="CJ991">
        <v>286.04310299823197</v>
      </c>
      <c r="CK991">
        <v>286.87076235758502</v>
      </c>
      <c r="CL991">
        <v>277.15892486701301</v>
      </c>
      <c r="CM991">
        <v>281.42218035138097</v>
      </c>
      <c r="CN991">
        <v>274.50766708279599</v>
      </c>
      <c r="CO991">
        <v>286.502387546509</v>
      </c>
      <c r="CP991">
        <v>284.92003965807999</v>
      </c>
      <c r="CQ991">
        <v>287.46803477919298</v>
      </c>
      <c r="CR991">
        <v>286.94557660369202</v>
      </c>
      <c r="CS991">
        <v>286.08859211745403</v>
      </c>
      <c r="CT991">
        <v>285.49227197453598</v>
      </c>
      <c r="CU991">
        <v>281.65500541092098</v>
      </c>
      <c r="CV991">
        <v>273.02519643811598</v>
      </c>
      <c r="CW991">
        <v>285.76051728494298</v>
      </c>
    </row>
    <row r="992" spans="1:101" x14ac:dyDescent="0.25">
      <c r="A992">
        <v>237.91722296395099</v>
      </c>
      <c r="B992">
        <v>289.36408912877403</v>
      </c>
      <c r="C992">
        <v>279.31762913733701</v>
      </c>
      <c r="D992">
        <v>287.91023598773302</v>
      </c>
      <c r="E992">
        <v>287.62693958766499</v>
      </c>
      <c r="F992">
        <v>293.74553331523799</v>
      </c>
      <c r="G992">
        <v>289.98507389323402</v>
      </c>
      <c r="H992">
        <v>285.766913072649</v>
      </c>
      <c r="I992">
        <v>287.99630577075902</v>
      </c>
      <c r="J992">
        <v>286.868103759608</v>
      </c>
      <c r="K992">
        <v>285.41826901032601</v>
      </c>
      <c r="L992">
        <v>292.02627193908597</v>
      </c>
      <c r="M992">
        <v>291.24811376925999</v>
      </c>
      <c r="N992">
        <v>292.39806373309398</v>
      </c>
      <c r="O992">
        <v>292.96259843926799</v>
      </c>
      <c r="P992">
        <v>292.50856352976803</v>
      </c>
      <c r="Q992">
        <v>288.58931224153901</v>
      </c>
      <c r="R992">
        <v>293.84134092722599</v>
      </c>
      <c r="S992">
        <v>289.69143282181602</v>
      </c>
      <c r="T992">
        <v>296.14499441755697</v>
      </c>
      <c r="U992">
        <v>284.148501020075</v>
      </c>
      <c r="V992">
        <v>285.981315535676</v>
      </c>
      <c r="W992">
        <v>291.25279724285099</v>
      </c>
      <c r="X992">
        <v>293.67673441338002</v>
      </c>
      <c r="Y992">
        <v>292.05375251585298</v>
      </c>
      <c r="Z992">
        <v>288.92999532887501</v>
      </c>
      <c r="AA992">
        <v>292.61445524692999</v>
      </c>
      <c r="AB992">
        <v>287.66664835263498</v>
      </c>
      <c r="AC992">
        <v>292.86229988922702</v>
      </c>
      <c r="AD992">
        <v>288.66884611881801</v>
      </c>
      <c r="AE992">
        <v>294.03359088140201</v>
      </c>
      <c r="AF992">
        <v>296.73695307189502</v>
      </c>
      <c r="AG992">
        <v>289.631702595761</v>
      </c>
      <c r="AH992">
        <v>304.344401503651</v>
      </c>
      <c r="AI992">
        <v>390.10951594105597</v>
      </c>
      <c r="AJ992">
        <v>827.02450707608</v>
      </c>
      <c r="AK992">
        <v>1039.8558710084201</v>
      </c>
      <c r="AL992">
        <v>605.41196948759102</v>
      </c>
      <c r="AM992">
        <v>548.27733250189499</v>
      </c>
      <c r="AN992">
        <v>467.63441325235698</v>
      </c>
      <c r="AO992">
        <v>376.86768815837303</v>
      </c>
      <c r="AP992">
        <v>328.18266119576998</v>
      </c>
      <c r="AQ992">
        <v>346.79589505268001</v>
      </c>
      <c r="AR992">
        <v>373.66104728042598</v>
      </c>
      <c r="AS992">
        <v>364.41187542637499</v>
      </c>
      <c r="AT992">
        <v>367.63745494927798</v>
      </c>
      <c r="AU992">
        <v>504.27372067001102</v>
      </c>
      <c r="AV992">
        <v>530.34006664858305</v>
      </c>
      <c r="AW992">
        <v>514.52955524366803</v>
      </c>
      <c r="AX992">
        <v>334.918536835618</v>
      </c>
      <c r="AY992">
        <v>477.23935155350802</v>
      </c>
      <c r="AZ992">
        <v>578.75420179492596</v>
      </c>
      <c r="BA992">
        <v>658.67259298388899</v>
      </c>
      <c r="BB992">
        <v>581.15073933455506</v>
      </c>
      <c r="BC992">
        <v>584.89606764057601</v>
      </c>
      <c r="BD992">
        <v>725.30594876170403</v>
      </c>
      <c r="BE992">
        <v>804.16697508508798</v>
      </c>
      <c r="BF992">
        <v>705.72875665554398</v>
      </c>
      <c r="BG992">
        <v>572.55851038668902</v>
      </c>
      <c r="BH992">
        <v>523.61922515006097</v>
      </c>
      <c r="BI992">
        <v>529.70494066592596</v>
      </c>
      <c r="BJ992">
        <v>552.39330097271397</v>
      </c>
      <c r="BK992">
        <v>592.83444543510802</v>
      </c>
      <c r="BL992">
        <v>343.80881229940599</v>
      </c>
      <c r="BM992">
        <v>298.87557998791698</v>
      </c>
      <c r="BN992">
        <v>287.06179626431202</v>
      </c>
      <c r="BO992">
        <v>286.28919092360201</v>
      </c>
      <c r="BP992">
        <v>285.26466237257603</v>
      </c>
      <c r="BQ992">
        <v>285.86830370029702</v>
      </c>
      <c r="BR992">
        <v>285.58152834782197</v>
      </c>
      <c r="BS992">
        <v>277.80632077436002</v>
      </c>
      <c r="BT992">
        <v>288.08780420950501</v>
      </c>
      <c r="BU992">
        <v>289.88582987657799</v>
      </c>
      <c r="BV992">
        <v>293.182805857983</v>
      </c>
      <c r="BW992">
        <v>287.45412738513301</v>
      </c>
      <c r="BX992">
        <v>285.66278212602703</v>
      </c>
      <c r="BY992">
        <v>275.08934874884</v>
      </c>
      <c r="BZ992">
        <v>291.45009891133498</v>
      </c>
      <c r="CA992">
        <v>278.66968886884399</v>
      </c>
      <c r="CB992">
        <v>289.42557978724</v>
      </c>
      <c r="CC992">
        <v>280.40990492644897</v>
      </c>
      <c r="CD992">
        <v>290.114862732414</v>
      </c>
      <c r="CE992">
        <v>278.150093757896</v>
      </c>
      <c r="CF992">
        <v>281.183565800324</v>
      </c>
      <c r="CG992">
        <v>282.06194308459698</v>
      </c>
      <c r="CH992">
        <v>285.82316606370398</v>
      </c>
      <c r="CI992">
        <v>282.31168199468698</v>
      </c>
      <c r="CJ992">
        <v>285.28883126854402</v>
      </c>
      <c r="CK992">
        <v>284.036132084234</v>
      </c>
      <c r="CL992">
        <v>276.248489232937</v>
      </c>
      <c r="CM992">
        <v>281.60564127714798</v>
      </c>
      <c r="CN992">
        <v>276.29780085636401</v>
      </c>
      <c r="CO992">
        <v>285.66088528327202</v>
      </c>
      <c r="CP992">
        <v>284.89214575107798</v>
      </c>
      <c r="CQ992">
        <v>287.385682003917</v>
      </c>
      <c r="CR992">
        <v>283.47971778182898</v>
      </c>
      <c r="CS992">
        <v>286.08867805861399</v>
      </c>
      <c r="CT992">
        <v>283.83972868179001</v>
      </c>
      <c r="CU992">
        <v>283.54806446599798</v>
      </c>
      <c r="CV992">
        <v>272.890184817038</v>
      </c>
      <c r="CW992">
        <v>286.68762324638499</v>
      </c>
    </row>
    <row r="993" spans="1:101" x14ac:dyDescent="0.25">
      <c r="A993">
        <v>238.157543391188</v>
      </c>
      <c r="B993">
        <v>291.62489179420498</v>
      </c>
      <c r="C993">
        <v>280.23151078021402</v>
      </c>
      <c r="D993">
        <v>288.54756463988099</v>
      </c>
      <c r="E993">
        <v>287.94976830337299</v>
      </c>
      <c r="F993">
        <v>294.03825130437502</v>
      </c>
      <c r="G993">
        <v>292.12882537259298</v>
      </c>
      <c r="H993">
        <v>286.343796777585</v>
      </c>
      <c r="I993">
        <v>289.43952659650103</v>
      </c>
      <c r="J993">
        <v>287.21442085824799</v>
      </c>
      <c r="K993">
        <v>286.946431036273</v>
      </c>
      <c r="L993">
        <v>291.96684720434502</v>
      </c>
      <c r="M993">
        <v>291.19440542141899</v>
      </c>
      <c r="N993">
        <v>291.360006838809</v>
      </c>
      <c r="O993">
        <v>297.13500728736898</v>
      </c>
      <c r="P993">
        <v>294.071796383947</v>
      </c>
      <c r="Q993">
        <v>288.57336779776699</v>
      </c>
      <c r="R993">
        <v>292.82207765963102</v>
      </c>
      <c r="S993">
        <v>288.809576676181</v>
      </c>
      <c r="T993">
        <v>296.68607494645897</v>
      </c>
      <c r="U993">
        <v>283.33129358907701</v>
      </c>
      <c r="V993">
        <v>286.50213049044999</v>
      </c>
      <c r="W993">
        <v>293.47546419888801</v>
      </c>
      <c r="X993">
        <v>294.54866981983002</v>
      </c>
      <c r="Y993">
        <v>291.323955887647</v>
      </c>
      <c r="Z993">
        <v>289.218123285069</v>
      </c>
      <c r="AA993">
        <v>289.45891211820299</v>
      </c>
      <c r="AB993">
        <v>291.34986476432499</v>
      </c>
      <c r="AC993">
        <v>294.21214708689598</v>
      </c>
      <c r="AD993">
        <v>291.74936212093002</v>
      </c>
      <c r="AE993">
        <v>296.35424616238402</v>
      </c>
      <c r="AF993">
        <v>299.691364912344</v>
      </c>
      <c r="AG993">
        <v>291.552645480146</v>
      </c>
      <c r="AH993">
        <v>306.30747866056902</v>
      </c>
      <c r="AI993">
        <v>404.59104339333601</v>
      </c>
      <c r="AJ993">
        <v>957.69950906964903</v>
      </c>
      <c r="AK993">
        <v>1200.7167351584801</v>
      </c>
      <c r="AL993">
        <v>680.33857868604696</v>
      </c>
      <c r="AM993">
        <v>589.07500520059796</v>
      </c>
      <c r="AN993">
        <v>486.24914671838502</v>
      </c>
      <c r="AO993">
        <v>382.375903894423</v>
      </c>
      <c r="AP993">
        <v>332.23448955798398</v>
      </c>
      <c r="AQ993">
        <v>352.39638842716101</v>
      </c>
      <c r="AR993">
        <v>380.45635252212298</v>
      </c>
      <c r="AS993">
        <v>368.36714877918598</v>
      </c>
      <c r="AT993">
        <v>371.29900307587701</v>
      </c>
      <c r="AU993">
        <v>511.91101227341898</v>
      </c>
      <c r="AV993">
        <v>537.25662892683101</v>
      </c>
      <c r="AW993">
        <v>515.81082732670302</v>
      </c>
      <c r="AX993">
        <v>333.72733841347798</v>
      </c>
      <c r="AY993">
        <v>487.44887166997898</v>
      </c>
      <c r="AZ993">
        <v>583.48143197939896</v>
      </c>
      <c r="BA993">
        <v>659.81012320827494</v>
      </c>
      <c r="BB993">
        <v>572.15773519585503</v>
      </c>
      <c r="BC993">
        <v>579.45688908021702</v>
      </c>
      <c r="BD993">
        <v>716.58570360654699</v>
      </c>
      <c r="BE993">
        <v>791.91154468365801</v>
      </c>
      <c r="BF993">
        <v>682.16612379277694</v>
      </c>
      <c r="BG993">
        <v>548.56721777871996</v>
      </c>
      <c r="BH993">
        <v>504.14519692177902</v>
      </c>
      <c r="BI993">
        <v>509.32540582325697</v>
      </c>
      <c r="BJ993">
        <v>534.06626922201895</v>
      </c>
      <c r="BK993">
        <v>572.96712112349201</v>
      </c>
      <c r="BL993">
        <v>340.942074767821</v>
      </c>
      <c r="BM993">
        <v>295.678722705052</v>
      </c>
      <c r="BN993">
        <v>283.59016103786001</v>
      </c>
      <c r="BO993">
        <v>285.43993536944998</v>
      </c>
      <c r="BP993">
        <v>288.53808241261299</v>
      </c>
      <c r="BQ993">
        <v>286.21595262041097</v>
      </c>
      <c r="BR993">
        <v>284.39552382449398</v>
      </c>
      <c r="BS993">
        <v>282.14618613360199</v>
      </c>
      <c r="BT993">
        <v>286.537453251709</v>
      </c>
      <c r="BU993">
        <v>289.559312812472</v>
      </c>
      <c r="BV993">
        <v>292.287530435414</v>
      </c>
      <c r="BW993">
        <v>286.835182386079</v>
      </c>
      <c r="BX993">
        <v>285.77374969206602</v>
      </c>
      <c r="BY993">
        <v>277.75117168822999</v>
      </c>
      <c r="BZ993">
        <v>291.89035235250901</v>
      </c>
      <c r="CA993">
        <v>281.07071563646798</v>
      </c>
      <c r="CB993">
        <v>285.86872446843398</v>
      </c>
      <c r="CC993">
        <v>281.254538519432</v>
      </c>
      <c r="CD993">
        <v>288.86714153067197</v>
      </c>
      <c r="CE993">
        <v>277.10965260503701</v>
      </c>
      <c r="CF993">
        <v>283.93701411717399</v>
      </c>
      <c r="CG993">
        <v>283.98031658507801</v>
      </c>
      <c r="CH993">
        <v>282.04366682394402</v>
      </c>
      <c r="CI993">
        <v>279.97833254728198</v>
      </c>
      <c r="CJ993">
        <v>286.20368095033098</v>
      </c>
      <c r="CK993">
        <v>282.306262618716</v>
      </c>
      <c r="CL993">
        <v>275.286500226648</v>
      </c>
      <c r="CM993">
        <v>282.81423280817802</v>
      </c>
      <c r="CN993">
        <v>280.14613194611201</v>
      </c>
      <c r="CO993">
        <v>286.29441098051097</v>
      </c>
      <c r="CP993">
        <v>284.69402925259698</v>
      </c>
      <c r="CQ993">
        <v>288.37178684151303</v>
      </c>
      <c r="CR993">
        <v>282.493971705067</v>
      </c>
      <c r="CS993">
        <v>283.70290611224499</v>
      </c>
      <c r="CT993">
        <v>283.81852864145901</v>
      </c>
      <c r="CU993">
        <v>288.29288599388002</v>
      </c>
      <c r="CV993">
        <v>277.35914290426001</v>
      </c>
      <c r="CW993">
        <v>289.36081144831599</v>
      </c>
    </row>
    <row r="994" spans="1:101" x14ac:dyDescent="0.25">
      <c r="A994">
        <v>238.39786381842401</v>
      </c>
      <c r="B994">
        <v>293.18694316127898</v>
      </c>
      <c r="C994">
        <v>280.73193341440702</v>
      </c>
      <c r="D994">
        <v>286.937682602699</v>
      </c>
      <c r="E994">
        <v>288.79489503313198</v>
      </c>
      <c r="F994">
        <v>293.93517997178401</v>
      </c>
      <c r="G994">
        <v>293.07199079915398</v>
      </c>
      <c r="H994">
        <v>287.02609259914402</v>
      </c>
      <c r="I994">
        <v>289.35890635455797</v>
      </c>
      <c r="J994">
        <v>286.94864082649701</v>
      </c>
      <c r="K994">
        <v>286.548073082933</v>
      </c>
      <c r="L994">
        <v>292.96888687280898</v>
      </c>
      <c r="M994">
        <v>289.10987430054502</v>
      </c>
      <c r="N994">
        <v>290.07810764449698</v>
      </c>
      <c r="O994">
        <v>298.28116113746398</v>
      </c>
      <c r="P994">
        <v>297.64200942772101</v>
      </c>
      <c r="Q994">
        <v>291.10586030753598</v>
      </c>
      <c r="R994">
        <v>292.38867999682702</v>
      </c>
      <c r="S994">
        <v>289.35569570033698</v>
      </c>
      <c r="T994">
        <v>294.12992712473999</v>
      </c>
      <c r="U994">
        <v>283.13602581517603</v>
      </c>
      <c r="V994">
        <v>291.70791854183398</v>
      </c>
      <c r="W994">
        <v>296.27608046595702</v>
      </c>
      <c r="X994">
        <v>291.987715020883</v>
      </c>
      <c r="Y994">
        <v>290.412967640766</v>
      </c>
      <c r="Z994">
        <v>289.12417496254</v>
      </c>
      <c r="AA994">
        <v>289.928905067507</v>
      </c>
      <c r="AB994">
        <v>295.86539798605298</v>
      </c>
      <c r="AC994">
        <v>294.44037997723501</v>
      </c>
      <c r="AD994">
        <v>293.39089024825898</v>
      </c>
      <c r="AE994">
        <v>298.022476830909</v>
      </c>
      <c r="AF994">
        <v>301.589754961474</v>
      </c>
      <c r="AG994">
        <v>295.03453787024699</v>
      </c>
      <c r="AH994">
        <v>308.430587672054</v>
      </c>
      <c r="AI994">
        <v>420.02398141320799</v>
      </c>
      <c r="AJ994">
        <v>1106.60692369091</v>
      </c>
      <c r="AK994">
        <v>1381.3396291753099</v>
      </c>
      <c r="AL994">
        <v>767.91647724192796</v>
      </c>
      <c r="AM994">
        <v>639.51129663686504</v>
      </c>
      <c r="AN994">
        <v>506.11770274077799</v>
      </c>
      <c r="AO994">
        <v>392.89731597901499</v>
      </c>
      <c r="AP994">
        <v>335.69360620690298</v>
      </c>
      <c r="AQ994">
        <v>357.75272327605001</v>
      </c>
      <c r="AR994">
        <v>388.73207812849</v>
      </c>
      <c r="AS994">
        <v>375.12797578209501</v>
      </c>
      <c r="AT994">
        <v>375.54973517805303</v>
      </c>
      <c r="AU994">
        <v>516.94217173272</v>
      </c>
      <c r="AV994">
        <v>540.05819716222402</v>
      </c>
      <c r="AW994">
        <v>515.38666027556496</v>
      </c>
      <c r="AX994">
        <v>329.986206746373</v>
      </c>
      <c r="AY994">
        <v>497.05253511930101</v>
      </c>
      <c r="AZ994">
        <v>589.54453779575897</v>
      </c>
      <c r="BA994">
        <v>664.04591323987802</v>
      </c>
      <c r="BB994">
        <v>562.36926116590303</v>
      </c>
      <c r="BC994">
        <v>569.15941503006297</v>
      </c>
      <c r="BD994">
        <v>701.31883292191401</v>
      </c>
      <c r="BE994">
        <v>770.08061387536395</v>
      </c>
      <c r="BF994">
        <v>642.89754411193996</v>
      </c>
      <c r="BG994">
        <v>518.36946406639299</v>
      </c>
      <c r="BH994">
        <v>478.32312866239499</v>
      </c>
      <c r="BI994">
        <v>481.02849954615903</v>
      </c>
      <c r="BJ994">
        <v>506.67819821658401</v>
      </c>
      <c r="BK994">
        <v>543.83926779815602</v>
      </c>
      <c r="BL994">
        <v>338.14434209261998</v>
      </c>
      <c r="BM994">
        <v>295.32318311127699</v>
      </c>
      <c r="BN994">
        <v>284.06834395809199</v>
      </c>
      <c r="BO994">
        <v>284.11813486498602</v>
      </c>
      <c r="BP994">
        <v>291.48668360785803</v>
      </c>
      <c r="BQ994">
        <v>283.65533884904403</v>
      </c>
      <c r="BR994">
        <v>286.69580463810098</v>
      </c>
      <c r="BS994">
        <v>286.80684549518202</v>
      </c>
      <c r="BT994">
        <v>284.39743753385102</v>
      </c>
      <c r="BU994">
        <v>288.63842879593301</v>
      </c>
      <c r="BV994">
        <v>291.01739121578902</v>
      </c>
      <c r="BW994">
        <v>284.491529615964</v>
      </c>
      <c r="BX994">
        <v>284.34205279533899</v>
      </c>
      <c r="BY994">
        <v>280.346803207324</v>
      </c>
      <c r="BZ994">
        <v>289.39182462101002</v>
      </c>
      <c r="CA994">
        <v>280.63851997969601</v>
      </c>
      <c r="CB994">
        <v>287.20353517971603</v>
      </c>
      <c r="CC994">
        <v>280.30728188619298</v>
      </c>
      <c r="CD994">
        <v>285.95838058481502</v>
      </c>
      <c r="CE994">
        <v>278.37111771803598</v>
      </c>
      <c r="CF994">
        <v>285.31735031896699</v>
      </c>
      <c r="CG994">
        <v>286.894701013332</v>
      </c>
      <c r="CH994">
        <v>279.59468532568297</v>
      </c>
      <c r="CI994">
        <v>279.48951396348502</v>
      </c>
      <c r="CJ994">
        <v>283.56824654783901</v>
      </c>
      <c r="CK994">
        <v>285.50347730807198</v>
      </c>
      <c r="CL994">
        <v>277.04378393496802</v>
      </c>
      <c r="CM994">
        <v>286.01845765020198</v>
      </c>
      <c r="CN994">
        <v>284.16716998758699</v>
      </c>
      <c r="CO994">
        <v>288.41511592946199</v>
      </c>
      <c r="CP994">
        <v>286.39026095333298</v>
      </c>
      <c r="CQ994">
        <v>288.65117451884799</v>
      </c>
      <c r="CR994">
        <v>281.64359600255699</v>
      </c>
      <c r="CS994">
        <v>282.32327828401799</v>
      </c>
      <c r="CT994">
        <v>284.912511733386</v>
      </c>
      <c r="CU994">
        <v>287.295363223908</v>
      </c>
      <c r="CV994">
        <v>280.05445940965097</v>
      </c>
      <c r="CW994">
        <v>291.274989000669</v>
      </c>
    </row>
    <row r="995" spans="1:101" x14ac:dyDescent="0.25">
      <c r="A995">
        <v>238.63818424566</v>
      </c>
      <c r="B995">
        <v>292.30005880885602</v>
      </c>
      <c r="C995">
        <v>281.97277673581198</v>
      </c>
      <c r="D995">
        <v>284.40337855285702</v>
      </c>
      <c r="E995">
        <v>289.25331607872101</v>
      </c>
      <c r="F995">
        <v>292.10938470452101</v>
      </c>
      <c r="G995">
        <v>290.18667010316602</v>
      </c>
      <c r="H995">
        <v>289.17118223433403</v>
      </c>
      <c r="I995">
        <v>288.11916851460199</v>
      </c>
      <c r="J995">
        <v>285.95648097645199</v>
      </c>
      <c r="K995">
        <v>287.39688263210297</v>
      </c>
      <c r="L995">
        <v>294.41860330931502</v>
      </c>
      <c r="M995">
        <v>284.76972649306703</v>
      </c>
      <c r="N995">
        <v>288.23270431639702</v>
      </c>
      <c r="O995">
        <v>297.00895554986698</v>
      </c>
      <c r="P995">
        <v>301.44849144369198</v>
      </c>
      <c r="Q995">
        <v>291.31151549442399</v>
      </c>
      <c r="R995">
        <v>292.57006492425398</v>
      </c>
      <c r="S995">
        <v>289.13081639448802</v>
      </c>
      <c r="T995">
        <v>294.03299470800903</v>
      </c>
      <c r="U995">
        <v>284.286311548676</v>
      </c>
      <c r="V995">
        <v>292.80011209448702</v>
      </c>
      <c r="W995">
        <v>295.56730174670599</v>
      </c>
      <c r="X995">
        <v>291.20794554939499</v>
      </c>
      <c r="Y995">
        <v>288.38545959809801</v>
      </c>
      <c r="Z995">
        <v>290.89537339980598</v>
      </c>
      <c r="AA995">
        <v>289.30309382632498</v>
      </c>
      <c r="AB995">
        <v>298.27106034677701</v>
      </c>
      <c r="AC995">
        <v>297.89300133567701</v>
      </c>
      <c r="AD995">
        <v>296.10469448031103</v>
      </c>
      <c r="AE995">
        <v>298.77099248037501</v>
      </c>
      <c r="AF995">
        <v>302.83619813151802</v>
      </c>
      <c r="AG995">
        <v>299.10005922683399</v>
      </c>
      <c r="AH995">
        <v>312.47039792272699</v>
      </c>
      <c r="AI995">
        <v>432.11175474429899</v>
      </c>
      <c r="AJ995">
        <v>1226.7616827909601</v>
      </c>
      <c r="AK995">
        <v>1567.00555579813</v>
      </c>
      <c r="AL995">
        <v>820.40012653528004</v>
      </c>
      <c r="AM995">
        <v>684.73858479943306</v>
      </c>
      <c r="AN995">
        <v>523.27640249305398</v>
      </c>
      <c r="AO995">
        <v>397.33010184642802</v>
      </c>
      <c r="AP995">
        <v>335.71556481307999</v>
      </c>
      <c r="AQ995">
        <v>359.99383837065301</v>
      </c>
      <c r="AR995">
        <v>388.302807357321</v>
      </c>
      <c r="AS995">
        <v>379.35492965243901</v>
      </c>
      <c r="AT995">
        <v>373.00703353412399</v>
      </c>
      <c r="AU995">
        <v>518.23537362859201</v>
      </c>
      <c r="AV995">
        <v>540.65028362448697</v>
      </c>
      <c r="AW995">
        <v>517.29341380292306</v>
      </c>
      <c r="AX995">
        <v>325.313604646557</v>
      </c>
      <c r="AY995">
        <v>496.78621768779499</v>
      </c>
      <c r="AZ995">
        <v>589.61108456451598</v>
      </c>
      <c r="BA995">
        <v>665.34507376570195</v>
      </c>
      <c r="BB995">
        <v>554.71756931348398</v>
      </c>
      <c r="BC995">
        <v>558.41065259815605</v>
      </c>
      <c r="BD995">
        <v>693.76875401764903</v>
      </c>
      <c r="BE995">
        <v>754.27106197411899</v>
      </c>
      <c r="BF995">
        <v>631.26718433867302</v>
      </c>
      <c r="BG995">
        <v>509.35168654513598</v>
      </c>
      <c r="BH995">
        <v>473.32713011040801</v>
      </c>
      <c r="BI995">
        <v>471.94046677910598</v>
      </c>
      <c r="BJ995">
        <v>498.65315281921198</v>
      </c>
      <c r="BK995">
        <v>535.30341322648201</v>
      </c>
      <c r="BL995">
        <v>334.70578841291302</v>
      </c>
      <c r="BM995">
        <v>293.46900299001499</v>
      </c>
      <c r="BN995">
        <v>288.056909313684</v>
      </c>
      <c r="BO995">
        <v>285.55613043992702</v>
      </c>
      <c r="BP995">
        <v>292.57935967055602</v>
      </c>
      <c r="BQ995">
        <v>285.86098236331401</v>
      </c>
      <c r="BR995">
        <v>288.41557695709997</v>
      </c>
      <c r="BS995">
        <v>285.54025736889599</v>
      </c>
      <c r="BT995">
        <v>283.60412579794598</v>
      </c>
      <c r="BU995">
        <v>286.87419292653902</v>
      </c>
      <c r="BV995">
        <v>290.98019024673198</v>
      </c>
      <c r="BW995">
        <v>283.32771506564501</v>
      </c>
      <c r="BX995">
        <v>284.64799242939301</v>
      </c>
      <c r="BY995">
        <v>282.28020356492402</v>
      </c>
      <c r="BZ995">
        <v>288.96124482824001</v>
      </c>
      <c r="CA995">
        <v>280.64788283289801</v>
      </c>
      <c r="CB995">
        <v>285.81031696640503</v>
      </c>
      <c r="CC995">
        <v>282.56769076587801</v>
      </c>
      <c r="CD995">
        <v>285.57685356386901</v>
      </c>
      <c r="CE995">
        <v>280.75767757523897</v>
      </c>
      <c r="CF995">
        <v>286.14570974442</v>
      </c>
      <c r="CG995">
        <v>290.98073779314399</v>
      </c>
      <c r="CH995">
        <v>279.29044764709602</v>
      </c>
      <c r="CI995">
        <v>280.290875937789</v>
      </c>
      <c r="CJ995">
        <v>283.616872518842</v>
      </c>
      <c r="CK995">
        <v>286.45178806645202</v>
      </c>
      <c r="CL995">
        <v>280.54325782523199</v>
      </c>
      <c r="CM995">
        <v>289.06545062919997</v>
      </c>
      <c r="CN995">
        <v>284.99822592171898</v>
      </c>
      <c r="CO995">
        <v>286.17020571376497</v>
      </c>
      <c r="CP995">
        <v>287.151830401989</v>
      </c>
      <c r="CQ995">
        <v>285.32915195933202</v>
      </c>
      <c r="CR995">
        <v>282.40284978559203</v>
      </c>
      <c r="CS995">
        <v>286.16758746519298</v>
      </c>
      <c r="CT995">
        <v>288.05733388947402</v>
      </c>
      <c r="CU995">
        <v>287.91758630134802</v>
      </c>
      <c r="CV995">
        <v>280.49847397165098</v>
      </c>
      <c r="CW995">
        <v>295.53986258105101</v>
      </c>
    </row>
    <row r="996" spans="1:101" x14ac:dyDescent="0.25">
      <c r="A996">
        <v>238.87850467289701</v>
      </c>
      <c r="B996">
        <v>290.71012976539498</v>
      </c>
      <c r="C996">
        <v>285.27041755619399</v>
      </c>
      <c r="D996">
        <v>285.95757086421298</v>
      </c>
      <c r="E996">
        <v>287.99509517002099</v>
      </c>
      <c r="F996">
        <v>293.02206616768001</v>
      </c>
      <c r="G996">
        <v>290.38056684820401</v>
      </c>
      <c r="H996">
        <v>289.80681402917497</v>
      </c>
      <c r="I996">
        <v>289.52184409446602</v>
      </c>
      <c r="J996">
        <v>286.26822527628002</v>
      </c>
      <c r="K996">
        <v>289.402757161446</v>
      </c>
      <c r="L996">
        <v>296.08935111210201</v>
      </c>
      <c r="M996">
        <v>284.02256349670301</v>
      </c>
      <c r="N996">
        <v>285.44863159041398</v>
      </c>
      <c r="O996">
        <v>293.65603032241899</v>
      </c>
      <c r="P996">
        <v>302.89788623838302</v>
      </c>
      <c r="Q996">
        <v>289.79092181366201</v>
      </c>
      <c r="R996">
        <v>292.94550485532</v>
      </c>
      <c r="S996">
        <v>287.03731959944599</v>
      </c>
      <c r="T996">
        <v>293.65752964864299</v>
      </c>
      <c r="U996">
        <v>287.67301022908401</v>
      </c>
      <c r="V996">
        <v>292.03026229278998</v>
      </c>
      <c r="W996">
        <v>295.69987305170099</v>
      </c>
      <c r="X996">
        <v>289.30460839382903</v>
      </c>
      <c r="Y996">
        <v>290.72547129308998</v>
      </c>
      <c r="Z996">
        <v>292.88039887117299</v>
      </c>
      <c r="AA996">
        <v>291.94439806926698</v>
      </c>
      <c r="AB996">
        <v>299.79748844458499</v>
      </c>
      <c r="AC996">
        <v>300.00233039864298</v>
      </c>
      <c r="AD996">
        <v>300.01642060444999</v>
      </c>
      <c r="AE996">
        <v>298.40479949184203</v>
      </c>
      <c r="AF996">
        <v>304.71700450457399</v>
      </c>
      <c r="AG996">
        <v>300.88974572220098</v>
      </c>
      <c r="AH996">
        <v>315.92758265236301</v>
      </c>
      <c r="AI996">
        <v>442.674823832578</v>
      </c>
      <c r="AJ996">
        <v>1368.0256438789099</v>
      </c>
      <c r="AK996">
        <v>1759.0509579802299</v>
      </c>
      <c r="AL996">
        <v>903.856871339289</v>
      </c>
      <c r="AM996">
        <v>737.03006260355903</v>
      </c>
      <c r="AN996">
        <v>542.637475616448</v>
      </c>
      <c r="AO996">
        <v>399.95060373125102</v>
      </c>
      <c r="AP996">
        <v>335.00766559008298</v>
      </c>
      <c r="AQ996">
        <v>357.59549995112002</v>
      </c>
      <c r="AR996">
        <v>389.215106220297</v>
      </c>
      <c r="AS996">
        <v>382.03778680910398</v>
      </c>
      <c r="AT996">
        <v>374.38453549475997</v>
      </c>
      <c r="AU996">
        <v>507.74558119923398</v>
      </c>
      <c r="AV996">
        <v>532.13907565198201</v>
      </c>
      <c r="AW996">
        <v>506.37322851005803</v>
      </c>
      <c r="AX996">
        <v>323.99293111043499</v>
      </c>
      <c r="AY996">
        <v>486.41608484636498</v>
      </c>
      <c r="AZ996">
        <v>570.55687146795799</v>
      </c>
      <c r="BA996">
        <v>639.46579391710998</v>
      </c>
      <c r="BB996">
        <v>528.63091061514001</v>
      </c>
      <c r="BC996">
        <v>531.47821073863599</v>
      </c>
      <c r="BD996">
        <v>654.06125843843597</v>
      </c>
      <c r="BE996">
        <v>698.718426437787</v>
      </c>
      <c r="BF996">
        <v>585.56416362182904</v>
      </c>
      <c r="BG996">
        <v>474.57541008645597</v>
      </c>
      <c r="BH996">
        <v>444.74435445948302</v>
      </c>
      <c r="BI996">
        <v>441.11677337208198</v>
      </c>
      <c r="BJ996">
        <v>462.32582432792299</v>
      </c>
      <c r="BK996">
        <v>491.87003084589901</v>
      </c>
      <c r="BL996">
        <v>330.78400671588503</v>
      </c>
      <c r="BM996">
        <v>292.14044621491598</v>
      </c>
      <c r="BN996">
        <v>287.162792697567</v>
      </c>
      <c r="BO996">
        <v>285.56626549530898</v>
      </c>
      <c r="BP996">
        <v>291.53972199083699</v>
      </c>
      <c r="BQ996">
        <v>284.24254177252101</v>
      </c>
      <c r="BR996">
        <v>288.01507875710502</v>
      </c>
      <c r="BS996">
        <v>286.16154812444603</v>
      </c>
      <c r="BT996">
        <v>284.94766615266002</v>
      </c>
      <c r="BU996">
        <v>286.27898684678303</v>
      </c>
      <c r="BV996">
        <v>287.55097810066701</v>
      </c>
      <c r="BW996">
        <v>282.43952810244701</v>
      </c>
      <c r="BX996">
        <v>283.56403836197501</v>
      </c>
      <c r="BY996">
        <v>284.54110849971698</v>
      </c>
      <c r="BZ996">
        <v>289.12154298070999</v>
      </c>
      <c r="CA996">
        <v>282.54498911504197</v>
      </c>
      <c r="CB996">
        <v>286.523875752398</v>
      </c>
      <c r="CC996">
        <v>284.54167921916797</v>
      </c>
      <c r="CD996">
        <v>286.27755645121903</v>
      </c>
      <c r="CE996">
        <v>283.17589107191401</v>
      </c>
      <c r="CF996">
        <v>288.12765900485499</v>
      </c>
      <c r="CG996">
        <v>291.25350172467398</v>
      </c>
      <c r="CH996">
        <v>281.32298731555102</v>
      </c>
      <c r="CI996">
        <v>280.36956265567397</v>
      </c>
      <c r="CJ996">
        <v>283.15184559895101</v>
      </c>
      <c r="CK996">
        <v>285.70840368691</v>
      </c>
      <c r="CL996">
        <v>282.426721024416</v>
      </c>
      <c r="CM996">
        <v>289.220388908438</v>
      </c>
      <c r="CN996">
        <v>285.38272738025103</v>
      </c>
      <c r="CO996">
        <v>286.291331055591</v>
      </c>
      <c r="CP996">
        <v>286.40581696141101</v>
      </c>
      <c r="CQ996">
        <v>283.71025611730698</v>
      </c>
      <c r="CR996">
        <v>281.342679130156</v>
      </c>
      <c r="CS996">
        <v>287.99361357342002</v>
      </c>
      <c r="CT996">
        <v>286.924279009163</v>
      </c>
      <c r="CU996">
        <v>287.00127499506101</v>
      </c>
      <c r="CV996">
        <v>280.796655624339</v>
      </c>
      <c r="CW996">
        <v>297.83662327082999</v>
      </c>
    </row>
    <row r="997" spans="1:101" x14ac:dyDescent="0.25">
      <c r="A997">
        <v>239.11882510013299</v>
      </c>
      <c r="B997">
        <v>288.98586669321298</v>
      </c>
      <c r="C997">
        <v>289.47438263232101</v>
      </c>
      <c r="D997">
        <v>288.74873658231201</v>
      </c>
      <c r="E997">
        <v>287.44605919267599</v>
      </c>
      <c r="F997">
        <v>293.45916590778802</v>
      </c>
      <c r="G997">
        <v>291.03921731387197</v>
      </c>
      <c r="H997">
        <v>288.507000854333</v>
      </c>
      <c r="I997">
        <v>290.466014154167</v>
      </c>
      <c r="J997">
        <v>288.17040112618901</v>
      </c>
      <c r="K997">
        <v>291.08276406663401</v>
      </c>
      <c r="L997">
        <v>295.818968271274</v>
      </c>
      <c r="M997">
        <v>283.75343045051801</v>
      </c>
      <c r="N997">
        <v>282.69595524917202</v>
      </c>
      <c r="O997">
        <v>292.58938590313801</v>
      </c>
      <c r="P997">
        <v>304.80397340519499</v>
      </c>
      <c r="Q997">
        <v>288.57168106128103</v>
      </c>
      <c r="R997">
        <v>293.19792204337602</v>
      </c>
      <c r="S997">
        <v>287.22508098244401</v>
      </c>
      <c r="T997">
        <v>293.66573171519502</v>
      </c>
      <c r="U997">
        <v>287.68190439563398</v>
      </c>
      <c r="V997">
        <v>294.05763922096099</v>
      </c>
      <c r="W997">
        <v>297.49543632703802</v>
      </c>
      <c r="X997">
        <v>290.26439642710801</v>
      </c>
      <c r="Y997">
        <v>290.76322946157899</v>
      </c>
      <c r="Z997">
        <v>293.92111316440901</v>
      </c>
      <c r="AA997">
        <v>292.58772765837301</v>
      </c>
      <c r="AB997">
        <v>301.66509646771499</v>
      </c>
      <c r="AC997">
        <v>298.76575974800602</v>
      </c>
      <c r="AD997">
        <v>300.28111113571998</v>
      </c>
      <c r="AE997">
        <v>297.72432268573698</v>
      </c>
      <c r="AF997">
        <v>304.92688073592899</v>
      </c>
      <c r="AG997">
        <v>301.840522567459</v>
      </c>
      <c r="AH997">
        <v>315.67349311624702</v>
      </c>
      <c r="AI997">
        <v>453.33852641466899</v>
      </c>
      <c r="AJ997">
        <v>1431.25121583547</v>
      </c>
      <c r="AK997">
        <v>1854.1613595670899</v>
      </c>
      <c r="AL997">
        <v>949.15625344622299</v>
      </c>
      <c r="AM997">
        <v>767.18613255412504</v>
      </c>
      <c r="AN997">
        <v>551.37710246152005</v>
      </c>
      <c r="AO997">
        <v>403.453576108292</v>
      </c>
      <c r="AP997">
        <v>338.98035794981701</v>
      </c>
      <c r="AQ997">
        <v>358.01361836704802</v>
      </c>
      <c r="AR997">
        <v>391.47505583440801</v>
      </c>
      <c r="AS997">
        <v>383.98235649016499</v>
      </c>
      <c r="AT997">
        <v>380.24466364057702</v>
      </c>
      <c r="AU997">
        <v>505.54297534449</v>
      </c>
      <c r="AV997">
        <v>529.41649981742796</v>
      </c>
      <c r="AW997">
        <v>503.139315854362</v>
      </c>
      <c r="AX997">
        <v>325.69392997191301</v>
      </c>
      <c r="AY997">
        <v>483.28225332159002</v>
      </c>
      <c r="AZ997">
        <v>565.990968181178</v>
      </c>
      <c r="BA997">
        <v>626.77266618137196</v>
      </c>
      <c r="BB997">
        <v>519.59408382236904</v>
      </c>
      <c r="BC997">
        <v>519.87066650197698</v>
      </c>
      <c r="BD997">
        <v>635.78222740144895</v>
      </c>
      <c r="BE997">
        <v>674.87990705418395</v>
      </c>
      <c r="BF997">
        <v>564.38262986577001</v>
      </c>
      <c r="BG997">
        <v>457.92304374032898</v>
      </c>
      <c r="BH997">
        <v>430.11757039671801</v>
      </c>
      <c r="BI997">
        <v>427.954016354327</v>
      </c>
      <c r="BJ997">
        <v>446.33506561025399</v>
      </c>
      <c r="BK997">
        <v>473.82036428225803</v>
      </c>
      <c r="BL997">
        <v>330.932467405539</v>
      </c>
      <c r="BM997">
        <v>288.81570432493999</v>
      </c>
      <c r="BN997">
        <v>288.99971640143502</v>
      </c>
      <c r="BO997">
        <v>286.90143394790698</v>
      </c>
      <c r="BP997">
        <v>292.24433027785</v>
      </c>
      <c r="BQ997">
        <v>283.49073654113101</v>
      </c>
      <c r="BR997">
        <v>287.317610248184</v>
      </c>
      <c r="BS997">
        <v>287.30650756095599</v>
      </c>
      <c r="BT997">
        <v>284.55787712599198</v>
      </c>
      <c r="BU997">
        <v>286.28079749337502</v>
      </c>
      <c r="BV997">
        <v>286.10639853532098</v>
      </c>
      <c r="BW997">
        <v>282.74576096940501</v>
      </c>
      <c r="BX997">
        <v>282.97247405027201</v>
      </c>
      <c r="BY997">
        <v>284.095429768759</v>
      </c>
      <c r="BZ997">
        <v>288.61291478100998</v>
      </c>
      <c r="CA997">
        <v>283.84034678162197</v>
      </c>
      <c r="CB997">
        <v>288.69483507792899</v>
      </c>
      <c r="CC997">
        <v>284.70419455700898</v>
      </c>
      <c r="CD997">
        <v>284.54765871691802</v>
      </c>
      <c r="CE997">
        <v>285.197085421662</v>
      </c>
      <c r="CF997">
        <v>287.94240152074599</v>
      </c>
      <c r="CG997">
        <v>291.89668479055598</v>
      </c>
      <c r="CH997">
        <v>281.418305005749</v>
      </c>
      <c r="CI997">
        <v>283.18493101489901</v>
      </c>
      <c r="CJ997">
        <v>284.01983917438901</v>
      </c>
      <c r="CK997">
        <v>285.64032635746997</v>
      </c>
      <c r="CL997">
        <v>282.58081305019402</v>
      </c>
      <c r="CM997">
        <v>286.28014377436898</v>
      </c>
      <c r="CN997">
        <v>285.251821443084</v>
      </c>
      <c r="CO997">
        <v>283.14253665871797</v>
      </c>
      <c r="CP997">
        <v>285.955102765665</v>
      </c>
      <c r="CQ997">
        <v>284.73832732968498</v>
      </c>
      <c r="CR997">
        <v>284.23065876976102</v>
      </c>
      <c r="CS997">
        <v>288.33077459738303</v>
      </c>
      <c r="CT997">
        <v>288.18447197563802</v>
      </c>
      <c r="CU997">
        <v>287.339829607198</v>
      </c>
      <c r="CV997">
        <v>278.200527447193</v>
      </c>
      <c r="CW997">
        <v>299.22630317892498</v>
      </c>
    </row>
    <row r="998" spans="1:101" x14ac:dyDescent="0.25">
      <c r="A998">
        <v>239.35914552736901</v>
      </c>
      <c r="B998">
        <v>288.08080581154297</v>
      </c>
      <c r="C998">
        <v>292.492013214515</v>
      </c>
      <c r="D998">
        <v>289.23606583371401</v>
      </c>
      <c r="E998">
        <v>286.19920711976698</v>
      </c>
      <c r="F998">
        <v>292.49881367986598</v>
      </c>
      <c r="G998">
        <v>292.36227650675102</v>
      </c>
      <c r="H998">
        <v>287.58342489845103</v>
      </c>
      <c r="I998">
        <v>289.11002935932601</v>
      </c>
      <c r="J998">
        <v>288.999943440832</v>
      </c>
      <c r="K998">
        <v>292.540027352268</v>
      </c>
      <c r="L998">
        <v>293.700507954763</v>
      </c>
      <c r="M998">
        <v>283.26479147347101</v>
      </c>
      <c r="N998">
        <v>282.910784884208</v>
      </c>
      <c r="O998">
        <v>291.57923914621898</v>
      </c>
      <c r="P998">
        <v>305.187993860348</v>
      </c>
      <c r="Q998">
        <v>291.34526883522801</v>
      </c>
      <c r="R998">
        <v>289.33794705000599</v>
      </c>
      <c r="S998">
        <v>287.06045193673498</v>
      </c>
      <c r="T998">
        <v>297.64492204408401</v>
      </c>
      <c r="U998">
        <v>291.610173111596</v>
      </c>
      <c r="V998">
        <v>294.46630024939799</v>
      </c>
      <c r="W998">
        <v>296.75758731125399</v>
      </c>
      <c r="X998">
        <v>291.61017591185998</v>
      </c>
      <c r="Y998">
        <v>290.18032754718303</v>
      </c>
      <c r="Z998">
        <v>298.01143621398398</v>
      </c>
      <c r="AA998">
        <v>293.836518180339</v>
      </c>
      <c r="AB998">
        <v>304.88339147478899</v>
      </c>
      <c r="AC998">
        <v>294.13968777003799</v>
      </c>
      <c r="AD998">
        <v>301.27770872991698</v>
      </c>
      <c r="AE998">
        <v>301.86415913164302</v>
      </c>
      <c r="AF998">
        <v>306.366301173924</v>
      </c>
      <c r="AG998">
        <v>305.94878036079098</v>
      </c>
      <c r="AH998">
        <v>318.575727236994</v>
      </c>
      <c r="AI998">
        <v>474.288642888948</v>
      </c>
      <c r="AJ998">
        <v>1796.4558835242401</v>
      </c>
      <c r="AK998">
        <v>2329.0560586699498</v>
      </c>
      <c r="AL998">
        <v>1194.0142799351199</v>
      </c>
      <c r="AM998">
        <v>907.117987777194</v>
      </c>
      <c r="AN998">
        <v>598.427376402459</v>
      </c>
      <c r="AO998">
        <v>419.16506693943597</v>
      </c>
      <c r="AP998">
        <v>341.62659880582999</v>
      </c>
      <c r="AQ998">
        <v>363.08956187833201</v>
      </c>
      <c r="AR998">
        <v>393.83687014888801</v>
      </c>
      <c r="AS998">
        <v>385.23543260882798</v>
      </c>
      <c r="AT998">
        <v>389.34667012872899</v>
      </c>
      <c r="AU998">
        <v>514.20362580298297</v>
      </c>
      <c r="AV998">
        <v>542.07970659122702</v>
      </c>
      <c r="AW998">
        <v>509.64312510319201</v>
      </c>
      <c r="AX998">
        <v>327.89510565082998</v>
      </c>
      <c r="AY998">
        <v>488.291713391629</v>
      </c>
      <c r="AZ998">
        <v>572.05244379554995</v>
      </c>
      <c r="BA998">
        <v>635.857900964549</v>
      </c>
      <c r="BB998">
        <v>509.12581933808599</v>
      </c>
      <c r="BC998">
        <v>514.34490822077703</v>
      </c>
      <c r="BD998">
        <v>626.30626627641595</v>
      </c>
      <c r="BE998">
        <v>652.103988203634</v>
      </c>
      <c r="BF998">
        <v>543.759758886952</v>
      </c>
      <c r="BG998">
        <v>435.43093652704903</v>
      </c>
      <c r="BH998">
        <v>414.06664892786102</v>
      </c>
      <c r="BI998">
        <v>416.45596166114001</v>
      </c>
      <c r="BJ998">
        <v>426.88257041507001</v>
      </c>
      <c r="BK998">
        <v>455.54612749033402</v>
      </c>
      <c r="BL998">
        <v>325.70362787721899</v>
      </c>
      <c r="BM998">
        <v>288.04420325386798</v>
      </c>
      <c r="BN998">
        <v>286.91064104462203</v>
      </c>
      <c r="BO998">
        <v>288.30654841035403</v>
      </c>
      <c r="BP998">
        <v>294.02882704337901</v>
      </c>
      <c r="BQ998">
        <v>285.16772558542601</v>
      </c>
      <c r="BR998">
        <v>284.24984609844802</v>
      </c>
      <c r="BS998">
        <v>290.60599150486502</v>
      </c>
      <c r="BT998">
        <v>284.77314366403698</v>
      </c>
      <c r="BU998">
        <v>284.34721903054799</v>
      </c>
      <c r="BV998">
        <v>284.59716413724601</v>
      </c>
      <c r="BW998">
        <v>284.791648874185</v>
      </c>
      <c r="BX998">
        <v>283.42576085623898</v>
      </c>
      <c r="BY998">
        <v>287.29163879747301</v>
      </c>
      <c r="BZ998">
        <v>286.32086766103799</v>
      </c>
      <c r="CA998">
        <v>286.81122755890101</v>
      </c>
      <c r="CB998">
        <v>289.400783129329</v>
      </c>
      <c r="CC998">
        <v>287.57484700704902</v>
      </c>
      <c r="CD998">
        <v>285.57563375484602</v>
      </c>
      <c r="CE998">
        <v>286.19650355378002</v>
      </c>
      <c r="CF998">
        <v>293.37638198640201</v>
      </c>
      <c r="CG998">
        <v>290.967172118772</v>
      </c>
      <c r="CH998">
        <v>283.546248023271</v>
      </c>
      <c r="CI998">
        <v>284.18892471468001</v>
      </c>
      <c r="CJ998">
        <v>281.07778497937898</v>
      </c>
      <c r="CK998">
        <v>282.60036664619599</v>
      </c>
      <c r="CL998">
        <v>286.74228481993401</v>
      </c>
      <c r="CM998">
        <v>288.48551242263102</v>
      </c>
      <c r="CN998">
        <v>287.88142450650298</v>
      </c>
      <c r="CO998">
        <v>286.38676489666102</v>
      </c>
      <c r="CP998">
        <v>289.42885744928202</v>
      </c>
      <c r="CQ998">
        <v>288.61868924351398</v>
      </c>
      <c r="CR998">
        <v>284.46200627891801</v>
      </c>
      <c r="CS998">
        <v>287.64798317085302</v>
      </c>
      <c r="CT998">
        <v>286.812538795916</v>
      </c>
      <c r="CU998">
        <v>283.72794902143801</v>
      </c>
      <c r="CV998">
        <v>283.42299178043999</v>
      </c>
      <c r="CW998">
        <v>299.88289899360097</v>
      </c>
    </row>
    <row r="999" spans="1:101" x14ac:dyDescent="0.25">
      <c r="A999">
        <v>239.59946595460599</v>
      </c>
      <c r="B999">
        <v>289.60823545938001</v>
      </c>
      <c r="C999">
        <v>292.15463666621702</v>
      </c>
      <c r="D999">
        <v>291.59663707271199</v>
      </c>
      <c r="E999">
        <v>285.60017221571002</v>
      </c>
      <c r="F999">
        <v>291.82639310784998</v>
      </c>
      <c r="G999">
        <v>290.401291416079</v>
      </c>
      <c r="H999">
        <v>288.04794819023903</v>
      </c>
      <c r="I999">
        <v>288.486054377443</v>
      </c>
      <c r="J999">
        <v>288.51152194144299</v>
      </c>
      <c r="K999">
        <v>291.12825152688202</v>
      </c>
      <c r="L999">
        <v>293.43650615637898</v>
      </c>
      <c r="M999">
        <v>281.75005811994299</v>
      </c>
      <c r="N999">
        <v>283.99161553051403</v>
      </c>
      <c r="O999">
        <v>293.19899814495398</v>
      </c>
      <c r="P999">
        <v>304.31692558609399</v>
      </c>
      <c r="Q999">
        <v>291.40983523113698</v>
      </c>
      <c r="R999">
        <v>290.22723033297899</v>
      </c>
      <c r="S999">
        <v>287.02578559980498</v>
      </c>
      <c r="T999">
        <v>297.51210704296398</v>
      </c>
      <c r="U999">
        <v>292.75906258092999</v>
      </c>
      <c r="V999">
        <v>297.59855361665598</v>
      </c>
      <c r="W999">
        <v>295.70805783935998</v>
      </c>
      <c r="X999">
        <v>290.77703585182599</v>
      </c>
      <c r="Y999">
        <v>290.876793276206</v>
      </c>
      <c r="Z999">
        <v>299.23934527850599</v>
      </c>
      <c r="AA999">
        <v>296.29231601953802</v>
      </c>
      <c r="AB999">
        <v>306.14092163960601</v>
      </c>
      <c r="AC999">
        <v>294.67573507612099</v>
      </c>
      <c r="AD999">
        <v>299.65135440281699</v>
      </c>
      <c r="AE999">
        <v>302.92144044174103</v>
      </c>
      <c r="AF999">
        <v>305.36552288064797</v>
      </c>
      <c r="AG999">
        <v>307.34561615462502</v>
      </c>
      <c r="AH999">
        <v>318.70581339226902</v>
      </c>
      <c r="AI999">
        <v>478.85493031694199</v>
      </c>
      <c r="AJ999">
        <v>1831.6492551143999</v>
      </c>
      <c r="AK999">
        <v>2382.1064487623498</v>
      </c>
      <c r="AL999">
        <v>1219.10672802</v>
      </c>
      <c r="AM999">
        <v>921.82257039509602</v>
      </c>
      <c r="AN999">
        <v>603.05091990573897</v>
      </c>
      <c r="AO999">
        <v>424.67383499127499</v>
      </c>
      <c r="AP999">
        <v>343.90322644469001</v>
      </c>
      <c r="AQ999">
        <v>364.41895955537098</v>
      </c>
      <c r="AR999">
        <v>391.80765447224502</v>
      </c>
      <c r="AS999">
        <v>387.17228467422598</v>
      </c>
      <c r="AT999">
        <v>389.13098117799302</v>
      </c>
      <c r="AU999">
        <v>511.48015866830099</v>
      </c>
      <c r="AV999">
        <v>537.795217409016</v>
      </c>
      <c r="AW999">
        <v>505.79343033301802</v>
      </c>
      <c r="AX999">
        <v>325.19175309975799</v>
      </c>
      <c r="AY999">
        <v>485.40682343344099</v>
      </c>
      <c r="AZ999">
        <v>567.394433280626</v>
      </c>
      <c r="BA999">
        <v>628.00452259426004</v>
      </c>
      <c r="BB999">
        <v>501.77160186897697</v>
      </c>
      <c r="BC999">
        <v>504.94656086786301</v>
      </c>
      <c r="BD999">
        <v>617.68823911604602</v>
      </c>
      <c r="BE999">
        <v>637.80732417415402</v>
      </c>
      <c r="BF999">
        <v>532.88584600131696</v>
      </c>
      <c r="BG999">
        <v>429.72300688912998</v>
      </c>
      <c r="BH999">
        <v>412.337816440474</v>
      </c>
      <c r="BI999">
        <v>410.342732255577</v>
      </c>
      <c r="BJ999">
        <v>423.07703891669701</v>
      </c>
      <c r="BK999">
        <v>449.36701565585099</v>
      </c>
      <c r="BL999">
        <v>325.00947556485301</v>
      </c>
      <c r="BM999">
        <v>290.05282400521702</v>
      </c>
      <c r="BN999">
        <v>285.98298891967499</v>
      </c>
      <c r="BO999">
        <v>287.30603559355097</v>
      </c>
      <c r="BP999">
        <v>295.994638845081</v>
      </c>
      <c r="BQ999">
        <v>283.40778689456403</v>
      </c>
      <c r="BR999">
        <v>284.28084397712399</v>
      </c>
      <c r="BS999">
        <v>291.45707860528802</v>
      </c>
      <c r="BT999">
        <v>285.54991592432299</v>
      </c>
      <c r="BU999">
        <v>282.78454350831601</v>
      </c>
      <c r="BV999">
        <v>285.75564419057798</v>
      </c>
      <c r="BW999">
        <v>284.39059671274498</v>
      </c>
      <c r="BX999">
        <v>284.13292267501498</v>
      </c>
      <c r="BY999">
        <v>288.61369776223</v>
      </c>
      <c r="BZ999">
        <v>286.540088185907</v>
      </c>
      <c r="CA999">
        <v>287.33415342072999</v>
      </c>
      <c r="CB999">
        <v>288.95096160961799</v>
      </c>
      <c r="CC999">
        <v>286.45459959163799</v>
      </c>
      <c r="CD999">
        <v>283.77673590182002</v>
      </c>
      <c r="CE999">
        <v>286.72097073236102</v>
      </c>
      <c r="CF999">
        <v>289.85566271853202</v>
      </c>
      <c r="CG999">
        <v>292.93343050455502</v>
      </c>
      <c r="CH999">
        <v>283.64704104837898</v>
      </c>
      <c r="CI999">
        <v>284.735914276073</v>
      </c>
      <c r="CJ999">
        <v>281.31905533103702</v>
      </c>
      <c r="CK999">
        <v>283.55288146444099</v>
      </c>
      <c r="CL999">
        <v>287.68283008436498</v>
      </c>
      <c r="CM999">
        <v>289.75206096293999</v>
      </c>
      <c r="CN999">
        <v>289.36866304385899</v>
      </c>
      <c r="CO999">
        <v>286.15583077167599</v>
      </c>
      <c r="CP999">
        <v>289.40101264211597</v>
      </c>
      <c r="CQ999">
        <v>287.82841965886303</v>
      </c>
      <c r="CR999">
        <v>285.04098994269702</v>
      </c>
      <c r="CS999">
        <v>286.70512232640499</v>
      </c>
      <c r="CT999">
        <v>286.31895907530497</v>
      </c>
      <c r="CU999">
        <v>284.800682284799</v>
      </c>
      <c r="CV999">
        <v>282.83410199018101</v>
      </c>
      <c r="CW999">
        <v>298.43079631975502</v>
      </c>
    </row>
    <row r="1000" spans="1:101" x14ac:dyDescent="0.25">
      <c r="A1000">
        <v>239.839786381842</v>
      </c>
      <c r="B1000">
        <v>287.796537500228</v>
      </c>
      <c r="C1000">
        <v>290.845928681967</v>
      </c>
      <c r="D1000">
        <v>293.23700425893003</v>
      </c>
      <c r="E1000">
        <v>285.03441970470999</v>
      </c>
      <c r="F1000">
        <v>289.06717787048399</v>
      </c>
      <c r="G1000">
        <v>288.80142929038198</v>
      </c>
      <c r="H1000">
        <v>286.83936949454602</v>
      </c>
      <c r="I1000">
        <v>289.71298683941097</v>
      </c>
      <c r="J1000">
        <v>286.67264129534698</v>
      </c>
      <c r="K1000">
        <v>289.51558541753599</v>
      </c>
      <c r="L1000">
        <v>291.30229245518501</v>
      </c>
      <c r="M1000">
        <v>282.14866175639497</v>
      </c>
      <c r="N1000">
        <v>286.83027461031202</v>
      </c>
      <c r="O1000">
        <v>297.25049971510902</v>
      </c>
      <c r="P1000">
        <v>302.18321632722802</v>
      </c>
      <c r="Q1000">
        <v>291.37067658814698</v>
      </c>
      <c r="R1000">
        <v>288.50879123030597</v>
      </c>
      <c r="S1000">
        <v>287.453111005197</v>
      </c>
      <c r="T1000">
        <v>295.684263240902</v>
      </c>
      <c r="U1000">
        <v>292.19015908465599</v>
      </c>
      <c r="V1000">
        <v>301.347622531583</v>
      </c>
      <c r="W1000">
        <v>293.81943693893197</v>
      </c>
      <c r="X1000">
        <v>290.48454014611502</v>
      </c>
      <c r="Y1000">
        <v>291.98641033307598</v>
      </c>
      <c r="Z1000">
        <v>300.34077795432898</v>
      </c>
      <c r="AA1000">
        <v>297.72004442363402</v>
      </c>
      <c r="AB1000">
        <v>303.84203886437302</v>
      </c>
      <c r="AC1000">
        <v>295.14506264995299</v>
      </c>
      <c r="AD1000">
        <v>301.33005963682399</v>
      </c>
      <c r="AE1000">
        <v>303.26249717699699</v>
      </c>
      <c r="AF1000">
        <v>306.08274208509698</v>
      </c>
      <c r="AG1000">
        <v>308.08950820869001</v>
      </c>
      <c r="AH1000">
        <v>320.75374866597298</v>
      </c>
      <c r="AI1000">
        <v>491.19192682520497</v>
      </c>
      <c r="AJ1000">
        <v>1974.60040924791</v>
      </c>
      <c r="AK1000">
        <v>2691.1489259984</v>
      </c>
      <c r="AL1000">
        <v>1358.1617503785201</v>
      </c>
      <c r="AM1000">
        <v>1041.1650497512301</v>
      </c>
      <c r="AN1000">
        <v>637.50059103493697</v>
      </c>
      <c r="AO1000">
        <v>435.33766994753802</v>
      </c>
      <c r="AP1000">
        <v>347.26816251417</v>
      </c>
      <c r="AQ1000">
        <v>366.834097202355</v>
      </c>
      <c r="AR1000">
        <v>392.72755576614497</v>
      </c>
      <c r="AS1000">
        <v>393.609127794644</v>
      </c>
      <c r="AT1000">
        <v>395.54599818161398</v>
      </c>
      <c r="AU1000">
        <v>511.61069049720197</v>
      </c>
      <c r="AV1000">
        <v>535.35353877543196</v>
      </c>
      <c r="AW1000">
        <v>500.09037794938399</v>
      </c>
      <c r="AX1000">
        <v>322.70648645550398</v>
      </c>
      <c r="AY1000">
        <v>482.005532913487</v>
      </c>
      <c r="AZ1000">
        <v>561.48610044607403</v>
      </c>
      <c r="BA1000">
        <v>625.119411953807</v>
      </c>
      <c r="BB1000">
        <v>491.80748334651798</v>
      </c>
      <c r="BC1000">
        <v>495.41630088496697</v>
      </c>
      <c r="BD1000">
        <v>598.32883805911695</v>
      </c>
      <c r="BE1000">
        <v>617.33038821164803</v>
      </c>
      <c r="BF1000">
        <v>508.23314236486402</v>
      </c>
      <c r="BG1000">
        <v>415.126073651669</v>
      </c>
      <c r="BH1000">
        <v>402.94530285557403</v>
      </c>
      <c r="BI1000">
        <v>398.99073374429702</v>
      </c>
      <c r="BJ1000">
        <v>410.499707251622</v>
      </c>
      <c r="BK1000">
        <v>435.13116058426499</v>
      </c>
      <c r="BL1000">
        <v>324.93655970556102</v>
      </c>
      <c r="BM1000">
        <v>290.841860382888</v>
      </c>
      <c r="BN1000">
        <v>288.80363070396697</v>
      </c>
      <c r="BO1000">
        <v>286.824937858336</v>
      </c>
      <c r="BP1000">
        <v>294.25919917044399</v>
      </c>
      <c r="BQ1000">
        <v>283.52498637043902</v>
      </c>
      <c r="BR1000">
        <v>283.69436450827999</v>
      </c>
      <c r="BS1000">
        <v>290.96263004932302</v>
      </c>
      <c r="BT1000">
        <v>288.06262160486699</v>
      </c>
      <c r="BU1000">
        <v>282.56490840846197</v>
      </c>
      <c r="BV1000">
        <v>286.91096657416</v>
      </c>
      <c r="BW1000">
        <v>284.06705427316001</v>
      </c>
      <c r="BX1000">
        <v>285.00007530523999</v>
      </c>
      <c r="BY1000">
        <v>289.35626037917098</v>
      </c>
      <c r="BZ1000">
        <v>286.30285014873999</v>
      </c>
      <c r="CA1000">
        <v>285.203654033514</v>
      </c>
      <c r="CB1000">
        <v>289.37869627469797</v>
      </c>
      <c r="CC1000">
        <v>285.19383329635201</v>
      </c>
      <c r="CD1000">
        <v>282.92293285196399</v>
      </c>
      <c r="CE1000">
        <v>287.213126732239</v>
      </c>
      <c r="CF1000">
        <v>289.694352704268</v>
      </c>
      <c r="CG1000">
        <v>291.58168482230798</v>
      </c>
      <c r="CH1000">
        <v>285.79489077418202</v>
      </c>
      <c r="CI1000">
        <v>287.292604399504</v>
      </c>
      <c r="CJ1000">
        <v>277.74693987696497</v>
      </c>
      <c r="CK1000">
        <v>285.80884159564499</v>
      </c>
      <c r="CL1000">
        <v>288.54039290669499</v>
      </c>
      <c r="CM1000">
        <v>290.25526655965302</v>
      </c>
      <c r="CN1000">
        <v>288.73091924630501</v>
      </c>
      <c r="CO1000">
        <v>288.38972900283602</v>
      </c>
      <c r="CP1000">
        <v>289.13242946003902</v>
      </c>
      <c r="CQ1000">
        <v>286.695284997133</v>
      </c>
      <c r="CR1000">
        <v>284.07807223531398</v>
      </c>
      <c r="CS1000">
        <v>289.10601357553401</v>
      </c>
      <c r="CT1000">
        <v>287.11561009973701</v>
      </c>
      <c r="CU1000">
        <v>281.55580006153701</v>
      </c>
      <c r="CV1000">
        <v>281.11490653775797</v>
      </c>
      <c r="CW1000">
        <v>296.37333451220798</v>
      </c>
    </row>
    <row r="1001" spans="1:101" x14ac:dyDescent="0.25">
      <c r="A1001">
        <v>240.08010680907799</v>
      </c>
      <c r="B1001">
        <v>285.79645280456498</v>
      </c>
      <c r="C1001">
        <v>288.787115308485</v>
      </c>
      <c r="D1001">
        <v>295.10128148706798</v>
      </c>
      <c r="E1001">
        <v>282.99200725120397</v>
      </c>
      <c r="F1001">
        <v>290.36854432835599</v>
      </c>
      <c r="G1001">
        <v>290.38988535446299</v>
      </c>
      <c r="H1001">
        <v>288.09292030545902</v>
      </c>
      <c r="I1001">
        <v>292.924371002501</v>
      </c>
      <c r="J1001">
        <v>289.764487844825</v>
      </c>
      <c r="K1001">
        <v>289.55778948319698</v>
      </c>
      <c r="L1001">
        <v>290.557233948955</v>
      </c>
      <c r="M1001">
        <v>285.200798984529</v>
      </c>
      <c r="N1001">
        <v>287.21963829410998</v>
      </c>
      <c r="O1001">
        <v>296.15822317258198</v>
      </c>
      <c r="P1001">
        <v>301.94390003269501</v>
      </c>
      <c r="Q1001">
        <v>290.05505444501199</v>
      </c>
      <c r="R1001">
        <v>287.81049932899799</v>
      </c>
      <c r="S1001">
        <v>291.11765510457701</v>
      </c>
      <c r="T1001">
        <v>294.14247763605903</v>
      </c>
      <c r="U1001">
        <v>295.35467395608498</v>
      </c>
      <c r="V1001">
        <v>297.79515029870601</v>
      </c>
      <c r="W1001">
        <v>292.15096877819798</v>
      </c>
      <c r="X1001">
        <v>287.80905523718701</v>
      </c>
      <c r="Y1001">
        <v>294.21627219295101</v>
      </c>
      <c r="Z1001">
        <v>300.61733060678102</v>
      </c>
      <c r="AA1001">
        <v>299.491807668234</v>
      </c>
      <c r="AB1001">
        <v>302.66289315617303</v>
      </c>
      <c r="AC1001">
        <v>295.69291348928499</v>
      </c>
      <c r="AD1001">
        <v>300.833822830126</v>
      </c>
      <c r="AE1001">
        <v>304.398976288038</v>
      </c>
      <c r="AF1001">
        <v>306.251424414913</v>
      </c>
      <c r="AG1001">
        <v>304.85509122082198</v>
      </c>
      <c r="AH1001">
        <v>319.92713824900699</v>
      </c>
      <c r="AI1001">
        <v>490.01424385319302</v>
      </c>
      <c r="AJ1001">
        <v>2134.0543431454198</v>
      </c>
      <c r="AK1001">
        <v>2933.9593185711601</v>
      </c>
      <c r="AL1001">
        <v>1535.7038311224401</v>
      </c>
      <c r="AM1001">
        <v>1136.2896997241101</v>
      </c>
      <c r="AN1001">
        <v>668.751008034292</v>
      </c>
      <c r="AO1001">
        <v>439.082896230671</v>
      </c>
      <c r="AP1001">
        <v>350.67889262619701</v>
      </c>
      <c r="AQ1001">
        <v>368.70371604165399</v>
      </c>
      <c r="AR1001">
        <v>390.10794956674903</v>
      </c>
      <c r="AS1001">
        <v>395.22056318186702</v>
      </c>
      <c r="AT1001">
        <v>401.95729020022998</v>
      </c>
      <c r="AU1001">
        <v>506.62865046265102</v>
      </c>
      <c r="AV1001">
        <v>531.82095579939096</v>
      </c>
      <c r="AW1001">
        <v>495.09720345039102</v>
      </c>
      <c r="AX1001">
        <v>321.88508077173901</v>
      </c>
      <c r="AY1001">
        <v>472.97660696250801</v>
      </c>
      <c r="AZ1001">
        <v>555.42743891576595</v>
      </c>
      <c r="BA1001">
        <v>615.98204366821199</v>
      </c>
      <c r="BB1001">
        <v>473.55395444933401</v>
      </c>
      <c r="BC1001">
        <v>484.33756233264</v>
      </c>
      <c r="BD1001">
        <v>572.87940510566705</v>
      </c>
      <c r="BE1001">
        <v>579.50204207791705</v>
      </c>
      <c r="BF1001">
        <v>479.92025624136699</v>
      </c>
      <c r="BG1001">
        <v>395.20427943726401</v>
      </c>
      <c r="BH1001">
        <v>391.113445246075</v>
      </c>
      <c r="BI1001">
        <v>381.12181911559702</v>
      </c>
      <c r="BJ1001">
        <v>388.74795472262798</v>
      </c>
      <c r="BK1001">
        <v>410.02115161762299</v>
      </c>
      <c r="BL1001">
        <v>325.26438383234898</v>
      </c>
      <c r="BM1001">
        <v>292.055478991624</v>
      </c>
      <c r="BN1001">
        <v>288.91618279517502</v>
      </c>
      <c r="BO1001">
        <v>289.57272867891101</v>
      </c>
      <c r="BP1001">
        <v>291.58892602163399</v>
      </c>
      <c r="BQ1001">
        <v>285.88195808116001</v>
      </c>
      <c r="BR1001">
        <v>282.32975854772798</v>
      </c>
      <c r="BS1001">
        <v>289.26762443844598</v>
      </c>
      <c r="BT1001">
        <v>290.997710637127</v>
      </c>
      <c r="BU1001">
        <v>282.72284211370902</v>
      </c>
      <c r="BV1001">
        <v>287.29434677643798</v>
      </c>
      <c r="BW1001">
        <v>283.19081135072599</v>
      </c>
      <c r="BX1001">
        <v>284.74528209400597</v>
      </c>
      <c r="BY1001">
        <v>292.552664976215</v>
      </c>
      <c r="BZ1001">
        <v>287.83429235214197</v>
      </c>
      <c r="CA1001">
        <v>284.95550739882202</v>
      </c>
      <c r="CB1001">
        <v>289.470964551164</v>
      </c>
      <c r="CC1001">
        <v>286.75231598189202</v>
      </c>
      <c r="CD1001">
        <v>281.04872405934202</v>
      </c>
      <c r="CE1001">
        <v>286.75661040235201</v>
      </c>
      <c r="CF1001">
        <v>289.68667889351298</v>
      </c>
      <c r="CG1001">
        <v>290.59674793583201</v>
      </c>
      <c r="CH1001">
        <v>287.22558220545397</v>
      </c>
      <c r="CI1001">
        <v>287.65326141529999</v>
      </c>
      <c r="CJ1001">
        <v>278.43442634321599</v>
      </c>
      <c r="CK1001">
        <v>285.127643655822</v>
      </c>
      <c r="CL1001">
        <v>287.77064716042099</v>
      </c>
      <c r="CM1001">
        <v>291.65440129933199</v>
      </c>
      <c r="CN1001">
        <v>289.55655496712802</v>
      </c>
      <c r="CO1001">
        <v>288.8128445104</v>
      </c>
      <c r="CP1001">
        <v>288.618379382066</v>
      </c>
      <c r="CQ1001">
        <v>283.68653780202698</v>
      </c>
      <c r="CR1001">
        <v>285.70824059252601</v>
      </c>
      <c r="CS1001">
        <v>292.64806911189498</v>
      </c>
      <c r="CT1001">
        <v>285.424596093574</v>
      </c>
      <c r="CU1001">
        <v>279.71040312358502</v>
      </c>
      <c r="CV1001">
        <v>278.56023318447302</v>
      </c>
      <c r="CW1001">
        <v>294.33004188663898</v>
      </c>
    </row>
    <row r="1002" spans="1:101" x14ac:dyDescent="0.25">
      <c r="A1002">
        <v>240.320427236315</v>
      </c>
      <c r="B1002">
        <v>283.47236262421598</v>
      </c>
      <c r="C1002">
        <v>289.00231689851103</v>
      </c>
      <c r="D1002">
        <v>295.21101708883998</v>
      </c>
      <c r="E1002">
        <v>283.41548509976502</v>
      </c>
      <c r="F1002">
        <v>292.49670935222298</v>
      </c>
      <c r="G1002">
        <v>292.74765348976302</v>
      </c>
      <c r="H1002">
        <v>287.56500014734598</v>
      </c>
      <c r="I1002">
        <v>294.247865885122</v>
      </c>
      <c r="J1002">
        <v>293.19354321700098</v>
      </c>
      <c r="K1002">
        <v>292.40644086297698</v>
      </c>
      <c r="L1002">
        <v>291.78313828993601</v>
      </c>
      <c r="M1002">
        <v>288.12482502262998</v>
      </c>
      <c r="N1002">
        <v>287.07638321512201</v>
      </c>
      <c r="O1002">
        <v>297.53494985739798</v>
      </c>
      <c r="P1002">
        <v>303.92134359772598</v>
      </c>
      <c r="Q1002">
        <v>289.62489563394399</v>
      </c>
      <c r="R1002">
        <v>287.52757780853301</v>
      </c>
      <c r="S1002">
        <v>291.53171832305702</v>
      </c>
      <c r="T1002">
        <v>294.712897630226</v>
      </c>
      <c r="U1002">
        <v>297.31614597726002</v>
      </c>
      <c r="V1002">
        <v>296.18044292858298</v>
      </c>
      <c r="W1002">
        <v>291.462066657837</v>
      </c>
      <c r="X1002">
        <v>289.99961419199502</v>
      </c>
      <c r="Y1002">
        <v>296.00879947011401</v>
      </c>
      <c r="Z1002">
        <v>299.43180796793098</v>
      </c>
      <c r="AA1002">
        <v>300.74141420836997</v>
      </c>
      <c r="AB1002">
        <v>300.73109973132</v>
      </c>
      <c r="AC1002">
        <v>298.42105682665198</v>
      </c>
      <c r="AD1002">
        <v>302.08843249410103</v>
      </c>
      <c r="AE1002">
        <v>304.86997924494102</v>
      </c>
      <c r="AF1002">
        <v>308.81356529464</v>
      </c>
      <c r="AG1002">
        <v>307.01427629191301</v>
      </c>
      <c r="AH1002">
        <v>319.157788647205</v>
      </c>
      <c r="AI1002">
        <v>496.75450448959998</v>
      </c>
      <c r="AJ1002">
        <v>2227.65844240151</v>
      </c>
      <c r="AK1002">
        <v>3112.6035788683198</v>
      </c>
      <c r="AL1002">
        <v>1650.14924139454</v>
      </c>
      <c r="AM1002">
        <v>1225.62279007143</v>
      </c>
      <c r="AN1002">
        <v>694.51566263648897</v>
      </c>
      <c r="AO1002">
        <v>444.06130661924698</v>
      </c>
      <c r="AP1002">
        <v>355.29333785628199</v>
      </c>
      <c r="AQ1002">
        <v>373.85560186224598</v>
      </c>
      <c r="AR1002">
        <v>398.05431167959898</v>
      </c>
      <c r="AS1002">
        <v>399.31478349515402</v>
      </c>
      <c r="AT1002">
        <v>408.652341405014</v>
      </c>
      <c r="AU1002">
        <v>513.18331558300304</v>
      </c>
      <c r="AV1002">
        <v>534.43538322157997</v>
      </c>
      <c r="AW1002">
        <v>499.00837548187297</v>
      </c>
      <c r="AX1002">
        <v>325.27959591986502</v>
      </c>
      <c r="AY1002">
        <v>477.53773641187797</v>
      </c>
      <c r="AZ1002">
        <v>559.48181708794402</v>
      </c>
      <c r="BA1002">
        <v>614.85631288031402</v>
      </c>
      <c r="BB1002">
        <v>469.91456276157697</v>
      </c>
      <c r="BC1002">
        <v>486.50538035759701</v>
      </c>
      <c r="BD1002">
        <v>571.04748169572099</v>
      </c>
      <c r="BE1002">
        <v>577.393980624292</v>
      </c>
      <c r="BF1002">
        <v>477.54278632273599</v>
      </c>
      <c r="BG1002">
        <v>390.983444752168</v>
      </c>
      <c r="BH1002">
        <v>386.134927073722</v>
      </c>
      <c r="BI1002">
        <v>381.49866390910898</v>
      </c>
      <c r="BJ1002">
        <v>385.473561802679</v>
      </c>
      <c r="BK1002">
        <v>408.26184373197799</v>
      </c>
      <c r="BL1002">
        <v>325.97276130582298</v>
      </c>
      <c r="BM1002">
        <v>289.98740493515299</v>
      </c>
      <c r="BN1002">
        <v>287.93742106487502</v>
      </c>
      <c r="BO1002">
        <v>290.034150520428</v>
      </c>
      <c r="BP1002">
        <v>292.187400563246</v>
      </c>
      <c r="BQ1002">
        <v>287.16982835348801</v>
      </c>
      <c r="BR1002">
        <v>282.18929661560003</v>
      </c>
      <c r="BS1002">
        <v>287.772273309426</v>
      </c>
      <c r="BT1002">
        <v>290.403833623303</v>
      </c>
      <c r="BU1002">
        <v>285.45579396832602</v>
      </c>
      <c r="BV1002">
        <v>288.23954093542699</v>
      </c>
      <c r="BW1002">
        <v>284.58098535401001</v>
      </c>
      <c r="BX1002">
        <v>285.22870478073798</v>
      </c>
      <c r="BY1002">
        <v>291.51575387527402</v>
      </c>
      <c r="BZ1002">
        <v>287.46551464898101</v>
      </c>
      <c r="CA1002">
        <v>285.35667054406599</v>
      </c>
      <c r="CB1002">
        <v>287.99383832460302</v>
      </c>
      <c r="CC1002">
        <v>289.52417204591399</v>
      </c>
      <c r="CD1002">
        <v>283.61683095711101</v>
      </c>
      <c r="CE1002">
        <v>286.42162124092698</v>
      </c>
      <c r="CF1002">
        <v>289.59620172882398</v>
      </c>
      <c r="CG1002">
        <v>288.57465114163801</v>
      </c>
      <c r="CH1002">
        <v>286.16261296674401</v>
      </c>
      <c r="CI1002">
        <v>288.46931551530702</v>
      </c>
      <c r="CJ1002">
        <v>280.75202714463302</v>
      </c>
      <c r="CK1002">
        <v>284.03347747646399</v>
      </c>
      <c r="CL1002">
        <v>285.67677488185302</v>
      </c>
      <c r="CM1002">
        <v>287.98833728032099</v>
      </c>
      <c r="CN1002">
        <v>287.80382350317097</v>
      </c>
      <c r="CO1002">
        <v>287.330899052083</v>
      </c>
      <c r="CP1002">
        <v>285.99521017634601</v>
      </c>
      <c r="CQ1002">
        <v>284.16977099886202</v>
      </c>
      <c r="CR1002">
        <v>289.34871897979599</v>
      </c>
      <c r="CS1002">
        <v>293.58362622213201</v>
      </c>
      <c r="CT1002">
        <v>284.82357146686599</v>
      </c>
      <c r="CU1002">
        <v>277.62858208653</v>
      </c>
      <c r="CV1002">
        <v>279.62279222899298</v>
      </c>
      <c r="CW1002">
        <v>294.58229256904599</v>
      </c>
    </row>
    <row r="1003" spans="1:101" x14ac:dyDescent="0.25">
      <c r="A1003">
        <v>240.56074766355101</v>
      </c>
      <c r="B1003">
        <v>284.86240599716598</v>
      </c>
      <c r="C1003">
        <v>285.65437188703203</v>
      </c>
      <c r="D1003">
        <v>294.75108803293199</v>
      </c>
      <c r="E1003">
        <v>282.369390614785</v>
      </c>
      <c r="F1003">
        <v>295.70185647154102</v>
      </c>
      <c r="G1003">
        <v>293.06167140544898</v>
      </c>
      <c r="H1003">
        <v>285.88895442147702</v>
      </c>
      <c r="I1003">
        <v>294.34779924458098</v>
      </c>
      <c r="J1003">
        <v>295.980195002161</v>
      </c>
      <c r="K1003">
        <v>292.35263058747398</v>
      </c>
      <c r="L1003">
        <v>289.68541616398602</v>
      </c>
      <c r="M1003">
        <v>288.443705819157</v>
      </c>
      <c r="N1003">
        <v>286.81029215143099</v>
      </c>
      <c r="O1003">
        <v>297.93024350379</v>
      </c>
      <c r="P1003">
        <v>304.574795852553</v>
      </c>
      <c r="Q1003">
        <v>292.10211957048102</v>
      </c>
      <c r="R1003">
        <v>286.49709056558498</v>
      </c>
      <c r="S1003">
        <v>292.41168030630502</v>
      </c>
      <c r="T1003">
        <v>293.723877721181</v>
      </c>
      <c r="U1003">
        <v>297.571037715584</v>
      </c>
      <c r="V1003">
        <v>296.43113291084802</v>
      </c>
      <c r="W1003">
        <v>289.62643676805197</v>
      </c>
      <c r="X1003">
        <v>289.56452698092301</v>
      </c>
      <c r="Y1003">
        <v>295.91117011306898</v>
      </c>
      <c r="Z1003">
        <v>298.78633330725199</v>
      </c>
      <c r="AA1003">
        <v>301.13047658340002</v>
      </c>
      <c r="AB1003">
        <v>300.744844214674</v>
      </c>
      <c r="AC1003">
        <v>295.58406550794302</v>
      </c>
      <c r="AD1003">
        <v>304.379903954241</v>
      </c>
      <c r="AE1003">
        <v>305.47149248084497</v>
      </c>
      <c r="AF1003">
        <v>308.62830455518503</v>
      </c>
      <c r="AG1003">
        <v>307.32475062258999</v>
      </c>
      <c r="AH1003">
        <v>317.75231492637897</v>
      </c>
      <c r="AI1003">
        <v>501.44835309564297</v>
      </c>
      <c r="AJ1003">
        <v>2330.6027050500102</v>
      </c>
      <c r="AK1003">
        <v>3341.0568097014002</v>
      </c>
      <c r="AL1003">
        <v>1828.0349876114501</v>
      </c>
      <c r="AM1003">
        <v>1351.6156578325799</v>
      </c>
      <c r="AN1003">
        <v>727.87494187198695</v>
      </c>
      <c r="AO1003">
        <v>451.77393699529802</v>
      </c>
      <c r="AP1003">
        <v>359.561204659444</v>
      </c>
      <c r="AQ1003">
        <v>375.569627460964</v>
      </c>
      <c r="AR1003">
        <v>401.136710950002</v>
      </c>
      <c r="AS1003">
        <v>401.23106531387702</v>
      </c>
      <c r="AT1003">
        <v>410.61664122460002</v>
      </c>
      <c r="AU1003">
        <v>503.14501024020501</v>
      </c>
      <c r="AV1003">
        <v>521.65533261731002</v>
      </c>
      <c r="AW1003">
        <v>484.199234701048</v>
      </c>
      <c r="AX1003">
        <v>326.33756475158799</v>
      </c>
      <c r="AY1003">
        <v>465.18750091601498</v>
      </c>
      <c r="AZ1003">
        <v>544.85945621447502</v>
      </c>
      <c r="BA1003">
        <v>585.48577958723899</v>
      </c>
      <c r="BB1003">
        <v>451.53701089593397</v>
      </c>
      <c r="BC1003">
        <v>466.00523387147899</v>
      </c>
      <c r="BD1003">
        <v>534.71325288066896</v>
      </c>
      <c r="BE1003">
        <v>540.70230257919002</v>
      </c>
      <c r="BF1003">
        <v>448.90584670484299</v>
      </c>
      <c r="BG1003">
        <v>376.64083877175301</v>
      </c>
      <c r="BH1003">
        <v>374.06295315745302</v>
      </c>
      <c r="BI1003">
        <v>370.249594694743</v>
      </c>
      <c r="BJ1003">
        <v>370.94458689326899</v>
      </c>
      <c r="BK1003">
        <v>387.30743876133698</v>
      </c>
      <c r="BL1003">
        <v>320.74046412755303</v>
      </c>
      <c r="BM1003">
        <v>290.56949494195402</v>
      </c>
      <c r="BN1003">
        <v>288.695856614538</v>
      </c>
      <c r="BO1003">
        <v>291.33684028819698</v>
      </c>
      <c r="BP1003">
        <v>288.55869916825202</v>
      </c>
      <c r="BQ1003">
        <v>286.36459486313299</v>
      </c>
      <c r="BR1003">
        <v>280.757538556371</v>
      </c>
      <c r="BS1003">
        <v>288.10038902219497</v>
      </c>
      <c r="BT1003">
        <v>289.635752078162</v>
      </c>
      <c r="BU1003">
        <v>286.76233333862001</v>
      </c>
      <c r="BV1003">
        <v>287.71571955456898</v>
      </c>
      <c r="BW1003">
        <v>284.22814134670699</v>
      </c>
      <c r="BX1003">
        <v>286.04954012230098</v>
      </c>
      <c r="BY1003">
        <v>289.10185227808103</v>
      </c>
      <c r="BZ1003">
        <v>286.418140341693</v>
      </c>
      <c r="CA1003">
        <v>286.507390558309</v>
      </c>
      <c r="CB1003">
        <v>287.10132699685499</v>
      </c>
      <c r="CC1003">
        <v>288.095628912309</v>
      </c>
      <c r="CD1003">
        <v>280.96089731543498</v>
      </c>
      <c r="CE1003">
        <v>287.177453884839</v>
      </c>
      <c r="CF1003">
        <v>289.62352325760799</v>
      </c>
      <c r="CG1003">
        <v>286.65599978434898</v>
      </c>
      <c r="CH1003">
        <v>283.71916296111698</v>
      </c>
      <c r="CI1003">
        <v>287.20067938517599</v>
      </c>
      <c r="CJ1003">
        <v>281.681754959344</v>
      </c>
      <c r="CK1003">
        <v>282.09127400628603</v>
      </c>
      <c r="CL1003">
        <v>285.13493665070899</v>
      </c>
      <c r="CM1003">
        <v>287.63540492019899</v>
      </c>
      <c r="CN1003">
        <v>285.56226907619998</v>
      </c>
      <c r="CO1003">
        <v>287.283458183552</v>
      </c>
      <c r="CP1003">
        <v>285.95032541926901</v>
      </c>
      <c r="CQ1003">
        <v>284.75483059394702</v>
      </c>
      <c r="CR1003">
        <v>291.34606860166599</v>
      </c>
      <c r="CS1003">
        <v>292.34949964675701</v>
      </c>
      <c r="CT1003">
        <v>283.37512445566398</v>
      </c>
      <c r="CU1003">
        <v>275.84015258802498</v>
      </c>
      <c r="CV1003">
        <v>281.00595783076801</v>
      </c>
      <c r="CW1003">
        <v>293.38195383033002</v>
      </c>
    </row>
    <row r="1004" spans="1:101" x14ac:dyDescent="0.25">
      <c r="A1004">
        <v>240.801068090787</v>
      </c>
      <c r="B1004">
        <v>285.77981907116998</v>
      </c>
      <c r="C1004">
        <v>286.21647622001399</v>
      </c>
      <c r="D1004">
        <v>296.65030923609498</v>
      </c>
      <c r="E1004">
        <v>283.43017385225198</v>
      </c>
      <c r="F1004">
        <v>295.42331356060203</v>
      </c>
      <c r="G1004">
        <v>291.16519561483602</v>
      </c>
      <c r="H1004">
        <v>284.845636804413</v>
      </c>
      <c r="I1004">
        <v>294.52125882995603</v>
      </c>
      <c r="J1004">
        <v>296.24161280348</v>
      </c>
      <c r="K1004">
        <v>291.12052794741697</v>
      </c>
      <c r="L1004">
        <v>290.68202581665599</v>
      </c>
      <c r="M1004">
        <v>288.843062263891</v>
      </c>
      <c r="N1004">
        <v>290.71120727487499</v>
      </c>
      <c r="O1004">
        <v>297.37488796137001</v>
      </c>
      <c r="P1004">
        <v>303.09160987702597</v>
      </c>
      <c r="Q1004">
        <v>295.38110524935399</v>
      </c>
      <c r="R1004">
        <v>287.709513465057</v>
      </c>
      <c r="S1004">
        <v>291.45293619459699</v>
      </c>
      <c r="T1004">
        <v>293.459657416315</v>
      </c>
      <c r="U1004">
        <v>298.72723750033401</v>
      </c>
      <c r="V1004">
        <v>299.62861974042499</v>
      </c>
      <c r="W1004">
        <v>289.62312781243298</v>
      </c>
      <c r="X1004">
        <v>291.21480452180202</v>
      </c>
      <c r="Y1004">
        <v>297.73306907190499</v>
      </c>
      <c r="Z1004">
        <v>300.14683286926601</v>
      </c>
      <c r="AA1004">
        <v>303.39513010917</v>
      </c>
      <c r="AB1004">
        <v>301.75256660871997</v>
      </c>
      <c r="AC1004">
        <v>297.73657017833898</v>
      </c>
      <c r="AD1004">
        <v>304.08561205650301</v>
      </c>
      <c r="AE1004">
        <v>308.280395782173</v>
      </c>
      <c r="AF1004">
        <v>308.34559053533798</v>
      </c>
      <c r="AG1004">
        <v>308.92780613120698</v>
      </c>
      <c r="AH1004">
        <v>316.19440794441101</v>
      </c>
      <c r="AI1004">
        <v>504.63137386229101</v>
      </c>
      <c r="AJ1004">
        <v>2329.8831668173402</v>
      </c>
      <c r="AK1004">
        <v>3367.4688430250699</v>
      </c>
      <c r="AL1004">
        <v>1842.40484671544</v>
      </c>
      <c r="AM1004">
        <v>1368.8090164334101</v>
      </c>
      <c r="AN1004">
        <v>737.22059520963501</v>
      </c>
      <c r="AO1004">
        <v>458.16036026157701</v>
      </c>
      <c r="AP1004">
        <v>362.45281174703899</v>
      </c>
      <c r="AQ1004">
        <v>377.64410588965802</v>
      </c>
      <c r="AR1004">
        <v>399.34752727840697</v>
      </c>
      <c r="AS1004">
        <v>403.38904502284601</v>
      </c>
      <c r="AT1004">
        <v>412.094890764566</v>
      </c>
      <c r="AU1004">
        <v>499.92597442451398</v>
      </c>
      <c r="AV1004">
        <v>517.07787489457405</v>
      </c>
      <c r="AW1004">
        <v>479.81361675368998</v>
      </c>
      <c r="AX1004">
        <v>325.43877752847999</v>
      </c>
      <c r="AY1004">
        <v>462.39311878405698</v>
      </c>
      <c r="AZ1004">
        <v>538.42047121762801</v>
      </c>
      <c r="BA1004">
        <v>577.83525045586998</v>
      </c>
      <c r="BB1004">
        <v>445.51824197741001</v>
      </c>
      <c r="BC1004">
        <v>458.27766973056202</v>
      </c>
      <c r="BD1004">
        <v>526.45418607920601</v>
      </c>
      <c r="BE1004">
        <v>528.68655627257704</v>
      </c>
      <c r="BF1004">
        <v>441.10986927227799</v>
      </c>
      <c r="BG1004">
        <v>371.54315940219499</v>
      </c>
      <c r="BH1004">
        <v>374.38075492643202</v>
      </c>
      <c r="BI1004">
        <v>367.76273404020299</v>
      </c>
      <c r="BJ1004">
        <v>370.71581031719001</v>
      </c>
      <c r="BK1004">
        <v>380.46740482307501</v>
      </c>
      <c r="BL1004">
        <v>319.61904244008599</v>
      </c>
      <c r="BM1004">
        <v>293.808657632814</v>
      </c>
      <c r="BN1004">
        <v>288.97011349206599</v>
      </c>
      <c r="BO1004">
        <v>291.23186959200001</v>
      </c>
      <c r="BP1004">
        <v>288.69337601569902</v>
      </c>
      <c r="BQ1004">
        <v>286.89683127566798</v>
      </c>
      <c r="BR1004">
        <v>279.62047739193099</v>
      </c>
      <c r="BS1004">
        <v>289.27022538402503</v>
      </c>
      <c r="BT1004">
        <v>289.80846427474398</v>
      </c>
      <c r="BU1004">
        <v>287.401293800595</v>
      </c>
      <c r="BV1004">
        <v>290.24441580670498</v>
      </c>
      <c r="BW1004">
        <v>286.40972362834202</v>
      </c>
      <c r="BX1004">
        <v>286.28055415646998</v>
      </c>
      <c r="BY1004">
        <v>288.65541011907698</v>
      </c>
      <c r="BZ1004">
        <v>286.539931262717</v>
      </c>
      <c r="CA1004">
        <v>286.98790969439102</v>
      </c>
      <c r="CB1004">
        <v>286.343938224841</v>
      </c>
      <c r="CC1004">
        <v>284.92350342640401</v>
      </c>
      <c r="CD1004">
        <v>281.32291326887901</v>
      </c>
      <c r="CE1004">
        <v>290.31854328084302</v>
      </c>
      <c r="CF1004">
        <v>289.21074272331401</v>
      </c>
      <c r="CG1004">
        <v>287.465824671429</v>
      </c>
      <c r="CH1004">
        <v>284.21645723807302</v>
      </c>
      <c r="CI1004">
        <v>287.98155205675999</v>
      </c>
      <c r="CJ1004">
        <v>282.86574556074498</v>
      </c>
      <c r="CK1004">
        <v>282.66564199452603</v>
      </c>
      <c r="CL1004">
        <v>285.11298936502999</v>
      </c>
      <c r="CM1004">
        <v>287.52084025984499</v>
      </c>
      <c r="CN1004">
        <v>286.22799658076798</v>
      </c>
      <c r="CO1004">
        <v>287.53930285816801</v>
      </c>
      <c r="CP1004">
        <v>284.36161882434499</v>
      </c>
      <c r="CQ1004">
        <v>284.43089626189999</v>
      </c>
      <c r="CR1004">
        <v>293.58844017776897</v>
      </c>
      <c r="CS1004">
        <v>289.00165951030198</v>
      </c>
      <c r="CT1004">
        <v>283.54838400379498</v>
      </c>
      <c r="CU1004">
        <v>276.31377472571</v>
      </c>
      <c r="CV1004">
        <v>280.38968462998798</v>
      </c>
      <c r="CW1004">
        <v>293.46104666875902</v>
      </c>
    </row>
    <row r="1005" spans="1:101" x14ac:dyDescent="0.25">
      <c r="A1005">
        <v>241.04138851802401</v>
      </c>
      <c r="B1005">
        <v>288.34104075348199</v>
      </c>
      <c r="C1005">
        <v>284.000323446918</v>
      </c>
      <c r="D1005">
        <v>298.52640115304803</v>
      </c>
      <c r="E1005">
        <v>285.25565510222799</v>
      </c>
      <c r="F1005">
        <v>295.82227963398998</v>
      </c>
      <c r="G1005">
        <v>291.155834623023</v>
      </c>
      <c r="H1005">
        <v>286.31720607705699</v>
      </c>
      <c r="I1005">
        <v>293.93798180599998</v>
      </c>
      <c r="J1005">
        <v>297.66054077574898</v>
      </c>
      <c r="K1005">
        <v>291.82034869691603</v>
      </c>
      <c r="L1005">
        <v>291.44318195225901</v>
      </c>
      <c r="M1005">
        <v>290.34306116746399</v>
      </c>
      <c r="N1005">
        <v>292.316275230234</v>
      </c>
      <c r="O1005">
        <v>299.61306775984502</v>
      </c>
      <c r="P1005">
        <v>300.62536334542398</v>
      </c>
      <c r="Q1005">
        <v>295.339861280874</v>
      </c>
      <c r="R1005">
        <v>290.03251024787897</v>
      </c>
      <c r="S1005">
        <v>288.86109611281</v>
      </c>
      <c r="T1005">
        <v>292.780474190424</v>
      </c>
      <c r="U1005">
        <v>295.94409967671999</v>
      </c>
      <c r="V1005">
        <v>299.33607778237501</v>
      </c>
      <c r="W1005">
        <v>288.30705997168599</v>
      </c>
      <c r="X1005">
        <v>292.87881836964903</v>
      </c>
      <c r="Y1005">
        <v>301.89403819138801</v>
      </c>
      <c r="Z1005">
        <v>297.36774101803701</v>
      </c>
      <c r="AA1005">
        <v>304.76604390584299</v>
      </c>
      <c r="AB1005">
        <v>301.17675139665897</v>
      </c>
      <c r="AC1005">
        <v>302.01555594776801</v>
      </c>
      <c r="AD1005">
        <v>307.02104891794397</v>
      </c>
      <c r="AE1005">
        <v>307.627131236624</v>
      </c>
      <c r="AF1005">
        <v>312.48571845241901</v>
      </c>
      <c r="AG1005">
        <v>310.23508855202903</v>
      </c>
      <c r="AH1005">
        <v>322.40398326121601</v>
      </c>
      <c r="AI1005">
        <v>511.04449378728299</v>
      </c>
      <c r="AJ1005">
        <v>2427.9591302683498</v>
      </c>
      <c r="AK1005">
        <v>3708.2669869574402</v>
      </c>
      <c r="AL1005">
        <v>2219.0373712733999</v>
      </c>
      <c r="AM1005">
        <v>1670.134628864</v>
      </c>
      <c r="AN1005">
        <v>841.92428036016497</v>
      </c>
      <c r="AO1005">
        <v>479.95279608287001</v>
      </c>
      <c r="AP1005">
        <v>371.93109780549901</v>
      </c>
      <c r="AQ1005">
        <v>388.52794746228102</v>
      </c>
      <c r="AR1005">
        <v>411.96079871153398</v>
      </c>
      <c r="AS1005">
        <v>417.59818733171602</v>
      </c>
      <c r="AT1005">
        <v>426.78434258890701</v>
      </c>
      <c r="AU1005">
        <v>515.075367719925</v>
      </c>
      <c r="AV1005">
        <v>525.13614382543994</v>
      </c>
      <c r="AW1005">
        <v>479.305256601434</v>
      </c>
      <c r="AX1005">
        <v>327.58150042277799</v>
      </c>
      <c r="AY1005">
        <v>469.62398352317803</v>
      </c>
      <c r="AZ1005">
        <v>542.89758599150503</v>
      </c>
      <c r="BA1005">
        <v>577.30763943510499</v>
      </c>
      <c r="BB1005">
        <v>443.08069570226598</v>
      </c>
      <c r="BC1005">
        <v>457.13188486054497</v>
      </c>
      <c r="BD1005">
        <v>518.91976159369494</v>
      </c>
      <c r="BE1005">
        <v>520.09722991235799</v>
      </c>
      <c r="BF1005">
        <v>428.93346849847597</v>
      </c>
      <c r="BG1005">
        <v>366.17510089832302</v>
      </c>
      <c r="BH1005">
        <v>368.56931907527502</v>
      </c>
      <c r="BI1005">
        <v>360.79118381666802</v>
      </c>
      <c r="BJ1005">
        <v>363.19721989458498</v>
      </c>
      <c r="BK1005">
        <v>365.95053829867101</v>
      </c>
      <c r="BL1005">
        <v>317.06563921084</v>
      </c>
      <c r="BM1005">
        <v>293.92958948770098</v>
      </c>
      <c r="BN1005">
        <v>292.17974009227498</v>
      </c>
      <c r="BO1005">
        <v>290.46005009395202</v>
      </c>
      <c r="BP1005">
        <v>286.12696496171498</v>
      </c>
      <c r="BQ1005">
        <v>286.88163431298801</v>
      </c>
      <c r="BR1005">
        <v>283.168366433046</v>
      </c>
      <c r="BS1005">
        <v>289.02005739325699</v>
      </c>
      <c r="BT1005">
        <v>292.22135239170501</v>
      </c>
      <c r="BU1005">
        <v>289.45200821652202</v>
      </c>
      <c r="BV1005">
        <v>290.127695892107</v>
      </c>
      <c r="BW1005">
        <v>284.75978187887699</v>
      </c>
      <c r="BX1005">
        <v>286.73221694621401</v>
      </c>
      <c r="BY1005">
        <v>288.17617354666601</v>
      </c>
      <c r="BZ1005">
        <v>286.35930905676901</v>
      </c>
      <c r="CA1005">
        <v>289.98722740953298</v>
      </c>
      <c r="CB1005">
        <v>284.20069744073498</v>
      </c>
      <c r="CC1005">
        <v>283.15801728867098</v>
      </c>
      <c r="CD1005">
        <v>281.13055142148897</v>
      </c>
      <c r="CE1005">
        <v>292.145132530691</v>
      </c>
      <c r="CF1005">
        <v>289.02280891827297</v>
      </c>
      <c r="CG1005">
        <v>287.40576571031397</v>
      </c>
      <c r="CH1005">
        <v>283.22757053402802</v>
      </c>
      <c r="CI1005">
        <v>289.57210376436802</v>
      </c>
      <c r="CJ1005">
        <v>283.431744594907</v>
      </c>
      <c r="CK1005">
        <v>283.26950607789399</v>
      </c>
      <c r="CL1005">
        <v>285.74371200651399</v>
      </c>
      <c r="CM1005">
        <v>287.958891509593</v>
      </c>
      <c r="CN1005">
        <v>288.71781372203202</v>
      </c>
      <c r="CO1005">
        <v>288.857037428149</v>
      </c>
      <c r="CP1005">
        <v>280.93676145642002</v>
      </c>
      <c r="CQ1005">
        <v>283.40864593417098</v>
      </c>
      <c r="CR1005">
        <v>292.49607745044699</v>
      </c>
      <c r="CS1005">
        <v>289.51372395865701</v>
      </c>
      <c r="CT1005">
        <v>286.37932144332098</v>
      </c>
      <c r="CU1005">
        <v>278.01664501011101</v>
      </c>
      <c r="CV1005">
        <v>278.37694216325502</v>
      </c>
      <c r="CW1005">
        <v>292.61320750786098</v>
      </c>
    </row>
    <row r="1006" spans="1:101" x14ac:dyDescent="0.25">
      <c r="A1006">
        <v>241.28170894525999</v>
      </c>
      <c r="B1006">
        <v>289.09845155514398</v>
      </c>
      <c r="C1006">
        <v>282.79338823298298</v>
      </c>
      <c r="D1006">
        <v>298.50605890048001</v>
      </c>
      <c r="E1006">
        <v>287.50854991390599</v>
      </c>
      <c r="F1006">
        <v>294.689685154176</v>
      </c>
      <c r="G1006">
        <v>289.40786140074101</v>
      </c>
      <c r="H1006">
        <v>286.00798360888501</v>
      </c>
      <c r="I1006">
        <v>295.49834678379898</v>
      </c>
      <c r="J1006">
        <v>297.70669792510699</v>
      </c>
      <c r="K1006">
        <v>292.36177355839601</v>
      </c>
      <c r="L1006">
        <v>292.03013373518598</v>
      </c>
      <c r="M1006">
        <v>292.299255315511</v>
      </c>
      <c r="N1006">
        <v>293.32886624069198</v>
      </c>
      <c r="O1006">
        <v>300.01601839846501</v>
      </c>
      <c r="P1006">
        <v>300.18064190811299</v>
      </c>
      <c r="Q1006">
        <v>294.44511117165899</v>
      </c>
      <c r="R1006">
        <v>290.46027146618599</v>
      </c>
      <c r="S1006">
        <v>289.330956866647</v>
      </c>
      <c r="T1006">
        <v>292.19898055777497</v>
      </c>
      <c r="U1006">
        <v>296.74608891960202</v>
      </c>
      <c r="V1006">
        <v>297.22707377029298</v>
      </c>
      <c r="W1006">
        <v>288.11404583578201</v>
      </c>
      <c r="X1006">
        <v>292.39899462821302</v>
      </c>
      <c r="Y1006">
        <v>303.62394909608599</v>
      </c>
      <c r="Z1006">
        <v>296.39308693696898</v>
      </c>
      <c r="AA1006">
        <v>305.30838913725898</v>
      </c>
      <c r="AB1006">
        <v>302.034972413096</v>
      </c>
      <c r="AC1006">
        <v>301.79248063061601</v>
      </c>
      <c r="AD1006">
        <v>306.83265248656699</v>
      </c>
      <c r="AE1006">
        <v>306.20064252674001</v>
      </c>
      <c r="AF1006">
        <v>311.48263099151302</v>
      </c>
      <c r="AG1006">
        <v>308.88695163015802</v>
      </c>
      <c r="AH1006">
        <v>321.09143949442802</v>
      </c>
      <c r="AI1006">
        <v>506.24313498781601</v>
      </c>
      <c r="AJ1006">
        <v>2423.97923643282</v>
      </c>
      <c r="AK1006">
        <v>3742.9756649258102</v>
      </c>
      <c r="AL1006">
        <v>2290.0792252465299</v>
      </c>
      <c r="AM1006">
        <v>1727.9030222963599</v>
      </c>
      <c r="AN1006">
        <v>860.43752067205401</v>
      </c>
      <c r="AO1006">
        <v>482.71728770468201</v>
      </c>
      <c r="AP1006">
        <v>374.87378186828698</v>
      </c>
      <c r="AQ1006">
        <v>390.45514664963002</v>
      </c>
      <c r="AR1006">
        <v>415.61577134611599</v>
      </c>
      <c r="AS1006">
        <v>421.31823549247201</v>
      </c>
      <c r="AT1006">
        <v>430.22285939463399</v>
      </c>
      <c r="AU1006">
        <v>518.52364674670696</v>
      </c>
      <c r="AV1006">
        <v>521.74505925435199</v>
      </c>
      <c r="AW1006">
        <v>476.39918972258999</v>
      </c>
      <c r="AX1006">
        <v>329.087277906145</v>
      </c>
      <c r="AY1006">
        <v>467.85284346998498</v>
      </c>
      <c r="AZ1006">
        <v>542.97767026228496</v>
      </c>
      <c r="BA1006">
        <v>573.67502998371697</v>
      </c>
      <c r="BB1006">
        <v>439.54786487508397</v>
      </c>
      <c r="BC1006">
        <v>454.34570167366502</v>
      </c>
      <c r="BD1006">
        <v>514.39883632152601</v>
      </c>
      <c r="BE1006">
        <v>515.97761480708596</v>
      </c>
      <c r="BF1006">
        <v>423.40117620772202</v>
      </c>
      <c r="BG1006">
        <v>364.64102888078702</v>
      </c>
      <c r="BH1006">
        <v>365.66791414808699</v>
      </c>
      <c r="BI1006">
        <v>359.492183089496</v>
      </c>
      <c r="BJ1006">
        <v>360.546489207653</v>
      </c>
      <c r="BK1006">
        <v>364.04021947140097</v>
      </c>
      <c r="BL1006">
        <v>317.31617056363399</v>
      </c>
      <c r="BM1006">
        <v>291.64327608263699</v>
      </c>
      <c r="BN1006">
        <v>294.79427031052501</v>
      </c>
      <c r="BO1006">
        <v>290.45687611395101</v>
      </c>
      <c r="BP1006">
        <v>285.98095800560998</v>
      </c>
      <c r="BQ1006">
        <v>286.97630913838202</v>
      </c>
      <c r="BR1006">
        <v>284.023188671735</v>
      </c>
      <c r="BS1006">
        <v>288.12670507655099</v>
      </c>
      <c r="BT1006">
        <v>292.39156372538798</v>
      </c>
      <c r="BU1006">
        <v>290.82342006119302</v>
      </c>
      <c r="BV1006">
        <v>290.20187031945898</v>
      </c>
      <c r="BW1006">
        <v>285.38028123912898</v>
      </c>
      <c r="BX1006">
        <v>286.89522053034398</v>
      </c>
      <c r="BY1006">
        <v>286.93825825710502</v>
      </c>
      <c r="BZ1006">
        <v>284.84668906188898</v>
      </c>
      <c r="CA1006">
        <v>290.96451078996699</v>
      </c>
      <c r="CB1006">
        <v>284.16780419973702</v>
      </c>
      <c r="CC1006">
        <v>283.04568674069702</v>
      </c>
      <c r="CD1006">
        <v>280.354340611552</v>
      </c>
      <c r="CE1006">
        <v>291.42986139288899</v>
      </c>
      <c r="CF1006">
        <v>288.23600314854599</v>
      </c>
      <c r="CG1006">
        <v>287.55703869365499</v>
      </c>
      <c r="CH1006">
        <v>282.21426083552598</v>
      </c>
      <c r="CI1006">
        <v>291.80295627002999</v>
      </c>
      <c r="CJ1006">
        <v>285.00003536738598</v>
      </c>
      <c r="CK1006">
        <v>284.76113161333899</v>
      </c>
      <c r="CL1006">
        <v>284.905992279099</v>
      </c>
      <c r="CM1006">
        <v>288.636461871037</v>
      </c>
      <c r="CN1006">
        <v>289.40637229786302</v>
      </c>
      <c r="CO1006">
        <v>287.19070194533799</v>
      </c>
      <c r="CP1006">
        <v>279.30777298903502</v>
      </c>
      <c r="CQ1006">
        <v>281.74739456607699</v>
      </c>
      <c r="CR1006">
        <v>294.50049866606201</v>
      </c>
      <c r="CS1006">
        <v>290.10397241328701</v>
      </c>
      <c r="CT1006">
        <v>286.855888472647</v>
      </c>
      <c r="CU1006">
        <v>277.68796938324101</v>
      </c>
      <c r="CV1006">
        <v>276.73218128752399</v>
      </c>
      <c r="CW1006">
        <v>293.86979588252899</v>
      </c>
    </row>
    <row r="1007" spans="1:101" x14ac:dyDescent="0.25">
      <c r="A1007">
        <v>241.52202937249601</v>
      </c>
      <c r="B1007">
        <v>289.364500434874</v>
      </c>
      <c r="C1007">
        <v>281.59669250210197</v>
      </c>
      <c r="D1007">
        <v>297.83826363032199</v>
      </c>
      <c r="E1007">
        <v>291.35197407658097</v>
      </c>
      <c r="F1007">
        <v>297.44078271030799</v>
      </c>
      <c r="G1007">
        <v>289.79493966758503</v>
      </c>
      <c r="H1007">
        <v>287.652368784663</v>
      </c>
      <c r="I1007">
        <v>297.33360881453899</v>
      </c>
      <c r="J1007">
        <v>298.85239248994799</v>
      </c>
      <c r="K1007">
        <v>293.37234755659699</v>
      </c>
      <c r="L1007">
        <v>293.03577861125001</v>
      </c>
      <c r="M1007">
        <v>294.87908360955203</v>
      </c>
      <c r="N1007">
        <v>291.93509783189597</v>
      </c>
      <c r="O1007">
        <v>298.55695220095299</v>
      </c>
      <c r="P1007">
        <v>303.45894049254002</v>
      </c>
      <c r="Q1007">
        <v>295.34366221356203</v>
      </c>
      <c r="R1007">
        <v>290.86191132821199</v>
      </c>
      <c r="S1007">
        <v>290.11524170556299</v>
      </c>
      <c r="T1007">
        <v>291.275301677546</v>
      </c>
      <c r="U1007">
        <v>298.40060293834102</v>
      </c>
      <c r="V1007">
        <v>294.74205085429799</v>
      </c>
      <c r="W1007">
        <v>287.72298863977301</v>
      </c>
      <c r="X1007">
        <v>291.56587816324202</v>
      </c>
      <c r="Y1007">
        <v>303.61797923782098</v>
      </c>
      <c r="Z1007">
        <v>295.81136807932398</v>
      </c>
      <c r="AA1007">
        <v>306.69992035141797</v>
      </c>
      <c r="AB1007">
        <v>300.88925619164303</v>
      </c>
      <c r="AC1007">
        <v>300.267409692782</v>
      </c>
      <c r="AD1007">
        <v>307.499674250407</v>
      </c>
      <c r="AE1007">
        <v>305.53052920961602</v>
      </c>
      <c r="AF1007">
        <v>312.11334942753803</v>
      </c>
      <c r="AG1007">
        <v>310.95530418720199</v>
      </c>
      <c r="AH1007">
        <v>321.40621997639698</v>
      </c>
      <c r="AI1007">
        <v>502.92680908592803</v>
      </c>
      <c r="AJ1007">
        <v>2447.01499191938</v>
      </c>
      <c r="AK1007">
        <v>3827.6913259286198</v>
      </c>
      <c r="AL1007">
        <v>2433.2382060977202</v>
      </c>
      <c r="AM1007">
        <v>1859.58961787832</v>
      </c>
      <c r="AN1007">
        <v>903.55499196154096</v>
      </c>
      <c r="AO1007">
        <v>490.955594047136</v>
      </c>
      <c r="AP1007">
        <v>381.08453614592497</v>
      </c>
      <c r="AQ1007">
        <v>394.74905868212602</v>
      </c>
      <c r="AR1007">
        <v>423.98309741051202</v>
      </c>
      <c r="AS1007">
        <v>424.71624034564201</v>
      </c>
      <c r="AT1007">
        <v>433.016695131147</v>
      </c>
      <c r="AU1007">
        <v>523.48129262501095</v>
      </c>
      <c r="AV1007">
        <v>517.06616703144402</v>
      </c>
      <c r="AW1007">
        <v>475.06112919230497</v>
      </c>
      <c r="AX1007">
        <v>332.39407434615703</v>
      </c>
      <c r="AY1007">
        <v>468.97247206283998</v>
      </c>
      <c r="AZ1007">
        <v>540.06404724860295</v>
      </c>
      <c r="BA1007">
        <v>561.64248951698403</v>
      </c>
      <c r="BB1007">
        <v>432.47780974449199</v>
      </c>
      <c r="BC1007">
        <v>450.122965432196</v>
      </c>
      <c r="BD1007">
        <v>506.40960527303599</v>
      </c>
      <c r="BE1007">
        <v>505.04187810455397</v>
      </c>
      <c r="BF1007">
        <v>416.635377361807</v>
      </c>
      <c r="BG1007">
        <v>361.99190482073698</v>
      </c>
      <c r="BH1007">
        <v>359.496106406553</v>
      </c>
      <c r="BI1007">
        <v>358.63739286958599</v>
      </c>
      <c r="BJ1007">
        <v>356.39875645817398</v>
      </c>
      <c r="BK1007">
        <v>359.93466538158202</v>
      </c>
      <c r="BL1007">
        <v>314.92351627391997</v>
      </c>
      <c r="BM1007">
        <v>289.95449037271197</v>
      </c>
      <c r="BN1007">
        <v>293.61255965644301</v>
      </c>
      <c r="BO1007">
        <v>291.06839798839201</v>
      </c>
      <c r="BP1007">
        <v>288.62153267109898</v>
      </c>
      <c r="BQ1007">
        <v>287.65305464489597</v>
      </c>
      <c r="BR1007">
        <v>284.17885913788302</v>
      </c>
      <c r="BS1007">
        <v>286.725528606203</v>
      </c>
      <c r="BT1007">
        <v>292.35386760200703</v>
      </c>
      <c r="BU1007">
        <v>292.78681986273898</v>
      </c>
      <c r="BV1007">
        <v>291.11200987182002</v>
      </c>
      <c r="BW1007">
        <v>286.2420036776</v>
      </c>
      <c r="BX1007">
        <v>287.65270896789798</v>
      </c>
      <c r="BY1007">
        <v>283.12378432977403</v>
      </c>
      <c r="BZ1007">
        <v>282.73590378429998</v>
      </c>
      <c r="CA1007">
        <v>293.00629227595499</v>
      </c>
      <c r="CB1007">
        <v>282.92720708958598</v>
      </c>
      <c r="CC1007">
        <v>285.449879286309</v>
      </c>
      <c r="CD1007">
        <v>282.751072466268</v>
      </c>
      <c r="CE1007">
        <v>289.05351228328198</v>
      </c>
      <c r="CF1007">
        <v>289.70221905244301</v>
      </c>
      <c r="CG1007">
        <v>288.30053288040898</v>
      </c>
      <c r="CH1007">
        <v>281.25604409742601</v>
      </c>
      <c r="CI1007">
        <v>294.56004102336198</v>
      </c>
      <c r="CJ1007">
        <v>288.294150537142</v>
      </c>
      <c r="CK1007">
        <v>285.32117652264901</v>
      </c>
      <c r="CL1007">
        <v>285.18362673518197</v>
      </c>
      <c r="CM1007">
        <v>290.84797356385099</v>
      </c>
      <c r="CN1007">
        <v>289.44357343093998</v>
      </c>
      <c r="CO1007">
        <v>285.72689598410199</v>
      </c>
      <c r="CP1007">
        <v>279.68110466857797</v>
      </c>
      <c r="CQ1007">
        <v>284.09488893103997</v>
      </c>
      <c r="CR1007">
        <v>296.33949619097501</v>
      </c>
      <c r="CS1007">
        <v>291.94342236118001</v>
      </c>
      <c r="CT1007">
        <v>287.42347167869701</v>
      </c>
      <c r="CU1007">
        <v>275.73280112348499</v>
      </c>
      <c r="CV1007">
        <v>279.16219805070602</v>
      </c>
      <c r="CW1007">
        <v>295.01420885695001</v>
      </c>
    </row>
    <row r="1008" spans="1:101" x14ac:dyDescent="0.25">
      <c r="A1008">
        <v>241.76234979973299</v>
      </c>
      <c r="B1008">
        <v>289.460778904042</v>
      </c>
      <c r="C1008">
        <v>281.23228980645598</v>
      </c>
      <c r="D1008">
        <v>297.96274795388803</v>
      </c>
      <c r="E1008">
        <v>291.90753200999598</v>
      </c>
      <c r="F1008">
        <v>299.00391593300202</v>
      </c>
      <c r="G1008">
        <v>289.35118836363898</v>
      </c>
      <c r="H1008">
        <v>288.31108899684199</v>
      </c>
      <c r="I1008">
        <v>294.92757743953899</v>
      </c>
      <c r="J1008">
        <v>298.06927478304902</v>
      </c>
      <c r="K1008">
        <v>294.73443517533599</v>
      </c>
      <c r="L1008">
        <v>292.14908937650398</v>
      </c>
      <c r="M1008">
        <v>294.53158289201599</v>
      </c>
      <c r="N1008">
        <v>290.21960248342498</v>
      </c>
      <c r="O1008">
        <v>297.610312920632</v>
      </c>
      <c r="P1008">
        <v>305.39671009594201</v>
      </c>
      <c r="Q1008">
        <v>295.714381143259</v>
      </c>
      <c r="R1008">
        <v>292.05626975986399</v>
      </c>
      <c r="S1008">
        <v>288.35650129442001</v>
      </c>
      <c r="T1008">
        <v>290.32521776131301</v>
      </c>
      <c r="U1008">
        <v>299.12795308877901</v>
      </c>
      <c r="V1008">
        <v>295.45279187786798</v>
      </c>
      <c r="W1008">
        <v>288.01661309742701</v>
      </c>
      <c r="X1008">
        <v>291.64654300811799</v>
      </c>
      <c r="Y1008">
        <v>302.22124693015297</v>
      </c>
      <c r="Z1008">
        <v>297.75196597010802</v>
      </c>
      <c r="AA1008">
        <v>306.55595988721501</v>
      </c>
      <c r="AB1008">
        <v>301.25273860778202</v>
      </c>
      <c r="AC1008">
        <v>298.841300255325</v>
      </c>
      <c r="AD1008">
        <v>307.05063951826099</v>
      </c>
      <c r="AE1008">
        <v>304.15463154102702</v>
      </c>
      <c r="AF1008">
        <v>309.96967916117097</v>
      </c>
      <c r="AG1008">
        <v>312.47169506240999</v>
      </c>
      <c r="AH1008">
        <v>321.29368232900703</v>
      </c>
      <c r="AI1008">
        <v>497.43781760024899</v>
      </c>
      <c r="AJ1008">
        <v>2349.2353177865398</v>
      </c>
      <c r="AK1008">
        <v>3776.7258604347699</v>
      </c>
      <c r="AL1008">
        <v>2533.4902129655302</v>
      </c>
      <c r="AM1008">
        <v>1947.67683282547</v>
      </c>
      <c r="AN1008">
        <v>931.98701963305996</v>
      </c>
      <c r="AO1008">
        <v>494.97210353700899</v>
      </c>
      <c r="AP1008">
        <v>382.48782423561101</v>
      </c>
      <c r="AQ1008">
        <v>393.69553348476097</v>
      </c>
      <c r="AR1008">
        <v>426.50433240123698</v>
      </c>
      <c r="AS1008">
        <v>423.88606531000198</v>
      </c>
      <c r="AT1008">
        <v>431.12049762746301</v>
      </c>
      <c r="AU1008">
        <v>513.43241036449399</v>
      </c>
      <c r="AV1008">
        <v>500.91428340956202</v>
      </c>
      <c r="AW1008">
        <v>459.44846498850802</v>
      </c>
      <c r="AX1008">
        <v>332.29841245360399</v>
      </c>
      <c r="AY1008">
        <v>458.18742742123402</v>
      </c>
      <c r="AZ1008">
        <v>518.98056102190196</v>
      </c>
      <c r="BA1008">
        <v>530.06349680042604</v>
      </c>
      <c r="BB1008">
        <v>420.01202132068897</v>
      </c>
      <c r="BC1008">
        <v>429.28872394435803</v>
      </c>
      <c r="BD1008">
        <v>481.38201744928199</v>
      </c>
      <c r="BE1008">
        <v>476.44175134239498</v>
      </c>
      <c r="BF1008">
        <v>399.22916559833999</v>
      </c>
      <c r="BG1008">
        <v>354.56891066171801</v>
      </c>
      <c r="BH1008">
        <v>352.71680282111402</v>
      </c>
      <c r="BI1008">
        <v>352.54441673406001</v>
      </c>
      <c r="BJ1008">
        <v>349.20412026209698</v>
      </c>
      <c r="BK1008">
        <v>349.30240627328197</v>
      </c>
      <c r="BL1008">
        <v>310.28653611730101</v>
      </c>
      <c r="BM1008">
        <v>289.140410572468</v>
      </c>
      <c r="BN1008">
        <v>293.25049219832198</v>
      </c>
      <c r="BO1008">
        <v>291.45077779321002</v>
      </c>
      <c r="BP1008">
        <v>288.65466101609502</v>
      </c>
      <c r="BQ1008">
        <v>285.188774679944</v>
      </c>
      <c r="BR1008">
        <v>284.15576900985297</v>
      </c>
      <c r="BS1008">
        <v>285.83905221842298</v>
      </c>
      <c r="BT1008">
        <v>292.17459244609603</v>
      </c>
      <c r="BU1008">
        <v>291.91235030502901</v>
      </c>
      <c r="BV1008">
        <v>290.49742212577598</v>
      </c>
      <c r="BW1008">
        <v>285.39255885257302</v>
      </c>
      <c r="BX1008">
        <v>288.39599271254298</v>
      </c>
      <c r="BY1008">
        <v>281.49328746391001</v>
      </c>
      <c r="BZ1008">
        <v>281.93810056754103</v>
      </c>
      <c r="CA1008">
        <v>292.80066290762801</v>
      </c>
      <c r="CB1008">
        <v>283.47619529116298</v>
      </c>
      <c r="CC1008">
        <v>285.88060404337398</v>
      </c>
      <c r="CD1008">
        <v>283.72577120433999</v>
      </c>
      <c r="CE1008">
        <v>288.15463124087802</v>
      </c>
      <c r="CF1008">
        <v>288.67962144676699</v>
      </c>
      <c r="CG1008">
        <v>288.59691387073002</v>
      </c>
      <c r="CH1008">
        <v>280.22216461713901</v>
      </c>
      <c r="CI1008">
        <v>294.115803651634</v>
      </c>
      <c r="CJ1008">
        <v>289.62505687105801</v>
      </c>
      <c r="CK1008">
        <v>286.30548703172701</v>
      </c>
      <c r="CL1008">
        <v>285.77209499624797</v>
      </c>
      <c r="CM1008">
        <v>291.86811035315202</v>
      </c>
      <c r="CN1008">
        <v>288.75535080487703</v>
      </c>
      <c r="CO1008">
        <v>284.44687367377401</v>
      </c>
      <c r="CP1008">
        <v>280.70474319965899</v>
      </c>
      <c r="CQ1008">
        <v>286.61974018867102</v>
      </c>
      <c r="CR1008">
        <v>296.83217545560098</v>
      </c>
      <c r="CS1008">
        <v>292.827069651626</v>
      </c>
      <c r="CT1008">
        <v>287.15262643447801</v>
      </c>
      <c r="CU1008">
        <v>275.921318872055</v>
      </c>
      <c r="CV1008">
        <v>278.55091909270101</v>
      </c>
      <c r="CW1008">
        <v>294.02094815563902</v>
      </c>
    </row>
    <row r="1009" spans="1:101" x14ac:dyDescent="0.25">
      <c r="A1009">
        <v>242.002670226969</v>
      </c>
      <c r="B1009">
        <v>289.800245454547</v>
      </c>
      <c r="C1009">
        <v>284.91318693616898</v>
      </c>
      <c r="D1009">
        <v>300.10749807547398</v>
      </c>
      <c r="E1009">
        <v>292.384011559226</v>
      </c>
      <c r="F1009">
        <v>296.32638092801</v>
      </c>
      <c r="G1009">
        <v>288.724783915003</v>
      </c>
      <c r="H1009">
        <v>289.13697604403399</v>
      </c>
      <c r="I1009">
        <v>292.82290735766099</v>
      </c>
      <c r="J1009">
        <v>296.255006032849</v>
      </c>
      <c r="K1009">
        <v>293.64787256761798</v>
      </c>
      <c r="L1009">
        <v>299.48195276868603</v>
      </c>
      <c r="M1009">
        <v>294.13518578788501</v>
      </c>
      <c r="N1009">
        <v>293.68902332334301</v>
      </c>
      <c r="O1009">
        <v>297.23698845969602</v>
      </c>
      <c r="P1009">
        <v>303.513289102366</v>
      </c>
      <c r="Q1009">
        <v>298.50917012622102</v>
      </c>
      <c r="R1009">
        <v>291.244549840839</v>
      </c>
      <c r="S1009">
        <v>287.00344161695801</v>
      </c>
      <c r="T1009">
        <v>293.03181677209699</v>
      </c>
      <c r="U1009">
        <v>298.54264767373797</v>
      </c>
      <c r="V1009">
        <v>295.59919697184699</v>
      </c>
      <c r="W1009">
        <v>287.67378340813502</v>
      </c>
      <c r="X1009">
        <v>294.02308866657597</v>
      </c>
      <c r="Y1009">
        <v>302.70989566463101</v>
      </c>
      <c r="Z1009">
        <v>296.19224425386898</v>
      </c>
      <c r="AA1009">
        <v>301.39882481889799</v>
      </c>
      <c r="AB1009">
        <v>300.68780249514498</v>
      </c>
      <c r="AC1009">
        <v>297.36532471765997</v>
      </c>
      <c r="AD1009">
        <v>307.09880357733198</v>
      </c>
      <c r="AE1009">
        <v>301.502083254696</v>
      </c>
      <c r="AF1009">
        <v>311.37660677548598</v>
      </c>
      <c r="AG1009">
        <v>314.20509581652198</v>
      </c>
      <c r="AH1009">
        <v>322.83399203786399</v>
      </c>
      <c r="AI1009">
        <v>494.52169139492503</v>
      </c>
      <c r="AJ1009">
        <v>2305.8468268644601</v>
      </c>
      <c r="AK1009">
        <v>3719.83304315954</v>
      </c>
      <c r="AL1009">
        <v>2543.3853546016499</v>
      </c>
      <c r="AM1009">
        <v>1975.2009112937999</v>
      </c>
      <c r="AN1009">
        <v>946.93539057999601</v>
      </c>
      <c r="AO1009">
        <v>500.81819759298298</v>
      </c>
      <c r="AP1009">
        <v>383.15458093646299</v>
      </c>
      <c r="AQ1009">
        <v>398.31231665708202</v>
      </c>
      <c r="AR1009">
        <v>430.26297928185699</v>
      </c>
      <c r="AS1009">
        <v>425.14792183121398</v>
      </c>
      <c r="AT1009">
        <v>435.07363525029803</v>
      </c>
      <c r="AU1009">
        <v>517.24222341399002</v>
      </c>
      <c r="AV1009">
        <v>501.79742811596799</v>
      </c>
      <c r="AW1009">
        <v>455.494371651086</v>
      </c>
      <c r="AX1009">
        <v>336.204997014002</v>
      </c>
      <c r="AY1009">
        <v>455.98394511294998</v>
      </c>
      <c r="AZ1009">
        <v>517.07933005800498</v>
      </c>
      <c r="BA1009">
        <v>527.12744724680601</v>
      </c>
      <c r="BB1009">
        <v>417.17611961017502</v>
      </c>
      <c r="BC1009">
        <v>429.116776165099</v>
      </c>
      <c r="BD1009">
        <v>479.39024814299103</v>
      </c>
      <c r="BE1009">
        <v>474.43406509339599</v>
      </c>
      <c r="BF1009">
        <v>395.14850506384198</v>
      </c>
      <c r="BG1009">
        <v>352.08881708232798</v>
      </c>
      <c r="BH1009">
        <v>347.60685767395</v>
      </c>
      <c r="BI1009">
        <v>355.21746487212903</v>
      </c>
      <c r="BJ1009">
        <v>349.47338636239499</v>
      </c>
      <c r="BK1009">
        <v>342.85622650345903</v>
      </c>
      <c r="BL1009">
        <v>309.75291821669998</v>
      </c>
      <c r="BM1009">
        <v>287.98422450280202</v>
      </c>
      <c r="BN1009">
        <v>296.78428000741599</v>
      </c>
      <c r="BO1009">
        <v>290.09903361326599</v>
      </c>
      <c r="BP1009">
        <v>286.63353751291203</v>
      </c>
      <c r="BQ1009">
        <v>286.55142238805598</v>
      </c>
      <c r="BR1009">
        <v>284.35680972510301</v>
      </c>
      <c r="BS1009">
        <v>285.785939971841</v>
      </c>
      <c r="BT1009">
        <v>292.16430905113799</v>
      </c>
      <c r="BU1009">
        <v>291.70504319506199</v>
      </c>
      <c r="BV1009">
        <v>291.22076892566901</v>
      </c>
      <c r="BW1009">
        <v>287.113828126496</v>
      </c>
      <c r="BX1009">
        <v>290.64189476803199</v>
      </c>
      <c r="BY1009">
        <v>283.37304841804701</v>
      </c>
      <c r="BZ1009">
        <v>280.91709569667802</v>
      </c>
      <c r="CA1009">
        <v>291.63805985082303</v>
      </c>
      <c r="CB1009">
        <v>284.65615120342602</v>
      </c>
      <c r="CC1009">
        <v>281.74852577576598</v>
      </c>
      <c r="CD1009">
        <v>289.28008569389499</v>
      </c>
      <c r="CE1009">
        <v>288.18599563312603</v>
      </c>
      <c r="CF1009">
        <v>287.34290315352598</v>
      </c>
      <c r="CG1009">
        <v>289.50995658273899</v>
      </c>
      <c r="CH1009">
        <v>283.03394788747801</v>
      </c>
      <c r="CI1009">
        <v>295.17737551751497</v>
      </c>
      <c r="CJ1009">
        <v>291.00484738968998</v>
      </c>
      <c r="CK1009">
        <v>287.37862400333</v>
      </c>
      <c r="CL1009">
        <v>286.61668502374101</v>
      </c>
      <c r="CM1009">
        <v>292.49152374684002</v>
      </c>
      <c r="CN1009">
        <v>287.53909817998999</v>
      </c>
      <c r="CO1009">
        <v>283.70645867656702</v>
      </c>
      <c r="CP1009">
        <v>282.859876106363</v>
      </c>
      <c r="CQ1009">
        <v>285.10948317633301</v>
      </c>
      <c r="CR1009">
        <v>295.82899325754698</v>
      </c>
      <c r="CS1009">
        <v>290.34370811964999</v>
      </c>
      <c r="CT1009">
        <v>288.44092705316802</v>
      </c>
      <c r="CU1009">
        <v>277.93788666980299</v>
      </c>
      <c r="CV1009">
        <v>277.39423091066402</v>
      </c>
      <c r="CW1009">
        <v>295.25785890029499</v>
      </c>
    </row>
    <row r="1010" spans="1:101" x14ac:dyDescent="0.25">
      <c r="A1010">
        <v>242.24299065420499</v>
      </c>
      <c r="B1010">
        <v>289.75558188252302</v>
      </c>
      <c r="C1010">
        <v>287.905501747389</v>
      </c>
      <c r="D1010">
        <v>302.84308631156699</v>
      </c>
      <c r="E1010">
        <v>293.10230584742698</v>
      </c>
      <c r="F1010">
        <v>294.96132972382901</v>
      </c>
      <c r="G1010">
        <v>288.97407884674197</v>
      </c>
      <c r="H1010">
        <v>290.11558654005398</v>
      </c>
      <c r="I1010">
        <v>293.09746231755202</v>
      </c>
      <c r="J1010">
        <v>293.672251232983</v>
      </c>
      <c r="K1010">
        <v>292.77725959204099</v>
      </c>
      <c r="L1010">
        <v>300.386736570491</v>
      </c>
      <c r="M1010">
        <v>295.59348659426303</v>
      </c>
      <c r="N1010">
        <v>296.40193461013899</v>
      </c>
      <c r="O1010">
        <v>298.98072844580099</v>
      </c>
      <c r="P1010">
        <v>301.97576511935</v>
      </c>
      <c r="Q1010">
        <v>300.33717146300398</v>
      </c>
      <c r="R1010">
        <v>293.63238527207102</v>
      </c>
      <c r="S1010">
        <v>285.53012263539301</v>
      </c>
      <c r="T1010">
        <v>294.26411827897198</v>
      </c>
      <c r="U1010">
        <v>297.98014746455698</v>
      </c>
      <c r="V1010">
        <v>296.01528171642298</v>
      </c>
      <c r="W1010">
        <v>287.65951342658298</v>
      </c>
      <c r="X1010">
        <v>295.55142137056998</v>
      </c>
      <c r="Y1010">
        <v>302.31834005942699</v>
      </c>
      <c r="Z1010">
        <v>298.09333861116897</v>
      </c>
      <c r="AA1010">
        <v>300.73488718835603</v>
      </c>
      <c r="AB1010">
        <v>300.41832659796199</v>
      </c>
      <c r="AC1010">
        <v>298.08656205452598</v>
      </c>
      <c r="AD1010">
        <v>304.17325796274201</v>
      </c>
      <c r="AE1010">
        <v>302.233865083382</v>
      </c>
      <c r="AF1010">
        <v>311.18304294070299</v>
      </c>
      <c r="AG1010">
        <v>315.54255666180001</v>
      </c>
      <c r="AH1010">
        <v>325.53040317731001</v>
      </c>
      <c r="AI1010">
        <v>488.86595880287598</v>
      </c>
      <c r="AJ1010">
        <v>2229.66393529262</v>
      </c>
      <c r="AK1010">
        <v>3673.9426340648702</v>
      </c>
      <c r="AL1010">
        <v>2724.77853512404</v>
      </c>
      <c r="AM1010">
        <v>2176.7638284366599</v>
      </c>
      <c r="AN1010">
        <v>1034.8765033905099</v>
      </c>
      <c r="AO1010">
        <v>520.72680884757096</v>
      </c>
      <c r="AP1010">
        <v>389.63790865455701</v>
      </c>
      <c r="AQ1010">
        <v>408.12554628582001</v>
      </c>
      <c r="AR1010">
        <v>439.89991638143999</v>
      </c>
      <c r="AS1010">
        <v>434.45224292985199</v>
      </c>
      <c r="AT1010">
        <v>445.30082513598899</v>
      </c>
      <c r="AU1010">
        <v>530.87451520088905</v>
      </c>
      <c r="AV1010">
        <v>508.74486939357502</v>
      </c>
      <c r="AW1010">
        <v>455.01117340951799</v>
      </c>
      <c r="AX1010">
        <v>335.65587965916001</v>
      </c>
      <c r="AY1010">
        <v>460.594777508996</v>
      </c>
      <c r="AZ1010">
        <v>519.21279831849597</v>
      </c>
      <c r="BA1010">
        <v>525.91620389797902</v>
      </c>
      <c r="BB1010">
        <v>414.41654466736497</v>
      </c>
      <c r="BC1010">
        <v>430.21278570004898</v>
      </c>
      <c r="BD1010">
        <v>477.58515650688298</v>
      </c>
      <c r="BE1010">
        <v>469.85152591990698</v>
      </c>
      <c r="BF1010">
        <v>388.80154676273202</v>
      </c>
      <c r="BG1010">
        <v>349.614133000761</v>
      </c>
      <c r="BH1010">
        <v>343.32262840389001</v>
      </c>
      <c r="BI1010">
        <v>350.32931799741698</v>
      </c>
      <c r="BJ1010">
        <v>346.26172804938102</v>
      </c>
      <c r="BK1010">
        <v>334.42377784132702</v>
      </c>
      <c r="BL1010">
        <v>310.018841159065</v>
      </c>
      <c r="BM1010">
        <v>287.02944760404398</v>
      </c>
      <c r="BN1010">
        <v>297.41190365292999</v>
      </c>
      <c r="BO1010">
        <v>289.52139913097699</v>
      </c>
      <c r="BP1010">
        <v>287.42402906276402</v>
      </c>
      <c r="BQ1010">
        <v>287.37757661681002</v>
      </c>
      <c r="BR1010">
        <v>286.15402932677802</v>
      </c>
      <c r="BS1010">
        <v>285.72808674868799</v>
      </c>
      <c r="BT1010">
        <v>292.61186261171298</v>
      </c>
      <c r="BU1010">
        <v>291.09745961078397</v>
      </c>
      <c r="BV1010">
        <v>293.20255354574601</v>
      </c>
      <c r="BW1010">
        <v>287.24407256095299</v>
      </c>
      <c r="BX1010">
        <v>291.89743420428101</v>
      </c>
      <c r="BY1010">
        <v>284.40921952987497</v>
      </c>
      <c r="BZ1010">
        <v>282.11176201133998</v>
      </c>
      <c r="CA1010">
        <v>292.43128060563203</v>
      </c>
      <c r="CB1010">
        <v>286.80171638698903</v>
      </c>
      <c r="CC1010">
        <v>280.22791634224097</v>
      </c>
      <c r="CD1010">
        <v>291.880606176622</v>
      </c>
      <c r="CE1010">
        <v>289.69605607511397</v>
      </c>
      <c r="CF1010">
        <v>287.878080233275</v>
      </c>
      <c r="CG1010">
        <v>289.44714086947698</v>
      </c>
      <c r="CH1010">
        <v>284.53966440052</v>
      </c>
      <c r="CI1010">
        <v>296.07629248836599</v>
      </c>
      <c r="CJ1010">
        <v>291.94716663777302</v>
      </c>
      <c r="CK1010">
        <v>289.76451045363598</v>
      </c>
      <c r="CL1010">
        <v>287.09484113134698</v>
      </c>
      <c r="CM1010">
        <v>292.415240326787</v>
      </c>
      <c r="CN1010">
        <v>287.81325583030502</v>
      </c>
      <c r="CO1010">
        <v>284.73825104759197</v>
      </c>
      <c r="CP1010">
        <v>282.29012287117502</v>
      </c>
      <c r="CQ1010">
        <v>285.32017269727902</v>
      </c>
      <c r="CR1010">
        <v>293.69459372016502</v>
      </c>
      <c r="CS1010">
        <v>288.01264793962002</v>
      </c>
      <c r="CT1010">
        <v>290.64796664221598</v>
      </c>
      <c r="CU1010">
        <v>279.07927918687199</v>
      </c>
      <c r="CV1010">
        <v>276.05072962985099</v>
      </c>
      <c r="CW1010">
        <v>294.63272043043901</v>
      </c>
    </row>
    <row r="1011" spans="1:101" x14ac:dyDescent="0.25">
      <c r="A1011">
        <v>242.483311081441</v>
      </c>
      <c r="B1011">
        <v>289.47165048881499</v>
      </c>
      <c r="C1011">
        <v>288.27066211547901</v>
      </c>
      <c r="D1011">
        <v>302.51512481921299</v>
      </c>
      <c r="E1011">
        <v>294.592717786962</v>
      </c>
      <c r="F1011">
        <v>295.23604233031602</v>
      </c>
      <c r="G1011">
        <v>289.42985642712898</v>
      </c>
      <c r="H1011">
        <v>290.40979986856399</v>
      </c>
      <c r="I1011">
        <v>293.31037326692098</v>
      </c>
      <c r="J1011">
        <v>293.09226510141701</v>
      </c>
      <c r="K1011">
        <v>294.16633786317902</v>
      </c>
      <c r="L1011">
        <v>300.480208018996</v>
      </c>
      <c r="M1011">
        <v>296.752441745216</v>
      </c>
      <c r="N1011">
        <v>296.48171137988101</v>
      </c>
      <c r="O1011">
        <v>298.67152870881699</v>
      </c>
      <c r="P1011">
        <v>301.11878730964003</v>
      </c>
      <c r="Q1011">
        <v>301.18331258954902</v>
      </c>
      <c r="R1011">
        <v>293.82878895449397</v>
      </c>
      <c r="S1011">
        <v>285.856431196568</v>
      </c>
      <c r="T1011">
        <v>294.98636402180603</v>
      </c>
      <c r="U1011">
        <v>298.34213642725803</v>
      </c>
      <c r="V1011">
        <v>295.18367842317002</v>
      </c>
      <c r="W1011">
        <v>287.99923480355102</v>
      </c>
      <c r="X1011">
        <v>295.93270511562503</v>
      </c>
      <c r="Y1011">
        <v>301.60694283273398</v>
      </c>
      <c r="Z1011">
        <v>296.95319843730198</v>
      </c>
      <c r="AA1011">
        <v>301.22134440701001</v>
      </c>
      <c r="AB1011">
        <v>299.70275414598098</v>
      </c>
      <c r="AC1011">
        <v>298.35482639670101</v>
      </c>
      <c r="AD1011">
        <v>303.53654781842801</v>
      </c>
      <c r="AE1011">
        <v>301.88644093165902</v>
      </c>
      <c r="AF1011">
        <v>311.801515568669</v>
      </c>
      <c r="AG1011">
        <v>316.46812461520102</v>
      </c>
      <c r="AH1011">
        <v>326.61611351441201</v>
      </c>
      <c r="AI1011">
        <v>488.00757437733802</v>
      </c>
      <c r="AJ1011">
        <v>2222.1394367570902</v>
      </c>
      <c r="AK1011">
        <v>3665.1725006899501</v>
      </c>
      <c r="AL1011">
        <v>2719.17879494719</v>
      </c>
      <c r="AM1011">
        <v>2175.0557383908499</v>
      </c>
      <c r="AN1011">
        <v>1032.89577779656</v>
      </c>
      <c r="AO1011">
        <v>520.46112773625896</v>
      </c>
      <c r="AP1011">
        <v>389.79172372495401</v>
      </c>
      <c r="AQ1011">
        <v>407.56808334066699</v>
      </c>
      <c r="AR1011">
        <v>440.98165514009099</v>
      </c>
      <c r="AS1011">
        <v>433.90508024739501</v>
      </c>
      <c r="AT1011">
        <v>445.593783543065</v>
      </c>
      <c r="AU1011">
        <v>529.53542989091898</v>
      </c>
      <c r="AV1011">
        <v>507.785740409982</v>
      </c>
      <c r="AW1011">
        <v>454.35537894164798</v>
      </c>
      <c r="AX1011">
        <v>335.09766729818301</v>
      </c>
      <c r="AY1011">
        <v>460.46128418516003</v>
      </c>
      <c r="AZ1011">
        <v>518.36563880049698</v>
      </c>
      <c r="BA1011">
        <v>523.42505558005303</v>
      </c>
      <c r="BB1011">
        <v>412.98131021990702</v>
      </c>
      <c r="BC1011">
        <v>429.037593313343</v>
      </c>
      <c r="BD1011">
        <v>475.17993698078402</v>
      </c>
      <c r="BE1011">
        <v>469.80668260489199</v>
      </c>
      <c r="BF1011">
        <v>388.308432457386</v>
      </c>
      <c r="BG1011">
        <v>348.77523772441202</v>
      </c>
      <c r="BH1011">
        <v>342.377113752257</v>
      </c>
      <c r="BI1011">
        <v>350.74940495630801</v>
      </c>
      <c r="BJ1011">
        <v>346.00220276959902</v>
      </c>
      <c r="BK1011">
        <v>335.01511699673699</v>
      </c>
      <c r="BL1011">
        <v>310.23191759857701</v>
      </c>
      <c r="BM1011">
        <v>287.46301429765299</v>
      </c>
      <c r="BN1011">
        <v>297.02928685545101</v>
      </c>
      <c r="BO1011">
        <v>289.129663159112</v>
      </c>
      <c r="BP1011">
        <v>287.15681554826199</v>
      </c>
      <c r="BQ1011">
        <v>287.65003508212601</v>
      </c>
      <c r="BR1011">
        <v>286.66533264185102</v>
      </c>
      <c r="BS1011">
        <v>285.99764151507202</v>
      </c>
      <c r="BT1011">
        <v>293.43567859529099</v>
      </c>
      <c r="BU1011">
        <v>291.04438017364203</v>
      </c>
      <c r="BV1011">
        <v>292.49297055431998</v>
      </c>
      <c r="BW1011">
        <v>287.94691531126301</v>
      </c>
      <c r="BX1011">
        <v>292.089421449974</v>
      </c>
      <c r="BY1011">
        <v>284.94970643346898</v>
      </c>
      <c r="BZ1011">
        <v>282.82174599467203</v>
      </c>
      <c r="CA1011">
        <v>292.60048798770902</v>
      </c>
      <c r="CB1011">
        <v>286.78783025815699</v>
      </c>
      <c r="CC1011">
        <v>279.90766583893998</v>
      </c>
      <c r="CD1011">
        <v>292.325433252224</v>
      </c>
      <c r="CE1011">
        <v>289.130873895577</v>
      </c>
      <c r="CF1011">
        <v>287.33165327672401</v>
      </c>
      <c r="CG1011">
        <v>289.93965515536399</v>
      </c>
      <c r="CH1011">
        <v>284.65541637709902</v>
      </c>
      <c r="CI1011">
        <v>295.43493002723199</v>
      </c>
      <c r="CJ1011">
        <v>292.13113089637301</v>
      </c>
      <c r="CK1011">
        <v>290.10161129503899</v>
      </c>
      <c r="CL1011">
        <v>287.77300286274101</v>
      </c>
      <c r="CM1011">
        <v>292.14558425627098</v>
      </c>
      <c r="CN1011">
        <v>288.04996983948001</v>
      </c>
      <c r="CO1011">
        <v>285.82831450528198</v>
      </c>
      <c r="CP1011">
        <v>281.34898273107501</v>
      </c>
      <c r="CQ1011">
        <v>286.031196394772</v>
      </c>
      <c r="CR1011">
        <v>292.82294035719201</v>
      </c>
      <c r="CS1011">
        <v>288.87712903078801</v>
      </c>
      <c r="CT1011">
        <v>290.04488946797699</v>
      </c>
      <c r="CU1011">
        <v>279.53006172619303</v>
      </c>
      <c r="CV1011">
        <v>276.12855242212498</v>
      </c>
      <c r="CW1011">
        <v>293.376719005599</v>
      </c>
    </row>
    <row r="1012" spans="1:101" x14ac:dyDescent="0.25">
      <c r="A1012">
        <v>242.72363150867801</v>
      </c>
      <c r="B1012">
        <v>288.69887314187599</v>
      </c>
      <c r="C1012">
        <v>288.06934890549502</v>
      </c>
      <c r="D1012">
        <v>300.45171561278897</v>
      </c>
      <c r="E1012">
        <v>300.69268849488799</v>
      </c>
      <c r="F1012">
        <v>299.70121152022699</v>
      </c>
      <c r="G1012">
        <v>292.05723003416301</v>
      </c>
      <c r="H1012">
        <v>293.91931713025002</v>
      </c>
      <c r="I1012">
        <v>295.11511165534898</v>
      </c>
      <c r="J1012">
        <v>290.61271601219698</v>
      </c>
      <c r="K1012">
        <v>299.10898024799502</v>
      </c>
      <c r="L1012">
        <v>301.51394821594801</v>
      </c>
      <c r="M1012">
        <v>300.65501329882198</v>
      </c>
      <c r="N1012">
        <v>293.11051007634899</v>
      </c>
      <c r="O1012">
        <v>297.39413995207298</v>
      </c>
      <c r="P1012">
        <v>304.10280992314301</v>
      </c>
      <c r="Q1012">
        <v>304.33161136437201</v>
      </c>
      <c r="R1012">
        <v>295.71691901399703</v>
      </c>
      <c r="S1012">
        <v>286.671335884607</v>
      </c>
      <c r="T1012">
        <v>298.82941532749601</v>
      </c>
      <c r="U1012">
        <v>299.91664361373199</v>
      </c>
      <c r="V1012">
        <v>293.13728094939501</v>
      </c>
      <c r="W1012">
        <v>290.48702329593499</v>
      </c>
      <c r="X1012">
        <v>293.44446880917798</v>
      </c>
      <c r="Y1012">
        <v>296.29229933854901</v>
      </c>
      <c r="Z1012">
        <v>296.42981345465699</v>
      </c>
      <c r="AA1012">
        <v>301.661485397207</v>
      </c>
      <c r="AB1012">
        <v>298.103596358115</v>
      </c>
      <c r="AC1012">
        <v>293.69012500260601</v>
      </c>
      <c r="AD1012">
        <v>302.96740004392302</v>
      </c>
      <c r="AE1012">
        <v>302.15523141603501</v>
      </c>
      <c r="AF1012">
        <v>314.29866742783099</v>
      </c>
      <c r="AG1012">
        <v>319.00119919674898</v>
      </c>
      <c r="AH1012">
        <v>330.68443339627697</v>
      </c>
      <c r="AI1012">
        <v>472.46353366250202</v>
      </c>
      <c r="AJ1012">
        <v>2031.2394207499401</v>
      </c>
      <c r="AK1012">
        <v>3423.12092832801</v>
      </c>
      <c r="AL1012">
        <v>2725.0745583675698</v>
      </c>
      <c r="AM1012">
        <v>2270.9568868121</v>
      </c>
      <c r="AN1012">
        <v>1078.8602756094299</v>
      </c>
      <c r="AO1012">
        <v>530.15165028423905</v>
      </c>
      <c r="AP1012">
        <v>397.51178410497101</v>
      </c>
      <c r="AQ1012">
        <v>414.54330280202799</v>
      </c>
      <c r="AR1012">
        <v>452.961394016638</v>
      </c>
      <c r="AS1012">
        <v>434.39211035742198</v>
      </c>
      <c r="AT1012">
        <v>453.43020530519601</v>
      </c>
      <c r="AU1012">
        <v>530.01585229009595</v>
      </c>
      <c r="AV1012">
        <v>505.36947604052602</v>
      </c>
      <c r="AW1012">
        <v>448.68316866152497</v>
      </c>
      <c r="AX1012">
        <v>334.28948452840399</v>
      </c>
      <c r="AY1012">
        <v>462.15723460506098</v>
      </c>
      <c r="AZ1012">
        <v>516.40697084758096</v>
      </c>
      <c r="BA1012">
        <v>508.72357748187801</v>
      </c>
      <c r="BB1012">
        <v>404.16436093369401</v>
      </c>
      <c r="BC1012">
        <v>423.517347158696</v>
      </c>
      <c r="BD1012">
        <v>462.96688216051001</v>
      </c>
      <c r="BE1012">
        <v>463.70030346107802</v>
      </c>
      <c r="BF1012">
        <v>379.42638048635501</v>
      </c>
      <c r="BG1012">
        <v>344.148660309663</v>
      </c>
      <c r="BH1012">
        <v>334.43438398339299</v>
      </c>
      <c r="BI1012">
        <v>346.45673949094999</v>
      </c>
      <c r="BJ1012">
        <v>340.13470469202201</v>
      </c>
      <c r="BK1012">
        <v>333.874302407465</v>
      </c>
      <c r="BL1012">
        <v>306.76687214196801</v>
      </c>
      <c r="BM1012">
        <v>287.460737814607</v>
      </c>
      <c r="BN1012">
        <v>294.56671656822698</v>
      </c>
      <c r="BO1012">
        <v>287.39102257552901</v>
      </c>
      <c r="BP1012">
        <v>288.25698963079498</v>
      </c>
      <c r="BQ1012">
        <v>290.99748066802698</v>
      </c>
      <c r="BR1012">
        <v>289.55948920348902</v>
      </c>
      <c r="BS1012">
        <v>288.39152344415402</v>
      </c>
      <c r="BT1012">
        <v>296.68800796932402</v>
      </c>
      <c r="BU1012">
        <v>292.89755490789099</v>
      </c>
      <c r="BV1012">
        <v>287.96859037729502</v>
      </c>
      <c r="BW1012">
        <v>290.52445368303398</v>
      </c>
      <c r="BX1012">
        <v>291.03827868276898</v>
      </c>
      <c r="BY1012">
        <v>285.720791064227</v>
      </c>
      <c r="BZ1012">
        <v>286.25545415443099</v>
      </c>
      <c r="CA1012">
        <v>293.42537094458601</v>
      </c>
      <c r="CB1012">
        <v>288.30183691130998</v>
      </c>
      <c r="CC1012">
        <v>280.52071902095201</v>
      </c>
      <c r="CD1012">
        <v>294.69514428985201</v>
      </c>
      <c r="CE1012">
        <v>285.22004255148101</v>
      </c>
      <c r="CF1012">
        <v>287.88507443900397</v>
      </c>
      <c r="CG1012">
        <v>294.224376183061</v>
      </c>
      <c r="CH1012">
        <v>285.84796514789599</v>
      </c>
      <c r="CI1012">
        <v>291.54651125867002</v>
      </c>
      <c r="CJ1012">
        <v>296.09333441904101</v>
      </c>
      <c r="CK1012">
        <v>293.79388561811999</v>
      </c>
      <c r="CL1012">
        <v>288.96580094516202</v>
      </c>
      <c r="CM1012">
        <v>292.79763130338199</v>
      </c>
      <c r="CN1012">
        <v>288.18131650725201</v>
      </c>
      <c r="CO1012">
        <v>286.572704489275</v>
      </c>
      <c r="CP1012">
        <v>280.83316130844401</v>
      </c>
      <c r="CQ1012">
        <v>291.46229844613998</v>
      </c>
      <c r="CR1012">
        <v>290.69572469250897</v>
      </c>
      <c r="CS1012">
        <v>291.69686913608899</v>
      </c>
      <c r="CT1012">
        <v>288.014914091847</v>
      </c>
      <c r="CU1012">
        <v>280.88138409242998</v>
      </c>
      <c r="CV1012">
        <v>277.03996797142298</v>
      </c>
      <c r="CW1012">
        <v>287.27636403457001</v>
      </c>
    </row>
    <row r="1013" spans="1:101" x14ac:dyDescent="0.25">
      <c r="A1013">
        <v>242.963951935914</v>
      </c>
      <c r="B1013">
        <v>288.36077166404601</v>
      </c>
      <c r="C1013">
        <v>288.10460771012703</v>
      </c>
      <c r="D1013">
        <v>300.41828258993701</v>
      </c>
      <c r="E1013">
        <v>301.03134468494397</v>
      </c>
      <c r="F1013">
        <v>299.69857374176303</v>
      </c>
      <c r="G1013">
        <v>292.097432575006</v>
      </c>
      <c r="H1013">
        <v>294.34503808998801</v>
      </c>
      <c r="I1013">
        <v>295.45464784157599</v>
      </c>
      <c r="J1013">
        <v>290.36181570980102</v>
      </c>
      <c r="K1013">
        <v>299.18012058041802</v>
      </c>
      <c r="L1013">
        <v>301.86786243524898</v>
      </c>
      <c r="M1013">
        <v>301.34390530244798</v>
      </c>
      <c r="N1013">
        <v>293.01443172719098</v>
      </c>
      <c r="O1013">
        <v>297.240402983232</v>
      </c>
      <c r="P1013">
        <v>304.66383294419302</v>
      </c>
      <c r="Q1013">
        <v>304.70395181575799</v>
      </c>
      <c r="R1013">
        <v>295.77914014255299</v>
      </c>
      <c r="S1013">
        <v>286.680643542079</v>
      </c>
      <c r="T1013">
        <v>299.14251945809099</v>
      </c>
      <c r="U1013">
        <v>300.02161159244201</v>
      </c>
      <c r="V1013">
        <v>293.26347679271601</v>
      </c>
      <c r="W1013">
        <v>291.05384548607998</v>
      </c>
      <c r="X1013">
        <v>293.51214946042103</v>
      </c>
      <c r="Y1013">
        <v>295.63546817710301</v>
      </c>
      <c r="Z1013">
        <v>296.73439368965302</v>
      </c>
      <c r="AA1013">
        <v>301.43645307658898</v>
      </c>
      <c r="AB1013">
        <v>297.75934813816099</v>
      </c>
      <c r="AC1013">
        <v>293.41402460835297</v>
      </c>
      <c r="AD1013">
        <v>302.57336806468697</v>
      </c>
      <c r="AE1013">
        <v>302.03954195623697</v>
      </c>
      <c r="AF1013">
        <v>314.17501891440003</v>
      </c>
      <c r="AG1013">
        <v>319.02348271584799</v>
      </c>
      <c r="AH1013">
        <v>329.75670950023499</v>
      </c>
      <c r="AI1013">
        <v>468.757749160088</v>
      </c>
      <c r="AJ1013">
        <v>1966.9441525945199</v>
      </c>
      <c r="AK1013">
        <v>3335.8558297146001</v>
      </c>
      <c r="AL1013">
        <v>2709.43725501376</v>
      </c>
      <c r="AM1013">
        <v>2272.71078991694</v>
      </c>
      <c r="AN1013">
        <v>1084.0302566473399</v>
      </c>
      <c r="AO1013">
        <v>531.67790604427</v>
      </c>
      <c r="AP1013">
        <v>399.05566901730901</v>
      </c>
      <c r="AQ1013">
        <v>415.79244427311301</v>
      </c>
      <c r="AR1013">
        <v>453.84083302856999</v>
      </c>
      <c r="AS1013">
        <v>434.29590293731502</v>
      </c>
      <c r="AT1013">
        <v>454.82918766762799</v>
      </c>
      <c r="AU1013">
        <v>528.837118584427</v>
      </c>
      <c r="AV1013">
        <v>503.36770503313602</v>
      </c>
      <c r="AW1013">
        <v>446.60262694691698</v>
      </c>
      <c r="AX1013">
        <v>334.20506179195002</v>
      </c>
      <c r="AY1013">
        <v>461.697721750168</v>
      </c>
      <c r="AZ1013">
        <v>514.27312231506801</v>
      </c>
      <c r="BA1013">
        <v>504.98880701400998</v>
      </c>
      <c r="BB1013">
        <v>401.93569184717501</v>
      </c>
      <c r="BC1013">
        <v>421.23985052139301</v>
      </c>
      <c r="BD1013">
        <v>460.20613963576199</v>
      </c>
      <c r="BE1013">
        <v>460.48866032800299</v>
      </c>
      <c r="BF1013">
        <v>377.384576895002</v>
      </c>
      <c r="BG1013">
        <v>343.09097983002499</v>
      </c>
      <c r="BH1013">
        <v>333.80978985253</v>
      </c>
      <c r="BI1013">
        <v>345.58276472652801</v>
      </c>
      <c r="BJ1013">
        <v>339.62948411445802</v>
      </c>
      <c r="BK1013">
        <v>333.030540149986</v>
      </c>
      <c r="BL1013">
        <v>306.41175780203599</v>
      </c>
      <c r="BM1013">
        <v>287.55437673301901</v>
      </c>
      <c r="BN1013">
        <v>294.44381484103002</v>
      </c>
      <c r="BO1013">
        <v>287.19471556790501</v>
      </c>
      <c r="BP1013">
        <v>288.64447521078199</v>
      </c>
      <c r="BQ1013">
        <v>291.19149124152898</v>
      </c>
      <c r="BR1013">
        <v>289.17856442137798</v>
      </c>
      <c r="BS1013">
        <v>288.61471219798898</v>
      </c>
      <c r="BT1013">
        <v>296.68679525041398</v>
      </c>
      <c r="BU1013">
        <v>293.07116222956802</v>
      </c>
      <c r="BV1013">
        <v>287.71506414188099</v>
      </c>
      <c r="BW1013">
        <v>290.82460371982</v>
      </c>
      <c r="BX1013">
        <v>291.12306079580401</v>
      </c>
      <c r="BY1013">
        <v>285.98084645645002</v>
      </c>
      <c r="BZ1013">
        <v>286.400612330672</v>
      </c>
      <c r="CA1013">
        <v>293.27832945601801</v>
      </c>
      <c r="CB1013">
        <v>288.52640440852201</v>
      </c>
      <c r="CC1013">
        <v>280.696344637724</v>
      </c>
      <c r="CD1013">
        <v>294.60800293931999</v>
      </c>
      <c r="CE1013">
        <v>285.213758280256</v>
      </c>
      <c r="CF1013">
        <v>288.07276411214099</v>
      </c>
      <c r="CG1013">
        <v>294.57621703116303</v>
      </c>
      <c r="CH1013">
        <v>286.05964525676399</v>
      </c>
      <c r="CI1013">
        <v>291.55295453894303</v>
      </c>
      <c r="CJ1013">
        <v>296.29118505996502</v>
      </c>
      <c r="CK1013">
        <v>293.96681426691498</v>
      </c>
      <c r="CL1013">
        <v>288.65308872448202</v>
      </c>
      <c r="CM1013">
        <v>292.72516651481902</v>
      </c>
      <c r="CN1013">
        <v>288.23274800297798</v>
      </c>
      <c r="CO1013">
        <v>286.01642818769602</v>
      </c>
      <c r="CP1013">
        <v>281.172851916583</v>
      </c>
      <c r="CQ1013">
        <v>291.75442531469298</v>
      </c>
      <c r="CR1013">
        <v>291.07186857115499</v>
      </c>
      <c r="CS1013">
        <v>291.83793471353999</v>
      </c>
      <c r="CT1013">
        <v>287.64488494099197</v>
      </c>
      <c r="CU1013">
        <v>280.90037391914097</v>
      </c>
      <c r="CV1013">
        <v>277.32872140826601</v>
      </c>
      <c r="CW1013">
        <v>287.22727306568498</v>
      </c>
    </row>
    <row r="1014" spans="1:101" x14ac:dyDescent="0.25">
      <c r="A1014">
        <v>243.20427236315001</v>
      </c>
      <c r="B1014">
        <v>287.72143596512598</v>
      </c>
      <c r="C1014">
        <v>289.81642822318003</v>
      </c>
      <c r="D1014">
        <v>299.874981304735</v>
      </c>
      <c r="E1014">
        <v>299.86176173939401</v>
      </c>
      <c r="F1014">
        <v>299.71521270232398</v>
      </c>
      <c r="G1014">
        <v>294.59491476952797</v>
      </c>
      <c r="H1014">
        <v>294.15486795554199</v>
      </c>
      <c r="I1014">
        <v>291.58588918658899</v>
      </c>
      <c r="J1014">
        <v>290.19913108504198</v>
      </c>
      <c r="K1014">
        <v>300.37169984753501</v>
      </c>
      <c r="L1014">
        <v>299.83374157370503</v>
      </c>
      <c r="M1014">
        <v>303.255025382398</v>
      </c>
      <c r="N1014">
        <v>293.74920463856802</v>
      </c>
      <c r="O1014">
        <v>297.25683832299399</v>
      </c>
      <c r="P1014">
        <v>304.06853064247503</v>
      </c>
      <c r="Q1014">
        <v>302.96629692612697</v>
      </c>
      <c r="R1014">
        <v>297.85283618405498</v>
      </c>
      <c r="S1014">
        <v>287.98097630229699</v>
      </c>
      <c r="T1014">
        <v>297.616867828159</v>
      </c>
      <c r="U1014">
        <v>301.090918230309</v>
      </c>
      <c r="V1014">
        <v>292.29690802439302</v>
      </c>
      <c r="W1014">
        <v>290.54457932740797</v>
      </c>
      <c r="X1014">
        <v>294.418143042022</v>
      </c>
      <c r="Y1014">
        <v>295.76311895196</v>
      </c>
      <c r="Z1014">
        <v>295.82238551515201</v>
      </c>
      <c r="AA1014">
        <v>298.37654730235198</v>
      </c>
      <c r="AB1014">
        <v>299.76394686900397</v>
      </c>
      <c r="AC1014">
        <v>297.06880577476602</v>
      </c>
      <c r="AD1014">
        <v>301.09854864504001</v>
      </c>
      <c r="AE1014">
        <v>303.87102310774401</v>
      </c>
      <c r="AF1014">
        <v>313.97557414984402</v>
      </c>
      <c r="AG1014">
        <v>319.93702312321801</v>
      </c>
      <c r="AH1014">
        <v>330.68903102075501</v>
      </c>
      <c r="AI1014">
        <v>459.05490287696199</v>
      </c>
      <c r="AJ1014">
        <v>1836.3943031367501</v>
      </c>
      <c r="AK1014">
        <v>3157.9385576971699</v>
      </c>
      <c r="AL1014">
        <v>2699.4678772693501</v>
      </c>
      <c r="AM1014">
        <v>2319.5361623778499</v>
      </c>
      <c r="AN1014">
        <v>1119.52428208279</v>
      </c>
      <c r="AO1014">
        <v>538.27935595679298</v>
      </c>
      <c r="AP1014">
        <v>398.92590684521502</v>
      </c>
      <c r="AQ1014">
        <v>420.06145317122099</v>
      </c>
      <c r="AR1014">
        <v>458.76142704867999</v>
      </c>
      <c r="AS1014">
        <v>435.34941232322097</v>
      </c>
      <c r="AT1014">
        <v>458.76315193597702</v>
      </c>
      <c r="AU1014">
        <v>527.65335843119601</v>
      </c>
      <c r="AV1014">
        <v>502.85838950049202</v>
      </c>
      <c r="AW1014">
        <v>443.485775717862</v>
      </c>
      <c r="AX1014">
        <v>331.49999693468197</v>
      </c>
      <c r="AY1014">
        <v>463.54777050310997</v>
      </c>
      <c r="AZ1014">
        <v>510.308401663898</v>
      </c>
      <c r="BA1014">
        <v>499.06866155641501</v>
      </c>
      <c r="BB1014">
        <v>399.594316573904</v>
      </c>
      <c r="BC1014">
        <v>416.53050856279202</v>
      </c>
      <c r="BD1014">
        <v>452.60179160977901</v>
      </c>
      <c r="BE1014">
        <v>448.014594617721</v>
      </c>
      <c r="BF1014">
        <v>371.42864598530298</v>
      </c>
      <c r="BG1014">
        <v>341.16698112560198</v>
      </c>
      <c r="BH1014">
        <v>329.79052263358602</v>
      </c>
      <c r="BI1014">
        <v>340.718350438659</v>
      </c>
      <c r="BJ1014">
        <v>333.62067572642599</v>
      </c>
      <c r="BK1014">
        <v>327.74810925147699</v>
      </c>
      <c r="BL1014">
        <v>306.38166531450901</v>
      </c>
      <c r="BM1014">
        <v>288.29387003010999</v>
      </c>
      <c r="BN1014">
        <v>295.11219693256101</v>
      </c>
      <c r="BO1014">
        <v>288.17335255932198</v>
      </c>
      <c r="BP1014">
        <v>287.16228970589202</v>
      </c>
      <c r="BQ1014">
        <v>292.48491619440199</v>
      </c>
      <c r="BR1014">
        <v>289.68598588267099</v>
      </c>
      <c r="BS1014">
        <v>286.96438684543602</v>
      </c>
      <c r="BT1014">
        <v>297.170195175358</v>
      </c>
      <c r="BU1014">
        <v>296.26694516729498</v>
      </c>
      <c r="BV1014">
        <v>288.07289711072502</v>
      </c>
      <c r="BW1014">
        <v>290.67405320272297</v>
      </c>
      <c r="BX1014">
        <v>289.80431891640899</v>
      </c>
      <c r="BY1014">
        <v>289.03423272101901</v>
      </c>
      <c r="BZ1014">
        <v>289.03399173172602</v>
      </c>
      <c r="CA1014">
        <v>293.537616107107</v>
      </c>
      <c r="CB1014">
        <v>290.51270353063001</v>
      </c>
      <c r="CC1014">
        <v>280.34384682926702</v>
      </c>
      <c r="CD1014">
        <v>295.77001142793301</v>
      </c>
      <c r="CE1014">
        <v>286.01140307986998</v>
      </c>
      <c r="CF1014">
        <v>287.340458385332</v>
      </c>
      <c r="CG1014">
        <v>294.379502975219</v>
      </c>
      <c r="CH1014">
        <v>287.91498802833098</v>
      </c>
      <c r="CI1014">
        <v>289.753831678339</v>
      </c>
      <c r="CJ1014">
        <v>295.60937531077599</v>
      </c>
      <c r="CK1014">
        <v>298.05636734953401</v>
      </c>
      <c r="CL1014">
        <v>293.73278596284598</v>
      </c>
      <c r="CM1014">
        <v>291.87892944296101</v>
      </c>
      <c r="CN1014">
        <v>285.62050143783199</v>
      </c>
      <c r="CO1014">
        <v>287.41071492683301</v>
      </c>
      <c r="CP1014">
        <v>280.681519966851</v>
      </c>
      <c r="CQ1014">
        <v>292.00695925671198</v>
      </c>
      <c r="CR1014">
        <v>291.44226688979899</v>
      </c>
      <c r="CS1014">
        <v>290.08042959909602</v>
      </c>
      <c r="CT1014">
        <v>289.22196034222998</v>
      </c>
      <c r="CU1014">
        <v>281.64313476396097</v>
      </c>
      <c r="CV1014">
        <v>279.55026260618899</v>
      </c>
      <c r="CW1014">
        <v>285.47687553601497</v>
      </c>
    </row>
    <row r="1015" spans="1:101" x14ac:dyDescent="0.25">
      <c r="A1015">
        <v>243.44459279038699</v>
      </c>
      <c r="B1015">
        <v>286.94746661493201</v>
      </c>
      <c r="C1015">
        <v>291.396301047956</v>
      </c>
      <c r="D1015">
        <v>299.73951634608898</v>
      </c>
      <c r="E1015">
        <v>298.86700883198898</v>
      </c>
      <c r="F1015">
        <v>299.14140088995799</v>
      </c>
      <c r="G1015">
        <v>296.22190963204002</v>
      </c>
      <c r="H1015">
        <v>294.15895249997499</v>
      </c>
      <c r="I1015">
        <v>288.76783179898399</v>
      </c>
      <c r="J1015">
        <v>289.64958841628498</v>
      </c>
      <c r="K1015">
        <v>301.43981325642602</v>
      </c>
      <c r="L1015">
        <v>298.61725413640198</v>
      </c>
      <c r="M1015">
        <v>305.39508415764999</v>
      </c>
      <c r="N1015">
        <v>294.25625476987199</v>
      </c>
      <c r="O1015">
        <v>297.34996330215398</v>
      </c>
      <c r="P1015">
        <v>303.12907301219701</v>
      </c>
      <c r="Q1015">
        <v>301.53902131697203</v>
      </c>
      <c r="R1015">
        <v>299.65629814805499</v>
      </c>
      <c r="S1015">
        <v>288.85195295294102</v>
      </c>
      <c r="T1015">
        <v>296.72004344843498</v>
      </c>
      <c r="U1015">
        <v>302.17289397200801</v>
      </c>
      <c r="V1015">
        <v>291.37701971794797</v>
      </c>
      <c r="W1015">
        <v>290.56442124747002</v>
      </c>
      <c r="X1015">
        <v>295.62023340640701</v>
      </c>
      <c r="Y1015">
        <v>295.54640166813101</v>
      </c>
      <c r="Z1015">
        <v>295.68105878920602</v>
      </c>
      <c r="AA1015">
        <v>295.74404175354198</v>
      </c>
      <c r="AB1015">
        <v>301.66653148418197</v>
      </c>
      <c r="AC1015">
        <v>300.231023513222</v>
      </c>
      <c r="AD1015">
        <v>299.20199987491497</v>
      </c>
      <c r="AE1015">
        <v>305.72042587898102</v>
      </c>
      <c r="AF1015">
        <v>313.41643082272998</v>
      </c>
      <c r="AG1015">
        <v>320.89601464873101</v>
      </c>
      <c r="AH1015">
        <v>331.16679631862598</v>
      </c>
      <c r="AI1015">
        <v>449.05463679954403</v>
      </c>
      <c r="AJ1015">
        <v>1686.78681067499</v>
      </c>
      <c r="AK1015">
        <v>2958.5156844835301</v>
      </c>
      <c r="AL1015">
        <v>2690.9587601676999</v>
      </c>
      <c r="AM1015">
        <v>2381.9994590670799</v>
      </c>
      <c r="AN1015">
        <v>1161.55910063895</v>
      </c>
      <c r="AO1015">
        <v>546.59598117768098</v>
      </c>
      <c r="AP1015">
        <v>400.02764665208002</v>
      </c>
      <c r="AQ1015">
        <v>425.07460691826702</v>
      </c>
      <c r="AR1015">
        <v>464.75552945249598</v>
      </c>
      <c r="AS1015">
        <v>437.16138775167701</v>
      </c>
      <c r="AT1015">
        <v>463.41645224088398</v>
      </c>
      <c r="AU1015">
        <v>527.40705801372496</v>
      </c>
      <c r="AV1015">
        <v>502.81851136441799</v>
      </c>
      <c r="AW1015">
        <v>439.14477289795798</v>
      </c>
      <c r="AX1015">
        <v>328.984980837931</v>
      </c>
      <c r="AY1015">
        <v>465.43591026189699</v>
      </c>
      <c r="AZ1015">
        <v>505.98909747034298</v>
      </c>
      <c r="BA1015">
        <v>492.15963155247101</v>
      </c>
      <c r="BB1015">
        <v>395.73919780160298</v>
      </c>
      <c r="BC1015">
        <v>411.44884242158599</v>
      </c>
      <c r="BD1015">
        <v>444.32642968570201</v>
      </c>
      <c r="BE1015">
        <v>435.23307278695398</v>
      </c>
      <c r="BF1015">
        <v>364.87920853790598</v>
      </c>
      <c r="BG1015">
        <v>338.47955102252303</v>
      </c>
      <c r="BH1015">
        <v>325.70600060199399</v>
      </c>
      <c r="BI1015">
        <v>335.70653164771602</v>
      </c>
      <c r="BJ1015">
        <v>327.77311843804199</v>
      </c>
      <c r="BK1015">
        <v>322.66552607896699</v>
      </c>
      <c r="BL1015">
        <v>306.44062954313898</v>
      </c>
      <c r="BM1015">
        <v>288.58276102717599</v>
      </c>
      <c r="BN1015">
        <v>295.63979745669002</v>
      </c>
      <c r="BO1015">
        <v>288.93054165995898</v>
      </c>
      <c r="BP1015">
        <v>285.825915754589</v>
      </c>
      <c r="BQ1015">
        <v>293.26663399057298</v>
      </c>
      <c r="BR1015">
        <v>290.23448165896798</v>
      </c>
      <c r="BS1015">
        <v>285.45128737262303</v>
      </c>
      <c r="BT1015">
        <v>297.57732628437202</v>
      </c>
      <c r="BU1015">
        <v>299.03835977017798</v>
      </c>
      <c r="BV1015">
        <v>288.38703543959298</v>
      </c>
      <c r="BW1015">
        <v>290.334077665569</v>
      </c>
      <c r="BX1015">
        <v>288.66989915311098</v>
      </c>
      <c r="BY1015">
        <v>291.62983731807702</v>
      </c>
      <c r="BZ1015">
        <v>291.89625522100403</v>
      </c>
      <c r="CA1015">
        <v>293.80849606319703</v>
      </c>
      <c r="CB1015">
        <v>292.80515411980201</v>
      </c>
      <c r="CC1015">
        <v>280.18736263720899</v>
      </c>
      <c r="CD1015">
        <v>296.66415089805298</v>
      </c>
      <c r="CE1015">
        <v>286.819300557779</v>
      </c>
      <c r="CF1015">
        <v>286.86710353849702</v>
      </c>
      <c r="CG1015">
        <v>294.252708720903</v>
      </c>
      <c r="CH1015">
        <v>289.69296009468002</v>
      </c>
      <c r="CI1015">
        <v>288.59959560717999</v>
      </c>
      <c r="CJ1015">
        <v>295.01622390103199</v>
      </c>
      <c r="CK1015">
        <v>301.776070841121</v>
      </c>
      <c r="CL1015">
        <v>297.82397269546698</v>
      </c>
      <c r="CM1015">
        <v>291.11213971118099</v>
      </c>
      <c r="CN1015">
        <v>283.151333867934</v>
      </c>
      <c r="CO1015">
        <v>288.459675495586</v>
      </c>
      <c r="CP1015">
        <v>280.022321136877</v>
      </c>
      <c r="CQ1015">
        <v>292.50813272152101</v>
      </c>
      <c r="CR1015">
        <v>291.61878423131401</v>
      </c>
      <c r="CS1015">
        <v>288.80364628848099</v>
      </c>
      <c r="CT1015">
        <v>290.58933180300801</v>
      </c>
      <c r="CU1015">
        <v>282.207906539014</v>
      </c>
      <c r="CV1015">
        <v>281.34506106866701</v>
      </c>
      <c r="CW1015">
        <v>284.17899520677003</v>
      </c>
    </row>
    <row r="1016" spans="1:101" x14ac:dyDescent="0.25">
      <c r="A1016">
        <v>243.68491321762301</v>
      </c>
      <c r="B1016">
        <v>286.79518808736901</v>
      </c>
      <c r="C1016">
        <v>291.344948173391</v>
      </c>
      <c r="D1016">
        <v>299.67466386964298</v>
      </c>
      <c r="E1016">
        <v>299.04313012433698</v>
      </c>
      <c r="F1016">
        <v>299.17229228864898</v>
      </c>
      <c r="G1016">
        <v>296.18045010243497</v>
      </c>
      <c r="H1016">
        <v>294.262490614824</v>
      </c>
      <c r="I1016">
        <v>288.87506478805699</v>
      </c>
      <c r="J1016">
        <v>289.52235206824901</v>
      </c>
      <c r="K1016">
        <v>301.52735872521299</v>
      </c>
      <c r="L1016">
        <v>298.774848880408</v>
      </c>
      <c r="M1016">
        <v>305.486490907252</v>
      </c>
      <c r="N1016">
        <v>294.36406947057998</v>
      </c>
      <c r="O1016">
        <v>297.46667673711403</v>
      </c>
      <c r="P1016">
        <v>303.28063266827098</v>
      </c>
      <c r="Q1016">
        <v>301.51817955100103</v>
      </c>
      <c r="R1016">
        <v>299.63233007910799</v>
      </c>
      <c r="S1016">
        <v>288.93344489743902</v>
      </c>
      <c r="T1016">
        <v>296.82611079002402</v>
      </c>
      <c r="U1016">
        <v>302.17834120163502</v>
      </c>
      <c r="V1016">
        <v>291.37692135670602</v>
      </c>
      <c r="W1016">
        <v>290.693575301294</v>
      </c>
      <c r="X1016">
        <v>295.81014522527602</v>
      </c>
      <c r="Y1016">
        <v>295.44974846891699</v>
      </c>
      <c r="Z1016">
        <v>295.81366516222403</v>
      </c>
      <c r="AA1016">
        <v>295.72566216135601</v>
      </c>
      <c r="AB1016">
        <v>301.64713588452798</v>
      </c>
      <c r="AC1016">
        <v>300.29912747961203</v>
      </c>
      <c r="AD1016">
        <v>299.15480724583199</v>
      </c>
      <c r="AE1016">
        <v>305.72350743968201</v>
      </c>
      <c r="AF1016">
        <v>313.368054445864</v>
      </c>
      <c r="AG1016">
        <v>320.78184000420703</v>
      </c>
      <c r="AH1016">
        <v>330.80067069007998</v>
      </c>
      <c r="AI1016">
        <v>447.67697239187902</v>
      </c>
      <c r="AJ1016">
        <v>1662.88127014677</v>
      </c>
      <c r="AK1016">
        <v>2926.14758833928</v>
      </c>
      <c r="AL1016">
        <v>2687.9465894414002</v>
      </c>
      <c r="AM1016">
        <v>2388.4505060749898</v>
      </c>
      <c r="AN1016">
        <v>1166.7625979340301</v>
      </c>
      <c r="AO1016">
        <v>548.41850406226501</v>
      </c>
      <c r="AP1016">
        <v>400.886031104864</v>
      </c>
      <c r="AQ1016">
        <v>426.258891309001</v>
      </c>
      <c r="AR1016">
        <v>466.060803498067</v>
      </c>
      <c r="AS1016">
        <v>437.86738191849298</v>
      </c>
      <c r="AT1016">
        <v>465.20386574060598</v>
      </c>
      <c r="AU1016">
        <v>527.76127449190005</v>
      </c>
      <c r="AV1016">
        <v>503.276581831263</v>
      </c>
      <c r="AW1016">
        <v>438.79325794766999</v>
      </c>
      <c r="AX1016">
        <v>329.06019860215298</v>
      </c>
      <c r="AY1016">
        <v>465.89403466491501</v>
      </c>
      <c r="AZ1016">
        <v>505.959131396967</v>
      </c>
      <c r="BA1016">
        <v>491.379231135221</v>
      </c>
      <c r="BB1016">
        <v>394.86104979494201</v>
      </c>
      <c r="BC1016">
        <v>410.78638235018599</v>
      </c>
      <c r="BD1016">
        <v>443.48603174941297</v>
      </c>
      <c r="BE1016">
        <v>434.3360618836</v>
      </c>
      <c r="BF1016">
        <v>363.992116428911</v>
      </c>
      <c r="BG1016">
        <v>338.07805128578502</v>
      </c>
      <c r="BH1016">
        <v>325.49402435915101</v>
      </c>
      <c r="BI1016">
        <v>335.55760059323899</v>
      </c>
      <c r="BJ1016">
        <v>327.49785501802302</v>
      </c>
      <c r="BK1016">
        <v>322.36183115796302</v>
      </c>
      <c r="BL1016">
        <v>306.39398482912401</v>
      </c>
      <c r="BM1016">
        <v>288.61254262258501</v>
      </c>
      <c r="BN1016">
        <v>295.687149107979</v>
      </c>
      <c r="BO1016">
        <v>288.86622800723802</v>
      </c>
      <c r="BP1016">
        <v>285.90192373688001</v>
      </c>
      <c r="BQ1016">
        <v>293.34808986649301</v>
      </c>
      <c r="BR1016">
        <v>290.243916654261</v>
      </c>
      <c r="BS1016">
        <v>285.60227418314599</v>
      </c>
      <c r="BT1016">
        <v>297.60109809857403</v>
      </c>
      <c r="BU1016">
        <v>299.28931512049598</v>
      </c>
      <c r="BV1016">
        <v>288.30475292143899</v>
      </c>
      <c r="BW1016">
        <v>290.48888667065899</v>
      </c>
      <c r="BX1016">
        <v>288.66332049436897</v>
      </c>
      <c r="BY1016">
        <v>291.77392978689301</v>
      </c>
      <c r="BZ1016">
        <v>291.99800617469703</v>
      </c>
      <c r="CA1016">
        <v>293.81286882257501</v>
      </c>
      <c r="CB1016">
        <v>293.01967530865397</v>
      </c>
      <c r="CC1016">
        <v>280.34256049358601</v>
      </c>
      <c r="CD1016">
        <v>296.57089784944998</v>
      </c>
      <c r="CE1016">
        <v>286.73571861411301</v>
      </c>
      <c r="CF1016">
        <v>286.93688940875597</v>
      </c>
      <c r="CG1016">
        <v>294.37448787245398</v>
      </c>
      <c r="CH1016">
        <v>289.59174559137603</v>
      </c>
      <c r="CI1016">
        <v>288.672844737795</v>
      </c>
      <c r="CJ1016">
        <v>295.13359899692603</v>
      </c>
      <c r="CK1016">
        <v>301.93210134973202</v>
      </c>
      <c r="CL1016">
        <v>297.65756931331799</v>
      </c>
      <c r="CM1016">
        <v>291.149486613237</v>
      </c>
      <c r="CN1016">
        <v>283.17049456873298</v>
      </c>
      <c r="CO1016">
        <v>288.34968901678297</v>
      </c>
      <c r="CP1016">
        <v>280.09433699199201</v>
      </c>
      <c r="CQ1016">
        <v>292.59210091446698</v>
      </c>
      <c r="CR1016">
        <v>291.69633388643803</v>
      </c>
      <c r="CS1016">
        <v>288.902391681425</v>
      </c>
      <c r="CT1016">
        <v>290.54521192767999</v>
      </c>
      <c r="CU1016">
        <v>282.264679877986</v>
      </c>
      <c r="CV1016">
        <v>281.573224541851</v>
      </c>
      <c r="CW1016">
        <v>284.22644152808698</v>
      </c>
    </row>
    <row r="1017" spans="1:101" x14ac:dyDescent="0.25">
      <c r="A1017">
        <v>243.92523364485899</v>
      </c>
      <c r="B1017">
        <v>284.47940412784197</v>
      </c>
      <c r="C1017">
        <v>287.62778686054401</v>
      </c>
      <c r="D1017">
        <v>293.94088206456797</v>
      </c>
      <c r="E1017">
        <v>301.58286302137799</v>
      </c>
      <c r="F1017">
        <v>301.708506650532</v>
      </c>
      <c r="G1017">
        <v>295.24496367252698</v>
      </c>
      <c r="H1017">
        <v>294.90106806247297</v>
      </c>
      <c r="I1017">
        <v>292.869264429103</v>
      </c>
      <c r="J1017">
        <v>291.50852920171297</v>
      </c>
      <c r="K1017">
        <v>301.85653764011101</v>
      </c>
      <c r="L1017">
        <v>293.11505115080797</v>
      </c>
      <c r="M1017">
        <v>305.48183356915501</v>
      </c>
      <c r="N1017">
        <v>295.26315898059698</v>
      </c>
      <c r="O1017">
        <v>301.055220613475</v>
      </c>
      <c r="P1017">
        <v>304.20236354590497</v>
      </c>
      <c r="Q1017">
        <v>298.96535788286297</v>
      </c>
      <c r="R1017">
        <v>299.63163348133298</v>
      </c>
      <c r="S1017">
        <v>291.29018240344999</v>
      </c>
      <c r="T1017">
        <v>298.74597918650102</v>
      </c>
      <c r="U1017">
        <v>300.89736089527702</v>
      </c>
      <c r="V1017">
        <v>291.01434578336398</v>
      </c>
      <c r="W1017">
        <v>294.50048699453902</v>
      </c>
      <c r="X1017">
        <v>298.10609849142901</v>
      </c>
      <c r="Y1017">
        <v>297.341223417241</v>
      </c>
      <c r="Z1017">
        <v>300.01102886366903</v>
      </c>
      <c r="AA1017">
        <v>299.056633089103</v>
      </c>
      <c r="AB1017">
        <v>301.74371401219702</v>
      </c>
      <c r="AC1017">
        <v>303.120973807871</v>
      </c>
      <c r="AD1017">
        <v>297.64496811797</v>
      </c>
      <c r="AE1017">
        <v>308.42775603639899</v>
      </c>
      <c r="AF1017">
        <v>312.13865723725002</v>
      </c>
      <c r="AG1017">
        <v>317.70087777060797</v>
      </c>
      <c r="AH1017">
        <v>328.78482723330598</v>
      </c>
      <c r="AI1017">
        <v>432.03875598463702</v>
      </c>
      <c r="AJ1017">
        <v>1437.13802530831</v>
      </c>
      <c r="AK1017">
        <v>2599.7180202037998</v>
      </c>
      <c r="AL1017">
        <v>2629.3939615225399</v>
      </c>
      <c r="AM1017">
        <v>2424.5890877667698</v>
      </c>
      <c r="AN1017">
        <v>1207.8012922897699</v>
      </c>
      <c r="AO1017">
        <v>566.05451162563895</v>
      </c>
      <c r="AP1017">
        <v>408.05536797619499</v>
      </c>
      <c r="AQ1017">
        <v>436.577708062537</v>
      </c>
      <c r="AR1017">
        <v>480.09274626001701</v>
      </c>
      <c r="AS1017">
        <v>443.99416876627799</v>
      </c>
      <c r="AT1017">
        <v>478.92120100334</v>
      </c>
      <c r="AU1017">
        <v>523.28504661400905</v>
      </c>
      <c r="AV1017">
        <v>502.47940127662002</v>
      </c>
      <c r="AW1017">
        <v>431.62413827573499</v>
      </c>
      <c r="AX1017">
        <v>323.26257467992502</v>
      </c>
      <c r="AY1017">
        <v>469.88562575960299</v>
      </c>
      <c r="AZ1017">
        <v>504.45588997675202</v>
      </c>
      <c r="BA1017">
        <v>481.96571936114299</v>
      </c>
      <c r="BB1017">
        <v>384.73623723010598</v>
      </c>
      <c r="BC1017">
        <v>399.58131640306698</v>
      </c>
      <c r="BD1017">
        <v>438.58426745537298</v>
      </c>
      <c r="BE1017">
        <v>426.27233543523801</v>
      </c>
      <c r="BF1017">
        <v>354.51782002864502</v>
      </c>
      <c r="BG1017">
        <v>333.93250847382501</v>
      </c>
      <c r="BH1017">
        <v>326.69603962301397</v>
      </c>
      <c r="BI1017">
        <v>332.292067195664</v>
      </c>
      <c r="BJ1017">
        <v>320.67735553636402</v>
      </c>
      <c r="BK1017">
        <v>324.88930888346198</v>
      </c>
      <c r="BL1017">
        <v>307.23065387147398</v>
      </c>
      <c r="BM1017">
        <v>289.37164696520801</v>
      </c>
      <c r="BN1017">
        <v>293.12837285599801</v>
      </c>
      <c r="BO1017">
        <v>292.59555069117403</v>
      </c>
      <c r="BP1017">
        <v>287.239311870427</v>
      </c>
      <c r="BQ1017">
        <v>298.24455927263699</v>
      </c>
      <c r="BR1017">
        <v>291.19021489249201</v>
      </c>
      <c r="BS1017">
        <v>286.194950767276</v>
      </c>
      <c r="BT1017">
        <v>296.23102458978099</v>
      </c>
      <c r="BU1017">
        <v>302.04902863249299</v>
      </c>
      <c r="BV1017">
        <v>289.52241545175599</v>
      </c>
      <c r="BW1017">
        <v>291.50414171745899</v>
      </c>
      <c r="BX1017">
        <v>287.75136791842402</v>
      </c>
      <c r="BY1017">
        <v>290.12078984890502</v>
      </c>
      <c r="BZ1017">
        <v>299.05355910740298</v>
      </c>
      <c r="CA1017">
        <v>297.86093301294301</v>
      </c>
      <c r="CB1017">
        <v>296.46905411879999</v>
      </c>
      <c r="CC1017">
        <v>286.97790913428798</v>
      </c>
      <c r="CD1017">
        <v>296.58769079548699</v>
      </c>
      <c r="CE1017">
        <v>284.206818402566</v>
      </c>
      <c r="CF1017">
        <v>290.89193523626602</v>
      </c>
      <c r="CG1017">
        <v>296.33280230473201</v>
      </c>
      <c r="CH1017">
        <v>285.25270361669698</v>
      </c>
      <c r="CI1017">
        <v>290.12662952865702</v>
      </c>
      <c r="CJ1017">
        <v>295.11131748431501</v>
      </c>
      <c r="CK1017">
        <v>304.40280594385399</v>
      </c>
      <c r="CL1017">
        <v>295.63012416006097</v>
      </c>
      <c r="CM1017">
        <v>293.40443173809098</v>
      </c>
      <c r="CN1017">
        <v>284.684215120521</v>
      </c>
      <c r="CO1017">
        <v>284.56936348090198</v>
      </c>
      <c r="CP1017">
        <v>281.98842275571002</v>
      </c>
      <c r="CQ1017">
        <v>295.53623465914097</v>
      </c>
      <c r="CR1017">
        <v>292.18952079611103</v>
      </c>
      <c r="CS1017">
        <v>291.07801373754103</v>
      </c>
      <c r="CT1017">
        <v>292.111178204559</v>
      </c>
      <c r="CU1017">
        <v>281.012074163732</v>
      </c>
      <c r="CV1017">
        <v>288.46167704389302</v>
      </c>
      <c r="CW1017">
        <v>285.56578740932298</v>
      </c>
    </row>
    <row r="1018" spans="1:101" x14ac:dyDescent="0.25">
      <c r="A1018">
        <v>244.165554072096</v>
      </c>
      <c r="B1018">
        <v>284.50700128173298</v>
      </c>
      <c r="C1018">
        <v>287.34466336840899</v>
      </c>
      <c r="D1018">
        <v>293.64117229047702</v>
      </c>
      <c r="E1018">
        <v>301.701550249901</v>
      </c>
      <c r="F1018">
        <v>301.731292770663</v>
      </c>
      <c r="G1018">
        <v>295.12055613150198</v>
      </c>
      <c r="H1018">
        <v>294.83205127775699</v>
      </c>
      <c r="I1018">
        <v>293.17703737133399</v>
      </c>
      <c r="J1018">
        <v>291.697065573629</v>
      </c>
      <c r="K1018">
        <v>301.55771705339203</v>
      </c>
      <c r="L1018">
        <v>292.45636092720201</v>
      </c>
      <c r="M1018">
        <v>305.62356043115801</v>
      </c>
      <c r="N1018">
        <v>295.44249121848202</v>
      </c>
      <c r="O1018">
        <v>301.46404122235401</v>
      </c>
      <c r="P1018">
        <v>303.89738370672802</v>
      </c>
      <c r="Q1018">
        <v>299.05086301929299</v>
      </c>
      <c r="R1018">
        <v>299.75471285592198</v>
      </c>
      <c r="S1018">
        <v>291.57083979579801</v>
      </c>
      <c r="T1018">
        <v>298.70588523241702</v>
      </c>
      <c r="U1018">
        <v>300.64098867625501</v>
      </c>
      <c r="V1018">
        <v>291.06326204348898</v>
      </c>
      <c r="W1018">
        <v>294.69776372557698</v>
      </c>
      <c r="X1018">
        <v>298.311716671402</v>
      </c>
      <c r="Y1018">
        <v>297.639526343429</v>
      </c>
      <c r="Z1018">
        <v>300.18357007003101</v>
      </c>
      <c r="AA1018">
        <v>299.31356413598098</v>
      </c>
      <c r="AB1018">
        <v>301.54197102665898</v>
      </c>
      <c r="AC1018">
        <v>303.255945416847</v>
      </c>
      <c r="AD1018">
        <v>297.53256072646701</v>
      </c>
      <c r="AE1018">
        <v>308.36762489223997</v>
      </c>
      <c r="AF1018">
        <v>312.11745383108303</v>
      </c>
      <c r="AG1018">
        <v>317.48678426409299</v>
      </c>
      <c r="AH1018">
        <v>328.62596826605699</v>
      </c>
      <c r="AI1018">
        <v>431.84109814360397</v>
      </c>
      <c r="AJ1018">
        <v>1433.98623838406</v>
      </c>
      <c r="AK1018">
        <v>2594.5630211810599</v>
      </c>
      <c r="AL1018">
        <v>2624.64963177248</v>
      </c>
      <c r="AM1018">
        <v>2420.0063687304901</v>
      </c>
      <c r="AN1018">
        <v>1205.9293218611799</v>
      </c>
      <c r="AO1018">
        <v>565.41327345625996</v>
      </c>
      <c r="AP1018">
        <v>408.131160372718</v>
      </c>
      <c r="AQ1018">
        <v>436.45488446985098</v>
      </c>
      <c r="AR1018">
        <v>479.89559801830802</v>
      </c>
      <c r="AS1018">
        <v>443.633562960966</v>
      </c>
      <c r="AT1018">
        <v>478.64269228836702</v>
      </c>
      <c r="AU1018">
        <v>522.39112316461501</v>
      </c>
      <c r="AV1018">
        <v>501.93385422052398</v>
      </c>
      <c r="AW1018">
        <v>431.22517849914999</v>
      </c>
      <c r="AX1018">
        <v>322.76386265380103</v>
      </c>
      <c r="AY1018">
        <v>469.605509079341</v>
      </c>
      <c r="AZ1018">
        <v>503.85581263604701</v>
      </c>
      <c r="BA1018">
        <v>481.48784000210799</v>
      </c>
      <c r="BB1018">
        <v>384.54598189773702</v>
      </c>
      <c r="BC1018">
        <v>399.22267615572702</v>
      </c>
      <c r="BD1018">
        <v>438.54763790495201</v>
      </c>
      <c r="BE1018">
        <v>426.33801204659301</v>
      </c>
      <c r="BF1018">
        <v>354.39191583021301</v>
      </c>
      <c r="BG1018">
        <v>333.95267658574897</v>
      </c>
      <c r="BH1018">
        <v>326.79920109579803</v>
      </c>
      <c r="BI1018">
        <v>332.04659281604103</v>
      </c>
      <c r="BJ1018">
        <v>320.481230410271</v>
      </c>
      <c r="BK1018">
        <v>325.42420986274101</v>
      </c>
      <c r="BL1018">
        <v>307.07890518870897</v>
      </c>
      <c r="BM1018">
        <v>289.44093846562902</v>
      </c>
      <c r="BN1018">
        <v>293.02831125605098</v>
      </c>
      <c r="BO1018">
        <v>292.89438391131</v>
      </c>
      <c r="BP1018">
        <v>287.46503301763198</v>
      </c>
      <c r="BQ1018">
        <v>298.57620268763702</v>
      </c>
      <c r="BR1018">
        <v>291.154176626425</v>
      </c>
      <c r="BS1018">
        <v>286.04166868155397</v>
      </c>
      <c r="BT1018">
        <v>296.0790635482</v>
      </c>
      <c r="BU1018">
        <v>301.79486480376403</v>
      </c>
      <c r="BV1018">
        <v>289.72546221064601</v>
      </c>
      <c r="BW1018">
        <v>291.17689200495101</v>
      </c>
      <c r="BX1018">
        <v>287.90295852681999</v>
      </c>
      <c r="BY1018">
        <v>289.88173628141499</v>
      </c>
      <c r="BZ1018">
        <v>299.61431374332301</v>
      </c>
      <c r="CA1018">
        <v>298.122236611613</v>
      </c>
      <c r="CB1018">
        <v>296.52571346077099</v>
      </c>
      <c r="CC1018">
        <v>287.09923980295201</v>
      </c>
      <c r="CD1018">
        <v>296.79806212387501</v>
      </c>
      <c r="CE1018">
        <v>284.27122914030201</v>
      </c>
      <c r="CF1018">
        <v>291.229308406511</v>
      </c>
      <c r="CG1018">
        <v>296.307948892978</v>
      </c>
      <c r="CH1018">
        <v>285.114114952367</v>
      </c>
      <c r="CI1018">
        <v>290.099113977679</v>
      </c>
      <c r="CJ1018">
        <v>295.06009783216399</v>
      </c>
      <c r="CK1018">
        <v>304.29320134296898</v>
      </c>
      <c r="CL1018">
        <v>295.72478107919801</v>
      </c>
      <c r="CM1018">
        <v>293.25079995392502</v>
      </c>
      <c r="CN1018">
        <v>284.79226726059699</v>
      </c>
      <c r="CO1018">
        <v>284.42683560157099</v>
      </c>
      <c r="CP1018">
        <v>281.99339831076998</v>
      </c>
      <c r="CQ1018">
        <v>295.542029173488</v>
      </c>
      <c r="CR1018">
        <v>292.01993249732197</v>
      </c>
      <c r="CS1018">
        <v>291.13321849299001</v>
      </c>
      <c r="CT1018">
        <v>292.28287176064202</v>
      </c>
      <c r="CU1018">
        <v>280.91667569982701</v>
      </c>
      <c r="CV1018">
        <v>288.93853624635801</v>
      </c>
      <c r="CW1018">
        <v>285.80526145692897</v>
      </c>
    </row>
    <row r="1019" spans="1:101" x14ac:dyDescent="0.25">
      <c r="A1019">
        <v>244.40587449933199</v>
      </c>
      <c r="B1019">
        <v>284.217040012197</v>
      </c>
      <c r="C1019">
        <v>287.94792743608099</v>
      </c>
      <c r="D1019">
        <v>292.18791143790901</v>
      </c>
      <c r="E1019">
        <v>300.41025982771299</v>
      </c>
      <c r="F1019">
        <v>300.607838946539</v>
      </c>
      <c r="G1019">
        <v>294.51035311670699</v>
      </c>
      <c r="H1019">
        <v>295.41686009843198</v>
      </c>
      <c r="I1019">
        <v>293.38225806166702</v>
      </c>
      <c r="J1019">
        <v>289.96938372538</v>
      </c>
      <c r="K1019">
        <v>300.62030985843302</v>
      </c>
      <c r="L1019">
        <v>294.41083198140802</v>
      </c>
      <c r="M1019">
        <v>305.44949070722203</v>
      </c>
      <c r="N1019">
        <v>295.56664913390802</v>
      </c>
      <c r="O1019">
        <v>301.15370320079501</v>
      </c>
      <c r="P1019">
        <v>299.99777599881799</v>
      </c>
      <c r="Q1019">
        <v>299.18389592176402</v>
      </c>
      <c r="R1019">
        <v>298.939737898445</v>
      </c>
      <c r="S1019">
        <v>293.74168288294999</v>
      </c>
      <c r="T1019">
        <v>295.18535748184001</v>
      </c>
      <c r="U1019">
        <v>298.76095793491999</v>
      </c>
      <c r="V1019">
        <v>289.38611468557002</v>
      </c>
      <c r="W1019">
        <v>295.16811804428698</v>
      </c>
      <c r="X1019">
        <v>300.51192845216701</v>
      </c>
      <c r="Y1019">
        <v>298.71669394864398</v>
      </c>
      <c r="Z1019">
        <v>298.67196806772603</v>
      </c>
      <c r="AA1019">
        <v>296.580153418039</v>
      </c>
      <c r="AB1019">
        <v>302.42605617692999</v>
      </c>
      <c r="AC1019">
        <v>305.32021594497002</v>
      </c>
      <c r="AD1019">
        <v>299.150303935132</v>
      </c>
      <c r="AE1019">
        <v>308.016909925432</v>
      </c>
      <c r="AF1019">
        <v>309.29924905600899</v>
      </c>
      <c r="AG1019">
        <v>316.78299530380099</v>
      </c>
      <c r="AH1019">
        <v>327.17589878284099</v>
      </c>
      <c r="AI1019">
        <v>416.675284832768</v>
      </c>
      <c r="AJ1019">
        <v>1213.45554487102</v>
      </c>
      <c r="AK1019">
        <v>2234.65830619506</v>
      </c>
      <c r="AL1019">
        <v>2442.34383626212</v>
      </c>
      <c r="AM1019">
        <v>2403.1230349009802</v>
      </c>
      <c r="AN1019">
        <v>1226.9566531962801</v>
      </c>
      <c r="AO1019">
        <v>577.77949593671406</v>
      </c>
      <c r="AP1019">
        <v>414.42278442324198</v>
      </c>
      <c r="AQ1019">
        <v>444.79921401944398</v>
      </c>
      <c r="AR1019">
        <v>491.152685715232</v>
      </c>
      <c r="AS1019">
        <v>450.70759081639699</v>
      </c>
      <c r="AT1019">
        <v>486.824112771572</v>
      </c>
      <c r="AU1019">
        <v>523.03737308852396</v>
      </c>
      <c r="AV1019">
        <v>502.07344701405299</v>
      </c>
      <c r="AW1019">
        <v>424.06143162532902</v>
      </c>
      <c r="AX1019">
        <v>321.81565392200702</v>
      </c>
      <c r="AY1019">
        <v>470.11981240995198</v>
      </c>
      <c r="AZ1019">
        <v>495.39310233537799</v>
      </c>
      <c r="BA1019">
        <v>472.43702778947801</v>
      </c>
      <c r="BB1019">
        <v>375.24876259627899</v>
      </c>
      <c r="BC1019">
        <v>389.99553363247099</v>
      </c>
      <c r="BD1019">
        <v>424.63945661143299</v>
      </c>
      <c r="BE1019">
        <v>411.25446478859698</v>
      </c>
      <c r="BF1019">
        <v>347.91150975186002</v>
      </c>
      <c r="BG1019">
        <v>331.48202057413499</v>
      </c>
      <c r="BH1019">
        <v>324.88457405853399</v>
      </c>
      <c r="BI1019">
        <v>330.03924036328499</v>
      </c>
      <c r="BJ1019">
        <v>317.90773935108899</v>
      </c>
      <c r="BK1019">
        <v>324.20341526634297</v>
      </c>
      <c r="BL1019">
        <v>308.04531126625</v>
      </c>
      <c r="BM1019">
        <v>289.55511910050501</v>
      </c>
      <c r="BN1019">
        <v>294.938709139401</v>
      </c>
      <c r="BO1019">
        <v>295.45603129406697</v>
      </c>
      <c r="BP1019">
        <v>288.50373699832898</v>
      </c>
      <c r="BQ1019">
        <v>298.31385272191898</v>
      </c>
      <c r="BR1019">
        <v>288.72205715330398</v>
      </c>
      <c r="BS1019">
        <v>287.46797575711599</v>
      </c>
      <c r="BT1019">
        <v>293.791239541523</v>
      </c>
      <c r="BU1019">
        <v>301.30343837549998</v>
      </c>
      <c r="BV1019">
        <v>289.98011588830298</v>
      </c>
      <c r="BW1019">
        <v>289.43602211522102</v>
      </c>
      <c r="BX1019">
        <v>289.273216514051</v>
      </c>
      <c r="BY1019">
        <v>291.47685482225103</v>
      </c>
      <c r="BZ1019">
        <v>298.09896547333898</v>
      </c>
      <c r="CA1019">
        <v>299.70690405324501</v>
      </c>
      <c r="CB1019">
        <v>298.25364946158402</v>
      </c>
      <c r="CC1019">
        <v>289.08128286567597</v>
      </c>
      <c r="CD1019">
        <v>295.36184930236402</v>
      </c>
      <c r="CE1019">
        <v>284.91106834785302</v>
      </c>
      <c r="CF1019">
        <v>290.45726448737798</v>
      </c>
      <c r="CG1019">
        <v>295.83134567622301</v>
      </c>
      <c r="CH1019">
        <v>287.61123017141898</v>
      </c>
      <c r="CI1019">
        <v>290.954666985134</v>
      </c>
      <c r="CJ1019">
        <v>294.674752389101</v>
      </c>
      <c r="CK1019">
        <v>303.66305434723</v>
      </c>
      <c r="CL1019">
        <v>296.07238541668198</v>
      </c>
      <c r="CM1019">
        <v>294.96369301440802</v>
      </c>
      <c r="CN1019">
        <v>285.78734790256601</v>
      </c>
      <c r="CO1019">
        <v>285.28941162959597</v>
      </c>
      <c r="CP1019">
        <v>282.85222420112899</v>
      </c>
      <c r="CQ1019">
        <v>292.50135928751502</v>
      </c>
      <c r="CR1019">
        <v>293.46006264597901</v>
      </c>
      <c r="CS1019">
        <v>288.25067376317298</v>
      </c>
      <c r="CT1019">
        <v>292.31633026360498</v>
      </c>
      <c r="CU1019">
        <v>280.45961526300101</v>
      </c>
      <c r="CV1019">
        <v>293.31629919973602</v>
      </c>
      <c r="CW1019">
        <v>287.65800133366901</v>
      </c>
    </row>
    <row r="1020" spans="1:101" x14ac:dyDescent="0.25">
      <c r="A1020">
        <v>244.646194926568</v>
      </c>
      <c r="B1020">
        <v>284.62968107894301</v>
      </c>
      <c r="C1020">
        <v>288.13286967876701</v>
      </c>
      <c r="D1020">
        <v>292.11799943715198</v>
      </c>
      <c r="E1020">
        <v>296.13491175122499</v>
      </c>
      <c r="F1020">
        <v>298.86806688594203</v>
      </c>
      <c r="G1020">
        <v>293.70831813344603</v>
      </c>
      <c r="H1020">
        <v>295.77900365084599</v>
      </c>
      <c r="I1020">
        <v>290.94718987278799</v>
      </c>
      <c r="J1020">
        <v>287.69756952959199</v>
      </c>
      <c r="K1020">
        <v>297.83324930710597</v>
      </c>
      <c r="L1020">
        <v>298.29520480962998</v>
      </c>
      <c r="M1020">
        <v>304.16835884937097</v>
      </c>
      <c r="N1020">
        <v>294.16362522934901</v>
      </c>
      <c r="O1020">
        <v>301.03475180632103</v>
      </c>
      <c r="P1020">
        <v>297.041651410128</v>
      </c>
      <c r="Q1020">
        <v>299.639408534023</v>
      </c>
      <c r="R1020">
        <v>298.549992009584</v>
      </c>
      <c r="S1020">
        <v>295.69697203510498</v>
      </c>
      <c r="T1020">
        <v>293.45323499176499</v>
      </c>
      <c r="U1020">
        <v>298.13909377247302</v>
      </c>
      <c r="V1020">
        <v>289.898560352034</v>
      </c>
      <c r="W1020">
        <v>296.73642551311298</v>
      </c>
      <c r="X1020">
        <v>302.816116529049</v>
      </c>
      <c r="Y1020">
        <v>300.38799264271</v>
      </c>
      <c r="Z1020">
        <v>301.192892734324</v>
      </c>
      <c r="AA1020">
        <v>292.40051098892002</v>
      </c>
      <c r="AB1020">
        <v>305.55864582043603</v>
      </c>
      <c r="AC1020">
        <v>306.505417558038</v>
      </c>
      <c r="AD1020">
        <v>302.21987626579698</v>
      </c>
      <c r="AE1020">
        <v>307.95904149746798</v>
      </c>
      <c r="AF1020">
        <v>306.75530335709198</v>
      </c>
      <c r="AG1020">
        <v>315.87932479029303</v>
      </c>
      <c r="AH1020">
        <v>326.15990418097402</v>
      </c>
      <c r="AI1020">
        <v>413.58787567062097</v>
      </c>
      <c r="AJ1020">
        <v>1143.7765598529099</v>
      </c>
      <c r="AK1020">
        <v>2111.2697923789101</v>
      </c>
      <c r="AL1020">
        <v>2378.0336958683401</v>
      </c>
      <c r="AM1020">
        <v>2389.96303320891</v>
      </c>
      <c r="AN1020">
        <v>1231.8910413328499</v>
      </c>
      <c r="AO1020">
        <v>581.69962421228399</v>
      </c>
      <c r="AP1020">
        <v>417.78374512712401</v>
      </c>
      <c r="AQ1020">
        <v>447.24989288449001</v>
      </c>
      <c r="AR1020">
        <v>492.86987659988699</v>
      </c>
      <c r="AS1020">
        <v>456.38598845676</v>
      </c>
      <c r="AT1020">
        <v>488.15363228406898</v>
      </c>
      <c r="AU1020">
        <v>524.81427945374901</v>
      </c>
      <c r="AV1020">
        <v>502.359510626234</v>
      </c>
      <c r="AW1020">
        <v>422.99998271788797</v>
      </c>
      <c r="AX1020">
        <v>322.67117981286202</v>
      </c>
      <c r="AY1020">
        <v>468.94975275879</v>
      </c>
      <c r="AZ1020">
        <v>493.343770236902</v>
      </c>
      <c r="BA1020">
        <v>471.79150481327599</v>
      </c>
      <c r="BB1020">
        <v>372.86654171257402</v>
      </c>
      <c r="BC1020">
        <v>388.89721857657503</v>
      </c>
      <c r="BD1020">
        <v>419.88793070207402</v>
      </c>
      <c r="BE1020">
        <v>404.47839020735802</v>
      </c>
      <c r="BF1020">
        <v>343.31742221823902</v>
      </c>
      <c r="BG1020">
        <v>332.04015887141099</v>
      </c>
      <c r="BH1020">
        <v>325.00170579694498</v>
      </c>
      <c r="BI1020">
        <v>328.47754640991002</v>
      </c>
      <c r="BJ1020">
        <v>316.35059955310902</v>
      </c>
      <c r="BK1020">
        <v>324.90712822702102</v>
      </c>
      <c r="BL1020">
        <v>311.08751876941602</v>
      </c>
      <c r="BM1020">
        <v>290.04195050371101</v>
      </c>
      <c r="BN1020">
        <v>297.71278182895998</v>
      </c>
      <c r="BO1020">
        <v>298.30250237431898</v>
      </c>
      <c r="BP1020">
        <v>291.682692723434</v>
      </c>
      <c r="BQ1020">
        <v>299.607830803269</v>
      </c>
      <c r="BR1020">
        <v>286.52419315469598</v>
      </c>
      <c r="BS1020">
        <v>288.22474373380402</v>
      </c>
      <c r="BT1020">
        <v>293.40464909267803</v>
      </c>
      <c r="BU1020">
        <v>300.42161072976302</v>
      </c>
      <c r="BV1020">
        <v>291.03780340800603</v>
      </c>
      <c r="BW1020">
        <v>288.062118863313</v>
      </c>
      <c r="BX1020">
        <v>290.35825237658798</v>
      </c>
      <c r="BY1020">
        <v>292.58411469246602</v>
      </c>
      <c r="BZ1020">
        <v>294.66154545821399</v>
      </c>
      <c r="CA1020">
        <v>300.17584718114699</v>
      </c>
      <c r="CB1020">
        <v>299.10880670636999</v>
      </c>
      <c r="CC1020">
        <v>293.53618268001202</v>
      </c>
      <c r="CD1020">
        <v>294.31409266577401</v>
      </c>
      <c r="CE1020">
        <v>285.65624797082302</v>
      </c>
      <c r="CF1020">
        <v>290.49815668967898</v>
      </c>
      <c r="CG1020">
        <v>294.58310053002998</v>
      </c>
      <c r="CH1020">
        <v>289.30492790414002</v>
      </c>
      <c r="CI1020">
        <v>294.91148359686599</v>
      </c>
      <c r="CJ1020">
        <v>293.94913625557302</v>
      </c>
      <c r="CK1020">
        <v>303.69782625953201</v>
      </c>
      <c r="CL1020">
        <v>295.577777157963</v>
      </c>
      <c r="CM1020">
        <v>297.15798669000901</v>
      </c>
      <c r="CN1020">
        <v>288.255362579988</v>
      </c>
      <c r="CO1020">
        <v>286.70890808164</v>
      </c>
      <c r="CP1020">
        <v>286.26252891659601</v>
      </c>
      <c r="CQ1020">
        <v>288.65384460584198</v>
      </c>
      <c r="CR1020">
        <v>296.57614094625399</v>
      </c>
      <c r="CS1020">
        <v>284.23619605181801</v>
      </c>
      <c r="CT1020">
        <v>294.17664883488999</v>
      </c>
      <c r="CU1020">
        <v>280.899854837943</v>
      </c>
      <c r="CV1020">
        <v>297.42520120764601</v>
      </c>
      <c r="CW1020">
        <v>290.36583314057401</v>
      </c>
    </row>
    <row r="1021" spans="1:101" x14ac:dyDescent="0.25">
      <c r="A1021">
        <v>244.88651535380501</v>
      </c>
      <c r="B1021">
        <v>284.857847892466</v>
      </c>
      <c r="C1021">
        <v>288.83835991279801</v>
      </c>
      <c r="D1021">
        <v>291.67300869791097</v>
      </c>
      <c r="E1021">
        <v>296.49525981437699</v>
      </c>
      <c r="F1021">
        <v>299.64540061092998</v>
      </c>
      <c r="G1021">
        <v>293.94253682720102</v>
      </c>
      <c r="H1021">
        <v>295.94682442051499</v>
      </c>
      <c r="I1021">
        <v>291.20489764504998</v>
      </c>
      <c r="J1021">
        <v>287.24586124367602</v>
      </c>
      <c r="K1021">
        <v>297.51644095621901</v>
      </c>
      <c r="L1021">
        <v>297.92683213475999</v>
      </c>
      <c r="M1021">
        <v>302.85238165501403</v>
      </c>
      <c r="N1021">
        <v>294.92272817671102</v>
      </c>
      <c r="O1021">
        <v>301.01947105844198</v>
      </c>
      <c r="P1021">
        <v>296.45416190205998</v>
      </c>
      <c r="Q1021">
        <v>299.76832455412801</v>
      </c>
      <c r="R1021">
        <v>298.90979547136197</v>
      </c>
      <c r="S1021">
        <v>296.51270987178299</v>
      </c>
      <c r="T1021">
        <v>291.99887627168499</v>
      </c>
      <c r="U1021">
        <v>297.67150852584598</v>
      </c>
      <c r="V1021">
        <v>289.51140916719498</v>
      </c>
      <c r="W1021">
        <v>296.44617746812798</v>
      </c>
      <c r="X1021">
        <v>302.31174980337403</v>
      </c>
      <c r="Y1021">
        <v>300.41813281965398</v>
      </c>
      <c r="Z1021">
        <v>300.38529842921002</v>
      </c>
      <c r="AA1021">
        <v>292.69493773562999</v>
      </c>
      <c r="AB1021">
        <v>304.80077949007898</v>
      </c>
      <c r="AC1021">
        <v>305.73685786921402</v>
      </c>
      <c r="AD1021">
        <v>302.64100951912297</v>
      </c>
      <c r="AE1021">
        <v>307.69543911306999</v>
      </c>
      <c r="AF1021">
        <v>305.98824390636798</v>
      </c>
      <c r="AG1021">
        <v>314.756507410023</v>
      </c>
      <c r="AH1021">
        <v>325.40102389321299</v>
      </c>
      <c r="AI1021">
        <v>404.37962206624201</v>
      </c>
      <c r="AJ1021">
        <v>1029.5008166983</v>
      </c>
      <c r="AK1021">
        <v>1894.75083782465</v>
      </c>
      <c r="AL1021">
        <v>2178.1320751970002</v>
      </c>
      <c r="AM1021">
        <v>2282.38611586964</v>
      </c>
      <c r="AN1021">
        <v>1204.5184965282999</v>
      </c>
      <c r="AO1021">
        <v>578.95580059928602</v>
      </c>
      <c r="AP1021">
        <v>418.12484801994702</v>
      </c>
      <c r="AQ1021">
        <v>449.398883849833</v>
      </c>
      <c r="AR1021">
        <v>493.75228344086099</v>
      </c>
      <c r="AS1021">
        <v>456.31786789826498</v>
      </c>
      <c r="AT1021">
        <v>486.73627161522103</v>
      </c>
      <c r="AU1021">
        <v>518.45375476309698</v>
      </c>
      <c r="AV1021">
        <v>497.22963088488302</v>
      </c>
      <c r="AW1021">
        <v>416.93674786469001</v>
      </c>
      <c r="AX1021">
        <v>321.44817475698198</v>
      </c>
      <c r="AY1021">
        <v>463.47867086304899</v>
      </c>
      <c r="AZ1021">
        <v>486.30186534371302</v>
      </c>
      <c r="BA1021">
        <v>462.71386871879201</v>
      </c>
      <c r="BB1021">
        <v>368.33214896157602</v>
      </c>
      <c r="BC1021">
        <v>383.38071243577701</v>
      </c>
      <c r="BD1021">
        <v>411.72025683706102</v>
      </c>
      <c r="BE1021">
        <v>397.45133871153701</v>
      </c>
      <c r="BF1021">
        <v>341.01054606142799</v>
      </c>
      <c r="BG1021">
        <v>331.346683681625</v>
      </c>
      <c r="BH1021">
        <v>324.17043729893697</v>
      </c>
      <c r="BI1021">
        <v>327.806970492277</v>
      </c>
      <c r="BJ1021">
        <v>315.90087046427999</v>
      </c>
      <c r="BK1021">
        <v>323.52506519775699</v>
      </c>
      <c r="BL1021">
        <v>310.11424857301</v>
      </c>
      <c r="BM1021">
        <v>289.99055055153298</v>
      </c>
      <c r="BN1021">
        <v>297.593309503775</v>
      </c>
      <c r="BO1021">
        <v>298.51506068319998</v>
      </c>
      <c r="BP1021">
        <v>292.22096604233599</v>
      </c>
      <c r="BQ1021">
        <v>299.47698756458902</v>
      </c>
      <c r="BR1021">
        <v>286.28674654445399</v>
      </c>
      <c r="BS1021">
        <v>289.15142132858801</v>
      </c>
      <c r="BT1021">
        <v>292.52579898186201</v>
      </c>
      <c r="BU1021">
        <v>299.67598076586597</v>
      </c>
      <c r="BV1021">
        <v>290.61871932595801</v>
      </c>
      <c r="BW1021">
        <v>287.80506071163597</v>
      </c>
      <c r="BX1021">
        <v>290.70036456986799</v>
      </c>
      <c r="BY1021">
        <v>293.27020063530802</v>
      </c>
      <c r="BZ1021">
        <v>293.03554852636</v>
      </c>
      <c r="CA1021">
        <v>300.418738287179</v>
      </c>
      <c r="CB1021">
        <v>299.262654390737</v>
      </c>
      <c r="CC1021">
        <v>292.69447077516003</v>
      </c>
      <c r="CD1021">
        <v>294.52765382712602</v>
      </c>
      <c r="CE1021">
        <v>285.11462252973098</v>
      </c>
      <c r="CF1021">
        <v>290.22640166848697</v>
      </c>
      <c r="CG1021">
        <v>294.15982051051498</v>
      </c>
      <c r="CH1021">
        <v>289.43337178061802</v>
      </c>
      <c r="CI1021">
        <v>293.63695131534399</v>
      </c>
      <c r="CJ1021">
        <v>294.16078834047499</v>
      </c>
      <c r="CK1021">
        <v>303.00302332519698</v>
      </c>
      <c r="CL1021">
        <v>295.740193076026</v>
      </c>
      <c r="CM1021">
        <v>297.27654867497802</v>
      </c>
      <c r="CN1021">
        <v>288.859582817106</v>
      </c>
      <c r="CO1021">
        <v>286.99467104633499</v>
      </c>
      <c r="CP1021">
        <v>286.70754505223999</v>
      </c>
      <c r="CQ1021">
        <v>287.94026276294699</v>
      </c>
      <c r="CR1021">
        <v>296.20280399343301</v>
      </c>
      <c r="CS1021">
        <v>283.319979215111</v>
      </c>
      <c r="CT1021">
        <v>293.783339373361</v>
      </c>
      <c r="CU1021">
        <v>281.08312510030697</v>
      </c>
      <c r="CV1021">
        <v>297.11732725171498</v>
      </c>
      <c r="CW1021">
        <v>289.92615433932298</v>
      </c>
    </row>
    <row r="1022" spans="1:101" x14ac:dyDescent="0.25">
      <c r="A1022">
        <v>245.126835781041</v>
      </c>
      <c r="B1022">
        <v>287.404884383656</v>
      </c>
      <c r="C1022">
        <v>290.526757059413</v>
      </c>
      <c r="D1022">
        <v>295.416255326314</v>
      </c>
      <c r="E1022">
        <v>298.62803423684301</v>
      </c>
      <c r="F1022">
        <v>299.79226540485502</v>
      </c>
      <c r="G1022">
        <v>293.40453663169097</v>
      </c>
      <c r="H1022">
        <v>295.25875186707998</v>
      </c>
      <c r="I1022">
        <v>296.83064946067901</v>
      </c>
      <c r="J1022">
        <v>289.54481259359397</v>
      </c>
      <c r="K1022">
        <v>297.60426154383202</v>
      </c>
      <c r="L1022">
        <v>299.03847479897399</v>
      </c>
      <c r="M1022">
        <v>299.01699830597698</v>
      </c>
      <c r="N1022">
        <v>300.68094196269101</v>
      </c>
      <c r="O1022">
        <v>301.81910851745801</v>
      </c>
      <c r="P1022">
        <v>293.75704935568803</v>
      </c>
      <c r="Q1022">
        <v>303.687617899229</v>
      </c>
      <c r="R1022">
        <v>301.580470644125</v>
      </c>
      <c r="S1022">
        <v>296.74374675696998</v>
      </c>
      <c r="T1022">
        <v>295.266542301968</v>
      </c>
      <c r="U1022">
        <v>298.11044530098502</v>
      </c>
      <c r="V1022">
        <v>290.62887436372898</v>
      </c>
      <c r="W1022">
        <v>298.09880902025202</v>
      </c>
      <c r="X1022">
        <v>302.80442288032202</v>
      </c>
      <c r="Y1022">
        <v>298.36176590584603</v>
      </c>
      <c r="Z1022">
        <v>302.98350102260201</v>
      </c>
      <c r="AA1022">
        <v>294.96855327118197</v>
      </c>
      <c r="AB1022">
        <v>300.17909565605498</v>
      </c>
      <c r="AC1022">
        <v>303.29541787217801</v>
      </c>
      <c r="AD1022">
        <v>304.43061637376098</v>
      </c>
      <c r="AE1022">
        <v>306.21258584577498</v>
      </c>
      <c r="AF1022">
        <v>307.54623194676702</v>
      </c>
      <c r="AG1022">
        <v>314.15423777961303</v>
      </c>
      <c r="AH1022">
        <v>325.459523277188</v>
      </c>
      <c r="AI1022">
        <v>393.68235141395297</v>
      </c>
      <c r="AJ1022">
        <v>876.61994381421198</v>
      </c>
      <c r="AK1022">
        <v>1598.3517203353799</v>
      </c>
      <c r="AL1022">
        <v>1931.2566822649901</v>
      </c>
      <c r="AM1022">
        <v>2153.0401986090401</v>
      </c>
      <c r="AN1022">
        <v>1182.18854764149</v>
      </c>
      <c r="AO1022">
        <v>584.074886995067</v>
      </c>
      <c r="AP1022">
        <v>424.46999483551798</v>
      </c>
      <c r="AQ1022">
        <v>457.523615824231</v>
      </c>
      <c r="AR1022">
        <v>499.23298976090899</v>
      </c>
      <c r="AS1022">
        <v>464.37198330912503</v>
      </c>
      <c r="AT1022">
        <v>491.86087827684599</v>
      </c>
      <c r="AU1022">
        <v>516.55260277694094</v>
      </c>
      <c r="AV1022">
        <v>498.450799455572</v>
      </c>
      <c r="AW1022">
        <v>408.676360219858</v>
      </c>
      <c r="AX1022">
        <v>319.29162916070601</v>
      </c>
      <c r="AY1022">
        <v>459.877216715413</v>
      </c>
      <c r="AZ1022">
        <v>480.63523420468601</v>
      </c>
      <c r="BA1022">
        <v>452.80990846893002</v>
      </c>
      <c r="BB1022">
        <v>358.05585284187498</v>
      </c>
      <c r="BC1022">
        <v>376.57741776027501</v>
      </c>
      <c r="BD1022">
        <v>406.60159678585001</v>
      </c>
      <c r="BE1022">
        <v>392.62200786362303</v>
      </c>
      <c r="BF1022">
        <v>339.513755875112</v>
      </c>
      <c r="BG1022">
        <v>328.232888971546</v>
      </c>
      <c r="BH1022">
        <v>328.42790380584802</v>
      </c>
      <c r="BI1022">
        <v>325.66132774118103</v>
      </c>
      <c r="BJ1022">
        <v>319.86952737803102</v>
      </c>
      <c r="BK1022">
        <v>323.32622014851501</v>
      </c>
      <c r="BL1022">
        <v>309.68599180721202</v>
      </c>
      <c r="BM1022">
        <v>294.21321400454701</v>
      </c>
      <c r="BN1022">
        <v>298.20124575393498</v>
      </c>
      <c r="BO1022">
        <v>298.02438427507502</v>
      </c>
      <c r="BP1022">
        <v>299.273394650223</v>
      </c>
      <c r="BQ1022">
        <v>301.05650063069902</v>
      </c>
      <c r="BR1022">
        <v>285.52044272847797</v>
      </c>
      <c r="BS1022">
        <v>294.15242077924898</v>
      </c>
      <c r="BT1022">
        <v>291.21411910317801</v>
      </c>
      <c r="BU1022">
        <v>297.66767099540999</v>
      </c>
      <c r="BV1022">
        <v>293.78421437095</v>
      </c>
      <c r="BW1022">
        <v>290.18290565965401</v>
      </c>
      <c r="BX1022">
        <v>293.41089102713801</v>
      </c>
      <c r="BY1022">
        <v>293.25230355172602</v>
      </c>
      <c r="BZ1022">
        <v>289.59983140437902</v>
      </c>
      <c r="CA1022">
        <v>302.86462423123697</v>
      </c>
      <c r="CB1022">
        <v>300.79618023627103</v>
      </c>
      <c r="CC1022">
        <v>293.08739681198898</v>
      </c>
      <c r="CD1022">
        <v>292.74273441558398</v>
      </c>
      <c r="CE1022">
        <v>287.33519965786797</v>
      </c>
      <c r="CF1022">
        <v>292.06144092698901</v>
      </c>
      <c r="CG1022">
        <v>294.40305287728597</v>
      </c>
      <c r="CH1022">
        <v>289.52316906954201</v>
      </c>
      <c r="CI1022">
        <v>292.93387865690198</v>
      </c>
      <c r="CJ1022">
        <v>296.523565361115</v>
      </c>
      <c r="CK1022">
        <v>298.50580520030701</v>
      </c>
      <c r="CL1022">
        <v>289.23475297560401</v>
      </c>
      <c r="CM1022">
        <v>295.75964523087902</v>
      </c>
      <c r="CN1022">
        <v>289.47858686997802</v>
      </c>
      <c r="CO1022">
        <v>285.41695112743997</v>
      </c>
      <c r="CP1022">
        <v>289.57624141261601</v>
      </c>
      <c r="CQ1022">
        <v>288.39158835470198</v>
      </c>
      <c r="CR1022">
        <v>294.688795025334</v>
      </c>
      <c r="CS1022">
        <v>284.943456197947</v>
      </c>
      <c r="CT1022">
        <v>292.35867924156702</v>
      </c>
      <c r="CU1022">
        <v>282.81531863741998</v>
      </c>
      <c r="CV1022">
        <v>290.39095782697399</v>
      </c>
      <c r="CW1022">
        <v>288.44964478121699</v>
      </c>
    </row>
    <row r="1023" spans="1:101" x14ac:dyDescent="0.25">
      <c r="A1023">
        <v>245.36715620827701</v>
      </c>
      <c r="B1023">
        <v>288.76379852262801</v>
      </c>
      <c r="C1023">
        <v>290.61301596334198</v>
      </c>
      <c r="D1023">
        <v>296.63234297372401</v>
      </c>
      <c r="E1023">
        <v>298.26894387724298</v>
      </c>
      <c r="F1023">
        <v>300.16294152660902</v>
      </c>
      <c r="G1023">
        <v>293.02296783782799</v>
      </c>
      <c r="H1023">
        <v>294.90108380948499</v>
      </c>
      <c r="I1023">
        <v>299.63220798877597</v>
      </c>
      <c r="J1023">
        <v>290.303550948046</v>
      </c>
      <c r="K1023">
        <v>296.70780279496802</v>
      </c>
      <c r="L1023">
        <v>299.20181393728899</v>
      </c>
      <c r="M1023">
        <v>298.65775478406198</v>
      </c>
      <c r="N1023">
        <v>300.82281700391502</v>
      </c>
      <c r="O1023">
        <v>300.64876228330002</v>
      </c>
      <c r="P1023">
        <v>293.562861129601</v>
      </c>
      <c r="Q1023">
        <v>303.76838104256097</v>
      </c>
      <c r="R1023">
        <v>301.94572894098201</v>
      </c>
      <c r="S1023">
        <v>296.30470683661503</v>
      </c>
      <c r="T1023">
        <v>295.099185440057</v>
      </c>
      <c r="U1023">
        <v>297.92735476079901</v>
      </c>
      <c r="V1023">
        <v>292.11376924210799</v>
      </c>
      <c r="W1023">
        <v>298.64094071975097</v>
      </c>
      <c r="X1023">
        <v>304.59642259862198</v>
      </c>
      <c r="Y1023">
        <v>296.37087252547298</v>
      </c>
      <c r="Z1023">
        <v>303.46026498861198</v>
      </c>
      <c r="AA1023">
        <v>294.48392265331898</v>
      </c>
      <c r="AB1023">
        <v>299.070975223034</v>
      </c>
      <c r="AC1023">
        <v>301.64683511240003</v>
      </c>
      <c r="AD1023">
        <v>305.37481178465799</v>
      </c>
      <c r="AE1023">
        <v>306.326697986689</v>
      </c>
      <c r="AF1023">
        <v>308.07680199398999</v>
      </c>
      <c r="AG1023">
        <v>313.85108423342001</v>
      </c>
      <c r="AH1023">
        <v>324.81997940982501</v>
      </c>
      <c r="AI1023">
        <v>391.03920258775503</v>
      </c>
      <c r="AJ1023">
        <v>829.93054543739197</v>
      </c>
      <c r="AK1023">
        <v>1502.6281920400099</v>
      </c>
      <c r="AL1023">
        <v>1837.87860250981</v>
      </c>
      <c r="AM1023">
        <v>2078.9035823336999</v>
      </c>
      <c r="AN1023">
        <v>1156.6298052882701</v>
      </c>
      <c r="AO1023">
        <v>577.33886186591496</v>
      </c>
      <c r="AP1023">
        <v>424.83236118273197</v>
      </c>
      <c r="AQ1023">
        <v>456.40821647625199</v>
      </c>
      <c r="AR1023">
        <v>496.24463210309</v>
      </c>
      <c r="AS1023">
        <v>463.00152755678499</v>
      </c>
      <c r="AT1023">
        <v>490.12236238517102</v>
      </c>
      <c r="AU1023">
        <v>512.11047736621003</v>
      </c>
      <c r="AV1023">
        <v>494.62230284510002</v>
      </c>
      <c r="AW1023">
        <v>403.43793209049801</v>
      </c>
      <c r="AX1023">
        <v>318.669752719347</v>
      </c>
      <c r="AY1023">
        <v>456.02361959926799</v>
      </c>
      <c r="AZ1023">
        <v>475.82596674876203</v>
      </c>
      <c r="BA1023">
        <v>447.73183420066999</v>
      </c>
      <c r="BB1023">
        <v>355.16911837219197</v>
      </c>
      <c r="BC1023">
        <v>374.52145419217999</v>
      </c>
      <c r="BD1023">
        <v>404.43748100646201</v>
      </c>
      <c r="BE1023">
        <v>387.65712471069702</v>
      </c>
      <c r="BF1023">
        <v>335.851471297356</v>
      </c>
      <c r="BG1023">
        <v>326.08047830240702</v>
      </c>
      <c r="BH1023">
        <v>329.32210335034603</v>
      </c>
      <c r="BI1023">
        <v>323.960144664528</v>
      </c>
      <c r="BJ1023">
        <v>321.06550375001098</v>
      </c>
      <c r="BK1023">
        <v>323.29270540552898</v>
      </c>
      <c r="BL1023">
        <v>309.11366899338299</v>
      </c>
      <c r="BM1023">
        <v>295.02726166332701</v>
      </c>
      <c r="BN1023">
        <v>296.95639128699798</v>
      </c>
      <c r="BO1023">
        <v>298.34737983275102</v>
      </c>
      <c r="BP1023">
        <v>301.07052098347702</v>
      </c>
      <c r="BQ1023">
        <v>300.897611316076</v>
      </c>
      <c r="BR1023">
        <v>284.52391326666202</v>
      </c>
      <c r="BS1023">
        <v>295.73763591588897</v>
      </c>
      <c r="BT1023">
        <v>290.951031659401</v>
      </c>
      <c r="BU1023">
        <v>296.41062047195101</v>
      </c>
      <c r="BV1023">
        <v>294.386485402029</v>
      </c>
      <c r="BW1023">
        <v>289.731922775106</v>
      </c>
      <c r="BX1023">
        <v>293.55690226939799</v>
      </c>
      <c r="BY1023">
        <v>293.06175616287902</v>
      </c>
      <c r="BZ1023">
        <v>290.32156679663598</v>
      </c>
      <c r="CA1023">
        <v>302.848836493183</v>
      </c>
      <c r="CB1023">
        <v>301.85198595944001</v>
      </c>
      <c r="CC1023">
        <v>292.65724562393399</v>
      </c>
      <c r="CD1023">
        <v>292.28281497922899</v>
      </c>
      <c r="CE1023">
        <v>286.79462669109603</v>
      </c>
      <c r="CF1023">
        <v>291.925395053567</v>
      </c>
      <c r="CG1023">
        <v>295.91637943433</v>
      </c>
      <c r="CH1023">
        <v>290.721288991834</v>
      </c>
      <c r="CI1023">
        <v>294.42777410424799</v>
      </c>
      <c r="CJ1023">
        <v>295.75728150791502</v>
      </c>
      <c r="CK1023">
        <v>296.07884524715303</v>
      </c>
      <c r="CL1023">
        <v>288.51994053911102</v>
      </c>
      <c r="CM1023">
        <v>295.47084690200802</v>
      </c>
      <c r="CN1023">
        <v>290.00143635414798</v>
      </c>
      <c r="CO1023">
        <v>285.07064867405398</v>
      </c>
      <c r="CP1023">
        <v>290.20098775397997</v>
      </c>
      <c r="CQ1023">
        <v>288.824639045173</v>
      </c>
      <c r="CR1023">
        <v>293.33358144412699</v>
      </c>
      <c r="CS1023">
        <v>286.26533075469598</v>
      </c>
      <c r="CT1023">
        <v>292.27962775856003</v>
      </c>
      <c r="CU1023">
        <v>282.91083362662198</v>
      </c>
      <c r="CV1023">
        <v>289.74301576831698</v>
      </c>
      <c r="CW1023">
        <v>288.06696032186602</v>
      </c>
    </row>
    <row r="1024" spans="1:101" x14ac:dyDescent="0.25">
      <c r="A1024">
        <v>245.60747663551399</v>
      </c>
      <c r="B1024">
        <v>290.07053682945798</v>
      </c>
      <c r="C1024">
        <v>293.33634424844797</v>
      </c>
      <c r="D1024">
        <v>298.37637215704098</v>
      </c>
      <c r="E1024">
        <v>300.25605770484401</v>
      </c>
      <c r="F1024">
        <v>300.77890693796502</v>
      </c>
      <c r="G1024">
        <v>295.45816226301599</v>
      </c>
      <c r="H1024">
        <v>295.83508407774099</v>
      </c>
      <c r="I1024">
        <v>299.629329978442</v>
      </c>
      <c r="J1024">
        <v>292.10758075900497</v>
      </c>
      <c r="K1024">
        <v>297.60771627227598</v>
      </c>
      <c r="L1024">
        <v>300.28149166851699</v>
      </c>
      <c r="M1024">
        <v>298.02924763991501</v>
      </c>
      <c r="N1024">
        <v>303.13300407501998</v>
      </c>
      <c r="O1024">
        <v>299.09869473631397</v>
      </c>
      <c r="P1024">
        <v>288.48940961973301</v>
      </c>
      <c r="Q1024">
        <v>305.32528164135499</v>
      </c>
      <c r="R1024">
        <v>306.07464083820099</v>
      </c>
      <c r="S1024">
        <v>297.77906912172602</v>
      </c>
      <c r="T1024">
        <v>293.345944353775</v>
      </c>
      <c r="U1024">
        <v>297.04793327253401</v>
      </c>
      <c r="V1024">
        <v>292.29194067592101</v>
      </c>
      <c r="W1024">
        <v>300.76493469571801</v>
      </c>
      <c r="X1024">
        <v>304.13505868783699</v>
      </c>
      <c r="Y1024">
        <v>297.272138973219</v>
      </c>
      <c r="Z1024">
        <v>301.520865136135</v>
      </c>
      <c r="AA1024">
        <v>296.44018260898298</v>
      </c>
      <c r="AB1024">
        <v>298.00808633542999</v>
      </c>
      <c r="AC1024">
        <v>298.52776396060801</v>
      </c>
      <c r="AD1024">
        <v>308.11334134986402</v>
      </c>
      <c r="AE1024">
        <v>305.52892485460097</v>
      </c>
      <c r="AF1024">
        <v>306.42349327709201</v>
      </c>
      <c r="AG1024">
        <v>313.42544890341497</v>
      </c>
      <c r="AH1024">
        <v>321.04885257931898</v>
      </c>
      <c r="AI1024">
        <v>376.18088155210398</v>
      </c>
      <c r="AJ1024">
        <v>665.47719748541601</v>
      </c>
      <c r="AK1024">
        <v>1188.4640534190301</v>
      </c>
      <c r="AL1024">
        <v>1580.99948449718</v>
      </c>
      <c r="AM1024">
        <v>1948.04587613628</v>
      </c>
      <c r="AN1024">
        <v>1159.8322127450599</v>
      </c>
      <c r="AO1024">
        <v>588.47011666235005</v>
      </c>
      <c r="AP1024">
        <v>438.92468328941902</v>
      </c>
      <c r="AQ1024">
        <v>479.62873696499798</v>
      </c>
      <c r="AR1024">
        <v>517.65169020554799</v>
      </c>
      <c r="AS1024">
        <v>477.928928709925</v>
      </c>
      <c r="AT1024">
        <v>505.87972209556301</v>
      </c>
      <c r="AU1024">
        <v>523.93736275117703</v>
      </c>
      <c r="AV1024">
        <v>501.23631343567598</v>
      </c>
      <c r="AW1024">
        <v>399.24457312401103</v>
      </c>
      <c r="AX1024">
        <v>316.68392417471699</v>
      </c>
      <c r="AY1024">
        <v>459.16582860253402</v>
      </c>
      <c r="AZ1024">
        <v>480.33439444188798</v>
      </c>
      <c r="BA1024">
        <v>443.37964473767499</v>
      </c>
      <c r="BB1024">
        <v>355.66776187705699</v>
      </c>
      <c r="BC1024">
        <v>372.93600764235202</v>
      </c>
      <c r="BD1024">
        <v>395.992780895485</v>
      </c>
      <c r="BE1024">
        <v>378.73851623476901</v>
      </c>
      <c r="BF1024">
        <v>332.94662789575199</v>
      </c>
      <c r="BG1024">
        <v>324.21254546348399</v>
      </c>
      <c r="BH1024">
        <v>327.58369817365298</v>
      </c>
      <c r="BI1024">
        <v>321.25036726775699</v>
      </c>
      <c r="BJ1024">
        <v>323.82791225159701</v>
      </c>
      <c r="BK1024">
        <v>321.26249817886998</v>
      </c>
      <c r="BL1024">
        <v>308.70121079093002</v>
      </c>
      <c r="BM1024">
        <v>296.83774481649698</v>
      </c>
      <c r="BN1024">
        <v>297.310158604832</v>
      </c>
      <c r="BO1024">
        <v>300.74650493037302</v>
      </c>
      <c r="BP1024">
        <v>302.92665356135097</v>
      </c>
      <c r="BQ1024">
        <v>299.63940359777803</v>
      </c>
      <c r="BR1024">
        <v>286.589504508402</v>
      </c>
      <c r="BS1024">
        <v>296.47175243440898</v>
      </c>
      <c r="BT1024">
        <v>292.24486968901198</v>
      </c>
      <c r="BU1024">
        <v>294.85158292926798</v>
      </c>
      <c r="BV1024">
        <v>291.94738337955101</v>
      </c>
      <c r="BW1024">
        <v>289.88758139102703</v>
      </c>
      <c r="BX1024">
        <v>294.58003670974301</v>
      </c>
      <c r="BY1024">
        <v>294.17172939906999</v>
      </c>
      <c r="BZ1024">
        <v>288.35256241766501</v>
      </c>
      <c r="CA1024">
        <v>298.20249098182302</v>
      </c>
      <c r="CB1024">
        <v>301.31830903576798</v>
      </c>
      <c r="CC1024">
        <v>291.438799185611</v>
      </c>
      <c r="CD1024">
        <v>293.51038083945099</v>
      </c>
      <c r="CE1024">
        <v>287.97681621529199</v>
      </c>
      <c r="CF1024">
        <v>292.62331878094199</v>
      </c>
      <c r="CG1024">
        <v>292.74447535179701</v>
      </c>
      <c r="CH1024">
        <v>292.55803755775702</v>
      </c>
      <c r="CI1024">
        <v>291.662983263277</v>
      </c>
      <c r="CJ1024">
        <v>295.479332140922</v>
      </c>
      <c r="CK1024">
        <v>293.12251123835199</v>
      </c>
      <c r="CL1024">
        <v>289.96873963755098</v>
      </c>
      <c r="CM1024">
        <v>293.66093322025398</v>
      </c>
      <c r="CN1024">
        <v>290.934595732491</v>
      </c>
      <c r="CO1024">
        <v>286.50229145167901</v>
      </c>
      <c r="CP1024">
        <v>292.842822616587</v>
      </c>
      <c r="CQ1024">
        <v>287.77250398541298</v>
      </c>
      <c r="CR1024">
        <v>294.34415081963198</v>
      </c>
      <c r="CS1024">
        <v>285.86307424719502</v>
      </c>
      <c r="CT1024">
        <v>293.89015260494898</v>
      </c>
      <c r="CU1024">
        <v>284.38546918547098</v>
      </c>
      <c r="CV1024">
        <v>290.16229166781699</v>
      </c>
      <c r="CW1024">
        <v>291.996003371212</v>
      </c>
    </row>
    <row r="1025" spans="1:101" x14ac:dyDescent="0.25">
      <c r="A1025">
        <v>245.84779706275</v>
      </c>
      <c r="B1025">
        <v>289.56446796095798</v>
      </c>
      <c r="C1025">
        <v>294.13442630969303</v>
      </c>
      <c r="D1025">
        <v>301.70314959172703</v>
      </c>
      <c r="E1025">
        <v>301.51845149496302</v>
      </c>
      <c r="F1025">
        <v>302.12985518484697</v>
      </c>
      <c r="G1025">
        <v>302.283437991791</v>
      </c>
      <c r="H1025">
        <v>297.01549118833998</v>
      </c>
      <c r="I1025">
        <v>301.01454391523902</v>
      </c>
      <c r="J1025">
        <v>290.95658207188598</v>
      </c>
      <c r="K1025">
        <v>303.52677772060002</v>
      </c>
      <c r="L1025">
        <v>303.99306540828098</v>
      </c>
      <c r="M1025">
        <v>298.32866102977499</v>
      </c>
      <c r="N1025">
        <v>304.66340237144499</v>
      </c>
      <c r="O1025">
        <v>298.44641289534502</v>
      </c>
      <c r="P1025">
        <v>288.2629286225</v>
      </c>
      <c r="Q1025">
        <v>307.61975770080699</v>
      </c>
      <c r="R1025">
        <v>306.80392116421302</v>
      </c>
      <c r="S1025">
        <v>296.318901613945</v>
      </c>
      <c r="T1025">
        <v>293.253865564406</v>
      </c>
      <c r="U1025">
        <v>299.36607165611201</v>
      </c>
      <c r="V1025">
        <v>291.99473796032299</v>
      </c>
      <c r="W1025">
        <v>302.21254565698098</v>
      </c>
      <c r="X1025">
        <v>302.372496893262</v>
      </c>
      <c r="Y1025">
        <v>297.18633803825202</v>
      </c>
      <c r="Z1025">
        <v>302.388635665999</v>
      </c>
      <c r="AA1025">
        <v>301.47863642056899</v>
      </c>
      <c r="AB1025">
        <v>300.21458105839298</v>
      </c>
      <c r="AC1025">
        <v>298.93174975798303</v>
      </c>
      <c r="AD1025">
        <v>309.15511410850797</v>
      </c>
      <c r="AE1025">
        <v>306.228883487801</v>
      </c>
      <c r="AF1025">
        <v>305.59800942963898</v>
      </c>
      <c r="AG1025">
        <v>314.917365034569</v>
      </c>
      <c r="AH1025">
        <v>319.09059705505803</v>
      </c>
      <c r="AI1025">
        <v>374.31427567045898</v>
      </c>
      <c r="AJ1025">
        <v>655.208750219698</v>
      </c>
      <c r="AK1025">
        <v>1161.8536139989301</v>
      </c>
      <c r="AL1025">
        <v>1550.0366884827299</v>
      </c>
      <c r="AM1025">
        <v>1933.82921498157</v>
      </c>
      <c r="AN1025">
        <v>1162.41688050939</v>
      </c>
      <c r="AO1025">
        <v>589.04597654655595</v>
      </c>
      <c r="AP1025">
        <v>441.63469646720898</v>
      </c>
      <c r="AQ1025">
        <v>481.51685947269402</v>
      </c>
      <c r="AR1025">
        <v>519.70167107354803</v>
      </c>
      <c r="AS1025">
        <v>479.75958046212997</v>
      </c>
      <c r="AT1025">
        <v>506.851498269324</v>
      </c>
      <c r="AU1025">
        <v>528.600949999063</v>
      </c>
      <c r="AV1025">
        <v>506.398757610735</v>
      </c>
      <c r="AW1025">
        <v>401.257734901763</v>
      </c>
      <c r="AX1025">
        <v>315.54882639944498</v>
      </c>
      <c r="AY1025">
        <v>460.18479151514401</v>
      </c>
      <c r="AZ1025">
        <v>480.97085895725797</v>
      </c>
      <c r="BA1025">
        <v>440.33054007908299</v>
      </c>
      <c r="BB1025">
        <v>358.80421784539601</v>
      </c>
      <c r="BC1025">
        <v>377.22855511863997</v>
      </c>
      <c r="BD1025">
        <v>394.02001120966003</v>
      </c>
      <c r="BE1025">
        <v>374.57152214933001</v>
      </c>
      <c r="BF1025">
        <v>331.43185776500701</v>
      </c>
      <c r="BG1025">
        <v>325.29779901045703</v>
      </c>
      <c r="BH1025">
        <v>325.74704032585299</v>
      </c>
      <c r="BI1025">
        <v>316.67298642919098</v>
      </c>
      <c r="BJ1025">
        <v>326.79564502646298</v>
      </c>
      <c r="BK1025">
        <v>319.310258367524</v>
      </c>
      <c r="BL1025">
        <v>308.212753768173</v>
      </c>
      <c r="BM1025">
        <v>300.16944549953001</v>
      </c>
      <c r="BN1025">
        <v>299.54044331809001</v>
      </c>
      <c r="BO1025">
        <v>301.325035773416</v>
      </c>
      <c r="BP1025">
        <v>302.32612283632801</v>
      </c>
      <c r="BQ1025">
        <v>296.51338702278798</v>
      </c>
      <c r="BR1025">
        <v>291.373243573183</v>
      </c>
      <c r="BS1025">
        <v>297.87780834686902</v>
      </c>
      <c r="BT1025">
        <v>294.38917918221102</v>
      </c>
      <c r="BU1025">
        <v>298.78516521714999</v>
      </c>
      <c r="BV1025">
        <v>291.32959349893298</v>
      </c>
      <c r="BW1025">
        <v>292.49731139164999</v>
      </c>
      <c r="BX1025">
        <v>294.62732139890699</v>
      </c>
      <c r="BY1025">
        <v>294.31081703317898</v>
      </c>
      <c r="BZ1025">
        <v>287.88026056971199</v>
      </c>
      <c r="CA1025">
        <v>295.69128054823398</v>
      </c>
      <c r="CB1025">
        <v>298.541561049557</v>
      </c>
      <c r="CC1025">
        <v>291.78126273149701</v>
      </c>
      <c r="CD1025">
        <v>290.97917886199298</v>
      </c>
      <c r="CE1025">
        <v>289.77045483328698</v>
      </c>
      <c r="CF1025">
        <v>292.10615729716898</v>
      </c>
      <c r="CG1025">
        <v>291.65706413957901</v>
      </c>
      <c r="CH1025">
        <v>292.63741834812402</v>
      </c>
      <c r="CI1025">
        <v>290.641765556905</v>
      </c>
      <c r="CJ1025">
        <v>292.81458910137798</v>
      </c>
      <c r="CK1025">
        <v>293.89720289262902</v>
      </c>
      <c r="CL1025">
        <v>289.92869078468601</v>
      </c>
      <c r="CM1025">
        <v>294.40032304330998</v>
      </c>
      <c r="CN1025">
        <v>292.10207666747402</v>
      </c>
      <c r="CO1025">
        <v>289.98318327291997</v>
      </c>
      <c r="CP1025">
        <v>294.73936259863501</v>
      </c>
      <c r="CQ1025">
        <v>288.31580067758398</v>
      </c>
      <c r="CR1025">
        <v>295.17482985995002</v>
      </c>
      <c r="CS1025">
        <v>284.82132211973902</v>
      </c>
      <c r="CT1025">
        <v>292.20580078855801</v>
      </c>
      <c r="CU1025">
        <v>283.87677814019003</v>
      </c>
      <c r="CV1025">
        <v>288.95501898446503</v>
      </c>
      <c r="CW1025">
        <v>293.06570873274001</v>
      </c>
    </row>
    <row r="1026" spans="1:101" x14ac:dyDescent="0.25">
      <c r="A1026">
        <v>246.08811748998599</v>
      </c>
      <c r="B1026">
        <v>289.93175282800303</v>
      </c>
      <c r="C1026">
        <v>293.80484939435399</v>
      </c>
      <c r="D1026">
        <v>303.53358068754397</v>
      </c>
      <c r="E1026">
        <v>300.15386096528101</v>
      </c>
      <c r="F1026">
        <v>301.98516586415201</v>
      </c>
      <c r="G1026">
        <v>303.705946713684</v>
      </c>
      <c r="H1026">
        <v>295.91391214462698</v>
      </c>
      <c r="I1026">
        <v>298.63780898999897</v>
      </c>
      <c r="J1026">
        <v>293.44509157005598</v>
      </c>
      <c r="K1026">
        <v>305.238734362804</v>
      </c>
      <c r="L1026">
        <v>305.06689281289903</v>
      </c>
      <c r="M1026">
        <v>298.03947257654897</v>
      </c>
      <c r="N1026">
        <v>304.84994361595301</v>
      </c>
      <c r="O1026">
        <v>298.071261191757</v>
      </c>
      <c r="P1026">
        <v>287.16354318348698</v>
      </c>
      <c r="Q1026">
        <v>307.24824176873301</v>
      </c>
      <c r="R1026">
        <v>307.75586967631102</v>
      </c>
      <c r="S1026">
        <v>295.88409233687202</v>
      </c>
      <c r="T1026">
        <v>295.05620661421699</v>
      </c>
      <c r="U1026">
        <v>300.02134471959198</v>
      </c>
      <c r="V1026">
        <v>291.91988786364499</v>
      </c>
      <c r="W1026">
        <v>303.62344793857699</v>
      </c>
      <c r="X1026">
        <v>301.16852477607699</v>
      </c>
      <c r="Y1026">
        <v>297.22111466080298</v>
      </c>
      <c r="Z1026">
        <v>302.34777977277099</v>
      </c>
      <c r="AA1026">
        <v>301.22496252896798</v>
      </c>
      <c r="AB1026">
        <v>300.559942102962</v>
      </c>
      <c r="AC1026">
        <v>297.47266048499</v>
      </c>
      <c r="AD1026">
        <v>308.62003652549402</v>
      </c>
      <c r="AE1026">
        <v>306.54921356797098</v>
      </c>
      <c r="AF1026">
        <v>304.913908324928</v>
      </c>
      <c r="AG1026">
        <v>312.62725570702202</v>
      </c>
      <c r="AH1026">
        <v>315.67160486436597</v>
      </c>
      <c r="AI1026">
        <v>363.75272222880398</v>
      </c>
      <c r="AJ1026">
        <v>529.93199675411904</v>
      </c>
      <c r="AK1026">
        <v>891.75788819752404</v>
      </c>
      <c r="AL1026">
        <v>1230.2979542385201</v>
      </c>
      <c r="AM1026">
        <v>1651.47725094167</v>
      </c>
      <c r="AN1026">
        <v>1070.68347141851</v>
      </c>
      <c r="AO1026">
        <v>570.76837694255903</v>
      </c>
      <c r="AP1026">
        <v>438.62455480655899</v>
      </c>
      <c r="AQ1026">
        <v>481.96720710788497</v>
      </c>
      <c r="AR1026">
        <v>513.95789405901905</v>
      </c>
      <c r="AS1026">
        <v>476.706718461957</v>
      </c>
      <c r="AT1026">
        <v>499.317652067658</v>
      </c>
      <c r="AU1026">
        <v>512.02846023713198</v>
      </c>
      <c r="AV1026">
        <v>488.24807135350397</v>
      </c>
      <c r="AW1026">
        <v>390.19803445833298</v>
      </c>
      <c r="AX1026">
        <v>312.35889605923001</v>
      </c>
      <c r="AY1026">
        <v>447.41204651050299</v>
      </c>
      <c r="AZ1026">
        <v>469.16753375008602</v>
      </c>
      <c r="BA1026">
        <v>420.33325672151898</v>
      </c>
      <c r="BB1026">
        <v>353.98649092619502</v>
      </c>
      <c r="BC1026">
        <v>368.90304005062097</v>
      </c>
      <c r="BD1026">
        <v>382.95736050036197</v>
      </c>
      <c r="BE1026">
        <v>362.531110882203</v>
      </c>
      <c r="BF1026">
        <v>325.31537598163402</v>
      </c>
      <c r="BG1026">
        <v>322.83882348533399</v>
      </c>
      <c r="BH1026">
        <v>323.94548606232701</v>
      </c>
      <c r="BI1026">
        <v>313.81573576421403</v>
      </c>
      <c r="BJ1026">
        <v>326.371792298598</v>
      </c>
      <c r="BK1026">
        <v>316.24722076423001</v>
      </c>
      <c r="BL1026">
        <v>307.46242659225499</v>
      </c>
      <c r="BM1026">
        <v>301.73978694700497</v>
      </c>
      <c r="BN1026">
        <v>298.29097038363602</v>
      </c>
      <c r="BO1026">
        <v>301.15447687913797</v>
      </c>
      <c r="BP1026">
        <v>302.16283664604299</v>
      </c>
      <c r="BQ1026">
        <v>295.536443042732</v>
      </c>
      <c r="BR1026">
        <v>292.68550097326602</v>
      </c>
      <c r="BS1026">
        <v>296.27529274859302</v>
      </c>
      <c r="BT1026">
        <v>296.24359943195998</v>
      </c>
      <c r="BU1026">
        <v>300.41481603278902</v>
      </c>
      <c r="BV1026">
        <v>292.43589969917201</v>
      </c>
      <c r="BW1026">
        <v>293.08142383058299</v>
      </c>
      <c r="BX1026">
        <v>295.21430948145297</v>
      </c>
      <c r="BY1026">
        <v>293.05901908171199</v>
      </c>
      <c r="BZ1026">
        <v>287.50539825106301</v>
      </c>
      <c r="CA1026">
        <v>294.52737110950198</v>
      </c>
      <c r="CB1026">
        <v>296.83443826091201</v>
      </c>
      <c r="CC1026">
        <v>292.41882111023699</v>
      </c>
      <c r="CD1026">
        <v>291.52577545365699</v>
      </c>
      <c r="CE1026">
        <v>290.20341141198099</v>
      </c>
      <c r="CF1026">
        <v>291.99765599984499</v>
      </c>
      <c r="CG1026">
        <v>290.89890424770903</v>
      </c>
      <c r="CH1026">
        <v>291.31127400962998</v>
      </c>
      <c r="CI1026">
        <v>290.93424705850299</v>
      </c>
      <c r="CJ1026">
        <v>291.73664822998802</v>
      </c>
      <c r="CK1026">
        <v>293.87393267773098</v>
      </c>
      <c r="CL1026">
        <v>289.592868376659</v>
      </c>
      <c r="CM1026">
        <v>294.21224719925698</v>
      </c>
      <c r="CN1026">
        <v>290.88424536048899</v>
      </c>
      <c r="CO1026">
        <v>290.81945288837602</v>
      </c>
      <c r="CP1026">
        <v>294.290986048712</v>
      </c>
      <c r="CQ1026">
        <v>289.32949863511101</v>
      </c>
      <c r="CR1026">
        <v>295.86978455436901</v>
      </c>
      <c r="CS1026">
        <v>286.10154188988002</v>
      </c>
      <c r="CT1026">
        <v>292.924060820725</v>
      </c>
      <c r="CU1026">
        <v>283.15177912790801</v>
      </c>
      <c r="CV1026">
        <v>287.52838876791799</v>
      </c>
      <c r="CW1026">
        <v>293.55732020795699</v>
      </c>
    </row>
    <row r="1027" spans="1:101" x14ac:dyDescent="0.25">
      <c r="A1027">
        <v>246.328437917222</v>
      </c>
      <c r="B1027">
        <v>293.74056511391598</v>
      </c>
      <c r="C1027">
        <v>296.27271483146302</v>
      </c>
      <c r="D1027">
        <v>307.527613107138</v>
      </c>
      <c r="E1027">
        <v>302.60076642547602</v>
      </c>
      <c r="F1027">
        <v>299.88448932294398</v>
      </c>
      <c r="G1027">
        <v>305.63581945257602</v>
      </c>
      <c r="H1027">
        <v>295.29641205998701</v>
      </c>
      <c r="I1027">
        <v>300.95599071402398</v>
      </c>
      <c r="J1027">
        <v>295.97547136732902</v>
      </c>
      <c r="K1027">
        <v>305.26005372779298</v>
      </c>
      <c r="L1027">
        <v>303.790878814108</v>
      </c>
      <c r="M1027">
        <v>300.69321405197599</v>
      </c>
      <c r="N1027">
        <v>309.014592649115</v>
      </c>
      <c r="O1027">
        <v>298.06003614173301</v>
      </c>
      <c r="P1027">
        <v>291.27854031780799</v>
      </c>
      <c r="Q1027">
        <v>303.99123915313601</v>
      </c>
      <c r="R1027">
        <v>308.779667499369</v>
      </c>
      <c r="S1027">
        <v>298.01697220829402</v>
      </c>
      <c r="T1027">
        <v>296.66968153460198</v>
      </c>
      <c r="U1027">
        <v>301.50613768659099</v>
      </c>
      <c r="V1027">
        <v>299.60176108827102</v>
      </c>
      <c r="W1027">
        <v>302.05404105393501</v>
      </c>
      <c r="X1027">
        <v>299.42808319162998</v>
      </c>
      <c r="Y1027">
        <v>298.632235236913</v>
      </c>
      <c r="Z1027">
        <v>300.248353337575</v>
      </c>
      <c r="AA1027">
        <v>307.58701607807097</v>
      </c>
      <c r="AB1027">
        <v>298.16438409797502</v>
      </c>
      <c r="AC1027">
        <v>299.223568896769</v>
      </c>
      <c r="AD1027">
        <v>308.85090401362402</v>
      </c>
      <c r="AE1027">
        <v>309.12026144285102</v>
      </c>
      <c r="AF1027">
        <v>307.14997959279498</v>
      </c>
      <c r="AG1027">
        <v>311.321076497371</v>
      </c>
      <c r="AH1027">
        <v>311.51622715451703</v>
      </c>
      <c r="AI1027">
        <v>357.91595318481802</v>
      </c>
      <c r="AJ1027">
        <v>511.573744495011</v>
      </c>
      <c r="AK1027">
        <v>840.14830461917904</v>
      </c>
      <c r="AL1027">
        <v>1197.01982029649</v>
      </c>
      <c r="AM1027">
        <v>1594.84811069548</v>
      </c>
      <c r="AN1027">
        <v>1067.7278127510101</v>
      </c>
      <c r="AO1027">
        <v>577.92462599026396</v>
      </c>
      <c r="AP1027">
        <v>441.07428178781902</v>
      </c>
      <c r="AQ1027">
        <v>490.907858159407</v>
      </c>
      <c r="AR1027">
        <v>525.20747283499099</v>
      </c>
      <c r="AS1027">
        <v>483.81933828681099</v>
      </c>
      <c r="AT1027">
        <v>509.86460995163799</v>
      </c>
      <c r="AU1027">
        <v>517.48304472864197</v>
      </c>
      <c r="AV1027">
        <v>493.37348716749898</v>
      </c>
      <c r="AW1027">
        <v>391.66810339779698</v>
      </c>
      <c r="AX1027">
        <v>316.955548891565</v>
      </c>
      <c r="AY1027">
        <v>452.066273727853</v>
      </c>
      <c r="AZ1027">
        <v>473.14412703097503</v>
      </c>
      <c r="BA1027">
        <v>416.84016528089802</v>
      </c>
      <c r="BB1027">
        <v>353.13965731699301</v>
      </c>
      <c r="BC1027">
        <v>369.33459627582801</v>
      </c>
      <c r="BD1027">
        <v>388.08560738028399</v>
      </c>
      <c r="BE1027">
        <v>363.96759608624899</v>
      </c>
      <c r="BF1027">
        <v>325.89427273218598</v>
      </c>
      <c r="BG1027">
        <v>319.91311000212499</v>
      </c>
      <c r="BH1027">
        <v>320.93002695841102</v>
      </c>
      <c r="BI1027">
        <v>315.29208076840899</v>
      </c>
      <c r="BJ1027">
        <v>324.99706981736603</v>
      </c>
      <c r="BK1027">
        <v>312.63562179342</v>
      </c>
      <c r="BL1027">
        <v>306.18269350799102</v>
      </c>
      <c r="BM1027">
        <v>298.76706184062698</v>
      </c>
      <c r="BN1027">
        <v>299.23991146852597</v>
      </c>
      <c r="BO1027">
        <v>296.80366328861902</v>
      </c>
      <c r="BP1027">
        <v>301.45497528118199</v>
      </c>
      <c r="BQ1027">
        <v>295.48628351210402</v>
      </c>
      <c r="BR1027">
        <v>292.10674598017198</v>
      </c>
      <c r="BS1027">
        <v>295.51536583491099</v>
      </c>
      <c r="BT1027">
        <v>297.806496705965</v>
      </c>
      <c r="BU1027">
        <v>299.017019602137</v>
      </c>
      <c r="BV1027">
        <v>293.19786398242701</v>
      </c>
      <c r="BW1027">
        <v>296.07434169268799</v>
      </c>
      <c r="BX1027">
        <v>294.37884303623701</v>
      </c>
      <c r="BY1027">
        <v>295.09925317755602</v>
      </c>
      <c r="BZ1027">
        <v>291.41525592944902</v>
      </c>
      <c r="CA1027">
        <v>290.24308029916602</v>
      </c>
      <c r="CB1027">
        <v>299.99259252803</v>
      </c>
      <c r="CC1027">
        <v>295.82785613557201</v>
      </c>
      <c r="CD1027">
        <v>294.875629026421</v>
      </c>
      <c r="CE1027">
        <v>291.20505296091602</v>
      </c>
      <c r="CF1027">
        <v>293.09141328904298</v>
      </c>
      <c r="CG1027">
        <v>290.365760784305</v>
      </c>
      <c r="CH1027">
        <v>287.24239522682001</v>
      </c>
      <c r="CI1027">
        <v>294.84158177543901</v>
      </c>
      <c r="CJ1027">
        <v>291.89884225049599</v>
      </c>
      <c r="CK1027">
        <v>292.58266657770002</v>
      </c>
      <c r="CL1027">
        <v>288.75552956309502</v>
      </c>
      <c r="CM1027">
        <v>292.25746371415198</v>
      </c>
      <c r="CN1027">
        <v>289.795360017782</v>
      </c>
      <c r="CO1027">
        <v>288.28954929494898</v>
      </c>
      <c r="CP1027">
        <v>296.54198868895202</v>
      </c>
      <c r="CQ1027">
        <v>291.75270813353501</v>
      </c>
      <c r="CR1027">
        <v>296.31572543276798</v>
      </c>
      <c r="CS1027">
        <v>288.22754430492802</v>
      </c>
      <c r="CT1027">
        <v>291.86799972433101</v>
      </c>
      <c r="CU1027">
        <v>286.07057626491201</v>
      </c>
      <c r="CV1027">
        <v>284.46854237610398</v>
      </c>
      <c r="CW1027">
        <v>295.96350446862402</v>
      </c>
    </row>
    <row r="1028" spans="1:101" x14ac:dyDescent="0.25">
      <c r="A1028">
        <v>246.56875834445901</v>
      </c>
      <c r="B1028">
        <v>296.07044303119199</v>
      </c>
      <c r="C1028">
        <v>294.764259143689</v>
      </c>
      <c r="D1028">
        <v>307.99276554376701</v>
      </c>
      <c r="E1028">
        <v>302.025821336815</v>
      </c>
      <c r="F1028">
        <v>300.15625906003498</v>
      </c>
      <c r="G1028">
        <v>306.87033324908901</v>
      </c>
      <c r="H1028">
        <v>294.30738594175801</v>
      </c>
      <c r="I1028">
        <v>300.31828157084101</v>
      </c>
      <c r="J1028">
        <v>300.21432010393198</v>
      </c>
      <c r="K1028">
        <v>305.16219827158602</v>
      </c>
      <c r="L1028">
        <v>303.992090672779</v>
      </c>
      <c r="M1028">
        <v>302.18887744338599</v>
      </c>
      <c r="N1028">
        <v>310.37055867181402</v>
      </c>
      <c r="O1028">
        <v>297.20654099767899</v>
      </c>
      <c r="P1028">
        <v>293.854176586638</v>
      </c>
      <c r="Q1028">
        <v>302.181248536608</v>
      </c>
      <c r="R1028">
        <v>309.703235504102</v>
      </c>
      <c r="S1028">
        <v>298.81536705051502</v>
      </c>
      <c r="T1028">
        <v>298.16783513793803</v>
      </c>
      <c r="U1028">
        <v>298.95874773668697</v>
      </c>
      <c r="V1028">
        <v>299.59569778862402</v>
      </c>
      <c r="W1028">
        <v>301.89663377526801</v>
      </c>
      <c r="X1028">
        <v>296.98192915693897</v>
      </c>
      <c r="Y1028">
        <v>298.76136423642299</v>
      </c>
      <c r="Z1028">
        <v>297.20229580665301</v>
      </c>
      <c r="AA1028">
        <v>307.60607588804203</v>
      </c>
      <c r="AB1028">
        <v>296.16842258369797</v>
      </c>
      <c r="AC1028">
        <v>300.06169713345702</v>
      </c>
      <c r="AD1028">
        <v>307.58519013888798</v>
      </c>
      <c r="AE1028">
        <v>308.07443670839803</v>
      </c>
      <c r="AF1028">
        <v>310.19688010804703</v>
      </c>
      <c r="AG1028">
        <v>310.18121473294502</v>
      </c>
      <c r="AH1028">
        <v>312.21239664799202</v>
      </c>
      <c r="AI1028">
        <v>351.99950894995499</v>
      </c>
      <c r="AJ1028">
        <v>492.16119859959502</v>
      </c>
      <c r="AK1028">
        <v>780.55254128768502</v>
      </c>
      <c r="AL1028">
        <v>1122.2206247900201</v>
      </c>
      <c r="AM1028">
        <v>1511.4775260838001</v>
      </c>
      <c r="AN1028">
        <v>1044.5209323218301</v>
      </c>
      <c r="AO1028">
        <v>576.92553139488098</v>
      </c>
      <c r="AP1028">
        <v>442.86964396795901</v>
      </c>
      <c r="AQ1028">
        <v>495.39857118357702</v>
      </c>
      <c r="AR1028">
        <v>529.27026374341597</v>
      </c>
      <c r="AS1028">
        <v>483.76189729948902</v>
      </c>
      <c r="AT1028">
        <v>513.77036286610098</v>
      </c>
      <c r="AU1028">
        <v>515.540601275369</v>
      </c>
      <c r="AV1028">
        <v>491.100302755283</v>
      </c>
      <c r="AW1028">
        <v>388.27795910122001</v>
      </c>
      <c r="AX1028">
        <v>317.397901548037</v>
      </c>
      <c r="AY1028">
        <v>451.44693644842101</v>
      </c>
      <c r="AZ1028">
        <v>469.893398832206</v>
      </c>
      <c r="BA1028">
        <v>410.63782169483801</v>
      </c>
      <c r="BB1028">
        <v>352.83906733288899</v>
      </c>
      <c r="BC1028">
        <v>368.63582881030601</v>
      </c>
      <c r="BD1028">
        <v>386.43191817586899</v>
      </c>
      <c r="BE1028">
        <v>359.81858134469701</v>
      </c>
      <c r="BF1028">
        <v>323.66970091366898</v>
      </c>
      <c r="BG1028">
        <v>317.95149982153299</v>
      </c>
      <c r="BH1028">
        <v>319.61944553675397</v>
      </c>
      <c r="BI1028">
        <v>316.43741615915798</v>
      </c>
      <c r="BJ1028">
        <v>322.63855286577802</v>
      </c>
      <c r="BK1028">
        <v>310.23424038362901</v>
      </c>
      <c r="BL1028">
        <v>304.80313522393197</v>
      </c>
      <c r="BM1028">
        <v>296.79958291266399</v>
      </c>
      <c r="BN1028">
        <v>297.74609690976001</v>
      </c>
      <c r="BO1028">
        <v>293.96380178194403</v>
      </c>
      <c r="BP1028">
        <v>298.60146361461</v>
      </c>
      <c r="BQ1028">
        <v>296.01623470986902</v>
      </c>
      <c r="BR1028">
        <v>290.99784216518998</v>
      </c>
      <c r="BS1028">
        <v>295.25638127623102</v>
      </c>
      <c r="BT1028">
        <v>296.40049224361297</v>
      </c>
      <c r="BU1028">
        <v>301.578599521755</v>
      </c>
      <c r="BV1028">
        <v>294.65544604039599</v>
      </c>
      <c r="BW1028">
        <v>295.45110623846699</v>
      </c>
      <c r="BX1028">
        <v>294.06064736675501</v>
      </c>
      <c r="BY1028">
        <v>297.15248262228403</v>
      </c>
      <c r="BZ1028">
        <v>292.812288107987</v>
      </c>
      <c r="CA1028">
        <v>292.89372543203302</v>
      </c>
      <c r="CB1028">
        <v>300.995437906983</v>
      </c>
      <c r="CC1028">
        <v>295.02657080211299</v>
      </c>
      <c r="CD1028">
        <v>297.15363859009699</v>
      </c>
      <c r="CE1028">
        <v>290.87054661866603</v>
      </c>
      <c r="CF1028">
        <v>294.06429673702701</v>
      </c>
      <c r="CG1028">
        <v>290.47122650890299</v>
      </c>
      <c r="CH1028">
        <v>287.75768470071898</v>
      </c>
      <c r="CI1028">
        <v>294.02961395791903</v>
      </c>
      <c r="CJ1028">
        <v>292.16379164957698</v>
      </c>
      <c r="CK1028">
        <v>291.37842843426898</v>
      </c>
      <c r="CL1028">
        <v>287.745572814014</v>
      </c>
      <c r="CM1028">
        <v>293.27396169256201</v>
      </c>
      <c r="CN1028">
        <v>290.06303392026899</v>
      </c>
      <c r="CO1028">
        <v>287.62894980951597</v>
      </c>
      <c r="CP1028">
        <v>297.28941491059499</v>
      </c>
      <c r="CQ1028">
        <v>294.19146891966301</v>
      </c>
      <c r="CR1028">
        <v>295.47958281515798</v>
      </c>
      <c r="CS1028">
        <v>289.956229803025</v>
      </c>
      <c r="CT1028">
        <v>289.145680074295</v>
      </c>
      <c r="CU1028">
        <v>285.90846573448403</v>
      </c>
      <c r="CV1028">
        <v>285.37461202281997</v>
      </c>
      <c r="CW1028">
        <v>295.68227017936499</v>
      </c>
    </row>
    <row r="1029" spans="1:101" x14ac:dyDescent="0.25">
      <c r="A1029">
        <v>246.809078771695</v>
      </c>
      <c r="B1029">
        <v>297.61426046673603</v>
      </c>
      <c r="C1029">
        <v>292.91970744390198</v>
      </c>
      <c r="D1029">
        <v>306.69386329245401</v>
      </c>
      <c r="E1029">
        <v>301.98840526651702</v>
      </c>
      <c r="F1029">
        <v>302.70839244008903</v>
      </c>
      <c r="G1029">
        <v>307.73392879555098</v>
      </c>
      <c r="H1029">
        <v>294.833207949621</v>
      </c>
      <c r="I1029">
        <v>299.74769079413898</v>
      </c>
      <c r="J1029">
        <v>300.66791271843499</v>
      </c>
      <c r="K1029">
        <v>304.17818593687002</v>
      </c>
      <c r="L1029">
        <v>302.71237552793099</v>
      </c>
      <c r="M1029">
        <v>307.15924331113098</v>
      </c>
      <c r="N1029">
        <v>307.47968905654898</v>
      </c>
      <c r="O1029">
        <v>296.82796460248102</v>
      </c>
      <c r="P1029">
        <v>295.60679557370599</v>
      </c>
      <c r="Q1029">
        <v>300.50511224480499</v>
      </c>
      <c r="R1029">
        <v>308.47305255718197</v>
      </c>
      <c r="S1029">
        <v>298.91885924858002</v>
      </c>
      <c r="T1029">
        <v>297.694809063393</v>
      </c>
      <c r="U1029">
        <v>296.81458851953698</v>
      </c>
      <c r="V1029">
        <v>301.09564157672799</v>
      </c>
      <c r="W1029">
        <v>302.18190153144502</v>
      </c>
      <c r="X1029">
        <v>295.93755860346999</v>
      </c>
      <c r="Y1029">
        <v>300.62696210993403</v>
      </c>
      <c r="Z1029">
        <v>292.83763031008698</v>
      </c>
      <c r="AA1029">
        <v>307.01733825602901</v>
      </c>
      <c r="AB1029">
        <v>298.01397950212697</v>
      </c>
      <c r="AC1029">
        <v>300.02243007290201</v>
      </c>
      <c r="AD1029">
        <v>308.12815636595798</v>
      </c>
      <c r="AE1029">
        <v>309.51767051202501</v>
      </c>
      <c r="AF1029">
        <v>310.62624502396397</v>
      </c>
      <c r="AG1029">
        <v>307.994095734631</v>
      </c>
      <c r="AH1029">
        <v>310.45272786891502</v>
      </c>
      <c r="AI1029">
        <v>347.77784155645401</v>
      </c>
      <c r="AJ1029">
        <v>464.73279202963403</v>
      </c>
      <c r="AK1029">
        <v>714.11958916746096</v>
      </c>
      <c r="AL1029">
        <v>1047.1410480484999</v>
      </c>
      <c r="AM1029">
        <v>1436.1778870079199</v>
      </c>
      <c r="AN1029">
        <v>1031.28815872316</v>
      </c>
      <c r="AO1029">
        <v>586.46954869903198</v>
      </c>
      <c r="AP1029">
        <v>452.465984484248</v>
      </c>
      <c r="AQ1029">
        <v>512.45886608348496</v>
      </c>
      <c r="AR1029">
        <v>543.188597621545</v>
      </c>
      <c r="AS1029">
        <v>494.67537773499703</v>
      </c>
      <c r="AT1029">
        <v>526.66493685510602</v>
      </c>
      <c r="AU1029">
        <v>523.21320024264901</v>
      </c>
      <c r="AV1029">
        <v>493.05158172583799</v>
      </c>
      <c r="AW1029">
        <v>387.54284535622298</v>
      </c>
      <c r="AX1029">
        <v>321.645216225117</v>
      </c>
      <c r="AY1029">
        <v>454.443250331944</v>
      </c>
      <c r="AZ1029">
        <v>475.36540011894601</v>
      </c>
      <c r="BA1029">
        <v>408.54867733206299</v>
      </c>
      <c r="BB1029">
        <v>353.71099857020801</v>
      </c>
      <c r="BC1029">
        <v>368.084601079641</v>
      </c>
      <c r="BD1029">
        <v>387.51527720334502</v>
      </c>
      <c r="BE1029">
        <v>357.18322717669901</v>
      </c>
      <c r="BF1029">
        <v>320.162092909698</v>
      </c>
      <c r="BG1029">
        <v>318.66697141145698</v>
      </c>
      <c r="BH1029">
        <v>318.21086890963102</v>
      </c>
      <c r="BI1029">
        <v>315.25847718040001</v>
      </c>
      <c r="BJ1029">
        <v>320.73663716211701</v>
      </c>
      <c r="BK1029">
        <v>307.17348099464903</v>
      </c>
      <c r="BL1029">
        <v>302.869311352446</v>
      </c>
      <c r="BM1029">
        <v>295.82510702216001</v>
      </c>
      <c r="BN1029">
        <v>298.64511815267201</v>
      </c>
      <c r="BO1029">
        <v>294.84934967538499</v>
      </c>
      <c r="BP1029">
        <v>294.984705497606</v>
      </c>
      <c r="BQ1029">
        <v>297.62204097850201</v>
      </c>
      <c r="BR1029">
        <v>290.15494040467098</v>
      </c>
      <c r="BS1029">
        <v>296.931987140665</v>
      </c>
      <c r="BT1029">
        <v>297.130321099561</v>
      </c>
      <c r="BU1029">
        <v>302.22180041557999</v>
      </c>
      <c r="BV1029">
        <v>295.66486141441499</v>
      </c>
      <c r="BW1029">
        <v>295.40540884072101</v>
      </c>
      <c r="BX1029">
        <v>292.94372191060597</v>
      </c>
      <c r="BY1029">
        <v>297.99848250021302</v>
      </c>
      <c r="BZ1029">
        <v>299.69862990451497</v>
      </c>
      <c r="CA1029">
        <v>292.19136418574902</v>
      </c>
      <c r="CB1029">
        <v>301.64052485560001</v>
      </c>
      <c r="CC1029">
        <v>295.43915013265701</v>
      </c>
      <c r="CD1029">
        <v>299.23804733896498</v>
      </c>
      <c r="CE1029">
        <v>291.03935418684802</v>
      </c>
      <c r="CF1029">
        <v>294.16147938901503</v>
      </c>
      <c r="CG1029">
        <v>293.07609260518097</v>
      </c>
      <c r="CH1029">
        <v>287.83754896221501</v>
      </c>
      <c r="CI1029">
        <v>293.97248601912497</v>
      </c>
      <c r="CJ1029">
        <v>290.46474920204298</v>
      </c>
      <c r="CK1029">
        <v>291.73683886978199</v>
      </c>
      <c r="CL1029">
        <v>289.89364591647598</v>
      </c>
      <c r="CM1029">
        <v>294.102075022355</v>
      </c>
      <c r="CN1029">
        <v>290.77897309801</v>
      </c>
      <c r="CO1029">
        <v>287.85989180873298</v>
      </c>
      <c r="CP1029">
        <v>298.96813984656501</v>
      </c>
      <c r="CQ1029">
        <v>293.70434603809002</v>
      </c>
      <c r="CR1029">
        <v>297.43376041839298</v>
      </c>
      <c r="CS1029">
        <v>293.02241079040499</v>
      </c>
      <c r="CT1029">
        <v>291.37236925902403</v>
      </c>
      <c r="CU1029">
        <v>283.68396870152401</v>
      </c>
      <c r="CV1029">
        <v>288.14688699739099</v>
      </c>
      <c r="CW1029">
        <v>298.468064499631</v>
      </c>
    </row>
    <row r="1030" spans="1:101" x14ac:dyDescent="0.25">
      <c r="A1030">
        <v>247.04939919893101</v>
      </c>
      <c r="B1030">
        <v>297.27039709906501</v>
      </c>
      <c r="C1030">
        <v>292.53628833008401</v>
      </c>
      <c r="D1030">
        <v>304.27233838362298</v>
      </c>
      <c r="E1030">
        <v>300.64217322498598</v>
      </c>
      <c r="F1030">
        <v>302.26033868794798</v>
      </c>
      <c r="G1030">
        <v>307.65859504211198</v>
      </c>
      <c r="H1030">
        <v>297.84791960178501</v>
      </c>
      <c r="I1030">
        <v>299.41874283696598</v>
      </c>
      <c r="J1030">
        <v>300.67721940710197</v>
      </c>
      <c r="K1030">
        <v>306.48295573309798</v>
      </c>
      <c r="L1030">
        <v>305.373818986743</v>
      </c>
      <c r="M1030">
        <v>306.88169919465003</v>
      </c>
      <c r="N1030">
        <v>305.33191207290901</v>
      </c>
      <c r="O1030">
        <v>299.84617264147698</v>
      </c>
      <c r="P1030">
        <v>299.24591164664997</v>
      </c>
      <c r="Q1030">
        <v>302.379930173471</v>
      </c>
      <c r="R1030">
        <v>307.50651565621303</v>
      </c>
      <c r="S1030">
        <v>299.194726843333</v>
      </c>
      <c r="T1030">
        <v>297.533370946915</v>
      </c>
      <c r="U1030">
        <v>292.24225017270697</v>
      </c>
      <c r="V1030">
        <v>302.34882325914401</v>
      </c>
      <c r="W1030">
        <v>303.43029390265002</v>
      </c>
      <c r="X1030">
        <v>293.981768877668</v>
      </c>
      <c r="Y1030">
        <v>302.65718539264702</v>
      </c>
      <c r="Z1030">
        <v>289.04647177375102</v>
      </c>
      <c r="AA1030">
        <v>305.635115797531</v>
      </c>
      <c r="AB1030">
        <v>298.65374191096203</v>
      </c>
      <c r="AC1030">
        <v>298.03119004218701</v>
      </c>
      <c r="AD1030">
        <v>308.85723774743502</v>
      </c>
      <c r="AE1030">
        <v>309.238319754325</v>
      </c>
      <c r="AF1030">
        <v>309.49156210623698</v>
      </c>
      <c r="AG1030">
        <v>306.70431289444201</v>
      </c>
      <c r="AH1030">
        <v>309.71017175147699</v>
      </c>
      <c r="AI1030">
        <v>342.84761384892602</v>
      </c>
      <c r="AJ1030">
        <v>443.76630837230499</v>
      </c>
      <c r="AK1030">
        <v>660.097566763901</v>
      </c>
      <c r="AL1030">
        <v>955.12501206563797</v>
      </c>
      <c r="AM1030">
        <v>1342.8109148033</v>
      </c>
      <c r="AN1030">
        <v>990.70149755800401</v>
      </c>
      <c r="AO1030">
        <v>580.17220878069998</v>
      </c>
      <c r="AP1030">
        <v>457.40395868856098</v>
      </c>
      <c r="AQ1030">
        <v>515.83843811702695</v>
      </c>
      <c r="AR1030">
        <v>548.98641927962399</v>
      </c>
      <c r="AS1030">
        <v>492.908388582707</v>
      </c>
      <c r="AT1030">
        <v>523.02981921498395</v>
      </c>
      <c r="AU1030">
        <v>518.54578833879498</v>
      </c>
      <c r="AV1030">
        <v>483.18167865932497</v>
      </c>
      <c r="AW1030">
        <v>384.99673842659797</v>
      </c>
      <c r="AX1030">
        <v>323.39307986503701</v>
      </c>
      <c r="AY1030">
        <v>449.60700801407597</v>
      </c>
      <c r="AZ1030">
        <v>469.20459826416902</v>
      </c>
      <c r="BA1030">
        <v>402.097860752749</v>
      </c>
      <c r="BB1030">
        <v>353.40469139629101</v>
      </c>
      <c r="BC1030">
        <v>368.16985685375698</v>
      </c>
      <c r="BD1030">
        <v>378.63371818754302</v>
      </c>
      <c r="BE1030">
        <v>352.503831384519</v>
      </c>
      <c r="BF1030">
        <v>317.68635957239002</v>
      </c>
      <c r="BG1030">
        <v>319.77944947258101</v>
      </c>
      <c r="BH1030">
        <v>315.68987228556603</v>
      </c>
      <c r="BI1030">
        <v>316.99016578700002</v>
      </c>
      <c r="BJ1030">
        <v>320.38899857064899</v>
      </c>
      <c r="BK1030">
        <v>305.58865132061601</v>
      </c>
      <c r="BL1030">
        <v>302.44473252740499</v>
      </c>
      <c r="BM1030">
        <v>294.21496455946198</v>
      </c>
      <c r="BN1030">
        <v>302.04087886614002</v>
      </c>
      <c r="BO1030">
        <v>292.18273243928002</v>
      </c>
      <c r="BP1030">
        <v>293.78614604491997</v>
      </c>
      <c r="BQ1030">
        <v>296.918496784176</v>
      </c>
      <c r="BR1030">
        <v>293.14199978379997</v>
      </c>
      <c r="BS1030">
        <v>295.28070904876199</v>
      </c>
      <c r="BT1030">
        <v>294.74503970766699</v>
      </c>
      <c r="BU1030">
        <v>300.73005104737302</v>
      </c>
      <c r="BV1030">
        <v>297.45312203727599</v>
      </c>
      <c r="BW1030">
        <v>295.185809334179</v>
      </c>
      <c r="BX1030">
        <v>291.58192041275902</v>
      </c>
      <c r="BY1030">
        <v>297.74066578498798</v>
      </c>
      <c r="BZ1030">
        <v>298.75625133816902</v>
      </c>
      <c r="CA1030">
        <v>288.37619785672501</v>
      </c>
      <c r="CB1030">
        <v>304.75410472109598</v>
      </c>
      <c r="CC1030">
        <v>296.67722705085299</v>
      </c>
      <c r="CD1030">
        <v>298.928872945438</v>
      </c>
      <c r="CE1030">
        <v>288.90620954342597</v>
      </c>
      <c r="CF1030">
        <v>295.46042653009903</v>
      </c>
      <c r="CG1030">
        <v>294.18132609490499</v>
      </c>
      <c r="CH1030">
        <v>288.98486932870401</v>
      </c>
      <c r="CI1030">
        <v>292.18027858453797</v>
      </c>
      <c r="CJ1030">
        <v>289.62168532000101</v>
      </c>
      <c r="CK1030">
        <v>295.52470588099999</v>
      </c>
      <c r="CL1030">
        <v>292.05367144688501</v>
      </c>
      <c r="CM1030">
        <v>296.16377024760902</v>
      </c>
      <c r="CN1030">
        <v>293.712245134</v>
      </c>
      <c r="CO1030">
        <v>288.53788235913999</v>
      </c>
      <c r="CP1030">
        <v>297.196521490397</v>
      </c>
      <c r="CQ1030">
        <v>293.45978348205398</v>
      </c>
      <c r="CR1030">
        <v>297.79259568867099</v>
      </c>
      <c r="CS1030">
        <v>291.04341883396103</v>
      </c>
      <c r="CT1030">
        <v>291.17646750092302</v>
      </c>
      <c r="CU1030">
        <v>281.27175628782499</v>
      </c>
      <c r="CV1030">
        <v>288.25150500810702</v>
      </c>
      <c r="CW1030">
        <v>307.35147596473701</v>
      </c>
    </row>
    <row r="1031" spans="1:101" x14ac:dyDescent="0.25">
      <c r="A1031">
        <v>247.28971962616799</v>
      </c>
      <c r="B1031">
        <v>298.97209258257101</v>
      </c>
      <c r="C1031">
        <v>291.52021291850502</v>
      </c>
      <c r="D1031">
        <v>303.25229741542103</v>
      </c>
      <c r="E1031">
        <v>298.64034389974898</v>
      </c>
      <c r="F1031">
        <v>305.238763499203</v>
      </c>
      <c r="G1031">
        <v>307.19756160139002</v>
      </c>
      <c r="H1031">
        <v>298.48034513802901</v>
      </c>
      <c r="I1031">
        <v>299.26234783698402</v>
      </c>
      <c r="J1031">
        <v>301.66306999872398</v>
      </c>
      <c r="K1031">
        <v>306.65645068953</v>
      </c>
      <c r="L1031">
        <v>304.87375502060002</v>
      </c>
      <c r="M1031">
        <v>307.54316336185502</v>
      </c>
      <c r="N1031">
        <v>302.071401721744</v>
      </c>
      <c r="O1031">
        <v>302.43969467528302</v>
      </c>
      <c r="P1031">
        <v>299.83972562691798</v>
      </c>
      <c r="Q1031">
        <v>301.26344343684599</v>
      </c>
      <c r="R1031">
        <v>305.46996108946502</v>
      </c>
      <c r="S1031">
        <v>300.00267703132101</v>
      </c>
      <c r="T1031">
        <v>299.89116692311097</v>
      </c>
      <c r="U1031">
        <v>292.14104553699099</v>
      </c>
      <c r="V1031">
        <v>300.87971566244698</v>
      </c>
      <c r="W1031">
        <v>301.86895325045299</v>
      </c>
      <c r="X1031">
        <v>291.85159147113598</v>
      </c>
      <c r="Y1031">
        <v>304.62942696890298</v>
      </c>
      <c r="Z1031">
        <v>287.92098074672998</v>
      </c>
      <c r="AA1031">
        <v>305.82019138769402</v>
      </c>
      <c r="AB1031">
        <v>299.09636099150902</v>
      </c>
      <c r="AC1031">
        <v>301.59585962007998</v>
      </c>
      <c r="AD1031">
        <v>303.95249567289</v>
      </c>
      <c r="AE1031">
        <v>309.19270288519698</v>
      </c>
      <c r="AF1031">
        <v>309.27863113303499</v>
      </c>
      <c r="AG1031">
        <v>305.50071697052198</v>
      </c>
      <c r="AH1031">
        <v>307.74397777237499</v>
      </c>
      <c r="AI1031">
        <v>336.48701393975699</v>
      </c>
      <c r="AJ1031">
        <v>409.48832099710802</v>
      </c>
      <c r="AK1031">
        <v>566.275282010762</v>
      </c>
      <c r="AL1031">
        <v>805.13132797323203</v>
      </c>
      <c r="AM1031">
        <v>1160.6213856371301</v>
      </c>
      <c r="AN1031">
        <v>912.48076546241305</v>
      </c>
      <c r="AO1031">
        <v>574.51193124877102</v>
      </c>
      <c r="AP1031">
        <v>461.258298989389</v>
      </c>
      <c r="AQ1031">
        <v>519.92274388742499</v>
      </c>
      <c r="AR1031">
        <v>551.433634855013</v>
      </c>
      <c r="AS1031">
        <v>492.95556063452</v>
      </c>
      <c r="AT1031">
        <v>520.653449401427</v>
      </c>
      <c r="AU1031">
        <v>510.746893687203</v>
      </c>
      <c r="AV1031">
        <v>474.58107160116401</v>
      </c>
      <c r="AW1031">
        <v>383.00255903627698</v>
      </c>
      <c r="AX1031">
        <v>324.919101276905</v>
      </c>
      <c r="AY1031">
        <v>443.32895322768297</v>
      </c>
      <c r="AZ1031">
        <v>458.213347954965</v>
      </c>
      <c r="BA1031">
        <v>391.51673449882799</v>
      </c>
      <c r="BB1031">
        <v>350.596188401961</v>
      </c>
      <c r="BC1031">
        <v>363.19449754404002</v>
      </c>
      <c r="BD1031">
        <v>371.06805699097401</v>
      </c>
      <c r="BE1031">
        <v>348.58270677733702</v>
      </c>
      <c r="BF1031">
        <v>320.27317952693397</v>
      </c>
      <c r="BG1031">
        <v>318.74350332189101</v>
      </c>
      <c r="BH1031">
        <v>314.84144309246102</v>
      </c>
      <c r="BI1031">
        <v>317.24612476889001</v>
      </c>
      <c r="BJ1031">
        <v>316.62787293106101</v>
      </c>
      <c r="BK1031">
        <v>303.53173773722602</v>
      </c>
      <c r="BL1031">
        <v>301.58479017242598</v>
      </c>
      <c r="BM1031">
        <v>293.701771097576</v>
      </c>
      <c r="BN1031">
        <v>302.96381181918503</v>
      </c>
      <c r="BO1031">
        <v>288.94627467015198</v>
      </c>
      <c r="BP1031">
        <v>288.67620655558102</v>
      </c>
      <c r="BQ1031">
        <v>297.51646462473599</v>
      </c>
      <c r="BR1031">
        <v>293.04720850679098</v>
      </c>
      <c r="BS1031">
        <v>295.632532893855</v>
      </c>
      <c r="BT1031">
        <v>293.87718624866699</v>
      </c>
      <c r="BU1031">
        <v>301.07319571893697</v>
      </c>
      <c r="BV1031">
        <v>300.40072235847998</v>
      </c>
      <c r="BW1031">
        <v>296.09370758730398</v>
      </c>
      <c r="BX1031">
        <v>292.55436575948198</v>
      </c>
      <c r="BY1031">
        <v>298.10785775995703</v>
      </c>
      <c r="BZ1031">
        <v>302.46611283257801</v>
      </c>
      <c r="CA1031">
        <v>290.80344858372598</v>
      </c>
      <c r="CB1031">
        <v>307.37323828970301</v>
      </c>
      <c r="CC1031">
        <v>296.86851410277802</v>
      </c>
      <c r="CD1031">
        <v>300.27670508273297</v>
      </c>
      <c r="CE1031">
        <v>289.99364242433501</v>
      </c>
      <c r="CF1031">
        <v>297.552316614689</v>
      </c>
      <c r="CG1031">
        <v>296.60045711164599</v>
      </c>
      <c r="CH1031">
        <v>289.55022940019398</v>
      </c>
      <c r="CI1031">
        <v>288.93267977471299</v>
      </c>
      <c r="CJ1031">
        <v>290.75498146474803</v>
      </c>
      <c r="CK1031">
        <v>298.511206550775</v>
      </c>
      <c r="CL1031">
        <v>293.09527888009001</v>
      </c>
      <c r="CM1031">
        <v>298.280162813478</v>
      </c>
      <c r="CN1031">
        <v>292.98185126635099</v>
      </c>
      <c r="CO1031">
        <v>289.92562211207201</v>
      </c>
      <c r="CP1031">
        <v>296.61216410842502</v>
      </c>
      <c r="CQ1031">
        <v>295.55907768394098</v>
      </c>
      <c r="CR1031">
        <v>298.27455291739</v>
      </c>
      <c r="CS1031">
        <v>289.93151601038397</v>
      </c>
      <c r="CT1031">
        <v>289.42038870946101</v>
      </c>
      <c r="CU1031">
        <v>278.78008014795103</v>
      </c>
      <c r="CV1031">
        <v>286.23154667944698</v>
      </c>
      <c r="CW1031">
        <v>306.51071507723901</v>
      </c>
    </row>
    <row r="1032" spans="1:101" x14ac:dyDescent="0.25">
      <c r="A1032">
        <v>247.53004005340401</v>
      </c>
      <c r="B1032">
        <v>300.93600972502497</v>
      </c>
      <c r="C1032">
        <v>292.18611733047499</v>
      </c>
      <c r="D1032">
        <v>306.388311987549</v>
      </c>
      <c r="E1032">
        <v>296.91314275339198</v>
      </c>
      <c r="F1032">
        <v>304.20532125495401</v>
      </c>
      <c r="G1032">
        <v>307.08070585532101</v>
      </c>
      <c r="H1032">
        <v>297.70837035922699</v>
      </c>
      <c r="I1032">
        <v>300.34090932499299</v>
      </c>
      <c r="J1032">
        <v>303.30123187509002</v>
      </c>
      <c r="K1032">
        <v>305.06273712250402</v>
      </c>
      <c r="L1032">
        <v>306.43612153300103</v>
      </c>
      <c r="M1032">
        <v>308.82094960008698</v>
      </c>
      <c r="N1032">
        <v>300.10953253432001</v>
      </c>
      <c r="O1032">
        <v>304.843197455199</v>
      </c>
      <c r="P1032">
        <v>300.64995390695799</v>
      </c>
      <c r="Q1032">
        <v>299.852852128145</v>
      </c>
      <c r="R1032">
        <v>306.06993128656501</v>
      </c>
      <c r="S1032">
        <v>303.78078461538001</v>
      </c>
      <c r="T1032">
        <v>298.15385118798798</v>
      </c>
      <c r="U1032">
        <v>292.98650657745799</v>
      </c>
      <c r="V1032">
        <v>300.80317531254701</v>
      </c>
      <c r="W1032">
        <v>300.68491051899503</v>
      </c>
      <c r="X1032">
        <v>290.80566614563202</v>
      </c>
      <c r="Y1032">
        <v>305.03247303807001</v>
      </c>
      <c r="Z1032">
        <v>287.53859156210899</v>
      </c>
      <c r="AA1032">
        <v>303.17511012845898</v>
      </c>
      <c r="AB1032">
        <v>299.36565923674198</v>
      </c>
      <c r="AC1032">
        <v>302.61235173129199</v>
      </c>
      <c r="AD1032">
        <v>302.644423041891</v>
      </c>
      <c r="AE1032">
        <v>310.66430714793501</v>
      </c>
      <c r="AF1032">
        <v>310.931503373834</v>
      </c>
      <c r="AG1032">
        <v>302.63142118805399</v>
      </c>
      <c r="AH1032">
        <v>309.47821172249002</v>
      </c>
      <c r="AI1032">
        <v>335.32351162006597</v>
      </c>
      <c r="AJ1032">
        <v>398.72782750053</v>
      </c>
      <c r="AK1032">
        <v>548.09724684369303</v>
      </c>
      <c r="AL1032">
        <v>776.688707280784</v>
      </c>
      <c r="AM1032">
        <v>1126.8607795493199</v>
      </c>
      <c r="AN1032">
        <v>897.52862743326205</v>
      </c>
      <c r="AO1032">
        <v>580.656868393889</v>
      </c>
      <c r="AP1032">
        <v>465.60062075223499</v>
      </c>
      <c r="AQ1032">
        <v>523.54800322779602</v>
      </c>
      <c r="AR1032">
        <v>554.143288455488</v>
      </c>
      <c r="AS1032">
        <v>499.25999639922497</v>
      </c>
      <c r="AT1032">
        <v>522.21092827526104</v>
      </c>
      <c r="AU1032">
        <v>509.45166264269602</v>
      </c>
      <c r="AV1032">
        <v>473.78203823765199</v>
      </c>
      <c r="AW1032">
        <v>381.44174687527499</v>
      </c>
      <c r="AX1032">
        <v>325.10793194621601</v>
      </c>
      <c r="AY1032">
        <v>441.34354355847597</v>
      </c>
      <c r="AZ1032">
        <v>456.31563440256599</v>
      </c>
      <c r="BA1032">
        <v>391.11394632179099</v>
      </c>
      <c r="BB1032">
        <v>347.268911297106</v>
      </c>
      <c r="BC1032">
        <v>359.59232065824199</v>
      </c>
      <c r="BD1032">
        <v>372.06430275473502</v>
      </c>
      <c r="BE1032">
        <v>346.36516372391202</v>
      </c>
      <c r="BF1032">
        <v>320.566419973221</v>
      </c>
      <c r="BG1032">
        <v>319.01225343701901</v>
      </c>
      <c r="BH1032">
        <v>314.40694788873498</v>
      </c>
      <c r="BI1032">
        <v>316.54711643180798</v>
      </c>
      <c r="BJ1032">
        <v>314.80880292487598</v>
      </c>
      <c r="BK1032">
        <v>302.28809604924697</v>
      </c>
      <c r="BL1032">
        <v>301.960885592968</v>
      </c>
      <c r="BM1032">
        <v>295.500450634662</v>
      </c>
      <c r="BN1032">
        <v>300.243784926302</v>
      </c>
      <c r="BO1032">
        <v>290.64647681055402</v>
      </c>
      <c r="BP1032">
        <v>289.12026189357601</v>
      </c>
      <c r="BQ1032">
        <v>300.02909997452099</v>
      </c>
      <c r="BR1032">
        <v>292.60282028908699</v>
      </c>
      <c r="BS1032">
        <v>295.13624345945601</v>
      </c>
      <c r="BT1032">
        <v>291.770752642476</v>
      </c>
      <c r="BU1032">
        <v>298.33006807529802</v>
      </c>
      <c r="BV1032">
        <v>305.54873883175298</v>
      </c>
      <c r="BW1032">
        <v>295.96922949165099</v>
      </c>
      <c r="BX1032">
        <v>293.87894596346001</v>
      </c>
      <c r="BY1032">
        <v>298.39006221461801</v>
      </c>
      <c r="BZ1032">
        <v>304.278854620044</v>
      </c>
      <c r="CA1032">
        <v>292.50681711562402</v>
      </c>
      <c r="CB1032">
        <v>309.12004173975998</v>
      </c>
      <c r="CC1032">
        <v>295.60310003635402</v>
      </c>
      <c r="CD1032">
        <v>299.64718009063898</v>
      </c>
      <c r="CE1032">
        <v>288.67425662061601</v>
      </c>
      <c r="CF1032">
        <v>298.88286917175702</v>
      </c>
      <c r="CG1032">
        <v>296.68580126319102</v>
      </c>
      <c r="CH1032">
        <v>290.64519808238401</v>
      </c>
      <c r="CI1032">
        <v>288.43342923235599</v>
      </c>
      <c r="CJ1032">
        <v>293.20084587569698</v>
      </c>
      <c r="CK1032">
        <v>300.31960397543702</v>
      </c>
      <c r="CL1032">
        <v>295.26982118469101</v>
      </c>
      <c r="CM1032">
        <v>297.367773070493</v>
      </c>
      <c r="CN1032">
        <v>294.01436282160103</v>
      </c>
      <c r="CO1032">
        <v>292.465668926565</v>
      </c>
      <c r="CP1032">
        <v>294.85645288006299</v>
      </c>
      <c r="CQ1032">
        <v>295.76081939952002</v>
      </c>
      <c r="CR1032">
        <v>299.86528907664899</v>
      </c>
      <c r="CS1032">
        <v>289.12737435177598</v>
      </c>
      <c r="CT1032">
        <v>291.17582863626302</v>
      </c>
      <c r="CU1032">
        <v>278.10634198643902</v>
      </c>
      <c r="CV1032">
        <v>282.630795320527</v>
      </c>
      <c r="CW1032">
        <v>306.37168781748699</v>
      </c>
    </row>
    <row r="1033" spans="1:101" x14ac:dyDescent="0.25">
      <c r="A1033">
        <v>247.77036048063999</v>
      </c>
      <c r="B1033">
        <v>302.38916704943</v>
      </c>
      <c r="C1033">
        <v>292.65912189899501</v>
      </c>
      <c r="D1033">
        <v>305.52595657154899</v>
      </c>
      <c r="E1033">
        <v>295.16948151215502</v>
      </c>
      <c r="F1033">
        <v>303.98388301576301</v>
      </c>
      <c r="G1033">
        <v>302.31969442325499</v>
      </c>
      <c r="H1033">
        <v>296.49956436730901</v>
      </c>
      <c r="I1033">
        <v>303.17162588731497</v>
      </c>
      <c r="J1033">
        <v>307.20111786497603</v>
      </c>
      <c r="K1033">
        <v>303.37802935516697</v>
      </c>
      <c r="L1033">
        <v>305.58963736518501</v>
      </c>
      <c r="M1033">
        <v>307.14671131117899</v>
      </c>
      <c r="N1033">
        <v>299.03429118915801</v>
      </c>
      <c r="O1033">
        <v>307.20372798005002</v>
      </c>
      <c r="P1033">
        <v>305.08126040428999</v>
      </c>
      <c r="Q1033">
        <v>299.06114340761297</v>
      </c>
      <c r="R1033">
        <v>304.82113796931299</v>
      </c>
      <c r="S1033">
        <v>307.69454618070398</v>
      </c>
      <c r="T1033">
        <v>298.81958775037702</v>
      </c>
      <c r="U1033">
        <v>293.80914839635898</v>
      </c>
      <c r="V1033">
        <v>300.510162983334</v>
      </c>
      <c r="W1033">
        <v>300.05852203889799</v>
      </c>
      <c r="X1033">
        <v>293.77526397042698</v>
      </c>
      <c r="Y1033">
        <v>304.74447752996002</v>
      </c>
      <c r="Z1033">
        <v>288.06035277388901</v>
      </c>
      <c r="AA1033">
        <v>302.87862810538297</v>
      </c>
      <c r="AB1033">
        <v>299.89763802656501</v>
      </c>
      <c r="AC1033">
        <v>301.93337278047898</v>
      </c>
      <c r="AD1033">
        <v>302.81362962866302</v>
      </c>
      <c r="AE1033">
        <v>312.47354152539401</v>
      </c>
      <c r="AF1033">
        <v>310.55284828662099</v>
      </c>
      <c r="AG1033">
        <v>301.18339825923499</v>
      </c>
      <c r="AH1033">
        <v>311.31897012320098</v>
      </c>
      <c r="AI1033">
        <v>332.45534770369397</v>
      </c>
      <c r="AJ1033">
        <v>386.06861558256998</v>
      </c>
      <c r="AK1033">
        <v>518.85625121356895</v>
      </c>
      <c r="AL1033">
        <v>720.83232042879104</v>
      </c>
      <c r="AM1033">
        <v>1058.3530502010899</v>
      </c>
      <c r="AN1033">
        <v>870.50717134607805</v>
      </c>
      <c r="AO1033">
        <v>585.722557472223</v>
      </c>
      <c r="AP1033">
        <v>477.18860761606902</v>
      </c>
      <c r="AQ1033">
        <v>534.01055592923399</v>
      </c>
      <c r="AR1033">
        <v>563.22497601707403</v>
      </c>
      <c r="AS1033">
        <v>504.88198065839401</v>
      </c>
      <c r="AT1033">
        <v>530.17525724006202</v>
      </c>
      <c r="AU1033">
        <v>510.82387970468898</v>
      </c>
      <c r="AV1033">
        <v>472.480146183275</v>
      </c>
      <c r="AW1033">
        <v>381.069714826503</v>
      </c>
      <c r="AX1033">
        <v>326.79398848125498</v>
      </c>
      <c r="AY1033">
        <v>441.08904173718599</v>
      </c>
      <c r="AZ1033">
        <v>454.896847268312</v>
      </c>
      <c r="BA1033">
        <v>387.95730865262402</v>
      </c>
      <c r="BB1033">
        <v>346.490602123413</v>
      </c>
      <c r="BC1033">
        <v>354.76261434083898</v>
      </c>
      <c r="BD1033">
        <v>368.547452368314</v>
      </c>
      <c r="BE1033">
        <v>341.81993662717099</v>
      </c>
      <c r="BF1033">
        <v>321.47092064931201</v>
      </c>
      <c r="BG1033">
        <v>316.24063964050799</v>
      </c>
      <c r="BH1033">
        <v>314.53670181420199</v>
      </c>
      <c r="BI1033">
        <v>319.32364087326999</v>
      </c>
      <c r="BJ1033">
        <v>311.92416034294001</v>
      </c>
      <c r="BK1033">
        <v>303.33460841673502</v>
      </c>
      <c r="BL1033">
        <v>303.51688430132498</v>
      </c>
      <c r="BM1033">
        <v>296.24483106360799</v>
      </c>
      <c r="BN1033">
        <v>299.64546178067502</v>
      </c>
      <c r="BO1033">
        <v>289.98169098296</v>
      </c>
      <c r="BP1033">
        <v>291.09997297111602</v>
      </c>
      <c r="BQ1033">
        <v>302.04238377592497</v>
      </c>
      <c r="BR1033">
        <v>288.38973002542502</v>
      </c>
      <c r="BS1033">
        <v>297.11883674247701</v>
      </c>
      <c r="BT1033">
        <v>292.6573548623</v>
      </c>
      <c r="BU1033">
        <v>298.41434383503002</v>
      </c>
      <c r="BV1033">
        <v>306.46055336971801</v>
      </c>
      <c r="BW1033">
        <v>297.43382486599899</v>
      </c>
      <c r="BX1033">
        <v>293.21249992110302</v>
      </c>
      <c r="BY1033">
        <v>300.79447392697801</v>
      </c>
      <c r="BZ1033">
        <v>303.67698681034398</v>
      </c>
      <c r="CA1033">
        <v>295.72288232482401</v>
      </c>
      <c r="CB1033">
        <v>312.05947154136902</v>
      </c>
      <c r="CC1033">
        <v>293.76957258158302</v>
      </c>
      <c r="CD1033">
        <v>301.97094391871201</v>
      </c>
      <c r="CE1033">
        <v>288.19784040698102</v>
      </c>
      <c r="CF1033">
        <v>299.69534863086699</v>
      </c>
      <c r="CG1033">
        <v>300.96607285856197</v>
      </c>
      <c r="CH1033">
        <v>291.357675147973</v>
      </c>
      <c r="CI1033">
        <v>290.28617704192999</v>
      </c>
      <c r="CJ1033">
        <v>294.58254126985901</v>
      </c>
      <c r="CK1033">
        <v>299.38026515675801</v>
      </c>
      <c r="CL1033">
        <v>294.320949465453</v>
      </c>
      <c r="CM1033">
        <v>297.395727439528</v>
      </c>
      <c r="CN1033">
        <v>297.93243586076397</v>
      </c>
      <c r="CO1033">
        <v>294.03512179735702</v>
      </c>
      <c r="CP1033">
        <v>297.24330578226301</v>
      </c>
      <c r="CQ1033">
        <v>297.23950072602997</v>
      </c>
      <c r="CR1033">
        <v>301.036045473049</v>
      </c>
      <c r="CS1033">
        <v>287.73389083078598</v>
      </c>
      <c r="CT1033">
        <v>292.55889607338997</v>
      </c>
      <c r="CU1033">
        <v>279.72360678274401</v>
      </c>
      <c r="CV1033">
        <v>282.08736541833503</v>
      </c>
      <c r="CW1033">
        <v>304.20387219166702</v>
      </c>
    </row>
    <row r="1034" spans="1:101" x14ac:dyDescent="0.25">
      <c r="A1034">
        <v>248.010680907877</v>
      </c>
      <c r="B1034">
        <v>301.23844413969903</v>
      </c>
      <c r="C1034">
        <v>292.37062331896601</v>
      </c>
      <c r="D1034">
        <v>303.12939469504198</v>
      </c>
      <c r="E1034">
        <v>295.17997366534098</v>
      </c>
      <c r="F1034">
        <v>307.27640514578002</v>
      </c>
      <c r="G1034">
        <v>301.67670276411201</v>
      </c>
      <c r="H1034">
        <v>298.82768459217198</v>
      </c>
      <c r="I1034">
        <v>304.98509556311501</v>
      </c>
      <c r="J1034">
        <v>308.196735092631</v>
      </c>
      <c r="K1034">
        <v>303.060091055209</v>
      </c>
      <c r="L1034">
        <v>305.50510911765201</v>
      </c>
      <c r="M1034">
        <v>303.95562786009998</v>
      </c>
      <c r="N1034">
        <v>298.18139643730399</v>
      </c>
      <c r="O1034">
        <v>306.21685924543499</v>
      </c>
      <c r="P1034">
        <v>304.98600088781302</v>
      </c>
      <c r="Q1034">
        <v>300.80967324704</v>
      </c>
      <c r="R1034">
        <v>303.10857251988699</v>
      </c>
      <c r="S1034">
        <v>309.09401471588097</v>
      </c>
      <c r="T1034">
        <v>300.52022757848999</v>
      </c>
      <c r="U1034">
        <v>293.28851617413198</v>
      </c>
      <c r="V1034">
        <v>296.81361585173602</v>
      </c>
      <c r="W1034">
        <v>299.46336610204497</v>
      </c>
      <c r="X1034">
        <v>296.69178423642802</v>
      </c>
      <c r="Y1034">
        <v>303.44424708748198</v>
      </c>
      <c r="Z1034">
        <v>287.95765297805798</v>
      </c>
      <c r="AA1034">
        <v>301.82583306865399</v>
      </c>
      <c r="AB1034">
        <v>300.54887754419201</v>
      </c>
      <c r="AC1034">
        <v>300.40332595695901</v>
      </c>
      <c r="AD1034">
        <v>301.78281934036198</v>
      </c>
      <c r="AE1034">
        <v>310.98291670318099</v>
      </c>
      <c r="AF1034">
        <v>308.27397937193399</v>
      </c>
      <c r="AG1034">
        <v>301.00938753738001</v>
      </c>
      <c r="AH1034">
        <v>309.95980671825998</v>
      </c>
      <c r="AI1034">
        <v>331.916640188325</v>
      </c>
      <c r="AJ1034">
        <v>376.81142639546403</v>
      </c>
      <c r="AK1034">
        <v>500.45704251464502</v>
      </c>
      <c r="AL1034">
        <v>691.03306592318495</v>
      </c>
      <c r="AM1034">
        <v>1019.54067181291</v>
      </c>
      <c r="AN1034">
        <v>859.03085894622302</v>
      </c>
      <c r="AO1034">
        <v>591.72512166206798</v>
      </c>
      <c r="AP1034">
        <v>486.178504114514</v>
      </c>
      <c r="AQ1034">
        <v>546.55724948381101</v>
      </c>
      <c r="AR1034">
        <v>569.46288856031299</v>
      </c>
      <c r="AS1034">
        <v>509.20578912759999</v>
      </c>
      <c r="AT1034">
        <v>535.90902383280297</v>
      </c>
      <c r="AU1034">
        <v>516.517300597548</v>
      </c>
      <c r="AV1034">
        <v>474.28526246502202</v>
      </c>
      <c r="AW1034">
        <v>379.79677963692598</v>
      </c>
      <c r="AX1034">
        <v>326.845693188528</v>
      </c>
      <c r="AY1034">
        <v>443.10523214711702</v>
      </c>
      <c r="AZ1034">
        <v>456.00543776679001</v>
      </c>
      <c r="BA1034">
        <v>386.67963017443202</v>
      </c>
      <c r="BB1034">
        <v>347.38001522066497</v>
      </c>
      <c r="BC1034">
        <v>351.91423554374302</v>
      </c>
      <c r="BD1034">
        <v>365.17102422387802</v>
      </c>
      <c r="BE1034">
        <v>339.05595538386302</v>
      </c>
      <c r="BF1034">
        <v>323.61950028395199</v>
      </c>
      <c r="BG1034">
        <v>316.25396165725999</v>
      </c>
      <c r="BH1034">
        <v>314.221374576274</v>
      </c>
      <c r="BI1034">
        <v>318.99297910388498</v>
      </c>
      <c r="BJ1034">
        <v>311.57503387857901</v>
      </c>
      <c r="BK1034">
        <v>303.63323103316498</v>
      </c>
      <c r="BL1034">
        <v>306.38906199544999</v>
      </c>
      <c r="BM1034">
        <v>298.21427058840499</v>
      </c>
      <c r="BN1034">
        <v>298.79297442980101</v>
      </c>
      <c r="BO1034">
        <v>289.67538793229397</v>
      </c>
      <c r="BP1034">
        <v>292.88974146629602</v>
      </c>
      <c r="BQ1034">
        <v>302.31038741293298</v>
      </c>
      <c r="BR1034">
        <v>288.95441576313402</v>
      </c>
      <c r="BS1034">
        <v>297.17056364024199</v>
      </c>
      <c r="BT1034">
        <v>290.59116544372301</v>
      </c>
      <c r="BU1034">
        <v>301.76004713708198</v>
      </c>
      <c r="BV1034">
        <v>306.65760523046202</v>
      </c>
      <c r="BW1034">
        <v>296.48574624294901</v>
      </c>
      <c r="BX1034">
        <v>292.39950226158498</v>
      </c>
      <c r="BY1034">
        <v>301.06970184046997</v>
      </c>
      <c r="BZ1034">
        <v>302.60231978953999</v>
      </c>
      <c r="CA1034">
        <v>298.34121939222899</v>
      </c>
      <c r="CB1034">
        <v>309.41253068848999</v>
      </c>
      <c r="CC1034">
        <v>291.79997175323098</v>
      </c>
      <c r="CD1034">
        <v>302.12539878990901</v>
      </c>
      <c r="CE1034">
        <v>290.23134623642898</v>
      </c>
      <c r="CF1034">
        <v>300.46065307431297</v>
      </c>
      <c r="CG1034">
        <v>302.38168078308701</v>
      </c>
      <c r="CH1034">
        <v>293.39372777737202</v>
      </c>
      <c r="CI1034">
        <v>290.18458784867602</v>
      </c>
      <c r="CJ1034">
        <v>295.29582737703402</v>
      </c>
      <c r="CK1034">
        <v>299.26834912552903</v>
      </c>
      <c r="CL1034">
        <v>293.949910655829</v>
      </c>
      <c r="CM1034">
        <v>297.88357078912901</v>
      </c>
      <c r="CN1034">
        <v>298.18666168388</v>
      </c>
      <c r="CO1034">
        <v>294.35231302448301</v>
      </c>
      <c r="CP1034">
        <v>298.32882274719702</v>
      </c>
      <c r="CQ1034">
        <v>298.322223156181</v>
      </c>
      <c r="CR1034">
        <v>300.66428705316901</v>
      </c>
      <c r="CS1034">
        <v>289.59251394083799</v>
      </c>
      <c r="CT1034">
        <v>292.47381460898998</v>
      </c>
      <c r="CU1034">
        <v>279.620866875464</v>
      </c>
      <c r="CV1034">
        <v>279.45407434434298</v>
      </c>
      <c r="CW1034">
        <v>304.051026173384</v>
      </c>
    </row>
    <row r="1035" spans="1:101" x14ac:dyDescent="0.25">
      <c r="A1035">
        <v>248.25100133511299</v>
      </c>
      <c r="B1035">
        <v>299.99890211330597</v>
      </c>
      <c r="C1035">
        <v>291.66465326614298</v>
      </c>
      <c r="D1035">
        <v>301.28119242913698</v>
      </c>
      <c r="E1035">
        <v>294.870456275442</v>
      </c>
      <c r="F1035">
        <v>310.85821073065199</v>
      </c>
      <c r="G1035">
        <v>303.42183853097902</v>
      </c>
      <c r="H1035">
        <v>299.97017993409401</v>
      </c>
      <c r="I1035">
        <v>307.55672782956799</v>
      </c>
      <c r="J1035">
        <v>309.43634591347001</v>
      </c>
      <c r="K1035">
        <v>303.19752213268202</v>
      </c>
      <c r="L1035">
        <v>304.392041117872</v>
      </c>
      <c r="M1035">
        <v>302.25207979002499</v>
      </c>
      <c r="N1035">
        <v>296.17211060879401</v>
      </c>
      <c r="O1035">
        <v>307.63497970843099</v>
      </c>
      <c r="P1035">
        <v>305.272250666655</v>
      </c>
      <c r="Q1035">
        <v>302.325926961042</v>
      </c>
      <c r="R1035">
        <v>300.66434966645699</v>
      </c>
      <c r="S1035">
        <v>307.038349253028</v>
      </c>
      <c r="T1035">
        <v>302.18019872983598</v>
      </c>
      <c r="U1035">
        <v>292.27640122582801</v>
      </c>
      <c r="V1035">
        <v>293.87781480444301</v>
      </c>
      <c r="W1035">
        <v>298.30480032159102</v>
      </c>
      <c r="X1035">
        <v>300.59552356135703</v>
      </c>
      <c r="Y1035">
        <v>303.272996318092</v>
      </c>
      <c r="Z1035">
        <v>289.50877387867502</v>
      </c>
      <c r="AA1035">
        <v>299.22909979445802</v>
      </c>
      <c r="AB1035">
        <v>302.04318584231402</v>
      </c>
      <c r="AC1035">
        <v>298.74527382978403</v>
      </c>
      <c r="AD1035">
        <v>298.93146558597101</v>
      </c>
      <c r="AE1035">
        <v>310.30544190040399</v>
      </c>
      <c r="AF1035">
        <v>305.70760870462601</v>
      </c>
      <c r="AG1035">
        <v>300.75369382938101</v>
      </c>
      <c r="AH1035">
        <v>308.432152311967</v>
      </c>
      <c r="AI1035">
        <v>330.33875450602301</v>
      </c>
      <c r="AJ1035">
        <v>359.72390048228698</v>
      </c>
      <c r="AK1035">
        <v>464.43315258486803</v>
      </c>
      <c r="AL1035">
        <v>623.89798624070102</v>
      </c>
      <c r="AM1035">
        <v>921.23416314042504</v>
      </c>
      <c r="AN1035">
        <v>810.67745014701404</v>
      </c>
      <c r="AO1035">
        <v>591.02936456632801</v>
      </c>
      <c r="AP1035">
        <v>497.56887881834899</v>
      </c>
      <c r="AQ1035">
        <v>555.06015447861</v>
      </c>
      <c r="AR1035">
        <v>570.70002041261</v>
      </c>
      <c r="AS1035">
        <v>512.39004280627603</v>
      </c>
      <c r="AT1035">
        <v>536.11283560441598</v>
      </c>
      <c r="AU1035">
        <v>514.48462229281199</v>
      </c>
      <c r="AV1035">
        <v>469.62514072860398</v>
      </c>
      <c r="AW1035">
        <v>376.00129134696999</v>
      </c>
      <c r="AX1035">
        <v>325.929541175064</v>
      </c>
      <c r="AY1035">
        <v>439.13988192390002</v>
      </c>
      <c r="AZ1035">
        <v>454.71550894445897</v>
      </c>
      <c r="BA1035">
        <v>384.21169242966897</v>
      </c>
      <c r="BB1035">
        <v>345.20342911832</v>
      </c>
      <c r="BC1035">
        <v>348.29853787687898</v>
      </c>
      <c r="BD1035">
        <v>358.98716681057698</v>
      </c>
      <c r="BE1035">
        <v>336.29779023269799</v>
      </c>
      <c r="BF1035">
        <v>322.67860371334802</v>
      </c>
      <c r="BG1035">
        <v>317.28099127074103</v>
      </c>
      <c r="BH1035">
        <v>312.88735460746199</v>
      </c>
      <c r="BI1035">
        <v>314.23755178864502</v>
      </c>
      <c r="BJ1035">
        <v>311.92644954339801</v>
      </c>
      <c r="BK1035">
        <v>305.44590950953699</v>
      </c>
      <c r="BL1035">
        <v>308.11016310147602</v>
      </c>
      <c r="BM1035">
        <v>298.62459638775999</v>
      </c>
      <c r="BN1035">
        <v>298.64419736258702</v>
      </c>
      <c r="BO1035">
        <v>292.232263386581</v>
      </c>
      <c r="BP1035">
        <v>297.77105478766998</v>
      </c>
      <c r="BQ1035">
        <v>299.83096479962802</v>
      </c>
      <c r="BR1035">
        <v>292.31339941310102</v>
      </c>
      <c r="BS1035">
        <v>298.43012778141002</v>
      </c>
      <c r="BT1035">
        <v>288.75892708888699</v>
      </c>
      <c r="BU1035">
        <v>303.96890600722702</v>
      </c>
      <c r="BV1035">
        <v>303.42933633110999</v>
      </c>
      <c r="BW1035">
        <v>297.24667547227</v>
      </c>
      <c r="BX1035">
        <v>294.102537161425</v>
      </c>
      <c r="BY1035">
        <v>298.24085937408699</v>
      </c>
      <c r="BZ1035">
        <v>304.01750312578798</v>
      </c>
      <c r="CA1035">
        <v>298.26133075986797</v>
      </c>
      <c r="CB1035">
        <v>306.961868395794</v>
      </c>
      <c r="CC1035">
        <v>293.50123797456899</v>
      </c>
      <c r="CD1035">
        <v>299.76645088203099</v>
      </c>
      <c r="CE1035">
        <v>291.961957261485</v>
      </c>
      <c r="CF1035">
        <v>300.88822262729099</v>
      </c>
      <c r="CG1035">
        <v>305.12213486359298</v>
      </c>
      <c r="CH1035">
        <v>295.97448942654501</v>
      </c>
      <c r="CI1035">
        <v>289.16345407899598</v>
      </c>
      <c r="CJ1035">
        <v>296.419899514375</v>
      </c>
      <c r="CK1035">
        <v>299.408117439698</v>
      </c>
      <c r="CL1035">
        <v>296.96707070884099</v>
      </c>
      <c r="CM1035">
        <v>298.46118456309802</v>
      </c>
      <c r="CN1035">
        <v>299.52759613642002</v>
      </c>
      <c r="CO1035">
        <v>293.85287911832501</v>
      </c>
      <c r="CP1035">
        <v>295.34636187647197</v>
      </c>
      <c r="CQ1035">
        <v>298.79869329768701</v>
      </c>
      <c r="CR1035">
        <v>300.156960585928</v>
      </c>
      <c r="CS1035">
        <v>291.73557501261303</v>
      </c>
      <c r="CT1035">
        <v>294.91380009576</v>
      </c>
      <c r="CU1035">
        <v>279.63413201646102</v>
      </c>
      <c r="CV1035">
        <v>277.220934812221</v>
      </c>
      <c r="CW1035">
        <v>307.24647852559701</v>
      </c>
    </row>
    <row r="1036" spans="1:101" x14ac:dyDescent="0.25">
      <c r="A1036">
        <v>248.491321762349</v>
      </c>
      <c r="B1036">
        <v>301.10251629988898</v>
      </c>
      <c r="C1036">
        <v>292.56082320388799</v>
      </c>
      <c r="D1036">
        <v>300.41270601630799</v>
      </c>
      <c r="E1036">
        <v>294.016991465263</v>
      </c>
      <c r="F1036">
        <v>311.55358768541498</v>
      </c>
      <c r="G1036">
        <v>304.97021404330201</v>
      </c>
      <c r="H1036">
        <v>299.781112645213</v>
      </c>
      <c r="I1036">
        <v>307.18548668858398</v>
      </c>
      <c r="J1036">
        <v>309.62061359167598</v>
      </c>
      <c r="K1036">
        <v>304.341962404632</v>
      </c>
      <c r="L1036">
        <v>306.17708300328297</v>
      </c>
      <c r="M1036">
        <v>300.05420427822997</v>
      </c>
      <c r="N1036">
        <v>297.83235626404701</v>
      </c>
      <c r="O1036">
        <v>306.535091307578</v>
      </c>
      <c r="P1036">
        <v>304.79363010892001</v>
      </c>
      <c r="Q1036">
        <v>302.92495477294801</v>
      </c>
      <c r="R1036">
        <v>298.62274628382397</v>
      </c>
      <c r="S1036">
        <v>307.925395893065</v>
      </c>
      <c r="T1036">
        <v>303.29308425932101</v>
      </c>
      <c r="U1036">
        <v>292.27734230640101</v>
      </c>
      <c r="V1036">
        <v>293.13285526130102</v>
      </c>
      <c r="W1036">
        <v>296.84147004712497</v>
      </c>
      <c r="X1036">
        <v>302.46666495297899</v>
      </c>
      <c r="Y1036">
        <v>303.01723662491599</v>
      </c>
      <c r="Z1036">
        <v>293.18453858467899</v>
      </c>
      <c r="AA1036">
        <v>299.95461685027101</v>
      </c>
      <c r="AB1036">
        <v>303.55868971503901</v>
      </c>
      <c r="AC1036">
        <v>296.66350470505802</v>
      </c>
      <c r="AD1036">
        <v>298.84261729459803</v>
      </c>
      <c r="AE1036">
        <v>307.503153229421</v>
      </c>
      <c r="AF1036">
        <v>302.30782582866402</v>
      </c>
      <c r="AG1036">
        <v>299.05532744705499</v>
      </c>
      <c r="AH1036">
        <v>306.04792131948898</v>
      </c>
      <c r="AI1036">
        <v>328.08330930874399</v>
      </c>
      <c r="AJ1036">
        <v>349.25166648531399</v>
      </c>
      <c r="AK1036">
        <v>439.918491887306</v>
      </c>
      <c r="AL1036">
        <v>577.74286366415402</v>
      </c>
      <c r="AM1036">
        <v>851.66914328694997</v>
      </c>
      <c r="AN1036">
        <v>777.180743399878</v>
      </c>
      <c r="AO1036">
        <v>587.055177484159</v>
      </c>
      <c r="AP1036">
        <v>503.92810195540602</v>
      </c>
      <c r="AQ1036">
        <v>559.58325147831204</v>
      </c>
      <c r="AR1036">
        <v>575.63518361891704</v>
      </c>
      <c r="AS1036">
        <v>515.92606584412897</v>
      </c>
      <c r="AT1036">
        <v>538.18442163563702</v>
      </c>
      <c r="AU1036">
        <v>512.46426503014595</v>
      </c>
      <c r="AV1036">
        <v>468.02029189281899</v>
      </c>
      <c r="AW1036">
        <v>374.15669479412401</v>
      </c>
      <c r="AX1036">
        <v>324.48682820906203</v>
      </c>
      <c r="AY1036">
        <v>439.75601795611402</v>
      </c>
      <c r="AZ1036">
        <v>452.39153813140302</v>
      </c>
      <c r="BA1036">
        <v>379.51659773898399</v>
      </c>
      <c r="BB1036">
        <v>342.07062829479997</v>
      </c>
      <c r="BC1036">
        <v>345.83982511060401</v>
      </c>
      <c r="BD1036">
        <v>353.121501168799</v>
      </c>
      <c r="BE1036">
        <v>334.01604162005799</v>
      </c>
      <c r="BF1036">
        <v>321.37900833235602</v>
      </c>
      <c r="BG1036">
        <v>314.92880133302901</v>
      </c>
      <c r="BH1036">
        <v>311.37984896992401</v>
      </c>
      <c r="BI1036">
        <v>310.55430369653402</v>
      </c>
      <c r="BJ1036">
        <v>311.58429959655302</v>
      </c>
      <c r="BK1036">
        <v>308.21479580984698</v>
      </c>
      <c r="BL1036">
        <v>310.09072151136701</v>
      </c>
      <c r="BM1036">
        <v>298.49420220887799</v>
      </c>
      <c r="BN1036">
        <v>298.27858634823798</v>
      </c>
      <c r="BO1036">
        <v>291.96386365622698</v>
      </c>
      <c r="BP1036">
        <v>302.11174970447598</v>
      </c>
      <c r="BQ1036">
        <v>298.434596737655</v>
      </c>
      <c r="BR1036">
        <v>294.94304755156099</v>
      </c>
      <c r="BS1036">
        <v>296.65854165443398</v>
      </c>
      <c r="BT1036">
        <v>289.57589200023898</v>
      </c>
      <c r="BU1036">
        <v>304.84915824874901</v>
      </c>
      <c r="BV1036">
        <v>300.72223923930898</v>
      </c>
      <c r="BW1036">
        <v>297.262935889863</v>
      </c>
      <c r="BX1036">
        <v>295.352820083697</v>
      </c>
      <c r="BY1036">
        <v>296.53783295529399</v>
      </c>
      <c r="BZ1036">
        <v>301.16087017868199</v>
      </c>
      <c r="CA1036">
        <v>299.22821172259597</v>
      </c>
      <c r="CB1036">
        <v>304.14198832673299</v>
      </c>
      <c r="CC1036">
        <v>295.43362508668702</v>
      </c>
      <c r="CD1036">
        <v>298.65680324358402</v>
      </c>
      <c r="CE1036">
        <v>293.97500013336298</v>
      </c>
      <c r="CF1036">
        <v>300.31007398716901</v>
      </c>
      <c r="CG1036">
        <v>307.51144545875098</v>
      </c>
      <c r="CH1036">
        <v>297.45146668620998</v>
      </c>
      <c r="CI1036">
        <v>289.92530919596601</v>
      </c>
      <c r="CJ1036">
        <v>298.85619743637398</v>
      </c>
      <c r="CK1036">
        <v>300.89685248132201</v>
      </c>
      <c r="CL1036">
        <v>296.881599112468</v>
      </c>
      <c r="CM1036">
        <v>299.24516132900101</v>
      </c>
      <c r="CN1036">
        <v>299.13635133237199</v>
      </c>
      <c r="CO1036">
        <v>296.63496463573699</v>
      </c>
      <c r="CP1036">
        <v>291.03901461908998</v>
      </c>
      <c r="CQ1036">
        <v>300.51705924874699</v>
      </c>
      <c r="CR1036">
        <v>299.693721061931</v>
      </c>
      <c r="CS1036">
        <v>292.85293050856097</v>
      </c>
      <c r="CT1036">
        <v>294.00385380635799</v>
      </c>
      <c r="CU1036">
        <v>281.10819169985302</v>
      </c>
      <c r="CV1036">
        <v>275.529300221379</v>
      </c>
      <c r="CW1036">
        <v>308.79295940144198</v>
      </c>
    </row>
    <row r="1037" spans="1:101" x14ac:dyDescent="0.25">
      <c r="A1037">
        <v>248.73164218958601</v>
      </c>
      <c r="B1037">
        <v>299.73042387471298</v>
      </c>
      <c r="C1037">
        <v>292.30198284386501</v>
      </c>
      <c r="D1037">
        <v>301.99669027765799</v>
      </c>
      <c r="E1037">
        <v>293.79430912889501</v>
      </c>
      <c r="F1037">
        <v>311.44886397992798</v>
      </c>
      <c r="G1037">
        <v>304.26494110439398</v>
      </c>
      <c r="H1037">
        <v>298.20745890464201</v>
      </c>
      <c r="I1037">
        <v>305.92846574688502</v>
      </c>
      <c r="J1037">
        <v>308.59346909864598</v>
      </c>
      <c r="K1037">
        <v>304.312839184886</v>
      </c>
      <c r="L1037">
        <v>306.19562430689001</v>
      </c>
      <c r="M1037">
        <v>299.513724122094</v>
      </c>
      <c r="N1037">
        <v>298.36697656457301</v>
      </c>
      <c r="O1037">
        <v>302.22068385517002</v>
      </c>
      <c r="P1037">
        <v>303.34738368664699</v>
      </c>
      <c r="Q1037">
        <v>301.61849715604598</v>
      </c>
      <c r="R1037">
        <v>297.79341359819801</v>
      </c>
      <c r="S1037">
        <v>309.49888306481603</v>
      </c>
      <c r="T1037">
        <v>304.89326880973601</v>
      </c>
      <c r="U1037">
        <v>292.81143081544502</v>
      </c>
      <c r="V1037">
        <v>292.54478091278702</v>
      </c>
      <c r="W1037">
        <v>294.330816482047</v>
      </c>
      <c r="X1037">
        <v>302.15009046332801</v>
      </c>
      <c r="Y1037">
        <v>300.84248893672202</v>
      </c>
      <c r="Z1037">
        <v>297.28775024299</v>
      </c>
      <c r="AA1037">
        <v>301.83165391918197</v>
      </c>
      <c r="AB1037">
        <v>304.68281294904602</v>
      </c>
      <c r="AC1037">
        <v>294.19017442008999</v>
      </c>
      <c r="AD1037">
        <v>296.71457645039698</v>
      </c>
      <c r="AE1037">
        <v>308.42395869528002</v>
      </c>
      <c r="AF1037">
        <v>299.60298784911902</v>
      </c>
      <c r="AG1037">
        <v>299.61226281547999</v>
      </c>
      <c r="AH1037">
        <v>306.29778809618801</v>
      </c>
      <c r="AI1037">
        <v>326.36021055658301</v>
      </c>
      <c r="AJ1037">
        <v>343.53930297131899</v>
      </c>
      <c r="AK1037">
        <v>420.94577409664998</v>
      </c>
      <c r="AL1037">
        <v>522.23285673406997</v>
      </c>
      <c r="AM1037">
        <v>774.12676789425495</v>
      </c>
      <c r="AN1037">
        <v>726.78826510105205</v>
      </c>
      <c r="AO1037">
        <v>566.15680177167701</v>
      </c>
      <c r="AP1037">
        <v>492.98692194690801</v>
      </c>
      <c r="AQ1037">
        <v>541.06956222417796</v>
      </c>
      <c r="AR1037">
        <v>555.62968522353799</v>
      </c>
      <c r="AS1037">
        <v>504.34433218741799</v>
      </c>
      <c r="AT1037">
        <v>521.54567603160297</v>
      </c>
      <c r="AU1037">
        <v>493.29975132725298</v>
      </c>
      <c r="AV1037">
        <v>457.64957700213603</v>
      </c>
      <c r="AW1037">
        <v>367.04518670652499</v>
      </c>
      <c r="AX1037">
        <v>320.73876362425301</v>
      </c>
      <c r="AY1037">
        <v>430.05278320076201</v>
      </c>
      <c r="AZ1037">
        <v>437.56452756524902</v>
      </c>
      <c r="BA1037">
        <v>368.51209109129201</v>
      </c>
      <c r="BB1037">
        <v>335.84745157224398</v>
      </c>
      <c r="BC1037">
        <v>340.80727679486898</v>
      </c>
      <c r="BD1037">
        <v>346.07178193013903</v>
      </c>
      <c r="BE1037">
        <v>330.99335979338298</v>
      </c>
      <c r="BF1037">
        <v>321.18101423145703</v>
      </c>
      <c r="BG1037">
        <v>311.02815479025497</v>
      </c>
      <c r="BH1037">
        <v>309.401466236126</v>
      </c>
      <c r="BI1037">
        <v>307.36876352082902</v>
      </c>
      <c r="BJ1037">
        <v>308.09330951930701</v>
      </c>
      <c r="BK1037">
        <v>310.57679838620697</v>
      </c>
      <c r="BL1037">
        <v>310.68961122146902</v>
      </c>
      <c r="BM1037">
        <v>296.39808435025998</v>
      </c>
      <c r="BN1037">
        <v>296.92147281106799</v>
      </c>
      <c r="BO1037">
        <v>293.67588916423301</v>
      </c>
      <c r="BP1037">
        <v>301.72620011821101</v>
      </c>
      <c r="BQ1037">
        <v>296.892409395024</v>
      </c>
      <c r="BR1037">
        <v>296.78696759823703</v>
      </c>
      <c r="BS1037">
        <v>296.00589881335497</v>
      </c>
      <c r="BT1037">
        <v>290.58342837115299</v>
      </c>
      <c r="BU1037">
        <v>305.18701739162401</v>
      </c>
      <c r="BV1037">
        <v>300.25506011308897</v>
      </c>
      <c r="BW1037">
        <v>296.399375206895</v>
      </c>
      <c r="BX1037">
        <v>294.69512958793803</v>
      </c>
      <c r="BY1037">
        <v>298.23922531603398</v>
      </c>
      <c r="BZ1037">
        <v>299.527106807552</v>
      </c>
      <c r="CA1037">
        <v>298.93307995916598</v>
      </c>
      <c r="CB1037">
        <v>300.26657293683297</v>
      </c>
      <c r="CC1037">
        <v>296.676663383174</v>
      </c>
      <c r="CD1037">
        <v>299.68402160392799</v>
      </c>
      <c r="CE1037">
        <v>294.781372294785</v>
      </c>
      <c r="CF1037">
        <v>301.261846876329</v>
      </c>
      <c r="CG1037">
        <v>309.07887931127601</v>
      </c>
      <c r="CH1037">
        <v>298.62045435713299</v>
      </c>
      <c r="CI1037">
        <v>290.39095008767703</v>
      </c>
      <c r="CJ1037">
        <v>299.84584776854001</v>
      </c>
      <c r="CK1037">
        <v>300.297225570335</v>
      </c>
      <c r="CL1037">
        <v>294.93608685953097</v>
      </c>
      <c r="CM1037">
        <v>299.42617700084003</v>
      </c>
      <c r="CN1037">
        <v>297.025427976537</v>
      </c>
      <c r="CO1037">
        <v>297.214488669297</v>
      </c>
      <c r="CP1037">
        <v>289.88089029777302</v>
      </c>
      <c r="CQ1037">
        <v>299.91990510511403</v>
      </c>
      <c r="CR1037">
        <v>299.04333755703198</v>
      </c>
      <c r="CS1037">
        <v>293.61035456432199</v>
      </c>
      <c r="CT1037">
        <v>292.42074515826999</v>
      </c>
      <c r="CU1037">
        <v>281.57477670437402</v>
      </c>
      <c r="CV1037">
        <v>275.01940082449499</v>
      </c>
      <c r="CW1037">
        <v>304.36467502920999</v>
      </c>
    </row>
    <row r="1038" spans="1:101" x14ac:dyDescent="0.25">
      <c r="A1038">
        <v>248.971962616822</v>
      </c>
      <c r="B1038">
        <v>301.85121649601598</v>
      </c>
      <c r="C1038">
        <v>292.49078564174602</v>
      </c>
      <c r="D1038">
        <v>303.86835074554699</v>
      </c>
      <c r="E1038">
        <v>295.86161353923001</v>
      </c>
      <c r="F1038">
        <v>313.27971708636301</v>
      </c>
      <c r="G1038">
        <v>304.73476424116802</v>
      </c>
      <c r="H1038">
        <v>298.19129327002997</v>
      </c>
      <c r="I1038">
        <v>305.20614791453102</v>
      </c>
      <c r="J1038">
        <v>310.44061426507398</v>
      </c>
      <c r="K1038">
        <v>305.73737249329901</v>
      </c>
      <c r="L1038">
        <v>306.20269496493199</v>
      </c>
      <c r="M1038">
        <v>299.86470148220297</v>
      </c>
      <c r="N1038">
        <v>300.22817969801702</v>
      </c>
      <c r="O1038">
        <v>300.57665460721802</v>
      </c>
      <c r="P1038">
        <v>304.129194886037</v>
      </c>
      <c r="Q1038">
        <v>301.66072039552103</v>
      </c>
      <c r="R1038">
        <v>299.61106851250003</v>
      </c>
      <c r="S1038">
        <v>308.299063928088</v>
      </c>
      <c r="T1038">
        <v>307.54036266071802</v>
      </c>
      <c r="U1038">
        <v>294.65410531514698</v>
      </c>
      <c r="V1038">
        <v>292.15846381120599</v>
      </c>
      <c r="W1038">
        <v>290.97348760879299</v>
      </c>
      <c r="X1038">
        <v>300.20076764950397</v>
      </c>
      <c r="Y1038">
        <v>300.20414383712699</v>
      </c>
      <c r="Z1038">
        <v>300.450718384808</v>
      </c>
      <c r="AA1038">
        <v>304.44717054624499</v>
      </c>
      <c r="AB1038">
        <v>304.14357882760902</v>
      </c>
      <c r="AC1038">
        <v>293.65828466053398</v>
      </c>
      <c r="AD1038">
        <v>296.47474722531001</v>
      </c>
      <c r="AE1038">
        <v>308.19267976902898</v>
      </c>
      <c r="AF1038">
        <v>298.98436716001697</v>
      </c>
      <c r="AG1038">
        <v>302.359089510361</v>
      </c>
      <c r="AH1038">
        <v>303.52259797669598</v>
      </c>
      <c r="AI1038">
        <v>324.57895801685601</v>
      </c>
      <c r="AJ1038">
        <v>338.06915305724402</v>
      </c>
      <c r="AK1038">
        <v>413.63385687702697</v>
      </c>
      <c r="AL1038">
        <v>498.955463924291</v>
      </c>
      <c r="AM1038">
        <v>730.54311244964799</v>
      </c>
      <c r="AN1038">
        <v>709.56882623751505</v>
      </c>
      <c r="AO1038">
        <v>564.19552643759198</v>
      </c>
      <c r="AP1038">
        <v>499.74333829982203</v>
      </c>
      <c r="AQ1038">
        <v>545.507587313827</v>
      </c>
      <c r="AR1038">
        <v>558.38313801168897</v>
      </c>
      <c r="AS1038">
        <v>510.48732798485298</v>
      </c>
      <c r="AT1038">
        <v>522.909860105127</v>
      </c>
      <c r="AU1038">
        <v>484.70199345401898</v>
      </c>
      <c r="AV1038">
        <v>456.95086448492401</v>
      </c>
      <c r="AW1038">
        <v>364.81020924784002</v>
      </c>
      <c r="AX1038">
        <v>319.80425207800698</v>
      </c>
      <c r="AY1038">
        <v>432.053273005937</v>
      </c>
      <c r="AZ1038">
        <v>435.24992374337802</v>
      </c>
      <c r="BA1038">
        <v>366.30322625892398</v>
      </c>
      <c r="BB1038">
        <v>330.34122244263898</v>
      </c>
      <c r="BC1038">
        <v>341.50314121853899</v>
      </c>
      <c r="BD1038">
        <v>345.211618167555</v>
      </c>
      <c r="BE1038">
        <v>332.156410083818</v>
      </c>
      <c r="BF1038">
        <v>320.57555911321998</v>
      </c>
      <c r="BG1038">
        <v>308.87704292483102</v>
      </c>
      <c r="BH1038">
        <v>308.68191289789598</v>
      </c>
      <c r="BI1038">
        <v>304.13229941377699</v>
      </c>
      <c r="BJ1038">
        <v>305.42868375894602</v>
      </c>
      <c r="BK1038">
        <v>314.03906849679697</v>
      </c>
      <c r="BL1038">
        <v>313.62310038172097</v>
      </c>
      <c r="BM1038">
        <v>294.393480161318</v>
      </c>
      <c r="BN1038">
        <v>298.49742852665503</v>
      </c>
      <c r="BO1038">
        <v>298.79373799493101</v>
      </c>
      <c r="BP1038">
        <v>301.06832948161201</v>
      </c>
      <c r="BQ1038">
        <v>297.74054351342397</v>
      </c>
      <c r="BR1038">
        <v>297.447869758183</v>
      </c>
      <c r="BS1038">
        <v>296.82237275948501</v>
      </c>
      <c r="BT1038">
        <v>292.24341391924298</v>
      </c>
      <c r="BU1038">
        <v>304.25945368323602</v>
      </c>
      <c r="BV1038">
        <v>300.26444713992902</v>
      </c>
      <c r="BW1038">
        <v>298.739864827514</v>
      </c>
      <c r="BX1038">
        <v>293.79216943864498</v>
      </c>
      <c r="BY1038">
        <v>300.01028969777502</v>
      </c>
      <c r="BZ1038">
        <v>298.89598381627297</v>
      </c>
      <c r="CA1038">
        <v>299.05192864833401</v>
      </c>
      <c r="CB1038">
        <v>296.43747575668198</v>
      </c>
      <c r="CC1038">
        <v>298.43076786349599</v>
      </c>
      <c r="CD1038">
        <v>298.58416727786698</v>
      </c>
      <c r="CE1038">
        <v>296.05329785926898</v>
      </c>
      <c r="CF1038">
        <v>301.564371673648</v>
      </c>
      <c r="CG1038">
        <v>307.554534487193</v>
      </c>
      <c r="CH1038">
        <v>300.00356731384301</v>
      </c>
      <c r="CI1038">
        <v>291.03470088041399</v>
      </c>
      <c r="CJ1038">
        <v>299.722468945598</v>
      </c>
      <c r="CK1038">
        <v>300.86768616250401</v>
      </c>
      <c r="CL1038">
        <v>293.83582479539302</v>
      </c>
      <c r="CM1038">
        <v>300.14295822748198</v>
      </c>
      <c r="CN1038">
        <v>296.27620618330599</v>
      </c>
      <c r="CO1038">
        <v>299.71747722631301</v>
      </c>
      <c r="CP1038">
        <v>289.54723460376903</v>
      </c>
      <c r="CQ1038">
        <v>300.509465569935</v>
      </c>
      <c r="CR1038">
        <v>298.485663974023</v>
      </c>
      <c r="CS1038">
        <v>295.44339672927998</v>
      </c>
      <c r="CT1038">
        <v>289.87755023475398</v>
      </c>
      <c r="CU1038">
        <v>283.64045373469401</v>
      </c>
      <c r="CV1038">
        <v>275.21308262032301</v>
      </c>
      <c r="CW1038">
        <v>302.72122114760401</v>
      </c>
    </row>
    <row r="1039" spans="1:101" x14ac:dyDescent="0.25">
      <c r="A1039">
        <v>249.21228304405801</v>
      </c>
      <c r="B1039">
        <v>303.157645759633</v>
      </c>
      <c r="C1039">
        <v>293.31117145768201</v>
      </c>
      <c r="D1039">
        <v>302.924627637801</v>
      </c>
      <c r="E1039">
        <v>301.214775274126</v>
      </c>
      <c r="F1039">
        <v>314.50517551323901</v>
      </c>
      <c r="G1039">
        <v>305.06735844694498</v>
      </c>
      <c r="H1039">
        <v>298.87706504036601</v>
      </c>
      <c r="I1039">
        <v>306.63888174846397</v>
      </c>
      <c r="J1039">
        <v>309.02348899225399</v>
      </c>
      <c r="K1039">
        <v>307.58279210471602</v>
      </c>
      <c r="L1039">
        <v>306.19153169775899</v>
      </c>
      <c r="M1039">
        <v>300.41426583139503</v>
      </c>
      <c r="N1039">
        <v>301.41206260063001</v>
      </c>
      <c r="O1039">
        <v>300.41860972434301</v>
      </c>
      <c r="P1039">
        <v>303.68545905857201</v>
      </c>
      <c r="Q1039">
        <v>303.95727474324002</v>
      </c>
      <c r="R1039">
        <v>297.65835357123501</v>
      </c>
      <c r="S1039">
        <v>306.13025745170302</v>
      </c>
      <c r="T1039">
        <v>308.98505367395398</v>
      </c>
      <c r="U1039">
        <v>296.049159466584</v>
      </c>
      <c r="V1039">
        <v>293.21658031329599</v>
      </c>
      <c r="W1039">
        <v>291.43048954002001</v>
      </c>
      <c r="X1039">
        <v>299.35965177103401</v>
      </c>
      <c r="Y1039">
        <v>300.988190148466</v>
      </c>
      <c r="Z1039">
        <v>301.69872308017</v>
      </c>
      <c r="AA1039">
        <v>306.345986276622</v>
      </c>
      <c r="AB1039">
        <v>302.07619370955598</v>
      </c>
      <c r="AC1039">
        <v>293.48945745835698</v>
      </c>
      <c r="AD1039">
        <v>300.24800481791902</v>
      </c>
      <c r="AE1039">
        <v>306.83228404538897</v>
      </c>
      <c r="AF1039">
        <v>298.88832971128801</v>
      </c>
      <c r="AG1039">
        <v>303.94203052931601</v>
      </c>
      <c r="AH1039">
        <v>301.53172340072803</v>
      </c>
      <c r="AI1039">
        <v>324.24701649883099</v>
      </c>
      <c r="AJ1039">
        <v>337.72371923031398</v>
      </c>
      <c r="AK1039">
        <v>411.16078082622403</v>
      </c>
      <c r="AL1039">
        <v>496.19336829769497</v>
      </c>
      <c r="AM1039">
        <v>719.35059962251</v>
      </c>
      <c r="AN1039">
        <v>711.156820392746</v>
      </c>
      <c r="AO1039">
        <v>566.18680202463202</v>
      </c>
      <c r="AP1039">
        <v>506.27164302748002</v>
      </c>
      <c r="AQ1039">
        <v>557.96026929440404</v>
      </c>
      <c r="AR1039">
        <v>564.45426059624299</v>
      </c>
      <c r="AS1039">
        <v>515.83782821109503</v>
      </c>
      <c r="AT1039">
        <v>529.03701470090095</v>
      </c>
      <c r="AU1039">
        <v>488.150842347116</v>
      </c>
      <c r="AV1039">
        <v>461.23394720601902</v>
      </c>
      <c r="AW1039">
        <v>364.23342925733499</v>
      </c>
      <c r="AX1039">
        <v>322.265803604898</v>
      </c>
      <c r="AY1039">
        <v>436.13235139317499</v>
      </c>
      <c r="AZ1039">
        <v>437.709044138227</v>
      </c>
      <c r="BA1039">
        <v>368.32306593444201</v>
      </c>
      <c r="BB1039">
        <v>331.32824266368601</v>
      </c>
      <c r="BC1039">
        <v>342.14003747489301</v>
      </c>
      <c r="BD1039">
        <v>346.77786726338201</v>
      </c>
      <c r="BE1039">
        <v>330.802882199588</v>
      </c>
      <c r="BF1039">
        <v>320.827016142498</v>
      </c>
      <c r="BG1039">
        <v>310.61109598004703</v>
      </c>
      <c r="BH1039">
        <v>307.06065866595497</v>
      </c>
      <c r="BI1039">
        <v>305.40569543267998</v>
      </c>
      <c r="BJ1039">
        <v>306.66194106080502</v>
      </c>
      <c r="BK1039">
        <v>317.527372106884</v>
      </c>
      <c r="BL1039">
        <v>315.660011045879</v>
      </c>
      <c r="BM1039">
        <v>293.93366499845598</v>
      </c>
      <c r="BN1039">
        <v>302.82945445381802</v>
      </c>
      <c r="BO1039">
        <v>299.799976408178</v>
      </c>
      <c r="BP1039">
        <v>303.72657714107697</v>
      </c>
      <c r="BQ1039">
        <v>298.23967559305697</v>
      </c>
      <c r="BR1039">
        <v>297.41913596633901</v>
      </c>
      <c r="BS1039">
        <v>297.84124728720599</v>
      </c>
      <c r="BT1039">
        <v>294.845910941277</v>
      </c>
      <c r="BU1039">
        <v>303.84852719440602</v>
      </c>
      <c r="BV1039">
        <v>299.38713760816802</v>
      </c>
      <c r="BW1039">
        <v>299.00422387058899</v>
      </c>
      <c r="BX1039">
        <v>293.84134526471098</v>
      </c>
      <c r="BY1039">
        <v>301.548842389269</v>
      </c>
      <c r="BZ1039">
        <v>299.05182057230797</v>
      </c>
      <c r="CA1039">
        <v>300.466802899416</v>
      </c>
      <c r="CB1039">
        <v>293.81079045949002</v>
      </c>
      <c r="CC1039">
        <v>299.329737622376</v>
      </c>
      <c r="CD1039">
        <v>297.31879012417301</v>
      </c>
      <c r="CE1039">
        <v>301.52697776142298</v>
      </c>
      <c r="CF1039">
        <v>302.76803157351799</v>
      </c>
      <c r="CG1039">
        <v>307.19197217119</v>
      </c>
      <c r="CH1039">
        <v>301.37677029200898</v>
      </c>
      <c r="CI1039">
        <v>292.81820851102202</v>
      </c>
      <c r="CJ1039">
        <v>300.86163769411701</v>
      </c>
      <c r="CK1039">
        <v>300.93131814759698</v>
      </c>
      <c r="CL1039">
        <v>292.92749878809201</v>
      </c>
      <c r="CM1039">
        <v>300.036858565388</v>
      </c>
      <c r="CN1039">
        <v>295.77019332122597</v>
      </c>
      <c r="CO1039">
        <v>301.14233893359898</v>
      </c>
      <c r="CP1039">
        <v>289.86376980810002</v>
      </c>
      <c r="CQ1039">
        <v>298.87947932213802</v>
      </c>
      <c r="CR1039">
        <v>298.24744913295598</v>
      </c>
      <c r="CS1039">
        <v>297.26791492556799</v>
      </c>
      <c r="CT1039">
        <v>290.37820935239199</v>
      </c>
      <c r="CU1039">
        <v>284.22491113376998</v>
      </c>
      <c r="CV1039">
        <v>276.77979730968798</v>
      </c>
      <c r="CW1039">
        <v>302.35104664351599</v>
      </c>
    </row>
    <row r="1040" spans="1:101" x14ac:dyDescent="0.25">
      <c r="A1040">
        <v>249.45260347129499</v>
      </c>
      <c r="B1040">
        <v>304.79555475504498</v>
      </c>
      <c r="C1040">
        <v>293.64777475225497</v>
      </c>
      <c r="D1040">
        <v>304.89974362260199</v>
      </c>
      <c r="E1040">
        <v>303.54949326497001</v>
      </c>
      <c r="F1040">
        <v>314.29081476607001</v>
      </c>
      <c r="G1040">
        <v>304.22905053814702</v>
      </c>
      <c r="H1040">
        <v>302.98482252695499</v>
      </c>
      <c r="I1040">
        <v>304.42119486868899</v>
      </c>
      <c r="J1040">
        <v>311.182082795143</v>
      </c>
      <c r="K1040">
        <v>308.25445043778802</v>
      </c>
      <c r="L1040">
        <v>302.857543334132</v>
      </c>
      <c r="M1040">
        <v>302.38419015294801</v>
      </c>
      <c r="N1040">
        <v>303.94067385641199</v>
      </c>
      <c r="O1040">
        <v>297.357366302667</v>
      </c>
      <c r="P1040">
        <v>304.08353323456998</v>
      </c>
      <c r="Q1040">
        <v>307.25653567129501</v>
      </c>
      <c r="R1040">
        <v>295.33459899942898</v>
      </c>
      <c r="S1040">
        <v>303.96925020412903</v>
      </c>
      <c r="T1040">
        <v>309.56091443553203</v>
      </c>
      <c r="U1040">
        <v>295.35794402922397</v>
      </c>
      <c r="V1040">
        <v>294.456114747078</v>
      </c>
      <c r="W1040">
        <v>292.00885198251802</v>
      </c>
      <c r="X1040">
        <v>300.67663727891397</v>
      </c>
      <c r="Y1040">
        <v>299.18326137532199</v>
      </c>
      <c r="Z1040">
        <v>301.822281718878</v>
      </c>
      <c r="AA1040">
        <v>305.90069541648</v>
      </c>
      <c r="AB1040">
        <v>300.20293902442899</v>
      </c>
      <c r="AC1040">
        <v>295.15026628413301</v>
      </c>
      <c r="AD1040">
        <v>299.68242281090698</v>
      </c>
      <c r="AE1040">
        <v>305.08918964344201</v>
      </c>
      <c r="AF1040">
        <v>298.35690203967499</v>
      </c>
      <c r="AG1040">
        <v>306.491588236013</v>
      </c>
      <c r="AH1040">
        <v>300.51074133533098</v>
      </c>
      <c r="AI1040">
        <v>322.79111190804599</v>
      </c>
      <c r="AJ1040">
        <v>335.86097980172298</v>
      </c>
      <c r="AK1040">
        <v>397.18535568295499</v>
      </c>
      <c r="AL1040">
        <v>473.090695262932</v>
      </c>
      <c r="AM1040">
        <v>676.33661267771697</v>
      </c>
      <c r="AN1040">
        <v>687.76227010007506</v>
      </c>
      <c r="AO1040">
        <v>572.17044275800697</v>
      </c>
      <c r="AP1040">
        <v>528.375879856285</v>
      </c>
      <c r="AQ1040">
        <v>583.05538892461595</v>
      </c>
      <c r="AR1040">
        <v>583.30448235738004</v>
      </c>
      <c r="AS1040">
        <v>529.12935694364</v>
      </c>
      <c r="AT1040">
        <v>547.02931910216205</v>
      </c>
      <c r="AU1040">
        <v>491.91801045948398</v>
      </c>
      <c r="AV1040">
        <v>462.86325865959401</v>
      </c>
      <c r="AW1040">
        <v>361.79415422148401</v>
      </c>
      <c r="AX1040">
        <v>323.594690824878</v>
      </c>
      <c r="AY1040">
        <v>433.94168186841301</v>
      </c>
      <c r="AZ1040">
        <v>440.79956078211899</v>
      </c>
      <c r="BA1040">
        <v>373.037958839005</v>
      </c>
      <c r="BB1040">
        <v>332.19253158928899</v>
      </c>
      <c r="BC1040">
        <v>344.62637063279402</v>
      </c>
      <c r="BD1040">
        <v>344.04437605261501</v>
      </c>
      <c r="BE1040">
        <v>331.05629815481302</v>
      </c>
      <c r="BF1040">
        <v>321.75016381085601</v>
      </c>
      <c r="BG1040">
        <v>312.70711750820601</v>
      </c>
      <c r="BH1040">
        <v>310.24116254571999</v>
      </c>
      <c r="BI1040">
        <v>305.62242898378298</v>
      </c>
      <c r="BJ1040">
        <v>307.881962883082</v>
      </c>
      <c r="BK1040">
        <v>320.21787844493002</v>
      </c>
      <c r="BL1040">
        <v>315.694893266581</v>
      </c>
      <c r="BM1040">
        <v>291.96005498195399</v>
      </c>
      <c r="BN1040">
        <v>307.75600622457</v>
      </c>
      <c r="BO1040">
        <v>301.64521900782199</v>
      </c>
      <c r="BP1040">
        <v>307.71334914223303</v>
      </c>
      <c r="BQ1040">
        <v>298.58332937491599</v>
      </c>
      <c r="BR1040">
        <v>300.512645822053</v>
      </c>
      <c r="BS1040">
        <v>303.33244225878201</v>
      </c>
      <c r="BT1040">
        <v>297.90548026844903</v>
      </c>
      <c r="BU1040">
        <v>301.11165095679797</v>
      </c>
      <c r="BV1040">
        <v>298.02826367268801</v>
      </c>
      <c r="BW1040">
        <v>300.32748835713102</v>
      </c>
      <c r="BX1040">
        <v>296.45114977754901</v>
      </c>
      <c r="BY1040">
        <v>306.634532756341</v>
      </c>
      <c r="BZ1040">
        <v>297.995899442172</v>
      </c>
      <c r="CA1040">
        <v>300.573180751471</v>
      </c>
      <c r="CB1040">
        <v>296.44299324115002</v>
      </c>
      <c r="CC1040">
        <v>301.49401550000698</v>
      </c>
      <c r="CD1040">
        <v>298.10628714596101</v>
      </c>
      <c r="CE1040">
        <v>305.27325274253701</v>
      </c>
      <c r="CF1040">
        <v>303.55310753917598</v>
      </c>
      <c r="CG1040">
        <v>307.91312815855798</v>
      </c>
      <c r="CH1040">
        <v>306.00662732302101</v>
      </c>
      <c r="CI1040">
        <v>294.794879835779</v>
      </c>
      <c r="CJ1040">
        <v>303.29300301800299</v>
      </c>
      <c r="CK1040">
        <v>302.88751189797199</v>
      </c>
      <c r="CL1040">
        <v>294.58944204657098</v>
      </c>
      <c r="CM1040">
        <v>300.18258173171398</v>
      </c>
      <c r="CN1040">
        <v>295.543702751897</v>
      </c>
      <c r="CO1040">
        <v>303.274196839073</v>
      </c>
      <c r="CP1040">
        <v>287.68125948299598</v>
      </c>
      <c r="CQ1040">
        <v>296.28201768210403</v>
      </c>
      <c r="CR1040">
        <v>298.06162919622301</v>
      </c>
      <c r="CS1040">
        <v>300.74867825906699</v>
      </c>
      <c r="CT1040">
        <v>286.584723271109</v>
      </c>
      <c r="CU1040">
        <v>286.08447901030098</v>
      </c>
      <c r="CV1040">
        <v>280.18298415363199</v>
      </c>
      <c r="CW1040">
        <v>304.66781078447298</v>
      </c>
    </row>
    <row r="1041" spans="1:101" x14ac:dyDescent="0.25">
      <c r="A1041">
        <v>249.69292389853101</v>
      </c>
      <c r="B1041">
        <v>306.13251229017698</v>
      </c>
      <c r="C1041">
        <v>296.05713553630198</v>
      </c>
      <c r="D1041">
        <v>308.79732887610299</v>
      </c>
      <c r="E1041">
        <v>304.41035521550702</v>
      </c>
      <c r="F1041">
        <v>315.873605197318</v>
      </c>
      <c r="G1041">
        <v>304.83806551174001</v>
      </c>
      <c r="H1041">
        <v>304.302192592805</v>
      </c>
      <c r="I1041">
        <v>300.62192174410399</v>
      </c>
      <c r="J1041">
        <v>308.60559262940097</v>
      </c>
      <c r="K1041">
        <v>310.45852710302302</v>
      </c>
      <c r="L1041">
        <v>303.49263897472798</v>
      </c>
      <c r="M1041">
        <v>306.04587495264298</v>
      </c>
      <c r="N1041">
        <v>304.76123820390802</v>
      </c>
      <c r="O1041">
        <v>296.35956891833001</v>
      </c>
      <c r="P1041">
        <v>303.63970994755698</v>
      </c>
      <c r="Q1041">
        <v>306.98489073187301</v>
      </c>
      <c r="R1041">
        <v>296.62706583162401</v>
      </c>
      <c r="S1041">
        <v>305.42669172821201</v>
      </c>
      <c r="T1041">
        <v>307.85961791428798</v>
      </c>
      <c r="U1041">
        <v>297.933716091365</v>
      </c>
      <c r="V1041">
        <v>296.41235100159201</v>
      </c>
      <c r="W1041">
        <v>292.61434301318002</v>
      </c>
      <c r="X1041">
        <v>298.78171825620598</v>
      </c>
      <c r="Y1041">
        <v>300.021148935719</v>
      </c>
      <c r="Z1041">
        <v>304.42304066745697</v>
      </c>
      <c r="AA1041">
        <v>305.97664811454899</v>
      </c>
      <c r="AB1041">
        <v>299.81070081141002</v>
      </c>
      <c r="AC1041">
        <v>296.11505575114199</v>
      </c>
      <c r="AD1041">
        <v>299.867774273652</v>
      </c>
      <c r="AE1041">
        <v>304.30004810278803</v>
      </c>
      <c r="AF1041">
        <v>296.68393495740099</v>
      </c>
      <c r="AG1041">
        <v>309.680786736968</v>
      </c>
      <c r="AH1041">
        <v>303.07032440974803</v>
      </c>
      <c r="AI1041">
        <v>321.56779511229598</v>
      </c>
      <c r="AJ1041">
        <v>335.01310992229003</v>
      </c>
      <c r="AK1041">
        <v>391.67946745623499</v>
      </c>
      <c r="AL1041">
        <v>465.26483755700599</v>
      </c>
      <c r="AM1041">
        <v>661.54620747258696</v>
      </c>
      <c r="AN1041">
        <v>681.28902492176496</v>
      </c>
      <c r="AO1041">
        <v>574.80143672401005</v>
      </c>
      <c r="AP1041">
        <v>536.76354710826297</v>
      </c>
      <c r="AQ1041">
        <v>593.42758514577702</v>
      </c>
      <c r="AR1041">
        <v>590.65022121926802</v>
      </c>
      <c r="AS1041">
        <v>541.91427651752304</v>
      </c>
      <c r="AT1041">
        <v>553.540235395129</v>
      </c>
      <c r="AU1041">
        <v>495.65075155535999</v>
      </c>
      <c r="AV1041">
        <v>462.448486816615</v>
      </c>
      <c r="AW1041">
        <v>359.89026215986797</v>
      </c>
      <c r="AX1041">
        <v>325.23851659110898</v>
      </c>
      <c r="AY1041">
        <v>436.39124272616999</v>
      </c>
      <c r="AZ1041">
        <v>443.20658654367401</v>
      </c>
      <c r="BA1041">
        <v>371.84072265553903</v>
      </c>
      <c r="BB1041">
        <v>333.37130467539299</v>
      </c>
      <c r="BC1041">
        <v>348.11943709029498</v>
      </c>
      <c r="BD1041">
        <v>343.78696527215601</v>
      </c>
      <c r="BE1041">
        <v>330.95522068559001</v>
      </c>
      <c r="BF1041">
        <v>322.08137875273297</v>
      </c>
      <c r="BG1041">
        <v>313.60750609060801</v>
      </c>
      <c r="BH1041">
        <v>314.54285885174897</v>
      </c>
      <c r="BI1041">
        <v>303.04904537551499</v>
      </c>
      <c r="BJ1041">
        <v>308.80881117473399</v>
      </c>
      <c r="BK1041">
        <v>323.31578634687003</v>
      </c>
      <c r="BL1041">
        <v>314.21491732864899</v>
      </c>
      <c r="BM1041">
        <v>290.99883338984199</v>
      </c>
      <c r="BN1041">
        <v>308.55446442366798</v>
      </c>
      <c r="BO1041">
        <v>301.01958825929103</v>
      </c>
      <c r="BP1041">
        <v>306.704940186155</v>
      </c>
      <c r="BQ1041">
        <v>299.24656228639901</v>
      </c>
      <c r="BR1041">
        <v>303.589523066482</v>
      </c>
      <c r="BS1041">
        <v>301.27992412146</v>
      </c>
      <c r="BT1041">
        <v>297.43133623657201</v>
      </c>
      <c r="BU1041">
        <v>300.61226447807201</v>
      </c>
      <c r="BV1041">
        <v>301.25910798690899</v>
      </c>
      <c r="BW1041">
        <v>300.49186716507199</v>
      </c>
      <c r="BX1041">
        <v>293.50158658757402</v>
      </c>
      <c r="BY1041">
        <v>307.81005027305901</v>
      </c>
      <c r="BZ1041">
        <v>297.20529983564199</v>
      </c>
      <c r="CA1041">
        <v>303.63227332613502</v>
      </c>
      <c r="CB1041">
        <v>296.594825382875</v>
      </c>
      <c r="CC1041">
        <v>304.22989413064698</v>
      </c>
      <c r="CD1041">
        <v>298.70503905696</v>
      </c>
      <c r="CE1041">
        <v>304.13804008778101</v>
      </c>
      <c r="CF1041">
        <v>304.36060801759203</v>
      </c>
      <c r="CG1041">
        <v>304.85023701227999</v>
      </c>
      <c r="CH1041">
        <v>309.96000967071899</v>
      </c>
      <c r="CI1041">
        <v>292.80074828808699</v>
      </c>
      <c r="CJ1041">
        <v>306.80302141080398</v>
      </c>
      <c r="CK1041">
        <v>304.34728505771699</v>
      </c>
      <c r="CL1041">
        <v>295.607403246871</v>
      </c>
      <c r="CM1041">
        <v>299.387427959869</v>
      </c>
      <c r="CN1041">
        <v>294.463559704619</v>
      </c>
      <c r="CO1041">
        <v>303.62217026941101</v>
      </c>
      <c r="CP1041">
        <v>286.625319339231</v>
      </c>
      <c r="CQ1041">
        <v>293.311094984075</v>
      </c>
      <c r="CR1041">
        <v>295.81802034913801</v>
      </c>
      <c r="CS1041">
        <v>299.179444191149</v>
      </c>
      <c r="CT1041">
        <v>286.40332264084202</v>
      </c>
      <c r="CU1041">
        <v>285.84929692295702</v>
      </c>
      <c r="CV1041">
        <v>285.33449526106398</v>
      </c>
      <c r="CW1041">
        <v>305.21170981061698</v>
      </c>
    </row>
    <row r="1042" spans="1:101" x14ac:dyDescent="0.25">
      <c r="A1042">
        <v>249.93324432576699</v>
      </c>
      <c r="B1042">
        <v>304.784386852848</v>
      </c>
      <c r="C1042">
        <v>295.91506086355901</v>
      </c>
      <c r="D1042">
        <v>310.25008080309698</v>
      </c>
      <c r="E1042">
        <v>306.49655779974699</v>
      </c>
      <c r="F1042">
        <v>315.45930614271498</v>
      </c>
      <c r="G1042">
        <v>305.07329925367702</v>
      </c>
      <c r="H1042">
        <v>305.01571388149802</v>
      </c>
      <c r="I1042">
        <v>298.03022299706498</v>
      </c>
      <c r="J1042">
        <v>306.40171917473299</v>
      </c>
      <c r="K1042">
        <v>311.60742057555098</v>
      </c>
      <c r="L1042">
        <v>303.38570737373601</v>
      </c>
      <c r="M1042">
        <v>306.52217005249503</v>
      </c>
      <c r="N1042">
        <v>302.28749107184899</v>
      </c>
      <c r="O1042">
        <v>296.94535250150301</v>
      </c>
      <c r="P1042">
        <v>302.38773823195601</v>
      </c>
      <c r="Q1042">
        <v>306.98840403287898</v>
      </c>
      <c r="R1042">
        <v>295.07839615523102</v>
      </c>
      <c r="S1042">
        <v>303.35374501809503</v>
      </c>
      <c r="T1042">
        <v>306.848250905003</v>
      </c>
      <c r="U1042">
        <v>298.77112423976303</v>
      </c>
      <c r="V1042">
        <v>295.94631426730899</v>
      </c>
      <c r="W1042">
        <v>293.88282635748902</v>
      </c>
      <c r="X1042">
        <v>294.47288105528401</v>
      </c>
      <c r="Y1042">
        <v>300.981864821709</v>
      </c>
      <c r="Z1042">
        <v>304.32775324270602</v>
      </c>
      <c r="AA1042">
        <v>307.69733365226898</v>
      </c>
      <c r="AB1042">
        <v>297.96518337139099</v>
      </c>
      <c r="AC1042">
        <v>294.07559053056002</v>
      </c>
      <c r="AD1042">
        <v>300.92526948267601</v>
      </c>
      <c r="AE1042">
        <v>304.61903580617599</v>
      </c>
      <c r="AF1042">
        <v>297.27941902141299</v>
      </c>
      <c r="AG1042">
        <v>310.82733062134798</v>
      </c>
      <c r="AH1042">
        <v>302.08073949423999</v>
      </c>
      <c r="AI1042">
        <v>318.912127148026</v>
      </c>
      <c r="AJ1042">
        <v>331.75543359989302</v>
      </c>
      <c r="AK1042">
        <v>378.08956723404901</v>
      </c>
      <c r="AL1042">
        <v>424.23413424427901</v>
      </c>
      <c r="AM1042">
        <v>584.49344809655304</v>
      </c>
      <c r="AN1042">
        <v>622.41098776569595</v>
      </c>
      <c r="AO1042">
        <v>542.53766587744701</v>
      </c>
      <c r="AP1042">
        <v>518.51357172702501</v>
      </c>
      <c r="AQ1042">
        <v>572.43636684723504</v>
      </c>
      <c r="AR1042">
        <v>566.77143495740995</v>
      </c>
      <c r="AS1042">
        <v>526.46592502694898</v>
      </c>
      <c r="AT1042">
        <v>527.92533229235505</v>
      </c>
      <c r="AU1042">
        <v>474.139762402511</v>
      </c>
      <c r="AV1042">
        <v>441.482091022053</v>
      </c>
      <c r="AW1042">
        <v>351.27834745625398</v>
      </c>
      <c r="AX1042">
        <v>322.94678175797702</v>
      </c>
      <c r="AY1042">
        <v>418.32193454734602</v>
      </c>
      <c r="AZ1042">
        <v>425.39023302763701</v>
      </c>
      <c r="BA1042">
        <v>358.98877439877702</v>
      </c>
      <c r="BB1042">
        <v>330.28367759333298</v>
      </c>
      <c r="BC1042">
        <v>344.99535633859301</v>
      </c>
      <c r="BD1042">
        <v>337.82476844706002</v>
      </c>
      <c r="BE1042">
        <v>322.97174816541798</v>
      </c>
      <c r="BF1042">
        <v>321.76712009240498</v>
      </c>
      <c r="BG1042">
        <v>312.99309641843701</v>
      </c>
      <c r="BH1042">
        <v>314.59099919179801</v>
      </c>
      <c r="BI1042">
        <v>303.74628059989601</v>
      </c>
      <c r="BJ1042">
        <v>308.94109039195303</v>
      </c>
      <c r="BK1042">
        <v>322.247612171757</v>
      </c>
      <c r="BL1042">
        <v>310.23516717049199</v>
      </c>
      <c r="BM1042">
        <v>290.68307691914498</v>
      </c>
      <c r="BN1042">
        <v>309.45614065423098</v>
      </c>
      <c r="BO1042">
        <v>303.52864647869802</v>
      </c>
      <c r="BP1042">
        <v>303.42868575855198</v>
      </c>
      <c r="BQ1042">
        <v>300.45742550932198</v>
      </c>
      <c r="BR1042">
        <v>302.42583051965698</v>
      </c>
      <c r="BS1042">
        <v>299.79548951565801</v>
      </c>
      <c r="BT1042">
        <v>301.43065679487199</v>
      </c>
      <c r="BU1042">
        <v>295.83532502138399</v>
      </c>
      <c r="BV1042">
        <v>305.36257446204399</v>
      </c>
      <c r="BW1042">
        <v>298.29675122459201</v>
      </c>
      <c r="BX1042">
        <v>290.65708847400498</v>
      </c>
      <c r="BY1042">
        <v>309.90499698960201</v>
      </c>
      <c r="BZ1042">
        <v>294.416325971623</v>
      </c>
      <c r="CA1042">
        <v>302.70022681240903</v>
      </c>
      <c r="CB1042">
        <v>298.14533004707999</v>
      </c>
      <c r="CC1042">
        <v>301.68660713051798</v>
      </c>
      <c r="CD1042">
        <v>298.69282691127802</v>
      </c>
      <c r="CE1042">
        <v>303.87130021751102</v>
      </c>
      <c r="CF1042">
        <v>302.97109549552403</v>
      </c>
      <c r="CG1042">
        <v>300.71813804693699</v>
      </c>
      <c r="CH1042">
        <v>309.97015159658901</v>
      </c>
      <c r="CI1042">
        <v>292.90738410706803</v>
      </c>
      <c r="CJ1042">
        <v>305.62819249479497</v>
      </c>
      <c r="CK1042">
        <v>305.54024154898599</v>
      </c>
      <c r="CL1042">
        <v>295.27306212085699</v>
      </c>
      <c r="CM1042">
        <v>298.468844302805</v>
      </c>
      <c r="CN1042">
        <v>294.50740840620898</v>
      </c>
      <c r="CO1042">
        <v>305.57024455773598</v>
      </c>
      <c r="CP1042">
        <v>287.58964789045399</v>
      </c>
      <c r="CQ1042">
        <v>289.51225083663797</v>
      </c>
      <c r="CR1042">
        <v>294.60953694112999</v>
      </c>
      <c r="CS1042">
        <v>296.97931111966102</v>
      </c>
      <c r="CT1042">
        <v>284.16850117069703</v>
      </c>
      <c r="CU1042">
        <v>287.02441957238898</v>
      </c>
      <c r="CV1042">
        <v>286.54539917568798</v>
      </c>
      <c r="CW1042">
        <v>300.84043891498999</v>
      </c>
    </row>
    <row r="1043" spans="1:101" x14ac:dyDescent="0.25">
      <c r="A1043">
        <v>250.173564753004</v>
      </c>
      <c r="B1043">
        <v>302.34149496163798</v>
      </c>
      <c r="C1043">
        <v>294.36787670224999</v>
      </c>
      <c r="D1043">
        <v>312.73225192192302</v>
      </c>
      <c r="E1043">
        <v>307.72711130215299</v>
      </c>
      <c r="F1043">
        <v>314.87210641489099</v>
      </c>
      <c r="G1043">
        <v>302.36780674150401</v>
      </c>
      <c r="H1043">
        <v>305.66934532303799</v>
      </c>
      <c r="I1043">
        <v>294.81049301888498</v>
      </c>
      <c r="J1043">
        <v>303.437977474077</v>
      </c>
      <c r="K1043">
        <v>315.99734008983103</v>
      </c>
      <c r="L1043">
        <v>303.35680324901898</v>
      </c>
      <c r="M1043">
        <v>307.71596175295599</v>
      </c>
      <c r="N1043">
        <v>297.35328383554901</v>
      </c>
      <c r="O1043">
        <v>300.58399673798499</v>
      </c>
      <c r="P1043">
        <v>305.10147193701403</v>
      </c>
      <c r="Q1043">
        <v>304.01875485806102</v>
      </c>
      <c r="R1043">
        <v>296.34674501216898</v>
      </c>
      <c r="S1043">
        <v>303.61913647183201</v>
      </c>
      <c r="T1043">
        <v>306.03533319275903</v>
      </c>
      <c r="U1043">
        <v>303.157298496122</v>
      </c>
      <c r="V1043">
        <v>294.880342112542</v>
      </c>
      <c r="W1043">
        <v>296.80526800657702</v>
      </c>
      <c r="X1043">
        <v>294.81920562256897</v>
      </c>
      <c r="Y1043">
        <v>303.397798210855</v>
      </c>
      <c r="Z1043">
        <v>305.24910318626701</v>
      </c>
      <c r="AA1043">
        <v>307.14641183920401</v>
      </c>
      <c r="AB1043">
        <v>297.84659233519398</v>
      </c>
      <c r="AC1043">
        <v>296.62969748660799</v>
      </c>
      <c r="AD1043">
        <v>302.50098310862597</v>
      </c>
      <c r="AE1043">
        <v>305.87361024101</v>
      </c>
      <c r="AF1043">
        <v>297.04044730269999</v>
      </c>
      <c r="AG1043">
        <v>313.152293947933</v>
      </c>
      <c r="AH1043">
        <v>306.20902642356401</v>
      </c>
      <c r="AI1043">
        <v>315.857459533049</v>
      </c>
      <c r="AJ1043">
        <v>332.40265629865797</v>
      </c>
      <c r="AK1043">
        <v>374.67475351227802</v>
      </c>
      <c r="AL1043">
        <v>421.64046783356503</v>
      </c>
      <c r="AM1043">
        <v>567.65781835781104</v>
      </c>
      <c r="AN1043">
        <v>615.68951712891999</v>
      </c>
      <c r="AO1043">
        <v>541.53079447103801</v>
      </c>
      <c r="AP1043">
        <v>528.65799593819304</v>
      </c>
      <c r="AQ1043">
        <v>580.50096452499395</v>
      </c>
      <c r="AR1043">
        <v>573.595164988688</v>
      </c>
      <c r="AS1043">
        <v>534.77207421847402</v>
      </c>
      <c r="AT1043">
        <v>529.95297947317795</v>
      </c>
      <c r="AU1043">
        <v>475.29989988368197</v>
      </c>
      <c r="AV1043">
        <v>440.52642514433501</v>
      </c>
      <c r="AW1043">
        <v>351.48222810305401</v>
      </c>
      <c r="AX1043">
        <v>322.99475392227498</v>
      </c>
      <c r="AY1043">
        <v>420.220988925396</v>
      </c>
      <c r="AZ1043">
        <v>426.83410777310399</v>
      </c>
      <c r="BA1043">
        <v>356.24872973729401</v>
      </c>
      <c r="BB1043">
        <v>330.04461143151298</v>
      </c>
      <c r="BC1043">
        <v>343.93586219010803</v>
      </c>
      <c r="BD1043">
        <v>339.24805035033</v>
      </c>
      <c r="BE1043">
        <v>327.27778550617398</v>
      </c>
      <c r="BF1043">
        <v>322.47578081932397</v>
      </c>
      <c r="BG1043">
        <v>313.44343879100501</v>
      </c>
      <c r="BH1043">
        <v>314.61276498809099</v>
      </c>
      <c r="BI1043">
        <v>307.42704973749699</v>
      </c>
      <c r="BJ1043">
        <v>307.60572086895297</v>
      </c>
      <c r="BK1043">
        <v>321.32370710631699</v>
      </c>
      <c r="BL1043">
        <v>309.456586887139</v>
      </c>
      <c r="BM1043">
        <v>292.23110012922001</v>
      </c>
      <c r="BN1043">
        <v>311.932565697744</v>
      </c>
      <c r="BO1043">
        <v>303.96252390750402</v>
      </c>
      <c r="BP1043">
        <v>304.07315585636098</v>
      </c>
      <c r="BQ1043">
        <v>299.92779633534099</v>
      </c>
      <c r="BR1043">
        <v>303.28612688282402</v>
      </c>
      <c r="BS1043">
        <v>298.95728094152798</v>
      </c>
      <c r="BT1043">
        <v>304.32596513726702</v>
      </c>
      <c r="BU1043">
        <v>296.05929398488598</v>
      </c>
      <c r="BV1043">
        <v>308.525542605282</v>
      </c>
      <c r="BW1043">
        <v>298.05528725189299</v>
      </c>
      <c r="BX1043">
        <v>288.88023687106198</v>
      </c>
      <c r="BY1043">
        <v>307.340463175656</v>
      </c>
      <c r="BZ1043">
        <v>295.36793998704297</v>
      </c>
      <c r="CA1043">
        <v>303.09104834982202</v>
      </c>
      <c r="CB1043">
        <v>302.09925777376299</v>
      </c>
      <c r="CC1043">
        <v>299.80269682386398</v>
      </c>
      <c r="CD1043">
        <v>299.526679381203</v>
      </c>
      <c r="CE1043">
        <v>303.12866352088298</v>
      </c>
      <c r="CF1043">
        <v>304.37646794852998</v>
      </c>
      <c r="CG1043">
        <v>299.36334653326799</v>
      </c>
      <c r="CH1043">
        <v>309.78550764500699</v>
      </c>
      <c r="CI1043">
        <v>296.806547100253</v>
      </c>
      <c r="CJ1043">
        <v>304.14193486106399</v>
      </c>
      <c r="CK1043">
        <v>306.52339863804002</v>
      </c>
      <c r="CL1043">
        <v>296.35182531364597</v>
      </c>
      <c r="CM1043">
        <v>297.853819081663</v>
      </c>
      <c r="CN1043">
        <v>297.49439643614397</v>
      </c>
      <c r="CO1043">
        <v>304.882235887104</v>
      </c>
      <c r="CP1043">
        <v>289.837669306853</v>
      </c>
      <c r="CQ1043">
        <v>287.15676996218201</v>
      </c>
      <c r="CR1043">
        <v>293.698410970993</v>
      </c>
      <c r="CS1043">
        <v>295.57743232796201</v>
      </c>
      <c r="CT1043">
        <v>285.96550596812801</v>
      </c>
      <c r="CU1043">
        <v>285.65896405086102</v>
      </c>
      <c r="CV1043">
        <v>288.756683124679</v>
      </c>
      <c r="CW1043">
        <v>301.13233546662099</v>
      </c>
    </row>
    <row r="1044" spans="1:101" x14ac:dyDescent="0.25">
      <c r="A1044">
        <v>250.41388518023999</v>
      </c>
      <c r="B1044">
        <v>302.37582440934</v>
      </c>
      <c r="C1044">
        <v>294.801596102426</v>
      </c>
      <c r="D1044">
        <v>312.860838205444</v>
      </c>
      <c r="E1044">
        <v>308.67983917751502</v>
      </c>
      <c r="F1044">
        <v>315.57339509171902</v>
      </c>
      <c r="G1044">
        <v>303.44435911430298</v>
      </c>
      <c r="H1044">
        <v>305.80392665415002</v>
      </c>
      <c r="I1044">
        <v>295.396156634242</v>
      </c>
      <c r="J1044">
        <v>303.44091591886502</v>
      </c>
      <c r="K1044">
        <v>315.12566534251499</v>
      </c>
      <c r="L1044">
        <v>304.35239870071598</v>
      </c>
      <c r="M1044">
        <v>306.89631302591698</v>
      </c>
      <c r="N1044">
        <v>296.56052153071801</v>
      </c>
      <c r="O1044">
        <v>304.02374698667398</v>
      </c>
      <c r="P1044">
        <v>306.38276388693902</v>
      </c>
      <c r="Q1044">
        <v>306.586430540994</v>
      </c>
      <c r="R1044">
        <v>298.98028697359501</v>
      </c>
      <c r="S1044">
        <v>302.378790877391</v>
      </c>
      <c r="T1044">
        <v>305.76895962151502</v>
      </c>
      <c r="U1044">
        <v>304.73702794160101</v>
      </c>
      <c r="V1044">
        <v>297.37638389529099</v>
      </c>
      <c r="W1044">
        <v>297.56871037936799</v>
      </c>
      <c r="X1044">
        <v>297.07950473356902</v>
      </c>
      <c r="Y1044">
        <v>305.23107600394297</v>
      </c>
      <c r="Z1044">
        <v>304.211026108623</v>
      </c>
      <c r="AA1044">
        <v>308.13249223272902</v>
      </c>
      <c r="AB1044">
        <v>298.23510853967099</v>
      </c>
      <c r="AC1044">
        <v>300.64706134620701</v>
      </c>
      <c r="AD1044">
        <v>304.63843557002201</v>
      </c>
      <c r="AE1044">
        <v>304.44465607175999</v>
      </c>
      <c r="AF1044">
        <v>299.11332423808</v>
      </c>
      <c r="AG1044">
        <v>315.09966275166403</v>
      </c>
      <c r="AH1044">
        <v>307.14814861636398</v>
      </c>
      <c r="AI1044">
        <v>314.27723724792702</v>
      </c>
      <c r="AJ1044">
        <v>332.33429248113299</v>
      </c>
      <c r="AK1044">
        <v>370.80781918000099</v>
      </c>
      <c r="AL1044">
        <v>419.52771968763</v>
      </c>
      <c r="AM1044">
        <v>560.76756744106899</v>
      </c>
      <c r="AN1044">
        <v>613.21231474731997</v>
      </c>
      <c r="AO1044">
        <v>544.94755677395096</v>
      </c>
      <c r="AP1044">
        <v>534.57140216013602</v>
      </c>
      <c r="AQ1044">
        <v>586.93991559992196</v>
      </c>
      <c r="AR1044">
        <v>577.63569799883999</v>
      </c>
      <c r="AS1044">
        <v>538.25516337264298</v>
      </c>
      <c r="AT1044">
        <v>531.90358342194099</v>
      </c>
      <c r="AU1044">
        <v>477.443807271146</v>
      </c>
      <c r="AV1044">
        <v>438.66563362993702</v>
      </c>
      <c r="AW1044">
        <v>350.17031873087302</v>
      </c>
      <c r="AX1044">
        <v>321.17525552655599</v>
      </c>
      <c r="AY1044">
        <v>420.14779493452102</v>
      </c>
      <c r="AZ1044">
        <v>430.89025787966102</v>
      </c>
      <c r="BA1044">
        <v>355.99100680339001</v>
      </c>
      <c r="BB1044">
        <v>331.31999862803599</v>
      </c>
      <c r="BC1044">
        <v>344.02617421420803</v>
      </c>
      <c r="BD1044">
        <v>340.01935974670897</v>
      </c>
      <c r="BE1044">
        <v>328.88529682905101</v>
      </c>
      <c r="BF1044">
        <v>322.39842141519802</v>
      </c>
      <c r="BG1044">
        <v>314.11671884686399</v>
      </c>
      <c r="BH1044">
        <v>316.07632387466998</v>
      </c>
      <c r="BI1044">
        <v>308.87048727497199</v>
      </c>
      <c r="BJ1044">
        <v>309.68445429785999</v>
      </c>
      <c r="BK1044">
        <v>322.27767900918798</v>
      </c>
      <c r="BL1044">
        <v>310.07473230555797</v>
      </c>
      <c r="BM1044">
        <v>293.97331008846697</v>
      </c>
      <c r="BN1044">
        <v>312.744742353194</v>
      </c>
      <c r="BO1044">
        <v>304.74370508943002</v>
      </c>
      <c r="BP1044">
        <v>304.6049185489</v>
      </c>
      <c r="BQ1044">
        <v>301.22297151519098</v>
      </c>
      <c r="BR1044">
        <v>304.55095835276802</v>
      </c>
      <c r="BS1044">
        <v>298.48668673237103</v>
      </c>
      <c r="BT1044">
        <v>304.54596958511002</v>
      </c>
      <c r="BU1044">
        <v>295.46798871700997</v>
      </c>
      <c r="BV1044">
        <v>309.20082432217902</v>
      </c>
      <c r="BW1044">
        <v>299.36307852533702</v>
      </c>
      <c r="BX1044">
        <v>288.04844842893198</v>
      </c>
      <c r="BY1044">
        <v>305.86169168331702</v>
      </c>
      <c r="BZ1044">
        <v>294.53325127773797</v>
      </c>
      <c r="CA1044">
        <v>303.543512616268</v>
      </c>
      <c r="CB1044">
        <v>303.42719263520399</v>
      </c>
      <c r="CC1044">
        <v>300.19720317107999</v>
      </c>
      <c r="CD1044">
        <v>300.50317164617599</v>
      </c>
      <c r="CE1044">
        <v>301.88484058850401</v>
      </c>
      <c r="CF1044">
        <v>304.73714191954798</v>
      </c>
      <c r="CG1044">
        <v>297.490772385073</v>
      </c>
      <c r="CH1044">
        <v>309.42689303283299</v>
      </c>
      <c r="CI1044">
        <v>296.07878798975003</v>
      </c>
      <c r="CJ1044">
        <v>304.42626792935499</v>
      </c>
      <c r="CK1044">
        <v>305.08570455336701</v>
      </c>
      <c r="CL1044">
        <v>297.792984522876</v>
      </c>
      <c r="CM1044">
        <v>299.13605656678499</v>
      </c>
      <c r="CN1044">
        <v>298.80022426491598</v>
      </c>
      <c r="CO1044">
        <v>304.37987133640701</v>
      </c>
      <c r="CP1044">
        <v>289.11331711544699</v>
      </c>
      <c r="CQ1044">
        <v>287.81129165177703</v>
      </c>
      <c r="CR1044">
        <v>293.25399585268002</v>
      </c>
      <c r="CS1044">
        <v>295.86562378536399</v>
      </c>
      <c r="CT1044">
        <v>286.55992891729801</v>
      </c>
      <c r="CU1044">
        <v>285.47233579699298</v>
      </c>
      <c r="CV1044">
        <v>288.60336493216602</v>
      </c>
      <c r="CW1044">
        <v>302.34368435202299</v>
      </c>
    </row>
    <row r="1045" spans="1:101" x14ac:dyDescent="0.25">
      <c r="A1045">
        <v>250.654205607476</v>
      </c>
      <c r="B1045">
        <v>301.00119675724397</v>
      </c>
      <c r="C1045">
        <v>297.36817618479699</v>
      </c>
      <c r="D1045">
        <v>310.92122495653302</v>
      </c>
      <c r="E1045">
        <v>310.61502146300302</v>
      </c>
      <c r="F1045">
        <v>315.47004939803702</v>
      </c>
      <c r="G1045">
        <v>307.31358304959298</v>
      </c>
      <c r="H1045">
        <v>303.08228185853199</v>
      </c>
      <c r="I1045">
        <v>300.826505512013</v>
      </c>
      <c r="J1045">
        <v>303.605657900035</v>
      </c>
      <c r="K1045">
        <v>313.901905867675</v>
      </c>
      <c r="L1045">
        <v>304.38168309822902</v>
      </c>
      <c r="M1045">
        <v>305.45004432818502</v>
      </c>
      <c r="N1045">
        <v>295.56472180783999</v>
      </c>
      <c r="O1045">
        <v>308.22697620966198</v>
      </c>
      <c r="P1045">
        <v>304.80019132340402</v>
      </c>
      <c r="Q1045">
        <v>309.30335208146602</v>
      </c>
      <c r="R1045">
        <v>299.38546899750202</v>
      </c>
      <c r="S1045">
        <v>306.29105534877198</v>
      </c>
      <c r="T1045">
        <v>303.94985749062698</v>
      </c>
      <c r="U1045">
        <v>308.878482132025</v>
      </c>
      <c r="V1045">
        <v>298.57246882469099</v>
      </c>
      <c r="W1045">
        <v>304.70401171589401</v>
      </c>
      <c r="X1045">
        <v>302.35570666583999</v>
      </c>
      <c r="Y1045">
        <v>308.85586965667</v>
      </c>
      <c r="Z1045">
        <v>307.892578726294</v>
      </c>
      <c r="AA1045">
        <v>310.65262072097801</v>
      </c>
      <c r="AB1045">
        <v>298.50548700191598</v>
      </c>
      <c r="AC1045">
        <v>306.65728781855802</v>
      </c>
      <c r="AD1045">
        <v>308.74266259967499</v>
      </c>
      <c r="AE1045">
        <v>302.39687895056397</v>
      </c>
      <c r="AF1045">
        <v>299.965588850421</v>
      </c>
      <c r="AG1045">
        <v>313.82839706539602</v>
      </c>
      <c r="AH1045">
        <v>309.72821223560601</v>
      </c>
      <c r="AI1045">
        <v>312.58534246235303</v>
      </c>
      <c r="AJ1045">
        <v>334.241466957331</v>
      </c>
      <c r="AK1045">
        <v>359.245413084522</v>
      </c>
      <c r="AL1045">
        <v>409.72349240176499</v>
      </c>
      <c r="AM1045">
        <v>531.88812684822403</v>
      </c>
      <c r="AN1045">
        <v>609.07810176707403</v>
      </c>
      <c r="AO1045">
        <v>556.88566698165698</v>
      </c>
      <c r="AP1045">
        <v>566.65856940287904</v>
      </c>
      <c r="AQ1045">
        <v>630.47627931843795</v>
      </c>
      <c r="AR1045">
        <v>605.61240200290194</v>
      </c>
      <c r="AS1045">
        <v>558.34863755666595</v>
      </c>
      <c r="AT1045">
        <v>556.41118921732698</v>
      </c>
      <c r="AU1045">
        <v>495.958280957515</v>
      </c>
      <c r="AV1045">
        <v>449.09115924588502</v>
      </c>
      <c r="AW1045">
        <v>347.38158381757</v>
      </c>
      <c r="AX1045">
        <v>327.37778952946798</v>
      </c>
      <c r="AY1045">
        <v>422.69688051085097</v>
      </c>
      <c r="AZ1045">
        <v>440.86850938237097</v>
      </c>
      <c r="BA1045">
        <v>353.1924769634</v>
      </c>
      <c r="BB1045">
        <v>338.11063909217802</v>
      </c>
      <c r="BC1045">
        <v>348.07835034669398</v>
      </c>
      <c r="BD1045">
        <v>341.616510058112</v>
      </c>
      <c r="BE1045">
        <v>328.36107390907802</v>
      </c>
      <c r="BF1045">
        <v>321.46934686206902</v>
      </c>
      <c r="BG1045">
        <v>317.76028210420498</v>
      </c>
      <c r="BH1045">
        <v>317.19639320225002</v>
      </c>
      <c r="BI1045">
        <v>314.07830076045201</v>
      </c>
      <c r="BJ1045">
        <v>315.13800633078898</v>
      </c>
      <c r="BK1045">
        <v>326.62911711317298</v>
      </c>
      <c r="BL1045">
        <v>308.93631069510701</v>
      </c>
      <c r="BM1045">
        <v>300.05494354642099</v>
      </c>
      <c r="BN1045">
        <v>311.994371594021</v>
      </c>
      <c r="BO1045">
        <v>301.72511184642798</v>
      </c>
      <c r="BP1045">
        <v>306.70017682420797</v>
      </c>
      <c r="BQ1045">
        <v>306.03553458207199</v>
      </c>
      <c r="BR1045">
        <v>304.41900909291599</v>
      </c>
      <c r="BS1045">
        <v>297.221848580195</v>
      </c>
      <c r="BT1045">
        <v>303.54194586149998</v>
      </c>
      <c r="BU1045">
        <v>297.847711258586</v>
      </c>
      <c r="BV1045">
        <v>309.715458443383</v>
      </c>
      <c r="BW1045">
        <v>298.22139080840901</v>
      </c>
      <c r="BX1045">
        <v>293.67258141550798</v>
      </c>
      <c r="BY1045">
        <v>303.74214622702902</v>
      </c>
      <c r="BZ1045">
        <v>292.71087982115301</v>
      </c>
      <c r="CA1045">
        <v>304.15768025443299</v>
      </c>
      <c r="CB1045">
        <v>304.14263317765398</v>
      </c>
      <c r="CC1045">
        <v>297.938983048387</v>
      </c>
      <c r="CD1045">
        <v>303.78362054257099</v>
      </c>
      <c r="CE1045">
        <v>300.505624644156</v>
      </c>
      <c r="CF1045">
        <v>304.111735107686</v>
      </c>
      <c r="CG1045">
        <v>294.214952390223</v>
      </c>
      <c r="CH1045">
        <v>309.54601579140899</v>
      </c>
      <c r="CI1045">
        <v>298.04021415999102</v>
      </c>
      <c r="CJ1045">
        <v>306.38268236349398</v>
      </c>
      <c r="CK1045">
        <v>301.32340498439203</v>
      </c>
      <c r="CL1045">
        <v>300.418876896847</v>
      </c>
      <c r="CM1045">
        <v>299.77860994227098</v>
      </c>
      <c r="CN1045">
        <v>299.11432562198399</v>
      </c>
      <c r="CO1045">
        <v>302.624360844742</v>
      </c>
      <c r="CP1045">
        <v>288.36445609496798</v>
      </c>
      <c r="CQ1045">
        <v>288.48405583157898</v>
      </c>
      <c r="CR1045">
        <v>296.126627432178</v>
      </c>
      <c r="CS1045">
        <v>296.89716689267698</v>
      </c>
      <c r="CT1045">
        <v>291.24849126096399</v>
      </c>
      <c r="CU1045">
        <v>288.57083437116597</v>
      </c>
      <c r="CV1045">
        <v>292.34088898276599</v>
      </c>
      <c r="CW1045">
        <v>302.79995623495603</v>
      </c>
    </row>
    <row r="1046" spans="1:101" x14ac:dyDescent="0.25">
      <c r="A1046">
        <v>250.89452603471199</v>
      </c>
      <c r="B1046">
        <v>299.00212473511402</v>
      </c>
      <c r="C1046">
        <v>298.67294853942002</v>
      </c>
      <c r="D1046">
        <v>311.936458186062</v>
      </c>
      <c r="E1046">
        <v>308.66835635227602</v>
      </c>
      <c r="F1046">
        <v>313.81446369332201</v>
      </c>
      <c r="G1046">
        <v>308.00566126694599</v>
      </c>
      <c r="H1046">
        <v>301.57163735232302</v>
      </c>
      <c r="I1046">
        <v>301.28970650768798</v>
      </c>
      <c r="J1046">
        <v>304.670398489729</v>
      </c>
      <c r="K1046">
        <v>312.34138198122997</v>
      </c>
      <c r="L1046">
        <v>303.97296652338099</v>
      </c>
      <c r="M1046">
        <v>306.22031293912801</v>
      </c>
      <c r="N1046">
        <v>296.93373772801101</v>
      </c>
      <c r="O1046">
        <v>308.70065374823503</v>
      </c>
      <c r="P1046">
        <v>306.95116782526401</v>
      </c>
      <c r="Q1046">
        <v>308.45771225268999</v>
      </c>
      <c r="R1046">
        <v>303.86112210132001</v>
      </c>
      <c r="S1046">
        <v>308.07505925390097</v>
      </c>
      <c r="T1046">
        <v>301.58949939672999</v>
      </c>
      <c r="U1046">
        <v>308.24568000392497</v>
      </c>
      <c r="V1046">
        <v>297.92800628422498</v>
      </c>
      <c r="W1046">
        <v>303.78911697339299</v>
      </c>
      <c r="X1046">
        <v>301.265049475723</v>
      </c>
      <c r="Y1046">
        <v>310.53939950514899</v>
      </c>
      <c r="Z1046">
        <v>310.60928739855802</v>
      </c>
      <c r="AA1046">
        <v>311.98219316314203</v>
      </c>
      <c r="AB1046">
        <v>300.567273629542</v>
      </c>
      <c r="AC1046">
        <v>306.90207793733703</v>
      </c>
      <c r="AD1046">
        <v>310.229274782858</v>
      </c>
      <c r="AE1046">
        <v>303.15556796478</v>
      </c>
      <c r="AF1046">
        <v>298.58211943053601</v>
      </c>
      <c r="AG1046">
        <v>314.72631629445402</v>
      </c>
      <c r="AH1046">
        <v>310.59298550173401</v>
      </c>
      <c r="AI1046">
        <v>312.66295494160897</v>
      </c>
      <c r="AJ1046">
        <v>333.52244192601199</v>
      </c>
      <c r="AK1046">
        <v>356.69843541329499</v>
      </c>
      <c r="AL1046">
        <v>404.38272490729997</v>
      </c>
      <c r="AM1046">
        <v>517.25353125185995</v>
      </c>
      <c r="AN1046">
        <v>602.24074923492606</v>
      </c>
      <c r="AO1046">
        <v>553.669060836315</v>
      </c>
      <c r="AP1046">
        <v>571.48606587504605</v>
      </c>
      <c r="AQ1046">
        <v>629.74091973356997</v>
      </c>
      <c r="AR1046">
        <v>607.17116784118105</v>
      </c>
      <c r="AS1046">
        <v>557.83125980418401</v>
      </c>
      <c r="AT1046">
        <v>555.83138509560797</v>
      </c>
      <c r="AU1046">
        <v>494.20831089342101</v>
      </c>
      <c r="AV1046">
        <v>446.41180325584401</v>
      </c>
      <c r="AW1046">
        <v>345.07576417846002</v>
      </c>
      <c r="AX1046">
        <v>328.23640635240798</v>
      </c>
      <c r="AY1046">
        <v>424.14146402219598</v>
      </c>
      <c r="AZ1046">
        <v>439.546781143158</v>
      </c>
      <c r="BA1046">
        <v>350.14920040405201</v>
      </c>
      <c r="BB1046">
        <v>337.11695244840502</v>
      </c>
      <c r="BC1046">
        <v>347.64735251859997</v>
      </c>
      <c r="BD1046">
        <v>339.36915518956198</v>
      </c>
      <c r="BE1046">
        <v>328.19931324537799</v>
      </c>
      <c r="BF1046">
        <v>319.36053520312402</v>
      </c>
      <c r="BG1046">
        <v>315.99651309117399</v>
      </c>
      <c r="BH1046">
        <v>317.506499207986</v>
      </c>
      <c r="BI1046">
        <v>312.66452891073902</v>
      </c>
      <c r="BJ1046">
        <v>312.83763758428398</v>
      </c>
      <c r="BK1046">
        <v>324.86820328715498</v>
      </c>
      <c r="BL1046">
        <v>306.506511525539</v>
      </c>
      <c r="BM1046">
        <v>300.92382988193299</v>
      </c>
      <c r="BN1046">
        <v>310.89769905672301</v>
      </c>
      <c r="BO1046">
        <v>302.75759373867101</v>
      </c>
      <c r="BP1046">
        <v>307.03277125904498</v>
      </c>
      <c r="BQ1046">
        <v>305.88263052100098</v>
      </c>
      <c r="BR1046">
        <v>305.175676515558</v>
      </c>
      <c r="BS1046">
        <v>295.70382558597902</v>
      </c>
      <c r="BT1046">
        <v>301.58197557237702</v>
      </c>
      <c r="BU1046">
        <v>299.27837862669401</v>
      </c>
      <c r="BV1046">
        <v>306.98785324373199</v>
      </c>
      <c r="BW1046">
        <v>298.92730643709098</v>
      </c>
      <c r="BX1046">
        <v>293.86922480503199</v>
      </c>
      <c r="BY1046">
        <v>302.29817839865302</v>
      </c>
      <c r="BZ1046">
        <v>291.843554334754</v>
      </c>
      <c r="CA1046">
        <v>304.53889400135802</v>
      </c>
      <c r="CB1046">
        <v>300.35738742766699</v>
      </c>
      <c r="CC1046">
        <v>298.60269448915102</v>
      </c>
      <c r="CD1046">
        <v>303.687097878793</v>
      </c>
      <c r="CE1046">
        <v>297.05795649200098</v>
      </c>
      <c r="CF1046">
        <v>304.660276023378</v>
      </c>
      <c r="CG1046">
        <v>293.00554632059101</v>
      </c>
      <c r="CH1046">
        <v>309.94180944901899</v>
      </c>
      <c r="CI1046">
        <v>299.17570780900797</v>
      </c>
      <c r="CJ1046">
        <v>307.23804396809197</v>
      </c>
      <c r="CK1046">
        <v>300.73257431480801</v>
      </c>
      <c r="CL1046">
        <v>300.91649468252098</v>
      </c>
      <c r="CM1046">
        <v>300.59894961492398</v>
      </c>
      <c r="CN1046">
        <v>300.15654984402403</v>
      </c>
      <c r="CO1046">
        <v>302.69249088576203</v>
      </c>
      <c r="CP1046">
        <v>288.06348432640601</v>
      </c>
      <c r="CQ1046">
        <v>290.59291895288197</v>
      </c>
      <c r="CR1046">
        <v>295.33752767759398</v>
      </c>
      <c r="CS1046">
        <v>296.37819569893497</v>
      </c>
      <c r="CT1046">
        <v>289.78427055122899</v>
      </c>
      <c r="CU1046">
        <v>289.89009569622198</v>
      </c>
      <c r="CV1046">
        <v>292.09452152831102</v>
      </c>
      <c r="CW1046">
        <v>303.682020641929</v>
      </c>
    </row>
    <row r="1047" spans="1:101" x14ac:dyDescent="0.25">
      <c r="A1047">
        <v>251.134846461949</v>
      </c>
      <c r="B1047">
        <v>296.564567914733</v>
      </c>
      <c r="C1047">
        <v>299.52960035676603</v>
      </c>
      <c r="D1047">
        <v>311.15432695483702</v>
      </c>
      <c r="E1047">
        <v>308.70890557404999</v>
      </c>
      <c r="F1047">
        <v>313.49710661033902</v>
      </c>
      <c r="G1047">
        <v>308.95056597907899</v>
      </c>
      <c r="H1047">
        <v>298.29649243725697</v>
      </c>
      <c r="I1047">
        <v>302.501971953289</v>
      </c>
      <c r="J1047">
        <v>303.553170469831</v>
      </c>
      <c r="K1047">
        <v>311.325250095645</v>
      </c>
      <c r="L1047">
        <v>305.48191440783802</v>
      </c>
      <c r="M1047">
        <v>305.40753386265101</v>
      </c>
      <c r="N1047">
        <v>296.172633980417</v>
      </c>
      <c r="O1047">
        <v>310.909386137485</v>
      </c>
      <c r="P1047">
        <v>309.29788492186299</v>
      </c>
      <c r="Q1047">
        <v>306.826730998264</v>
      </c>
      <c r="R1047">
        <v>309.727646674563</v>
      </c>
      <c r="S1047">
        <v>310.23125046405198</v>
      </c>
      <c r="T1047">
        <v>300.120824048038</v>
      </c>
      <c r="U1047">
        <v>307.56544849604802</v>
      </c>
      <c r="V1047">
        <v>297.18698658221302</v>
      </c>
      <c r="W1047">
        <v>303.97230794987399</v>
      </c>
      <c r="X1047">
        <v>299.079848813615</v>
      </c>
      <c r="Y1047">
        <v>312.55807451040698</v>
      </c>
      <c r="Z1047">
        <v>314.45125611558802</v>
      </c>
      <c r="AA1047">
        <v>312.98163686542603</v>
      </c>
      <c r="AB1047">
        <v>303.432486888455</v>
      </c>
      <c r="AC1047">
        <v>307.62121298903998</v>
      </c>
      <c r="AD1047">
        <v>311.63515389694902</v>
      </c>
      <c r="AE1047">
        <v>303.61633343195899</v>
      </c>
      <c r="AF1047">
        <v>299.63219129818901</v>
      </c>
      <c r="AG1047">
        <v>316.13305340980003</v>
      </c>
      <c r="AH1047">
        <v>311.083555988748</v>
      </c>
      <c r="AI1047">
        <v>312.15208422288299</v>
      </c>
      <c r="AJ1047">
        <v>330.52965348660501</v>
      </c>
      <c r="AK1047">
        <v>350.53659109930999</v>
      </c>
      <c r="AL1047">
        <v>391.75801698091402</v>
      </c>
      <c r="AM1047">
        <v>475.80984671858499</v>
      </c>
      <c r="AN1047">
        <v>577.70707098352898</v>
      </c>
      <c r="AO1047">
        <v>540.476893220026</v>
      </c>
      <c r="AP1047">
        <v>571.81807016909295</v>
      </c>
      <c r="AQ1047">
        <v>619.20953126461995</v>
      </c>
      <c r="AR1047">
        <v>597.85969237280301</v>
      </c>
      <c r="AS1047">
        <v>550.71850844110998</v>
      </c>
      <c r="AT1047">
        <v>541.59131624396605</v>
      </c>
      <c r="AU1047">
        <v>484.19087304684501</v>
      </c>
      <c r="AV1047">
        <v>436.82049951835398</v>
      </c>
      <c r="AW1047">
        <v>342.45596359847099</v>
      </c>
      <c r="AX1047">
        <v>329.07575117466803</v>
      </c>
      <c r="AY1047">
        <v>422.64055738195401</v>
      </c>
      <c r="AZ1047">
        <v>431.81301723334599</v>
      </c>
      <c r="BA1047">
        <v>341.49327974067302</v>
      </c>
      <c r="BB1047">
        <v>334.06709751000199</v>
      </c>
      <c r="BC1047">
        <v>344.78055140828002</v>
      </c>
      <c r="BD1047">
        <v>336.37059077677299</v>
      </c>
      <c r="BE1047">
        <v>326.21046778115902</v>
      </c>
      <c r="BF1047">
        <v>316.52501120014699</v>
      </c>
      <c r="BG1047">
        <v>313.25584181910301</v>
      </c>
      <c r="BH1047">
        <v>315.04240437267202</v>
      </c>
      <c r="BI1047">
        <v>309.80296935253898</v>
      </c>
      <c r="BJ1047">
        <v>310.074212899374</v>
      </c>
      <c r="BK1047">
        <v>322.566033079276</v>
      </c>
      <c r="BL1047">
        <v>304.09666477691201</v>
      </c>
      <c r="BM1047">
        <v>302.358124310096</v>
      </c>
      <c r="BN1047">
        <v>310.23072721690801</v>
      </c>
      <c r="BO1047">
        <v>302.45464226787601</v>
      </c>
      <c r="BP1047">
        <v>305.309325659416</v>
      </c>
      <c r="BQ1047">
        <v>304.56337297107802</v>
      </c>
      <c r="BR1047">
        <v>303.80841939656398</v>
      </c>
      <c r="BS1047">
        <v>291.77809641067699</v>
      </c>
      <c r="BT1047">
        <v>299.42847345867898</v>
      </c>
      <c r="BU1047">
        <v>300.79254341005901</v>
      </c>
      <c r="BV1047">
        <v>302.728757265686</v>
      </c>
      <c r="BW1047">
        <v>299.95845576530098</v>
      </c>
      <c r="BX1047">
        <v>293.16010248624502</v>
      </c>
      <c r="BY1047">
        <v>298.60435677051203</v>
      </c>
      <c r="BZ1047">
        <v>291.03037195963702</v>
      </c>
      <c r="CA1047">
        <v>303.42756439182602</v>
      </c>
      <c r="CB1047">
        <v>295.28041022334997</v>
      </c>
      <c r="CC1047">
        <v>297.630462002581</v>
      </c>
      <c r="CD1047">
        <v>303.46653391098698</v>
      </c>
      <c r="CE1047">
        <v>294.57982712887298</v>
      </c>
      <c r="CF1047">
        <v>304.635141528129</v>
      </c>
      <c r="CG1047">
        <v>290.34069627375902</v>
      </c>
      <c r="CH1047">
        <v>309.42345779701901</v>
      </c>
      <c r="CI1047">
        <v>298.86505677468898</v>
      </c>
      <c r="CJ1047">
        <v>306.18967891416003</v>
      </c>
      <c r="CK1047">
        <v>298.86493799192999</v>
      </c>
      <c r="CL1047">
        <v>302.12348580262801</v>
      </c>
      <c r="CM1047">
        <v>301.074094183542</v>
      </c>
      <c r="CN1047">
        <v>299.65639671766201</v>
      </c>
      <c r="CO1047">
        <v>301.162542859795</v>
      </c>
      <c r="CP1047">
        <v>288.28327073802598</v>
      </c>
      <c r="CQ1047">
        <v>292.99038187422002</v>
      </c>
      <c r="CR1047">
        <v>293.46593142587699</v>
      </c>
      <c r="CS1047">
        <v>295.24854870797799</v>
      </c>
      <c r="CT1047">
        <v>290.759713070911</v>
      </c>
      <c r="CU1047">
        <v>289.00941674115001</v>
      </c>
      <c r="CV1047">
        <v>291.152636511065</v>
      </c>
      <c r="CW1047">
        <v>302.79246583142401</v>
      </c>
    </row>
    <row r="1048" spans="1:101" x14ac:dyDescent="0.25">
      <c r="A1048">
        <v>251.37516688918501</v>
      </c>
      <c r="B1048">
        <v>296.80022346264502</v>
      </c>
      <c r="C1048">
        <v>295.08884920585501</v>
      </c>
      <c r="D1048">
        <v>306.40706417487002</v>
      </c>
      <c r="E1048">
        <v>309.99647947576898</v>
      </c>
      <c r="F1048">
        <v>308.94003011468402</v>
      </c>
      <c r="G1048">
        <v>307.94376718647902</v>
      </c>
      <c r="H1048">
        <v>297.98069725633502</v>
      </c>
      <c r="I1048">
        <v>302.43175920936397</v>
      </c>
      <c r="J1048">
        <v>301.579409594921</v>
      </c>
      <c r="K1048">
        <v>306.32992418632602</v>
      </c>
      <c r="L1048">
        <v>303.898713761735</v>
      </c>
      <c r="M1048">
        <v>307.97213932478502</v>
      </c>
      <c r="N1048">
        <v>300.57812787060601</v>
      </c>
      <c r="O1048">
        <v>312.11559603097697</v>
      </c>
      <c r="P1048">
        <v>307.68105297384301</v>
      </c>
      <c r="Q1048">
        <v>310.311364983006</v>
      </c>
      <c r="R1048">
        <v>307.82828580900502</v>
      </c>
      <c r="S1048">
        <v>310.30024895288699</v>
      </c>
      <c r="T1048">
        <v>300.05981818508297</v>
      </c>
      <c r="U1048">
        <v>303.80391632402802</v>
      </c>
      <c r="V1048">
        <v>299.47503302594401</v>
      </c>
      <c r="W1048">
        <v>305.23492949347099</v>
      </c>
      <c r="X1048">
        <v>300.70645018895698</v>
      </c>
      <c r="Y1048">
        <v>313.575726893492</v>
      </c>
      <c r="Z1048">
        <v>313.79145604953197</v>
      </c>
      <c r="AA1048">
        <v>313.56181873905001</v>
      </c>
      <c r="AB1048">
        <v>305.103152094866</v>
      </c>
      <c r="AC1048">
        <v>307.852394513538</v>
      </c>
      <c r="AD1048">
        <v>311.66580576936701</v>
      </c>
      <c r="AE1048">
        <v>304.004843671147</v>
      </c>
      <c r="AF1048">
        <v>302.26818154772297</v>
      </c>
      <c r="AG1048">
        <v>313.046566392226</v>
      </c>
      <c r="AH1048">
        <v>309.322693371421</v>
      </c>
      <c r="AI1048">
        <v>312.82797192044001</v>
      </c>
      <c r="AJ1048">
        <v>331.61497493119202</v>
      </c>
      <c r="AK1048">
        <v>346.21795467820499</v>
      </c>
      <c r="AL1048">
        <v>381.17464251976702</v>
      </c>
      <c r="AM1048">
        <v>458.093691538271</v>
      </c>
      <c r="AN1048">
        <v>559.79645379427905</v>
      </c>
      <c r="AO1048">
        <v>531.69064964666495</v>
      </c>
      <c r="AP1048">
        <v>559.84924280787402</v>
      </c>
      <c r="AQ1048">
        <v>607.97587616261296</v>
      </c>
      <c r="AR1048">
        <v>587.15383330656505</v>
      </c>
      <c r="AS1048">
        <v>534.45267485669103</v>
      </c>
      <c r="AT1048">
        <v>527.98478126309101</v>
      </c>
      <c r="AU1048">
        <v>475.08970715936698</v>
      </c>
      <c r="AV1048">
        <v>425.48650349351999</v>
      </c>
      <c r="AW1048">
        <v>340.50062530727098</v>
      </c>
      <c r="AX1048">
        <v>327.68618794316001</v>
      </c>
      <c r="AY1048">
        <v>416.67332929729798</v>
      </c>
      <c r="AZ1048">
        <v>424.18363903006099</v>
      </c>
      <c r="BA1048">
        <v>337.666878841428</v>
      </c>
      <c r="BB1048">
        <v>330.33109506477803</v>
      </c>
      <c r="BC1048">
        <v>342.696090157583</v>
      </c>
      <c r="BD1048">
        <v>336.67085103346199</v>
      </c>
      <c r="BE1048">
        <v>324.15182397636198</v>
      </c>
      <c r="BF1048">
        <v>316.160933726721</v>
      </c>
      <c r="BG1048">
        <v>313.03984305254801</v>
      </c>
      <c r="BH1048">
        <v>315.00545617370301</v>
      </c>
      <c r="BI1048">
        <v>311.22909885544499</v>
      </c>
      <c r="BJ1048">
        <v>307.82038942547399</v>
      </c>
      <c r="BK1048">
        <v>320.35739701489899</v>
      </c>
      <c r="BL1048">
        <v>306.48412544068202</v>
      </c>
      <c r="BM1048">
        <v>303.41044980402597</v>
      </c>
      <c r="BN1048">
        <v>309.16176689647</v>
      </c>
      <c r="BO1048">
        <v>303.074673022117</v>
      </c>
      <c r="BP1048">
        <v>303.60295175436602</v>
      </c>
      <c r="BQ1048">
        <v>306.01327431383902</v>
      </c>
      <c r="BR1048">
        <v>301.56774707386302</v>
      </c>
      <c r="BS1048">
        <v>297.35422988866299</v>
      </c>
      <c r="BT1048">
        <v>299.382495169035</v>
      </c>
      <c r="BU1048">
        <v>301.65974399300597</v>
      </c>
      <c r="BV1048">
        <v>300.32616227400803</v>
      </c>
      <c r="BW1048">
        <v>300.14606628140803</v>
      </c>
      <c r="BX1048">
        <v>295.982599592734</v>
      </c>
      <c r="BY1048">
        <v>297.99583954293001</v>
      </c>
      <c r="BZ1048">
        <v>292.29439772039501</v>
      </c>
      <c r="CA1048">
        <v>301.10301240084698</v>
      </c>
      <c r="CB1048">
        <v>293.86164801141098</v>
      </c>
      <c r="CC1048">
        <v>297.46198829746101</v>
      </c>
      <c r="CD1048">
        <v>302.69652329965402</v>
      </c>
      <c r="CE1048">
        <v>296.612582904428</v>
      </c>
      <c r="CF1048">
        <v>304.763902406493</v>
      </c>
      <c r="CG1048">
        <v>293.55974204461</v>
      </c>
      <c r="CH1048">
        <v>304.76681266911999</v>
      </c>
      <c r="CI1048">
        <v>302.63274163316299</v>
      </c>
      <c r="CJ1048">
        <v>304.96630245156899</v>
      </c>
      <c r="CK1048">
        <v>303.21784474317099</v>
      </c>
      <c r="CL1048">
        <v>301.63339091746298</v>
      </c>
      <c r="CM1048">
        <v>300.661524732072</v>
      </c>
      <c r="CN1048">
        <v>300.08428534449001</v>
      </c>
      <c r="CO1048">
        <v>298.31449372725598</v>
      </c>
      <c r="CP1048">
        <v>292.23355027886601</v>
      </c>
      <c r="CQ1048">
        <v>294.56483379230502</v>
      </c>
      <c r="CR1048">
        <v>300.44694035009201</v>
      </c>
      <c r="CS1048">
        <v>297.36089076403402</v>
      </c>
      <c r="CT1048">
        <v>292.48145249997202</v>
      </c>
      <c r="CU1048">
        <v>286.507658684082</v>
      </c>
      <c r="CV1048">
        <v>289.28048514913399</v>
      </c>
      <c r="CW1048">
        <v>301.86580147304301</v>
      </c>
    </row>
    <row r="1049" spans="1:101" x14ac:dyDescent="0.25">
      <c r="A1049">
        <v>251.615487316421</v>
      </c>
      <c r="B1049">
        <v>296.93441135444601</v>
      </c>
      <c r="C1049">
        <v>293.562544027831</v>
      </c>
      <c r="D1049">
        <v>304.42477820221001</v>
      </c>
      <c r="E1049">
        <v>310.42380592082401</v>
      </c>
      <c r="F1049">
        <v>307.10953139526902</v>
      </c>
      <c r="G1049">
        <v>307.54918183601802</v>
      </c>
      <c r="H1049">
        <v>297.83713057091302</v>
      </c>
      <c r="I1049">
        <v>302.47397999107397</v>
      </c>
      <c r="J1049">
        <v>300.83954883618497</v>
      </c>
      <c r="K1049">
        <v>304.280998241303</v>
      </c>
      <c r="L1049">
        <v>303.21847308693299</v>
      </c>
      <c r="M1049">
        <v>308.69632804836101</v>
      </c>
      <c r="N1049">
        <v>302.61146271019697</v>
      </c>
      <c r="O1049">
        <v>312.602254751251</v>
      </c>
      <c r="P1049">
        <v>307.229969121485</v>
      </c>
      <c r="Q1049">
        <v>311.68740432358902</v>
      </c>
      <c r="R1049">
        <v>307.17305190396002</v>
      </c>
      <c r="S1049">
        <v>310.57072153587802</v>
      </c>
      <c r="T1049">
        <v>299.67186405506197</v>
      </c>
      <c r="U1049">
        <v>302.492622476657</v>
      </c>
      <c r="V1049">
        <v>300.306162368983</v>
      </c>
      <c r="W1049">
        <v>305.73678840176098</v>
      </c>
      <c r="X1049">
        <v>301.475916376388</v>
      </c>
      <c r="Y1049">
        <v>313.92501772970797</v>
      </c>
      <c r="Z1049">
        <v>313.66738564600303</v>
      </c>
      <c r="AA1049">
        <v>314.10908098476398</v>
      </c>
      <c r="AB1049">
        <v>306.01196655313601</v>
      </c>
      <c r="AC1049">
        <v>308.63636486312799</v>
      </c>
      <c r="AD1049">
        <v>312.04459185145902</v>
      </c>
      <c r="AE1049">
        <v>303.862380592926</v>
      </c>
      <c r="AF1049">
        <v>303.5385388345</v>
      </c>
      <c r="AG1049">
        <v>311.83616431399798</v>
      </c>
      <c r="AH1049">
        <v>308.48674118469103</v>
      </c>
      <c r="AI1049">
        <v>313.15903347632502</v>
      </c>
      <c r="AJ1049">
        <v>331.88228814577002</v>
      </c>
      <c r="AK1049">
        <v>344.41062387661299</v>
      </c>
      <c r="AL1049">
        <v>376.237245122106</v>
      </c>
      <c r="AM1049">
        <v>449.10821560987102</v>
      </c>
      <c r="AN1049">
        <v>551.17513416424799</v>
      </c>
      <c r="AO1049">
        <v>527.52071669440204</v>
      </c>
      <c r="AP1049">
        <v>554.886544569683</v>
      </c>
      <c r="AQ1049">
        <v>603.58780045827405</v>
      </c>
      <c r="AR1049">
        <v>582.36722692719104</v>
      </c>
      <c r="AS1049">
        <v>527.41462128788703</v>
      </c>
      <c r="AT1049">
        <v>522.26186685864695</v>
      </c>
      <c r="AU1049">
        <v>471.05698815687703</v>
      </c>
      <c r="AV1049">
        <v>420.17859779655498</v>
      </c>
      <c r="AW1049">
        <v>339.25160296144998</v>
      </c>
      <c r="AX1049">
        <v>327.22804189522401</v>
      </c>
      <c r="AY1049">
        <v>414.199832538527</v>
      </c>
      <c r="AZ1049">
        <v>420.259933199697</v>
      </c>
      <c r="BA1049">
        <v>335.55760063066202</v>
      </c>
      <c r="BB1049">
        <v>328.81172997720699</v>
      </c>
      <c r="BC1049">
        <v>341.70490051622397</v>
      </c>
      <c r="BD1049">
        <v>336.29236268365099</v>
      </c>
      <c r="BE1049">
        <v>323.07354569341101</v>
      </c>
      <c r="BF1049">
        <v>315.99136604200299</v>
      </c>
      <c r="BG1049">
        <v>312.65319222353401</v>
      </c>
      <c r="BH1049">
        <v>315.13396455352398</v>
      </c>
      <c r="BI1049">
        <v>311.50452198867202</v>
      </c>
      <c r="BJ1049">
        <v>307.18747867210698</v>
      </c>
      <c r="BK1049">
        <v>319.53165671368703</v>
      </c>
      <c r="BL1049">
        <v>307.027870973939</v>
      </c>
      <c r="BM1049">
        <v>303.89784434264499</v>
      </c>
      <c r="BN1049">
        <v>308.933911854006</v>
      </c>
      <c r="BO1049">
        <v>303.19372347489701</v>
      </c>
      <c r="BP1049">
        <v>303.03947373958601</v>
      </c>
      <c r="BQ1049">
        <v>306.67591795388603</v>
      </c>
      <c r="BR1049">
        <v>301.111170706091</v>
      </c>
      <c r="BS1049">
        <v>299.57224646836403</v>
      </c>
      <c r="BT1049">
        <v>299.06311729210501</v>
      </c>
      <c r="BU1049">
        <v>302.38781030000899</v>
      </c>
      <c r="BV1049">
        <v>299.309115546768</v>
      </c>
      <c r="BW1049">
        <v>300.05384583473301</v>
      </c>
      <c r="BX1049">
        <v>297.514631120736</v>
      </c>
      <c r="BY1049">
        <v>297.69948541198801</v>
      </c>
      <c r="BZ1049">
        <v>292.51697553451402</v>
      </c>
      <c r="CA1049">
        <v>300.25896029832597</v>
      </c>
      <c r="CB1049">
        <v>293.22957975516402</v>
      </c>
      <c r="CC1049">
        <v>297.21451011222803</v>
      </c>
      <c r="CD1049">
        <v>302.45731349581399</v>
      </c>
      <c r="CE1049">
        <v>297.06313355938198</v>
      </c>
      <c r="CF1049">
        <v>304.72020514666002</v>
      </c>
      <c r="CG1049">
        <v>294.82843701932399</v>
      </c>
      <c r="CH1049">
        <v>302.897430661567</v>
      </c>
      <c r="CI1049">
        <v>304.12265895333201</v>
      </c>
      <c r="CJ1049">
        <v>304.51167022125298</v>
      </c>
      <c r="CK1049">
        <v>304.864055832708</v>
      </c>
      <c r="CL1049">
        <v>301.48186379598798</v>
      </c>
      <c r="CM1049">
        <v>300.65542486518598</v>
      </c>
      <c r="CN1049">
        <v>300.42396951149902</v>
      </c>
      <c r="CO1049">
        <v>297.30827913226398</v>
      </c>
      <c r="CP1049">
        <v>293.98292124008401</v>
      </c>
      <c r="CQ1049">
        <v>295.49769767163798</v>
      </c>
      <c r="CR1049">
        <v>303.23626374916</v>
      </c>
      <c r="CS1049">
        <v>298.215157023095</v>
      </c>
      <c r="CT1049">
        <v>293.05968511648098</v>
      </c>
      <c r="CU1049">
        <v>285.61749962913501</v>
      </c>
      <c r="CV1049">
        <v>288.79263136723199</v>
      </c>
      <c r="CW1049">
        <v>301.37608168995502</v>
      </c>
    </row>
    <row r="1050" spans="1:101" x14ac:dyDescent="0.25">
      <c r="A1050">
        <v>251.855807743658</v>
      </c>
      <c r="B1050">
        <v>296.13338069295401</v>
      </c>
      <c r="C1050">
        <v>297.27710603214598</v>
      </c>
      <c r="D1050">
        <v>305.12613024111801</v>
      </c>
      <c r="E1050">
        <v>309.43628705747602</v>
      </c>
      <c r="F1050">
        <v>309.61713533823701</v>
      </c>
      <c r="G1050">
        <v>308.39610639611402</v>
      </c>
      <c r="H1050">
        <v>303.38775033075098</v>
      </c>
      <c r="I1050">
        <v>307.194541052001</v>
      </c>
      <c r="J1050">
        <v>306.25741152205899</v>
      </c>
      <c r="K1050">
        <v>306.86732392017399</v>
      </c>
      <c r="L1050">
        <v>301.36782691693901</v>
      </c>
      <c r="M1050">
        <v>311.80814280834198</v>
      </c>
      <c r="N1050">
        <v>311.82894494195199</v>
      </c>
      <c r="O1050">
        <v>312.96264170608401</v>
      </c>
      <c r="P1050">
        <v>304.69153219419002</v>
      </c>
      <c r="Q1050">
        <v>317.519245251006</v>
      </c>
      <c r="R1050">
        <v>308.95255064961202</v>
      </c>
      <c r="S1050">
        <v>313.02223838119301</v>
      </c>
      <c r="T1050">
        <v>301.47448373335101</v>
      </c>
      <c r="U1050">
        <v>300.31367736300399</v>
      </c>
      <c r="V1050">
        <v>305.15260575905501</v>
      </c>
      <c r="W1050">
        <v>307.64149945237898</v>
      </c>
      <c r="X1050">
        <v>301.37954647162798</v>
      </c>
      <c r="Y1050">
        <v>312.60296259756399</v>
      </c>
      <c r="Z1050">
        <v>317.49518210944399</v>
      </c>
      <c r="AA1050">
        <v>318.28094786727502</v>
      </c>
      <c r="AB1050">
        <v>308.25284929729401</v>
      </c>
      <c r="AC1050">
        <v>312.93728115677999</v>
      </c>
      <c r="AD1050">
        <v>309.71594567761701</v>
      </c>
      <c r="AE1050">
        <v>301.26427632180503</v>
      </c>
      <c r="AF1050">
        <v>300.27097913622401</v>
      </c>
      <c r="AG1050">
        <v>308.99611209277401</v>
      </c>
      <c r="AH1050">
        <v>305.880616000315</v>
      </c>
      <c r="AI1050">
        <v>314.82288541253598</v>
      </c>
      <c r="AJ1050">
        <v>326.790582509682</v>
      </c>
      <c r="AK1050">
        <v>339.14262766643202</v>
      </c>
      <c r="AL1050">
        <v>366.57567787014102</v>
      </c>
      <c r="AM1050">
        <v>441.29834479397698</v>
      </c>
      <c r="AN1050">
        <v>551.70935614091695</v>
      </c>
      <c r="AO1050">
        <v>540.24038738142895</v>
      </c>
      <c r="AP1050">
        <v>585.00463985277497</v>
      </c>
      <c r="AQ1050">
        <v>632.84872062431998</v>
      </c>
      <c r="AR1050">
        <v>607.09045347477002</v>
      </c>
      <c r="AS1050">
        <v>537.99695121628997</v>
      </c>
      <c r="AT1050">
        <v>541.28460416512996</v>
      </c>
      <c r="AU1050">
        <v>483.62148200444801</v>
      </c>
      <c r="AV1050">
        <v>420.93734350439001</v>
      </c>
      <c r="AW1050">
        <v>343.57613379939301</v>
      </c>
      <c r="AX1050">
        <v>332.54431356644602</v>
      </c>
      <c r="AY1050">
        <v>421.16072365822498</v>
      </c>
      <c r="AZ1050">
        <v>427.63959970591998</v>
      </c>
      <c r="BA1050">
        <v>338.806583238153</v>
      </c>
      <c r="BB1050">
        <v>329.65728952944102</v>
      </c>
      <c r="BC1050">
        <v>342.83813006413902</v>
      </c>
      <c r="BD1050">
        <v>341.291683309066</v>
      </c>
      <c r="BE1050">
        <v>320.64842770686198</v>
      </c>
      <c r="BF1050">
        <v>315.16036231274001</v>
      </c>
      <c r="BG1050">
        <v>312.42489290630499</v>
      </c>
      <c r="BH1050">
        <v>317.51076730163697</v>
      </c>
      <c r="BI1050">
        <v>319.37389787649499</v>
      </c>
      <c r="BJ1050">
        <v>307.401386103226</v>
      </c>
      <c r="BK1050">
        <v>317.15611573719798</v>
      </c>
      <c r="BL1050">
        <v>310.12453478926398</v>
      </c>
      <c r="BM1050">
        <v>305.48798926923803</v>
      </c>
      <c r="BN1050">
        <v>305.780083203544</v>
      </c>
      <c r="BO1050">
        <v>307.34224183257902</v>
      </c>
      <c r="BP1050">
        <v>304.95528887754801</v>
      </c>
      <c r="BQ1050">
        <v>304.09689920316902</v>
      </c>
      <c r="BR1050">
        <v>302.332332425799</v>
      </c>
      <c r="BS1050">
        <v>303.35311392246598</v>
      </c>
      <c r="BT1050">
        <v>300.2856460406</v>
      </c>
      <c r="BU1050">
        <v>299.79288562428701</v>
      </c>
      <c r="BV1050">
        <v>296.23754558283599</v>
      </c>
      <c r="BW1050">
        <v>301.38112899367502</v>
      </c>
      <c r="BX1050">
        <v>300.06457715834603</v>
      </c>
      <c r="BY1050">
        <v>299.00729661110501</v>
      </c>
      <c r="BZ1050">
        <v>289.80581467716701</v>
      </c>
      <c r="CA1050">
        <v>303.86129475580799</v>
      </c>
      <c r="CB1050">
        <v>291.05929557427299</v>
      </c>
      <c r="CC1050">
        <v>298.83623142497498</v>
      </c>
      <c r="CD1050">
        <v>303.681702068128</v>
      </c>
      <c r="CE1050">
        <v>299.45406106552298</v>
      </c>
      <c r="CF1050">
        <v>308.69691012934197</v>
      </c>
      <c r="CG1050">
        <v>300.237035145601</v>
      </c>
      <c r="CH1050">
        <v>306.64602053582303</v>
      </c>
      <c r="CI1050">
        <v>306.502290763659</v>
      </c>
      <c r="CJ1050">
        <v>306.57042802726698</v>
      </c>
      <c r="CK1050">
        <v>305.033630631427</v>
      </c>
      <c r="CL1050">
        <v>305.26844654183202</v>
      </c>
      <c r="CM1050">
        <v>304.84293244310197</v>
      </c>
      <c r="CN1050">
        <v>298.32409462114299</v>
      </c>
      <c r="CO1050">
        <v>298.70169702812001</v>
      </c>
      <c r="CP1050">
        <v>297.48058808712602</v>
      </c>
      <c r="CQ1050">
        <v>297.70677030964703</v>
      </c>
      <c r="CR1050">
        <v>303.86590477376302</v>
      </c>
      <c r="CS1050">
        <v>299.99043045901101</v>
      </c>
      <c r="CT1050">
        <v>297.181981556057</v>
      </c>
      <c r="CU1050">
        <v>283.12311415101198</v>
      </c>
      <c r="CV1050">
        <v>286.24558467351198</v>
      </c>
      <c r="CW1050">
        <v>299.91776491342102</v>
      </c>
    </row>
    <row r="1051" spans="1:101" x14ac:dyDescent="0.25">
      <c r="A1051">
        <v>252.09612817089399</v>
      </c>
      <c r="B1051">
        <v>296.22268645167998</v>
      </c>
      <c r="C1051">
        <v>297.11065299140699</v>
      </c>
      <c r="D1051">
        <v>305.71861012987898</v>
      </c>
      <c r="E1051">
        <v>310.08651520531799</v>
      </c>
      <c r="F1051">
        <v>309.80280123397398</v>
      </c>
      <c r="G1051">
        <v>308.51258842659797</v>
      </c>
      <c r="H1051">
        <v>305.33102847165901</v>
      </c>
      <c r="I1051">
        <v>306.68337599161202</v>
      </c>
      <c r="J1051">
        <v>305.99773407735898</v>
      </c>
      <c r="K1051">
        <v>307.02226212727402</v>
      </c>
      <c r="L1051">
        <v>302.05034667603502</v>
      </c>
      <c r="M1051">
        <v>312.758525594898</v>
      </c>
      <c r="N1051">
        <v>313.08426908927999</v>
      </c>
      <c r="O1051">
        <v>313.241167223503</v>
      </c>
      <c r="P1051">
        <v>304.86232080631902</v>
      </c>
      <c r="Q1051">
        <v>319.00075418247502</v>
      </c>
      <c r="R1051">
        <v>308.42879189947598</v>
      </c>
      <c r="S1051">
        <v>312.65437500105901</v>
      </c>
      <c r="T1051">
        <v>302.02224268215701</v>
      </c>
      <c r="U1051">
        <v>298.401269900751</v>
      </c>
      <c r="V1051">
        <v>305.72400769952202</v>
      </c>
      <c r="W1051">
        <v>307.64467324348698</v>
      </c>
      <c r="X1051">
        <v>301.40307170297598</v>
      </c>
      <c r="Y1051">
        <v>311.77430364629799</v>
      </c>
      <c r="Z1051">
        <v>317.08657735133102</v>
      </c>
      <c r="AA1051">
        <v>318.18165596350599</v>
      </c>
      <c r="AB1051">
        <v>309.564211807834</v>
      </c>
      <c r="AC1051">
        <v>313.45142568766198</v>
      </c>
      <c r="AD1051">
        <v>308.99637988593099</v>
      </c>
      <c r="AE1051">
        <v>300.84545303151299</v>
      </c>
      <c r="AF1051">
        <v>300.24801023788399</v>
      </c>
      <c r="AG1051">
        <v>308.992948082037</v>
      </c>
      <c r="AH1051">
        <v>306.53733724318198</v>
      </c>
      <c r="AI1051">
        <v>314.79567435321701</v>
      </c>
      <c r="AJ1051">
        <v>325.31664042340202</v>
      </c>
      <c r="AK1051">
        <v>337.31467460515501</v>
      </c>
      <c r="AL1051">
        <v>362.35783523558098</v>
      </c>
      <c r="AM1051">
        <v>436.83620270160901</v>
      </c>
      <c r="AN1051">
        <v>544.49896228182502</v>
      </c>
      <c r="AO1051">
        <v>540.82495473669906</v>
      </c>
      <c r="AP1051">
        <v>589.663968635684</v>
      </c>
      <c r="AQ1051">
        <v>629.34132696126505</v>
      </c>
      <c r="AR1051">
        <v>605.30421080245503</v>
      </c>
      <c r="AS1051">
        <v>537.03636211942796</v>
      </c>
      <c r="AT1051">
        <v>539.17517780707203</v>
      </c>
      <c r="AU1051">
        <v>484.10398972263403</v>
      </c>
      <c r="AV1051">
        <v>416.389835270878</v>
      </c>
      <c r="AW1051">
        <v>344.74662794503502</v>
      </c>
      <c r="AX1051">
        <v>330.75497649222598</v>
      </c>
      <c r="AY1051">
        <v>420.24456582029899</v>
      </c>
      <c r="AZ1051">
        <v>427.248608729598</v>
      </c>
      <c r="BA1051">
        <v>339.14557220500097</v>
      </c>
      <c r="BB1051">
        <v>330.22399529628098</v>
      </c>
      <c r="BC1051">
        <v>340.92336359807399</v>
      </c>
      <c r="BD1051">
        <v>341.79175677417902</v>
      </c>
      <c r="BE1051">
        <v>320.05182184019202</v>
      </c>
      <c r="BF1051">
        <v>313.98272025894897</v>
      </c>
      <c r="BG1051">
        <v>312.20456081765599</v>
      </c>
      <c r="BH1051">
        <v>317.398384076448</v>
      </c>
      <c r="BI1051">
        <v>319.38404574999902</v>
      </c>
      <c r="BJ1051">
        <v>305.43604020558598</v>
      </c>
      <c r="BK1051">
        <v>315.10627173180598</v>
      </c>
      <c r="BL1051">
        <v>309.780886414355</v>
      </c>
      <c r="BM1051">
        <v>305.19989120184499</v>
      </c>
      <c r="BN1051">
        <v>304.53871228628401</v>
      </c>
      <c r="BO1051">
        <v>307.93630701499598</v>
      </c>
      <c r="BP1051">
        <v>305.46614325877903</v>
      </c>
      <c r="BQ1051">
        <v>301.87283431533098</v>
      </c>
      <c r="BR1051">
        <v>302.61199944211199</v>
      </c>
      <c r="BS1051">
        <v>304.92374919612502</v>
      </c>
      <c r="BT1051">
        <v>301.143231009391</v>
      </c>
      <c r="BU1051">
        <v>298.567824343589</v>
      </c>
      <c r="BV1051">
        <v>296.16619979947097</v>
      </c>
      <c r="BW1051">
        <v>301.86089090277602</v>
      </c>
      <c r="BX1051">
        <v>299.27039540637901</v>
      </c>
      <c r="BY1051">
        <v>298.12610806287</v>
      </c>
      <c r="BZ1051">
        <v>290.45522076874101</v>
      </c>
      <c r="CA1051">
        <v>304.50323142321997</v>
      </c>
      <c r="CB1051">
        <v>291.121173317493</v>
      </c>
      <c r="CC1051">
        <v>299.39885440466202</v>
      </c>
      <c r="CD1051">
        <v>303.85957493711402</v>
      </c>
      <c r="CE1051">
        <v>301.47170709302799</v>
      </c>
      <c r="CF1051">
        <v>308.98977093617799</v>
      </c>
      <c r="CG1051">
        <v>301.72952272995002</v>
      </c>
      <c r="CH1051">
        <v>306.58874664508801</v>
      </c>
      <c r="CI1051">
        <v>307.29589930206703</v>
      </c>
      <c r="CJ1051">
        <v>306.59769588775902</v>
      </c>
      <c r="CK1051">
        <v>305.194384524025</v>
      </c>
      <c r="CL1051">
        <v>305.92007409786203</v>
      </c>
      <c r="CM1051">
        <v>305.51912847678102</v>
      </c>
      <c r="CN1051">
        <v>299.02800940424902</v>
      </c>
      <c r="CO1051">
        <v>298.62846008600599</v>
      </c>
      <c r="CP1051">
        <v>298.70186248982702</v>
      </c>
      <c r="CQ1051">
        <v>299.49872391172499</v>
      </c>
      <c r="CR1051">
        <v>302.92743842774797</v>
      </c>
      <c r="CS1051">
        <v>300.38570612374701</v>
      </c>
      <c r="CT1051">
        <v>297.73028251788099</v>
      </c>
      <c r="CU1051">
        <v>282.79606680809098</v>
      </c>
      <c r="CV1051">
        <v>285.84803316693001</v>
      </c>
      <c r="CW1051">
        <v>298.88917553258602</v>
      </c>
    </row>
    <row r="1052" spans="1:101" x14ac:dyDescent="0.25">
      <c r="A1052">
        <v>252.33644859813</v>
      </c>
      <c r="B1052">
        <v>296.73066974312201</v>
      </c>
      <c r="C1052">
        <v>297.27928480736801</v>
      </c>
      <c r="D1052">
        <v>306.15667901473103</v>
      </c>
      <c r="E1052">
        <v>311.35514612513299</v>
      </c>
      <c r="F1052">
        <v>312.04553106946997</v>
      </c>
      <c r="G1052">
        <v>308.68925996394501</v>
      </c>
      <c r="H1052">
        <v>312.37470571432499</v>
      </c>
      <c r="I1052">
        <v>307.45672410210898</v>
      </c>
      <c r="J1052">
        <v>301.78017477069898</v>
      </c>
      <c r="K1052">
        <v>307.44267178530902</v>
      </c>
      <c r="L1052">
        <v>304.02695005181198</v>
      </c>
      <c r="M1052">
        <v>317.77936304797299</v>
      </c>
      <c r="N1052">
        <v>313.40267271182501</v>
      </c>
      <c r="O1052">
        <v>312.779682375486</v>
      </c>
      <c r="P1052">
        <v>308.698437301654</v>
      </c>
      <c r="Q1052">
        <v>318.97020894648398</v>
      </c>
      <c r="R1052">
        <v>303.12668455335398</v>
      </c>
      <c r="S1052">
        <v>310.37419973011203</v>
      </c>
      <c r="T1052">
        <v>304.297909524327</v>
      </c>
      <c r="U1052">
        <v>293.76554011343399</v>
      </c>
      <c r="V1052">
        <v>304.825003707566</v>
      </c>
      <c r="W1052">
        <v>309.17433027886602</v>
      </c>
      <c r="X1052">
        <v>296.401934005675</v>
      </c>
      <c r="Y1052">
        <v>308.95321574169799</v>
      </c>
      <c r="Z1052">
        <v>316.95032448609697</v>
      </c>
      <c r="AA1052">
        <v>316.52766928414297</v>
      </c>
      <c r="AB1052">
        <v>311.075002023553</v>
      </c>
      <c r="AC1052">
        <v>309.56837496360703</v>
      </c>
      <c r="AD1052">
        <v>305.02353777844098</v>
      </c>
      <c r="AE1052">
        <v>303.79800335505303</v>
      </c>
      <c r="AF1052">
        <v>302.29913315504399</v>
      </c>
      <c r="AG1052">
        <v>312.164742891358</v>
      </c>
      <c r="AH1052">
        <v>308.40301417330602</v>
      </c>
      <c r="AI1052">
        <v>318.11917560570799</v>
      </c>
      <c r="AJ1052">
        <v>327.527595670209</v>
      </c>
      <c r="AK1052">
        <v>335.25873864898699</v>
      </c>
      <c r="AL1052">
        <v>354.96289847685802</v>
      </c>
      <c r="AM1052">
        <v>429.88807876371601</v>
      </c>
      <c r="AN1052">
        <v>535.66536166823096</v>
      </c>
      <c r="AO1052">
        <v>543.17827368397695</v>
      </c>
      <c r="AP1052">
        <v>598.47916200882696</v>
      </c>
      <c r="AQ1052">
        <v>625.80352561770303</v>
      </c>
      <c r="AR1052">
        <v>604.58262182138606</v>
      </c>
      <c r="AS1052">
        <v>541.03456368643697</v>
      </c>
      <c r="AT1052">
        <v>536.80306577959402</v>
      </c>
      <c r="AU1052">
        <v>486.23387527856602</v>
      </c>
      <c r="AV1052">
        <v>412.97992618120901</v>
      </c>
      <c r="AW1052">
        <v>351.733848830554</v>
      </c>
      <c r="AX1052">
        <v>331.11346652614498</v>
      </c>
      <c r="AY1052">
        <v>421.96483987322898</v>
      </c>
      <c r="AZ1052">
        <v>424.96151962063999</v>
      </c>
      <c r="BA1052">
        <v>342.74094118189498</v>
      </c>
      <c r="BB1052">
        <v>332.02477933470499</v>
      </c>
      <c r="BC1052">
        <v>335.388906424281</v>
      </c>
      <c r="BD1052">
        <v>343.63293206453602</v>
      </c>
      <c r="BE1052">
        <v>319.04386219633398</v>
      </c>
      <c r="BF1052">
        <v>314.96455112807303</v>
      </c>
      <c r="BG1052">
        <v>310.53881855012298</v>
      </c>
      <c r="BH1052">
        <v>312.87775226543198</v>
      </c>
      <c r="BI1052">
        <v>316.926345798478</v>
      </c>
      <c r="BJ1052">
        <v>301.45812831133497</v>
      </c>
      <c r="BK1052">
        <v>309.72326397567798</v>
      </c>
      <c r="BL1052">
        <v>306.68737483504799</v>
      </c>
      <c r="BM1052">
        <v>302.20281517968101</v>
      </c>
      <c r="BN1052">
        <v>303.85259518950801</v>
      </c>
      <c r="BO1052">
        <v>309.07689172278202</v>
      </c>
      <c r="BP1052">
        <v>309.722316562662</v>
      </c>
      <c r="BQ1052">
        <v>294.21703802604497</v>
      </c>
      <c r="BR1052">
        <v>299.72964038931099</v>
      </c>
      <c r="BS1052">
        <v>312.26515565054302</v>
      </c>
      <c r="BT1052">
        <v>303.54540914050801</v>
      </c>
      <c r="BU1052">
        <v>299.07500836791701</v>
      </c>
      <c r="BV1052">
        <v>297.93702418701201</v>
      </c>
      <c r="BW1052">
        <v>302.36032473296802</v>
      </c>
      <c r="BX1052">
        <v>300.35972214851398</v>
      </c>
      <c r="BY1052">
        <v>300.36966699720398</v>
      </c>
      <c r="BZ1052">
        <v>293.72444138872402</v>
      </c>
      <c r="CA1052">
        <v>308.080913921182</v>
      </c>
      <c r="CB1052">
        <v>290.45259679721198</v>
      </c>
      <c r="CC1052">
        <v>298.332423135385</v>
      </c>
      <c r="CD1052">
        <v>302.64702847331</v>
      </c>
      <c r="CE1052">
        <v>305.88378507411898</v>
      </c>
      <c r="CF1052">
        <v>307.70144339375503</v>
      </c>
      <c r="CG1052">
        <v>303.851884693964</v>
      </c>
      <c r="CH1052">
        <v>305.235800994366</v>
      </c>
      <c r="CI1052">
        <v>313.12936480467999</v>
      </c>
      <c r="CJ1052">
        <v>307.028284571629</v>
      </c>
      <c r="CK1052">
        <v>308.31932646978203</v>
      </c>
      <c r="CL1052">
        <v>304.10311970105801</v>
      </c>
      <c r="CM1052">
        <v>306.643657313885</v>
      </c>
      <c r="CN1052">
        <v>304.96562990004799</v>
      </c>
      <c r="CO1052">
        <v>297.24331505295402</v>
      </c>
      <c r="CP1052">
        <v>304.76802559871101</v>
      </c>
      <c r="CQ1052">
        <v>302.30106025645603</v>
      </c>
      <c r="CR1052">
        <v>300.34911018992801</v>
      </c>
      <c r="CS1052">
        <v>295.87667525114</v>
      </c>
      <c r="CT1052">
        <v>299.21539996004202</v>
      </c>
      <c r="CU1052">
        <v>285.75956461821102</v>
      </c>
      <c r="CV1052">
        <v>287.99056337263602</v>
      </c>
      <c r="CW1052">
        <v>295.54180319249599</v>
      </c>
    </row>
    <row r="1053" spans="1:101" x14ac:dyDescent="0.25">
      <c r="A1053">
        <v>252.57676902536701</v>
      </c>
      <c r="B1053">
        <v>296.46420829572003</v>
      </c>
      <c r="C1053">
        <v>296.31641815807302</v>
      </c>
      <c r="D1053">
        <v>304.77296708245899</v>
      </c>
      <c r="E1053">
        <v>311.235587791471</v>
      </c>
      <c r="F1053">
        <v>314.15728162039102</v>
      </c>
      <c r="G1053">
        <v>309.76038753585698</v>
      </c>
      <c r="H1053">
        <v>311.77033214507401</v>
      </c>
      <c r="I1053">
        <v>305.83871808970099</v>
      </c>
      <c r="J1053">
        <v>302.23001711172901</v>
      </c>
      <c r="K1053">
        <v>307.09479520673102</v>
      </c>
      <c r="L1053">
        <v>304.74967576884097</v>
      </c>
      <c r="M1053">
        <v>318.21276297112399</v>
      </c>
      <c r="N1053">
        <v>314.65233135461301</v>
      </c>
      <c r="O1053">
        <v>311.84009567227702</v>
      </c>
      <c r="P1053">
        <v>308.114818555201</v>
      </c>
      <c r="Q1053">
        <v>318.43325863616099</v>
      </c>
      <c r="R1053">
        <v>301.31661308462498</v>
      </c>
      <c r="S1053">
        <v>308.42337407752598</v>
      </c>
      <c r="T1053">
        <v>306.51661284704602</v>
      </c>
      <c r="U1053">
        <v>292.24432811215598</v>
      </c>
      <c r="V1053">
        <v>305.20346601239902</v>
      </c>
      <c r="W1053">
        <v>308.66610502305798</v>
      </c>
      <c r="X1053">
        <v>298.21634431952799</v>
      </c>
      <c r="Y1053">
        <v>307.71782472440702</v>
      </c>
      <c r="Z1053">
        <v>315.00623028400298</v>
      </c>
      <c r="AA1053">
        <v>316.52045308484799</v>
      </c>
      <c r="AB1053">
        <v>310.84120699490899</v>
      </c>
      <c r="AC1053">
        <v>308.55657309367598</v>
      </c>
      <c r="AD1053">
        <v>303.040127967508</v>
      </c>
      <c r="AE1053">
        <v>303.43410382927198</v>
      </c>
      <c r="AF1053">
        <v>299.796050238828</v>
      </c>
      <c r="AG1053">
        <v>311.48751014673098</v>
      </c>
      <c r="AH1053">
        <v>310.39186814515699</v>
      </c>
      <c r="AI1053">
        <v>314.86170875409999</v>
      </c>
      <c r="AJ1053">
        <v>327.08767646189801</v>
      </c>
      <c r="AK1053">
        <v>333.91912208719498</v>
      </c>
      <c r="AL1053">
        <v>348.835069650435</v>
      </c>
      <c r="AM1053">
        <v>416.594597499413</v>
      </c>
      <c r="AN1053">
        <v>514.66198594548803</v>
      </c>
      <c r="AO1053">
        <v>525.33166970132004</v>
      </c>
      <c r="AP1053">
        <v>578.46258597042697</v>
      </c>
      <c r="AQ1053">
        <v>601.771730386424</v>
      </c>
      <c r="AR1053">
        <v>580.52127252335595</v>
      </c>
      <c r="AS1053">
        <v>522.33922044545398</v>
      </c>
      <c r="AT1053">
        <v>517.84024607055198</v>
      </c>
      <c r="AU1053">
        <v>470.33927596205302</v>
      </c>
      <c r="AV1053">
        <v>400.96976894399597</v>
      </c>
      <c r="AW1053">
        <v>348.15327346305003</v>
      </c>
      <c r="AX1053">
        <v>326.69478213326198</v>
      </c>
      <c r="AY1053">
        <v>414.61002935392497</v>
      </c>
      <c r="AZ1053">
        <v>413.90833218802999</v>
      </c>
      <c r="BA1053">
        <v>339.45897572003702</v>
      </c>
      <c r="BB1053">
        <v>329.23456574798598</v>
      </c>
      <c r="BC1053">
        <v>332.72242853500802</v>
      </c>
      <c r="BD1053">
        <v>341.06076034271302</v>
      </c>
      <c r="BE1053">
        <v>318.25886940767498</v>
      </c>
      <c r="BF1053">
        <v>314.117386359622</v>
      </c>
      <c r="BG1053">
        <v>309.36653657119803</v>
      </c>
      <c r="BH1053">
        <v>312.49806935559599</v>
      </c>
      <c r="BI1053">
        <v>316.36912327311802</v>
      </c>
      <c r="BJ1053">
        <v>299.882860745578</v>
      </c>
      <c r="BK1053">
        <v>307.07039146629</v>
      </c>
      <c r="BL1053">
        <v>307.593083484538</v>
      </c>
      <c r="BM1053">
        <v>301.78429014781898</v>
      </c>
      <c r="BN1053">
        <v>302.84808083129298</v>
      </c>
      <c r="BO1053">
        <v>308.22777461314399</v>
      </c>
      <c r="BP1053">
        <v>309.52923667001699</v>
      </c>
      <c r="BQ1053">
        <v>293.92916890456399</v>
      </c>
      <c r="BR1053">
        <v>300.74275144367499</v>
      </c>
      <c r="BS1053">
        <v>315.33358424681001</v>
      </c>
      <c r="BT1053">
        <v>303.80992355649698</v>
      </c>
      <c r="BU1053">
        <v>299.12261431839198</v>
      </c>
      <c r="BV1053">
        <v>301.23162021487502</v>
      </c>
      <c r="BW1053">
        <v>300.88328830887002</v>
      </c>
      <c r="BX1053">
        <v>298.815453416742</v>
      </c>
      <c r="BY1053">
        <v>299.65739111498903</v>
      </c>
      <c r="BZ1053">
        <v>293.36067364606799</v>
      </c>
      <c r="CA1053">
        <v>308.31175238337897</v>
      </c>
      <c r="CB1053">
        <v>291.10271216148499</v>
      </c>
      <c r="CC1053">
        <v>298.30377511064501</v>
      </c>
      <c r="CD1053">
        <v>304.174594454025</v>
      </c>
      <c r="CE1053">
        <v>306.415426060475</v>
      </c>
      <c r="CF1053">
        <v>306.053894031521</v>
      </c>
      <c r="CG1053">
        <v>303.25327163831099</v>
      </c>
      <c r="CH1053">
        <v>304.57761954658002</v>
      </c>
      <c r="CI1053">
        <v>313.60164167586498</v>
      </c>
      <c r="CJ1053">
        <v>307.95371494942901</v>
      </c>
      <c r="CK1053">
        <v>309.28734967987401</v>
      </c>
      <c r="CL1053">
        <v>302.88635362654099</v>
      </c>
      <c r="CM1053">
        <v>309.60464361051697</v>
      </c>
      <c r="CN1053">
        <v>306.99192075028799</v>
      </c>
      <c r="CO1053">
        <v>297.036487879194</v>
      </c>
      <c r="CP1053">
        <v>304.46671157410998</v>
      </c>
      <c r="CQ1053">
        <v>302.014571027687</v>
      </c>
      <c r="CR1053">
        <v>299.198342059315</v>
      </c>
      <c r="CS1053">
        <v>296.33560648396502</v>
      </c>
      <c r="CT1053">
        <v>300.11788239492301</v>
      </c>
      <c r="CU1053">
        <v>286.526385113934</v>
      </c>
      <c r="CV1053">
        <v>287.58428186366899</v>
      </c>
      <c r="CW1053">
        <v>295.84319691278</v>
      </c>
    </row>
    <row r="1054" spans="1:101" x14ac:dyDescent="0.25">
      <c r="A1054">
        <v>252.817089452603</v>
      </c>
      <c r="B1054">
        <v>297.97353620937901</v>
      </c>
      <c r="C1054">
        <v>295.16488656737198</v>
      </c>
      <c r="D1054">
        <v>303.382597764639</v>
      </c>
      <c r="E1054">
        <v>312.75967497806499</v>
      </c>
      <c r="F1054">
        <v>319.41205470142899</v>
      </c>
      <c r="G1054">
        <v>312.051928928807</v>
      </c>
      <c r="H1054">
        <v>311.41489920083001</v>
      </c>
      <c r="I1054">
        <v>303.41998521294698</v>
      </c>
      <c r="J1054">
        <v>304.33292713984099</v>
      </c>
      <c r="K1054">
        <v>309.188498143201</v>
      </c>
      <c r="L1054">
        <v>306.62609308341803</v>
      </c>
      <c r="M1054">
        <v>318.68674990347699</v>
      </c>
      <c r="N1054">
        <v>315.92733134544102</v>
      </c>
      <c r="O1054">
        <v>311.266021835358</v>
      </c>
      <c r="P1054">
        <v>307.69986575836498</v>
      </c>
      <c r="Q1054">
        <v>318.31240446585701</v>
      </c>
      <c r="R1054">
        <v>298.89493835035501</v>
      </c>
      <c r="S1054">
        <v>306.88157135665102</v>
      </c>
      <c r="T1054">
        <v>311.15607124160999</v>
      </c>
      <c r="U1054">
        <v>289.99006001319498</v>
      </c>
      <c r="V1054">
        <v>306.231089944502</v>
      </c>
      <c r="W1054">
        <v>310.38711794250997</v>
      </c>
      <c r="X1054">
        <v>302.03708332245702</v>
      </c>
      <c r="Y1054">
        <v>305.00761775044202</v>
      </c>
      <c r="Z1054">
        <v>312.90420601623299</v>
      </c>
      <c r="AA1054">
        <v>314.35490877183503</v>
      </c>
      <c r="AB1054">
        <v>311.82359455703403</v>
      </c>
      <c r="AC1054">
        <v>307.96606301943802</v>
      </c>
      <c r="AD1054">
        <v>301.33905657822203</v>
      </c>
      <c r="AE1054">
        <v>304.89744153817099</v>
      </c>
      <c r="AF1054">
        <v>301.86971772730101</v>
      </c>
      <c r="AG1054">
        <v>309.969628606919</v>
      </c>
      <c r="AH1054">
        <v>313.207812652619</v>
      </c>
      <c r="AI1054">
        <v>310.99831995503598</v>
      </c>
      <c r="AJ1054">
        <v>325.18640575226101</v>
      </c>
      <c r="AK1054">
        <v>333.21508614218601</v>
      </c>
      <c r="AL1054">
        <v>345.803842586158</v>
      </c>
      <c r="AM1054">
        <v>411.16503369602299</v>
      </c>
      <c r="AN1054">
        <v>506.38643501628701</v>
      </c>
      <c r="AO1054">
        <v>521.77229253098801</v>
      </c>
      <c r="AP1054">
        <v>573.45969640812098</v>
      </c>
      <c r="AQ1054">
        <v>593.34013928591696</v>
      </c>
      <c r="AR1054">
        <v>571.47615918207305</v>
      </c>
      <c r="AS1054">
        <v>515.05523863567305</v>
      </c>
      <c r="AT1054">
        <v>510.93253921330597</v>
      </c>
      <c r="AU1054">
        <v>462.047583025466</v>
      </c>
      <c r="AV1054">
        <v>394.14790873460402</v>
      </c>
      <c r="AW1054">
        <v>349.00348174423999</v>
      </c>
      <c r="AX1054">
        <v>323.96034674011003</v>
      </c>
      <c r="AY1054">
        <v>412.28151221160999</v>
      </c>
      <c r="AZ1054">
        <v>411.90944666878897</v>
      </c>
      <c r="BA1054">
        <v>338.84752711358402</v>
      </c>
      <c r="BB1054">
        <v>327.35819616473702</v>
      </c>
      <c r="BC1054">
        <v>330.932666412598</v>
      </c>
      <c r="BD1054">
        <v>342.80429103531299</v>
      </c>
      <c r="BE1054">
        <v>318.17659594448003</v>
      </c>
      <c r="BF1054">
        <v>314.12209054939001</v>
      </c>
      <c r="BG1054">
        <v>306.90919020217302</v>
      </c>
      <c r="BH1054">
        <v>310.29805690051001</v>
      </c>
      <c r="BI1054">
        <v>315.49306353636001</v>
      </c>
      <c r="BJ1054">
        <v>299.66391071137701</v>
      </c>
      <c r="BK1054">
        <v>303.15391465874097</v>
      </c>
      <c r="BL1054">
        <v>311.84419207274902</v>
      </c>
      <c r="BM1054">
        <v>303.89293311609703</v>
      </c>
      <c r="BN1054">
        <v>303.07666357312701</v>
      </c>
      <c r="BO1054">
        <v>307.07185672500299</v>
      </c>
      <c r="BP1054">
        <v>309.25226562097498</v>
      </c>
      <c r="BQ1054">
        <v>296.18831182039003</v>
      </c>
      <c r="BR1054">
        <v>302.420271012233</v>
      </c>
      <c r="BS1054">
        <v>317.437046422565</v>
      </c>
      <c r="BT1054">
        <v>305.70902912214501</v>
      </c>
      <c r="BU1054">
        <v>299.552073580328</v>
      </c>
      <c r="BV1054">
        <v>304.37248734871099</v>
      </c>
      <c r="BW1054">
        <v>299.444974739597</v>
      </c>
      <c r="BX1054">
        <v>296.27659273898399</v>
      </c>
      <c r="BY1054">
        <v>300.18613033021597</v>
      </c>
      <c r="BZ1054">
        <v>293.10425233131599</v>
      </c>
      <c r="CA1054">
        <v>307.025056405192</v>
      </c>
      <c r="CB1054">
        <v>294.351031782738</v>
      </c>
      <c r="CC1054">
        <v>301.072286072606</v>
      </c>
      <c r="CD1054">
        <v>309.01633147996301</v>
      </c>
      <c r="CE1054">
        <v>309.835165735933</v>
      </c>
      <c r="CF1054">
        <v>303.791367328256</v>
      </c>
      <c r="CG1054">
        <v>302.88811633092803</v>
      </c>
      <c r="CH1054">
        <v>303.33482238261502</v>
      </c>
      <c r="CI1054">
        <v>314.03356061980702</v>
      </c>
      <c r="CJ1054">
        <v>309.125128633153</v>
      </c>
      <c r="CK1054">
        <v>309.63276557646401</v>
      </c>
      <c r="CL1054">
        <v>304.46576138508101</v>
      </c>
      <c r="CM1054">
        <v>315.314013758984</v>
      </c>
      <c r="CN1054">
        <v>307.29597135897598</v>
      </c>
      <c r="CO1054">
        <v>297.58456983266802</v>
      </c>
      <c r="CP1054">
        <v>304.83688372140602</v>
      </c>
      <c r="CQ1054">
        <v>301.73176912344798</v>
      </c>
      <c r="CR1054">
        <v>297.006330593565</v>
      </c>
      <c r="CS1054">
        <v>296.51619916687901</v>
      </c>
      <c r="CT1054">
        <v>302.04239831296502</v>
      </c>
      <c r="CU1054">
        <v>284.58969304626697</v>
      </c>
      <c r="CV1054">
        <v>287.17249589132399</v>
      </c>
      <c r="CW1054">
        <v>294.55357615312698</v>
      </c>
    </row>
    <row r="1055" spans="1:101" x14ac:dyDescent="0.25">
      <c r="A1055">
        <v>253.05740987983901</v>
      </c>
      <c r="B1055">
        <v>296.83593818889801</v>
      </c>
      <c r="C1055">
        <v>297.43410352362702</v>
      </c>
      <c r="D1055">
        <v>309.46586838747101</v>
      </c>
      <c r="E1055">
        <v>307.33978055853902</v>
      </c>
      <c r="F1055">
        <v>324.006617862327</v>
      </c>
      <c r="G1055">
        <v>310.94571320636697</v>
      </c>
      <c r="H1055">
        <v>314.76160437919901</v>
      </c>
      <c r="I1055">
        <v>307.11046760407498</v>
      </c>
      <c r="J1055">
        <v>303.94868391271598</v>
      </c>
      <c r="K1055">
        <v>311.61034690780298</v>
      </c>
      <c r="L1055">
        <v>308.55676261268502</v>
      </c>
      <c r="M1055">
        <v>320.98202050491</v>
      </c>
      <c r="N1055">
        <v>315.23000253947401</v>
      </c>
      <c r="O1055">
        <v>312.99683219512701</v>
      </c>
      <c r="P1055">
        <v>310.37359103024801</v>
      </c>
      <c r="Q1055">
        <v>317.73737892344599</v>
      </c>
      <c r="R1055">
        <v>305.29872488997</v>
      </c>
      <c r="S1055">
        <v>306.83372497381998</v>
      </c>
      <c r="T1055">
        <v>314.56141286270503</v>
      </c>
      <c r="U1055">
        <v>295.41689798243101</v>
      </c>
      <c r="V1055">
        <v>306.66935351197901</v>
      </c>
      <c r="W1055">
        <v>306.04091306159597</v>
      </c>
      <c r="X1055">
        <v>297.315335512861</v>
      </c>
      <c r="Y1055">
        <v>306.05916215099398</v>
      </c>
      <c r="Z1055">
        <v>316.29629249424403</v>
      </c>
      <c r="AA1055">
        <v>314.40292884068901</v>
      </c>
      <c r="AB1055">
        <v>308.48643961266401</v>
      </c>
      <c r="AC1055">
        <v>302.63512676471402</v>
      </c>
      <c r="AD1055">
        <v>300.66665099089801</v>
      </c>
      <c r="AE1055">
        <v>302.92576072415801</v>
      </c>
      <c r="AF1055">
        <v>302.74855361448999</v>
      </c>
      <c r="AG1055">
        <v>311.316066095248</v>
      </c>
      <c r="AH1055">
        <v>314.25747715567599</v>
      </c>
      <c r="AI1055">
        <v>314.36805930599002</v>
      </c>
      <c r="AJ1055">
        <v>322.44642149356002</v>
      </c>
      <c r="AK1055">
        <v>335.314908237456</v>
      </c>
      <c r="AL1055">
        <v>346.79808391869602</v>
      </c>
      <c r="AM1055">
        <v>408.870297384438</v>
      </c>
      <c r="AN1055">
        <v>514.43636734074505</v>
      </c>
      <c r="AO1055">
        <v>538.50658378727496</v>
      </c>
      <c r="AP1055">
        <v>596.13308600076903</v>
      </c>
      <c r="AQ1055">
        <v>620.51848363938905</v>
      </c>
      <c r="AR1055">
        <v>593.06710533904698</v>
      </c>
      <c r="AS1055">
        <v>543.57758628870999</v>
      </c>
      <c r="AT1055">
        <v>531.53934623174496</v>
      </c>
      <c r="AU1055">
        <v>476.00524118366701</v>
      </c>
      <c r="AV1055">
        <v>398.650693811346</v>
      </c>
      <c r="AW1055">
        <v>355.45336129547098</v>
      </c>
      <c r="AX1055">
        <v>326.94653615715202</v>
      </c>
      <c r="AY1055">
        <v>422.90625591736699</v>
      </c>
      <c r="AZ1055">
        <v>418.03332122195297</v>
      </c>
      <c r="BA1055">
        <v>344.93564462438701</v>
      </c>
      <c r="BB1055">
        <v>331.58440208125398</v>
      </c>
      <c r="BC1055">
        <v>333.67311427791401</v>
      </c>
      <c r="BD1055">
        <v>344.098503870873</v>
      </c>
      <c r="BE1055">
        <v>322.30517480449498</v>
      </c>
      <c r="BF1055">
        <v>314.38162357903298</v>
      </c>
      <c r="BG1055">
        <v>307.742464311297</v>
      </c>
      <c r="BH1055">
        <v>307.86376364530901</v>
      </c>
      <c r="BI1055">
        <v>317.16460994176202</v>
      </c>
      <c r="BJ1055">
        <v>301.120091455438</v>
      </c>
      <c r="BK1055">
        <v>303.63087506991201</v>
      </c>
      <c r="BL1055">
        <v>311.64237914014598</v>
      </c>
      <c r="BM1055">
        <v>303.318810676981</v>
      </c>
      <c r="BN1055">
        <v>304.72153113874401</v>
      </c>
      <c r="BO1055">
        <v>309.33793343817598</v>
      </c>
      <c r="BP1055">
        <v>311.93175308407001</v>
      </c>
      <c r="BQ1055">
        <v>295.36659979234702</v>
      </c>
      <c r="BR1055">
        <v>299.34686686828701</v>
      </c>
      <c r="BS1055">
        <v>318.23045603241599</v>
      </c>
      <c r="BT1055">
        <v>305.80408780962699</v>
      </c>
      <c r="BU1055">
        <v>299.60012027022998</v>
      </c>
      <c r="BV1055">
        <v>306.98908392889899</v>
      </c>
      <c r="BW1055">
        <v>296.88559877722099</v>
      </c>
      <c r="BX1055">
        <v>298.16203052070199</v>
      </c>
      <c r="BY1055">
        <v>300.19410146769599</v>
      </c>
      <c r="BZ1055">
        <v>297.38048950073801</v>
      </c>
      <c r="CA1055">
        <v>309.976421874511</v>
      </c>
      <c r="CB1055">
        <v>296.62518807383799</v>
      </c>
      <c r="CC1055">
        <v>304.33388028054202</v>
      </c>
      <c r="CD1055">
        <v>307.16023973570799</v>
      </c>
      <c r="CE1055">
        <v>313.13511440342899</v>
      </c>
      <c r="CF1055">
        <v>303.57480794076099</v>
      </c>
      <c r="CG1055">
        <v>303.71692094708698</v>
      </c>
      <c r="CH1055">
        <v>306.70909891048001</v>
      </c>
      <c r="CI1055">
        <v>313.90423537500101</v>
      </c>
      <c r="CJ1055">
        <v>310.10196712403098</v>
      </c>
      <c r="CK1055">
        <v>306.10550215206899</v>
      </c>
      <c r="CL1055">
        <v>307.00682880765203</v>
      </c>
      <c r="CM1055">
        <v>315.19322349766998</v>
      </c>
      <c r="CN1055">
        <v>309.63326530185299</v>
      </c>
      <c r="CO1055">
        <v>299.25623267471099</v>
      </c>
      <c r="CP1055">
        <v>302.73029131740799</v>
      </c>
      <c r="CQ1055">
        <v>301.38855632425998</v>
      </c>
      <c r="CR1055">
        <v>290.54877117877402</v>
      </c>
      <c r="CS1055">
        <v>295.55396090839099</v>
      </c>
      <c r="CT1055">
        <v>301.86026121196801</v>
      </c>
      <c r="CU1055">
        <v>290.12325220437901</v>
      </c>
      <c r="CV1055">
        <v>289.245943944761</v>
      </c>
      <c r="CW1055">
        <v>298.34550477341202</v>
      </c>
    </row>
    <row r="1056" spans="1:101" x14ac:dyDescent="0.25">
      <c r="A1056">
        <v>253.29773030707599</v>
      </c>
      <c r="B1056">
        <v>296.21086113886599</v>
      </c>
      <c r="C1056">
        <v>300.80325914036899</v>
      </c>
      <c r="D1056">
        <v>313.28082420048099</v>
      </c>
      <c r="E1056">
        <v>308.61885481912799</v>
      </c>
      <c r="F1056">
        <v>324.90524779451999</v>
      </c>
      <c r="G1056">
        <v>314.19159628288497</v>
      </c>
      <c r="H1056">
        <v>314.60622917604002</v>
      </c>
      <c r="I1056">
        <v>309.07533580974598</v>
      </c>
      <c r="J1056">
        <v>306.35615771929099</v>
      </c>
      <c r="K1056">
        <v>315.03112833882398</v>
      </c>
      <c r="L1056">
        <v>306.635305681538</v>
      </c>
      <c r="M1056">
        <v>320.22841550783301</v>
      </c>
      <c r="N1056">
        <v>316.06542289137298</v>
      </c>
      <c r="O1056">
        <v>314.27152084677698</v>
      </c>
      <c r="P1056">
        <v>307.01758513770801</v>
      </c>
      <c r="Q1056">
        <v>315.94009195894199</v>
      </c>
      <c r="R1056">
        <v>307.08491670696901</v>
      </c>
      <c r="S1056">
        <v>307.40823069029398</v>
      </c>
      <c r="T1056">
        <v>314.40943767423403</v>
      </c>
      <c r="U1056">
        <v>298.85015830035297</v>
      </c>
      <c r="V1056">
        <v>304.22474021208598</v>
      </c>
      <c r="W1056">
        <v>304.77486515278002</v>
      </c>
      <c r="X1056">
        <v>298.11405716693201</v>
      </c>
      <c r="Y1056">
        <v>303.09114017761101</v>
      </c>
      <c r="Z1056">
        <v>314.22104220506998</v>
      </c>
      <c r="AA1056">
        <v>314.55440832422801</v>
      </c>
      <c r="AB1056">
        <v>305.766725259937</v>
      </c>
      <c r="AC1056">
        <v>300.33997893378802</v>
      </c>
      <c r="AD1056">
        <v>303.75439963580402</v>
      </c>
      <c r="AE1056">
        <v>306.20262628552803</v>
      </c>
      <c r="AF1056">
        <v>308.48088662125701</v>
      </c>
      <c r="AG1056">
        <v>311.56515481915</v>
      </c>
      <c r="AH1056">
        <v>313.633561778976</v>
      </c>
      <c r="AI1056">
        <v>317.22156788104201</v>
      </c>
      <c r="AJ1056">
        <v>320.70610739180199</v>
      </c>
      <c r="AK1056">
        <v>335.595857997309</v>
      </c>
      <c r="AL1056">
        <v>346.310100760875</v>
      </c>
      <c r="AM1056">
        <v>402.88884028250499</v>
      </c>
      <c r="AN1056">
        <v>507.879099178302</v>
      </c>
      <c r="AO1056">
        <v>539.895852252748</v>
      </c>
      <c r="AP1056">
        <v>596.73111353713</v>
      </c>
      <c r="AQ1056">
        <v>619.56255164736797</v>
      </c>
      <c r="AR1056">
        <v>589.58744532452397</v>
      </c>
      <c r="AS1056">
        <v>546.75980566925296</v>
      </c>
      <c r="AT1056">
        <v>527.41946216270401</v>
      </c>
      <c r="AU1056">
        <v>476.58449657575102</v>
      </c>
      <c r="AV1056">
        <v>397.45169272010702</v>
      </c>
      <c r="AW1056">
        <v>351.12779696732701</v>
      </c>
      <c r="AX1056">
        <v>325.67113722592802</v>
      </c>
      <c r="AY1056">
        <v>420.855928469395</v>
      </c>
      <c r="AZ1056">
        <v>412.81159344077201</v>
      </c>
      <c r="BA1056">
        <v>347.23649271242402</v>
      </c>
      <c r="BB1056">
        <v>334.077774707667</v>
      </c>
      <c r="BC1056">
        <v>331.46333692497501</v>
      </c>
      <c r="BD1056">
        <v>340.14648591958297</v>
      </c>
      <c r="BE1056">
        <v>318.86138753760201</v>
      </c>
      <c r="BF1056">
        <v>310.05918403521201</v>
      </c>
      <c r="BG1056">
        <v>305.266328088931</v>
      </c>
      <c r="BH1056">
        <v>303.487806177908</v>
      </c>
      <c r="BI1056">
        <v>315.70935743136903</v>
      </c>
      <c r="BJ1056">
        <v>305.54069441057698</v>
      </c>
      <c r="BK1056">
        <v>303.31277965138202</v>
      </c>
      <c r="BL1056">
        <v>310.467182060683</v>
      </c>
      <c r="BM1056">
        <v>305.26129883255101</v>
      </c>
      <c r="BN1056">
        <v>306.52569806117702</v>
      </c>
      <c r="BO1056">
        <v>308.81490702330399</v>
      </c>
      <c r="BP1056">
        <v>311.51346953106201</v>
      </c>
      <c r="BQ1056">
        <v>297.84054664906</v>
      </c>
      <c r="BR1056">
        <v>302.04240436485702</v>
      </c>
      <c r="BS1056">
        <v>319.04496104147699</v>
      </c>
      <c r="BT1056">
        <v>305.92417596357501</v>
      </c>
      <c r="BU1056">
        <v>301.80339018312702</v>
      </c>
      <c r="BV1056">
        <v>308.83533256788701</v>
      </c>
      <c r="BW1056">
        <v>298.88121012999198</v>
      </c>
      <c r="BX1056">
        <v>304.205667895857</v>
      </c>
      <c r="BY1056">
        <v>300.34199255107399</v>
      </c>
      <c r="BZ1056">
        <v>299.54557622136502</v>
      </c>
      <c r="CA1056">
        <v>311.60871014181998</v>
      </c>
      <c r="CB1056">
        <v>297.313296351806</v>
      </c>
      <c r="CC1056">
        <v>305.45642690299002</v>
      </c>
      <c r="CD1056">
        <v>307.91813312275502</v>
      </c>
      <c r="CE1056">
        <v>309.13452068592198</v>
      </c>
      <c r="CF1056">
        <v>302.94779293669899</v>
      </c>
      <c r="CG1056">
        <v>304.58256298549099</v>
      </c>
      <c r="CH1056">
        <v>303.74935547980698</v>
      </c>
      <c r="CI1056">
        <v>312.90982493933399</v>
      </c>
      <c r="CJ1056">
        <v>308.20509399813801</v>
      </c>
      <c r="CK1056">
        <v>302.70551662403199</v>
      </c>
      <c r="CL1056">
        <v>304.40123116203802</v>
      </c>
      <c r="CM1056">
        <v>315.82324731112197</v>
      </c>
      <c r="CN1056">
        <v>311.67595604046397</v>
      </c>
      <c r="CO1056">
        <v>304.51112721745</v>
      </c>
      <c r="CP1056">
        <v>301.236759578283</v>
      </c>
      <c r="CQ1056">
        <v>302.55955501098202</v>
      </c>
      <c r="CR1056">
        <v>285.62267845831599</v>
      </c>
      <c r="CS1056">
        <v>293.72156870129299</v>
      </c>
      <c r="CT1056">
        <v>299.51892133906398</v>
      </c>
      <c r="CU1056">
        <v>291.13765868442999</v>
      </c>
      <c r="CV1056">
        <v>291.44457781544497</v>
      </c>
      <c r="CW1056">
        <v>300.16391650513401</v>
      </c>
    </row>
    <row r="1057" spans="1:101" x14ac:dyDescent="0.25">
      <c r="A1057">
        <v>253.53805073431201</v>
      </c>
      <c r="B1057">
        <v>297.67356806236199</v>
      </c>
      <c r="C1057">
        <v>302.718402229189</v>
      </c>
      <c r="D1057">
        <v>315.31026989429301</v>
      </c>
      <c r="E1057">
        <v>311.96046602405499</v>
      </c>
      <c r="F1057">
        <v>322.830710224548</v>
      </c>
      <c r="G1057">
        <v>316.839989799862</v>
      </c>
      <c r="H1057">
        <v>311.48039219392501</v>
      </c>
      <c r="I1057">
        <v>311.06720258197601</v>
      </c>
      <c r="J1057">
        <v>308.854786902412</v>
      </c>
      <c r="K1057">
        <v>313.139527577514</v>
      </c>
      <c r="L1057">
        <v>307.83483285096298</v>
      </c>
      <c r="M1057">
        <v>319.63379837057698</v>
      </c>
      <c r="N1057">
        <v>318.05025509724601</v>
      </c>
      <c r="O1057">
        <v>316.96842438485601</v>
      </c>
      <c r="P1057">
        <v>306.96159159536899</v>
      </c>
      <c r="Q1057">
        <v>315.90563897076203</v>
      </c>
      <c r="R1057">
        <v>306.33114686000999</v>
      </c>
      <c r="S1057">
        <v>310.34803707597598</v>
      </c>
      <c r="T1057">
        <v>310.94154294585297</v>
      </c>
      <c r="U1057">
        <v>301.14202526040998</v>
      </c>
      <c r="V1057">
        <v>302.56345795763201</v>
      </c>
      <c r="W1057">
        <v>305.51403859022599</v>
      </c>
      <c r="X1057">
        <v>299.13007725111299</v>
      </c>
      <c r="Y1057">
        <v>301.51901014099002</v>
      </c>
      <c r="Z1057">
        <v>314.55576806177902</v>
      </c>
      <c r="AA1057">
        <v>312.28275203964</v>
      </c>
      <c r="AB1057">
        <v>304.308291446532</v>
      </c>
      <c r="AC1057">
        <v>295.69553677640602</v>
      </c>
      <c r="AD1057">
        <v>304.84726129858899</v>
      </c>
      <c r="AE1057">
        <v>310.69344090256499</v>
      </c>
      <c r="AF1057">
        <v>312.46315867606</v>
      </c>
      <c r="AG1057">
        <v>309.58154622595902</v>
      </c>
      <c r="AH1057">
        <v>313.71945145014701</v>
      </c>
      <c r="AI1057">
        <v>318.74134068263203</v>
      </c>
      <c r="AJ1057">
        <v>321.46221896347902</v>
      </c>
      <c r="AK1057">
        <v>335.55444067657902</v>
      </c>
      <c r="AL1057">
        <v>345.562083632368</v>
      </c>
      <c r="AM1057">
        <v>395.593438218274</v>
      </c>
      <c r="AN1057">
        <v>506.34158292861201</v>
      </c>
      <c r="AO1057">
        <v>556.85324065274096</v>
      </c>
      <c r="AP1057">
        <v>615.07903855191705</v>
      </c>
      <c r="AQ1057">
        <v>631.60487534635399</v>
      </c>
      <c r="AR1057">
        <v>599.530078742407</v>
      </c>
      <c r="AS1057">
        <v>561.13196225393199</v>
      </c>
      <c r="AT1057">
        <v>533.57768956548</v>
      </c>
      <c r="AU1057">
        <v>483.62061457836597</v>
      </c>
      <c r="AV1057">
        <v>396.41128205582498</v>
      </c>
      <c r="AW1057">
        <v>348.47542068194099</v>
      </c>
      <c r="AX1057">
        <v>323.65403271845798</v>
      </c>
      <c r="AY1057">
        <v>420.06603288364602</v>
      </c>
      <c r="AZ1057">
        <v>411.95982760843498</v>
      </c>
      <c r="BA1057">
        <v>346.26237639122002</v>
      </c>
      <c r="BB1057">
        <v>336.758782454737</v>
      </c>
      <c r="BC1057">
        <v>332.731541385642</v>
      </c>
      <c r="BD1057">
        <v>340.360411580034</v>
      </c>
      <c r="BE1057">
        <v>319.95848544207797</v>
      </c>
      <c r="BF1057">
        <v>308.00634705087799</v>
      </c>
      <c r="BG1057">
        <v>307.30493423475599</v>
      </c>
      <c r="BH1057">
        <v>303.47180494476902</v>
      </c>
      <c r="BI1057">
        <v>312.72020633361802</v>
      </c>
      <c r="BJ1057">
        <v>308.16613947668299</v>
      </c>
      <c r="BK1057">
        <v>302.80288987304101</v>
      </c>
      <c r="BL1057">
        <v>313.32065490899902</v>
      </c>
      <c r="BM1057">
        <v>306.241174413902</v>
      </c>
      <c r="BN1057">
        <v>308.233197990181</v>
      </c>
      <c r="BO1057">
        <v>307.54905871716801</v>
      </c>
      <c r="BP1057">
        <v>310.36832304239198</v>
      </c>
      <c r="BQ1057">
        <v>301.67181364373198</v>
      </c>
      <c r="BR1057">
        <v>303.95070069985701</v>
      </c>
      <c r="BS1057">
        <v>318.70803635640902</v>
      </c>
      <c r="BT1057">
        <v>306.57181223445002</v>
      </c>
      <c r="BU1057">
        <v>303.65205743311901</v>
      </c>
      <c r="BV1057">
        <v>310.86663457395099</v>
      </c>
      <c r="BW1057">
        <v>300.75954946296901</v>
      </c>
      <c r="BX1057">
        <v>308.25745550877099</v>
      </c>
      <c r="BY1057">
        <v>303.84967289468102</v>
      </c>
      <c r="BZ1057">
        <v>301.94289078402198</v>
      </c>
      <c r="CA1057">
        <v>310.62618772700199</v>
      </c>
      <c r="CB1057">
        <v>298.49232763481098</v>
      </c>
      <c r="CC1057">
        <v>305.65936495024999</v>
      </c>
      <c r="CD1057">
        <v>309.873588576543</v>
      </c>
      <c r="CE1057">
        <v>309.763476513689</v>
      </c>
      <c r="CF1057">
        <v>303.87797357311302</v>
      </c>
      <c r="CG1057">
        <v>304.077766678736</v>
      </c>
      <c r="CH1057">
        <v>301.70547374441401</v>
      </c>
      <c r="CI1057">
        <v>312.476797048641</v>
      </c>
      <c r="CJ1057">
        <v>307.01363254635402</v>
      </c>
      <c r="CK1057">
        <v>307.46590081405498</v>
      </c>
      <c r="CL1057">
        <v>303.65887262442499</v>
      </c>
      <c r="CM1057">
        <v>314.508322365423</v>
      </c>
      <c r="CN1057">
        <v>311.29420011872799</v>
      </c>
      <c r="CO1057">
        <v>306.97974320379598</v>
      </c>
      <c r="CP1057">
        <v>299.09984883448499</v>
      </c>
      <c r="CQ1057">
        <v>306.34016117456599</v>
      </c>
      <c r="CR1057">
        <v>288.17107015402001</v>
      </c>
      <c r="CS1057">
        <v>296.36144327933698</v>
      </c>
      <c r="CT1057">
        <v>296.36558977827298</v>
      </c>
      <c r="CU1057">
        <v>292.48526151128698</v>
      </c>
      <c r="CV1057">
        <v>295.20871427756202</v>
      </c>
      <c r="CW1057">
        <v>302.202793367791</v>
      </c>
    </row>
    <row r="1058" spans="1:101" x14ac:dyDescent="0.25">
      <c r="A1058">
        <v>253.77837116154799</v>
      </c>
      <c r="B1058">
        <v>294.858983856306</v>
      </c>
      <c r="C1058">
        <v>304.036309336371</v>
      </c>
      <c r="D1058">
        <v>316.60957984645</v>
      </c>
      <c r="E1058">
        <v>310.40630632022197</v>
      </c>
      <c r="F1058">
        <v>322.163811506846</v>
      </c>
      <c r="G1058">
        <v>316.90226461461799</v>
      </c>
      <c r="H1058">
        <v>309.43119105996499</v>
      </c>
      <c r="I1058">
        <v>311.98536015715399</v>
      </c>
      <c r="J1058">
        <v>310.21947929502699</v>
      </c>
      <c r="K1058">
        <v>310.48669887960602</v>
      </c>
      <c r="L1058">
        <v>308.84841347067999</v>
      </c>
      <c r="M1058">
        <v>316.71829314397701</v>
      </c>
      <c r="N1058">
        <v>320.66367777083298</v>
      </c>
      <c r="O1058">
        <v>320.50928645411602</v>
      </c>
      <c r="P1058">
        <v>307.583285549349</v>
      </c>
      <c r="Q1058">
        <v>312.67593967656501</v>
      </c>
      <c r="R1058">
        <v>305.87710669176499</v>
      </c>
      <c r="S1058">
        <v>309.96683511841798</v>
      </c>
      <c r="T1058">
        <v>308.58054076326999</v>
      </c>
      <c r="U1058">
        <v>305.01201381187701</v>
      </c>
      <c r="V1058">
        <v>304.31428583238898</v>
      </c>
      <c r="W1058">
        <v>301.21708341614601</v>
      </c>
      <c r="X1058">
        <v>297.23747944914402</v>
      </c>
      <c r="Y1058">
        <v>297.15414643432501</v>
      </c>
      <c r="Z1058">
        <v>313.33812136270302</v>
      </c>
      <c r="AA1058">
        <v>309.97974034601498</v>
      </c>
      <c r="AB1058">
        <v>305.082695656103</v>
      </c>
      <c r="AC1058">
        <v>293.93329899425498</v>
      </c>
      <c r="AD1058">
        <v>303.60263112438298</v>
      </c>
      <c r="AE1058">
        <v>311.55900653650798</v>
      </c>
      <c r="AF1058">
        <v>315.90367584504298</v>
      </c>
      <c r="AG1058">
        <v>308.695211179279</v>
      </c>
      <c r="AH1058">
        <v>313.29047027319001</v>
      </c>
      <c r="AI1058">
        <v>314.79173311714902</v>
      </c>
      <c r="AJ1058">
        <v>324.14540020075901</v>
      </c>
      <c r="AK1058">
        <v>333.409984666963</v>
      </c>
      <c r="AL1058">
        <v>343.93632272750801</v>
      </c>
      <c r="AM1058">
        <v>384.18738405352701</v>
      </c>
      <c r="AN1058">
        <v>484.48310230955002</v>
      </c>
      <c r="AO1058">
        <v>534.62201205112797</v>
      </c>
      <c r="AP1058">
        <v>585.28473302680595</v>
      </c>
      <c r="AQ1058">
        <v>603.13906781888204</v>
      </c>
      <c r="AR1058">
        <v>570.74062613207298</v>
      </c>
      <c r="AS1058">
        <v>540.03241597196597</v>
      </c>
      <c r="AT1058">
        <v>505.21421604849502</v>
      </c>
      <c r="AU1058">
        <v>462.617229160644</v>
      </c>
      <c r="AV1058">
        <v>384.288835316448</v>
      </c>
      <c r="AW1058">
        <v>342.39897713627602</v>
      </c>
      <c r="AX1058">
        <v>322.54476357018098</v>
      </c>
      <c r="AY1058">
        <v>409.85198330610501</v>
      </c>
      <c r="AZ1058">
        <v>398.68994714649898</v>
      </c>
      <c r="BA1058">
        <v>342.63628148189298</v>
      </c>
      <c r="BB1058">
        <v>332.591422159552</v>
      </c>
      <c r="BC1058">
        <v>327.52211624702602</v>
      </c>
      <c r="BD1058">
        <v>334.33740312576799</v>
      </c>
      <c r="BE1058">
        <v>318.12757489639699</v>
      </c>
      <c r="BF1058">
        <v>308.73764520278701</v>
      </c>
      <c r="BG1058">
        <v>306.53213249346402</v>
      </c>
      <c r="BH1058">
        <v>304.02415680656497</v>
      </c>
      <c r="BI1058">
        <v>309.56366809445097</v>
      </c>
      <c r="BJ1058">
        <v>313.08687520100699</v>
      </c>
      <c r="BK1058">
        <v>301.56919347449701</v>
      </c>
      <c r="BL1058">
        <v>316.20182640875902</v>
      </c>
      <c r="BM1058">
        <v>303.99847435294402</v>
      </c>
      <c r="BN1058">
        <v>311.55422666013999</v>
      </c>
      <c r="BO1058">
        <v>306.73206972787602</v>
      </c>
      <c r="BP1058">
        <v>311.3045163168</v>
      </c>
      <c r="BQ1058">
        <v>305.583406770821</v>
      </c>
      <c r="BR1058">
        <v>305.34848460604297</v>
      </c>
      <c r="BS1058">
        <v>319.73808016097098</v>
      </c>
      <c r="BT1058">
        <v>308.29022196777498</v>
      </c>
      <c r="BU1058">
        <v>306.63685271174802</v>
      </c>
      <c r="BV1058">
        <v>310.29780442684103</v>
      </c>
      <c r="BW1058">
        <v>302.32585396785697</v>
      </c>
      <c r="BX1058">
        <v>312.29754541780801</v>
      </c>
      <c r="BY1058">
        <v>305.82773190193501</v>
      </c>
      <c r="BZ1058">
        <v>303.968842928816</v>
      </c>
      <c r="CA1058">
        <v>308.13466016889203</v>
      </c>
      <c r="CB1058">
        <v>298.82864505302501</v>
      </c>
      <c r="CC1058">
        <v>306.39639393867901</v>
      </c>
      <c r="CD1058">
        <v>310.47132482006703</v>
      </c>
      <c r="CE1058">
        <v>307.775831918238</v>
      </c>
      <c r="CF1058">
        <v>304.99759621292901</v>
      </c>
      <c r="CG1058">
        <v>303.20958241911097</v>
      </c>
      <c r="CH1058">
        <v>299.22207565464799</v>
      </c>
      <c r="CI1058">
        <v>308.61190159729301</v>
      </c>
      <c r="CJ1058">
        <v>306.06744386713399</v>
      </c>
      <c r="CK1058">
        <v>308.26312890465999</v>
      </c>
      <c r="CL1058">
        <v>301.49667775043099</v>
      </c>
      <c r="CM1058">
        <v>314.14077128028799</v>
      </c>
      <c r="CN1058">
        <v>311.63264006536798</v>
      </c>
      <c r="CO1058">
        <v>308.01235423329899</v>
      </c>
      <c r="CP1058">
        <v>295.96127562736501</v>
      </c>
      <c r="CQ1058">
        <v>304.057393485109</v>
      </c>
      <c r="CR1058">
        <v>290.197126482584</v>
      </c>
      <c r="CS1058">
        <v>295.562815593577</v>
      </c>
      <c r="CT1058">
        <v>294.679408814802</v>
      </c>
      <c r="CU1058">
        <v>289.49952655248597</v>
      </c>
      <c r="CV1058">
        <v>294.67564898501598</v>
      </c>
      <c r="CW1058">
        <v>303.07600376335802</v>
      </c>
    </row>
    <row r="1059" spans="1:101" x14ac:dyDescent="0.25">
      <c r="A1059">
        <v>254.018691588785</v>
      </c>
      <c r="B1059">
        <v>296.97966995969199</v>
      </c>
      <c r="C1059">
        <v>304.976931540674</v>
      </c>
      <c r="D1059">
        <v>319.59598210261299</v>
      </c>
      <c r="E1059">
        <v>312.259733935003</v>
      </c>
      <c r="F1059">
        <v>320.78479909853201</v>
      </c>
      <c r="G1059">
        <v>319.45931258143099</v>
      </c>
      <c r="H1059">
        <v>309.352685991741</v>
      </c>
      <c r="I1059">
        <v>310.800563849448</v>
      </c>
      <c r="J1059">
        <v>313.37067849207398</v>
      </c>
      <c r="K1059">
        <v>311.15037039420002</v>
      </c>
      <c r="L1059">
        <v>309.48730731783297</v>
      </c>
      <c r="M1059">
        <v>315.09399562544701</v>
      </c>
      <c r="N1059">
        <v>322.88546945657902</v>
      </c>
      <c r="O1059">
        <v>324.553789230875</v>
      </c>
      <c r="P1059">
        <v>310.72761440462301</v>
      </c>
      <c r="Q1059">
        <v>313.90278100095901</v>
      </c>
      <c r="R1059">
        <v>308.66610112377703</v>
      </c>
      <c r="S1059">
        <v>312.19561831284102</v>
      </c>
      <c r="T1059">
        <v>305.47833911954802</v>
      </c>
      <c r="U1059">
        <v>306.88531820990698</v>
      </c>
      <c r="V1059">
        <v>303.18268605553999</v>
      </c>
      <c r="W1059">
        <v>300.07945925931699</v>
      </c>
      <c r="X1059">
        <v>298.026769526934</v>
      </c>
      <c r="Y1059">
        <v>296.57610039648102</v>
      </c>
      <c r="Z1059">
        <v>313.01725853579399</v>
      </c>
      <c r="AA1059">
        <v>307.39852384271802</v>
      </c>
      <c r="AB1059">
        <v>304.93417072890998</v>
      </c>
      <c r="AC1059">
        <v>294.71800493372098</v>
      </c>
      <c r="AD1059">
        <v>305.39613721397302</v>
      </c>
      <c r="AE1059">
        <v>313.409168237725</v>
      </c>
      <c r="AF1059">
        <v>318.26096179429499</v>
      </c>
      <c r="AG1059">
        <v>307.06185181038097</v>
      </c>
      <c r="AH1059">
        <v>311.22126003724401</v>
      </c>
      <c r="AI1059">
        <v>316.57864664902201</v>
      </c>
      <c r="AJ1059">
        <v>324.79269701728902</v>
      </c>
      <c r="AK1059">
        <v>333.94775662218501</v>
      </c>
      <c r="AL1059">
        <v>345.049660750177</v>
      </c>
      <c r="AM1059">
        <v>380.024422260817</v>
      </c>
      <c r="AN1059">
        <v>482.56746394132603</v>
      </c>
      <c r="AO1059">
        <v>539.78303988097196</v>
      </c>
      <c r="AP1059">
        <v>589.90996040735604</v>
      </c>
      <c r="AQ1059">
        <v>605.27314299689897</v>
      </c>
      <c r="AR1059">
        <v>571.09389730656801</v>
      </c>
      <c r="AS1059">
        <v>539.65865314006896</v>
      </c>
      <c r="AT1059">
        <v>504.82143166097501</v>
      </c>
      <c r="AU1059">
        <v>465.99576515758201</v>
      </c>
      <c r="AV1059">
        <v>381.30211800967697</v>
      </c>
      <c r="AW1059">
        <v>340.91032646949498</v>
      </c>
      <c r="AX1059">
        <v>322.44686753113899</v>
      </c>
      <c r="AY1059">
        <v>408.55218837467999</v>
      </c>
      <c r="AZ1059">
        <v>398.50308937975899</v>
      </c>
      <c r="BA1059">
        <v>342.96697461621301</v>
      </c>
      <c r="BB1059">
        <v>334.34118988387502</v>
      </c>
      <c r="BC1059">
        <v>327.48950479568401</v>
      </c>
      <c r="BD1059">
        <v>334.73281914455998</v>
      </c>
      <c r="BE1059">
        <v>319.849757355826</v>
      </c>
      <c r="BF1059">
        <v>308.89205702621803</v>
      </c>
      <c r="BG1059">
        <v>310.79133721124498</v>
      </c>
      <c r="BH1059">
        <v>304.78264110337602</v>
      </c>
      <c r="BI1059">
        <v>310.20247284785802</v>
      </c>
      <c r="BJ1059">
        <v>312.658380791539</v>
      </c>
      <c r="BK1059">
        <v>301.81843084382803</v>
      </c>
      <c r="BL1059">
        <v>316.29278093766999</v>
      </c>
      <c r="BM1059">
        <v>303.15172729634497</v>
      </c>
      <c r="BN1059">
        <v>310.34559251791399</v>
      </c>
      <c r="BO1059">
        <v>306.58405044462501</v>
      </c>
      <c r="BP1059">
        <v>310.27619574571702</v>
      </c>
      <c r="BQ1059">
        <v>310.15063858974497</v>
      </c>
      <c r="BR1059">
        <v>304.43341473637298</v>
      </c>
      <c r="BS1059">
        <v>320.35024051175702</v>
      </c>
      <c r="BT1059">
        <v>310.91131552585699</v>
      </c>
      <c r="BU1059">
        <v>304.15987553321401</v>
      </c>
      <c r="BV1059">
        <v>312.06856397232002</v>
      </c>
      <c r="BW1059">
        <v>300.66137286255599</v>
      </c>
      <c r="BX1059">
        <v>312.72717504293303</v>
      </c>
      <c r="BY1059">
        <v>306.79526351641402</v>
      </c>
      <c r="BZ1059">
        <v>305.39326247395297</v>
      </c>
      <c r="CA1059">
        <v>308.20561771306501</v>
      </c>
      <c r="CB1059">
        <v>300.09287924505497</v>
      </c>
      <c r="CC1059">
        <v>308.55585455247098</v>
      </c>
      <c r="CD1059">
        <v>309.60353713530299</v>
      </c>
      <c r="CE1059">
        <v>308.608748267316</v>
      </c>
      <c r="CF1059">
        <v>305.062058120448</v>
      </c>
      <c r="CG1059">
        <v>304.87504638784901</v>
      </c>
      <c r="CH1059">
        <v>300.08191502502501</v>
      </c>
      <c r="CI1059">
        <v>306.522161517303</v>
      </c>
      <c r="CJ1059">
        <v>304.71038979393597</v>
      </c>
      <c r="CK1059">
        <v>309.358300152342</v>
      </c>
      <c r="CL1059">
        <v>303.68526987300697</v>
      </c>
      <c r="CM1059">
        <v>314.165734826056</v>
      </c>
      <c r="CN1059">
        <v>309.55604981560498</v>
      </c>
      <c r="CO1059">
        <v>308.21364026614901</v>
      </c>
      <c r="CP1059">
        <v>297.16127811797998</v>
      </c>
      <c r="CQ1059">
        <v>304.15851856385501</v>
      </c>
      <c r="CR1059">
        <v>292.42763874018198</v>
      </c>
      <c r="CS1059">
        <v>296.75895182495498</v>
      </c>
      <c r="CT1059">
        <v>292.59143301453298</v>
      </c>
      <c r="CU1059">
        <v>288.05251325031202</v>
      </c>
      <c r="CV1059">
        <v>296.404876561891</v>
      </c>
      <c r="CW1059">
        <v>306.53591765311199</v>
      </c>
    </row>
    <row r="1060" spans="1:101" x14ac:dyDescent="0.25">
      <c r="A1060">
        <v>254.25901201602099</v>
      </c>
      <c r="B1060">
        <v>297.73188354276999</v>
      </c>
      <c r="C1060">
        <v>302.95376192361402</v>
      </c>
      <c r="D1060">
        <v>318.88263663440699</v>
      </c>
      <c r="E1060">
        <v>311.31110148998903</v>
      </c>
      <c r="F1060">
        <v>320.25467052682399</v>
      </c>
      <c r="G1060">
        <v>319.57972084247302</v>
      </c>
      <c r="H1060">
        <v>310.182594389244</v>
      </c>
      <c r="I1060">
        <v>311.58145496204901</v>
      </c>
      <c r="J1060">
        <v>312.90232240679597</v>
      </c>
      <c r="K1060">
        <v>313.90103906884201</v>
      </c>
      <c r="L1060">
        <v>307.35201883324498</v>
      </c>
      <c r="M1060">
        <v>315.73273666975598</v>
      </c>
      <c r="N1060">
        <v>325.10395829128601</v>
      </c>
      <c r="O1060">
        <v>324.21184620654202</v>
      </c>
      <c r="P1060">
        <v>310.71469590180698</v>
      </c>
      <c r="Q1060">
        <v>312.95439956027099</v>
      </c>
      <c r="R1060">
        <v>312.55438513406301</v>
      </c>
      <c r="S1060">
        <v>314.80394544703199</v>
      </c>
      <c r="T1060">
        <v>305.16825996972</v>
      </c>
      <c r="U1060">
        <v>307.62555476113999</v>
      </c>
      <c r="V1060">
        <v>301.19787948904099</v>
      </c>
      <c r="W1060">
        <v>298.256893556205</v>
      </c>
      <c r="X1060">
        <v>296.3629349675</v>
      </c>
      <c r="Y1060">
        <v>296.25739687271903</v>
      </c>
      <c r="Z1060">
        <v>312.25475113165601</v>
      </c>
      <c r="AA1060">
        <v>303.71834508166199</v>
      </c>
      <c r="AB1060">
        <v>305.04001585071001</v>
      </c>
      <c r="AC1060">
        <v>296.780993845198</v>
      </c>
      <c r="AD1060">
        <v>309.23925279829501</v>
      </c>
      <c r="AE1060">
        <v>313.479834866239</v>
      </c>
      <c r="AF1060">
        <v>321.809485437364</v>
      </c>
      <c r="AG1060">
        <v>312.02796237129098</v>
      </c>
      <c r="AH1060">
        <v>308.69123842927598</v>
      </c>
      <c r="AI1060">
        <v>320.80236427719899</v>
      </c>
      <c r="AJ1060">
        <v>325.00788229800003</v>
      </c>
      <c r="AK1060">
        <v>331.81154939730601</v>
      </c>
      <c r="AL1060">
        <v>343.85347226972402</v>
      </c>
      <c r="AM1060">
        <v>378.206422645982</v>
      </c>
      <c r="AN1060">
        <v>487.66150961591399</v>
      </c>
      <c r="AO1060">
        <v>558.32788501572202</v>
      </c>
      <c r="AP1060">
        <v>611.17497279790803</v>
      </c>
      <c r="AQ1060">
        <v>630.34309785091898</v>
      </c>
      <c r="AR1060">
        <v>580.01774500197803</v>
      </c>
      <c r="AS1060">
        <v>550.07330163861798</v>
      </c>
      <c r="AT1060">
        <v>521.31874770860998</v>
      </c>
      <c r="AU1060">
        <v>479.04803287477199</v>
      </c>
      <c r="AV1060">
        <v>382.45407910012801</v>
      </c>
      <c r="AW1060">
        <v>341.23091616666801</v>
      </c>
      <c r="AX1060">
        <v>322.38946914684601</v>
      </c>
      <c r="AY1060">
        <v>410.28183571709297</v>
      </c>
      <c r="AZ1060">
        <v>402.07854478761499</v>
      </c>
      <c r="BA1060">
        <v>346.21344029263702</v>
      </c>
      <c r="BB1060">
        <v>339.02156517323601</v>
      </c>
      <c r="BC1060">
        <v>326.07101614610298</v>
      </c>
      <c r="BD1060">
        <v>336.70805439179202</v>
      </c>
      <c r="BE1060">
        <v>323.25526019979998</v>
      </c>
      <c r="BF1060">
        <v>310.539042389305</v>
      </c>
      <c r="BG1060">
        <v>310.82226871383801</v>
      </c>
      <c r="BH1060">
        <v>304.95939394856299</v>
      </c>
      <c r="BI1060">
        <v>310.359294168882</v>
      </c>
      <c r="BJ1060">
        <v>310.12211483627698</v>
      </c>
      <c r="BK1060">
        <v>305.42810312404998</v>
      </c>
      <c r="BL1060">
        <v>318.13671170038498</v>
      </c>
      <c r="BM1060">
        <v>301.14804876053398</v>
      </c>
      <c r="BN1060">
        <v>310.877075883788</v>
      </c>
      <c r="BO1060">
        <v>311.18412688714898</v>
      </c>
      <c r="BP1060">
        <v>308.42025322073101</v>
      </c>
      <c r="BQ1060">
        <v>311.07733201506602</v>
      </c>
      <c r="BR1060">
        <v>302.81991137264401</v>
      </c>
      <c r="BS1060">
        <v>318.07148264874201</v>
      </c>
      <c r="BT1060">
        <v>311.17161273682501</v>
      </c>
      <c r="BU1060">
        <v>300.71322173495997</v>
      </c>
      <c r="BV1060">
        <v>310.86653628087402</v>
      </c>
      <c r="BW1060">
        <v>302.33814053730498</v>
      </c>
      <c r="BX1060">
        <v>311.12872151528802</v>
      </c>
      <c r="BY1060">
        <v>307.091570902162</v>
      </c>
      <c r="BZ1060">
        <v>306.49191187205099</v>
      </c>
      <c r="CA1060">
        <v>306.79270668415802</v>
      </c>
      <c r="CB1060">
        <v>301.98014804208401</v>
      </c>
      <c r="CC1060">
        <v>311.95412072488602</v>
      </c>
      <c r="CD1060">
        <v>304.86636139973501</v>
      </c>
      <c r="CE1060">
        <v>311.69287085769599</v>
      </c>
      <c r="CF1060">
        <v>307.42284874298502</v>
      </c>
      <c r="CG1060">
        <v>307.03668004608897</v>
      </c>
      <c r="CH1060">
        <v>301.47244684567499</v>
      </c>
      <c r="CI1060">
        <v>304.64439901715701</v>
      </c>
      <c r="CJ1060">
        <v>304.64410782480002</v>
      </c>
      <c r="CK1060">
        <v>311.49404059042001</v>
      </c>
      <c r="CL1060">
        <v>303.59220288806398</v>
      </c>
      <c r="CM1060">
        <v>313.27796291470798</v>
      </c>
      <c r="CN1060">
        <v>307.84268313734702</v>
      </c>
      <c r="CO1060">
        <v>310.19090194342198</v>
      </c>
      <c r="CP1060">
        <v>298.907785053434</v>
      </c>
      <c r="CQ1060">
        <v>305.26170332617301</v>
      </c>
      <c r="CR1060">
        <v>296.01202370518098</v>
      </c>
      <c r="CS1060">
        <v>296.770874494042</v>
      </c>
      <c r="CT1060">
        <v>291.25767004040802</v>
      </c>
      <c r="CU1060">
        <v>286.73342221630799</v>
      </c>
      <c r="CV1060">
        <v>296.59280322832802</v>
      </c>
      <c r="CW1060">
        <v>308.00388406876698</v>
      </c>
    </row>
    <row r="1061" spans="1:101" x14ac:dyDescent="0.25">
      <c r="A1061">
        <v>254.499332443257</v>
      </c>
      <c r="B1061">
        <v>298.25367413157397</v>
      </c>
      <c r="C1061">
        <v>301.949213007769</v>
      </c>
      <c r="D1061">
        <v>319.50535446041101</v>
      </c>
      <c r="E1061">
        <v>311.14960707582401</v>
      </c>
      <c r="F1061">
        <v>318.51185315296698</v>
      </c>
      <c r="G1061">
        <v>322.06853980354799</v>
      </c>
      <c r="H1061">
        <v>312.28364342238598</v>
      </c>
      <c r="I1061">
        <v>313.65674049643701</v>
      </c>
      <c r="J1061">
        <v>314.09964598969401</v>
      </c>
      <c r="K1061">
        <v>314.400381852549</v>
      </c>
      <c r="L1061">
        <v>309.50017659459598</v>
      </c>
      <c r="M1061">
        <v>316.11886361649402</v>
      </c>
      <c r="N1061">
        <v>324.415138428852</v>
      </c>
      <c r="O1061">
        <v>327.47644388121699</v>
      </c>
      <c r="P1061">
        <v>311.829195372448</v>
      </c>
      <c r="Q1061">
        <v>312.863688053413</v>
      </c>
      <c r="R1061">
        <v>311.55224856717001</v>
      </c>
      <c r="S1061">
        <v>316.02994995683002</v>
      </c>
      <c r="T1061">
        <v>303.71323409013797</v>
      </c>
      <c r="U1061">
        <v>313.56652099806098</v>
      </c>
      <c r="V1061">
        <v>302.21996296459201</v>
      </c>
      <c r="W1061">
        <v>302.58297780679499</v>
      </c>
      <c r="X1061">
        <v>299.00741178301797</v>
      </c>
      <c r="Y1061">
        <v>298.28384770826699</v>
      </c>
      <c r="Z1061">
        <v>314.07835157352798</v>
      </c>
      <c r="AA1061">
        <v>303.149829632425</v>
      </c>
      <c r="AB1061">
        <v>302.81558220130501</v>
      </c>
      <c r="AC1061">
        <v>299.39843034469197</v>
      </c>
      <c r="AD1061">
        <v>311.05150216303298</v>
      </c>
      <c r="AE1061">
        <v>313.736229584348</v>
      </c>
      <c r="AF1061">
        <v>323.41951832157997</v>
      </c>
      <c r="AG1061">
        <v>314.50821132554199</v>
      </c>
      <c r="AH1061">
        <v>307.73943702613701</v>
      </c>
      <c r="AI1061">
        <v>319.41337179099202</v>
      </c>
      <c r="AJ1061">
        <v>327.56639593493799</v>
      </c>
      <c r="AK1061">
        <v>329.55524362416298</v>
      </c>
      <c r="AL1061">
        <v>344.802873942048</v>
      </c>
      <c r="AM1061">
        <v>376.59798231902499</v>
      </c>
      <c r="AN1061">
        <v>488.77227227130902</v>
      </c>
      <c r="AO1061">
        <v>574.193771768082</v>
      </c>
      <c r="AP1061">
        <v>633.75219093651106</v>
      </c>
      <c r="AQ1061">
        <v>641.06516866189997</v>
      </c>
      <c r="AR1061">
        <v>584.00783001310799</v>
      </c>
      <c r="AS1061">
        <v>561.31570563721198</v>
      </c>
      <c r="AT1061">
        <v>527.16206564557604</v>
      </c>
      <c r="AU1061">
        <v>483.43376089556602</v>
      </c>
      <c r="AV1061">
        <v>383.642763048365</v>
      </c>
      <c r="AW1061">
        <v>338.86709855294998</v>
      </c>
      <c r="AX1061">
        <v>325.600640113265</v>
      </c>
      <c r="AY1061">
        <v>412.17733070697</v>
      </c>
      <c r="AZ1061">
        <v>405.85689085556402</v>
      </c>
      <c r="BA1061">
        <v>344.43593939154903</v>
      </c>
      <c r="BB1061">
        <v>339.87126699263302</v>
      </c>
      <c r="BC1061">
        <v>326.00652283648202</v>
      </c>
      <c r="BD1061">
        <v>338.21946474620302</v>
      </c>
      <c r="BE1061">
        <v>325.042893768216</v>
      </c>
      <c r="BF1061">
        <v>310.43944896839201</v>
      </c>
      <c r="BG1061">
        <v>312.91240207575902</v>
      </c>
      <c r="BH1061">
        <v>306.168195605199</v>
      </c>
      <c r="BI1061">
        <v>313.42341735799801</v>
      </c>
      <c r="BJ1061">
        <v>309.82540005967201</v>
      </c>
      <c r="BK1061">
        <v>304.49636338588499</v>
      </c>
      <c r="BL1061">
        <v>317.71472267193701</v>
      </c>
      <c r="BM1061">
        <v>300.75607412195501</v>
      </c>
      <c r="BN1061">
        <v>310.79800564346198</v>
      </c>
      <c r="BO1061">
        <v>311.58869485055601</v>
      </c>
      <c r="BP1061">
        <v>305.10582097607897</v>
      </c>
      <c r="BQ1061">
        <v>311.26297683013399</v>
      </c>
      <c r="BR1061">
        <v>304.40553195217598</v>
      </c>
      <c r="BS1061">
        <v>317.50395005504902</v>
      </c>
      <c r="BT1061">
        <v>312.162974011058</v>
      </c>
      <c r="BU1061">
        <v>301.92272540256499</v>
      </c>
      <c r="BV1061">
        <v>310.040192320073</v>
      </c>
      <c r="BW1061">
        <v>307.043293628117</v>
      </c>
      <c r="BX1061">
        <v>313.41227982662798</v>
      </c>
      <c r="BY1061">
        <v>307.12982026659199</v>
      </c>
      <c r="BZ1061">
        <v>302.52264260560599</v>
      </c>
      <c r="CA1061">
        <v>307.52974940610898</v>
      </c>
      <c r="CB1061">
        <v>303.84953337227</v>
      </c>
      <c r="CC1061">
        <v>308.31787035542601</v>
      </c>
      <c r="CD1061">
        <v>304.62855179919302</v>
      </c>
      <c r="CE1061">
        <v>313.378625749457</v>
      </c>
      <c r="CF1061">
        <v>310.345728735406</v>
      </c>
      <c r="CG1061">
        <v>305.84151961114401</v>
      </c>
      <c r="CH1061">
        <v>303.58059857876998</v>
      </c>
      <c r="CI1061">
        <v>304.15241222936999</v>
      </c>
      <c r="CJ1061">
        <v>303.60889274031302</v>
      </c>
      <c r="CK1061">
        <v>312.66454254369199</v>
      </c>
      <c r="CL1061">
        <v>300.849635843069</v>
      </c>
      <c r="CM1061">
        <v>309.28995893139</v>
      </c>
      <c r="CN1061">
        <v>308.80173956925</v>
      </c>
      <c r="CO1061">
        <v>311.73239081944701</v>
      </c>
      <c r="CP1061">
        <v>300.609941496185</v>
      </c>
      <c r="CQ1061">
        <v>307.076242613099</v>
      </c>
      <c r="CR1061">
        <v>302.95050805935</v>
      </c>
      <c r="CS1061">
        <v>298.82915502420798</v>
      </c>
      <c r="CT1061">
        <v>293.63420783243402</v>
      </c>
      <c r="CU1061">
        <v>290.33611434061203</v>
      </c>
      <c r="CV1061">
        <v>296.21321810368801</v>
      </c>
      <c r="CW1061">
        <v>307.30141845547303</v>
      </c>
    </row>
    <row r="1062" spans="1:101" x14ac:dyDescent="0.25">
      <c r="A1062">
        <v>254.73965287049299</v>
      </c>
      <c r="B1062">
        <v>299.39263603403703</v>
      </c>
      <c r="C1062">
        <v>298.61555791869603</v>
      </c>
      <c r="D1062">
        <v>320.445933660295</v>
      </c>
      <c r="E1062">
        <v>313.52571156487699</v>
      </c>
      <c r="F1062">
        <v>318.52675023805801</v>
      </c>
      <c r="G1062">
        <v>323.543639691914</v>
      </c>
      <c r="H1062">
        <v>313.11049731132698</v>
      </c>
      <c r="I1062">
        <v>315.97679604173601</v>
      </c>
      <c r="J1062">
        <v>317.30303557496501</v>
      </c>
      <c r="K1062">
        <v>315.14401674559298</v>
      </c>
      <c r="L1062">
        <v>314.68614304693</v>
      </c>
      <c r="M1062">
        <v>315.811648201553</v>
      </c>
      <c r="N1062">
        <v>321.154865836672</v>
      </c>
      <c r="O1062">
        <v>328.84746743394498</v>
      </c>
      <c r="P1062">
        <v>311.70078092051</v>
      </c>
      <c r="Q1062">
        <v>313.22129131056602</v>
      </c>
      <c r="R1062">
        <v>310.72597283212701</v>
      </c>
      <c r="S1062">
        <v>314.91775798268401</v>
      </c>
      <c r="T1062">
        <v>300.95640819438501</v>
      </c>
      <c r="U1062">
        <v>312.61643647886098</v>
      </c>
      <c r="V1062">
        <v>301.294981179258</v>
      </c>
      <c r="W1062">
        <v>305.375575872669</v>
      </c>
      <c r="X1062">
        <v>302.41160048189101</v>
      </c>
      <c r="Y1062">
        <v>299.70670695848997</v>
      </c>
      <c r="Z1062">
        <v>313.52633034172499</v>
      </c>
      <c r="AA1062">
        <v>302.28108141374798</v>
      </c>
      <c r="AB1062">
        <v>303.17265162233798</v>
      </c>
      <c r="AC1062">
        <v>301.67207507374297</v>
      </c>
      <c r="AD1062">
        <v>311.58559725135899</v>
      </c>
      <c r="AE1062">
        <v>315.07651976024101</v>
      </c>
      <c r="AF1062">
        <v>322.78484476007202</v>
      </c>
      <c r="AG1062">
        <v>313.701115237495</v>
      </c>
      <c r="AH1062">
        <v>308.79534915255999</v>
      </c>
      <c r="AI1062">
        <v>312.02631475885801</v>
      </c>
      <c r="AJ1062">
        <v>326.41032059679497</v>
      </c>
      <c r="AK1062">
        <v>325.58679185118501</v>
      </c>
      <c r="AL1062">
        <v>343.49829808487601</v>
      </c>
      <c r="AM1062">
        <v>372.39989390643501</v>
      </c>
      <c r="AN1062">
        <v>482.98988886267898</v>
      </c>
      <c r="AO1062">
        <v>577.65217173512099</v>
      </c>
      <c r="AP1062">
        <v>644.48364540132502</v>
      </c>
      <c r="AQ1062">
        <v>634.27934940000398</v>
      </c>
      <c r="AR1062">
        <v>576.69181607041003</v>
      </c>
      <c r="AS1062">
        <v>560.18478467033697</v>
      </c>
      <c r="AT1062">
        <v>519.91966409329802</v>
      </c>
      <c r="AU1062">
        <v>476.37355261274899</v>
      </c>
      <c r="AV1062">
        <v>378.49203225161102</v>
      </c>
      <c r="AW1062">
        <v>337.42431201066</v>
      </c>
      <c r="AX1062">
        <v>326.78197512673802</v>
      </c>
      <c r="AY1062">
        <v>411.023568526411</v>
      </c>
      <c r="AZ1062">
        <v>405.21642331987499</v>
      </c>
      <c r="BA1062">
        <v>340.44549651411398</v>
      </c>
      <c r="BB1062">
        <v>335.79164480526299</v>
      </c>
      <c r="BC1062">
        <v>326.15194458309003</v>
      </c>
      <c r="BD1062">
        <v>340.86194164785599</v>
      </c>
      <c r="BE1062">
        <v>325.02173701484401</v>
      </c>
      <c r="BF1062">
        <v>310.33839451605797</v>
      </c>
      <c r="BG1062">
        <v>312.92818988417702</v>
      </c>
      <c r="BH1062">
        <v>304.19831920383098</v>
      </c>
      <c r="BI1062">
        <v>314.84691715670903</v>
      </c>
      <c r="BJ1062">
        <v>312.75714307951603</v>
      </c>
      <c r="BK1062">
        <v>305.65457652212001</v>
      </c>
      <c r="BL1062">
        <v>318.38300646087401</v>
      </c>
      <c r="BM1062">
        <v>299.176916795485</v>
      </c>
      <c r="BN1062">
        <v>308.716322418657</v>
      </c>
      <c r="BO1062">
        <v>309.20669544788598</v>
      </c>
      <c r="BP1062">
        <v>304.75745340811199</v>
      </c>
      <c r="BQ1062">
        <v>313.00614688091798</v>
      </c>
      <c r="BR1062">
        <v>307.31064758844298</v>
      </c>
      <c r="BS1062">
        <v>316.95833126520301</v>
      </c>
      <c r="BT1062">
        <v>311.94174773682403</v>
      </c>
      <c r="BU1062">
        <v>299.584661788929</v>
      </c>
      <c r="BV1062">
        <v>309.78873556442301</v>
      </c>
      <c r="BW1062">
        <v>310.71520770785702</v>
      </c>
      <c r="BX1062">
        <v>313.93089422234601</v>
      </c>
      <c r="BY1062">
        <v>306.78727230432099</v>
      </c>
      <c r="BZ1062">
        <v>298.87998952135001</v>
      </c>
      <c r="CA1062">
        <v>307.59424243402299</v>
      </c>
      <c r="CB1062">
        <v>301.32586526237799</v>
      </c>
      <c r="CC1062">
        <v>306.022929907275</v>
      </c>
      <c r="CD1062">
        <v>306.82350954217202</v>
      </c>
      <c r="CE1062">
        <v>312.94989515644698</v>
      </c>
      <c r="CF1062">
        <v>310.666214299133</v>
      </c>
      <c r="CG1062">
        <v>304.32561361646202</v>
      </c>
      <c r="CH1062">
        <v>304.68832379828899</v>
      </c>
      <c r="CI1062">
        <v>300.88705187579302</v>
      </c>
      <c r="CJ1062">
        <v>305.55624738798201</v>
      </c>
      <c r="CK1062">
        <v>314.85001032663001</v>
      </c>
      <c r="CL1062">
        <v>299.09308960989603</v>
      </c>
      <c r="CM1062">
        <v>310.35786639170999</v>
      </c>
      <c r="CN1062">
        <v>305.30479183332801</v>
      </c>
      <c r="CO1062">
        <v>312.67076190509999</v>
      </c>
      <c r="CP1062">
        <v>301.072057351019</v>
      </c>
      <c r="CQ1062">
        <v>305.71001237373298</v>
      </c>
      <c r="CR1062">
        <v>305.80185849930098</v>
      </c>
      <c r="CS1062">
        <v>299.20379570705302</v>
      </c>
      <c r="CT1062">
        <v>294.16289663845498</v>
      </c>
      <c r="CU1062">
        <v>291.17845861641501</v>
      </c>
      <c r="CV1062">
        <v>296.12477726483303</v>
      </c>
      <c r="CW1062">
        <v>301.914108096191</v>
      </c>
    </row>
    <row r="1063" spans="1:101" x14ac:dyDescent="0.25">
      <c r="A1063">
        <v>254.97997329773</v>
      </c>
      <c r="B1063">
        <v>299.62112152132698</v>
      </c>
      <c r="C1063">
        <v>298.01954341843202</v>
      </c>
      <c r="D1063">
        <v>317.55224415729901</v>
      </c>
      <c r="E1063">
        <v>310.01485693672902</v>
      </c>
      <c r="F1063">
        <v>319.91596351192402</v>
      </c>
      <c r="G1063">
        <v>324.60240641722402</v>
      </c>
      <c r="H1063">
        <v>311.39464574079102</v>
      </c>
      <c r="I1063">
        <v>316.22493574224001</v>
      </c>
      <c r="J1063">
        <v>315.539102537433</v>
      </c>
      <c r="K1063">
        <v>313.69562931919</v>
      </c>
      <c r="L1063">
        <v>320.25744678105502</v>
      </c>
      <c r="M1063">
        <v>311.41571385282998</v>
      </c>
      <c r="N1063">
        <v>321.08716542842302</v>
      </c>
      <c r="O1063">
        <v>328.67373715221999</v>
      </c>
      <c r="P1063">
        <v>313.62089800874099</v>
      </c>
      <c r="Q1063">
        <v>312.29299921268301</v>
      </c>
      <c r="R1063">
        <v>313.76804814746799</v>
      </c>
      <c r="S1063">
        <v>316.57329690576398</v>
      </c>
      <c r="T1063">
        <v>302.84178807855801</v>
      </c>
      <c r="U1063">
        <v>315.59083645397499</v>
      </c>
      <c r="V1063">
        <v>303.07707793968399</v>
      </c>
      <c r="W1063">
        <v>303.73788874509</v>
      </c>
      <c r="X1063">
        <v>299.56354554315197</v>
      </c>
      <c r="Y1063">
        <v>300.19256888961598</v>
      </c>
      <c r="Z1063">
        <v>312.36295024252303</v>
      </c>
      <c r="AA1063">
        <v>301.67713745134802</v>
      </c>
      <c r="AB1063">
        <v>304.707658650045</v>
      </c>
      <c r="AC1063">
        <v>307.07450734167202</v>
      </c>
      <c r="AD1063">
        <v>308.01685643445597</v>
      </c>
      <c r="AE1063">
        <v>313.80472493495</v>
      </c>
      <c r="AF1063">
        <v>320.18793321873397</v>
      </c>
      <c r="AG1063">
        <v>313.75277253758298</v>
      </c>
      <c r="AH1063">
        <v>308.413446824429</v>
      </c>
      <c r="AI1063">
        <v>307.04001714737097</v>
      </c>
      <c r="AJ1063">
        <v>328.625844489185</v>
      </c>
      <c r="AK1063">
        <v>326.42699621157999</v>
      </c>
      <c r="AL1063">
        <v>341.99829544022202</v>
      </c>
      <c r="AM1063">
        <v>365.81046682181602</v>
      </c>
      <c r="AN1063">
        <v>464.54126270620702</v>
      </c>
      <c r="AO1063">
        <v>549.68939831697298</v>
      </c>
      <c r="AP1063">
        <v>614.70927106003501</v>
      </c>
      <c r="AQ1063">
        <v>603.05625459038299</v>
      </c>
      <c r="AR1063">
        <v>542.58598024266803</v>
      </c>
      <c r="AS1063">
        <v>531.29532335941701</v>
      </c>
      <c r="AT1063">
        <v>493.61452817465101</v>
      </c>
      <c r="AU1063">
        <v>453.95988385686502</v>
      </c>
      <c r="AV1063">
        <v>368.58513774171502</v>
      </c>
      <c r="AW1063">
        <v>339.58299338465099</v>
      </c>
      <c r="AX1063">
        <v>328.13316010658502</v>
      </c>
      <c r="AY1063">
        <v>403.82393923246798</v>
      </c>
      <c r="AZ1063">
        <v>396.51773632346999</v>
      </c>
      <c r="BA1063">
        <v>336.86599380793098</v>
      </c>
      <c r="BB1063">
        <v>331.553272131786</v>
      </c>
      <c r="BC1063">
        <v>323.44527970241501</v>
      </c>
      <c r="BD1063">
        <v>337.31309709863802</v>
      </c>
      <c r="BE1063">
        <v>328.34166886434002</v>
      </c>
      <c r="BF1063">
        <v>310.77026983582402</v>
      </c>
      <c r="BG1063">
        <v>310.74208149999498</v>
      </c>
      <c r="BH1063">
        <v>303.903220184774</v>
      </c>
      <c r="BI1063">
        <v>316.092406388852</v>
      </c>
      <c r="BJ1063">
        <v>309.93994844743401</v>
      </c>
      <c r="BK1063">
        <v>302.74371579605099</v>
      </c>
      <c r="BL1063">
        <v>318.21949683858702</v>
      </c>
      <c r="BM1063">
        <v>297.82723850793201</v>
      </c>
      <c r="BN1063">
        <v>306.59509152854503</v>
      </c>
      <c r="BO1063">
        <v>311.82356391710198</v>
      </c>
      <c r="BP1063">
        <v>305.17653680782502</v>
      </c>
      <c r="BQ1063">
        <v>314.58806415753202</v>
      </c>
      <c r="BR1063">
        <v>306.32955261349599</v>
      </c>
      <c r="BS1063">
        <v>317.38092634516198</v>
      </c>
      <c r="BT1063">
        <v>310.38656703120699</v>
      </c>
      <c r="BU1063">
        <v>298.45041877629302</v>
      </c>
      <c r="BV1063">
        <v>308.90858535518601</v>
      </c>
      <c r="BW1063">
        <v>310.00892645348301</v>
      </c>
      <c r="BX1063">
        <v>313.97570641591301</v>
      </c>
      <c r="BY1063">
        <v>305.33941545405497</v>
      </c>
      <c r="BZ1063">
        <v>299.57710968174598</v>
      </c>
      <c r="CA1063">
        <v>307.12864348470703</v>
      </c>
      <c r="CB1063">
        <v>299.81989602280299</v>
      </c>
      <c r="CC1063">
        <v>305.68834751808998</v>
      </c>
      <c r="CD1063">
        <v>304.908750507788</v>
      </c>
      <c r="CE1063">
        <v>314.76089698674298</v>
      </c>
      <c r="CF1063">
        <v>307.468434606176</v>
      </c>
      <c r="CG1063">
        <v>305.23734105197798</v>
      </c>
      <c r="CH1063">
        <v>305.65245477997399</v>
      </c>
      <c r="CI1063">
        <v>302.06890115421999</v>
      </c>
      <c r="CJ1063">
        <v>310.04830738301098</v>
      </c>
      <c r="CK1063">
        <v>311.149408038378</v>
      </c>
      <c r="CL1063">
        <v>303.03524959391899</v>
      </c>
      <c r="CM1063">
        <v>309.86776906079598</v>
      </c>
      <c r="CN1063">
        <v>305.24372368388902</v>
      </c>
      <c r="CO1063">
        <v>310.46427860770399</v>
      </c>
      <c r="CP1063">
        <v>300.20326430191</v>
      </c>
      <c r="CQ1063">
        <v>304.20228435348901</v>
      </c>
      <c r="CR1063">
        <v>307.30978007356202</v>
      </c>
      <c r="CS1063">
        <v>297.166750167646</v>
      </c>
      <c r="CT1063">
        <v>296.18218628226401</v>
      </c>
      <c r="CU1063">
        <v>294.22506735866699</v>
      </c>
      <c r="CV1063">
        <v>296.17834293183</v>
      </c>
      <c r="CW1063">
        <v>301.02710406252902</v>
      </c>
    </row>
    <row r="1064" spans="1:101" x14ac:dyDescent="0.25">
      <c r="A1064">
        <v>255.22029372496601</v>
      </c>
      <c r="B1064">
        <v>299.45184217849999</v>
      </c>
      <c r="C1064">
        <v>298.82797439009698</v>
      </c>
      <c r="D1064">
        <v>316.76370442640098</v>
      </c>
      <c r="E1064">
        <v>308.83730220513797</v>
      </c>
      <c r="F1064">
        <v>318.44968822816401</v>
      </c>
      <c r="G1064">
        <v>323.87820588890298</v>
      </c>
      <c r="H1064">
        <v>312.70886647884601</v>
      </c>
      <c r="I1064">
        <v>317.76550617083501</v>
      </c>
      <c r="J1064">
        <v>313.49894511435201</v>
      </c>
      <c r="K1064">
        <v>316.12095748190598</v>
      </c>
      <c r="L1064">
        <v>324.84068035824799</v>
      </c>
      <c r="M1064">
        <v>313.88150616590201</v>
      </c>
      <c r="N1064">
        <v>323.66446651514502</v>
      </c>
      <c r="O1064">
        <v>329.02145495439299</v>
      </c>
      <c r="P1064">
        <v>312.84476560362901</v>
      </c>
      <c r="Q1064">
        <v>313.90466584623402</v>
      </c>
      <c r="R1064">
        <v>315.51108282820201</v>
      </c>
      <c r="S1064">
        <v>316.47617664765198</v>
      </c>
      <c r="T1064">
        <v>304.35844652890597</v>
      </c>
      <c r="U1064">
        <v>319.00359737615503</v>
      </c>
      <c r="V1064">
        <v>304.04244929747199</v>
      </c>
      <c r="W1064">
        <v>306.52626619955998</v>
      </c>
      <c r="X1064">
        <v>297.979574941404</v>
      </c>
      <c r="Y1064">
        <v>304.01804835130503</v>
      </c>
      <c r="Z1064">
        <v>313.83421731769602</v>
      </c>
      <c r="AA1064">
        <v>302.03790975050902</v>
      </c>
      <c r="AB1064">
        <v>306.17264510122101</v>
      </c>
      <c r="AC1064">
        <v>309.51788459381999</v>
      </c>
      <c r="AD1064">
        <v>307.76892551292599</v>
      </c>
      <c r="AE1064">
        <v>313.00862004113299</v>
      </c>
      <c r="AF1064">
        <v>316.633692579262</v>
      </c>
      <c r="AG1064">
        <v>311.68400465596102</v>
      </c>
      <c r="AH1064">
        <v>306.02092876665199</v>
      </c>
      <c r="AI1064">
        <v>305.00061491244497</v>
      </c>
      <c r="AJ1064">
        <v>327.39274118857401</v>
      </c>
      <c r="AK1064">
        <v>326.16066497145698</v>
      </c>
      <c r="AL1064">
        <v>339.75031371949399</v>
      </c>
      <c r="AM1064">
        <v>362.96642609072302</v>
      </c>
      <c r="AN1064">
        <v>457.37547601603501</v>
      </c>
      <c r="AO1064">
        <v>542.37098905829396</v>
      </c>
      <c r="AP1064">
        <v>605.91683573447006</v>
      </c>
      <c r="AQ1064">
        <v>600.13353298448396</v>
      </c>
      <c r="AR1064">
        <v>535.27068238216702</v>
      </c>
      <c r="AS1064">
        <v>526.76545818915201</v>
      </c>
      <c r="AT1064">
        <v>486.65959435909002</v>
      </c>
      <c r="AU1064">
        <v>448.28544123812401</v>
      </c>
      <c r="AV1064">
        <v>366.84005704295203</v>
      </c>
      <c r="AW1064">
        <v>341.09464269190102</v>
      </c>
      <c r="AX1064">
        <v>327.30931953144</v>
      </c>
      <c r="AY1064">
        <v>402.88760731938299</v>
      </c>
      <c r="AZ1064">
        <v>393.84829783985401</v>
      </c>
      <c r="BA1064">
        <v>334.892771015194</v>
      </c>
      <c r="BB1064">
        <v>329.268325062168</v>
      </c>
      <c r="BC1064">
        <v>325.46577244311698</v>
      </c>
      <c r="BD1064">
        <v>340.45468543921902</v>
      </c>
      <c r="BE1064">
        <v>333.739292156602</v>
      </c>
      <c r="BF1064">
        <v>311.691175855322</v>
      </c>
      <c r="BG1064">
        <v>308.85821977962303</v>
      </c>
      <c r="BH1064">
        <v>306.19563564163599</v>
      </c>
      <c r="BI1064">
        <v>317.18246137230102</v>
      </c>
      <c r="BJ1064">
        <v>308.642407269241</v>
      </c>
      <c r="BK1064">
        <v>300.80718636439701</v>
      </c>
      <c r="BL1064">
        <v>322.38787885992002</v>
      </c>
      <c r="BM1064">
        <v>298.80159996807703</v>
      </c>
      <c r="BN1064">
        <v>306.23780369517198</v>
      </c>
      <c r="BO1064">
        <v>315.061244661177</v>
      </c>
      <c r="BP1064">
        <v>305.84040977199197</v>
      </c>
      <c r="BQ1064">
        <v>314.02750730568198</v>
      </c>
      <c r="BR1064">
        <v>307.313866279178</v>
      </c>
      <c r="BS1064">
        <v>313.32536339017798</v>
      </c>
      <c r="BT1064">
        <v>311.36988120211902</v>
      </c>
      <c r="BU1064">
        <v>295.62602439500802</v>
      </c>
      <c r="BV1064">
        <v>310.37123628692098</v>
      </c>
      <c r="BW1064">
        <v>310.74759621131398</v>
      </c>
      <c r="BX1064">
        <v>313.67067989245697</v>
      </c>
      <c r="BY1064">
        <v>306.44246235091703</v>
      </c>
      <c r="BZ1064">
        <v>300.10195910175099</v>
      </c>
      <c r="CA1064">
        <v>307.693992725854</v>
      </c>
      <c r="CB1064">
        <v>298.01806704278198</v>
      </c>
      <c r="CC1064">
        <v>303.70145246785597</v>
      </c>
      <c r="CD1064">
        <v>307.15391710730802</v>
      </c>
      <c r="CE1064">
        <v>316.62277684300102</v>
      </c>
      <c r="CF1064">
        <v>309.13328659877698</v>
      </c>
      <c r="CG1064">
        <v>306.60492239133202</v>
      </c>
      <c r="CH1064">
        <v>309.07864440546803</v>
      </c>
      <c r="CI1064">
        <v>304.41836027486403</v>
      </c>
      <c r="CJ1064">
        <v>314.40507863911</v>
      </c>
      <c r="CK1064">
        <v>315.64580665860097</v>
      </c>
      <c r="CL1064">
        <v>304.23631672461602</v>
      </c>
      <c r="CM1064">
        <v>307.25828270903997</v>
      </c>
      <c r="CN1064">
        <v>304.023700943319</v>
      </c>
      <c r="CO1064">
        <v>311.66503526457097</v>
      </c>
      <c r="CP1064">
        <v>298.99295832894899</v>
      </c>
      <c r="CQ1064">
        <v>308.67279573622898</v>
      </c>
      <c r="CR1064">
        <v>308.98646909654099</v>
      </c>
      <c r="CS1064">
        <v>298.05126502534699</v>
      </c>
      <c r="CT1064">
        <v>297.139742222417</v>
      </c>
      <c r="CU1064">
        <v>295.449905648141</v>
      </c>
      <c r="CV1064">
        <v>298.01203574454502</v>
      </c>
      <c r="CW1064">
        <v>299.55513114532602</v>
      </c>
    </row>
    <row r="1065" spans="1:101" x14ac:dyDescent="0.25">
      <c r="A1065">
        <v>255.460614152202</v>
      </c>
      <c r="B1065">
        <v>301.36859854306698</v>
      </c>
      <c r="C1065">
        <v>297.96784896384702</v>
      </c>
      <c r="D1065">
        <v>314.80968694884598</v>
      </c>
      <c r="E1065">
        <v>307.71137744958799</v>
      </c>
      <c r="F1065">
        <v>318.036887711384</v>
      </c>
      <c r="G1065">
        <v>318.86202618183398</v>
      </c>
      <c r="H1065">
        <v>315.72113081897498</v>
      </c>
      <c r="I1065">
        <v>317.68511437261702</v>
      </c>
      <c r="J1065">
        <v>313.32756405754401</v>
      </c>
      <c r="K1065">
        <v>318.40786764324002</v>
      </c>
      <c r="L1065">
        <v>327.03600012150099</v>
      </c>
      <c r="M1065">
        <v>315.53108636950498</v>
      </c>
      <c r="N1065">
        <v>322.71909115129699</v>
      </c>
      <c r="O1065">
        <v>329.63249824574899</v>
      </c>
      <c r="P1065">
        <v>314.15886544512</v>
      </c>
      <c r="Q1065">
        <v>313.51192534452099</v>
      </c>
      <c r="R1065">
        <v>317.36160838012103</v>
      </c>
      <c r="S1065">
        <v>315.84606608209401</v>
      </c>
      <c r="T1065">
        <v>308.51206909186999</v>
      </c>
      <c r="U1065">
        <v>317.503011396283</v>
      </c>
      <c r="V1065">
        <v>301.86692015002598</v>
      </c>
      <c r="W1065">
        <v>309.318266558814</v>
      </c>
      <c r="X1065">
        <v>300.74590364878202</v>
      </c>
      <c r="Y1065">
        <v>306.15177071135901</v>
      </c>
      <c r="Z1065">
        <v>311.34921330362801</v>
      </c>
      <c r="AA1065">
        <v>300.93639461957002</v>
      </c>
      <c r="AB1065">
        <v>307.84671017585902</v>
      </c>
      <c r="AC1065">
        <v>312.27853643891598</v>
      </c>
      <c r="AD1065">
        <v>306.414424545408</v>
      </c>
      <c r="AE1065">
        <v>310.36217270065498</v>
      </c>
      <c r="AF1065">
        <v>317.63998172164497</v>
      </c>
      <c r="AG1065">
        <v>313.21459097977299</v>
      </c>
      <c r="AH1065">
        <v>307.29872370153601</v>
      </c>
      <c r="AI1065">
        <v>306.32592303873002</v>
      </c>
      <c r="AJ1065">
        <v>327.13480862503798</v>
      </c>
      <c r="AK1065">
        <v>324.008671883239</v>
      </c>
      <c r="AL1065">
        <v>338.723928172576</v>
      </c>
      <c r="AM1065">
        <v>360.878051415264</v>
      </c>
      <c r="AN1065">
        <v>459.55202546469701</v>
      </c>
      <c r="AO1065">
        <v>553.17824813559196</v>
      </c>
      <c r="AP1065">
        <v>613.346951373313</v>
      </c>
      <c r="AQ1065">
        <v>607.47978011393502</v>
      </c>
      <c r="AR1065">
        <v>540.334908954816</v>
      </c>
      <c r="AS1065">
        <v>528.67684733854401</v>
      </c>
      <c r="AT1065">
        <v>496.28439052230499</v>
      </c>
      <c r="AU1065">
        <v>448.47260114012499</v>
      </c>
      <c r="AV1065">
        <v>367.20737701341102</v>
      </c>
      <c r="AW1065">
        <v>346.308512904081</v>
      </c>
      <c r="AX1065">
        <v>330.99928315621497</v>
      </c>
      <c r="AY1065">
        <v>408.69340387730699</v>
      </c>
      <c r="AZ1065">
        <v>392.16115964318999</v>
      </c>
      <c r="BA1065">
        <v>336.64047266649698</v>
      </c>
      <c r="BB1065">
        <v>324.96286427074199</v>
      </c>
      <c r="BC1065">
        <v>327.66945405543498</v>
      </c>
      <c r="BD1065">
        <v>344.86340786737497</v>
      </c>
      <c r="BE1065">
        <v>335.45496001601498</v>
      </c>
      <c r="BF1065">
        <v>312.08384090774399</v>
      </c>
      <c r="BG1065">
        <v>309.93276389813201</v>
      </c>
      <c r="BH1065">
        <v>305.69159619578198</v>
      </c>
      <c r="BI1065">
        <v>317.713840214274</v>
      </c>
      <c r="BJ1065">
        <v>305.90923279758903</v>
      </c>
      <c r="BK1065">
        <v>302.02564917337497</v>
      </c>
      <c r="BL1065">
        <v>319.34522734101103</v>
      </c>
      <c r="BM1065">
        <v>303.98132991151601</v>
      </c>
      <c r="BN1065">
        <v>308.04117069396102</v>
      </c>
      <c r="BO1065">
        <v>314.652746960728</v>
      </c>
      <c r="BP1065">
        <v>307.97082297821999</v>
      </c>
      <c r="BQ1065">
        <v>312.06180105092898</v>
      </c>
      <c r="BR1065">
        <v>304.200802456779</v>
      </c>
      <c r="BS1065">
        <v>309.29838780985301</v>
      </c>
      <c r="BT1065">
        <v>311.46087828659302</v>
      </c>
      <c r="BU1065">
        <v>292.016433667576</v>
      </c>
      <c r="BV1065">
        <v>310.272412523171</v>
      </c>
      <c r="BW1065">
        <v>310.54260280013898</v>
      </c>
      <c r="BX1065">
        <v>314.12223907831799</v>
      </c>
      <c r="BY1065">
        <v>306.28162321560802</v>
      </c>
      <c r="BZ1065">
        <v>299.94980967718601</v>
      </c>
      <c r="CA1065">
        <v>308.62045555956098</v>
      </c>
      <c r="CB1065">
        <v>300.27764730203597</v>
      </c>
      <c r="CC1065">
        <v>300.69536943112098</v>
      </c>
      <c r="CD1065">
        <v>306.79640442924102</v>
      </c>
      <c r="CE1065">
        <v>318.535829212588</v>
      </c>
      <c r="CF1065">
        <v>312.066539834406</v>
      </c>
      <c r="CG1065">
        <v>306.65380633378101</v>
      </c>
      <c r="CH1065">
        <v>313.65379213707899</v>
      </c>
      <c r="CI1065">
        <v>307.62709070049698</v>
      </c>
      <c r="CJ1065">
        <v>315.20901857489798</v>
      </c>
      <c r="CK1065">
        <v>319.60789989619298</v>
      </c>
      <c r="CL1065">
        <v>302.76399192806701</v>
      </c>
      <c r="CM1065">
        <v>307.350273042894</v>
      </c>
      <c r="CN1065">
        <v>307.33476642795603</v>
      </c>
      <c r="CO1065">
        <v>309.00553810904898</v>
      </c>
      <c r="CP1065">
        <v>301.36805268303698</v>
      </c>
      <c r="CQ1065">
        <v>309.74843241674699</v>
      </c>
      <c r="CR1065">
        <v>310.618844716512</v>
      </c>
      <c r="CS1065">
        <v>296.66576577860701</v>
      </c>
      <c r="CT1065">
        <v>295.62720493043702</v>
      </c>
      <c r="CU1065">
        <v>296.06865414085399</v>
      </c>
      <c r="CV1065">
        <v>295.89145341977297</v>
      </c>
      <c r="CW1065">
        <v>301.19123936025801</v>
      </c>
    </row>
    <row r="1066" spans="1:101" x14ac:dyDescent="0.25">
      <c r="A1066">
        <v>255.70093457943901</v>
      </c>
      <c r="B1066">
        <v>302.32346478846603</v>
      </c>
      <c r="C1066">
        <v>299.145750457958</v>
      </c>
      <c r="D1066">
        <v>315.38682640257502</v>
      </c>
      <c r="E1066">
        <v>308.11575141826398</v>
      </c>
      <c r="F1066">
        <v>318.89379330313898</v>
      </c>
      <c r="G1066">
        <v>319.28648058798098</v>
      </c>
      <c r="H1066">
        <v>317.47945855377299</v>
      </c>
      <c r="I1066">
        <v>317.512658859233</v>
      </c>
      <c r="J1066">
        <v>315.231057382757</v>
      </c>
      <c r="K1066">
        <v>320.358132585303</v>
      </c>
      <c r="L1066">
        <v>327.83751976586001</v>
      </c>
      <c r="M1066">
        <v>317.20462791617302</v>
      </c>
      <c r="N1066">
        <v>320.76845222670602</v>
      </c>
      <c r="O1066">
        <v>330.21909756363101</v>
      </c>
      <c r="P1066">
        <v>313.871656985512</v>
      </c>
      <c r="Q1066">
        <v>314.45616945269001</v>
      </c>
      <c r="R1066">
        <v>317.98658334073099</v>
      </c>
      <c r="S1066">
        <v>313.515380309053</v>
      </c>
      <c r="T1066">
        <v>312.58141274921599</v>
      </c>
      <c r="U1066">
        <v>318.40117073200099</v>
      </c>
      <c r="V1066">
        <v>304.68610884243799</v>
      </c>
      <c r="W1066">
        <v>311.41197662909701</v>
      </c>
      <c r="X1066">
        <v>302.68715516252098</v>
      </c>
      <c r="Y1066">
        <v>306.82764798046202</v>
      </c>
      <c r="Z1066">
        <v>313.41537106038999</v>
      </c>
      <c r="AA1066">
        <v>304.12417419742098</v>
      </c>
      <c r="AB1066">
        <v>309.47116611884701</v>
      </c>
      <c r="AC1066">
        <v>311.73110540656802</v>
      </c>
      <c r="AD1066">
        <v>306.20972325655998</v>
      </c>
      <c r="AE1066">
        <v>309.02567392889898</v>
      </c>
      <c r="AF1066">
        <v>318.82794464673901</v>
      </c>
      <c r="AG1066">
        <v>311.07520478085502</v>
      </c>
      <c r="AH1066">
        <v>308.520179213728</v>
      </c>
      <c r="AI1066">
        <v>304.92745557124903</v>
      </c>
      <c r="AJ1066">
        <v>326.731826054512</v>
      </c>
      <c r="AK1066">
        <v>324.04675219542497</v>
      </c>
      <c r="AL1066">
        <v>337.92710086620002</v>
      </c>
      <c r="AM1066">
        <v>360.59611687493998</v>
      </c>
      <c r="AN1066">
        <v>465.14886385548499</v>
      </c>
      <c r="AO1066">
        <v>567.59498532835005</v>
      </c>
      <c r="AP1066">
        <v>631.85003291078397</v>
      </c>
      <c r="AQ1066">
        <v>617.83796531691905</v>
      </c>
      <c r="AR1066">
        <v>550.83967630510006</v>
      </c>
      <c r="AS1066">
        <v>541.78997584436104</v>
      </c>
      <c r="AT1066">
        <v>504.77698533830198</v>
      </c>
      <c r="AU1066">
        <v>451.26880518480698</v>
      </c>
      <c r="AV1066">
        <v>367.56838235425801</v>
      </c>
      <c r="AW1066">
        <v>349.34533074689699</v>
      </c>
      <c r="AX1066">
        <v>333.174578223585</v>
      </c>
      <c r="AY1066">
        <v>416.08979859508901</v>
      </c>
      <c r="AZ1066">
        <v>395.90439408010297</v>
      </c>
      <c r="BA1066">
        <v>334.97345237776301</v>
      </c>
      <c r="BB1066">
        <v>323.14373866231603</v>
      </c>
      <c r="BC1066">
        <v>329.59827321661197</v>
      </c>
      <c r="BD1066">
        <v>346.36109424920102</v>
      </c>
      <c r="BE1066">
        <v>335.05748362475401</v>
      </c>
      <c r="BF1066">
        <v>310.52177560828397</v>
      </c>
      <c r="BG1066">
        <v>308.62498883661499</v>
      </c>
      <c r="BH1066">
        <v>307.21264731457899</v>
      </c>
      <c r="BI1066">
        <v>319.490418771149</v>
      </c>
      <c r="BJ1066">
        <v>308.83634747850601</v>
      </c>
      <c r="BK1066">
        <v>300.83388520082599</v>
      </c>
      <c r="BL1066">
        <v>318.47455972087801</v>
      </c>
      <c r="BM1066">
        <v>306.96517081303</v>
      </c>
      <c r="BN1066">
        <v>308.25417878024501</v>
      </c>
      <c r="BO1066">
        <v>311.86664502690297</v>
      </c>
      <c r="BP1066">
        <v>308.54924465106001</v>
      </c>
      <c r="BQ1066">
        <v>311.69101936286199</v>
      </c>
      <c r="BR1066">
        <v>305.44211684150201</v>
      </c>
      <c r="BS1066">
        <v>308.67363865578898</v>
      </c>
      <c r="BT1066">
        <v>310.15238152059601</v>
      </c>
      <c r="BU1066">
        <v>291.58810839715699</v>
      </c>
      <c r="BV1066">
        <v>308.80945721663301</v>
      </c>
      <c r="BW1066">
        <v>312.86391421546</v>
      </c>
      <c r="BX1066">
        <v>316.96007081364797</v>
      </c>
      <c r="BY1066">
        <v>307.58410073866997</v>
      </c>
      <c r="BZ1066">
        <v>300.45568753603197</v>
      </c>
      <c r="CA1066">
        <v>309.22328043966399</v>
      </c>
      <c r="CB1066">
        <v>301.02005219536898</v>
      </c>
      <c r="CC1066">
        <v>301.40682266572099</v>
      </c>
      <c r="CD1066">
        <v>307.41862781830798</v>
      </c>
      <c r="CE1066">
        <v>317.21306549934002</v>
      </c>
      <c r="CF1066">
        <v>315.68942844798102</v>
      </c>
      <c r="CG1066">
        <v>310.19568287260898</v>
      </c>
      <c r="CH1066">
        <v>315.71504618709503</v>
      </c>
      <c r="CI1066">
        <v>309.17755652230602</v>
      </c>
      <c r="CJ1066">
        <v>314.02569383842899</v>
      </c>
      <c r="CK1066">
        <v>320.57461156698997</v>
      </c>
      <c r="CL1066">
        <v>305.48331566760999</v>
      </c>
      <c r="CM1066">
        <v>307.53068055470499</v>
      </c>
      <c r="CN1066">
        <v>308.75471490429101</v>
      </c>
      <c r="CO1066">
        <v>306.306246136536</v>
      </c>
      <c r="CP1066">
        <v>303.23436950937401</v>
      </c>
      <c r="CQ1066">
        <v>311.79044271052697</v>
      </c>
      <c r="CR1066">
        <v>313.213557575989</v>
      </c>
      <c r="CS1066">
        <v>297.96709761683701</v>
      </c>
      <c r="CT1066">
        <v>296.20921463589798</v>
      </c>
      <c r="CU1066">
        <v>297.320119634744</v>
      </c>
      <c r="CV1066">
        <v>294.792276205326</v>
      </c>
      <c r="CW1066">
        <v>300.37787690315798</v>
      </c>
    </row>
    <row r="1067" spans="1:101" x14ac:dyDescent="0.25">
      <c r="A1067">
        <v>255.94125500667499</v>
      </c>
      <c r="B1067">
        <v>304.66789320960203</v>
      </c>
      <c r="C1067">
        <v>302.49429956922103</v>
      </c>
      <c r="D1067">
        <v>319.04775621892497</v>
      </c>
      <c r="E1067">
        <v>310.85797337615099</v>
      </c>
      <c r="F1067">
        <v>319.47383958746701</v>
      </c>
      <c r="G1067">
        <v>322.35417946119998</v>
      </c>
      <c r="H1067">
        <v>318.06091440018798</v>
      </c>
      <c r="I1067">
        <v>316.65969291851201</v>
      </c>
      <c r="J1067">
        <v>317.304338273621</v>
      </c>
      <c r="K1067">
        <v>322.53439261183502</v>
      </c>
      <c r="L1067">
        <v>329.02087029463303</v>
      </c>
      <c r="M1067">
        <v>318.06781859220001</v>
      </c>
      <c r="N1067">
        <v>319.11112562291999</v>
      </c>
      <c r="O1067">
        <v>332.01932813606902</v>
      </c>
      <c r="P1067">
        <v>313.76101765513403</v>
      </c>
      <c r="Q1067">
        <v>316.92989295152398</v>
      </c>
      <c r="R1067">
        <v>317.73915186620002</v>
      </c>
      <c r="S1067">
        <v>309.11955104605403</v>
      </c>
      <c r="T1067">
        <v>316.15747910063499</v>
      </c>
      <c r="U1067">
        <v>319.04131825484399</v>
      </c>
      <c r="V1067">
        <v>310.32863280349301</v>
      </c>
      <c r="W1067">
        <v>314.48549936916902</v>
      </c>
      <c r="X1067">
        <v>304.37325545433998</v>
      </c>
      <c r="Y1067">
        <v>307.383152802236</v>
      </c>
      <c r="Z1067">
        <v>317.03134950920901</v>
      </c>
      <c r="AA1067">
        <v>308.82487952376499</v>
      </c>
      <c r="AB1067">
        <v>311.74879201742198</v>
      </c>
      <c r="AC1067">
        <v>308.31804731643598</v>
      </c>
      <c r="AD1067">
        <v>305.78101727517401</v>
      </c>
      <c r="AE1067">
        <v>307.48952363927901</v>
      </c>
      <c r="AF1067">
        <v>319.94029386603899</v>
      </c>
      <c r="AG1067">
        <v>306.839281651752</v>
      </c>
      <c r="AH1067">
        <v>309.34674960800902</v>
      </c>
      <c r="AI1067">
        <v>303.12103555634002</v>
      </c>
      <c r="AJ1067">
        <v>327.143117275789</v>
      </c>
      <c r="AK1067">
        <v>325.66219678202998</v>
      </c>
      <c r="AL1067">
        <v>336.33012164543902</v>
      </c>
      <c r="AM1067">
        <v>359.00308293161498</v>
      </c>
      <c r="AN1067">
        <v>469.61641258210801</v>
      </c>
      <c r="AO1067">
        <v>581.42722246424796</v>
      </c>
      <c r="AP1067">
        <v>652.04961973200102</v>
      </c>
      <c r="AQ1067">
        <v>624.29572612571997</v>
      </c>
      <c r="AR1067">
        <v>560.95801199137497</v>
      </c>
      <c r="AS1067">
        <v>556.92733340984796</v>
      </c>
      <c r="AT1067">
        <v>509.67148993081099</v>
      </c>
      <c r="AU1067">
        <v>453.94364640811898</v>
      </c>
      <c r="AV1067">
        <v>367.49311426514799</v>
      </c>
      <c r="AW1067">
        <v>351.09457738647802</v>
      </c>
      <c r="AX1067">
        <v>335.27019080267797</v>
      </c>
      <c r="AY1067">
        <v>421.93679266368702</v>
      </c>
      <c r="AZ1067">
        <v>401.59285579688401</v>
      </c>
      <c r="BA1067">
        <v>331.35810918887501</v>
      </c>
      <c r="BB1067">
        <v>320.26514280867701</v>
      </c>
      <c r="BC1067">
        <v>331.26413406967799</v>
      </c>
      <c r="BD1067">
        <v>345.693499868505</v>
      </c>
      <c r="BE1067">
        <v>334.25918429916499</v>
      </c>
      <c r="BF1067">
        <v>307.020340045247</v>
      </c>
      <c r="BG1067">
        <v>307.44182575833901</v>
      </c>
      <c r="BH1067">
        <v>309.285029132153</v>
      </c>
      <c r="BI1067">
        <v>321.87010586648603</v>
      </c>
      <c r="BJ1067">
        <v>314.21591105779203</v>
      </c>
      <c r="BK1067">
        <v>298.77925011716002</v>
      </c>
      <c r="BL1067">
        <v>318.00673724395699</v>
      </c>
      <c r="BM1067">
        <v>309.32792685453802</v>
      </c>
      <c r="BN1067">
        <v>308.03354498713799</v>
      </c>
      <c r="BO1067">
        <v>307.45114001455698</v>
      </c>
      <c r="BP1067">
        <v>309.83175232883798</v>
      </c>
      <c r="BQ1067">
        <v>312.31579472472703</v>
      </c>
      <c r="BR1067">
        <v>308.11201335426898</v>
      </c>
      <c r="BS1067">
        <v>309.20130655101502</v>
      </c>
      <c r="BT1067">
        <v>310.07891009381899</v>
      </c>
      <c r="BU1067">
        <v>291.95612118590401</v>
      </c>
      <c r="BV1067">
        <v>307.536888482623</v>
      </c>
      <c r="BW1067">
        <v>315.02037337987002</v>
      </c>
      <c r="BX1067">
        <v>320.56552428570598</v>
      </c>
      <c r="BY1067">
        <v>310.128320198832</v>
      </c>
      <c r="BZ1067">
        <v>300.689917480877</v>
      </c>
      <c r="CA1067">
        <v>311.851451246659</v>
      </c>
      <c r="CB1067">
        <v>301.09048391926802</v>
      </c>
      <c r="CC1067">
        <v>302.92619381771601</v>
      </c>
      <c r="CD1067">
        <v>308.78385595853302</v>
      </c>
      <c r="CE1067">
        <v>313.26002982672901</v>
      </c>
      <c r="CF1067">
        <v>319.79878245419201</v>
      </c>
      <c r="CG1067">
        <v>316.74061475178303</v>
      </c>
      <c r="CH1067">
        <v>316.03915421492201</v>
      </c>
      <c r="CI1067">
        <v>310.97169081366002</v>
      </c>
      <c r="CJ1067">
        <v>311.11197191740598</v>
      </c>
      <c r="CK1067">
        <v>320.80907814151698</v>
      </c>
      <c r="CL1067">
        <v>310.11895557269901</v>
      </c>
      <c r="CM1067">
        <v>308.82712555993402</v>
      </c>
      <c r="CN1067">
        <v>309.75103390142101</v>
      </c>
      <c r="CO1067">
        <v>303.16259065991198</v>
      </c>
      <c r="CP1067">
        <v>305.58251818404</v>
      </c>
      <c r="CQ1067">
        <v>313.17110816915601</v>
      </c>
      <c r="CR1067">
        <v>314.79186160537398</v>
      </c>
      <c r="CS1067">
        <v>301.01976185916902</v>
      </c>
      <c r="CT1067">
        <v>298.39871940719399</v>
      </c>
      <c r="CU1067">
        <v>298.37052365865799</v>
      </c>
      <c r="CV1067">
        <v>293.92570844960397</v>
      </c>
      <c r="CW1067">
        <v>300.197203263272</v>
      </c>
    </row>
    <row r="1068" spans="1:101" x14ac:dyDescent="0.25">
      <c r="A1068">
        <v>256.18157543391101</v>
      </c>
      <c r="B1068">
        <v>303.86301284820502</v>
      </c>
      <c r="C1068">
        <v>307.74210539825799</v>
      </c>
      <c r="D1068">
        <v>315.06019034219003</v>
      </c>
      <c r="E1068">
        <v>314.64158740076198</v>
      </c>
      <c r="F1068">
        <v>318.18965985348399</v>
      </c>
      <c r="G1068">
        <v>319.42513060205198</v>
      </c>
      <c r="H1068">
        <v>317.56368296834802</v>
      </c>
      <c r="I1068">
        <v>307.962256539306</v>
      </c>
      <c r="J1068">
        <v>315.15012650985102</v>
      </c>
      <c r="K1068">
        <v>326.819809649776</v>
      </c>
      <c r="L1068">
        <v>327.29221156311002</v>
      </c>
      <c r="M1068">
        <v>318.95157326701502</v>
      </c>
      <c r="N1068">
        <v>320.75975077998601</v>
      </c>
      <c r="O1068">
        <v>326.25422502801501</v>
      </c>
      <c r="P1068">
        <v>314.59603369560199</v>
      </c>
      <c r="Q1068">
        <v>316.337745293919</v>
      </c>
      <c r="R1068">
        <v>319.56618020336299</v>
      </c>
      <c r="S1068">
        <v>307.51219920686202</v>
      </c>
      <c r="T1068">
        <v>320.24256415437998</v>
      </c>
      <c r="U1068">
        <v>312.10702424643</v>
      </c>
      <c r="V1068">
        <v>309.77806955585601</v>
      </c>
      <c r="W1068">
        <v>311.46615411853497</v>
      </c>
      <c r="X1068">
        <v>305.46323523500701</v>
      </c>
      <c r="Y1068">
        <v>306.83791728086499</v>
      </c>
      <c r="Z1068">
        <v>315.73099196626401</v>
      </c>
      <c r="AA1068">
        <v>305.63940556413098</v>
      </c>
      <c r="AB1068">
        <v>312.38866992199399</v>
      </c>
      <c r="AC1068">
        <v>305.476139397255</v>
      </c>
      <c r="AD1068">
        <v>304.346032437048</v>
      </c>
      <c r="AE1068">
        <v>303.999411478247</v>
      </c>
      <c r="AF1068">
        <v>315.34927218609999</v>
      </c>
      <c r="AG1068">
        <v>303.21759960954898</v>
      </c>
      <c r="AH1068">
        <v>307.977150175291</v>
      </c>
      <c r="AI1068">
        <v>308.29801960484798</v>
      </c>
      <c r="AJ1068">
        <v>327.55167160071898</v>
      </c>
      <c r="AK1068">
        <v>323.98003846991998</v>
      </c>
      <c r="AL1068">
        <v>330.44022651736299</v>
      </c>
      <c r="AM1068">
        <v>349.065834630013</v>
      </c>
      <c r="AN1068">
        <v>449.08005751554703</v>
      </c>
      <c r="AO1068">
        <v>550.16796773395299</v>
      </c>
      <c r="AP1068">
        <v>614.45563799732497</v>
      </c>
      <c r="AQ1068">
        <v>595.99169237681099</v>
      </c>
      <c r="AR1068">
        <v>531.65954941055702</v>
      </c>
      <c r="AS1068">
        <v>522.88088974302002</v>
      </c>
      <c r="AT1068">
        <v>486.85699071563698</v>
      </c>
      <c r="AU1068">
        <v>438.65394990140499</v>
      </c>
      <c r="AV1068">
        <v>365.244884846773</v>
      </c>
      <c r="AW1068">
        <v>349.355181091144</v>
      </c>
      <c r="AX1068">
        <v>330.32031731860297</v>
      </c>
      <c r="AY1068">
        <v>409.849671129623</v>
      </c>
      <c r="AZ1068">
        <v>390.26334123799001</v>
      </c>
      <c r="BA1068">
        <v>328.74855943046998</v>
      </c>
      <c r="BB1068">
        <v>323.44806977391499</v>
      </c>
      <c r="BC1068">
        <v>327.70366867893398</v>
      </c>
      <c r="BD1068">
        <v>340.35679148485502</v>
      </c>
      <c r="BE1068">
        <v>331.16454806654099</v>
      </c>
      <c r="BF1068">
        <v>305.02402603468801</v>
      </c>
      <c r="BG1068">
        <v>307.57813368556702</v>
      </c>
      <c r="BH1068">
        <v>309.819089219452</v>
      </c>
      <c r="BI1068">
        <v>317.25338962122601</v>
      </c>
      <c r="BJ1068">
        <v>314.26830730429702</v>
      </c>
      <c r="BK1068">
        <v>301.65592051358198</v>
      </c>
      <c r="BL1068">
        <v>316.56245272348599</v>
      </c>
      <c r="BM1068">
        <v>311.92409638126202</v>
      </c>
      <c r="BN1068">
        <v>310.08199433710797</v>
      </c>
      <c r="BO1068">
        <v>307.08668691688399</v>
      </c>
      <c r="BP1068">
        <v>311.59803892250801</v>
      </c>
      <c r="BQ1068">
        <v>308.18886212085698</v>
      </c>
      <c r="BR1068">
        <v>307.55693754090697</v>
      </c>
      <c r="BS1068">
        <v>311.231289539187</v>
      </c>
      <c r="BT1068">
        <v>307.934197795692</v>
      </c>
      <c r="BU1068">
        <v>289.48720749701499</v>
      </c>
      <c r="BV1068">
        <v>304.15239345929302</v>
      </c>
      <c r="BW1068">
        <v>311.75677324708403</v>
      </c>
      <c r="BX1068">
        <v>321.795684519308</v>
      </c>
      <c r="BY1068">
        <v>310.98944349225201</v>
      </c>
      <c r="BZ1068">
        <v>304.892768451758</v>
      </c>
      <c r="CA1068">
        <v>307.21310050199702</v>
      </c>
      <c r="CB1068">
        <v>300.24780079676498</v>
      </c>
      <c r="CC1068">
        <v>304.76899772303602</v>
      </c>
      <c r="CD1068">
        <v>306.46553408355402</v>
      </c>
      <c r="CE1068">
        <v>307.92791300249002</v>
      </c>
      <c r="CF1068">
        <v>320.98500263404901</v>
      </c>
      <c r="CG1068">
        <v>321.700643718425</v>
      </c>
      <c r="CH1068">
        <v>312.54837691953702</v>
      </c>
      <c r="CI1068">
        <v>312.77907490113103</v>
      </c>
      <c r="CJ1068">
        <v>310.79925217610202</v>
      </c>
      <c r="CK1068">
        <v>318.70797168757798</v>
      </c>
      <c r="CL1068">
        <v>308.86257812710102</v>
      </c>
      <c r="CM1068">
        <v>307.20876919294898</v>
      </c>
      <c r="CN1068">
        <v>309.81736979479098</v>
      </c>
      <c r="CO1068">
        <v>299.63542863972299</v>
      </c>
      <c r="CP1068">
        <v>302.78434115704903</v>
      </c>
      <c r="CQ1068">
        <v>314.08248290935302</v>
      </c>
      <c r="CR1068">
        <v>312.45142737002197</v>
      </c>
      <c r="CS1068">
        <v>300.533735565185</v>
      </c>
      <c r="CT1068">
        <v>297.77240914069398</v>
      </c>
      <c r="CU1068">
        <v>297.26751069953099</v>
      </c>
      <c r="CV1068">
        <v>294.56235195652903</v>
      </c>
      <c r="CW1068">
        <v>297.99924281725799</v>
      </c>
    </row>
    <row r="1069" spans="1:101" x14ac:dyDescent="0.25">
      <c r="A1069">
        <v>256.42189586114802</v>
      </c>
      <c r="B1069">
        <v>303.96146544097599</v>
      </c>
      <c r="C1069">
        <v>305.23622834685199</v>
      </c>
      <c r="D1069">
        <v>312.44340312777098</v>
      </c>
      <c r="E1069">
        <v>314.40818584512198</v>
      </c>
      <c r="F1069">
        <v>318.75473623796898</v>
      </c>
      <c r="G1069">
        <v>317.45178755553701</v>
      </c>
      <c r="H1069">
        <v>319.40420101864299</v>
      </c>
      <c r="I1069">
        <v>307.086626388051</v>
      </c>
      <c r="J1069">
        <v>316.823960660794</v>
      </c>
      <c r="K1069">
        <v>326.324460019909</v>
      </c>
      <c r="L1069">
        <v>324.44588857609898</v>
      </c>
      <c r="M1069">
        <v>317.38830144519301</v>
      </c>
      <c r="N1069">
        <v>321.78790492624699</v>
      </c>
      <c r="O1069">
        <v>325.869242268579</v>
      </c>
      <c r="P1069">
        <v>314.07770707774199</v>
      </c>
      <c r="Q1069">
        <v>315.95573775682402</v>
      </c>
      <c r="R1069">
        <v>321.71169149195799</v>
      </c>
      <c r="S1069">
        <v>303.61516689529998</v>
      </c>
      <c r="T1069">
        <v>320.87275693912102</v>
      </c>
      <c r="U1069">
        <v>311.02466384542799</v>
      </c>
      <c r="V1069">
        <v>308.17717493151702</v>
      </c>
      <c r="W1069">
        <v>313.43564738503898</v>
      </c>
      <c r="X1069">
        <v>306.76216757446099</v>
      </c>
      <c r="Y1069">
        <v>308.10776924177401</v>
      </c>
      <c r="Z1069">
        <v>313.19603331552997</v>
      </c>
      <c r="AA1069">
        <v>307.18802588936899</v>
      </c>
      <c r="AB1069">
        <v>315.86046941168098</v>
      </c>
      <c r="AC1069">
        <v>305.94174145030502</v>
      </c>
      <c r="AD1069">
        <v>307.50820273097497</v>
      </c>
      <c r="AE1069">
        <v>304.24155716757798</v>
      </c>
      <c r="AF1069">
        <v>315.27825465103803</v>
      </c>
      <c r="AG1069">
        <v>303.83771653635398</v>
      </c>
      <c r="AH1069">
        <v>308.77155305190502</v>
      </c>
      <c r="AI1069">
        <v>307.71374452336102</v>
      </c>
      <c r="AJ1069">
        <v>324.89958290818902</v>
      </c>
      <c r="AK1069">
        <v>322.82346685445702</v>
      </c>
      <c r="AL1069">
        <v>330.287074525023</v>
      </c>
      <c r="AM1069">
        <v>343.08844239044203</v>
      </c>
      <c r="AN1069">
        <v>436.53942016975202</v>
      </c>
      <c r="AO1069">
        <v>533.69844303079606</v>
      </c>
      <c r="AP1069">
        <v>587.75877820464495</v>
      </c>
      <c r="AQ1069">
        <v>571.51018027852194</v>
      </c>
      <c r="AR1069">
        <v>513.91763720062204</v>
      </c>
      <c r="AS1069">
        <v>509.15280236162101</v>
      </c>
      <c r="AT1069">
        <v>470.99837737020601</v>
      </c>
      <c r="AU1069">
        <v>428.04295889082499</v>
      </c>
      <c r="AV1069">
        <v>359.31462790966998</v>
      </c>
      <c r="AW1069">
        <v>344.92233323436699</v>
      </c>
      <c r="AX1069">
        <v>328.222301561275</v>
      </c>
      <c r="AY1069">
        <v>403.71230599353999</v>
      </c>
      <c r="AZ1069">
        <v>380.72046769859702</v>
      </c>
      <c r="BA1069">
        <v>324.70759788840502</v>
      </c>
      <c r="BB1069">
        <v>320.03176058979699</v>
      </c>
      <c r="BC1069">
        <v>329.10686038863003</v>
      </c>
      <c r="BD1069">
        <v>336.29647393357197</v>
      </c>
      <c r="BE1069">
        <v>328.42711621802903</v>
      </c>
      <c r="BF1069">
        <v>304.40272820235703</v>
      </c>
      <c r="BG1069">
        <v>307.47869450678797</v>
      </c>
      <c r="BH1069">
        <v>311.69849254385201</v>
      </c>
      <c r="BI1069">
        <v>314.52976737169303</v>
      </c>
      <c r="BJ1069">
        <v>315.34029043290099</v>
      </c>
      <c r="BK1069">
        <v>304.63729475071602</v>
      </c>
      <c r="BL1069">
        <v>314.177178719349</v>
      </c>
      <c r="BM1069">
        <v>312.99237987907497</v>
      </c>
      <c r="BN1069">
        <v>312.40004086624799</v>
      </c>
      <c r="BO1069">
        <v>306.14634507023902</v>
      </c>
      <c r="BP1069">
        <v>314.10239420117199</v>
      </c>
      <c r="BQ1069">
        <v>306.03119015619097</v>
      </c>
      <c r="BR1069">
        <v>304.44760381228099</v>
      </c>
      <c r="BS1069">
        <v>311.01513102101597</v>
      </c>
      <c r="BT1069">
        <v>309.95059045502501</v>
      </c>
      <c r="BU1069">
        <v>290.10066322246502</v>
      </c>
      <c r="BV1069">
        <v>302.40277602863102</v>
      </c>
      <c r="BW1069">
        <v>311.94558842136098</v>
      </c>
      <c r="BX1069">
        <v>320.51664779562702</v>
      </c>
      <c r="BY1069">
        <v>308.98152854250299</v>
      </c>
      <c r="BZ1069">
        <v>305.51716643876301</v>
      </c>
      <c r="CA1069">
        <v>303.75799223384502</v>
      </c>
      <c r="CB1069">
        <v>302.79490655919199</v>
      </c>
      <c r="CC1069">
        <v>303.43294029725701</v>
      </c>
      <c r="CD1069">
        <v>304.87534452944698</v>
      </c>
      <c r="CE1069">
        <v>306.48246997900901</v>
      </c>
      <c r="CF1069">
        <v>322.38567304419797</v>
      </c>
      <c r="CG1069">
        <v>322.52646263143998</v>
      </c>
      <c r="CH1069">
        <v>309.94092294400298</v>
      </c>
      <c r="CI1069">
        <v>310.83047616313098</v>
      </c>
      <c r="CJ1069">
        <v>309.14505131408998</v>
      </c>
      <c r="CK1069">
        <v>317.53914879041798</v>
      </c>
      <c r="CL1069">
        <v>306.601021665171</v>
      </c>
      <c r="CM1069">
        <v>308.18505461218001</v>
      </c>
      <c r="CN1069">
        <v>307.37189402765301</v>
      </c>
      <c r="CO1069">
        <v>300.967775139286</v>
      </c>
      <c r="CP1069">
        <v>304.39014366716202</v>
      </c>
      <c r="CQ1069">
        <v>314.88098661910101</v>
      </c>
      <c r="CR1069">
        <v>311.77613951146901</v>
      </c>
      <c r="CS1069">
        <v>300.96297838021002</v>
      </c>
      <c r="CT1069">
        <v>297.997444119428</v>
      </c>
      <c r="CU1069">
        <v>293.92754359069397</v>
      </c>
      <c r="CV1069">
        <v>295.89198932159297</v>
      </c>
      <c r="CW1069">
        <v>298.01381815968801</v>
      </c>
    </row>
    <row r="1070" spans="1:101" x14ac:dyDescent="0.25">
      <c r="A1070">
        <v>256.662216288384</v>
      </c>
      <c r="B1070">
        <v>304.13578460749397</v>
      </c>
      <c r="C1070">
        <v>305.28385504570701</v>
      </c>
      <c r="D1070">
        <v>310.04957162051301</v>
      </c>
      <c r="E1070">
        <v>314.881644396171</v>
      </c>
      <c r="F1070">
        <v>319.702911976878</v>
      </c>
      <c r="G1070">
        <v>316.81811654907</v>
      </c>
      <c r="H1070">
        <v>318.46313877613898</v>
      </c>
      <c r="I1070">
        <v>305.71288678795497</v>
      </c>
      <c r="J1070">
        <v>318.12764353778903</v>
      </c>
      <c r="K1070">
        <v>326.45846576636097</v>
      </c>
      <c r="L1070">
        <v>321.88553439322197</v>
      </c>
      <c r="M1070">
        <v>315.90431693916599</v>
      </c>
      <c r="N1070">
        <v>322.70770740413599</v>
      </c>
      <c r="O1070">
        <v>324.72160143972798</v>
      </c>
      <c r="P1070">
        <v>316.12670683982901</v>
      </c>
      <c r="Q1070">
        <v>316.28919876707698</v>
      </c>
      <c r="R1070">
        <v>323.47419487275801</v>
      </c>
      <c r="S1070">
        <v>302.07907712838801</v>
      </c>
      <c r="T1070">
        <v>321.57129011817102</v>
      </c>
      <c r="U1070">
        <v>310.34120012127499</v>
      </c>
      <c r="V1070">
        <v>307.80777429797502</v>
      </c>
      <c r="W1070">
        <v>314.09812343445998</v>
      </c>
      <c r="X1070">
        <v>308.81355407120299</v>
      </c>
      <c r="Y1070">
        <v>310.50970890290898</v>
      </c>
      <c r="Z1070">
        <v>311.89241999085402</v>
      </c>
      <c r="AA1070">
        <v>308.33818224391803</v>
      </c>
      <c r="AB1070">
        <v>319.081805056723</v>
      </c>
      <c r="AC1070">
        <v>307.20711046777097</v>
      </c>
      <c r="AD1070">
        <v>310.43550938208699</v>
      </c>
      <c r="AE1070">
        <v>305.71641485369298</v>
      </c>
      <c r="AF1070">
        <v>315.63031185185099</v>
      </c>
      <c r="AG1070">
        <v>306.13291727998399</v>
      </c>
      <c r="AH1070">
        <v>311.21289719405701</v>
      </c>
      <c r="AI1070">
        <v>308.049520117687</v>
      </c>
      <c r="AJ1070">
        <v>323.27465077186702</v>
      </c>
      <c r="AK1070">
        <v>322.71059307208901</v>
      </c>
      <c r="AL1070">
        <v>331.08478092407597</v>
      </c>
      <c r="AM1070">
        <v>340.45689446287503</v>
      </c>
      <c r="AN1070">
        <v>434.38936704050701</v>
      </c>
      <c r="AO1070">
        <v>538.06016227451596</v>
      </c>
      <c r="AP1070">
        <v>588.55895788592795</v>
      </c>
      <c r="AQ1070">
        <v>568.12154908133596</v>
      </c>
      <c r="AR1070">
        <v>513.23882557434399</v>
      </c>
      <c r="AS1070">
        <v>507.508467571908</v>
      </c>
      <c r="AT1070">
        <v>470.129384050807</v>
      </c>
      <c r="AU1070">
        <v>425.76921094850002</v>
      </c>
      <c r="AV1070">
        <v>357.561928576882</v>
      </c>
      <c r="AW1070">
        <v>343.293200877635</v>
      </c>
      <c r="AX1070">
        <v>328.649164070859</v>
      </c>
      <c r="AY1070">
        <v>404.85377765982702</v>
      </c>
      <c r="AZ1070">
        <v>379.52331373099298</v>
      </c>
      <c r="BA1070">
        <v>321.55584876201198</v>
      </c>
      <c r="BB1070">
        <v>318.04848981850398</v>
      </c>
      <c r="BC1070">
        <v>333.13278386819599</v>
      </c>
      <c r="BD1070">
        <v>333.87210579824102</v>
      </c>
      <c r="BE1070">
        <v>327.27818232378399</v>
      </c>
      <c r="BF1070">
        <v>303.02252119147198</v>
      </c>
      <c r="BG1070">
        <v>309.33345727067598</v>
      </c>
      <c r="BH1070">
        <v>312.035778189665</v>
      </c>
      <c r="BI1070">
        <v>313.27966185127599</v>
      </c>
      <c r="BJ1070">
        <v>315.89685199407501</v>
      </c>
      <c r="BK1070">
        <v>305.85531377071197</v>
      </c>
      <c r="BL1070">
        <v>311.70941271438102</v>
      </c>
      <c r="BM1070">
        <v>314.120353036268</v>
      </c>
      <c r="BN1070">
        <v>315.02126436750501</v>
      </c>
      <c r="BO1070">
        <v>307.06277367784099</v>
      </c>
      <c r="BP1070">
        <v>316.05048403710703</v>
      </c>
      <c r="BQ1070">
        <v>305.29347819494097</v>
      </c>
      <c r="BR1070">
        <v>302.65917690239002</v>
      </c>
      <c r="BS1070">
        <v>311.21120038166799</v>
      </c>
      <c r="BT1070">
        <v>312.05325603025699</v>
      </c>
      <c r="BU1070">
        <v>292.48349494540099</v>
      </c>
      <c r="BV1070">
        <v>300.27274802865099</v>
      </c>
      <c r="BW1070">
        <v>312.04186834665097</v>
      </c>
      <c r="BX1070">
        <v>318.77379757347302</v>
      </c>
      <c r="BY1070">
        <v>307.27462046166602</v>
      </c>
      <c r="BZ1070">
        <v>305.79978342088799</v>
      </c>
      <c r="CA1070">
        <v>301.67861457146302</v>
      </c>
      <c r="CB1070">
        <v>304.89099645264298</v>
      </c>
      <c r="CC1070">
        <v>303.20816796936401</v>
      </c>
      <c r="CD1070">
        <v>303.89202370804998</v>
      </c>
      <c r="CE1070">
        <v>307.129403380197</v>
      </c>
      <c r="CF1070">
        <v>323.52707424886501</v>
      </c>
      <c r="CG1070">
        <v>323.18745582302199</v>
      </c>
      <c r="CH1070">
        <v>308.59443581611498</v>
      </c>
      <c r="CI1070">
        <v>309.19245994527</v>
      </c>
      <c r="CJ1070">
        <v>309.10479875979598</v>
      </c>
      <c r="CK1070">
        <v>316.63176505054798</v>
      </c>
      <c r="CL1070">
        <v>305.35217624062398</v>
      </c>
      <c r="CM1070">
        <v>311.21648333012399</v>
      </c>
      <c r="CN1070">
        <v>306.329025857516</v>
      </c>
      <c r="CO1070">
        <v>300.709308162968</v>
      </c>
      <c r="CP1070">
        <v>306.66182706796599</v>
      </c>
      <c r="CQ1070">
        <v>315.73656313438198</v>
      </c>
      <c r="CR1070">
        <v>312.481612290996</v>
      </c>
      <c r="CS1070">
        <v>301.94590887047298</v>
      </c>
      <c r="CT1070">
        <v>296.78102223598597</v>
      </c>
      <c r="CU1070">
        <v>294.15315088441997</v>
      </c>
      <c r="CV1070">
        <v>296.51461267250102</v>
      </c>
      <c r="CW1070">
        <v>299.04548248404598</v>
      </c>
    </row>
    <row r="1071" spans="1:101" x14ac:dyDescent="0.25">
      <c r="A1071">
        <v>256.90253671561999</v>
      </c>
      <c r="B1071">
        <v>306.30437653142297</v>
      </c>
      <c r="C1071">
        <v>306.077403029072</v>
      </c>
      <c r="D1071">
        <v>311.89247778099701</v>
      </c>
      <c r="E1071">
        <v>316.56709076405201</v>
      </c>
      <c r="F1071">
        <v>320.56352257576901</v>
      </c>
      <c r="G1071">
        <v>315.59126958590798</v>
      </c>
      <c r="H1071">
        <v>317.54764100810098</v>
      </c>
      <c r="I1071">
        <v>305.24319249685601</v>
      </c>
      <c r="J1071">
        <v>318.95898635051202</v>
      </c>
      <c r="K1071">
        <v>325.560182618841</v>
      </c>
      <c r="L1071">
        <v>320.81716986734699</v>
      </c>
      <c r="M1071">
        <v>317.94879937751398</v>
      </c>
      <c r="N1071">
        <v>321.01562358697299</v>
      </c>
      <c r="O1071">
        <v>322.311851934532</v>
      </c>
      <c r="P1071">
        <v>320.43433570847202</v>
      </c>
      <c r="Q1071">
        <v>316.62025595031798</v>
      </c>
      <c r="R1071">
        <v>321.36902418716898</v>
      </c>
      <c r="S1071">
        <v>300.86971801799399</v>
      </c>
      <c r="T1071">
        <v>318.96234031886002</v>
      </c>
      <c r="U1071">
        <v>307.08420046515198</v>
      </c>
      <c r="V1071">
        <v>308.701199331005</v>
      </c>
      <c r="W1071">
        <v>312.55132762944299</v>
      </c>
      <c r="X1071">
        <v>311.40534636132003</v>
      </c>
      <c r="Y1071">
        <v>314.11174294036499</v>
      </c>
      <c r="Z1071">
        <v>311.62853984024798</v>
      </c>
      <c r="AA1071">
        <v>307.82269031786399</v>
      </c>
      <c r="AB1071">
        <v>320.37119169191402</v>
      </c>
      <c r="AC1071">
        <v>307.75185852420702</v>
      </c>
      <c r="AD1071">
        <v>314.76934861923201</v>
      </c>
      <c r="AE1071">
        <v>304.84862458533797</v>
      </c>
      <c r="AF1071">
        <v>318.37485533814402</v>
      </c>
      <c r="AG1071">
        <v>310.85561920764098</v>
      </c>
      <c r="AH1071">
        <v>315.762512012765</v>
      </c>
      <c r="AI1071">
        <v>308.60480603045698</v>
      </c>
      <c r="AJ1071">
        <v>320.146425471567</v>
      </c>
      <c r="AK1071">
        <v>319.67217746919403</v>
      </c>
      <c r="AL1071">
        <v>329.27339006570003</v>
      </c>
      <c r="AM1071">
        <v>338.289020276803</v>
      </c>
      <c r="AN1071">
        <v>436.38986816532002</v>
      </c>
      <c r="AO1071">
        <v>550.86508073403695</v>
      </c>
      <c r="AP1071">
        <v>603.60877075002998</v>
      </c>
      <c r="AQ1071">
        <v>570.43843947042899</v>
      </c>
      <c r="AR1071">
        <v>520.370113009134</v>
      </c>
      <c r="AS1071">
        <v>510.71157366535499</v>
      </c>
      <c r="AT1071">
        <v>477.21263241553498</v>
      </c>
      <c r="AU1071">
        <v>426.80215664884099</v>
      </c>
      <c r="AV1071">
        <v>357.65977798316902</v>
      </c>
      <c r="AW1071">
        <v>338.63849928189597</v>
      </c>
      <c r="AX1071">
        <v>329.30676953474602</v>
      </c>
      <c r="AY1071">
        <v>409.44434443591803</v>
      </c>
      <c r="AZ1071">
        <v>381.567258841517</v>
      </c>
      <c r="BA1071">
        <v>321.34038144607501</v>
      </c>
      <c r="BB1071">
        <v>316.73540700163301</v>
      </c>
      <c r="BC1071">
        <v>336.756284368666</v>
      </c>
      <c r="BD1071">
        <v>330.156035814441</v>
      </c>
      <c r="BE1071">
        <v>325.14409137265801</v>
      </c>
      <c r="BF1071">
        <v>299.83156147530502</v>
      </c>
      <c r="BG1071">
        <v>309.64875261860197</v>
      </c>
      <c r="BH1071">
        <v>305.84790801841098</v>
      </c>
      <c r="BI1071">
        <v>312.440312448751</v>
      </c>
      <c r="BJ1071">
        <v>318.84608854077197</v>
      </c>
      <c r="BK1071">
        <v>305.53088576905401</v>
      </c>
      <c r="BL1071">
        <v>308.80287236206402</v>
      </c>
      <c r="BM1071">
        <v>314.77423285881201</v>
      </c>
      <c r="BN1071">
        <v>319.06791340244899</v>
      </c>
      <c r="BO1071">
        <v>307.24734254385299</v>
      </c>
      <c r="BP1071">
        <v>318.609482208793</v>
      </c>
      <c r="BQ1071">
        <v>303.78953341952001</v>
      </c>
      <c r="BR1071">
        <v>302.46335581945698</v>
      </c>
      <c r="BS1071">
        <v>312.078171159894</v>
      </c>
      <c r="BT1071">
        <v>315.02685728644099</v>
      </c>
      <c r="BU1071">
        <v>294.935687415975</v>
      </c>
      <c r="BV1071">
        <v>297.43471417304397</v>
      </c>
      <c r="BW1071">
        <v>311.446881324061</v>
      </c>
      <c r="BX1071">
        <v>315.44718819037899</v>
      </c>
      <c r="BY1071">
        <v>307.44269957739903</v>
      </c>
      <c r="BZ1071">
        <v>302.13190835569401</v>
      </c>
      <c r="CA1071">
        <v>302.55152320139399</v>
      </c>
      <c r="CB1071">
        <v>309.80041209527201</v>
      </c>
      <c r="CC1071">
        <v>307.77795482307499</v>
      </c>
      <c r="CD1071">
        <v>305.14180065745199</v>
      </c>
      <c r="CE1071">
        <v>307.94110365359501</v>
      </c>
      <c r="CF1071">
        <v>326.19986758341702</v>
      </c>
      <c r="CG1071">
        <v>319.15608720261201</v>
      </c>
      <c r="CH1071">
        <v>309.15026235361398</v>
      </c>
      <c r="CI1071">
        <v>308.54957931134999</v>
      </c>
      <c r="CJ1071">
        <v>306.672891732013</v>
      </c>
      <c r="CK1071">
        <v>314.40673232717302</v>
      </c>
      <c r="CL1071">
        <v>304.32087718446502</v>
      </c>
      <c r="CM1071">
        <v>315.74590890140701</v>
      </c>
      <c r="CN1071">
        <v>306.81948948777301</v>
      </c>
      <c r="CO1071">
        <v>297.99743196139798</v>
      </c>
      <c r="CP1071">
        <v>309.53411301291902</v>
      </c>
      <c r="CQ1071">
        <v>314.50712582419601</v>
      </c>
      <c r="CR1071">
        <v>311.13594353224602</v>
      </c>
      <c r="CS1071">
        <v>301.29127202295598</v>
      </c>
      <c r="CT1071">
        <v>294.96131224089902</v>
      </c>
      <c r="CU1071">
        <v>297.82510242447302</v>
      </c>
      <c r="CV1071">
        <v>294.76931075356498</v>
      </c>
      <c r="CW1071">
        <v>301.26282316759398</v>
      </c>
    </row>
    <row r="1072" spans="1:101" x14ac:dyDescent="0.25">
      <c r="A1072">
        <v>257.142857142857</v>
      </c>
      <c r="B1072">
        <v>306.93845221738098</v>
      </c>
      <c r="C1072">
        <v>306.27959675305698</v>
      </c>
      <c r="D1072">
        <v>315.89434777317803</v>
      </c>
      <c r="E1072">
        <v>315.81604683912502</v>
      </c>
      <c r="F1072">
        <v>319.90796607656699</v>
      </c>
      <c r="G1072">
        <v>318.086806720867</v>
      </c>
      <c r="H1072">
        <v>319.13963400280198</v>
      </c>
      <c r="I1072">
        <v>303.666709017399</v>
      </c>
      <c r="J1072">
        <v>314.41437174879098</v>
      </c>
      <c r="K1072">
        <v>326.13128913442699</v>
      </c>
      <c r="L1072">
        <v>319.14973578613098</v>
      </c>
      <c r="M1072">
        <v>320.45842201074203</v>
      </c>
      <c r="N1072">
        <v>325.64764451848902</v>
      </c>
      <c r="O1072">
        <v>319.63290551045799</v>
      </c>
      <c r="P1072">
        <v>322.03662483359602</v>
      </c>
      <c r="Q1072">
        <v>317.21817713265</v>
      </c>
      <c r="R1072">
        <v>321.81861509589402</v>
      </c>
      <c r="S1072">
        <v>300.94470752203102</v>
      </c>
      <c r="T1072">
        <v>317.19886401861203</v>
      </c>
      <c r="U1072">
        <v>306.76142986192201</v>
      </c>
      <c r="V1072">
        <v>313.50703922582801</v>
      </c>
      <c r="W1072">
        <v>313.83750733412802</v>
      </c>
      <c r="X1072">
        <v>311.40492013556201</v>
      </c>
      <c r="Y1072">
        <v>315.88697308084602</v>
      </c>
      <c r="Z1072">
        <v>313.47591506066101</v>
      </c>
      <c r="AA1072">
        <v>308.763385272986</v>
      </c>
      <c r="AB1072">
        <v>319.21122279125501</v>
      </c>
      <c r="AC1072">
        <v>303.88198079526001</v>
      </c>
      <c r="AD1072">
        <v>317.53036281743999</v>
      </c>
      <c r="AE1072">
        <v>308.906487748578</v>
      </c>
      <c r="AF1072">
        <v>315.30017947332999</v>
      </c>
      <c r="AG1072">
        <v>314.69803471403799</v>
      </c>
      <c r="AH1072">
        <v>315.84376168094298</v>
      </c>
      <c r="AI1072">
        <v>311.64509822244798</v>
      </c>
      <c r="AJ1072">
        <v>318.19766085221301</v>
      </c>
      <c r="AK1072">
        <v>319.21307622989002</v>
      </c>
      <c r="AL1072">
        <v>328.10979021815001</v>
      </c>
      <c r="AM1072">
        <v>340.46717154227701</v>
      </c>
      <c r="AN1072">
        <v>437.478569892471</v>
      </c>
      <c r="AO1072">
        <v>555.82716648519101</v>
      </c>
      <c r="AP1072">
        <v>626.31430446356399</v>
      </c>
      <c r="AQ1072">
        <v>581.83578096714098</v>
      </c>
      <c r="AR1072">
        <v>520.96450105472297</v>
      </c>
      <c r="AS1072">
        <v>515.94088051686094</v>
      </c>
      <c r="AT1072">
        <v>481.79424802215601</v>
      </c>
      <c r="AU1072">
        <v>430.34982942514398</v>
      </c>
      <c r="AV1072">
        <v>357.51833200104801</v>
      </c>
      <c r="AW1072">
        <v>338.72385900572698</v>
      </c>
      <c r="AX1072">
        <v>326.59460383719602</v>
      </c>
      <c r="AY1072">
        <v>413.699902457105</v>
      </c>
      <c r="AZ1072">
        <v>388.28273560162802</v>
      </c>
      <c r="BA1072">
        <v>319.49815400635299</v>
      </c>
      <c r="BB1072">
        <v>322.37873575854098</v>
      </c>
      <c r="BC1072">
        <v>339.33272744019803</v>
      </c>
      <c r="BD1072">
        <v>326.68516559114499</v>
      </c>
      <c r="BE1072">
        <v>320.745310342707</v>
      </c>
      <c r="BF1072">
        <v>303.73639492643503</v>
      </c>
      <c r="BG1072">
        <v>308.75773971906898</v>
      </c>
      <c r="BH1072">
        <v>300.236363889497</v>
      </c>
      <c r="BI1072">
        <v>313.63244874924999</v>
      </c>
      <c r="BJ1072">
        <v>317.18483036353501</v>
      </c>
      <c r="BK1072">
        <v>305.79962854529299</v>
      </c>
      <c r="BL1072">
        <v>311.876227966062</v>
      </c>
      <c r="BM1072">
        <v>314.19247459381899</v>
      </c>
      <c r="BN1072">
        <v>317.74548394991302</v>
      </c>
      <c r="BO1072">
        <v>309.24380806627198</v>
      </c>
      <c r="BP1072">
        <v>318.69697886174299</v>
      </c>
      <c r="BQ1072">
        <v>301.14552666096802</v>
      </c>
      <c r="BR1072">
        <v>304.59210047225201</v>
      </c>
      <c r="BS1072">
        <v>315.50334861239799</v>
      </c>
      <c r="BT1072">
        <v>315.91688222881999</v>
      </c>
      <c r="BU1072">
        <v>297.56835739137898</v>
      </c>
      <c r="BV1072">
        <v>297.46518711477199</v>
      </c>
      <c r="BW1072">
        <v>313.40888452559699</v>
      </c>
      <c r="BX1072">
        <v>313.23927678993698</v>
      </c>
      <c r="BY1072">
        <v>308.12359294647098</v>
      </c>
      <c r="BZ1072">
        <v>301.71535298606102</v>
      </c>
      <c r="CA1072">
        <v>304.23243687371797</v>
      </c>
      <c r="CB1072">
        <v>308.39118789277899</v>
      </c>
      <c r="CC1072">
        <v>312.90909504036102</v>
      </c>
      <c r="CD1072">
        <v>304.15323779921903</v>
      </c>
      <c r="CE1072">
        <v>308.52451027474501</v>
      </c>
      <c r="CF1072">
        <v>324.22788940264297</v>
      </c>
      <c r="CG1072">
        <v>318.93041173247201</v>
      </c>
      <c r="CH1072">
        <v>306.860577972653</v>
      </c>
      <c r="CI1072">
        <v>309.71580288543601</v>
      </c>
      <c r="CJ1072">
        <v>306.40151950827698</v>
      </c>
      <c r="CK1072">
        <v>311.640211344036</v>
      </c>
      <c r="CL1072">
        <v>307.68122309466702</v>
      </c>
      <c r="CM1072">
        <v>311.64435324114498</v>
      </c>
      <c r="CN1072">
        <v>305.21675511584499</v>
      </c>
      <c r="CO1072">
        <v>301.87323325779198</v>
      </c>
      <c r="CP1072">
        <v>306.66070349598903</v>
      </c>
      <c r="CQ1072">
        <v>313.44139360797101</v>
      </c>
      <c r="CR1072">
        <v>305.01422407862799</v>
      </c>
      <c r="CS1072">
        <v>304.23712117503902</v>
      </c>
      <c r="CT1072">
        <v>298.45397043166003</v>
      </c>
      <c r="CU1072">
        <v>302.02788726941202</v>
      </c>
      <c r="CV1072">
        <v>295.85606590864597</v>
      </c>
      <c r="CW1072">
        <v>299.22722010829301</v>
      </c>
    </row>
    <row r="1073" spans="1:101" x14ac:dyDescent="0.25">
      <c r="A1073">
        <v>257.38317757009298</v>
      </c>
      <c r="B1073">
        <v>302.50675847995097</v>
      </c>
      <c r="C1073">
        <v>304.95859927275598</v>
      </c>
      <c r="D1073">
        <v>316.73051053308097</v>
      </c>
      <c r="E1073">
        <v>310.86242134884799</v>
      </c>
      <c r="F1073">
        <v>322.15440278923199</v>
      </c>
      <c r="G1073">
        <v>315.66348527932598</v>
      </c>
      <c r="H1073">
        <v>320.14064379659999</v>
      </c>
      <c r="I1073">
        <v>305.63552577769201</v>
      </c>
      <c r="J1073">
        <v>314.66023671831601</v>
      </c>
      <c r="K1073">
        <v>327.97730771079603</v>
      </c>
      <c r="L1073">
        <v>316.32681351110199</v>
      </c>
      <c r="M1073">
        <v>324.85813606025101</v>
      </c>
      <c r="N1073">
        <v>326.500403132484</v>
      </c>
      <c r="O1073">
        <v>321.25971169387901</v>
      </c>
      <c r="P1073">
        <v>325.46049051000603</v>
      </c>
      <c r="Q1073">
        <v>316.61446224291802</v>
      </c>
      <c r="R1073">
        <v>322.156174056118</v>
      </c>
      <c r="S1073">
        <v>303.79067762848899</v>
      </c>
      <c r="T1073">
        <v>318.21918962989702</v>
      </c>
      <c r="U1073">
        <v>306.98465923708801</v>
      </c>
      <c r="V1073">
        <v>311.02251642594501</v>
      </c>
      <c r="W1073">
        <v>313.67314882760201</v>
      </c>
      <c r="X1073">
        <v>312.22230005772002</v>
      </c>
      <c r="Y1073">
        <v>318.53806124070201</v>
      </c>
      <c r="Z1073">
        <v>311.77368854488901</v>
      </c>
      <c r="AA1073">
        <v>308.54079777501198</v>
      </c>
      <c r="AB1073">
        <v>315.56712299691702</v>
      </c>
      <c r="AC1073">
        <v>305.671293036642</v>
      </c>
      <c r="AD1073">
        <v>317.44127593444603</v>
      </c>
      <c r="AE1073">
        <v>312.03569065249701</v>
      </c>
      <c r="AF1073">
        <v>311.737933684621</v>
      </c>
      <c r="AG1073">
        <v>315.718111676874</v>
      </c>
      <c r="AH1073">
        <v>317.52912774289803</v>
      </c>
      <c r="AI1073">
        <v>313.48142705969701</v>
      </c>
      <c r="AJ1073">
        <v>314.29819510380202</v>
      </c>
      <c r="AK1073">
        <v>322.56764335722698</v>
      </c>
      <c r="AL1073">
        <v>331.54390983379801</v>
      </c>
      <c r="AM1073">
        <v>340.17662524175898</v>
      </c>
      <c r="AN1073">
        <v>427.89520676911798</v>
      </c>
      <c r="AO1073">
        <v>547.17261609596005</v>
      </c>
      <c r="AP1073">
        <v>619.68290743927196</v>
      </c>
      <c r="AQ1073">
        <v>571.90798352987895</v>
      </c>
      <c r="AR1073">
        <v>508.67573134087797</v>
      </c>
      <c r="AS1073">
        <v>502.16458468155298</v>
      </c>
      <c r="AT1073">
        <v>471.39232886047103</v>
      </c>
      <c r="AU1073">
        <v>421.26558259617502</v>
      </c>
      <c r="AV1073">
        <v>354.95236687646201</v>
      </c>
      <c r="AW1073">
        <v>340.83159441146699</v>
      </c>
      <c r="AX1073">
        <v>328.56166393686101</v>
      </c>
      <c r="AY1073">
        <v>413.93893424118801</v>
      </c>
      <c r="AZ1073">
        <v>387.65247640719201</v>
      </c>
      <c r="BA1073">
        <v>319.72481381091097</v>
      </c>
      <c r="BB1073">
        <v>325.16551728154701</v>
      </c>
      <c r="BC1073">
        <v>339.85473660982001</v>
      </c>
      <c r="BD1073">
        <v>329.68423403286698</v>
      </c>
      <c r="BE1073">
        <v>317.38056996249298</v>
      </c>
      <c r="BF1073">
        <v>307.69859748000999</v>
      </c>
      <c r="BG1073">
        <v>308.00069078115001</v>
      </c>
      <c r="BH1073">
        <v>300.84147405453302</v>
      </c>
      <c r="BI1073">
        <v>312.34155909519501</v>
      </c>
      <c r="BJ1073">
        <v>312.77393209729303</v>
      </c>
      <c r="BK1073">
        <v>306.98617369579398</v>
      </c>
      <c r="BL1073">
        <v>315.603050128473</v>
      </c>
      <c r="BM1073">
        <v>319.286826482008</v>
      </c>
      <c r="BN1073">
        <v>318.12406749584699</v>
      </c>
      <c r="BO1073">
        <v>315.05022409626599</v>
      </c>
      <c r="BP1073">
        <v>318.35345808259802</v>
      </c>
      <c r="BQ1073">
        <v>305.821349434529</v>
      </c>
      <c r="BR1073">
        <v>305.68425000659403</v>
      </c>
      <c r="BS1073">
        <v>316.32640829253899</v>
      </c>
      <c r="BT1073">
        <v>313.01273746019899</v>
      </c>
      <c r="BU1073">
        <v>301.00166038405899</v>
      </c>
      <c r="BV1073">
        <v>299.38135018947099</v>
      </c>
      <c r="BW1073">
        <v>315.58231205823</v>
      </c>
      <c r="BX1073">
        <v>310.61358255612703</v>
      </c>
      <c r="BY1073">
        <v>305.19978771353101</v>
      </c>
      <c r="BZ1073">
        <v>300.55157304131899</v>
      </c>
      <c r="CA1073">
        <v>302.69407687535897</v>
      </c>
      <c r="CB1073">
        <v>308.81606721265803</v>
      </c>
      <c r="CC1073">
        <v>310.90797708068499</v>
      </c>
      <c r="CD1073">
        <v>305.98098325142303</v>
      </c>
      <c r="CE1073">
        <v>312.85510381236202</v>
      </c>
      <c r="CF1073">
        <v>320.286072216619</v>
      </c>
      <c r="CG1073">
        <v>314.89887781141402</v>
      </c>
      <c r="CH1073">
        <v>303.61882085546699</v>
      </c>
      <c r="CI1073">
        <v>308.36684931007898</v>
      </c>
      <c r="CJ1073">
        <v>311.21540647530799</v>
      </c>
      <c r="CK1073">
        <v>309.60673317755902</v>
      </c>
      <c r="CL1073">
        <v>308.52142031406203</v>
      </c>
      <c r="CM1073">
        <v>308.98071218848298</v>
      </c>
      <c r="CN1073">
        <v>302.69413747553199</v>
      </c>
      <c r="CO1073">
        <v>304.49138255357599</v>
      </c>
      <c r="CP1073">
        <v>305.57407051642701</v>
      </c>
      <c r="CQ1073">
        <v>313.37032190237801</v>
      </c>
      <c r="CR1073">
        <v>303.10570366820002</v>
      </c>
      <c r="CS1073">
        <v>304.880580747907</v>
      </c>
      <c r="CT1073">
        <v>296.72131976306099</v>
      </c>
      <c r="CU1073">
        <v>302.91399872371397</v>
      </c>
      <c r="CV1073">
        <v>296.54723441561902</v>
      </c>
      <c r="CW1073">
        <v>294.737162418737</v>
      </c>
    </row>
    <row r="1074" spans="1:101" x14ac:dyDescent="0.25">
      <c r="A1074">
        <v>257.62349799732903</v>
      </c>
      <c r="B1074">
        <v>300.94379672432501</v>
      </c>
      <c r="C1074">
        <v>303.13321732468899</v>
      </c>
      <c r="D1074">
        <v>316.06920573585899</v>
      </c>
      <c r="E1074">
        <v>310.17048566028097</v>
      </c>
      <c r="F1074">
        <v>324.14364515259098</v>
      </c>
      <c r="G1074">
        <v>313.00596676581102</v>
      </c>
      <c r="H1074">
        <v>321.52517392887398</v>
      </c>
      <c r="I1074">
        <v>307.23574785176902</v>
      </c>
      <c r="J1074">
        <v>312.311180995624</v>
      </c>
      <c r="K1074">
        <v>327.649305049259</v>
      </c>
      <c r="L1074">
        <v>314.50867309354697</v>
      </c>
      <c r="M1074">
        <v>325.78272710597997</v>
      </c>
      <c r="N1074">
        <v>327.324735693604</v>
      </c>
      <c r="O1074">
        <v>320.60322331601202</v>
      </c>
      <c r="P1074">
        <v>324.96773512959902</v>
      </c>
      <c r="Q1074">
        <v>315.65103080624101</v>
      </c>
      <c r="R1074">
        <v>319.85212397391598</v>
      </c>
      <c r="S1074">
        <v>306.85510139903698</v>
      </c>
      <c r="T1074">
        <v>313.78996560733799</v>
      </c>
      <c r="U1074">
        <v>309.15666436588299</v>
      </c>
      <c r="V1074">
        <v>308.39716870105701</v>
      </c>
      <c r="W1074">
        <v>314.57307917217298</v>
      </c>
      <c r="X1074">
        <v>308.10623371810198</v>
      </c>
      <c r="Y1074">
        <v>318.69226017043002</v>
      </c>
      <c r="Z1074">
        <v>309.03832903490797</v>
      </c>
      <c r="AA1074">
        <v>309.98421390844601</v>
      </c>
      <c r="AB1074">
        <v>316.31567062958601</v>
      </c>
      <c r="AC1074">
        <v>303.36448274552902</v>
      </c>
      <c r="AD1074">
        <v>314.52065429479501</v>
      </c>
      <c r="AE1074">
        <v>311.48134420402499</v>
      </c>
      <c r="AF1074">
        <v>310.16750245959901</v>
      </c>
      <c r="AG1074">
        <v>317.17329155095803</v>
      </c>
      <c r="AH1074">
        <v>315.26192783560498</v>
      </c>
      <c r="AI1074">
        <v>314.03374702454403</v>
      </c>
      <c r="AJ1074">
        <v>311.09087404367699</v>
      </c>
      <c r="AK1074">
        <v>320.44709561361702</v>
      </c>
      <c r="AL1074">
        <v>332.03421398974598</v>
      </c>
      <c r="AM1074">
        <v>337.94012385515998</v>
      </c>
      <c r="AN1074">
        <v>408.31704533723098</v>
      </c>
      <c r="AO1074">
        <v>511.73025090162099</v>
      </c>
      <c r="AP1074">
        <v>576.852432265674</v>
      </c>
      <c r="AQ1074">
        <v>533.098492105015</v>
      </c>
      <c r="AR1074">
        <v>483.57677151739898</v>
      </c>
      <c r="AS1074">
        <v>477.40357868467402</v>
      </c>
      <c r="AT1074">
        <v>444.38266463593698</v>
      </c>
      <c r="AU1074">
        <v>405.662233351417</v>
      </c>
      <c r="AV1074">
        <v>344.40881009229599</v>
      </c>
      <c r="AW1074">
        <v>336.53121574967201</v>
      </c>
      <c r="AX1074">
        <v>325.95276936654699</v>
      </c>
      <c r="AY1074">
        <v>401.14874384740199</v>
      </c>
      <c r="AZ1074">
        <v>374.17802392355401</v>
      </c>
      <c r="BA1074">
        <v>317.46087882881199</v>
      </c>
      <c r="BB1074">
        <v>319.45690665022897</v>
      </c>
      <c r="BC1074">
        <v>335.73236444862698</v>
      </c>
      <c r="BD1074">
        <v>324.196872691301</v>
      </c>
      <c r="BE1074">
        <v>318.03625750983298</v>
      </c>
      <c r="BF1074">
        <v>306.58102232434101</v>
      </c>
      <c r="BG1074">
        <v>305.89389345516003</v>
      </c>
      <c r="BH1074">
        <v>299.44076456293101</v>
      </c>
      <c r="BI1074">
        <v>311.11208782927201</v>
      </c>
      <c r="BJ1074">
        <v>310.49727286004497</v>
      </c>
      <c r="BK1074">
        <v>308.21040171633098</v>
      </c>
      <c r="BL1074">
        <v>316.082633513068</v>
      </c>
      <c r="BM1074">
        <v>320.92683498341103</v>
      </c>
      <c r="BN1074">
        <v>316.98313385671901</v>
      </c>
      <c r="BO1074">
        <v>317.63810079371802</v>
      </c>
      <c r="BP1074">
        <v>321.13662135081898</v>
      </c>
      <c r="BQ1074">
        <v>307.15976879093</v>
      </c>
      <c r="BR1074">
        <v>302.65575487626899</v>
      </c>
      <c r="BS1074">
        <v>315.31520537217801</v>
      </c>
      <c r="BT1074">
        <v>312.45063098358497</v>
      </c>
      <c r="BU1074">
        <v>304.63990004049202</v>
      </c>
      <c r="BV1074">
        <v>302.33406302829201</v>
      </c>
      <c r="BW1074">
        <v>316.26936438594799</v>
      </c>
      <c r="BX1074">
        <v>308.03336552646101</v>
      </c>
      <c r="BY1074">
        <v>303.09215837721302</v>
      </c>
      <c r="BZ1074">
        <v>299.51045238775203</v>
      </c>
      <c r="CA1074">
        <v>306.34637175594401</v>
      </c>
      <c r="CB1074">
        <v>306.73744294516098</v>
      </c>
      <c r="CC1074">
        <v>307.07092598864602</v>
      </c>
      <c r="CD1074">
        <v>302.67836498636899</v>
      </c>
      <c r="CE1074">
        <v>313.21685064156497</v>
      </c>
      <c r="CF1074">
        <v>315.39537722048999</v>
      </c>
      <c r="CG1074">
        <v>312.522593792961</v>
      </c>
      <c r="CH1074">
        <v>301.27469076804198</v>
      </c>
      <c r="CI1074">
        <v>308.50274192593702</v>
      </c>
      <c r="CJ1074">
        <v>310.11245791935698</v>
      </c>
      <c r="CK1074">
        <v>310.67615058095902</v>
      </c>
      <c r="CL1074">
        <v>306.64323707009402</v>
      </c>
      <c r="CM1074">
        <v>307.89908176234599</v>
      </c>
      <c r="CN1074">
        <v>302.51161996756099</v>
      </c>
      <c r="CO1074">
        <v>302.466098180264</v>
      </c>
      <c r="CP1074">
        <v>303.26940773908302</v>
      </c>
      <c r="CQ1074">
        <v>309.90089279259502</v>
      </c>
      <c r="CR1074">
        <v>302.47065255968602</v>
      </c>
      <c r="CS1074">
        <v>306.47040841954401</v>
      </c>
      <c r="CT1074">
        <v>294.36068251776601</v>
      </c>
      <c r="CU1074">
        <v>301.97456020608701</v>
      </c>
      <c r="CV1074">
        <v>298.11794891660202</v>
      </c>
      <c r="CW1074">
        <v>292.65062955049302</v>
      </c>
    </row>
    <row r="1075" spans="1:101" x14ac:dyDescent="0.25">
      <c r="A1075">
        <v>257.86381842456598</v>
      </c>
      <c r="B1075">
        <v>301.13585766200498</v>
      </c>
      <c r="C1075">
        <v>304.10312464179901</v>
      </c>
      <c r="D1075">
        <v>316.044897297528</v>
      </c>
      <c r="E1075">
        <v>312.94051700918101</v>
      </c>
      <c r="F1075">
        <v>326.75775667274598</v>
      </c>
      <c r="G1075">
        <v>313.91855003371501</v>
      </c>
      <c r="H1075">
        <v>322.74387198931203</v>
      </c>
      <c r="I1075">
        <v>310.08689627128098</v>
      </c>
      <c r="J1075">
        <v>308.96245764871702</v>
      </c>
      <c r="K1075">
        <v>331.66660735820102</v>
      </c>
      <c r="L1075">
        <v>316.40780758560902</v>
      </c>
      <c r="M1075">
        <v>328.56946977400497</v>
      </c>
      <c r="N1075">
        <v>328.78865484760399</v>
      </c>
      <c r="O1075">
        <v>322.421786694589</v>
      </c>
      <c r="P1075">
        <v>325.02392763192699</v>
      </c>
      <c r="Q1075">
        <v>315.447890872953</v>
      </c>
      <c r="R1075">
        <v>317.72345463848097</v>
      </c>
      <c r="S1075">
        <v>308.48608924971802</v>
      </c>
      <c r="T1075">
        <v>313.36309053245998</v>
      </c>
      <c r="U1075">
        <v>313.40214747229601</v>
      </c>
      <c r="V1075">
        <v>307.39720783665501</v>
      </c>
      <c r="W1075">
        <v>312.87210082872502</v>
      </c>
      <c r="X1075">
        <v>310.32014260440701</v>
      </c>
      <c r="Y1075">
        <v>319.81081531926799</v>
      </c>
      <c r="Z1075">
        <v>309.62049801662101</v>
      </c>
      <c r="AA1075">
        <v>313.78740736032</v>
      </c>
      <c r="AB1075">
        <v>313.75108141825399</v>
      </c>
      <c r="AC1075">
        <v>303.86945061647799</v>
      </c>
      <c r="AD1075">
        <v>311.12095989501597</v>
      </c>
      <c r="AE1075">
        <v>311.61855910656601</v>
      </c>
      <c r="AF1075">
        <v>308.863088460759</v>
      </c>
      <c r="AG1075">
        <v>318.65020439367902</v>
      </c>
      <c r="AH1075">
        <v>314.45657557933902</v>
      </c>
      <c r="AI1075">
        <v>317.24067647248</v>
      </c>
      <c r="AJ1075">
        <v>309.69343699729802</v>
      </c>
      <c r="AK1075">
        <v>321.39173653646901</v>
      </c>
      <c r="AL1075">
        <v>331.70386411999698</v>
      </c>
      <c r="AM1075">
        <v>338.26004706650002</v>
      </c>
      <c r="AN1075">
        <v>407.35053468695298</v>
      </c>
      <c r="AO1075">
        <v>508.87866174285199</v>
      </c>
      <c r="AP1075">
        <v>572.32933278669896</v>
      </c>
      <c r="AQ1075">
        <v>530.08211544725395</v>
      </c>
      <c r="AR1075">
        <v>476.78432228892899</v>
      </c>
      <c r="AS1075">
        <v>473.50203100375597</v>
      </c>
      <c r="AT1075">
        <v>440.30241600757302</v>
      </c>
      <c r="AU1075">
        <v>401.77884945530502</v>
      </c>
      <c r="AV1075">
        <v>341.53344335571802</v>
      </c>
      <c r="AW1075">
        <v>337.56647663969898</v>
      </c>
      <c r="AX1075">
        <v>328.83483053523503</v>
      </c>
      <c r="AY1075">
        <v>399.070305706672</v>
      </c>
      <c r="AZ1075">
        <v>373.70066287366802</v>
      </c>
      <c r="BA1075">
        <v>318.31025415801599</v>
      </c>
      <c r="BB1075">
        <v>317.68022612917298</v>
      </c>
      <c r="BC1075">
        <v>335.01382646706099</v>
      </c>
      <c r="BD1075">
        <v>323.59821085700202</v>
      </c>
      <c r="BE1075">
        <v>317.02063601500998</v>
      </c>
      <c r="BF1075">
        <v>304.97632944411401</v>
      </c>
      <c r="BG1075">
        <v>305.65355861115802</v>
      </c>
      <c r="BH1075">
        <v>300.113344896824</v>
      </c>
      <c r="BI1075">
        <v>312.763019725775</v>
      </c>
      <c r="BJ1075">
        <v>309.071585413886</v>
      </c>
      <c r="BK1075">
        <v>306.96611529761498</v>
      </c>
      <c r="BL1075">
        <v>314.68003920798202</v>
      </c>
      <c r="BM1075">
        <v>319.66848466034401</v>
      </c>
      <c r="BN1075">
        <v>318.85631624163699</v>
      </c>
      <c r="BO1075">
        <v>318.46947603125898</v>
      </c>
      <c r="BP1075">
        <v>320.17425367130102</v>
      </c>
      <c r="BQ1075">
        <v>311.254213760271</v>
      </c>
      <c r="BR1075">
        <v>304.61077032060098</v>
      </c>
      <c r="BS1075">
        <v>315.29578603842202</v>
      </c>
      <c r="BT1075">
        <v>313.311416215387</v>
      </c>
      <c r="BU1075">
        <v>307.41377310079298</v>
      </c>
      <c r="BV1075">
        <v>304.57868850007299</v>
      </c>
      <c r="BW1075">
        <v>316.59126084958302</v>
      </c>
      <c r="BX1075">
        <v>306.99869482522399</v>
      </c>
      <c r="BY1075">
        <v>303.816316532185</v>
      </c>
      <c r="BZ1075">
        <v>300.25923428331299</v>
      </c>
      <c r="CA1075">
        <v>309.78671121422298</v>
      </c>
      <c r="CB1075">
        <v>304.49903498884697</v>
      </c>
      <c r="CC1075">
        <v>306.84542879368502</v>
      </c>
      <c r="CD1075">
        <v>305.33134999964301</v>
      </c>
      <c r="CE1075">
        <v>314.63037459977397</v>
      </c>
      <c r="CF1075">
        <v>312.79660861022899</v>
      </c>
      <c r="CG1075">
        <v>312.16468844860702</v>
      </c>
      <c r="CH1075">
        <v>301.66497168100898</v>
      </c>
      <c r="CI1075">
        <v>308.38740241044798</v>
      </c>
      <c r="CJ1075">
        <v>311.14909467379698</v>
      </c>
      <c r="CK1075">
        <v>313.86728783645299</v>
      </c>
      <c r="CL1075">
        <v>305.72339615627902</v>
      </c>
      <c r="CM1075">
        <v>307.49401241855401</v>
      </c>
      <c r="CN1075">
        <v>302.44813247195998</v>
      </c>
      <c r="CO1075">
        <v>303.39014591946301</v>
      </c>
      <c r="CP1075">
        <v>301.54582932714601</v>
      </c>
      <c r="CQ1075">
        <v>307.76242536347399</v>
      </c>
      <c r="CR1075">
        <v>302.32949303516898</v>
      </c>
      <c r="CS1075">
        <v>305.17669605484298</v>
      </c>
      <c r="CT1075">
        <v>293.06549648824398</v>
      </c>
      <c r="CU1075">
        <v>303.57867989809199</v>
      </c>
      <c r="CV1075">
        <v>298.49757040172898</v>
      </c>
      <c r="CW1075">
        <v>292.82594641587298</v>
      </c>
    </row>
    <row r="1076" spans="1:101" x14ac:dyDescent="0.25">
      <c r="A1076">
        <v>258.10413885180202</v>
      </c>
      <c r="B1076">
        <v>305.72817799428901</v>
      </c>
      <c r="C1076">
        <v>308.39251975745901</v>
      </c>
      <c r="D1076">
        <v>317.00852982917002</v>
      </c>
      <c r="E1076">
        <v>313.17829247614998</v>
      </c>
      <c r="F1076">
        <v>332.36026569314998</v>
      </c>
      <c r="G1076">
        <v>314.610716744743</v>
      </c>
      <c r="H1076">
        <v>325.43464804294899</v>
      </c>
      <c r="I1076">
        <v>313.51245705578901</v>
      </c>
      <c r="J1076">
        <v>308.20259103240198</v>
      </c>
      <c r="K1076">
        <v>333.53433442876502</v>
      </c>
      <c r="L1076">
        <v>318.11188467935398</v>
      </c>
      <c r="M1076">
        <v>330.53348581397302</v>
      </c>
      <c r="N1076">
        <v>331.97865050689302</v>
      </c>
      <c r="O1076">
        <v>324.71386393973199</v>
      </c>
      <c r="P1076">
        <v>325.88583043404901</v>
      </c>
      <c r="Q1076">
        <v>317.13799820493</v>
      </c>
      <c r="R1076">
        <v>316.21635486282702</v>
      </c>
      <c r="S1076">
        <v>308.94553270775202</v>
      </c>
      <c r="T1076">
        <v>315.63889510242598</v>
      </c>
      <c r="U1076">
        <v>315.36683946943901</v>
      </c>
      <c r="V1076">
        <v>310.77826604248099</v>
      </c>
      <c r="W1076">
        <v>309.36734632156401</v>
      </c>
      <c r="X1076">
        <v>313.51466637897101</v>
      </c>
      <c r="Y1076">
        <v>320.015562032567</v>
      </c>
      <c r="Z1076">
        <v>311.71439287873602</v>
      </c>
      <c r="AA1076">
        <v>313.59324879458302</v>
      </c>
      <c r="AB1076">
        <v>307.52184055746801</v>
      </c>
      <c r="AC1076">
        <v>306.78777502921201</v>
      </c>
      <c r="AD1076">
        <v>307.44311284346799</v>
      </c>
      <c r="AE1076">
        <v>309.18693469866901</v>
      </c>
      <c r="AF1076">
        <v>309.71242169126901</v>
      </c>
      <c r="AG1076">
        <v>319.24841244407497</v>
      </c>
      <c r="AH1076">
        <v>314.11372664748802</v>
      </c>
      <c r="AI1076">
        <v>321.59296309756297</v>
      </c>
      <c r="AJ1076">
        <v>310.34592864586</v>
      </c>
      <c r="AK1076">
        <v>322.24811182815398</v>
      </c>
      <c r="AL1076">
        <v>331.23701361095198</v>
      </c>
      <c r="AM1076">
        <v>339.45622763045401</v>
      </c>
      <c r="AN1076">
        <v>409.25732056264297</v>
      </c>
      <c r="AO1076">
        <v>518.09182751523304</v>
      </c>
      <c r="AP1076">
        <v>586.54940336972197</v>
      </c>
      <c r="AQ1076">
        <v>537.597704584599</v>
      </c>
      <c r="AR1076">
        <v>476.489194234156</v>
      </c>
      <c r="AS1076">
        <v>478.38598513323899</v>
      </c>
      <c r="AT1076">
        <v>448.59931364793198</v>
      </c>
      <c r="AU1076">
        <v>403.53221389203901</v>
      </c>
      <c r="AV1076">
        <v>341.78061162111999</v>
      </c>
      <c r="AW1076">
        <v>340.20558653609601</v>
      </c>
      <c r="AX1076">
        <v>332.56592068795402</v>
      </c>
      <c r="AY1076">
        <v>399.15226229733298</v>
      </c>
      <c r="AZ1076">
        <v>375.31157424192003</v>
      </c>
      <c r="BA1076">
        <v>319.77462334409302</v>
      </c>
      <c r="BB1076">
        <v>318.37835911095601</v>
      </c>
      <c r="BC1076">
        <v>334.49916272473899</v>
      </c>
      <c r="BD1076">
        <v>326.45359872999802</v>
      </c>
      <c r="BE1076">
        <v>315.04445667894498</v>
      </c>
      <c r="BF1076">
        <v>306.814569008148</v>
      </c>
      <c r="BG1076">
        <v>305.899433353414</v>
      </c>
      <c r="BH1076">
        <v>299.74883506258999</v>
      </c>
      <c r="BI1076">
        <v>313.55855299810298</v>
      </c>
      <c r="BJ1076">
        <v>305.49940857748999</v>
      </c>
      <c r="BK1076">
        <v>300.99128913983498</v>
      </c>
      <c r="BL1076">
        <v>312.55835342621299</v>
      </c>
      <c r="BM1076">
        <v>319.15892909023</v>
      </c>
      <c r="BN1076">
        <v>321.64685737774698</v>
      </c>
      <c r="BO1076">
        <v>317.598904206079</v>
      </c>
      <c r="BP1076">
        <v>316.45088927688499</v>
      </c>
      <c r="BQ1076">
        <v>317.64954274615502</v>
      </c>
      <c r="BR1076">
        <v>310.14935893634498</v>
      </c>
      <c r="BS1076">
        <v>314.83554231888598</v>
      </c>
      <c r="BT1076">
        <v>314.93994273032899</v>
      </c>
      <c r="BU1076">
        <v>310.539777937179</v>
      </c>
      <c r="BV1076">
        <v>306.07547728055499</v>
      </c>
      <c r="BW1076">
        <v>314.99350013890898</v>
      </c>
      <c r="BX1076">
        <v>304.23888723471998</v>
      </c>
      <c r="BY1076">
        <v>304.77497288742302</v>
      </c>
      <c r="BZ1076">
        <v>300.97340445769299</v>
      </c>
      <c r="CA1076">
        <v>313.544987952594</v>
      </c>
      <c r="CB1076">
        <v>304.01838193413801</v>
      </c>
      <c r="CC1076">
        <v>310.35727021179798</v>
      </c>
      <c r="CD1076">
        <v>307.77266222943098</v>
      </c>
      <c r="CE1076">
        <v>317.312033991894</v>
      </c>
      <c r="CF1076">
        <v>311.37074123367699</v>
      </c>
      <c r="CG1076">
        <v>309.61098106501299</v>
      </c>
      <c r="CH1076">
        <v>305.06153461565498</v>
      </c>
      <c r="CI1076">
        <v>311.76322364460901</v>
      </c>
      <c r="CJ1076">
        <v>308.297639080956</v>
      </c>
      <c r="CK1076">
        <v>317.15720718710298</v>
      </c>
      <c r="CL1076">
        <v>306.91593753529702</v>
      </c>
      <c r="CM1076">
        <v>306.96076678234101</v>
      </c>
      <c r="CN1076">
        <v>303.66596500879803</v>
      </c>
      <c r="CO1076">
        <v>303.982334679362</v>
      </c>
      <c r="CP1076">
        <v>300.68800252112499</v>
      </c>
      <c r="CQ1076">
        <v>307.304312260725</v>
      </c>
      <c r="CR1076">
        <v>301.49951110970898</v>
      </c>
      <c r="CS1076">
        <v>302.37539010362002</v>
      </c>
      <c r="CT1076">
        <v>294.12754492308801</v>
      </c>
      <c r="CU1076">
        <v>303.73234079273402</v>
      </c>
      <c r="CV1076">
        <v>297.72643959832197</v>
      </c>
      <c r="CW1076">
        <v>295.29292853663497</v>
      </c>
    </row>
    <row r="1077" spans="1:101" x14ac:dyDescent="0.25">
      <c r="A1077">
        <v>258.34445927903801</v>
      </c>
      <c r="B1077">
        <v>311.218500262497</v>
      </c>
      <c r="C1077">
        <v>305.36941046422299</v>
      </c>
      <c r="D1077">
        <v>324.853890841191</v>
      </c>
      <c r="E1077">
        <v>311.54053677120203</v>
      </c>
      <c r="F1077">
        <v>335.09557676882002</v>
      </c>
      <c r="G1077">
        <v>316.80874669110602</v>
      </c>
      <c r="H1077">
        <v>328.40635350244901</v>
      </c>
      <c r="I1077">
        <v>316.15180598239903</v>
      </c>
      <c r="J1077">
        <v>313.45317133433002</v>
      </c>
      <c r="K1077">
        <v>337.76216401172798</v>
      </c>
      <c r="L1077">
        <v>317.11052972250098</v>
      </c>
      <c r="M1077">
        <v>331.024068103849</v>
      </c>
      <c r="N1077">
        <v>332.67234658104201</v>
      </c>
      <c r="O1077">
        <v>327.10126334729398</v>
      </c>
      <c r="P1077">
        <v>328.40271584028898</v>
      </c>
      <c r="Q1077">
        <v>318.78054033486399</v>
      </c>
      <c r="R1077">
        <v>316.47808799532299</v>
      </c>
      <c r="S1077">
        <v>312.72090979091303</v>
      </c>
      <c r="T1077">
        <v>316.54274701517699</v>
      </c>
      <c r="U1077">
        <v>318.33200169043897</v>
      </c>
      <c r="V1077">
        <v>315.12057350226797</v>
      </c>
      <c r="W1077">
        <v>313.00846476295499</v>
      </c>
      <c r="X1077">
        <v>315.96066762838899</v>
      </c>
      <c r="Y1077">
        <v>316.18908582208002</v>
      </c>
      <c r="Z1077">
        <v>310.25427536597903</v>
      </c>
      <c r="AA1077">
        <v>312.621370739854</v>
      </c>
      <c r="AB1077">
        <v>308.69715383359301</v>
      </c>
      <c r="AC1077">
        <v>308.67172737744198</v>
      </c>
      <c r="AD1077">
        <v>303.67784269082398</v>
      </c>
      <c r="AE1077">
        <v>304.67753206966802</v>
      </c>
      <c r="AF1077">
        <v>312.16911018897798</v>
      </c>
      <c r="AG1077">
        <v>320.93419062756999</v>
      </c>
      <c r="AH1077">
        <v>314.292644339471</v>
      </c>
      <c r="AI1077">
        <v>322.875988887642</v>
      </c>
      <c r="AJ1077">
        <v>313.639595109281</v>
      </c>
      <c r="AK1077">
        <v>322.04816221540301</v>
      </c>
      <c r="AL1077">
        <v>326.533175008368</v>
      </c>
      <c r="AM1077">
        <v>337.315873883113</v>
      </c>
      <c r="AN1077">
        <v>418.49073588840702</v>
      </c>
      <c r="AO1077">
        <v>536.69386390816305</v>
      </c>
      <c r="AP1077">
        <v>605.78330399206095</v>
      </c>
      <c r="AQ1077">
        <v>544.44336260285695</v>
      </c>
      <c r="AR1077">
        <v>479.97889978935598</v>
      </c>
      <c r="AS1077">
        <v>491.78531779018402</v>
      </c>
      <c r="AT1077">
        <v>456.16737862111597</v>
      </c>
      <c r="AU1077">
        <v>410.56332094465199</v>
      </c>
      <c r="AV1077">
        <v>346.82598970237598</v>
      </c>
      <c r="AW1077">
        <v>342.05396558782797</v>
      </c>
      <c r="AX1077">
        <v>332.57878777627297</v>
      </c>
      <c r="AY1077">
        <v>397.10294409644303</v>
      </c>
      <c r="AZ1077">
        <v>379.43031685651403</v>
      </c>
      <c r="BA1077">
        <v>323.02959140705201</v>
      </c>
      <c r="BB1077">
        <v>318.511262215344</v>
      </c>
      <c r="BC1077">
        <v>331.88594483993</v>
      </c>
      <c r="BD1077">
        <v>327.37570392604403</v>
      </c>
      <c r="BE1077">
        <v>315.51888111589801</v>
      </c>
      <c r="BF1077">
        <v>311.68105280462999</v>
      </c>
      <c r="BG1077">
        <v>300.962772970841</v>
      </c>
      <c r="BH1077">
        <v>301.08973520563399</v>
      </c>
      <c r="BI1077">
        <v>312.33618459553003</v>
      </c>
      <c r="BJ1077">
        <v>306.15174439954598</v>
      </c>
      <c r="BK1077">
        <v>299.62051698513801</v>
      </c>
      <c r="BL1077">
        <v>313.43693112521902</v>
      </c>
      <c r="BM1077">
        <v>316.98479306372701</v>
      </c>
      <c r="BN1077">
        <v>320.65885342419602</v>
      </c>
      <c r="BO1077">
        <v>317.26385158174497</v>
      </c>
      <c r="BP1077">
        <v>314.68728427921701</v>
      </c>
      <c r="BQ1077">
        <v>320.01958127735702</v>
      </c>
      <c r="BR1077">
        <v>314.247458816912</v>
      </c>
      <c r="BS1077">
        <v>315.929875377548</v>
      </c>
      <c r="BT1077">
        <v>315.06376840957603</v>
      </c>
      <c r="BU1077">
        <v>310.57162977769002</v>
      </c>
      <c r="BV1077">
        <v>306.84706421009002</v>
      </c>
      <c r="BW1077">
        <v>315.21506121181397</v>
      </c>
      <c r="BX1077">
        <v>305.77287632841399</v>
      </c>
      <c r="BY1077">
        <v>309.23574685642598</v>
      </c>
      <c r="BZ1077">
        <v>300.07767947979403</v>
      </c>
      <c r="CA1077">
        <v>313.64626026922002</v>
      </c>
      <c r="CB1077">
        <v>306.05112411869402</v>
      </c>
      <c r="CC1077">
        <v>314.15525183448699</v>
      </c>
      <c r="CD1077">
        <v>309.045952620587</v>
      </c>
      <c r="CE1077">
        <v>314.21297076540799</v>
      </c>
      <c r="CF1077">
        <v>312.834224425282</v>
      </c>
      <c r="CG1077">
        <v>313.91349600796099</v>
      </c>
      <c r="CH1077">
        <v>307.44937289597902</v>
      </c>
      <c r="CI1077">
        <v>312.94448949337198</v>
      </c>
      <c r="CJ1077">
        <v>306.574412380149</v>
      </c>
      <c r="CK1077">
        <v>316.37704891383902</v>
      </c>
      <c r="CL1077">
        <v>308.51888882322697</v>
      </c>
      <c r="CM1077">
        <v>303.17394318209699</v>
      </c>
      <c r="CN1077">
        <v>302.92381617293199</v>
      </c>
      <c r="CO1077">
        <v>306.120786338058</v>
      </c>
      <c r="CP1077">
        <v>302.39470363805202</v>
      </c>
      <c r="CQ1077">
        <v>305.70602395645898</v>
      </c>
      <c r="CR1077">
        <v>299.67859539084299</v>
      </c>
      <c r="CS1077">
        <v>303.024716277089</v>
      </c>
      <c r="CT1077">
        <v>301.04922131065501</v>
      </c>
      <c r="CU1077">
        <v>300.24666922128603</v>
      </c>
      <c r="CV1077">
        <v>297.15069673056098</v>
      </c>
      <c r="CW1077">
        <v>292.98512906541799</v>
      </c>
    </row>
    <row r="1078" spans="1:101" x14ac:dyDescent="0.25">
      <c r="A1078">
        <v>258.58477970627501</v>
      </c>
      <c r="B1078">
        <v>306.50960154647203</v>
      </c>
      <c r="C1078">
        <v>303.71311304491701</v>
      </c>
      <c r="D1078">
        <v>322.12783117020001</v>
      </c>
      <c r="E1078">
        <v>319.48428503067498</v>
      </c>
      <c r="F1078">
        <v>337.76897967768701</v>
      </c>
      <c r="G1078">
        <v>321.82781430029002</v>
      </c>
      <c r="H1078">
        <v>324.37931258072501</v>
      </c>
      <c r="I1078">
        <v>315.11515702823999</v>
      </c>
      <c r="J1078">
        <v>317.35406822962398</v>
      </c>
      <c r="K1078">
        <v>338.70124964727</v>
      </c>
      <c r="L1078">
        <v>322.12227800810399</v>
      </c>
      <c r="M1078">
        <v>328.361105235043</v>
      </c>
      <c r="N1078">
        <v>332.33477759094302</v>
      </c>
      <c r="O1078">
        <v>329.99451636333902</v>
      </c>
      <c r="P1078">
        <v>326.81122382803699</v>
      </c>
      <c r="Q1078">
        <v>321.32816811156601</v>
      </c>
      <c r="R1078">
        <v>318.69774784810397</v>
      </c>
      <c r="S1078">
        <v>312.49895786043601</v>
      </c>
      <c r="T1078">
        <v>321.67529593772002</v>
      </c>
      <c r="U1078">
        <v>319.64403723826399</v>
      </c>
      <c r="V1078">
        <v>309.572806967926</v>
      </c>
      <c r="W1078">
        <v>315.84599260836899</v>
      </c>
      <c r="X1078">
        <v>316.59111119358698</v>
      </c>
      <c r="Y1078">
        <v>316.95436711637001</v>
      </c>
      <c r="Z1078">
        <v>313.40289174556801</v>
      </c>
      <c r="AA1078">
        <v>312.134409515622</v>
      </c>
      <c r="AB1078">
        <v>309.28696491775798</v>
      </c>
      <c r="AC1078">
        <v>304.97187277624499</v>
      </c>
      <c r="AD1078">
        <v>301.85225415425703</v>
      </c>
      <c r="AE1078">
        <v>301.30524424368798</v>
      </c>
      <c r="AF1078">
        <v>311.07975234706601</v>
      </c>
      <c r="AG1078">
        <v>323.15526756654202</v>
      </c>
      <c r="AH1078">
        <v>315.65937459210198</v>
      </c>
      <c r="AI1078">
        <v>322.70169454032401</v>
      </c>
      <c r="AJ1078">
        <v>316.54631225395502</v>
      </c>
      <c r="AK1078">
        <v>328.01378921495399</v>
      </c>
      <c r="AL1078">
        <v>326.32897211238401</v>
      </c>
      <c r="AM1078">
        <v>340.38379186898499</v>
      </c>
      <c r="AN1078">
        <v>423.72062868331699</v>
      </c>
      <c r="AO1078">
        <v>552.95288615067602</v>
      </c>
      <c r="AP1078">
        <v>600.926028469637</v>
      </c>
      <c r="AQ1078">
        <v>543.26347161942897</v>
      </c>
      <c r="AR1078">
        <v>475.35077902789499</v>
      </c>
      <c r="AS1078">
        <v>488.01290061635098</v>
      </c>
      <c r="AT1078">
        <v>459.75493212512498</v>
      </c>
      <c r="AU1078">
        <v>413.16144348905601</v>
      </c>
      <c r="AV1078">
        <v>349.98130205267103</v>
      </c>
      <c r="AW1078">
        <v>351.57211419516801</v>
      </c>
      <c r="AX1078">
        <v>337.83569827927403</v>
      </c>
      <c r="AY1078">
        <v>403.45721813403799</v>
      </c>
      <c r="AZ1078">
        <v>382.86376601150801</v>
      </c>
      <c r="BA1078">
        <v>323.55857412642899</v>
      </c>
      <c r="BB1078">
        <v>322.94769216502402</v>
      </c>
      <c r="BC1078">
        <v>336.57160537556598</v>
      </c>
      <c r="BD1078">
        <v>337.66953970264598</v>
      </c>
      <c r="BE1078">
        <v>313.82634883000298</v>
      </c>
      <c r="BF1078">
        <v>313.24441096725297</v>
      </c>
      <c r="BG1078">
        <v>302.52413643398802</v>
      </c>
      <c r="BH1078">
        <v>309.567302804512</v>
      </c>
      <c r="BI1078">
        <v>312.03564016739398</v>
      </c>
      <c r="BJ1078">
        <v>302.03317016702698</v>
      </c>
      <c r="BK1078">
        <v>303.06793356844997</v>
      </c>
      <c r="BL1078">
        <v>314.524745189317</v>
      </c>
      <c r="BM1078">
        <v>318.801390496441</v>
      </c>
      <c r="BN1078">
        <v>319.74791682641597</v>
      </c>
      <c r="BO1078">
        <v>317.30075558843299</v>
      </c>
      <c r="BP1078">
        <v>314.00913620114198</v>
      </c>
      <c r="BQ1078">
        <v>325.162936492467</v>
      </c>
      <c r="BR1078">
        <v>317.43933367013</v>
      </c>
      <c r="BS1078">
        <v>316.297640095048</v>
      </c>
      <c r="BT1078">
        <v>307.74875889721898</v>
      </c>
      <c r="BU1078">
        <v>306.52928829248998</v>
      </c>
      <c r="BV1078">
        <v>311.22146517024498</v>
      </c>
      <c r="BW1078">
        <v>318.337624872059</v>
      </c>
      <c r="BX1078">
        <v>306.35483904195399</v>
      </c>
      <c r="BY1078">
        <v>311.159666603034</v>
      </c>
      <c r="BZ1078">
        <v>300.87842478044502</v>
      </c>
      <c r="CA1078">
        <v>315.23836604734498</v>
      </c>
      <c r="CB1078">
        <v>305.83795048551099</v>
      </c>
      <c r="CC1078">
        <v>313.45424488589902</v>
      </c>
      <c r="CD1078">
        <v>311.76731701019702</v>
      </c>
      <c r="CE1078">
        <v>313.448682897423</v>
      </c>
      <c r="CF1078">
        <v>310.821270663056</v>
      </c>
      <c r="CG1078">
        <v>317.28537809257102</v>
      </c>
      <c r="CH1078">
        <v>306.31814770617501</v>
      </c>
      <c r="CI1078">
        <v>314.824549213772</v>
      </c>
      <c r="CJ1078">
        <v>310.69653885792798</v>
      </c>
      <c r="CK1078">
        <v>320.04181740244798</v>
      </c>
      <c r="CL1078">
        <v>307.91561265250601</v>
      </c>
      <c r="CM1078">
        <v>305.15090965023899</v>
      </c>
      <c r="CN1078">
        <v>303.588363351331</v>
      </c>
      <c r="CO1078">
        <v>306.02005371132401</v>
      </c>
      <c r="CP1078">
        <v>305.83863246660297</v>
      </c>
      <c r="CQ1078">
        <v>301.605754496592</v>
      </c>
      <c r="CR1078">
        <v>303.06326393678802</v>
      </c>
      <c r="CS1078">
        <v>302.059228936605</v>
      </c>
      <c r="CT1078">
        <v>297.51551959405498</v>
      </c>
      <c r="CU1078">
        <v>302.94941640601797</v>
      </c>
      <c r="CV1078">
        <v>297.79243994332802</v>
      </c>
      <c r="CW1078">
        <v>294.97763129207499</v>
      </c>
    </row>
    <row r="1079" spans="1:101" x14ac:dyDescent="0.25">
      <c r="A1079">
        <v>258.825100133511</v>
      </c>
      <c r="B1079">
        <v>307.586629481709</v>
      </c>
      <c r="C1079">
        <v>305.13074817597698</v>
      </c>
      <c r="D1079">
        <v>320.91753194136498</v>
      </c>
      <c r="E1079">
        <v>324.56518630693</v>
      </c>
      <c r="F1079">
        <v>340.837207482662</v>
      </c>
      <c r="G1079">
        <v>320.78345760108698</v>
      </c>
      <c r="H1079">
        <v>322.85348871957302</v>
      </c>
      <c r="I1079">
        <v>315.320509033767</v>
      </c>
      <c r="J1079">
        <v>316.85853226650698</v>
      </c>
      <c r="K1079">
        <v>338.583213347141</v>
      </c>
      <c r="L1079">
        <v>325.95992692854202</v>
      </c>
      <c r="M1079">
        <v>327.10493354173298</v>
      </c>
      <c r="N1079">
        <v>332.43278336329399</v>
      </c>
      <c r="O1079">
        <v>326.90643520250097</v>
      </c>
      <c r="P1079">
        <v>326.525407287951</v>
      </c>
      <c r="Q1079">
        <v>321.26857215292102</v>
      </c>
      <c r="R1079">
        <v>318.66795292923598</v>
      </c>
      <c r="S1079">
        <v>317.10022455844597</v>
      </c>
      <c r="T1079">
        <v>318.76838628716098</v>
      </c>
      <c r="U1079">
        <v>321.817874665131</v>
      </c>
      <c r="V1079">
        <v>309.67245295672899</v>
      </c>
      <c r="W1079">
        <v>313.26209847326101</v>
      </c>
      <c r="X1079">
        <v>318.05750490026202</v>
      </c>
      <c r="Y1079">
        <v>316.916542579983</v>
      </c>
      <c r="Z1079">
        <v>314.95907454211698</v>
      </c>
      <c r="AA1079">
        <v>312.53163679153801</v>
      </c>
      <c r="AB1079">
        <v>310.80938657739</v>
      </c>
      <c r="AC1079">
        <v>306.80263502494</v>
      </c>
      <c r="AD1079">
        <v>300.10597903418898</v>
      </c>
      <c r="AE1079">
        <v>299.66397905357201</v>
      </c>
      <c r="AF1079">
        <v>309.48247747591</v>
      </c>
      <c r="AG1079">
        <v>322.11641487367302</v>
      </c>
      <c r="AH1079">
        <v>315.23826554610099</v>
      </c>
      <c r="AI1079">
        <v>323.82628102390902</v>
      </c>
      <c r="AJ1079">
        <v>317.47794436432599</v>
      </c>
      <c r="AK1079">
        <v>325.54069306932303</v>
      </c>
      <c r="AL1079">
        <v>322.882530756878</v>
      </c>
      <c r="AM1079">
        <v>335.95494339336199</v>
      </c>
      <c r="AN1079">
        <v>410.59381291255801</v>
      </c>
      <c r="AO1079">
        <v>529.02540739353799</v>
      </c>
      <c r="AP1079">
        <v>560.63355515488104</v>
      </c>
      <c r="AQ1079">
        <v>509.95055730428697</v>
      </c>
      <c r="AR1079">
        <v>451.541427332799</v>
      </c>
      <c r="AS1079">
        <v>464.67028916655897</v>
      </c>
      <c r="AT1079">
        <v>445.07891731082401</v>
      </c>
      <c r="AU1079">
        <v>400.54818185866998</v>
      </c>
      <c r="AV1079">
        <v>343.35625866480302</v>
      </c>
      <c r="AW1079">
        <v>346.62071466327097</v>
      </c>
      <c r="AX1079">
        <v>336.728915346105</v>
      </c>
      <c r="AY1079">
        <v>393.71191299615202</v>
      </c>
      <c r="AZ1079">
        <v>371.19433942576501</v>
      </c>
      <c r="BA1079">
        <v>321.929956969101</v>
      </c>
      <c r="BB1079">
        <v>320.79450747659899</v>
      </c>
      <c r="BC1079">
        <v>337.49530074638801</v>
      </c>
      <c r="BD1079">
        <v>332.36129435366098</v>
      </c>
      <c r="BE1079">
        <v>312.84548816158798</v>
      </c>
      <c r="BF1079">
        <v>310.959286287927</v>
      </c>
      <c r="BG1079">
        <v>303.52411812770799</v>
      </c>
      <c r="BH1079">
        <v>306.89044770310102</v>
      </c>
      <c r="BI1079">
        <v>308.30501304913099</v>
      </c>
      <c r="BJ1079">
        <v>305.179337264705</v>
      </c>
      <c r="BK1079">
        <v>302.28372034284303</v>
      </c>
      <c r="BL1079">
        <v>311.69689795191999</v>
      </c>
      <c r="BM1079">
        <v>315.86171465107901</v>
      </c>
      <c r="BN1079">
        <v>320.05200171637301</v>
      </c>
      <c r="BO1079">
        <v>315.34450032709401</v>
      </c>
      <c r="BP1079">
        <v>314.58014417742299</v>
      </c>
      <c r="BQ1079">
        <v>322.792183833313</v>
      </c>
      <c r="BR1079">
        <v>318.22164922390999</v>
      </c>
      <c r="BS1079">
        <v>313.318077570242</v>
      </c>
      <c r="BT1079">
        <v>307.68595779341501</v>
      </c>
      <c r="BU1079">
        <v>305.31969381419498</v>
      </c>
      <c r="BV1079">
        <v>308.35557178156802</v>
      </c>
      <c r="BW1079">
        <v>315.93465362116302</v>
      </c>
      <c r="BX1079">
        <v>306.73432547822</v>
      </c>
      <c r="BY1079">
        <v>310.328008786937</v>
      </c>
      <c r="BZ1079">
        <v>304.58659005743903</v>
      </c>
      <c r="CA1079">
        <v>319.67743192550699</v>
      </c>
      <c r="CB1079">
        <v>303.64187306682999</v>
      </c>
      <c r="CC1079">
        <v>313.30805405295803</v>
      </c>
      <c r="CD1079">
        <v>313.40480845269201</v>
      </c>
      <c r="CE1079">
        <v>309.42065253868498</v>
      </c>
      <c r="CF1079">
        <v>313.46156847715002</v>
      </c>
      <c r="CG1079">
        <v>317.05484347983997</v>
      </c>
      <c r="CH1079">
        <v>309.46197790066299</v>
      </c>
      <c r="CI1079">
        <v>315.58998705452302</v>
      </c>
      <c r="CJ1079">
        <v>311.82220095245901</v>
      </c>
      <c r="CK1079">
        <v>321.22665325771197</v>
      </c>
      <c r="CL1079">
        <v>305.71074277535399</v>
      </c>
      <c r="CM1079">
        <v>305.73131716411001</v>
      </c>
      <c r="CN1079">
        <v>303.17390560432898</v>
      </c>
      <c r="CO1079">
        <v>307.95698022627403</v>
      </c>
      <c r="CP1079">
        <v>304.15792020141703</v>
      </c>
      <c r="CQ1079">
        <v>299.11823502269402</v>
      </c>
      <c r="CR1079">
        <v>303.64523726039403</v>
      </c>
      <c r="CS1079">
        <v>300.831104246319</v>
      </c>
      <c r="CT1079">
        <v>297.886362928305</v>
      </c>
      <c r="CU1079">
        <v>302.44934140154197</v>
      </c>
      <c r="CV1079">
        <v>299.66294137464098</v>
      </c>
      <c r="CW1079">
        <v>294.851989494507</v>
      </c>
    </row>
    <row r="1080" spans="1:101" x14ac:dyDescent="0.25">
      <c r="A1080">
        <v>259.06542056074699</v>
      </c>
      <c r="B1080">
        <v>310.23232030386299</v>
      </c>
      <c r="C1080">
        <v>306.469562814244</v>
      </c>
      <c r="D1080">
        <v>321.46807655304002</v>
      </c>
      <c r="E1080">
        <v>326.047961107856</v>
      </c>
      <c r="F1080">
        <v>345.39523884694103</v>
      </c>
      <c r="G1080">
        <v>317.21682194687298</v>
      </c>
      <c r="H1080">
        <v>321.33369453136299</v>
      </c>
      <c r="I1080">
        <v>315.41706500926199</v>
      </c>
      <c r="J1080">
        <v>318.15408201519898</v>
      </c>
      <c r="K1080">
        <v>339.56982768344699</v>
      </c>
      <c r="L1080">
        <v>328.77769372334097</v>
      </c>
      <c r="M1080">
        <v>329.60766835845499</v>
      </c>
      <c r="N1080">
        <v>331.81468591791599</v>
      </c>
      <c r="O1080">
        <v>328.725177739358</v>
      </c>
      <c r="P1080">
        <v>329.363986579673</v>
      </c>
      <c r="Q1080">
        <v>321.39756711490901</v>
      </c>
      <c r="R1080">
        <v>317.54744135166902</v>
      </c>
      <c r="S1080">
        <v>317.81508594086102</v>
      </c>
      <c r="T1080">
        <v>318.519545641006</v>
      </c>
      <c r="U1080">
        <v>322.48066483280002</v>
      </c>
      <c r="V1080">
        <v>309.954568798982</v>
      </c>
      <c r="W1080">
        <v>312.33660168763402</v>
      </c>
      <c r="X1080">
        <v>317.46180383665501</v>
      </c>
      <c r="Y1080">
        <v>316.659217303567</v>
      </c>
      <c r="Z1080">
        <v>315.914965918814</v>
      </c>
      <c r="AA1080">
        <v>312.86283135784402</v>
      </c>
      <c r="AB1080">
        <v>311.59063149271401</v>
      </c>
      <c r="AC1080">
        <v>309.35762582155598</v>
      </c>
      <c r="AD1080">
        <v>301.55507054198398</v>
      </c>
      <c r="AE1080">
        <v>298.42341754418601</v>
      </c>
      <c r="AF1080">
        <v>306.537707501912</v>
      </c>
      <c r="AG1080">
        <v>319.609601352521</v>
      </c>
      <c r="AH1080">
        <v>317.17459631585001</v>
      </c>
      <c r="AI1080">
        <v>323.98300368119698</v>
      </c>
      <c r="AJ1080">
        <v>319.03542063381298</v>
      </c>
      <c r="AK1080">
        <v>324.426021349846</v>
      </c>
      <c r="AL1080">
        <v>322.48597630927298</v>
      </c>
      <c r="AM1080">
        <v>335.02485936020702</v>
      </c>
      <c r="AN1080">
        <v>407.921820737855</v>
      </c>
      <c r="AO1080">
        <v>525.72992338673896</v>
      </c>
      <c r="AP1080">
        <v>556.46094317218399</v>
      </c>
      <c r="AQ1080">
        <v>504.34519884541902</v>
      </c>
      <c r="AR1080">
        <v>450.97345330788499</v>
      </c>
      <c r="AS1080">
        <v>459.07757771523501</v>
      </c>
      <c r="AT1080">
        <v>446.67661065533702</v>
      </c>
      <c r="AU1080">
        <v>397.14237188865701</v>
      </c>
      <c r="AV1080">
        <v>343.82413502806702</v>
      </c>
      <c r="AW1080">
        <v>346.19760877229203</v>
      </c>
      <c r="AX1080">
        <v>335.92010089635801</v>
      </c>
      <c r="AY1080">
        <v>392.97139349637899</v>
      </c>
      <c r="AZ1080">
        <v>367.39320738539402</v>
      </c>
      <c r="BA1080">
        <v>322.74048728185801</v>
      </c>
      <c r="BB1080">
        <v>320.33382920938101</v>
      </c>
      <c r="BC1080">
        <v>338.19410265542501</v>
      </c>
      <c r="BD1080">
        <v>334.30469345853197</v>
      </c>
      <c r="BE1080">
        <v>313.304564099743</v>
      </c>
      <c r="BF1080">
        <v>312.660065680733</v>
      </c>
      <c r="BG1080">
        <v>303.486297604507</v>
      </c>
      <c r="BH1080">
        <v>306.90961312379898</v>
      </c>
      <c r="BI1080">
        <v>306.27374196918203</v>
      </c>
      <c r="BJ1080">
        <v>305.57992955664002</v>
      </c>
      <c r="BK1080">
        <v>300.41145676162103</v>
      </c>
      <c r="BL1080">
        <v>313.24524405322899</v>
      </c>
      <c r="BM1080">
        <v>315.79452486090202</v>
      </c>
      <c r="BN1080">
        <v>318.45089126375501</v>
      </c>
      <c r="BO1080">
        <v>315.09953594976798</v>
      </c>
      <c r="BP1080">
        <v>314.44547043559197</v>
      </c>
      <c r="BQ1080">
        <v>320.277733719308</v>
      </c>
      <c r="BR1080">
        <v>318.41041035489701</v>
      </c>
      <c r="BS1080">
        <v>310.860183479304</v>
      </c>
      <c r="BT1080">
        <v>306.01387545024102</v>
      </c>
      <c r="BU1080">
        <v>305.61770808796803</v>
      </c>
      <c r="BV1080">
        <v>307.82151884440498</v>
      </c>
      <c r="BW1080">
        <v>315.24522609566702</v>
      </c>
      <c r="BX1080">
        <v>304.95186398192101</v>
      </c>
      <c r="BY1080">
        <v>307.13314263871399</v>
      </c>
      <c r="BZ1080">
        <v>307.60214664786997</v>
      </c>
      <c r="CA1080">
        <v>321.76983113992799</v>
      </c>
      <c r="CB1080">
        <v>305.042248471346</v>
      </c>
      <c r="CC1080">
        <v>312.54432385857501</v>
      </c>
      <c r="CD1080">
        <v>312.907265299475</v>
      </c>
      <c r="CE1080">
        <v>308.56011330475798</v>
      </c>
      <c r="CF1080">
        <v>314.72079779277198</v>
      </c>
      <c r="CG1080">
        <v>316.90847358885901</v>
      </c>
      <c r="CH1080">
        <v>310.38836226900003</v>
      </c>
      <c r="CI1080">
        <v>316.75916243426798</v>
      </c>
      <c r="CJ1080">
        <v>311.10760604763402</v>
      </c>
      <c r="CK1080">
        <v>319.18037127807901</v>
      </c>
      <c r="CL1080">
        <v>306.85438587785899</v>
      </c>
      <c r="CM1080">
        <v>306.46296857000999</v>
      </c>
      <c r="CN1080">
        <v>300.08828656293502</v>
      </c>
      <c r="CO1080">
        <v>310.19354116941099</v>
      </c>
      <c r="CP1080">
        <v>305.29448620139902</v>
      </c>
      <c r="CQ1080">
        <v>299.61705718466402</v>
      </c>
      <c r="CR1080">
        <v>302.20356102925899</v>
      </c>
      <c r="CS1080">
        <v>300.48105361727198</v>
      </c>
      <c r="CT1080">
        <v>299.45627825912499</v>
      </c>
      <c r="CU1080">
        <v>301.26982156106902</v>
      </c>
      <c r="CV1080">
        <v>297.50634004262099</v>
      </c>
      <c r="CW1080">
        <v>292.95802352152299</v>
      </c>
    </row>
    <row r="1081" spans="1:101" x14ac:dyDescent="0.25">
      <c r="A1081">
        <v>259.305740987984</v>
      </c>
      <c r="B1081">
        <v>309.26876625189601</v>
      </c>
      <c r="C1081">
        <v>308.90482059472902</v>
      </c>
      <c r="D1081">
        <v>323.75547416637698</v>
      </c>
      <c r="E1081">
        <v>328.25735468750099</v>
      </c>
      <c r="F1081">
        <v>348.67937346153099</v>
      </c>
      <c r="G1081">
        <v>317.60326767650702</v>
      </c>
      <c r="H1081">
        <v>319.13383887872101</v>
      </c>
      <c r="I1081">
        <v>314.42214726024298</v>
      </c>
      <c r="J1081">
        <v>319.86492069963401</v>
      </c>
      <c r="K1081">
        <v>334.147979814064</v>
      </c>
      <c r="L1081">
        <v>329.38622511488097</v>
      </c>
      <c r="M1081">
        <v>329.78817806503901</v>
      </c>
      <c r="N1081">
        <v>335.71449276158501</v>
      </c>
      <c r="O1081">
        <v>330.046476496541</v>
      </c>
      <c r="P1081">
        <v>330.33356389340202</v>
      </c>
      <c r="Q1081">
        <v>323.72172369748102</v>
      </c>
      <c r="R1081">
        <v>316.707940116337</v>
      </c>
      <c r="S1081">
        <v>314.47503645693598</v>
      </c>
      <c r="T1081">
        <v>321.33730395350301</v>
      </c>
      <c r="U1081">
        <v>322.15647587180501</v>
      </c>
      <c r="V1081">
        <v>313.50918261321698</v>
      </c>
      <c r="W1081">
        <v>313.27398458110702</v>
      </c>
      <c r="X1081">
        <v>316.98211813729898</v>
      </c>
      <c r="Y1081">
        <v>312.72909564106101</v>
      </c>
      <c r="Z1081">
        <v>317.394738077836</v>
      </c>
      <c r="AA1081">
        <v>312.15491881401903</v>
      </c>
      <c r="AB1081">
        <v>309.57852515820701</v>
      </c>
      <c r="AC1081">
        <v>310.65569466728101</v>
      </c>
      <c r="AD1081">
        <v>300.50254272057498</v>
      </c>
      <c r="AE1081">
        <v>296.38519765884303</v>
      </c>
      <c r="AF1081">
        <v>305.96946242259099</v>
      </c>
      <c r="AG1081">
        <v>317.55394669936697</v>
      </c>
      <c r="AH1081">
        <v>321.92750000374298</v>
      </c>
      <c r="AI1081">
        <v>323.18989124800299</v>
      </c>
      <c r="AJ1081">
        <v>319.45221401144403</v>
      </c>
      <c r="AK1081">
        <v>323.71159978992898</v>
      </c>
      <c r="AL1081">
        <v>319.321275904728</v>
      </c>
      <c r="AM1081">
        <v>335.10129940044902</v>
      </c>
      <c r="AN1081">
        <v>408.163765027088</v>
      </c>
      <c r="AO1081">
        <v>525.39812736783699</v>
      </c>
      <c r="AP1081">
        <v>558.49243746970001</v>
      </c>
      <c r="AQ1081">
        <v>502.54268415228802</v>
      </c>
      <c r="AR1081">
        <v>450.291277159054</v>
      </c>
      <c r="AS1081">
        <v>457.020109425329</v>
      </c>
      <c r="AT1081">
        <v>452.88714174972603</v>
      </c>
      <c r="AU1081">
        <v>397.086629361522</v>
      </c>
      <c r="AV1081">
        <v>344.99853946073301</v>
      </c>
      <c r="AW1081">
        <v>349.07760286034699</v>
      </c>
      <c r="AX1081">
        <v>336.36670933059401</v>
      </c>
      <c r="AY1081">
        <v>395.83995206217799</v>
      </c>
      <c r="AZ1081">
        <v>369.33995324764101</v>
      </c>
      <c r="BA1081">
        <v>323.84207626192398</v>
      </c>
      <c r="BB1081">
        <v>321.98771460210298</v>
      </c>
      <c r="BC1081">
        <v>338.36800256462101</v>
      </c>
      <c r="BD1081">
        <v>335.53923084317699</v>
      </c>
      <c r="BE1081">
        <v>312.10809642971901</v>
      </c>
      <c r="BF1081">
        <v>312.24184072694902</v>
      </c>
      <c r="BG1081">
        <v>306.89888407346399</v>
      </c>
      <c r="BH1081">
        <v>306.03701795786498</v>
      </c>
      <c r="BI1081">
        <v>305.291966317858</v>
      </c>
      <c r="BJ1081">
        <v>306.60923173813899</v>
      </c>
      <c r="BK1081">
        <v>303.04490469001598</v>
      </c>
      <c r="BL1081">
        <v>312.75550348255098</v>
      </c>
      <c r="BM1081">
        <v>315.75271955121002</v>
      </c>
      <c r="BN1081">
        <v>317.88541466076299</v>
      </c>
      <c r="BO1081">
        <v>314.050271897394</v>
      </c>
      <c r="BP1081">
        <v>313.23612663982402</v>
      </c>
      <c r="BQ1081">
        <v>318.19323383656098</v>
      </c>
      <c r="BR1081">
        <v>320.02101477673</v>
      </c>
      <c r="BS1081">
        <v>309.38410295915099</v>
      </c>
      <c r="BT1081">
        <v>310.52508302656702</v>
      </c>
      <c r="BU1081">
        <v>303.70478646123701</v>
      </c>
      <c r="BV1081">
        <v>306.838140577118</v>
      </c>
      <c r="BW1081">
        <v>311.54260851018</v>
      </c>
      <c r="BX1081">
        <v>303.688548427569</v>
      </c>
      <c r="BY1081">
        <v>308.03066833318297</v>
      </c>
      <c r="BZ1081">
        <v>310.90049512772703</v>
      </c>
      <c r="CA1081">
        <v>318.84046635879099</v>
      </c>
      <c r="CB1081">
        <v>309.134431962581</v>
      </c>
      <c r="CC1081">
        <v>315.713577282335</v>
      </c>
      <c r="CD1081">
        <v>315.82538695612402</v>
      </c>
      <c r="CE1081">
        <v>309.104989574179</v>
      </c>
      <c r="CF1081">
        <v>316.35160390655699</v>
      </c>
      <c r="CG1081">
        <v>316.40259420519698</v>
      </c>
      <c r="CH1081">
        <v>310.01518751936601</v>
      </c>
      <c r="CI1081">
        <v>316.58155931935102</v>
      </c>
      <c r="CJ1081">
        <v>309.21391006443702</v>
      </c>
      <c r="CK1081">
        <v>317.37695810486298</v>
      </c>
      <c r="CL1081">
        <v>309.5419821255</v>
      </c>
      <c r="CM1081">
        <v>308.82400017547002</v>
      </c>
      <c r="CN1081">
        <v>299.07434572002501</v>
      </c>
      <c r="CO1081">
        <v>308.63805069778698</v>
      </c>
      <c r="CP1081">
        <v>307.40904344206001</v>
      </c>
      <c r="CQ1081">
        <v>300.76204082030301</v>
      </c>
      <c r="CR1081">
        <v>297.488511216083</v>
      </c>
      <c r="CS1081">
        <v>298.20124767797103</v>
      </c>
      <c r="CT1081">
        <v>303.877912881881</v>
      </c>
      <c r="CU1081">
        <v>299.67223109302398</v>
      </c>
      <c r="CV1081">
        <v>292.25320728435997</v>
      </c>
      <c r="CW1081">
        <v>297.080353149502</v>
      </c>
    </row>
    <row r="1082" spans="1:101" x14ac:dyDescent="0.25">
      <c r="A1082">
        <v>259.54606141521998</v>
      </c>
      <c r="B1082">
        <v>308.78847831070698</v>
      </c>
      <c r="C1082">
        <v>306.77656353964699</v>
      </c>
      <c r="D1082">
        <v>324.44734390210198</v>
      </c>
      <c r="E1082">
        <v>333.86896136562001</v>
      </c>
      <c r="F1082">
        <v>347.69373911097699</v>
      </c>
      <c r="G1082">
        <v>319.33972843300501</v>
      </c>
      <c r="H1082">
        <v>314.42270893952798</v>
      </c>
      <c r="I1082">
        <v>316.051288328824</v>
      </c>
      <c r="J1082">
        <v>318.59569231361098</v>
      </c>
      <c r="K1082">
        <v>334.536528549038</v>
      </c>
      <c r="L1082">
        <v>328.12281823838703</v>
      </c>
      <c r="M1082">
        <v>330.29005960522801</v>
      </c>
      <c r="N1082">
        <v>335.39257994545</v>
      </c>
      <c r="O1082">
        <v>330.12976828940702</v>
      </c>
      <c r="P1082">
        <v>334.13251784773001</v>
      </c>
      <c r="Q1082">
        <v>321.83872011504701</v>
      </c>
      <c r="R1082">
        <v>316.06147468054002</v>
      </c>
      <c r="S1082">
        <v>316.44782159064499</v>
      </c>
      <c r="T1082">
        <v>319.481867185037</v>
      </c>
      <c r="U1082">
        <v>318.85521981825502</v>
      </c>
      <c r="V1082">
        <v>311.80443225900501</v>
      </c>
      <c r="W1082">
        <v>317.40445729069</v>
      </c>
      <c r="X1082">
        <v>316.11860283927598</v>
      </c>
      <c r="Y1082">
        <v>310.68280109187799</v>
      </c>
      <c r="Z1082">
        <v>317.53703892964899</v>
      </c>
      <c r="AA1082">
        <v>309.74217692204201</v>
      </c>
      <c r="AB1082">
        <v>312.743139378823</v>
      </c>
      <c r="AC1082">
        <v>306.19766757519699</v>
      </c>
      <c r="AD1082">
        <v>301.389530723272</v>
      </c>
      <c r="AE1082">
        <v>298.60825321653198</v>
      </c>
      <c r="AF1082">
        <v>308.10377337614</v>
      </c>
      <c r="AG1082">
        <v>317.30228608763099</v>
      </c>
      <c r="AH1082">
        <v>328.22683412663798</v>
      </c>
      <c r="AI1082">
        <v>319.02032334542901</v>
      </c>
      <c r="AJ1082">
        <v>321.14808624759502</v>
      </c>
      <c r="AK1082">
        <v>320.84466628001701</v>
      </c>
      <c r="AL1082">
        <v>317.77176723695402</v>
      </c>
      <c r="AM1082">
        <v>337.697062434955</v>
      </c>
      <c r="AN1082">
        <v>414.46137884647698</v>
      </c>
      <c r="AO1082">
        <v>534.64383154311497</v>
      </c>
      <c r="AP1082">
        <v>560.10265837658699</v>
      </c>
      <c r="AQ1082">
        <v>500.24887730612602</v>
      </c>
      <c r="AR1082">
        <v>453.15103006908799</v>
      </c>
      <c r="AS1082">
        <v>459.60191374566</v>
      </c>
      <c r="AT1082">
        <v>458.74392337993203</v>
      </c>
      <c r="AU1082">
        <v>395.66517134524003</v>
      </c>
      <c r="AV1082">
        <v>343.609834946018</v>
      </c>
      <c r="AW1082">
        <v>353.19284212505198</v>
      </c>
      <c r="AX1082">
        <v>336.592138670704</v>
      </c>
      <c r="AY1082">
        <v>398.20070483146401</v>
      </c>
      <c r="AZ1082">
        <v>371.35277023992302</v>
      </c>
      <c r="BA1082">
        <v>324.23985928902403</v>
      </c>
      <c r="BB1082">
        <v>323.24269429997798</v>
      </c>
      <c r="BC1082">
        <v>339.91243617372999</v>
      </c>
      <c r="BD1082">
        <v>336.428078001693</v>
      </c>
      <c r="BE1082">
        <v>316.74936424332702</v>
      </c>
      <c r="BF1082">
        <v>315.71632810078398</v>
      </c>
      <c r="BG1082">
        <v>308.989193054922</v>
      </c>
      <c r="BH1082">
        <v>305.17040130025498</v>
      </c>
      <c r="BI1082">
        <v>304.18654044600402</v>
      </c>
      <c r="BJ1082">
        <v>309.64855292176401</v>
      </c>
      <c r="BK1082">
        <v>307.37674646216101</v>
      </c>
      <c r="BL1082">
        <v>309.55777424226102</v>
      </c>
      <c r="BM1082">
        <v>315.79625958734601</v>
      </c>
      <c r="BN1082">
        <v>314.35520625339598</v>
      </c>
      <c r="BO1082">
        <v>312.720773934291</v>
      </c>
      <c r="BP1082">
        <v>312.77070693052002</v>
      </c>
      <c r="BQ1082">
        <v>314.89618368476698</v>
      </c>
      <c r="BR1082">
        <v>321.71876040031901</v>
      </c>
      <c r="BS1082">
        <v>309.92198226280601</v>
      </c>
      <c r="BT1082">
        <v>310.00458097228397</v>
      </c>
      <c r="BU1082">
        <v>299.910328432347</v>
      </c>
      <c r="BV1082">
        <v>306.49087832520797</v>
      </c>
      <c r="BW1082">
        <v>312.472608829487</v>
      </c>
      <c r="BX1082">
        <v>304.21324113800102</v>
      </c>
      <c r="BY1082">
        <v>311.83718201324001</v>
      </c>
      <c r="BZ1082">
        <v>311.022621573663</v>
      </c>
      <c r="CA1082">
        <v>315.61300987270101</v>
      </c>
      <c r="CB1082">
        <v>312.93950243686203</v>
      </c>
      <c r="CC1082">
        <v>316.078794247818</v>
      </c>
      <c r="CD1082">
        <v>318.84903907512398</v>
      </c>
      <c r="CE1082">
        <v>306.86622863806701</v>
      </c>
      <c r="CF1082">
        <v>318.14251716692399</v>
      </c>
      <c r="CG1082">
        <v>323.86478970350299</v>
      </c>
      <c r="CH1082">
        <v>313.09915240648098</v>
      </c>
      <c r="CI1082">
        <v>316.84833068850799</v>
      </c>
      <c r="CJ1082">
        <v>308.92270603089997</v>
      </c>
      <c r="CK1082">
        <v>316.47479828581697</v>
      </c>
      <c r="CL1082">
        <v>313.35258420453101</v>
      </c>
      <c r="CM1082">
        <v>311.32099206662502</v>
      </c>
      <c r="CN1082">
        <v>300.479773950653</v>
      </c>
      <c r="CO1082">
        <v>308.20976099334598</v>
      </c>
      <c r="CP1082">
        <v>309.95417602466699</v>
      </c>
      <c r="CQ1082">
        <v>302.67677489494002</v>
      </c>
      <c r="CR1082">
        <v>295.58124468757097</v>
      </c>
      <c r="CS1082">
        <v>298.01230677437002</v>
      </c>
      <c r="CT1082">
        <v>305.69684404678401</v>
      </c>
      <c r="CU1082">
        <v>300.48734155604598</v>
      </c>
      <c r="CV1082">
        <v>291.76616583782499</v>
      </c>
      <c r="CW1082">
        <v>299.76866409864698</v>
      </c>
    </row>
    <row r="1083" spans="1:101" x14ac:dyDescent="0.25">
      <c r="A1083">
        <v>259.78638184245602</v>
      </c>
      <c r="B1083">
        <v>303.17004864837901</v>
      </c>
      <c r="C1083">
        <v>307.55545331514702</v>
      </c>
      <c r="D1083">
        <v>322.34901782802098</v>
      </c>
      <c r="E1083">
        <v>335.651972887304</v>
      </c>
      <c r="F1083">
        <v>352.76467289290002</v>
      </c>
      <c r="G1083">
        <v>320.08692811955302</v>
      </c>
      <c r="H1083">
        <v>316.77387979768002</v>
      </c>
      <c r="I1083">
        <v>318.71776035226702</v>
      </c>
      <c r="J1083">
        <v>317.37231733779902</v>
      </c>
      <c r="K1083">
        <v>334.96331944113501</v>
      </c>
      <c r="L1083">
        <v>332.14903198012001</v>
      </c>
      <c r="M1083">
        <v>334.77095793513701</v>
      </c>
      <c r="N1083">
        <v>333.36691282995599</v>
      </c>
      <c r="O1083">
        <v>329.09185643527701</v>
      </c>
      <c r="P1083">
        <v>336.02267861127501</v>
      </c>
      <c r="Q1083">
        <v>323.23459471498597</v>
      </c>
      <c r="R1083">
        <v>319.75421881881499</v>
      </c>
      <c r="S1083">
        <v>322.98122675448099</v>
      </c>
      <c r="T1083">
        <v>316.944909187299</v>
      </c>
      <c r="U1083">
        <v>313.86577231122902</v>
      </c>
      <c r="V1083">
        <v>309.93685328446998</v>
      </c>
      <c r="W1083">
        <v>318.12630258837902</v>
      </c>
      <c r="X1083">
        <v>313.23820426337102</v>
      </c>
      <c r="Y1083">
        <v>309.29358630635897</v>
      </c>
      <c r="Z1083">
        <v>318.366203191034</v>
      </c>
      <c r="AA1083">
        <v>311.14040717556099</v>
      </c>
      <c r="AB1083">
        <v>312.77773114337901</v>
      </c>
      <c r="AC1083">
        <v>304.00053572262499</v>
      </c>
      <c r="AD1083">
        <v>303.193905666935</v>
      </c>
      <c r="AE1083">
        <v>298.596972414395</v>
      </c>
      <c r="AF1083">
        <v>312.92405857976797</v>
      </c>
      <c r="AG1083">
        <v>317.395243801611</v>
      </c>
      <c r="AH1083">
        <v>327.88031426150098</v>
      </c>
      <c r="AI1083">
        <v>316.61928674680598</v>
      </c>
      <c r="AJ1083">
        <v>321.404596225266</v>
      </c>
      <c r="AK1083">
        <v>321.83221965342398</v>
      </c>
      <c r="AL1083">
        <v>318.05562310731898</v>
      </c>
      <c r="AM1083">
        <v>343.210999833389</v>
      </c>
      <c r="AN1083">
        <v>418.99596131801599</v>
      </c>
      <c r="AO1083">
        <v>538.85411534559796</v>
      </c>
      <c r="AP1083">
        <v>565.51470688370898</v>
      </c>
      <c r="AQ1083">
        <v>504.68606561739699</v>
      </c>
      <c r="AR1083">
        <v>456.21528211562401</v>
      </c>
      <c r="AS1083">
        <v>461.20412427989498</v>
      </c>
      <c r="AT1083">
        <v>465.59646844827199</v>
      </c>
      <c r="AU1083">
        <v>395.56466225008899</v>
      </c>
      <c r="AV1083">
        <v>344.72623307604903</v>
      </c>
      <c r="AW1083">
        <v>362.99397415008298</v>
      </c>
      <c r="AX1083">
        <v>341.27803550230601</v>
      </c>
      <c r="AY1083">
        <v>404.72057627732198</v>
      </c>
      <c r="AZ1083">
        <v>372.26810214949899</v>
      </c>
      <c r="BA1083">
        <v>328.147849883915</v>
      </c>
      <c r="BB1083">
        <v>331.72720846941201</v>
      </c>
      <c r="BC1083">
        <v>342.78582235942201</v>
      </c>
      <c r="BD1083">
        <v>336.98519428331599</v>
      </c>
      <c r="BE1083">
        <v>323.01456019063301</v>
      </c>
      <c r="BF1083">
        <v>320.43214687421602</v>
      </c>
      <c r="BG1083">
        <v>312.20645137629703</v>
      </c>
      <c r="BH1083">
        <v>304.73824790888398</v>
      </c>
      <c r="BI1083">
        <v>303.67180724019499</v>
      </c>
      <c r="BJ1083">
        <v>310.56759077913898</v>
      </c>
      <c r="BK1083">
        <v>310.59286084456198</v>
      </c>
      <c r="BL1083">
        <v>309.483013610716</v>
      </c>
      <c r="BM1083">
        <v>318.977399348554</v>
      </c>
      <c r="BN1083">
        <v>311.373203347019</v>
      </c>
      <c r="BO1083">
        <v>313.376552417695</v>
      </c>
      <c r="BP1083">
        <v>316.02390988499099</v>
      </c>
      <c r="BQ1083">
        <v>316.141212498953</v>
      </c>
      <c r="BR1083">
        <v>322.48236829181599</v>
      </c>
      <c r="BS1083">
        <v>312.58442763347603</v>
      </c>
      <c r="BT1083">
        <v>304.755665292949</v>
      </c>
      <c r="BU1083">
        <v>302.70518345582798</v>
      </c>
      <c r="BV1083">
        <v>312.965438758159</v>
      </c>
      <c r="BW1083">
        <v>314.02811784088698</v>
      </c>
      <c r="BX1083">
        <v>305.52774726315198</v>
      </c>
      <c r="BY1083">
        <v>312.96155308591199</v>
      </c>
      <c r="BZ1083">
        <v>312.28044620377898</v>
      </c>
      <c r="CA1083">
        <v>317.08012613629103</v>
      </c>
      <c r="CB1083">
        <v>312.96498351028401</v>
      </c>
      <c r="CC1083">
        <v>315.71532347405798</v>
      </c>
      <c r="CD1083">
        <v>319.05174168311902</v>
      </c>
      <c r="CE1083">
        <v>313.12938134667598</v>
      </c>
      <c r="CF1083">
        <v>317.58472163432498</v>
      </c>
      <c r="CG1083">
        <v>323.41272327021699</v>
      </c>
      <c r="CH1083">
        <v>315.56440715872299</v>
      </c>
      <c r="CI1083">
        <v>319.70110693413699</v>
      </c>
      <c r="CJ1083">
        <v>311.93144842774399</v>
      </c>
      <c r="CK1083">
        <v>315.95667028283498</v>
      </c>
      <c r="CL1083">
        <v>318.66643160997501</v>
      </c>
      <c r="CM1083">
        <v>314.91005038109898</v>
      </c>
      <c r="CN1083">
        <v>304.61908125869797</v>
      </c>
      <c r="CO1083">
        <v>307.058703172842</v>
      </c>
      <c r="CP1083">
        <v>306.61772676707398</v>
      </c>
      <c r="CQ1083">
        <v>303.84725185545898</v>
      </c>
      <c r="CR1083">
        <v>299.260028292497</v>
      </c>
      <c r="CS1083">
        <v>298.217062568698</v>
      </c>
      <c r="CT1083">
        <v>304.288155731968</v>
      </c>
      <c r="CU1083">
        <v>301.872287353015</v>
      </c>
      <c r="CV1083">
        <v>294.350047363584</v>
      </c>
      <c r="CW1083">
        <v>306.63521337919798</v>
      </c>
    </row>
    <row r="1084" spans="1:101" x14ac:dyDescent="0.25">
      <c r="A1084">
        <v>260.02670226969201</v>
      </c>
      <c r="B1084">
        <v>303.42053667538198</v>
      </c>
      <c r="C1084">
        <v>308.93156486316798</v>
      </c>
      <c r="D1084">
        <v>325.862028182345</v>
      </c>
      <c r="E1084">
        <v>335.86259296737501</v>
      </c>
      <c r="F1084">
        <v>356.21288885261202</v>
      </c>
      <c r="G1084">
        <v>319.68406136907498</v>
      </c>
      <c r="H1084">
        <v>318.07625389763598</v>
      </c>
      <c r="I1084">
        <v>324.01536652748803</v>
      </c>
      <c r="J1084">
        <v>313.92238406092298</v>
      </c>
      <c r="K1084">
        <v>336.07829601757601</v>
      </c>
      <c r="L1084">
        <v>332.05456061640598</v>
      </c>
      <c r="M1084">
        <v>340.71156879871899</v>
      </c>
      <c r="N1084">
        <v>334.23323557160199</v>
      </c>
      <c r="O1084">
        <v>332.08406398646002</v>
      </c>
      <c r="P1084">
        <v>337.338825907797</v>
      </c>
      <c r="Q1084">
        <v>321.77492273643298</v>
      </c>
      <c r="R1084">
        <v>321.061302256408</v>
      </c>
      <c r="S1084">
        <v>324.69073706947802</v>
      </c>
      <c r="T1084">
        <v>317.73637237224199</v>
      </c>
      <c r="U1084">
        <v>312.76765942616697</v>
      </c>
      <c r="V1084">
        <v>313.34589317068298</v>
      </c>
      <c r="W1084">
        <v>317.16997912066898</v>
      </c>
      <c r="X1084">
        <v>312.53918113446099</v>
      </c>
      <c r="Y1084">
        <v>306.462080256246</v>
      </c>
      <c r="Z1084">
        <v>318.72198866659602</v>
      </c>
      <c r="AA1084">
        <v>312.53433365977401</v>
      </c>
      <c r="AB1084">
        <v>312.657246306459</v>
      </c>
      <c r="AC1084">
        <v>304.02873759528597</v>
      </c>
      <c r="AD1084">
        <v>301.63888808368301</v>
      </c>
      <c r="AE1084">
        <v>299.459898689542</v>
      </c>
      <c r="AF1084">
        <v>315.70431639133</v>
      </c>
      <c r="AG1084">
        <v>314.43525506358202</v>
      </c>
      <c r="AH1084">
        <v>327.41721723784298</v>
      </c>
      <c r="AI1084">
        <v>318.82328443406402</v>
      </c>
      <c r="AJ1084">
        <v>321.46694726199001</v>
      </c>
      <c r="AK1084">
        <v>317.68227537553997</v>
      </c>
      <c r="AL1084">
        <v>318.00413788137598</v>
      </c>
      <c r="AM1084">
        <v>341.20466490835997</v>
      </c>
      <c r="AN1084">
        <v>409.34241137715497</v>
      </c>
      <c r="AO1084">
        <v>512.23855199657203</v>
      </c>
      <c r="AP1084">
        <v>536.06673206280902</v>
      </c>
      <c r="AQ1084">
        <v>481.652130138058</v>
      </c>
      <c r="AR1084">
        <v>440.16859360494902</v>
      </c>
      <c r="AS1084">
        <v>442.94263203494899</v>
      </c>
      <c r="AT1084">
        <v>446.28358656219302</v>
      </c>
      <c r="AU1084">
        <v>384.03761119282899</v>
      </c>
      <c r="AV1084">
        <v>339.50337665503901</v>
      </c>
      <c r="AW1084">
        <v>360.26374550152002</v>
      </c>
      <c r="AX1084">
        <v>339.11465803242498</v>
      </c>
      <c r="AY1084">
        <v>394.46996965047299</v>
      </c>
      <c r="AZ1084">
        <v>366.48676685536901</v>
      </c>
      <c r="BA1084">
        <v>329.446801410744</v>
      </c>
      <c r="BB1084">
        <v>330.079373544075</v>
      </c>
      <c r="BC1084">
        <v>336.199603710725</v>
      </c>
      <c r="BD1084">
        <v>331.16713061696998</v>
      </c>
      <c r="BE1084">
        <v>327.27636860852198</v>
      </c>
      <c r="BF1084">
        <v>321.78108841544702</v>
      </c>
      <c r="BG1084">
        <v>314.45782350305399</v>
      </c>
      <c r="BH1084">
        <v>305.01124892702501</v>
      </c>
      <c r="BI1084">
        <v>300.953264034683</v>
      </c>
      <c r="BJ1084">
        <v>311.23807552573601</v>
      </c>
      <c r="BK1084">
        <v>311.99173751579502</v>
      </c>
      <c r="BL1084">
        <v>310.87917074559101</v>
      </c>
      <c r="BM1084">
        <v>315.84852828135098</v>
      </c>
      <c r="BN1084">
        <v>308.391405692783</v>
      </c>
      <c r="BO1084">
        <v>316.04919315516599</v>
      </c>
      <c r="BP1084">
        <v>315.26437746413302</v>
      </c>
      <c r="BQ1084">
        <v>319.26606499987997</v>
      </c>
      <c r="BR1084">
        <v>319.84818902968999</v>
      </c>
      <c r="BS1084">
        <v>316.95373717790898</v>
      </c>
      <c r="BT1084">
        <v>305.10418712458301</v>
      </c>
      <c r="BU1084">
        <v>307.08237820490501</v>
      </c>
      <c r="BV1084">
        <v>313.90103557216401</v>
      </c>
      <c r="BW1084">
        <v>315.972652790268</v>
      </c>
      <c r="BX1084">
        <v>307.40817805125499</v>
      </c>
      <c r="BY1084">
        <v>312.84293823359297</v>
      </c>
      <c r="BZ1084">
        <v>312.76599943498798</v>
      </c>
      <c r="CA1084">
        <v>317.09619470684402</v>
      </c>
      <c r="CB1084">
        <v>308.37139419507099</v>
      </c>
      <c r="CC1084">
        <v>315.53034466660699</v>
      </c>
      <c r="CD1084">
        <v>315.36133167421298</v>
      </c>
      <c r="CE1084">
        <v>315.20534615475901</v>
      </c>
      <c r="CF1084">
        <v>317.29515058798</v>
      </c>
      <c r="CG1084">
        <v>321.40821379756699</v>
      </c>
      <c r="CH1084">
        <v>316.42741980154</v>
      </c>
      <c r="CI1084">
        <v>319.76583638720501</v>
      </c>
      <c r="CJ1084">
        <v>311.75308541079801</v>
      </c>
      <c r="CK1084">
        <v>313.66088727725997</v>
      </c>
      <c r="CL1084">
        <v>322.77954113887301</v>
      </c>
      <c r="CM1084">
        <v>315.74973000113698</v>
      </c>
      <c r="CN1084">
        <v>305.089134233766</v>
      </c>
      <c r="CO1084">
        <v>305.73095795846899</v>
      </c>
      <c r="CP1084">
        <v>306.896423584427</v>
      </c>
      <c r="CQ1084">
        <v>306.86106283614799</v>
      </c>
      <c r="CR1084">
        <v>298.26623047492802</v>
      </c>
      <c r="CS1084">
        <v>300.65179994994099</v>
      </c>
      <c r="CT1084">
        <v>310.04939513199901</v>
      </c>
      <c r="CU1084">
        <v>300.806643726429</v>
      </c>
      <c r="CV1084">
        <v>293.92222011640098</v>
      </c>
      <c r="CW1084">
        <v>309.754874253624</v>
      </c>
    </row>
    <row r="1085" spans="1:101" x14ac:dyDescent="0.25">
      <c r="A1085">
        <v>260.26702269692902</v>
      </c>
      <c r="B1085">
        <v>304.96484952797101</v>
      </c>
      <c r="C1085">
        <v>308.62973246926202</v>
      </c>
      <c r="D1085">
        <v>330.132863378808</v>
      </c>
      <c r="E1085">
        <v>336.02867248768302</v>
      </c>
      <c r="F1085">
        <v>356.70550158957201</v>
      </c>
      <c r="G1085">
        <v>321.117450590499</v>
      </c>
      <c r="H1085">
        <v>319.07477759641199</v>
      </c>
      <c r="I1085">
        <v>324.86669962111199</v>
      </c>
      <c r="J1085">
        <v>313.95626603577199</v>
      </c>
      <c r="K1085">
        <v>338.23206055661097</v>
      </c>
      <c r="L1085">
        <v>333.73921036053503</v>
      </c>
      <c r="M1085">
        <v>342.62060562125998</v>
      </c>
      <c r="N1085">
        <v>337.41450184001297</v>
      </c>
      <c r="O1085">
        <v>334.79716114085898</v>
      </c>
      <c r="P1085">
        <v>339.98342541871898</v>
      </c>
      <c r="Q1085">
        <v>322.20534936047602</v>
      </c>
      <c r="R1085">
        <v>321.72952981335402</v>
      </c>
      <c r="S1085">
        <v>324.350670839602</v>
      </c>
      <c r="T1085">
        <v>316.38530709568897</v>
      </c>
      <c r="U1085">
        <v>315.866826702217</v>
      </c>
      <c r="V1085">
        <v>315.08477450493598</v>
      </c>
      <c r="W1085">
        <v>318.81782176458802</v>
      </c>
      <c r="X1085">
        <v>313.37314807391198</v>
      </c>
      <c r="Y1085">
        <v>305.74359804900502</v>
      </c>
      <c r="Z1085">
        <v>317.80095171424</v>
      </c>
      <c r="AA1085">
        <v>313.63927768457</v>
      </c>
      <c r="AB1085">
        <v>312.43791261916601</v>
      </c>
      <c r="AC1085">
        <v>304.31833293679898</v>
      </c>
      <c r="AD1085">
        <v>305.13471534435502</v>
      </c>
      <c r="AE1085">
        <v>300.49548025341198</v>
      </c>
      <c r="AF1085">
        <v>315.162694370807</v>
      </c>
      <c r="AG1085">
        <v>311.507485985389</v>
      </c>
      <c r="AH1085">
        <v>327.23552635653402</v>
      </c>
      <c r="AI1085">
        <v>319.18377158302599</v>
      </c>
      <c r="AJ1085">
        <v>320.50413965383098</v>
      </c>
      <c r="AK1085">
        <v>316.100923739959</v>
      </c>
      <c r="AL1085">
        <v>320.77551669787903</v>
      </c>
      <c r="AM1085">
        <v>339.51333822599901</v>
      </c>
      <c r="AN1085">
        <v>407.12240547392099</v>
      </c>
      <c r="AO1085">
        <v>506.57149371424202</v>
      </c>
      <c r="AP1085">
        <v>529.20120153106905</v>
      </c>
      <c r="AQ1085">
        <v>475.00072351734099</v>
      </c>
      <c r="AR1085">
        <v>433.09089477749302</v>
      </c>
      <c r="AS1085">
        <v>438.05376860863498</v>
      </c>
      <c r="AT1085">
        <v>439.43207673867897</v>
      </c>
      <c r="AU1085">
        <v>379.076068432959</v>
      </c>
      <c r="AV1085">
        <v>339.693950816567</v>
      </c>
      <c r="AW1085">
        <v>359.343210994336</v>
      </c>
      <c r="AX1085">
        <v>340.27253868922099</v>
      </c>
      <c r="AY1085">
        <v>391.65594860145598</v>
      </c>
      <c r="AZ1085">
        <v>362.58572665952101</v>
      </c>
      <c r="BA1085">
        <v>329.144256217578</v>
      </c>
      <c r="BB1085">
        <v>330.21542089996001</v>
      </c>
      <c r="BC1085">
        <v>337.19445226510402</v>
      </c>
      <c r="BD1085">
        <v>331.19126722974698</v>
      </c>
      <c r="BE1085">
        <v>329.89165236491499</v>
      </c>
      <c r="BF1085">
        <v>322.55605193746197</v>
      </c>
      <c r="BG1085">
        <v>316.40866836510202</v>
      </c>
      <c r="BH1085">
        <v>307.26711187599602</v>
      </c>
      <c r="BI1085">
        <v>302.80222459363603</v>
      </c>
      <c r="BJ1085">
        <v>312.20794920119403</v>
      </c>
      <c r="BK1085">
        <v>311.60639651464697</v>
      </c>
      <c r="BL1085">
        <v>311.62204973290397</v>
      </c>
      <c r="BM1085">
        <v>317.40472425527099</v>
      </c>
      <c r="BN1085">
        <v>305.90213179391401</v>
      </c>
      <c r="BO1085">
        <v>313.71138424850199</v>
      </c>
      <c r="BP1085">
        <v>315.81309799031698</v>
      </c>
      <c r="BQ1085">
        <v>320.72516902833701</v>
      </c>
      <c r="BR1085">
        <v>318.80667602336098</v>
      </c>
      <c r="BS1085">
        <v>318.14576448898498</v>
      </c>
      <c r="BT1085">
        <v>306.63412273124999</v>
      </c>
      <c r="BU1085">
        <v>308.22854579340498</v>
      </c>
      <c r="BV1085">
        <v>314.64680771274101</v>
      </c>
      <c r="BW1085">
        <v>316.30949318447301</v>
      </c>
      <c r="BX1085">
        <v>309.65556389266902</v>
      </c>
      <c r="BY1085">
        <v>312.10352154366501</v>
      </c>
      <c r="BZ1085">
        <v>312.56779459498802</v>
      </c>
      <c r="CA1085">
        <v>313.97018166167999</v>
      </c>
      <c r="CB1085">
        <v>307.293891940077</v>
      </c>
      <c r="CC1085">
        <v>315.81230249089498</v>
      </c>
      <c r="CD1085">
        <v>314.49821248969698</v>
      </c>
      <c r="CE1085">
        <v>317.89823800243403</v>
      </c>
      <c r="CF1085">
        <v>316.26409604075599</v>
      </c>
      <c r="CG1085">
        <v>321.70663240839599</v>
      </c>
      <c r="CH1085">
        <v>317.43614302864103</v>
      </c>
      <c r="CI1085">
        <v>320.808534568786</v>
      </c>
      <c r="CJ1085">
        <v>309.58467486439201</v>
      </c>
      <c r="CK1085">
        <v>315.85622519268702</v>
      </c>
      <c r="CL1085">
        <v>324.10289852322398</v>
      </c>
      <c r="CM1085">
        <v>317.869226383544</v>
      </c>
      <c r="CN1085">
        <v>305.49879438978297</v>
      </c>
      <c r="CO1085">
        <v>305.03486992409898</v>
      </c>
      <c r="CP1085">
        <v>306.62096233398699</v>
      </c>
      <c r="CQ1085">
        <v>307.51024527061702</v>
      </c>
      <c r="CR1085">
        <v>298.488333762438</v>
      </c>
      <c r="CS1085">
        <v>301.685950624729</v>
      </c>
      <c r="CT1085">
        <v>311.57254742975499</v>
      </c>
      <c r="CU1085">
        <v>302.32455897162799</v>
      </c>
      <c r="CV1085">
        <v>293.33713831371301</v>
      </c>
      <c r="CW1085">
        <v>309.12013992799399</v>
      </c>
    </row>
    <row r="1086" spans="1:101" x14ac:dyDescent="0.25">
      <c r="A1086">
        <v>260.507343124165</v>
      </c>
      <c r="B1086">
        <v>304.59088975165298</v>
      </c>
      <c r="C1086">
        <v>307.93958850658498</v>
      </c>
      <c r="D1086">
        <v>332.99164171244303</v>
      </c>
      <c r="E1086">
        <v>337.71767969065201</v>
      </c>
      <c r="F1086">
        <v>358.53556512265902</v>
      </c>
      <c r="G1086">
        <v>327.79127101047902</v>
      </c>
      <c r="H1086">
        <v>321.33974683051702</v>
      </c>
      <c r="I1086">
        <v>325.09746532463703</v>
      </c>
      <c r="J1086">
        <v>316.03609956535399</v>
      </c>
      <c r="K1086">
        <v>339.11235252021601</v>
      </c>
      <c r="L1086">
        <v>334.00053833687099</v>
      </c>
      <c r="M1086">
        <v>342.32563774917003</v>
      </c>
      <c r="N1086">
        <v>339.92842049644997</v>
      </c>
      <c r="O1086">
        <v>337.36609574452302</v>
      </c>
      <c r="P1086">
        <v>342.650784927225</v>
      </c>
      <c r="Q1086">
        <v>322.44140922343001</v>
      </c>
      <c r="R1086">
        <v>322.31006648638902</v>
      </c>
      <c r="S1086">
        <v>324.86343427873197</v>
      </c>
      <c r="T1086">
        <v>317.30459320807603</v>
      </c>
      <c r="U1086">
        <v>317.74601179363299</v>
      </c>
      <c r="V1086">
        <v>318.43437984698102</v>
      </c>
      <c r="W1086">
        <v>321.37906752250001</v>
      </c>
      <c r="X1086">
        <v>315.872384720024</v>
      </c>
      <c r="Y1086">
        <v>306.18243227882903</v>
      </c>
      <c r="Z1086">
        <v>315.88606017294899</v>
      </c>
      <c r="AA1086">
        <v>314.233025362707</v>
      </c>
      <c r="AB1086">
        <v>311.83287732751</v>
      </c>
      <c r="AC1086">
        <v>306.23883222023602</v>
      </c>
      <c r="AD1086">
        <v>307.07048514743599</v>
      </c>
      <c r="AE1086">
        <v>304.07354850730098</v>
      </c>
      <c r="AF1086">
        <v>315.87975991564798</v>
      </c>
      <c r="AG1086">
        <v>311.006720306788</v>
      </c>
      <c r="AH1086">
        <v>326.68771141765899</v>
      </c>
      <c r="AI1086">
        <v>317.75912585654601</v>
      </c>
      <c r="AJ1086">
        <v>319.295900364852</v>
      </c>
      <c r="AK1086">
        <v>316.15871888470502</v>
      </c>
      <c r="AL1086">
        <v>322.76760479032703</v>
      </c>
      <c r="AM1086">
        <v>339.44500043070298</v>
      </c>
      <c r="AN1086">
        <v>409.23499827571698</v>
      </c>
      <c r="AO1086">
        <v>510.54107506694999</v>
      </c>
      <c r="AP1086">
        <v>528.79446770073901</v>
      </c>
      <c r="AQ1086">
        <v>474.69016534813198</v>
      </c>
      <c r="AR1086">
        <v>429.755420857003</v>
      </c>
      <c r="AS1086">
        <v>440.083149891294</v>
      </c>
      <c r="AT1086">
        <v>435.91853403979502</v>
      </c>
      <c r="AU1086">
        <v>379.07443496220901</v>
      </c>
      <c r="AV1086">
        <v>337.97311521151403</v>
      </c>
      <c r="AW1086">
        <v>360.69332821428799</v>
      </c>
      <c r="AX1086">
        <v>342.189174578635</v>
      </c>
      <c r="AY1086">
        <v>393.77717266056402</v>
      </c>
      <c r="AZ1086">
        <v>362.76817601841299</v>
      </c>
      <c r="BA1086">
        <v>327.67212810443499</v>
      </c>
      <c r="BB1086">
        <v>330.01958033811599</v>
      </c>
      <c r="BC1086">
        <v>339.09119204325401</v>
      </c>
      <c r="BD1086">
        <v>331.335152115521</v>
      </c>
      <c r="BE1086">
        <v>329.91609438995903</v>
      </c>
      <c r="BF1086">
        <v>321.14037950416298</v>
      </c>
      <c r="BG1086">
        <v>317.25543966817099</v>
      </c>
      <c r="BH1086">
        <v>308.32712512621498</v>
      </c>
      <c r="BI1086">
        <v>305.931172907411</v>
      </c>
      <c r="BJ1086">
        <v>313.81388267464803</v>
      </c>
      <c r="BK1086">
        <v>312.88703938255799</v>
      </c>
      <c r="BL1086">
        <v>311.42119279001599</v>
      </c>
      <c r="BM1086">
        <v>318.12327299662201</v>
      </c>
      <c r="BN1086">
        <v>306.47361753676603</v>
      </c>
      <c r="BO1086">
        <v>311.96671536531898</v>
      </c>
      <c r="BP1086">
        <v>316.66168575316902</v>
      </c>
      <c r="BQ1086">
        <v>322.42331981278301</v>
      </c>
      <c r="BR1086">
        <v>319.67898042000797</v>
      </c>
      <c r="BS1086">
        <v>320.66937174634199</v>
      </c>
      <c r="BT1086">
        <v>309.49466074715298</v>
      </c>
      <c r="BU1086">
        <v>307.48197058149202</v>
      </c>
      <c r="BV1086">
        <v>316.12072202058499</v>
      </c>
      <c r="BW1086">
        <v>315.75448101104303</v>
      </c>
      <c r="BX1086">
        <v>311.57613479787898</v>
      </c>
      <c r="BY1086">
        <v>314.64245767772701</v>
      </c>
      <c r="BZ1086">
        <v>312.50414255567603</v>
      </c>
      <c r="CA1086">
        <v>311.55436071594499</v>
      </c>
      <c r="CB1086">
        <v>305.60709772026001</v>
      </c>
      <c r="CC1086">
        <v>318.827099266358</v>
      </c>
      <c r="CD1086">
        <v>315.571411068283</v>
      </c>
      <c r="CE1086">
        <v>320.37055035645</v>
      </c>
      <c r="CF1086">
        <v>316.09033685456598</v>
      </c>
      <c r="CG1086">
        <v>320.42371636284702</v>
      </c>
      <c r="CH1086">
        <v>320.07492749403798</v>
      </c>
      <c r="CI1086">
        <v>320.62673095928398</v>
      </c>
      <c r="CJ1086">
        <v>307.08978826280799</v>
      </c>
      <c r="CK1086">
        <v>319.40440685639902</v>
      </c>
      <c r="CL1086">
        <v>324.07939527317097</v>
      </c>
      <c r="CM1086">
        <v>321.16855114951301</v>
      </c>
      <c r="CN1086">
        <v>308.05593073517798</v>
      </c>
      <c r="CO1086">
        <v>302.75450262439898</v>
      </c>
      <c r="CP1086">
        <v>306.711861572602</v>
      </c>
      <c r="CQ1086">
        <v>306.93974228157299</v>
      </c>
      <c r="CR1086">
        <v>301.28184327381501</v>
      </c>
      <c r="CS1086">
        <v>301.464592755073</v>
      </c>
      <c r="CT1086">
        <v>312.35859056301803</v>
      </c>
      <c r="CU1086">
        <v>302.41766085652898</v>
      </c>
      <c r="CV1086">
        <v>294.04532278284398</v>
      </c>
      <c r="CW1086">
        <v>312.51473688667301</v>
      </c>
    </row>
    <row r="1087" spans="1:101" x14ac:dyDescent="0.25">
      <c r="A1087">
        <v>260.74766355140099</v>
      </c>
      <c r="B1087">
        <v>304.50814619010401</v>
      </c>
      <c r="C1087">
        <v>306.31981448645303</v>
      </c>
      <c r="D1087">
        <v>333.674061041448</v>
      </c>
      <c r="E1087">
        <v>339.57620923717599</v>
      </c>
      <c r="F1087">
        <v>359.93747634213202</v>
      </c>
      <c r="G1087">
        <v>333.48083010349598</v>
      </c>
      <c r="H1087">
        <v>325.14098533532598</v>
      </c>
      <c r="I1087">
        <v>325.27198106082102</v>
      </c>
      <c r="J1087">
        <v>318.443095296644</v>
      </c>
      <c r="K1087">
        <v>340.00793112688501</v>
      </c>
      <c r="L1087">
        <v>335.17244730843498</v>
      </c>
      <c r="M1087">
        <v>339.59219189110598</v>
      </c>
      <c r="N1087">
        <v>343.89655884766398</v>
      </c>
      <c r="O1087">
        <v>340.544353886436</v>
      </c>
      <c r="P1087">
        <v>341.80500231958899</v>
      </c>
      <c r="Q1087">
        <v>322.47831990781702</v>
      </c>
      <c r="R1087">
        <v>323.06474822141001</v>
      </c>
      <c r="S1087">
        <v>326.802113823566</v>
      </c>
      <c r="T1087">
        <v>318.31325523078499</v>
      </c>
      <c r="U1087">
        <v>317.76342795882999</v>
      </c>
      <c r="V1087">
        <v>317.12822097509002</v>
      </c>
      <c r="W1087">
        <v>320.57620839529397</v>
      </c>
      <c r="X1087">
        <v>316.35820478502598</v>
      </c>
      <c r="Y1087">
        <v>310.53858855459799</v>
      </c>
      <c r="Z1087">
        <v>313.98495526570099</v>
      </c>
      <c r="AA1087">
        <v>310.278051544927</v>
      </c>
      <c r="AB1087">
        <v>312.213273455977</v>
      </c>
      <c r="AC1087">
        <v>308.01019431793497</v>
      </c>
      <c r="AD1087">
        <v>309.10267163650099</v>
      </c>
      <c r="AE1087">
        <v>307.48478830729999</v>
      </c>
      <c r="AF1087">
        <v>318.26975669277402</v>
      </c>
      <c r="AG1087">
        <v>313.353499528795</v>
      </c>
      <c r="AH1087">
        <v>324.44587915795398</v>
      </c>
      <c r="AI1087">
        <v>317.45084224223598</v>
      </c>
      <c r="AJ1087">
        <v>320.07177844039199</v>
      </c>
      <c r="AK1087">
        <v>316.80725969435298</v>
      </c>
      <c r="AL1087">
        <v>324.47501317780001</v>
      </c>
      <c r="AM1087">
        <v>339.01797161096601</v>
      </c>
      <c r="AN1087">
        <v>412.21137458950199</v>
      </c>
      <c r="AO1087">
        <v>516.44560161260597</v>
      </c>
      <c r="AP1087">
        <v>527.334285855997</v>
      </c>
      <c r="AQ1087">
        <v>472.116786743793</v>
      </c>
      <c r="AR1087">
        <v>428.30803980002901</v>
      </c>
      <c r="AS1087">
        <v>441.47978230989997</v>
      </c>
      <c r="AT1087">
        <v>432.658046588292</v>
      </c>
      <c r="AU1087">
        <v>379.69595743157299</v>
      </c>
      <c r="AV1087">
        <v>333.18905315205097</v>
      </c>
      <c r="AW1087">
        <v>361.74165397847997</v>
      </c>
      <c r="AX1087">
        <v>340.81877803140702</v>
      </c>
      <c r="AY1087">
        <v>397.36123570795701</v>
      </c>
      <c r="AZ1087">
        <v>360.01260580607402</v>
      </c>
      <c r="BA1087">
        <v>322.719618896128</v>
      </c>
      <c r="BB1087">
        <v>328.89443671331202</v>
      </c>
      <c r="BC1087">
        <v>338.18462062181698</v>
      </c>
      <c r="BD1087">
        <v>331.40978244116701</v>
      </c>
      <c r="BE1087">
        <v>330.29016394667099</v>
      </c>
      <c r="BF1087">
        <v>319.52416175471399</v>
      </c>
      <c r="BG1087">
        <v>315.62115904947899</v>
      </c>
      <c r="BH1087">
        <v>309.64106427587802</v>
      </c>
      <c r="BI1087">
        <v>307.68368157250501</v>
      </c>
      <c r="BJ1087">
        <v>313.27559556715198</v>
      </c>
      <c r="BK1087">
        <v>315.01975702657501</v>
      </c>
      <c r="BL1087">
        <v>311.71262364317698</v>
      </c>
      <c r="BM1087">
        <v>315.80661310684502</v>
      </c>
      <c r="BN1087">
        <v>309.14861967643799</v>
      </c>
      <c r="BO1087">
        <v>311.94472078846502</v>
      </c>
      <c r="BP1087">
        <v>316.32788031710902</v>
      </c>
      <c r="BQ1087">
        <v>321.89700994163297</v>
      </c>
      <c r="BR1087">
        <v>318.26260596391103</v>
      </c>
      <c r="BS1087">
        <v>322.30947376857301</v>
      </c>
      <c r="BT1087">
        <v>307.09550168367798</v>
      </c>
      <c r="BU1087">
        <v>308.657412871497</v>
      </c>
      <c r="BV1087">
        <v>317.52924087983399</v>
      </c>
      <c r="BW1087">
        <v>317.27208922462802</v>
      </c>
      <c r="BX1087">
        <v>312.44763693159803</v>
      </c>
      <c r="BY1087">
        <v>318.24671760733702</v>
      </c>
      <c r="BZ1087">
        <v>307.24882957924501</v>
      </c>
      <c r="CA1087">
        <v>309.69894160757599</v>
      </c>
      <c r="CB1087">
        <v>304.13753459932502</v>
      </c>
      <c r="CC1087">
        <v>321.92699371766997</v>
      </c>
      <c r="CD1087">
        <v>314.97507378303101</v>
      </c>
      <c r="CE1087">
        <v>318.28058314128901</v>
      </c>
      <c r="CF1087">
        <v>312.64252809618</v>
      </c>
      <c r="CG1087">
        <v>319.62690488574401</v>
      </c>
      <c r="CH1087">
        <v>321.22250746672</v>
      </c>
      <c r="CI1087">
        <v>323.891821690943</v>
      </c>
      <c r="CJ1087">
        <v>308.08506144040001</v>
      </c>
      <c r="CK1087">
        <v>324.31572284939301</v>
      </c>
      <c r="CL1087">
        <v>323.128160233774</v>
      </c>
      <c r="CM1087">
        <v>324.32311808008802</v>
      </c>
      <c r="CN1087">
        <v>308.54160120533902</v>
      </c>
      <c r="CO1087">
        <v>302.23528609396698</v>
      </c>
      <c r="CP1087">
        <v>308.369512040563</v>
      </c>
      <c r="CQ1087">
        <v>307.13572264832101</v>
      </c>
      <c r="CR1087">
        <v>303.75764063684898</v>
      </c>
      <c r="CS1087">
        <v>300.03996494986501</v>
      </c>
      <c r="CT1087">
        <v>311.36492534233099</v>
      </c>
      <c r="CU1087">
        <v>300.79861199317003</v>
      </c>
      <c r="CV1087">
        <v>294.55293069496503</v>
      </c>
      <c r="CW1087">
        <v>313.76658444995098</v>
      </c>
    </row>
    <row r="1088" spans="1:101" x14ac:dyDescent="0.25">
      <c r="A1088">
        <v>260.987983978638</v>
      </c>
      <c r="B1088">
        <v>307.19965328113</v>
      </c>
      <c r="C1088">
        <v>304.72011271146602</v>
      </c>
      <c r="D1088">
        <v>335.64056107529399</v>
      </c>
      <c r="E1088">
        <v>340.25124057177902</v>
      </c>
      <c r="F1088">
        <v>359.43064733125198</v>
      </c>
      <c r="G1088">
        <v>333.379952210299</v>
      </c>
      <c r="H1088">
        <v>328.24673097839502</v>
      </c>
      <c r="I1088">
        <v>322.72388410788398</v>
      </c>
      <c r="J1088">
        <v>321.22591749008598</v>
      </c>
      <c r="K1088">
        <v>342.90867981472201</v>
      </c>
      <c r="L1088">
        <v>340.08684025995802</v>
      </c>
      <c r="M1088">
        <v>337.040062378654</v>
      </c>
      <c r="N1088">
        <v>349.00183554134298</v>
      </c>
      <c r="O1088">
        <v>345.78211062390898</v>
      </c>
      <c r="P1088">
        <v>342.08013717434898</v>
      </c>
      <c r="Q1088">
        <v>325.74883859180602</v>
      </c>
      <c r="R1088">
        <v>329.856786211165</v>
      </c>
      <c r="S1088">
        <v>328.381578362977</v>
      </c>
      <c r="T1088">
        <v>317.58375592432401</v>
      </c>
      <c r="U1088">
        <v>320.15690934214501</v>
      </c>
      <c r="V1088">
        <v>312.58752690159201</v>
      </c>
      <c r="W1088">
        <v>319.20531166718098</v>
      </c>
      <c r="X1088">
        <v>315.46137671580101</v>
      </c>
      <c r="Y1088">
        <v>312.71746358451702</v>
      </c>
      <c r="Z1088">
        <v>316.51781041199001</v>
      </c>
      <c r="AA1088">
        <v>313.86287725317402</v>
      </c>
      <c r="AB1088">
        <v>314.89994771829902</v>
      </c>
      <c r="AC1088">
        <v>310.44930505381899</v>
      </c>
      <c r="AD1088">
        <v>309.89540113419702</v>
      </c>
      <c r="AE1088">
        <v>308.32157517221998</v>
      </c>
      <c r="AF1088">
        <v>315.42363346802301</v>
      </c>
      <c r="AG1088">
        <v>317.07954523594299</v>
      </c>
      <c r="AH1088">
        <v>317.826126016834</v>
      </c>
      <c r="AI1088">
        <v>321.16966019263401</v>
      </c>
      <c r="AJ1088">
        <v>321.91110491081702</v>
      </c>
      <c r="AK1088">
        <v>320.46589891583102</v>
      </c>
      <c r="AL1088">
        <v>325.24579403215603</v>
      </c>
      <c r="AM1088">
        <v>336.673633686031</v>
      </c>
      <c r="AN1088">
        <v>413.494519764431</v>
      </c>
      <c r="AO1088">
        <v>517.60715120918098</v>
      </c>
      <c r="AP1088">
        <v>524.71349620395699</v>
      </c>
      <c r="AQ1088">
        <v>464.10641014146302</v>
      </c>
      <c r="AR1088">
        <v>425.10164809693401</v>
      </c>
      <c r="AS1088">
        <v>437.99693009378802</v>
      </c>
      <c r="AT1088">
        <v>425.62872881558098</v>
      </c>
      <c r="AU1088">
        <v>380.119150391723</v>
      </c>
      <c r="AV1088">
        <v>333.41785984574801</v>
      </c>
      <c r="AW1088">
        <v>363.06294659111501</v>
      </c>
      <c r="AX1088">
        <v>342.23284942658802</v>
      </c>
      <c r="AY1088">
        <v>404.66217454546199</v>
      </c>
      <c r="AZ1088">
        <v>357.37788037280097</v>
      </c>
      <c r="BA1088">
        <v>318.95144183308298</v>
      </c>
      <c r="BB1088">
        <v>328.378608695737</v>
      </c>
      <c r="BC1088">
        <v>341.11868716880599</v>
      </c>
      <c r="BD1088">
        <v>335.95362188412702</v>
      </c>
      <c r="BE1088">
        <v>329.45871234656101</v>
      </c>
      <c r="BF1088">
        <v>316.60737945239902</v>
      </c>
      <c r="BG1088">
        <v>313.502871849884</v>
      </c>
      <c r="BH1088">
        <v>309.82221384212801</v>
      </c>
      <c r="BI1088">
        <v>309.50910745160502</v>
      </c>
      <c r="BJ1088">
        <v>310.35401986276401</v>
      </c>
      <c r="BK1088">
        <v>318.31230057778299</v>
      </c>
      <c r="BL1088">
        <v>315.30735630286898</v>
      </c>
      <c r="BM1088">
        <v>316.067779830284</v>
      </c>
      <c r="BN1088">
        <v>311.28062379153698</v>
      </c>
      <c r="BO1088">
        <v>311.29052057323901</v>
      </c>
      <c r="BP1088">
        <v>317.51964307032898</v>
      </c>
      <c r="BQ1088">
        <v>319.51310240368798</v>
      </c>
      <c r="BR1088">
        <v>313.52369123442702</v>
      </c>
      <c r="BS1088">
        <v>324.94573538528198</v>
      </c>
      <c r="BT1088">
        <v>302.93056777573798</v>
      </c>
      <c r="BU1088">
        <v>313.078532236488</v>
      </c>
      <c r="BV1088">
        <v>322.07318180519098</v>
      </c>
      <c r="BW1088">
        <v>316.80111658011901</v>
      </c>
      <c r="BX1088">
        <v>318.06754514982401</v>
      </c>
      <c r="BY1088">
        <v>315.49567791228299</v>
      </c>
      <c r="BZ1088">
        <v>306.69547662471098</v>
      </c>
      <c r="CA1088">
        <v>310.05940806081998</v>
      </c>
      <c r="CB1088">
        <v>302.78799930709101</v>
      </c>
      <c r="CC1088">
        <v>318.38375135532499</v>
      </c>
      <c r="CD1088">
        <v>313.12524247592802</v>
      </c>
      <c r="CE1088">
        <v>317.03244959917498</v>
      </c>
      <c r="CF1088">
        <v>312.146353171172</v>
      </c>
      <c r="CG1088">
        <v>318.568596157782</v>
      </c>
      <c r="CH1088">
        <v>318.81726071796197</v>
      </c>
      <c r="CI1088">
        <v>325.82718134376103</v>
      </c>
      <c r="CJ1088">
        <v>314.651992197384</v>
      </c>
      <c r="CK1088">
        <v>323.798238467114</v>
      </c>
      <c r="CL1088">
        <v>325.773788020099</v>
      </c>
      <c r="CM1088">
        <v>323.80488640481599</v>
      </c>
      <c r="CN1088">
        <v>308.77355452779398</v>
      </c>
      <c r="CO1088">
        <v>304.68447223458497</v>
      </c>
      <c r="CP1088">
        <v>307.59412801161602</v>
      </c>
      <c r="CQ1088">
        <v>307.01072343087702</v>
      </c>
      <c r="CR1088">
        <v>305.42159785010801</v>
      </c>
      <c r="CS1088">
        <v>297.90456075629402</v>
      </c>
      <c r="CT1088">
        <v>306.90417124806299</v>
      </c>
      <c r="CU1088">
        <v>299.68037061585699</v>
      </c>
      <c r="CV1088">
        <v>291.56912049635201</v>
      </c>
      <c r="CW1088">
        <v>312.31306888051603</v>
      </c>
    </row>
    <row r="1089" spans="1:101" x14ac:dyDescent="0.25">
      <c r="A1089">
        <v>261.22830440587398</v>
      </c>
      <c r="B1089">
        <v>312.01439711483903</v>
      </c>
      <c r="C1089">
        <v>305.70249297991802</v>
      </c>
      <c r="D1089">
        <v>339.62037000803599</v>
      </c>
      <c r="E1089">
        <v>342.96569506012702</v>
      </c>
      <c r="F1089">
        <v>357.13873562765701</v>
      </c>
      <c r="G1089">
        <v>334.67234519313803</v>
      </c>
      <c r="H1089">
        <v>324.85486916748903</v>
      </c>
      <c r="I1089">
        <v>318.86708484200602</v>
      </c>
      <c r="J1089">
        <v>320.26632286024801</v>
      </c>
      <c r="K1089">
        <v>342.43107922435399</v>
      </c>
      <c r="L1089">
        <v>341.571793696979</v>
      </c>
      <c r="M1089">
        <v>335.63353342980901</v>
      </c>
      <c r="N1089">
        <v>356.30578615856899</v>
      </c>
      <c r="O1089">
        <v>350.98868884523398</v>
      </c>
      <c r="P1089">
        <v>340.27887150216702</v>
      </c>
      <c r="Q1089">
        <v>323.82224517773801</v>
      </c>
      <c r="R1089">
        <v>330.212728541334</v>
      </c>
      <c r="S1089">
        <v>325.42493433490199</v>
      </c>
      <c r="T1089">
        <v>318.18028610474801</v>
      </c>
      <c r="U1089">
        <v>324.60270313883001</v>
      </c>
      <c r="V1089">
        <v>312.85498599497299</v>
      </c>
      <c r="W1089">
        <v>319.63272861772401</v>
      </c>
      <c r="X1089">
        <v>313.60062009407102</v>
      </c>
      <c r="Y1089">
        <v>312.90178911811802</v>
      </c>
      <c r="Z1089">
        <v>318.06304152040701</v>
      </c>
      <c r="AA1089">
        <v>319.68696082198898</v>
      </c>
      <c r="AB1089">
        <v>316.33599318586198</v>
      </c>
      <c r="AC1089">
        <v>312.67112599856802</v>
      </c>
      <c r="AD1089">
        <v>309.83553681896399</v>
      </c>
      <c r="AE1089">
        <v>312.78641104936003</v>
      </c>
      <c r="AF1089">
        <v>309.86821985222798</v>
      </c>
      <c r="AG1089">
        <v>317.67291197114599</v>
      </c>
      <c r="AH1089">
        <v>316.45771767375902</v>
      </c>
      <c r="AI1089">
        <v>321.66170790828397</v>
      </c>
      <c r="AJ1089">
        <v>320.31494569317903</v>
      </c>
      <c r="AK1089">
        <v>321.56475336857699</v>
      </c>
      <c r="AL1089">
        <v>327.01793617769698</v>
      </c>
      <c r="AM1089">
        <v>333.16445091695601</v>
      </c>
      <c r="AN1089">
        <v>404.08439184327801</v>
      </c>
      <c r="AO1089">
        <v>492.02231060119999</v>
      </c>
      <c r="AP1089">
        <v>492.98906550014402</v>
      </c>
      <c r="AQ1089">
        <v>441.41073057684503</v>
      </c>
      <c r="AR1089">
        <v>410.567866027859</v>
      </c>
      <c r="AS1089">
        <v>417.71179248679601</v>
      </c>
      <c r="AT1089">
        <v>404.89777014717902</v>
      </c>
      <c r="AU1089">
        <v>372.51542039721198</v>
      </c>
      <c r="AV1089">
        <v>331.082723165701</v>
      </c>
      <c r="AW1089">
        <v>354.55523469897599</v>
      </c>
      <c r="AX1089">
        <v>340.75094440907299</v>
      </c>
      <c r="AY1089">
        <v>402.08802171238</v>
      </c>
      <c r="AZ1089">
        <v>351.70231009972298</v>
      </c>
      <c r="BA1089">
        <v>316.31029458589501</v>
      </c>
      <c r="BB1089">
        <v>324.01586894013701</v>
      </c>
      <c r="BC1089">
        <v>339.86845800996099</v>
      </c>
      <c r="BD1089">
        <v>337.13011072627597</v>
      </c>
      <c r="BE1089">
        <v>320.46178996546797</v>
      </c>
      <c r="BF1089">
        <v>310.09869959795299</v>
      </c>
      <c r="BG1089">
        <v>308.84037134618899</v>
      </c>
      <c r="BH1089">
        <v>311.77234493060098</v>
      </c>
      <c r="BI1089">
        <v>309.80302678485799</v>
      </c>
      <c r="BJ1089">
        <v>309.216640473008</v>
      </c>
      <c r="BK1089">
        <v>319.84193708872903</v>
      </c>
      <c r="BL1089">
        <v>317.642897701126</v>
      </c>
      <c r="BM1089">
        <v>313.56443717507199</v>
      </c>
      <c r="BN1089">
        <v>310.48339469212101</v>
      </c>
      <c r="BO1089">
        <v>309.230993538392</v>
      </c>
      <c r="BP1089">
        <v>317.00168393328698</v>
      </c>
      <c r="BQ1089">
        <v>316.80052278367799</v>
      </c>
      <c r="BR1089">
        <v>309.54069493319798</v>
      </c>
      <c r="BS1089">
        <v>325.63314909371798</v>
      </c>
      <c r="BT1089">
        <v>304.365912552076</v>
      </c>
      <c r="BU1089">
        <v>312.65167215307099</v>
      </c>
      <c r="BV1089">
        <v>322.07655583236499</v>
      </c>
      <c r="BW1089">
        <v>315.740176646451</v>
      </c>
      <c r="BX1089">
        <v>319.84955741028699</v>
      </c>
      <c r="BY1089">
        <v>314.618893493168</v>
      </c>
      <c r="BZ1089">
        <v>308.79407963847899</v>
      </c>
      <c r="CA1089">
        <v>308.19749410093698</v>
      </c>
      <c r="CB1089">
        <v>303.44369769895002</v>
      </c>
      <c r="CC1089">
        <v>313.796089601598</v>
      </c>
      <c r="CD1089">
        <v>310.48974680254901</v>
      </c>
      <c r="CE1089">
        <v>315.77397016156601</v>
      </c>
      <c r="CF1089">
        <v>312.54562267032099</v>
      </c>
      <c r="CG1089">
        <v>315.92602779546399</v>
      </c>
      <c r="CH1089">
        <v>315.35237959419197</v>
      </c>
      <c r="CI1089">
        <v>324.02732078613599</v>
      </c>
      <c r="CJ1089">
        <v>313.98930592180602</v>
      </c>
      <c r="CK1089">
        <v>323.83082687929198</v>
      </c>
      <c r="CL1089">
        <v>328.34264391326798</v>
      </c>
      <c r="CM1089">
        <v>322.10992925972403</v>
      </c>
      <c r="CN1089">
        <v>310.998558077214</v>
      </c>
      <c r="CO1089">
        <v>304.76675731047499</v>
      </c>
      <c r="CP1089">
        <v>309.28254581732699</v>
      </c>
      <c r="CQ1089">
        <v>307.57444110942401</v>
      </c>
      <c r="CR1089">
        <v>303.06747371704898</v>
      </c>
      <c r="CS1089">
        <v>294.777478132032</v>
      </c>
      <c r="CT1089">
        <v>303.63672617234801</v>
      </c>
      <c r="CU1089">
        <v>297.13923645979401</v>
      </c>
      <c r="CV1089">
        <v>288.40201938816</v>
      </c>
      <c r="CW1089">
        <v>309.28563092334502</v>
      </c>
    </row>
    <row r="1090" spans="1:101" x14ac:dyDescent="0.25">
      <c r="A1090">
        <v>261.46862483311003</v>
      </c>
      <c r="B1090">
        <v>312.0183683967</v>
      </c>
      <c r="C1090">
        <v>307.70364625488497</v>
      </c>
      <c r="D1090">
        <v>338.63567457289201</v>
      </c>
      <c r="E1090">
        <v>343.39312250871598</v>
      </c>
      <c r="F1090">
        <v>357.56394136458601</v>
      </c>
      <c r="G1090">
        <v>337.74050308876798</v>
      </c>
      <c r="H1090">
        <v>325.43326500598101</v>
      </c>
      <c r="I1090">
        <v>316.05375683546202</v>
      </c>
      <c r="J1090">
        <v>321.343034999162</v>
      </c>
      <c r="K1090">
        <v>342.94374258732699</v>
      </c>
      <c r="L1090">
        <v>339.79778203539797</v>
      </c>
      <c r="M1090">
        <v>334.28611485899597</v>
      </c>
      <c r="N1090">
        <v>359.22845764190902</v>
      </c>
      <c r="O1090">
        <v>353.13617924494503</v>
      </c>
      <c r="P1090">
        <v>342.05518527184398</v>
      </c>
      <c r="Q1090">
        <v>326.49319428439901</v>
      </c>
      <c r="R1090">
        <v>326.37379250636701</v>
      </c>
      <c r="S1090">
        <v>322.16939090809399</v>
      </c>
      <c r="T1090">
        <v>319.196574149414</v>
      </c>
      <c r="U1090">
        <v>326.71551951543</v>
      </c>
      <c r="V1090">
        <v>313.96729256105903</v>
      </c>
      <c r="W1090">
        <v>319.74167585675599</v>
      </c>
      <c r="X1090">
        <v>312.99527736283198</v>
      </c>
      <c r="Y1090">
        <v>313.68571309985401</v>
      </c>
      <c r="Z1090">
        <v>317.151234373183</v>
      </c>
      <c r="AA1090">
        <v>324.48428699696098</v>
      </c>
      <c r="AB1090">
        <v>317.27511417713703</v>
      </c>
      <c r="AC1090">
        <v>314.35452910793902</v>
      </c>
      <c r="AD1090">
        <v>312.13635906152001</v>
      </c>
      <c r="AE1090">
        <v>315.49342006174999</v>
      </c>
      <c r="AF1090">
        <v>306.956955452964</v>
      </c>
      <c r="AG1090">
        <v>317.79800397125501</v>
      </c>
      <c r="AH1090">
        <v>316.58483617344302</v>
      </c>
      <c r="AI1090">
        <v>319.26673453613603</v>
      </c>
      <c r="AJ1090">
        <v>319.64520668699498</v>
      </c>
      <c r="AK1090">
        <v>321.08584875524798</v>
      </c>
      <c r="AL1090">
        <v>325.95395584331902</v>
      </c>
      <c r="AM1090">
        <v>327.97415872078</v>
      </c>
      <c r="AN1090">
        <v>396.92833784679402</v>
      </c>
      <c r="AO1090">
        <v>476.417095223925</v>
      </c>
      <c r="AP1090">
        <v>480.154784590134</v>
      </c>
      <c r="AQ1090">
        <v>428.38410196505703</v>
      </c>
      <c r="AR1090">
        <v>401.25010029699399</v>
      </c>
      <c r="AS1090">
        <v>408.69846388309799</v>
      </c>
      <c r="AT1090">
        <v>399.96699911965402</v>
      </c>
      <c r="AU1090">
        <v>367.37151224025899</v>
      </c>
      <c r="AV1090">
        <v>327.691906201253</v>
      </c>
      <c r="AW1090">
        <v>351.40617399730502</v>
      </c>
      <c r="AX1090">
        <v>339.83109016171898</v>
      </c>
      <c r="AY1090">
        <v>399.00849727128701</v>
      </c>
      <c r="AZ1090">
        <v>344.95785228952002</v>
      </c>
      <c r="BA1090">
        <v>314.33491853900802</v>
      </c>
      <c r="BB1090">
        <v>322.366466420439</v>
      </c>
      <c r="BC1090">
        <v>338.41124757319</v>
      </c>
      <c r="BD1090">
        <v>335.95646199584297</v>
      </c>
      <c r="BE1090">
        <v>314.51607065655799</v>
      </c>
      <c r="BF1090">
        <v>308.00866046182</v>
      </c>
      <c r="BG1090">
        <v>307.50182232070603</v>
      </c>
      <c r="BH1090">
        <v>312.90169775556097</v>
      </c>
      <c r="BI1090">
        <v>312.563920082648</v>
      </c>
      <c r="BJ1090">
        <v>309.86729108207697</v>
      </c>
      <c r="BK1090">
        <v>319.29316322720501</v>
      </c>
      <c r="BL1090">
        <v>319.64768606060301</v>
      </c>
      <c r="BM1090">
        <v>311.36196654924299</v>
      </c>
      <c r="BN1090">
        <v>311.43294550518101</v>
      </c>
      <c r="BO1090">
        <v>307.716407608331</v>
      </c>
      <c r="BP1090">
        <v>319.194526025882</v>
      </c>
      <c r="BQ1090">
        <v>313.41922275936298</v>
      </c>
      <c r="BR1090">
        <v>308.82382453885498</v>
      </c>
      <c r="BS1090">
        <v>325.90130722525402</v>
      </c>
      <c r="BT1090">
        <v>307.350977675065</v>
      </c>
      <c r="BU1090">
        <v>309.30702505060702</v>
      </c>
      <c r="BV1090">
        <v>319.12259775113301</v>
      </c>
      <c r="BW1090">
        <v>315.29529021510803</v>
      </c>
      <c r="BX1090">
        <v>321.05659554789997</v>
      </c>
      <c r="BY1090">
        <v>315.554221502595</v>
      </c>
      <c r="BZ1090">
        <v>306.94149262902602</v>
      </c>
      <c r="CA1090">
        <v>306.88655555154998</v>
      </c>
      <c r="CB1090">
        <v>303.57189152358899</v>
      </c>
      <c r="CC1090">
        <v>312.60131273229001</v>
      </c>
      <c r="CD1090">
        <v>310.12055837847299</v>
      </c>
      <c r="CE1090">
        <v>315.44208454504098</v>
      </c>
      <c r="CF1090">
        <v>312.91244543574101</v>
      </c>
      <c r="CG1090">
        <v>313.14354051019598</v>
      </c>
      <c r="CH1090">
        <v>313.20308292460697</v>
      </c>
      <c r="CI1090">
        <v>322.66340099238101</v>
      </c>
      <c r="CJ1090">
        <v>313.86652369690501</v>
      </c>
      <c r="CK1090">
        <v>326.31459864466899</v>
      </c>
      <c r="CL1090">
        <v>327.22743833326098</v>
      </c>
      <c r="CM1090">
        <v>324.35978416219399</v>
      </c>
      <c r="CN1090">
        <v>309.31925786603199</v>
      </c>
      <c r="CO1090">
        <v>302.57431020525399</v>
      </c>
      <c r="CP1090">
        <v>309.41557803489502</v>
      </c>
      <c r="CQ1090">
        <v>307.22697996479297</v>
      </c>
      <c r="CR1090">
        <v>304.02010299617001</v>
      </c>
      <c r="CS1090">
        <v>292.984274030807</v>
      </c>
      <c r="CT1090">
        <v>302.49945880562399</v>
      </c>
      <c r="CU1090">
        <v>294.59429330419698</v>
      </c>
      <c r="CV1090">
        <v>288.36296081752999</v>
      </c>
      <c r="CW1090">
        <v>306.74920125749497</v>
      </c>
    </row>
    <row r="1091" spans="1:101" x14ac:dyDescent="0.25">
      <c r="A1091">
        <v>261.70894526034698</v>
      </c>
      <c r="B1091">
        <v>311.62102587253003</v>
      </c>
      <c r="C1091">
        <v>308.48840370665999</v>
      </c>
      <c r="D1091">
        <v>335.47817499700699</v>
      </c>
      <c r="E1091">
        <v>344.266221974112</v>
      </c>
      <c r="F1091">
        <v>362.60775540928501</v>
      </c>
      <c r="G1091">
        <v>341.24088018323101</v>
      </c>
      <c r="H1091">
        <v>326.17037097699199</v>
      </c>
      <c r="I1091">
        <v>318.91719650870601</v>
      </c>
      <c r="J1091">
        <v>323.87722869765003</v>
      </c>
      <c r="K1091">
        <v>347.29256787750001</v>
      </c>
      <c r="L1091">
        <v>339.15342025400201</v>
      </c>
      <c r="M1091">
        <v>333.58531949951703</v>
      </c>
      <c r="N1091">
        <v>360.226649785772</v>
      </c>
      <c r="O1091">
        <v>356.83796625532801</v>
      </c>
      <c r="P1091">
        <v>345.17260034966699</v>
      </c>
      <c r="Q1091">
        <v>333.10070086195901</v>
      </c>
      <c r="R1091">
        <v>321.38739764669702</v>
      </c>
      <c r="S1091">
        <v>321.506877586543</v>
      </c>
      <c r="T1091">
        <v>318.99378916577501</v>
      </c>
      <c r="U1091">
        <v>327.24811877935701</v>
      </c>
      <c r="V1091">
        <v>312.789683375582</v>
      </c>
      <c r="W1091">
        <v>319.61055189933899</v>
      </c>
      <c r="X1091">
        <v>312.61799837842</v>
      </c>
      <c r="Y1091">
        <v>315.56120512536103</v>
      </c>
      <c r="Z1091">
        <v>315.38501058124803</v>
      </c>
      <c r="AA1091">
        <v>327.64618978478597</v>
      </c>
      <c r="AB1091">
        <v>317.379372069971</v>
      </c>
      <c r="AC1091">
        <v>313.42591288187202</v>
      </c>
      <c r="AD1091">
        <v>314.22726504288499</v>
      </c>
      <c r="AE1091">
        <v>319.09811192329897</v>
      </c>
      <c r="AF1091">
        <v>305.429532445848</v>
      </c>
      <c r="AG1091">
        <v>317.67277461081602</v>
      </c>
      <c r="AH1091">
        <v>317.38296941012101</v>
      </c>
      <c r="AI1091">
        <v>318.72371022719898</v>
      </c>
      <c r="AJ1091">
        <v>320.63050055960002</v>
      </c>
      <c r="AK1091">
        <v>320.54300277593597</v>
      </c>
      <c r="AL1091">
        <v>323.80805743205701</v>
      </c>
      <c r="AM1091">
        <v>323.44110917154097</v>
      </c>
      <c r="AN1091">
        <v>395.76862650681699</v>
      </c>
      <c r="AO1091">
        <v>474.94679831360202</v>
      </c>
      <c r="AP1091">
        <v>485.012711538193</v>
      </c>
      <c r="AQ1091">
        <v>425.72239835734899</v>
      </c>
      <c r="AR1091">
        <v>399.94561691369699</v>
      </c>
      <c r="AS1091">
        <v>408.98959407732502</v>
      </c>
      <c r="AT1091">
        <v>403.60946352578202</v>
      </c>
      <c r="AU1091">
        <v>366.44702835144398</v>
      </c>
      <c r="AV1091">
        <v>325.89717627783199</v>
      </c>
      <c r="AW1091">
        <v>353.21517580667501</v>
      </c>
      <c r="AX1091">
        <v>339.04218412348598</v>
      </c>
      <c r="AY1091">
        <v>400.61154237154301</v>
      </c>
      <c r="AZ1091">
        <v>344.21159933847201</v>
      </c>
      <c r="BA1091">
        <v>316.320043201705</v>
      </c>
      <c r="BB1091">
        <v>322.931472585184</v>
      </c>
      <c r="BC1091">
        <v>336.38354375556997</v>
      </c>
      <c r="BD1091">
        <v>339.06079837801599</v>
      </c>
      <c r="BE1091">
        <v>313.35065210399802</v>
      </c>
      <c r="BF1091">
        <v>308.54412199941203</v>
      </c>
      <c r="BG1091">
        <v>305.83055099811401</v>
      </c>
      <c r="BH1091">
        <v>311.93100723866002</v>
      </c>
      <c r="BI1091">
        <v>315.806416294766</v>
      </c>
      <c r="BJ1091">
        <v>312.49847187440702</v>
      </c>
      <c r="BK1091">
        <v>319.11330598163801</v>
      </c>
      <c r="BL1091">
        <v>321.61530148768401</v>
      </c>
      <c r="BM1091">
        <v>309.89112445608498</v>
      </c>
      <c r="BN1091">
        <v>315.98884573471599</v>
      </c>
      <c r="BO1091">
        <v>308.37087211828202</v>
      </c>
      <c r="BP1091">
        <v>320.427251064546</v>
      </c>
      <c r="BQ1091">
        <v>311.54903447875103</v>
      </c>
      <c r="BR1091">
        <v>311.43067594003497</v>
      </c>
      <c r="BS1091">
        <v>325.90449149084299</v>
      </c>
      <c r="BT1091">
        <v>309.97477608989698</v>
      </c>
      <c r="BU1091">
        <v>307.83781473264702</v>
      </c>
      <c r="BV1091">
        <v>316.13110167256701</v>
      </c>
      <c r="BW1091">
        <v>314.76910304234798</v>
      </c>
      <c r="BX1091">
        <v>320.29995031086497</v>
      </c>
      <c r="BY1091">
        <v>315.23215909874699</v>
      </c>
      <c r="BZ1091">
        <v>305.60216287080902</v>
      </c>
      <c r="CA1091">
        <v>307.61432967231201</v>
      </c>
      <c r="CB1091">
        <v>306.352230685108</v>
      </c>
      <c r="CC1091">
        <v>315.008987124295</v>
      </c>
      <c r="CD1091">
        <v>309.23818468476202</v>
      </c>
      <c r="CE1091">
        <v>314.93127856175198</v>
      </c>
      <c r="CF1091">
        <v>313.67830478626797</v>
      </c>
      <c r="CG1091">
        <v>311.71353218268598</v>
      </c>
      <c r="CH1091">
        <v>315.12217777931198</v>
      </c>
      <c r="CI1091">
        <v>322.75807874803002</v>
      </c>
      <c r="CJ1091">
        <v>315.95613401830502</v>
      </c>
      <c r="CK1091">
        <v>327.12839239991501</v>
      </c>
      <c r="CL1091">
        <v>325.01780068839503</v>
      </c>
      <c r="CM1091">
        <v>326.87943340489699</v>
      </c>
      <c r="CN1091">
        <v>309.39565759502</v>
      </c>
      <c r="CO1091">
        <v>302.74390719379602</v>
      </c>
      <c r="CP1091">
        <v>310.33914522255702</v>
      </c>
      <c r="CQ1091">
        <v>308.09633567534598</v>
      </c>
      <c r="CR1091">
        <v>304.60706085838001</v>
      </c>
      <c r="CS1091">
        <v>293.44264424963802</v>
      </c>
      <c r="CT1091">
        <v>304.27403529647302</v>
      </c>
      <c r="CU1091">
        <v>294.02287778435402</v>
      </c>
      <c r="CV1091">
        <v>290.63641750748099</v>
      </c>
      <c r="CW1091">
        <v>308.32315729859903</v>
      </c>
    </row>
    <row r="1092" spans="1:101" x14ac:dyDescent="0.25">
      <c r="A1092">
        <v>261.94926568758302</v>
      </c>
      <c r="B1092">
        <v>316.13361371132498</v>
      </c>
      <c r="C1092">
        <v>312.97863811787499</v>
      </c>
      <c r="D1092">
        <v>335.15967917046203</v>
      </c>
      <c r="E1092">
        <v>345.91057687699498</v>
      </c>
      <c r="F1092">
        <v>363.56571118185201</v>
      </c>
      <c r="G1092">
        <v>340.60970709738598</v>
      </c>
      <c r="H1092">
        <v>332.17434446295499</v>
      </c>
      <c r="I1092">
        <v>321.84498138513902</v>
      </c>
      <c r="J1092">
        <v>324.99159897247603</v>
      </c>
      <c r="K1092">
        <v>358.11585207809998</v>
      </c>
      <c r="L1092">
        <v>345.702168371178</v>
      </c>
      <c r="M1092">
        <v>340.25135917913002</v>
      </c>
      <c r="N1092">
        <v>369.95164772376501</v>
      </c>
      <c r="O1092">
        <v>359.88030621316301</v>
      </c>
      <c r="P1092">
        <v>344.99391665574097</v>
      </c>
      <c r="Q1092">
        <v>335.45865450430603</v>
      </c>
      <c r="R1092">
        <v>320.51017623127899</v>
      </c>
      <c r="S1092">
        <v>323.64206866909302</v>
      </c>
      <c r="T1092">
        <v>318.62536455085501</v>
      </c>
      <c r="U1092">
        <v>328.38446239349202</v>
      </c>
      <c r="V1092">
        <v>306.65693374460898</v>
      </c>
      <c r="W1092">
        <v>316.78312342675702</v>
      </c>
      <c r="X1092">
        <v>308.94107586046101</v>
      </c>
      <c r="Y1092">
        <v>318.19144769275999</v>
      </c>
      <c r="Z1092">
        <v>314.29387639010503</v>
      </c>
      <c r="AA1092">
        <v>326.19432684901199</v>
      </c>
      <c r="AB1092">
        <v>315.91812096005799</v>
      </c>
      <c r="AC1092">
        <v>316.24257835258402</v>
      </c>
      <c r="AD1092">
        <v>317.34548913795402</v>
      </c>
      <c r="AE1092">
        <v>322.20460368277401</v>
      </c>
      <c r="AF1092">
        <v>305.95944510617198</v>
      </c>
      <c r="AG1092">
        <v>320.06143505360598</v>
      </c>
      <c r="AH1092">
        <v>315.89883645878302</v>
      </c>
      <c r="AI1092">
        <v>320.23325455759198</v>
      </c>
      <c r="AJ1092">
        <v>324.606943346099</v>
      </c>
      <c r="AK1092">
        <v>321.48297382261097</v>
      </c>
      <c r="AL1092">
        <v>323.24417510453202</v>
      </c>
      <c r="AM1092">
        <v>321.21586864340901</v>
      </c>
      <c r="AN1092">
        <v>401.811989492294</v>
      </c>
      <c r="AO1092">
        <v>483.925268542087</v>
      </c>
      <c r="AP1092">
        <v>498.30421500335802</v>
      </c>
      <c r="AQ1092">
        <v>429.33998396939899</v>
      </c>
      <c r="AR1092">
        <v>404.46130001712999</v>
      </c>
      <c r="AS1092">
        <v>411.90716724199899</v>
      </c>
      <c r="AT1092">
        <v>410.69124877862401</v>
      </c>
      <c r="AU1092">
        <v>366.35223681936799</v>
      </c>
      <c r="AV1092">
        <v>324.24319164168799</v>
      </c>
      <c r="AW1092">
        <v>357.05874725938099</v>
      </c>
      <c r="AX1092">
        <v>338.01687501902802</v>
      </c>
      <c r="AY1092">
        <v>409.27299481170297</v>
      </c>
      <c r="AZ1092">
        <v>347.40808278634302</v>
      </c>
      <c r="BA1092">
        <v>322.34593001438498</v>
      </c>
      <c r="BB1092">
        <v>324.70947577226298</v>
      </c>
      <c r="BC1092">
        <v>333.59716822067099</v>
      </c>
      <c r="BD1092">
        <v>337.55625880972002</v>
      </c>
      <c r="BE1092">
        <v>316.76939457200598</v>
      </c>
      <c r="BF1092">
        <v>310.01115308329099</v>
      </c>
      <c r="BG1092">
        <v>304.77902123894103</v>
      </c>
      <c r="BH1092">
        <v>311.49905896343603</v>
      </c>
      <c r="BI1092">
        <v>318.99491834732697</v>
      </c>
      <c r="BJ1092">
        <v>316.09454506117999</v>
      </c>
      <c r="BK1092">
        <v>322.52988998657497</v>
      </c>
      <c r="BL1092">
        <v>324.48957959410001</v>
      </c>
      <c r="BM1092">
        <v>311.74995146804298</v>
      </c>
      <c r="BN1092">
        <v>318.56803485811901</v>
      </c>
      <c r="BO1092">
        <v>311.94160183283299</v>
      </c>
      <c r="BP1092">
        <v>320.70371616110401</v>
      </c>
      <c r="BQ1092">
        <v>311.85109188032402</v>
      </c>
      <c r="BR1092">
        <v>308.20878470097398</v>
      </c>
      <c r="BS1092">
        <v>325.133750499754</v>
      </c>
      <c r="BT1092">
        <v>315.515733963233</v>
      </c>
      <c r="BU1092">
        <v>313.23898389243902</v>
      </c>
      <c r="BV1092">
        <v>316.29854348734602</v>
      </c>
      <c r="BW1092">
        <v>316.11861317417799</v>
      </c>
      <c r="BX1092">
        <v>315.735835082096</v>
      </c>
      <c r="BY1092">
        <v>319.931551748392</v>
      </c>
      <c r="BZ1092">
        <v>301.957614693415</v>
      </c>
      <c r="CA1092">
        <v>307.60381563476199</v>
      </c>
      <c r="CB1092">
        <v>312.72630015783102</v>
      </c>
      <c r="CC1092">
        <v>318.48468268823399</v>
      </c>
      <c r="CD1092">
        <v>310.10449105938397</v>
      </c>
      <c r="CE1092">
        <v>312.917139978948</v>
      </c>
      <c r="CF1092">
        <v>311.89135138355402</v>
      </c>
      <c r="CG1092">
        <v>316.40755283140902</v>
      </c>
      <c r="CH1092">
        <v>318.933003930062</v>
      </c>
      <c r="CI1092">
        <v>322.34274850512998</v>
      </c>
      <c r="CJ1092">
        <v>322.43079847298401</v>
      </c>
      <c r="CK1092">
        <v>328.12884605642699</v>
      </c>
      <c r="CL1092">
        <v>325.61545772679199</v>
      </c>
      <c r="CM1092">
        <v>330.90910616533898</v>
      </c>
      <c r="CN1092">
        <v>307.70997479619899</v>
      </c>
      <c r="CO1092">
        <v>304.52188726840399</v>
      </c>
      <c r="CP1092">
        <v>313.39227002019197</v>
      </c>
      <c r="CQ1092">
        <v>312.147760966389</v>
      </c>
      <c r="CR1092">
        <v>300.33150827269202</v>
      </c>
      <c r="CS1092">
        <v>297.47864711341799</v>
      </c>
      <c r="CT1092">
        <v>302.39050681039402</v>
      </c>
      <c r="CU1092">
        <v>289.92468449796598</v>
      </c>
      <c r="CV1092">
        <v>294.11456933801799</v>
      </c>
      <c r="CW1092">
        <v>308.98721937252998</v>
      </c>
    </row>
    <row r="1093" spans="1:101" x14ac:dyDescent="0.25">
      <c r="A1093">
        <v>262.18958611481901</v>
      </c>
      <c r="B1093">
        <v>314.74104059645498</v>
      </c>
      <c r="C1093">
        <v>315.38151286053602</v>
      </c>
      <c r="D1093">
        <v>336.44207501674902</v>
      </c>
      <c r="E1093">
        <v>345.89778737244302</v>
      </c>
      <c r="F1093">
        <v>367.440484054835</v>
      </c>
      <c r="G1093">
        <v>338.85405058365097</v>
      </c>
      <c r="H1093">
        <v>332.88993344953002</v>
      </c>
      <c r="I1093">
        <v>326.35198862342298</v>
      </c>
      <c r="J1093">
        <v>323.44685699036103</v>
      </c>
      <c r="K1093">
        <v>363.937700256776</v>
      </c>
      <c r="L1093">
        <v>353.092851275881</v>
      </c>
      <c r="M1093">
        <v>350.17863655860202</v>
      </c>
      <c r="N1093">
        <v>388.13848048778198</v>
      </c>
      <c r="O1093">
        <v>364.227276090619</v>
      </c>
      <c r="P1093">
        <v>349.07704450044201</v>
      </c>
      <c r="Q1093">
        <v>336.406798693876</v>
      </c>
      <c r="R1093">
        <v>324.22651237738501</v>
      </c>
      <c r="S1093">
        <v>322.58478172118203</v>
      </c>
      <c r="T1093">
        <v>315.46682669759502</v>
      </c>
      <c r="U1093">
        <v>325.47429460418499</v>
      </c>
      <c r="V1093">
        <v>307.82651901758402</v>
      </c>
      <c r="W1093">
        <v>317.13411103869299</v>
      </c>
      <c r="X1093">
        <v>309.89491265663997</v>
      </c>
      <c r="Y1093">
        <v>317.84553687945402</v>
      </c>
      <c r="Z1093">
        <v>314.33610066282199</v>
      </c>
      <c r="AA1093">
        <v>326.55395642377601</v>
      </c>
      <c r="AB1093">
        <v>317.224593556652</v>
      </c>
      <c r="AC1093">
        <v>312.83979873736098</v>
      </c>
      <c r="AD1093">
        <v>319.95114832797901</v>
      </c>
      <c r="AE1093">
        <v>315.961430587839</v>
      </c>
      <c r="AF1093">
        <v>302.19669721982501</v>
      </c>
      <c r="AG1093">
        <v>323.25675172979402</v>
      </c>
      <c r="AH1093">
        <v>314.69693603325697</v>
      </c>
      <c r="AI1093">
        <v>319.13324889130598</v>
      </c>
      <c r="AJ1093">
        <v>321.364105033052</v>
      </c>
      <c r="AK1093">
        <v>320.07885190354102</v>
      </c>
      <c r="AL1093">
        <v>325.15024754871399</v>
      </c>
      <c r="AM1093">
        <v>323.154230150047</v>
      </c>
      <c r="AN1093">
        <v>409.441279929514</v>
      </c>
      <c r="AO1093">
        <v>491.92171063349002</v>
      </c>
      <c r="AP1093">
        <v>497.55223439395598</v>
      </c>
      <c r="AQ1093">
        <v>429.75745915885301</v>
      </c>
      <c r="AR1093">
        <v>403.45306468316699</v>
      </c>
      <c r="AS1093">
        <v>415.11751731695898</v>
      </c>
      <c r="AT1093">
        <v>407.90272359536101</v>
      </c>
      <c r="AU1093">
        <v>364.83597905581598</v>
      </c>
      <c r="AV1093">
        <v>326.30689953950002</v>
      </c>
      <c r="AW1093">
        <v>361.43781023132601</v>
      </c>
      <c r="AX1093">
        <v>341.36328466625298</v>
      </c>
      <c r="AY1093">
        <v>415.37349316958603</v>
      </c>
      <c r="AZ1093">
        <v>345.99643414766501</v>
      </c>
      <c r="BA1093">
        <v>326.92452457112699</v>
      </c>
      <c r="BB1093">
        <v>325.44298891163402</v>
      </c>
      <c r="BC1093">
        <v>336.60636123030099</v>
      </c>
      <c r="BD1093">
        <v>340.73438312594197</v>
      </c>
      <c r="BE1093">
        <v>318.247443548055</v>
      </c>
      <c r="BF1093">
        <v>310.79430301058397</v>
      </c>
      <c r="BG1093">
        <v>307.27684815864899</v>
      </c>
      <c r="BH1093">
        <v>313.89531326594403</v>
      </c>
      <c r="BI1093">
        <v>317.46024914188303</v>
      </c>
      <c r="BJ1093">
        <v>314.97899617814198</v>
      </c>
      <c r="BK1093">
        <v>320.47583687627503</v>
      </c>
      <c r="BL1093">
        <v>322.88868830557698</v>
      </c>
      <c r="BM1093">
        <v>313.11103359340098</v>
      </c>
      <c r="BN1093">
        <v>314.49736396272999</v>
      </c>
      <c r="BO1093">
        <v>314.148033527081</v>
      </c>
      <c r="BP1093">
        <v>321.86330402850598</v>
      </c>
      <c r="BQ1093">
        <v>313.00174609596701</v>
      </c>
      <c r="BR1093">
        <v>308.73319342957899</v>
      </c>
      <c r="BS1093">
        <v>324.61943021679002</v>
      </c>
      <c r="BT1093">
        <v>320.224158029487</v>
      </c>
      <c r="BU1093">
        <v>313.142017790316</v>
      </c>
      <c r="BV1093">
        <v>314.50529687522697</v>
      </c>
      <c r="BW1093">
        <v>318.50304355843599</v>
      </c>
      <c r="BX1093">
        <v>314.545526172488</v>
      </c>
      <c r="BY1093">
        <v>317.019770721648</v>
      </c>
      <c r="BZ1093">
        <v>304.72654185864798</v>
      </c>
      <c r="CA1093">
        <v>308.73607419657299</v>
      </c>
      <c r="CB1093">
        <v>316.45612333408701</v>
      </c>
      <c r="CC1093">
        <v>316.70287310624599</v>
      </c>
      <c r="CD1093">
        <v>309.94403590536803</v>
      </c>
      <c r="CE1093">
        <v>311.63773074271899</v>
      </c>
      <c r="CF1093">
        <v>316.09458214107099</v>
      </c>
      <c r="CG1093">
        <v>317.48606823354203</v>
      </c>
      <c r="CH1093">
        <v>319.74207600221501</v>
      </c>
      <c r="CI1093">
        <v>322.57899374201401</v>
      </c>
      <c r="CJ1093">
        <v>321.76726666265898</v>
      </c>
      <c r="CK1093">
        <v>327.892746373374</v>
      </c>
      <c r="CL1093">
        <v>327.10951478178902</v>
      </c>
      <c r="CM1093">
        <v>335.80806167535297</v>
      </c>
      <c r="CN1093">
        <v>307.464140779248</v>
      </c>
      <c r="CO1093">
        <v>305.47524723990603</v>
      </c>
      <c r="CP1093">
        <v>310.04625076026599</v>
      </c>
      <c r="CQ1093">
        <v>310.89088229486799</v>
      </c>
      <c r="CR1093">
        <v>302.85674621110701</v>
      </c>
      <c r="CS1093">
        <v>298.59461861771803</v>
      </c>
      <c r="CT1093">
        <v>302.93365232838897</v>
      </c>
      <c r="CU1093">
        <v>293.60119156955801</v>
      </c>
      <c r="CV1093">
        <v>295.41186238541599</v>
      </c>
      <c r="CW1093">
        <v>307.77701400619901</v>
      </c>
    </row>
    <row r="1094" spans="1:101" x14ac:dyDescent="0.25">
      <c r="A1094">
        <v>262.42990654205602</v>
      </c>
      <c r="B1094">
        <v>312.403901878581</v>
      </c>
      <c r="C1094">
        <v>314.43468005260797</v>
      </c>
      <c r="D1094">
        <v>340.204196068908</v>
      </c>
      <c r="E1094">
        <v>346.09005349902998</v>
      </c>
      <c r="F1094">
        <v>376.700743440586</v>
      </c>
      <c r="G1094">
        <v>339.109332610465</v>
      </c>
      <c r="H1094">
        <v>333.41466241386502</v>
      </c>
      <c r="I1094">
        <v>329.93899729169402</v>
      </c>
      <c r="J1094">
        <v>319.989568165256</v>
      </c>
      <c r="K1094">
        <v>368.932363842462</v>
      </c>
      <c r="L1094">
        <v>356.73298436334397</v>
      </c>
      <c r="M1094">
        <v>360.46381149309002</v>
      </c>
      <c r="N1094">
        <v>396.968349442212</v>
      </c>
      <c r="O1094">
        <v>359.02125148881203</v>
      </c>
      <c r="P1094">
        <v>346.34579786177898</v>
      </c>
      <c r="Q1094">
        <v>332.48040679317501</v>
      </c>
      <c r="R1094">
        <v>319.25038723809598</v>
      </c>
      <c r="S1094">
        <v>316.54697055739803</v>
      </c>
      <c r="T1094">
        <v>310.62116676472601</v>
      </c>
      <c r="U1094">
        <v>323.48492329061702</v>
      </c>
      <c r="V1094">
        <v>312.25328633188701</v>
      </c>
      <c r="W1094">
        <v>315.62302077808602</v>
      </c>
      <c r="X1094">
        <v>307.01889241804298</v>
      </c>
      <c r="Y1094">
        <v>315.92400471380199</v>
      </c>
      <c r="Z1094">
        <v>311.55555239202403</v>
      </c>
      <c r="AA1094">
        <v>319.97486084485899</v>
      </c>
      <c r="AB1094">
        <v>315.54719714126298</v>
      </c>
      <c r="AC1094">
        <v>310.347795235126</v>
      </c>
      <c r="AD1094">
        <v>317.05255039841899</v>
      </c>
      <c r="AE1094">
        <v>313.45344012904701</v>
      </c>
      <c r="AF1094">
        <v>301.90107425664502</v>
      </c>
      <c r="AG1094">
        <v>321.92716353998202</v>
      </c>
      <c r="AH1094">
        <v>314.51512013242802</v>
      </c>
      <c r="AI1094">
        <v>316.26402861150098</v>
      </c>
      <c r="AJ1094">
        <v>314.57410990411898</v>
      </c>
      <c r="AK1094">
        <v>316.49426101915998</v>
      </c>
      <c r="AL1094">
        <v>323.93391838218002</v>
      </c>
      <c r="AM1094">
        <v>316.61602415668301</v>
      </c>
      <c r="AN1094">
        <v>398.34212488854098</v>
      </c>
      <c r="AO1094">
        <v>466.985977019149</v>
      </c>
      <c r="AP1094">
        <v>466.64353771851597</v>
      </c>
      <c r="AQ1094">
        <v>416.26757374904901</v>
      </c>
      <c r="AR1094">
        <v>392.75308273595999</v>
      </c>
      <c r="AS1094">
        <v>402.015870410405</v>
      </c>
      <c r="AT1094">
        <v>394.97876307536501</v>
      </c>
      <c r="AU1094">
        <v>355.88086630472799</v>
      </c>
      <c r="AV1094">
        <v>328.154768964749</v>
      </c>
      <c r="AW1094">
        <v>358.98096273254401</v>
      </c>
      <c r="AX1094">
        <v>334.64229249594803</v>
      </c>
      <c r="AY1094">
        <v>405.95424966679298</v>
      </c>
      <c r="AZ1094">
        <v>342.786572414082</v>
      </c>
      <c r="BA1094">
        <v>335.545196254198</v>
      </c>
      <c r="BB1094">
        <v>325.69051455924102</v>
      </c>
      <c r="BC1094">
        <v>331.358358304945</v>
      </c>
      <c r="BD1094">
        <v>336.84623336614197</v>
      </c>
      <c r="BE1094">
        <v>316.19786115544599</v>
      </c>
      <c r="BF1094">
        <v>308.73465871628599</v>
      </c>
      <c r="BG1094">
        <v>303.40313594083301</v>
      </c>
      <c r="BH1094">
        <v>317.40990889181103</v>
      </c>
      <c r="BI1094">
        <v>312.67181772673399</v>
      </c>
      <c r="BJ1094">
        <v>315.69559042525202</v>
      </c>
      <c r="BK1094">
        <v>314.97367476536101</v>
      </c>
      <c r="BL1094">
        <v>320.28077642403503</v>
      </c>
      <c r="BM1094">
        <v>307.54180593781399</v>
      </c>
      <c r="BN1094">
        <v>311.97666997379599</v>
      </c>
      <c r="BO1094">
        <v>315.34681098804202</v>
      </c>
      <c r="BP1094">
        <v>319.44253278074899</v>
      </c>
      <c r="BQ1094">
        <v>312.18401685133301</v>
      </c>
      <c r="BR1094">
        <v>311.56228793777899</v>
      </c>
      <c r="BS1094">
        <v>325.13957115405998</v>
      </c>
      <c r="BT1094">
        <v>320.43328829634999</v>
      </c>
      <c r="BU1094">
        <v>309.98086740260197</v>
      </c>
      <c r="BV1094">
        <v>310.65242806988903</v>
      </c>
      <c r="BW1094">
        <v>319.28001095860401</v>
      </c>
      <c r="BX1094">
        <v>312.87781360983502</v>
      </c>
      <c r="BY1094">
        <v>314.27874344766599</v>
      </c>
      <c r="BZ1094">
        <v>306.11716368381599</v>
      </c>
      <c r="CA1094">
        <v>311.14319959306602</v>
      </c>
      <c r="CB1094">
        <v>315.78132033338801</v>
      </c>
      <c r="CC1094">
        <v>321.22389743413902</v>
      </c>
      <c r="CD1094">
        <v>306.74310117910397</v>
      </c>
      <c r="CE1094">
        <v>312.72946354770897</v>
      </c>
      <c r="CF1094">
        <v>315.93009090365598</v>
      </c>
      <c r="CG1094">
        <v>318.69470172286702</v>
      </c>
      <c r="CH1094">
        <v>318.16244504621602</v>
      </c>
      <c r="CI1094">
        <v>319.761320485346</v>
      </c>
      <c r="CJ1094">
        <v>321.12045283043199</v>
      </c>
      <c r="CK1094">
        <v>327.31156440262299</v>
      </c>
      <c r="CL1094">
        <v>325.62518238062302</v>
      </c>
      <c r="CM1094">
        <v>339.21603332969897</v>
      </c>
      <c r="CN1094">
        <v>304.365729161898</v>
      </c>
      <c r="CO1094">
        <v>303.90863087840398</v>
      </c>
      <c r="CP1094">
        <v>308.65453572615297</v>
      </c>
      <c r="CQ1094">
        <v>310.09209284361998</v>
      </c>
      <c r="CR1094">
        <v>306.37442400041999</v>
      </c>
      <c r="CS1094">
        <v>298.82073283491297</v>
      </c>
      <c r="CT1094">
        <v>300.30693246874199</v>
      </c>
      <c r="CU1094">
        <v>296.13515459866301</v>
      </c>
      <c r="CV1094">
        <v>298.558543410482</v>
      </c>
      <c r="CW1094">
        <v>309.03795167238297</v>
      </c>
    </row>
    <row r="1095" spans="1:101" x14ac:dyDescent="0.25">
      <c r="A1095">
        <v>262.670226969292</v>
      </c>
      <c r="B1095">
        <v>310.21937361458498</v>
      </c>
      <c r="C1095">
        <v>313.57841415991999</v>
      </c>
      <c r="D1095">
        <v>342.55148971842402</v>
      </c>
      <c r="E1095">
        <v>347.62073378054203</v>
      </c>
      <c r="F1095">
        <v>382.09513016980901</v>
      </c>
      <c r="G1095">
        <v>339.365804380952</v>
      </c>
      <c r="H1095">
        <v>334.566327717349</v>
      </c>
      <c r="I1095">
        <v>330.28426219706699</v>
      </c>
      <c r="J1095">
        <v>319.712583887059</v>
      </c>
      <c r="K1095">
        <v>370.85357300951699</v>
      </c>
      <c r="L1095">
        <v>358.889714302767</v>
      </c>
      <c r="M1095">
        <v>366.59459658745197</v>
      </c>
      <c r="N1095">
        <v>397.99709828685099</v>
      </c>
      <c r="O1095">
        <v>358.32670465162698</v>
      </c>
      <c r="P1095">
        <v>344.97282790296902</v>
      </c>
      <c r="Q1095">
        <v>331.98201290634302</v>
      </c>
      <c r="R1095">
        <v>316.697439024858</v>
      </c>
      <c r="S1095">
        <v>313.35459583564602</v>
      </c>
      <c r="T1095">
        <v>311.58458453209403</v>
      </c>
      <c r="U1095">
        <v>323.84847131410402</v>
      </c>
      <c r="V1095">
        <v>312.884103831289</v>
      </c>
      <c r="W1095">
        <v>311.77959009486199</v>
      </c>
      <c r="X1095">
        <v>306.96272019643402</v>
      </c>
      <c r="Y1095">
        <v>315.98340909052502</v>
      </c>
      <c r="Z1095">
        <v>310.35435060584001</v>
      </c>
      <c r="AA1095">
        <v>316.48626475118198</v>
      </c>
      <c r="AB1095">
        <v>315.66522360586299</v>
      </c>
      <c r="AC1095">
        <v>308.92969038682401</v>
      </c>
      <c r="AD1095">
        <v>317.585520438956</v>
      </c>
      <c r="AE1095">
        <v>312.14813164492801</v>
      </c>
      <c r="AF1095">
        <v>300.902669779343</v>
      </c>
      <c r="AG1095">
        <v>320.41373769467998</v>
      </c>
      <c r="AH1095">
        <v>312.320984760268</v>
      </c>
      <c r="AI1095">
        <v>313.83441167292199</v>
      </c>
      <c r="AJ1095">
        <v>314.17289962411502</v>
      </c>
      <c r="AK1095">
        <v>318.33294778566398</v>
      </c>
      <c r="AL1095">
        <v>324.74846123388602</v>
      </c>
      <c r="AM1095">
        <v>312.89524173545601</v>
      </c>
      <c r="AN1095">
        <v>388.79274056442603</v>
      </c>
      <c r="AO1095">
        <v>452.551402290385</v>
      </c>
      <c r="AP1095">
        <v>456.33253275272898</v>
      </c>
      <c r="AQ1095">
        <v>407.23745230287898</v>
      </c>
      <c r="AR1095">
        <v>385.676688839522</v>
      </c>
      <c r="AS1095">
        <v>394.01782576577699</v>
      </c>
      <c r="AT1095">
        <v>385.221358621685</v>
      </c>
      <c r="AU1095">
        <v>353.07622422151599</v>
      </c>
      <c r="AV1095">
        <v>330.44060613973897</v>
      </c>
      <c r="AW1095">
        <v>353.43905770561599</v>
      </c>
      <c r="AX1095">
        <v>331.07510912483201</v>
      </c>
      <c r="AY1095">
        <v>399.02082420802498</v>
      </c>
      <c r="AZ1095">
        <v>340.98516659170599</v>
      </c>
      <c r="BA1095">
        <v>336.59142484118098</v>
      </c>
      <c r="BB1095">
        <v>323.71340850634402</v>
      </c>
      <c r="BC1095">
        <v>329.54724601054102</v>
      </c>
      <c r="BD1095">
        <v>334.55964163576499</v>
      </c>
      <c r="BE1095">
        <v>316.81787143112001</v>
      </c>
      <c r="BF1095">
        <v>313.771162220272</v>
      </c>
      <c r="BG1095">
        <v>305.20733870778702</v>
      </c>
      <c r="BH1095">
        <v>316.35917596875902</v>
      </c>
      <c r="BI1095">
        <v>310.16472189971103</v>
      </c>
      <c r="BJ1095">
        <v>315.760710131915</v>
      </c>
      <c r="BK1095">
        <v>310.06686558202802</v>
      </c>
      <c r="BL1095">
        <v>320.07809267351598</v>
      </c>
      <c r="BM1095">
        <v>307.44581419308798</v>
      </c>
      <c r="BN1095">
        <v>313.92453984226</v>
      </c>
      <c r="BO1095">
        <v>316.12071237953501</v>
      </c>
      <c r="BP1095">
        <v>319.00799675285498</v>
      </c>
      <c r="BQ1095">
        <v>312.88744165569102</v>
      </c>
      <c r="BR1095">
        <v>313.52078232163399</v>
      </c>
      <c r="BS1095">
        <v>324.623650118326</v>
      </c>
      <c r="BT1095">
        <v>318.00988833935497</v>
      </c>
      <c r="BU1095">
        <v>312.82881813167899</v>
      </c>
      <c r="BV1095">
        <v>308.51212629079998</v>
      </c>
      <c r="BW1095">
        <v>319.33885716473202</v>
      </c>
      <c r="BX1095">
        <v>311.615928798384</v>
      </c>
      <c r="BY1095">
        <v>311.95689776602802</v>
      </c>
      <c r="BZ1095">
        <v>307.96312143508601</v>
      </c>
      <c r="CA1095">
        <v>315.51097016801498</v>
      </c>
      <c r="CB1095">
        <v>315.08633446807801</v>
      </c>
      <c r="CC1095">
        <v>324.355539886678</v>
      </c>
      <c r="CD1095">
        <v>308.52555910489798</v>
      </c>
      <c r="CE1095">
        <v>314.48978935366699</v>
      </c>
      <c r="CF1095">
        <v>313.84744503995398</v>
      </c>
      <c r="CG1095">
        <v>316.78680892148498</v>
      </c>
      <c r="CH1095">
        <v>320.74094172336402</v>
      </c>
      <c r="CI1095">
        <v>320.69539276566002</v>
      </c>
      <c r="CJ1095">
        <v>323.18109359709001</v>
      </c>
      <c r="CK1095">
        <v>331.73147513590499</v>
      </c>
      <c r="CL1095">
        <v>325.11583002858703</v>
      </c>
      <c r="CM1095">
        <v>343.37898846093202</v>
      </c>
      <c r="CN1095">
        <v>301.75525444801002</v>
      </c>
      <c r="CO1095">
        <v>303.54258452209899</v>
      </c>
      <c r="CP1095">
        <v>306.99652777233001</v>
      </c>
      <c r="CQ1095">
        <v>309.34086433431997</v>
      </c>
      <c r="CR1095">
        <v>309.87094593318199</v>
      </c>
      <c r="CS1095">
        <v>304.27017642079397</v>
      </c>
      <c r="CT1095">
        <v>303.58219635738902</v>
      </c>
      <c r="CU1095">
        <v>297.19845695186098</v>
      </c>
      <c r="CV1095">
        <v>299.78776237742397</v>
      </c>
      <c r="CW1095">
        <v>312.18737181804698</v>
      </c>
    </row>
    <row r="1096" spans="1:101" x14ac:dyDescent="0.25">
      <c r="A1096">
        <v>262.91054739652799</v>
      </c>
      <c r="B1096">
        <v>310.33399862798598</v>
      </c>
      <c r="C1096">
        <v>309.931949444189</v>
      </c>
      <c r="D1096">
        <v>349.71093658567003</v>
      </c>
      <c r="E1096">
        <v>352.914485230107</v>
      </c>
      <c r="F1096">
        <v>386.151920479453</v>
      </c>
      <c r="G1096">
        <v>336.64025453877099</v>
      </c>
      <c r="H1096">
        <v>338.64543675209501</v>
      </c>
      <c r="I1096">
        <v>332.84608127094299</v>
      </c>
      <c r="J1096">
        <v>323.516209900734</v>
      </c>
      <c r="K1096">
        <v>377.12631057625998</v>
      </c>
      <c r="L1096">
        <v>362.49775075341603</v>
      </c>
      <c r="M1096">
        <v>367.93682475537901</v>
      </c>
      <c r="N1096">
        <v>399.85880437686001</v>
      </c>
      <c r="O1096">
        <v>358.85798183093499</v>
      </c>
      <c r="P1096">
        <v>345.84470765281202</v>
      </c>
      <c r="Q1096">
        <v>331.118703498868</v>
      </c>
      <c r="R1096">
        <v>319.95085140466199</v>
      </c>
      <c r="S1096">
        <v>316.43222192207401</v>
      </c>
      <c r="T1096">
        <v>313.119629561171</v>
      </c>
      <c r="U1096">
        <v>324.11218650664699</v>
      </c>
      <c r="V1096">
        <v>310.68970931150102</v>
      </c>
      <c r="W1096">
        <v>311.16057732388498</v>
      </c>
      <c r="X1096">
        <v>311.34250807955698</v>
      </c>
      <c r="Y1096">
        <v>316.53855752901001</v>
      </c>
      <c r="Z1096">
        <v>312.952377697342</v>
      </c>
      <c r="AA1096">
        <v>310.44501529030401</v>
      </c>
      <c r="AB1096">
        <v>315.27676793042701</v>
      </c>
      <c r="AC1096">
        <v>307.72378650061199</v>
      </c>
      <c r="AD1096">
        <v>317.13585129699499</v>
      </c>
      <c r="AE1096">
        <v>313.49221234867099</v>
      </c>
      <c r="AF1096">
        <v>301.16704534564599</v>
      </c>
      <c r="AG1096">
        <v>322.21572623131999</v>
      </c>
      <c r="AH1096">
        <v>311.38564610617499</v>
      </c>
      <c r="AI1096">
        <v>311.950481922118</v>
      </c>
      <c r="AJ1096">
        <v>316.58125967960598</v>
      </c>
      <c r="AK1096">
        <v>320.48701420658102</v>
      </c>
      <c r="AL1096">
        <v>325.48061373101899</v>
      </c>
      <c r="AM1096">
        <v>313.07461424517498</v>
      </c>
      <c r="AN1096">
        <v>389.23265677468299</v>
      </c>
      <c r="AO1096">
        <v>457.17083230912698</v>
      </c>
      <c r="AP1096">
        <v>456.94922822961399</v>
      </c>
      <c r="AQ1096">
        <v>408.25528833659502</v>
      </c>
      <c r="AR1096">
        <v>387.752426369148</v>
      </c>
      <c r="AS1096">
        <v>397.631650405127</v>
      </c>
      <c r="AT1096">
        <v>384.39040864579698</v>
      </c>
      <c r="AU1096">
        <v>355.95519275857703</v>
      </c>
      <c r="AV1096">
        <v>335.12856406080601</v>
      </c>
      <c r="AW1096">
        <v>352.19325429208698</v>
      </c>
      <c r="AX1096">
        <v>333.01892558250501</v>
      </c>
      <c r="AY1096">
        <v>398.75226320423099</v>
      </c>
      <c r="AZ1096">
        <v>344.86094695274898</v>
      </c>
      <c r="BA1096">
        <v>336.85392242242699</v>
      </c>
      <c r="BB1096">
        <v>323.95935409002902</v>
      </c>
      <c r="BC1096">
        <v>333.38641828294499</v>
      </c>
      <c r="BD1096">
        <v>336.60604767401702</v>
      </c>
      <c r="BE1096">
        <v>321.67274781366802</v>
      </c>
      <c r="BF1096">
        <v>317.21973456153302</v>
      </c>
      <c r="BG1096">
        <v>310.869650957906</v>
      </c>
      <c r="BH1096">
        <v>315.36107466435402</v>
      </c>
      <c r="BI1096">
        <v>309.75362301039701</v>
      </c>
      <c r="BJ1096">
        <v>317.62403023557602</v>
      </c>
      <c r="BK1096">
        <v>307.25205696367101</v>
      </c>
      <c r="BL1096">
        <v>320.79033124360097</v>
      </c>
      <c r="BM1096">
        <v>310.82314536810497</v>
      </c>
      <c r="BN1096">
        <v>316.42021809161901</v>
      </c>
      <c r="BO1096">
        <v>319.96157947177301</v>
      </c>
      <c r="BP1096">
        <v>317.12758534962001</v>
      </c>
      <c r="BQ1096">
        <v>313.59888644837702</v>
      </c>
      <c r="BR1096">
        <v>314.27376313215802</v>
      </c>
      <c r="BS1096">
        <v>322.757958510018</v>
      </c>
      <c r="BT1096">
        <v>316.22160111738799</v>
      </c>
      <c r="BU1096">
        <v>316.09135622951902</v>
      </c>
      <c r="BV1096">
        <v>308.909204447717</v>
      </c>
      <c r="BW1096">
        <v>320.506158794226</v>
      </c>
      <c r="BX1096">
        <v>311.11837514652001</v>
      </c>
      <c r="BY1096">
        <v>309.51308225391199</v>
      </c>
      <c r="BZ1096">
        <v>313.72028769548399</v>
      </c>
      <c r="CA1096">
        <v>317.79045072011797</v>
      </c>
      <c r="CB1096">
        <v>314.92391183978799</v>
      </c>
      <c r="CC1096">
        <v>325.50269880699102</v>
      </c>
      <c r="CD1096">
        <v>311.56474181296699</v>
      </c>
      <c r="CE1096">
        <v>315.37564723704401</v>
      </c>
      <c r="CF1096">
        <v>311.96577743980299</v>
      </c>
      <c r="CG1096">
        <v>316.30404079056399</v>
      </c>
      <c r="CH1096">
        <v>322.959410791219</v>
      </c>
      <c r="CI1096">
        <v>322.27853384105799</v>
      </c>
      <c r="CJ1096">
        <v>322.64483676822101</v>
      </c>
      <c r="CK1096">
        <v>335.10525611975402</v>
      </c>
      <c r="CL1096">
        <v>324.665316733098</v>
      </c>
      <c r="CM1096">
        <v>346.21971170563</v>
      </c>
      <c r="CN1096">
        <v>303.22041579558902</v>
      </c>
      <c r="CO1096">
        <v>304.736660068844</v>
      </c>
      <c r="CP1096">
        <v>305.91577312021002</v>
      </c>
      <c r="CQ1096">
        <v>307.733049071599</v>
      </c>
      <c r="CR1096">
        <v>307.88649257045</v>
      </c>
      <c r="CS1096">
        <v>309.83071101290398</v>
      </c>
      <c r="CT1096">
        <v>306.63200649639901</v>
      </c>
      <c r="CU1096">
        <v>303.04291838975598</v>
      </c>
      <c r="CV1096">
        <v>303.02770501342502</v>
      </c>
      <c r="CW1096">
        <v>311.48529646703003</v>
      </c>
    </row>
    <row r="1097" spans="1:101" x14ac:dyDescent="0.25">
      <c r="A1097">
        <v>263.150867823765</v>
      </c>
      <c r="B1097">
        <v>312.50210301712298</v>
      </c>
      <c r="C1097">
        <v>308.17295693897597</v>
      </c>
      <c r="D1097">
        <v>358.18791296393402</v>
      </c>
      <c r="E1097">
        <v>361.10945052389502</v>
      </c>
      <c r="F1097">
        <v>387.33253933277399</v>
      </c>
      <c r="G1097">
        <v>336.00265992660798</v>
      </c>
      <c r="H1097">
        <v>343.75271616165901</v>
      </c>
      <c r="I1097">
        <v>329.83700351633502</v>
      </c>
      <c r="J1097">
        <v>323.47442639134601</v>
      </c>
      <c r="K1097">
        <v>391.154251786288</v>
      </c>
      <c r="L1097">
        <v>370.63644690521801</v>
      </c>
      <c r="M1097">
        <v>373.65110727744201</v>
      </c>
      <c r="N1097">
        <v>406.29211895674399</v>
      </c>
      <c r="O1097">
        <v>362.64771665022698</v>
      </c>
      <c r="P1097">
        <v>349.04101045493201</v>
      </c>
      <c r="Q1097">
        <v>329.78078959690299</v>
      </c>
      <c r="R1097">
        <v>325.33149460422999</v>
      </c>
      <c r="S1097">
        <v>320.98202912720302</v>
      </c>
      <c r="T1097">
        <v>314.228414437038</v>
      </c>
      <c r="U1097">
        <v>325.05730590911497</v>
      </c>
      <c r="V1097">
        <v>309.36075509275798</v>
      </c>
      <c r="W1097">
        <v>312.25005815520302</v>
      </c>
      <c r="X1097">
        <v>312.00746424864002</v>
      </c>
      <c r="Y1097">
        <v>316.91855685506698</v>
      </c>
      <c r="Z1097">
        <v>316.87364550145998</v>
      </c>
      <c r="AA1097">
        <v>305.86016786657098</v>
      </c>
      <c r="AB1097">
        <v>314.85632328677599</v>
      </c>
      <c r="AC1097">
        <v>312.62316600027299</v>
      </c>
      <c r="AD1097">
        <v>316.49763431761198</v>
      </c>
      <c r="AE1097">
        <v>312.75273429196</v>
      </c>
      <c r="AF1097">
        <v>304.720360891555</v>
      </c>
      <c r="AG1097">
        <v>324.02678629619101</v>
      </c>
      <c r="AH1097">
        <v>311.65075779790402</v>
      </c>
      <c r="AI1097">
        <v>309.24181300438102</v>
      </c>
      <c r="AJ1097">
        <v>317.28295811483599</v>
      </c>
      <c r="AK1097">
        <v>321.53212553424601</v>
      </c>
      <c r="AL1097">
        <v>327.25216767488303</v>
      </c>
      <c r="AM1097">
        <v>316.59319129767101</v>
      </c>
      <c r="AN1097">
        <v>393.44130864193698</v>
      </c>
      <c r="AO1097">
        <v>462.471220670035</v>
      </c>
      <c r="AP1097">
        <v>452.96547493879501</v>
      </c>
      <c r="AQ1097">
        <v>411.71629515340402</v>
      </c>
      <c r="AR1097">
        <v>393.09462401988401</v>
      </c>
      <c r="AS1097">
        <v>401.75790112475403</v>
      </c>
      <c r="AT1097">
        <v>381.15058382855898</v>
      </c>
      <c r="AU1097">
        <v>357.95312309513503</v>
      </c>
      <c r="AV1097">
        <v>339.34884506150399</v>
      </c>
      <c r="AW1097">
        <v>352.34904715113902</v>
      </c>
      <c r="AX1097">
        <v>335.106338924417</v>
      </c>
      <c r="AY1097">
        <v>398.04686073968401</v>
      </c>
      <c r="AZ1097">
        <v>347.92105996727503</v>
      </c>
      <c r="BA1097">
        <v>335.98738785732002</v>
      </c>
      <c r="BB1097">
        <v>326.10757669902398</v>
      </c>
      <c r="BC1097">
        <v>337.29430527805198</v>
      </c>
      <c r="BD1097">
        <v>338.58554293219402</v>
      </c>
      <c r="BE1097">
        <v>323.942963963301</v>
      </c>
      <c r="BF1097">
        <v>316.82632173411599</v>
      </c>
      <c r="BG1097">
        <v>313.101505590871</v>
      </c>
      <c r="BH1097">
        <v>312.391250376485</v>
      </c>
      <c r="BI1097">
        <v>311.88932301303601</v>
      </c>
      <c r="BJ1097">
        <v>316.26482894991102</v>
      </c>
      <c r="BK1097">
        <v>307.049628417289</v>
      </c>
      <c r="BL1097">
        <v>320.22504703992303</v>
      </c>
      <c r="BM1097">
        <v>312.28231250929502</v>
      </c>
      <c r="BN1097">
        <v>315.23134603363002</v>
      </c>
      <c r="BO1097">
        <v>321.271556347483</v>
      </c>
      <c r="BP1097">
        <v>314.82188768941103</v>
      </c>
      <c r="BQ1097">
        <v>312.88361621527798</v>
      </c>
      <c r="BR1097">
        <v>312.95838201053402</v>
      </c>
      <c r="BS1097">
        <v>322.473490847449</v>
      </c>
      <c r="BT1097">
        <v>317.14602527506901</v>
      </c>
      <c r="BU1097">
        <v>320.10855380105698</v>
      </c>
      <c r="BV1097">
        <v>313.669268427985</v>
      </c>
      <c r="BW1097">
        <v>319.11936961747602</v>
      </c>
      <c r="BX1097">
        <v>312.33839090381099</v>
      </c>
      <c r="BY1097">
        <v>307.48079725081601</v>
      </c>
      <c r="BZ1097">
        <v>316.670772225137</v>
      </c>
      <c r="CA1097">
        <v>316.64155236904401</v>
      </c>
      <c r="CB1097">
        <v>313.74422478476703</v>
      </c>
      <c r="CC1097">
        <v>321.109816827602</v>
      </c>
      <c r="CD1097">
        <v>314.679239542174</v>
      </c>
      <c r="CE1097">
        <v>315.29852507036799</v>
      </c>
      <c r="CF1097">
        <v>310.81977348295499</v>
      </c>
      <c r="CG1097">
        <v>319.90666698668502</v>
      </c>
      <c r="CH1097">
        <v>322.23727421478901</v>
      </c>
      <c r="CI1097">
        <v>320.35269454256002</v>
      </c>
      <c r="CJ1097">
        <v>320.90864501610298</v>
      </c>
      <c r="CK1097">
        <v>336.056032073155</v>
      </c>
      <c r="CL1097">
        <v>325.61087613717501</v>
      </c>
      <c r="CM1097">
        <v>346.27346187915998</v>
      </c>
      <c r="CN1097">
        <v>305.79050804775198</v>
      </c>
      <c r="CO1097">
        <v>304.12259553059698</v>
      </c>
      <c r="CP1097">
        <v>302.75281253431501</v>
      </c>
      <c r="CQ1097">
        <v>305.73947619840999</v>
      </c>
      <c r="CR1097">
        <v>309.675381314714</v>
      </c>
      <c r="CS1097">
        <v>310.50723770153098</v>
      </c>
      <c r="CT1097">
        <v>304.96978799834</v>
      </c>
      <c r="CU1097">
        <v>307.437319128669</v>
      </c>
      <c r="CV1097">
        <v>304.19643629934501</v>
      </c>
      <c r="CW1097">
        <v>309.27126913219502</v>
      </c>
    </row>
    <row r="1098" spans="1:101" x14ac:dyDescent="0.25">
      <c r="A1098">
        <v>263.39118825100098</v>
      </c>
      <c r="B1098">
        <v>310.32086986618702</v>
      </c>
      <c r="C1098">
        <v>306.21432365160501</v>
      </c>
      <c r="D1098">
        <v>364.114188663508</v>
      </c>
      <c r="E1098">
        <v>368.75328973278499</v>
      </c>
      <c r="F1098">
        <v>391.85720466511202</v>
      </c>
      <c r="G1098">
        <v>340.83111431640702</v>
      </c>
      <c r="H1098">
        <v>349.14756896538302</v>
      </c>
      <c r="I1098">
        <v>327.36754986600602</v>
      </c>
      <c r="J1098">
        <v>322.51130583285197</v>
      </c>
      <c r="K1098">
        <v>417.392025218404</v>
      </c>
      <c r="L1098">
        <v>392.83632601434198</v>
      </c>
      <c r="M1098">
        <v>393.06824613722301</v>
      </c>
      <c r="N1098">
        <v>446.816190016946</v>
      </c>
      <c r="O1098">
        <v>379.26832920239099</v>
      </c>
      <c r="P1098">
        <v>355.48689528064301</v>
      </c>
      <c r="Q1098">
        <v>335.07677541493399</v>
      </c>
      <c r="R1098">
        <v>329.19008040848399</v>
      </c>
      <c r="S1098">
        <v>322.264154953402</v>
      </c>
      <c r="T1098">
        <v>316.56512975496003</v>
      </c>
      <c r="U1098">
        <v>324.89293615306298</v>
      </c>
      <c r="V1098">
        <v>313.79226467254</v>
      </c>
      <c r="W1098">
        <v>312.65637649509102</v>
      </c>
      <c r="X1098">
        <v>315.79909928299998</v>
      </c>
      <c r="Y1098">
        <v>315.899920979689</v>
      </c>
      <c r="Z1098">
        <v>319.92628203102203</v>
      </c>
      <c r="AA1098">
        <v>307.49988590271602</v>
      </c>
      <c r="AB1098">
        <v>316.822319183861</v>
      </c>
      <c r="AC1098">
        <v>311.43393659486401</v>
      </c>
      <c r="AD1098">
        <v>315.56743407786797</v>
      </c>
      <c r="AE1098">
        <v>308.39207613325999</v>
      </c>
      <c r="AF1098">
        <v>309.49179850834997</v>
      </c>
      <c r="AG1098">
        <v>327.07879201995797</v>
      </c>
      <c r="AH1098">
        <v>313.50319491019502</v>
      </c>
      <c r="AI1098">
        <v>306.414001071016</v>
      </c>
      <c r="AJ1098">
        <v>317.45972106568399</v>
      </c>
      <c r="AK1098">
        <v>321.29631147395901</v>
      </c>
      <c r="AL1098">
        <v>325.83720009477798</v>
      </c>
      <c r="AM1098">
        <v>322.26267918663501</v>
      </c>
      <c r="AN1098">
        <v>398.35847336566798</v>
      </c>
      <c r="AO1098">
        <v>477.127700862165</v>
      </c>
      <c r="AP1098">
        <v>450.14345065485901</v>
      </c>
      <c r="AQ1098">
        <v>413.92275438385701</v>
      </c>
      <c r="AR1098">
        <v>396.57117358026102</v>
      </c>
      <c r="AS1098">
        <v>405.19759257779799</v>
      </c>
      <c r="AT1098">
        <v>378.96986377564201</v>
      </c>
      <c r="AU1098">
        <v>359.33690920718101</v>
      </c>
      <c r="AV1098">
        <v>342.320484480223</v>
      </c>
      <c r="AW1098">
        <v>354.95513903383397</v>
      </c>
      <c r="AX1098">
        <v>334.95739373443598</v>
      </c>
      <c r="AY1098">
        <v>403.45519964380702</v>
      </c>
      <c r="AZ1098">
        <v>348.15500971800202</v>
      </c>
      <c r="BA1098">
        <v>334.55921849814303</v>
      </c>
      <c r="BB1098">
        <v>328.23954780148699</v>
      </c>
      <c r="BC1098">
        <v>342.303147856149</v>
      </c>
      <c r="BD1098">
        <v>344.35845110683198</v>
      </c>
      <c r="BE1098">
        <v>323.80575189196497</v>
      </c>
      <c r="BF1098">
        <v>312.19614758663698</v>
      </c>
      <c r="BG1098">
        <v>315.63696837322601</v>
      </c>
      <c r="BH1098">
        <v>313.936861803505</v>
      </c>
      <c r="BI1098">
        <v>310.44560668878302</v>
      </c>
      <c r="BJ1098">
        <v>314.10542328006801</v>
      </c>
      <c r="BK1098">
        <v>302.78706135296602</v>
      </c>
      <c r="BL1098">
        <v>316.38321058815501</v>
      </c>
      <c r="BM1098">
        <v>311.92676551080302</v>
      </c>
      <c r="BN1098">
        <v>317.867001630875</v>
      </c>
      <c r="BO1098">
        <v>320.39603011796697</v>
      </c>
      <c r="BP1098">
        <v>314.02524230476598</v>
      </c>
      <c r="BQ1098">
        <v>311.939015122733</v>
      </c>
      <c r="BR1098">
        <v>315.12143056841001</v>
      </c>
      <c r="BS1098">
        <v>323.389081728527</v>
      </c>
      <c r="BT1098">
        <v>316.74665096588097</v>
      </c>
      <c r="BU1098">
        <v>322.68139570779101</v>
      </c>
      <c r="BV1098">
        <v>316.15768677763299</v>
      </c>
      <c r="BW1098">
        <v>317.06144802597697</v>
      </c>
      <c r="BX1098">
        <v>317.56729869940398</v>
      </c>
      <c r="BY1098">
        <v>301.52409529227799</v>
      </c>
      <c r="BZ1098">
        <v>316.91935415577598</v>
      </c>
      <c r="CA1098">
        <v>315.39470804007601</v>
      </c>
      <c r="CB1098">
        <v>308.89396694889399</v>
      </c>
      <c r="CC1098">
        <v>313.83105851469497</v>
      </c>
      <c r="CD1098">
        <v>314.61406048972299</v>
      </c>
      <c r="CE1098">
        <v>316.202760248603</v>
      </c>
      <c r="CF1098">
        <v>310.16382004826102</v>
      </c>
      <c r="CG1098">
        <v>322.62249328377499</v>
      </c>
      <c r="CH1098">
        <v>320.601282612651</v>
      </c>
      <c r="CI1098">
        <v>318.08932832733001</v>
      </c>
      <c r="CJ1098">
        <v>320.84648029654397</v>
      </c>
      <c r="CK1098">
        <v>338.03918381281602</v>
      </c>
      <c r="CL1098">
        <v>327.62966777442699</v>
      </c>
      <c r="CM1098">
        <v>342.344910827376</v>
      </c>
      <c r="CN1098">
        <v>305.82533057500098</v>
      </c>
      <c r="CO1098">
        <v>305.84388373599597</v>
      </c>
      <c r="CP1098">
        <v>297.33072024392999</v>
      </c>
      <c r="CQ1098">
        <v>300.50602556488298</v>
      </c>
      <c r="CR1098">
        <v>318.87147828253001</v>
      </c>
      <c r="CS1098">
        <v>311.109133798887</v>
      </c>
      <c r="CT1098">
        <v>305.08381485135902</v>
      </c>
      <c r="CU1098">
        <v>310.65431227251599</v>
      </c>
      <c r="CV1098">
        <v>301.166852875335</v>
      </c>
      <c r="CW1098">
        <v>308.89037053618699</v>
      </c>
    </row>
    <row r="1099" spans="1:101" x14ac:dyDescent="0.25">
      <c r="A1099">
        <v>263.63150867823703</v>
      </c>
      <c r="B1099">
        <v>315.81726489455502</v>
      </c>
      <c r="C1099">
        <v>305.64410219224698</v>
      </c>
      <c r="D1099">
        <v>370.60190724474398</v>
      </c>
      <c r="E1099">
        <v>374.31400787615502</v>
      </c>
      <c r="F1099">
        <v>395.71311328898702</v>
      </c>
      <c r="G1099">
        <v>346.20475366155398</v>
      </c>
      <c r="H1099">
        <v>353.98688374055899</v>
      </c>
      <c r="I1099">
        <v>326.75269383272803</v>
      </c>
      <c r="J1099">
        <v>323.52704347285999</v>
      </c>
      <c r="K1099">
        <v>435.50588707119402</v>
      </c>
      <c r="L1099">
        <v>409.86482380009102</v>
      </c>
      <c r="M1099">
        <v>411.65844947853799</v>
      </c>
      <c r="N1099">
        <v>488.39772623315201</v>
      </c>
      <c r="O1099">
        <v>384.815809334976</v>
      </c>
      <c r="P1099">
        <v>356.95026511799699</v>
      </c>
      <c r="Q1099">
        <v>336.836978959357</v>
      </c>
      <c r="R1099">
        <v>330.64656537325698</v>
      </c>
      <c r="S1099">
        <v>321.260907768523</v>
      </c>
      <c r="T1099">
        <v>320.11299497767698</v>
      </c>
      <c r="U1099">
        <v>328.03315989467802</v>
      </c>
      <c r="V1099">
        <v>314.54586426306702</v>
      </c>
      <c r="W1099">
        <v>313.16663208390202</v>
      </c>
      <c r="X1099">
        <v>317.67259974148402</v>
      </c>
      <c r="Y1099">
        <v>316.856131520492</v>
      </c>
      <c r="Z1099">
        <v>320.509525393052</v>
      </c>
      <c r="AA1099">
        <v>308.51933441483101</v>
      </c>
      <c r="AB1099">
        <v>319.11823156484701</v>
      </c>
      <c r="AC1099">
        <v>312.57280990900801</v>
      </c>
      <c r="AD1099">
        <v>311.24927279966897</v>
      </c>
      <c r="AE1099">
        <v>311.60334045609602</v>
      </c>
      <c r="AF1099">
        <v>313.85195853492797</v>
      </c>
      <c r="AG1099">
        <v>325.49494285803303</v>
      </c>
      <c r="AH1099">
        <v>312.81132694432603</v>
      </c>
      <c r="AI1099">
        <v>303.02380680154801</v>
      </c>
      <c r="AJ1099">
        <v>320.19966384667703</v>
      </c>
      <c r="AK1099">
        <v>322.42659197706803</v>
      </c>
      <c r="AL1099">
        <v>321.92238326230898</v>
      </c>
      <c r="AM1099">
        <v>319.90381673940698</v>
      </c>
      <c r="AN1099">
        <v>391.46005969053499</v>
      </c>
      <c r="AO1099">
        <v>468.161740131643</v>
      </c>
      <c r="AP1099">
        <v>442.11733660860102</v>
      </c>
      <c r="AQ1099">
        <v>403.84729116736099</v>
      </c>
      <c r="AR1099">
        <v>393.39910869168</v>
      </c>
      <c r="AS1099">
        <v>398.01960371613001</v>
      </c>
      <c r="AT1099">
        <v>380.470345508756</v>
      </c>
      <c r="AU1099">
        <v>357.35053125436599</v>
      </c>
      <c r="AV1099">
        <v>343.95683461972601</v>
      </c>
      <c r="AW1099">
        <v>358.58173158077301</v>
      </c>
      <c r="AX1099">
        <v>332.34602650087402</v>
      </c>
      <c r="AY1099">
        <v>403.05802565621599</v>
      </c>
      <c r="AZ1099">
        <v>348.62019055546801</v>
      </c>
      <c r="BA1099">
        <v>335.02291969091903</v>
      </c>
      <c r="BB1099">
        <v>328.37304022239402</v>
      </c>
      <c r="BC1099">
        <v>344.855200349028</v>
      </c>
      <c r="BD1099">
        <v>342.56302303785202</v>
      </c>
      <c r="BE1099">
        <v>323.79049918205402</v>
      </c>
      <c r="BF1099">
        <v>312.55389137457797</v>
      </c>
      <c r="BG1099">
        <v>314.72358267298102</v>
      </c>
      <c r="BH1099">
        <v>314.42575988969998</v>
      </c>
      <c r="BI1099">
        <v>313.120502675144</v>
      </c>
      <c r="BJ1099">
        <v>313.54674616584202</v>
      </c>
      <c r="BK1099">
        <v>300.46728531403801</v>
      </c>
      <c r="BL1099">
        <v>314.27271451832797</v>
      </c>
      <c r="BM1099">
        <v>313.70915544386702</v>
      </c>
      <c r="BN1099">
        <v>320.34718453453502</v>
      </c>
      <c r="BO1099">
        <v>317.31570506543198</v>
      </c>
      <c r="BP1099">
        <v>310.07614378912501</v>
      </c>
      <c r="BQ1099">
        <v>312.01892967848499</v>
      </c>
      <c r="BR1099">
        <v>315.58264469276901</v>
      </c>
      <c r="BS1099">
        <v>324.79346229854002</v>
      </c>
      <c r="BT1099">
        <v>316.43649525760998</v>
      </c>
      <c r="BU1099">
        <v>321.068854046556</v>
      </c>
      <c r="BV1099">
        <v>319.63152528555702</v>
      </c>
      <c r="BW1099">
        <v>315.383748302497</v>
      </c>
      <c r="BX1099">
        <v>320.69390855924598</v>
      </c>
      <c r="BY1099">
        <v>300.28107842243497</v>
      </c>
      <c r="BZ1099">
        <v>318.06282686293298</v>
      </c>
      <c r="CA1099">
        <v>312.405518921853</v>
      </c>
      <c r="CB1099">
        <v>303.716816172297</v>
      </c>
      <c r="CC1099">
        <v>307.70760802254398</v>
      </c>
      <c r="CD1099">
        <v>317.39164769165899</v>
      </c>
      <c r="CE1099">
        <v>320.456037369375</v>
      </c>
      <c r="CF1099">
        <v>311.28312736877001</v>
      </c>
      <c r="CG1099">
        <v>322.64917806490502</v>
      </c>
      <c r="CH1099">
        <v>321.875814782318</v>
      </c>
      <c r="CI1099">
        <v>317.65407500800399</v>
      </c>
      <c r="CJ1099">
        <v>325.34025209550998</v>
      </c>
      <c r="CK1099">
        <v>340.384703446777</v>
      </c>
      <c r="CL1099">
        <v>327.63238732029299</v>
      </c>
      <c r="CM1099">
        <v>338.06540783921798</v>
      </c>
      <c r="CN1099">
        <v>302.214829261494</v>
      </c>
      <c r="CO1099">
        <v>306.838138260221</v>
      </c>
      <c r="CP1099">
        <v>298.479272305927</v>
      </c>
      <c r="CQ1099">
        <v>296.75375035363197</v>
      </c>
      <c r="CR1099">
        <v>317.955512926425</v>
      </c>
      <c r="CS1099">
        <v>308.503386905909</v>
      </c>
      <c r="CT1099">
        <v>303.208403617177</v>
      </c>
      <c r="CU1099">
        <v>311.30587955657302</v>
      </c>
      <c r="CV1099">
        <v>302.89520831757198</v>
      </c>
      <c r="CW1099">
        <v>310.42361735344298</v>
      </c>
    </row>
    <row r="1100" spans="1:101" x14ac:dyDescent="0.25">
      <c r="A1100">
        <v>263.87182910547398</v>
      </c>
      <c r="B1100">
        <v>315.39033250115199</v>
      </c>
      <c r="C1100">
        <v>302.22774656438401</v>
      </c>
      <c r="D1100">
        <v>373.27646665525702</v>
      </c>
      <c r="E1100">
        <v>380.110512701478</v>
      </c>
      <c r="F1100">
        <v>400.99468749533401</v>
      </c>
      <c r="G1100">
        <v>344.78865718144999</v>
      </c>
      <c r="H1100">
        <v>350.89657282706702</v>
      </c>
      <c r="I1100">
        <v>322.782579201776</v>
      </c>
      <c r="J1100">
        <v>317.670538640431</v>
      </c>
      <c r="K1100">
        <v>428.39460880693798</v>
      </c>
      <c r="L1100">
        <v>404.82666595614802</v>
      </c>
      <c r="M1100">
        <v>406.29313575025202</v>
      </c>
      <c r="N1100">
        <v>479.26726872739903</v>
      </c>
      <c r="O1100">
        <v>378.40494117148199</v>
      </c>
      <c r="P1100">
        <v>353.87735574731897</v>
      </c>
      <c r="Q1100">
        <v>337.50938185723498</v>
      </c>
      <c r="R1100">
        <v>328.18942117185998</v>
      </c>
      <c r="S1100">
        <v>321.81308726008098</v>
      </c>
      <c r="T1100">
        <v>320.52691897181597</v>
      </c>
      <c r="U1100">
        <v>327.33733983202598</v>
      </c>
      <c r="V1100">
        <v>313.02061090833098</v>
      </c>
      <c r="W1100">
        <v>312.61156612596301</v>
      </c>
      <c r="X1100">
        <v>317.93422357512202</v>
      </c>
      <c r="Y1100">
        <v>317.47280086469999</v>
      </c>
      <c r="Z1100">
        <v>316.714125298216</v>
      </c>
      <c r="AA1100">
        <v>308.29288144236199</v>
      </c>
      <c r="AB1100">
        <v>315.81757134759903</v>
      </c>
      <c r="AC1100">
        <v>311.215749103468</v>
      </c>
      <c r="AD1100">
        <v>310.94095532913798</v>
      </c>
      <c r="AE1100">
        <v>310.06857239598003</v>
      </c>
      <c r="AF1100">
        <v>311.21125205755698</v>
      </c>
      <c r="AG1100">
        <v>322.17885650306602</v>
      </c>
      <c r="AH1100">
        <v>310.89988714592499</v>
      </c>
      <c r="AI1100">
        <v>297.732734694405</v>
      </c>
      <c r="AJ1100">
        <v>319.47336810244599</v>
      </c>
      <c r="AK1100">
        <v>322.25997467572302</v>
      </c>
      <c r="AL1100">
        <v>319.02785073938799</v>
      </c>
      <c r="AM1100">
        <v>318.13078316225301</v>
      </c>
      <c r="AN1100">
        <v>373.72075429705501</v>
      </c>
      <c r="AO1100">
        <v>442.70319378454002</v>
      </c>
      <c r="AP1100">
        <v>421.39449419705397</v>
      </c>
      <c r="AQ1100">
        <v>386.44332066637702</v>
      </c>
      <c r="AR1100">
        <v>378.41200254958102</v>
      </c>
      <c r="AS1100">
        <v>384.84973761125099</v>
      </c>
      <c r="AT1100">
        <v>366.35237338878198</v>
      </c>
      <c r="AU1100">
        <v>349.77661795501598</v>
      </c>
      <c r="AV1100">
        <v>336.55180706943298</v>
      </c>
      <c r="AW1100">
        <v>351.19030425692398</v>
      </c>
      <c r="AX1100">
        <v>327.99160095659499</v>
      </c>
      <c r="AY1100">
        <v>389.18969970774299</v>
      </c>
      <c r="AZ1100">
        <v>341.81629194963199</v>
      </c>
      <c r="BA1100">
        <v>328.95372918089902</v>
      </c>
      <c r="BB1100">
        <v>324.19542798134501</v>
      </c>
      <c r="BC1100">
        <v>341.45492422925099</v>
      </c>
      <c r="BD1100">
        <v>336.99216486137698</v>
      </c>
      <c r="BE1100">
        <v>323.161189321189</v>
      </c>
      <c r="BF1100">
        <v>313.29066128201202</v>
      </c>
      <c r="BG1100">
        <v>313.76527463468301</v>
      </c>
      <c r="BH1100">
        <v>310.19433663451599</v>
      </c>
      <c r="BI1100">
        <v>315.76589370398898</v>
      </c>
      <c r="BJ1100">
        <v>313.01645905360499</v>
      </c>
      <c r="BK1100">
        <v>301.00281273124</v>
      </c>
      <c r="BL1100">
        <v>313.52357570854502</v>
      </c>
      <c r="BM1100">
        <v>315.78640263529599</v>
      </c>
      <c r="BN1100">
        <v>318.41394922076802</v>
      </c>
      <c r="BO1100">
        <v>317.01243567881897</v>
      </c>
      <c r="BP1100">
        <v>307.75757487823199</v>
      </c>
      <c r="BQ1100">
        <v>312.45592554415799</v>
      </c>
      <c r="BR1100">
        <v>312.44433223016102</v>
      </c>
      <c r="BS1100">
        <v>321.94775749989401</v>
      </c>
      <c r="BT1100">
        <v>318.02105675254398</v>
      </c>
      <c r="BU1100">
        <v>319.65043785198498</v>
      </c>
      <c r="BV1100">
        <v>318.46542866328502</v>
      </c>
      <c r="BW1100">
        <v>310.63793354170002</v>
      </c>
      <c r="BX1100">
        <v>315.14295347635101</v>
      </c>
      <c r="BY1100">
        <v>299.55951750892001</v>
      </c>
      <c r="BZ1100">
        <v>317.82004725923599</v>
      </c>
      <c r="CA1100">
        <v>309.43241838951599</v>
      </c>
      <c r="CB1100">
        <v>304.71460664594002</v>
      </c>
      <c r="CC1100">
        <v>306.87375264041401</v>
      </c>
      <c r="CD1100">
        <v>315.21254086668</v>
      </c>
      <c r="CE1100">
        <v>318.772808000108</v>
      </c>
      <c r="CF1100">
        <v>310.36299257395899</v>
      </c>
      <c r="CG1100">
        <v>319.45099531613602</v>
      </c>
      <c r="CH1100">
        <v>318.62685299973703</v>
      </c>
      <c r="CI1100">
        <v>315.50851901175002</v>
      </c>
      <c r="CJ1100">
        <v>323.26107786244501</v>
      </c>
      <c r="CK1100">
        <v>347.50694950569198</v>
      </c>
      <c r="CL1100">
        <v>326.40666304516702</v>
      </c>
      <c r="CM1100">
        <v>342.88712406100501</v>
      </c>
      <c r="CN1100">
        <v>301.02938456966302</v>
      </c>
      <c r="CO1100">
        <v>304.75891637944699</v>
      </c>
      <c r="CP1100">
        <v>297.26954361460901</v>
      </c>
      <c r="CQ1100">
        <v>296.076896090167</v>
      </c>
      <c r="CR1100">
        <v>316.046618983489</v>
      </c>
      <c r="CS1100">
        <v>307.35975286777301</v>
      </c>
      <c r="CT1100">
        <v>301.815625132675</v>
      </c>
      <c r="CU1100">
        <v>307.98129869944199</v>
      </c>
      <c r="CV1100">
        <v>302.28741063057703</v>
      </c>
      <c r="CW1100">
        <v>308.77063332354101</v>
      </c>
    </row>
    <row r="1101" spans="1:101" x14ac:dyDescent="0.25">
      <c r="A1101">
        <v>264.11214953271002</v>
      </c>
      <c r="B1101">
        <v>316.46307730183997</v>
      </c>
      <c r="C1101">
        <v>304.56830539638099</v>
      </c>
      <c r="D1101">
        <v>379.816777492592</v>
      </c>
      <c r="E1101">
        <v>382.58881500291199</v>
      </c>
      <c r="F1101">
        <v>406.96343587289499</v>
      </c>
      <c r="G1101">
        <v>342.43247909021397</v>
      </c>
      <c r="H1101">
        <v>351.333017465186</v>
      </c>
      <c r="I1101">
        <v>319.68618189346398</v>
      </c>
      <c r="J1101">
        <v>321.45611781914499</v>
      </c>
      <c r="K1101">
        <v>426.85634258983703</v>
      </c>
      <c r="L1101">
        <v>404.58330021958</v>
      </c>
      <c r="M1101">
        <v>404.58733539418</v>
      </c>
      <c r="N1101">
        <v>476.35531814649102</v>
      </c>
      <c r="O1101">
        <v>380.861127863641</v>
      </c>
      <c r="P1101">
        <v>358.12228290074103</v>
      </c>
      <c r="Q1101">
        <v>339.31009762637098</v>
      </c>
      <c r="R1101">
        <v>330.95269007855097</v>
      </c>
      <c r="S1101">
        <v>325.485958077671</v>
      </c>
      <c r="T1101">
        <v>320.24562412584203</v>
      </c>
      <c r="U1101">
        <v>327.07502610079501</v>
      </c>
      <c r="V1101">
        <v>312.14109978198502</v>
      </c>
      <c r="W1101">
        <v>317.72047554011999</v>
      </c>
      <c r="X1101">
        <v>316.48064101219899</v>
      </c>
      <c r="Y1101">
        <v>318.212542941761</v>
      </c>
      <c r="Z1101">
        <v>315.366628709434</v>
      </c>
      <c r="AA1101">
        <v>307.83629673500201</v>
      </c>
      <c r="AB1101">
        <v>313.253931607487</v>
      </c>
      <c r="AC1101">
        <v>310.35683598301699</v>
      </c>
      <c r="AD1101">
        <v>312.50821563116199</v>
      </c>
      <c r="AE1101">
        <v>311.93136335601002</v>
      </c>
      <c r="AF1101">
        <v>310.416317241353</v>
      </c>
      <c r="AG1101">
        <v>322.81683730163701</v>
      </c>
      <c r="AH1101">
        <v>311.12549670192499</v>
      </c>
      <c r="AI1101">
        <v>301.38394529863399</v>
      </c>
      <c r="AJ1101">
        <v>319.70740991590702</v>
      </c>
      <c r="AK1101">
        <v>322.22008861190602</v>
      </c>
      <c r="AL1101">
        <v>317.17552696933399</v>
      </c>
      <c r="AM1101">
        <v>320.732083547814</v>
      </c>
      <c r="AN1101">
        <v>374.577299121122</v>
      </c>
      <c r="AO1101">
        <v>443.89828807678998</v>
      </c>
      <c r="AP1101">
        <v>423.39486468654297</v>
      </c>
      <c r="AQ1101">
        <v>384.01045486525902</v>
      </c>
      <c r="AR1101">
        <v>374.42927158173802</v>
      </c>
      <c r="AS1101">
        <v>383.57574979151298</v>
      </c>
      <c r="AT1101">
        <v>366.12878678193903</v>
      </c>
      <c r="AU1101">
        <v>348.66206084600498</v>
      </c>
      <c r="AV1101">
        <v>331.94133883494499</v>
      </c>
      <c r="AW1101">
        <v>352.98557160022301</v>
      </c>
      <c r="AX1101">
        <v>327.182699638945</v>
      </c>
      <c r="AY1101">
        <v>387.66627278306999</v>
      </c>
      <c r="AZ1101">
        <v>337.77733985974999</v>
      </c>
      <c r="BA1101">
        <v>325.78898795153901</v>
      </c>
      <c r="BB1101">
        <v>324.73163455886402</v>
      </c>
      <c r="BC1101">
        <v>342.90472778237199</v>
      </c>
      <c r="BD1101">
        <v>334.72312320049099</v>
      </c>
      <c r="BE1101">
        <v>326.77357307914002</v>
      </c>
      <c r="BF1101">
        <v>314.06566592448002</v>
      </c>
      <c r="BG1101">
        <v>315.90930695595398</v>
      </c>
      <c r="BH1101">
        <v>311.06281950406998</v>
      </c>
      <c r="BI1101">
        <v>315.42187597931502</v>
      </c>
      <c r="BJ1101">
        <v>313.934730602402</v>
      </c>
      <c r="BK1101">
        <v>301.44520371862001</v>
      </c>
      <c r="BL1101">
        <v>310.75948642906502</v>
      </c>
      <c r="BM1101">
        <v>319.18848599215897</v>
      </c>
      <c r="BN1101">
        <v>319.010308216628</v>
      </c>
      <c r="BO1101">
        <v>316.13198531724498</v>
      </c>
      <c r="BP1101">
        <v>307.64429214158702</v>
      </c>
      <c r="BQ1101">
        <v>314.25942912775798</v>
      </c>
      <c r="BR1101">
        <v>312.046224470867</v>
      </c>
      <c r="BS1101">
        <v>318.802132522563</v>
      </c>
      <c r="BT1101">
        <v>320.514562327308</v>
      </c>
      <c r="BU1101">
        <v>320.77542630948602</v>
      </c>
      <c r="BV1101">
        <v>313.50158349006301</v>
      </c>
      <c r="BW1101">
        <v>313.49297883429603</v>
      </c>
      <c r="BX1101">
        <v>315.57078211199001</v>
      </c>
      <c r="BY1101">
        <v>302.547873040485</v>
      </c>
      <c r="BZ1101">
        <v>317.95245518623102</v>
      </c>
      <c r="CA1101">
        <v>308.48886048662098</v>
      </c>
      <c r="CB1101">
        <v>305.00244879802398</v>
      </c>
      <c r="CC1101">
        <v>305.64170813272801</v>
      </c>
      <c r="CD1101">
        <v>315.28677890061101</v>
      </c>
      <c r="CE1101">
        <v>317.52473603709598</v>
      </c>
      <c r="CF1101">
        <v>311.51137222715602</v>
      </c>
      <c r="CG1101">
        <v>317.97338281679498</v>
      </c>
      <c r="CH1101">
        <v>321.79284340820197</v>
      </c>
      <c r="CI1101">
        <v>315.03933197327098</v>
      </c>
      <c r="CJ1101">
        <v>323.17090084835598</v>
      </c>
      <c r="CK1101">
        <v>352.18799821503399</v>
      </c>
      <c r="CL1101">
        <v>328.68471381780199</v>
      </c>
      <c r="CM1101">
        <v>345.770531717643</v>
      </c>
      <c r="CN1101">
        <v>301.52373824435699</v>
      </c>
      <c r="CO1101">
        <v>304.47712957563698</v>
      </c>
      <c r="CP1101">
        <v>295.92090629254199</v>
      </c>
      <c r="CQ1101">
        <v>296.30310267335699</v>
      </c>
      <c r="CR1101">
        <v>312.72807429846102</v>
      </c>
      <c r="CS1101">
        <v>311.51535419817702</v>
      </c>
      <c r="CT1101">
        <v>303.02636567650501</v>
      </c>
      <c r="CU1101">
        <v>307.766679830464</v>
      </c>
      <c r="CV1101">
        <v>300.22449681491702</v>
      </c>
      <c r="CW1101">
        <v>309.75937621310499</v>
      </c>
    </row>
    <row r="1102" spans="1:101" x14ac:dyDescent="0.25">
      <c r="A1102">
        <v>264.35246995994601</v>
      </c>
      <c r="B1102">
        <v>319.42267831211302</v>
      </c>
      <c r="C1102">
        <v>308.13411811406502</v>
      </c>
      <c r="D1102">
        <v>385.24085393743701</v>
      </c>
      <c r="E1102">
        <v>385.22012862099302</v>
      </c>
      <c r="F1102">
        <v>414.72258872865501</v>
      </c>
      <c r="G1102">
        <v>343.37814476248298</v>
      </c>
      <c r="H1102">
        <v>353.65364051056503</v>
      </c>
      <c r="I1102">
        <v>318.447404269174</v>
      </c>
      <c r="J1102">
        <v>322.80955673077102</v>
      </c>
      <c r="K1102">
        <v>430.266291395557</v>
      </c>
      <c r="L1102">
        <v>409.62262456018499</v>
      </c>
      <c r="M1102">
        <v>405.58932237161901</v>
      </c>
      <c r="N1102">
        <v>480.98357226796702</v>
      </c>
      <c r="O1102">
        <v>386.55680174379103</v>
      </c>
      <c r="P1102">
        <v>363.261928987928</v>
      </c>
      <c r="Q1102">
        <v>339.17485419465402</v>
      </c>
      <c r="R1102">
        <v>334.97848328189798</v>
      </c>
      <c r="S1102">
        <v>327.96278959741301</v>
      </c>
      <c r="T1102">
        <v>317.80384331565602</v>
      </c>
      <c r="U1102">
        <v>325.85957920456599</v>
      </c>
      <c r="V1102">
        <v>315.18497543054701</v>
      </c>
      <c r="W1102">
        <v>320.18413656955698</v>
      </c>
      <c r="X1102">
        <v>317.23432107397798</v>
      </c>
      <c r="Y1102">
        <v>318.59318469697303</v>
      </c>
      <c r="Z1102">
        <v>312.651538866431</v>
      </c>
      <c r="AA1102">
        <v>310.293525933593</v>
      </c>
      <c r="AB1102">
        <v>313.58537761458399</v>
      </c>
      <c r="AC1102">
        <v>312.153826755983</v>
      </c>
      <c r="AD1102">
        <v>314.72026118434297</v>
      </c>
      <c r="AE1102">
        <v>310.80280605153803</v>
      </c>
      <c r="AF1102">
        <v>314.223372765227</v>
      </c>
      <c r="AG1102">
        <v>318.76419857567703</v>
      </c>
      <c r="AH1102">
        <v>310.17389708308201</v>
      </c>
      <c r="AI1102">
        <v>304.13771395918002</v>
      </c>
      <c r="AJ1102">
        <v>315.33308803769103</v>
      </c>
      <c r="AK1102">
        <v>319.38830616717502</v>
      </c>
      <c r="AL1102">
        <v>317.66451307311098</v>
      </c>
      <c r="AM1102">
        <v>322.03501964691498</v>
      </c>
      <c r="AN1102">
        <v>376.22955651715301</v>
      </c>
      <c r="AO1102">
        <v>444.919241027326</v>
      </c>
      <c r="AP1102">
        <v>424.44123371152699</v>
      </c>
      <c r="AQ1102">
        <v>382.50369116221998</v>
      </c>
      <c r="AR1102">
        <v>371.05400803296499</v>
      </c>
      <c r="AS1102">
        <v>388.52065501519297</v>
      </c>
      <c r="AT1102">
        <v>365.65569489509301</v>
      </c>
      <c r="AU1102">
        <v>347.42799518787399</v>
      </c>
      <c r="AV1102">
        <v>330.24826032698797</v>
      </c>
      <c r="AW1102">
        <v>358.91851834493099</v>
      </c>
      <c r="AX1102">
        <v>321.94173345901601</v>
      </c>
      <c r="AY1102">
        <v>388.15447183911903</v>
      </c>
      <c r="AZ1102">
        <v>333.29216900629098</v>
      </c>
      <c r="BA1102">
        <v>326.93971130174498</v>
      </c>
      <c r="BB1102">
        <v>325.54216726309102</v>
      </c>
      <c r="BC1102">
        <v>344.877033198915</v>
      </c>
      <c r="BD1102">
        <v>336.46512158352999</v>
      </c>
      <c r="BE1102">
        <v>329.967347543735</v>
      </c>
      <c r="BF1102">
        <v>314.20679466563899</v>
      </c>
      <c r="BG1102">
        <v>313.93057669448598</v>
      </c>
      <c r="BH1102">
        <v>309.33293092640002</v>
      </c>
      <c r="BI1102">
        <v>318.69392041287801</v>
      </c>
      <c r="BJ1102">
        <v>311.79912145398998</v>
      </c>
      <c r="BK1102">
        <v>305.64607020964098</v>
      </c>
      <c r="BL1102">
        <v>308.13273690075698</v>
      </c>
      <c r="BM1102">
        <v>320.71232486823999</v>
      </c>
      <c r="BN1102">
        <v>321.44226930937799</v>
      </c>
      <c r="BO1102">
        <v>312.31147403014398</v>
      </c>
      <c r="BP1102">
        <v>309.19392244303498</v>
      </c>
      <c r="BQ1102">
        <v>313.972949772927</v>
      </c>
      <c r="BR1102">
        <v>313.21120496646</v>
      </c>
      <c r="BS1102">
        <v>317.011258389548</v>
      </c>
      <c r="BT1102">
        <v>321.90710303237103</v>
      </c>
      <c r="BU1102">
        <v>318.22347431208101</v>
      </c>
      <c r="BV1102">
        <v>314.226990129922</v>
      </c>
      <c r="BW1102">
        <v>313.56563522447198</v>
      </c>
      <c r="BX1102">
        <v>315.48985987483599</v>
      </c>
      <c r="BY1102">
        <v>305.98836474170702</v>
      </c>
      <c r="BZ1102">
        <v>313.94763191901899</v>
      </c>
      <c r="CA1102">
        <v>305.036778473749</v>
      </c>
      <c r="CB1102">
        <v>305.12485776357101</v>
      </c>
      <c r="CC1102">
        <v>306.09056723141703</v>
      </c>
      <c r="CD1102">
        <v>313.00095128479899</v>
      </c>
      <c r="CE1102">
        <v>314.30729891777099</v>
      </c>
      <c r="CF1102">
        <v>310.86519324479502</v>
      </c>
      <c r="CG1102">
        <v>320.76993723647098</v>
      </c>
      <c r="CH1102">
        <v>323.88776435788401</v>
      </c>
      <c r="CI1102">
        <v>310.56721062483803</v>
      </c>
      <c r="CJ1102">
        <v>326.30586280882102</v>
      </c>
      <c r="CK1102">
        <v>354.307282740164</v>
      </c>
      <c r="CL1102">
        <v>332.06960743080299</v>
      </c>
      <c r="CM1102">
        <v>352.463012581604</v>
      </c>
      <c r="CN1102">
        <v>303.14101214484799</v>
      </c>
      <c r="CO1102">
        <v>305.48921544795201</v>
      </c>
      <c r="CP1102">
        <v>296.86498351704898</v>
      </c>
      <c r="CQ1102">
        <v>298.21625919857797</v>
      </c>
      <c r="CR1102">
        <v>316.12982963492601</v>
      </c>
      <c r="CS1102">
        <v>311.306479451359</v>
      </c>
      <c r="CT1102">
        <v>303.95336041507397</v>
      </c>
      <c r="CU1102">
        <v>303.45265629636401</v>
      </c>
      <c r="CV1102">
        <v>298.09473883643801</v>
      </c>
      <c r="CW1102">
        <v>310.06823599715699</v>
      </c>
    </row>
    <row r="1103" spans="1:101" x14ac:dyDescent="0.25">
      <c r="A1103">
        <v>264.59279038718199</v>
      </c>
      <c r="B1103">
        <v>320.28430489647701</v>
      </c>
      <c r="C1103">
        <v>312.839983744194</v>
      </c>
      <c r="D1103">
        <v>385.39049067524701</v>
      </c>
      <c r="E1103">
        <v>386.29002163221401</v>
      </c>
      <c r="F1103">
        <v>425.76614208374002</v>
      </c>
      <c r="G1103">
        <v>348.967468374595</v>
      </c>
      <c r="H1103">
        <v>365.62867831943902</v>
      </c>
      <c r="I1103">
        <v>319.86975031352603</v>
      </c>
      <c r="J1103">
        <v>324.45308724018003</v>
      </c>
      <c r="K1103">
        <v>450.24410356624298</v>
      </c>
      <c r="L1103">
        <v>433.51559604788798</v>
      </c>
      <c r="M1103">
        <v>427.45483915797701</v>
      </c>
      <c r="N1103">
        <v>523.60296357333095</v>
      </c>
      <c r="O1103">
        <v>401.770338808975</v>
      </c>
      <c r="P1103">
        <v>364.734572733302</v>
      </c>
      <c r="Q1103">
        <v>337.30612912827797</v>
      </c>
      <c r="R1103">
        <v>342.64387248297299</v>
      </c>
      <c r="S1103">
        <v>327.03947366098998</v>
      </c>
      <c r="T1103">
        <v>314.96728738576599</v>
      </c>
      <c r="U1103">
        <v>323.586204732689</v>
      </c>
      <c r="V1103">
        <v>317.19559890516899</v>
      </c>
      <c r="W1103">
        <v>317.12696340597398</v>
      </c>
      <c r="X1103">
        <v>319.35059320347602</v>
      </c>
      <c r="Y1103">
        <v>317.68895759304502</v>
      </c>
      <c r="Z1103">
        <v>311.21631193120402</v>
      </c>
      <c r="AA1103">
        <v>315.95621123160299</v>
      </c>
      <c r="AB1103">
        <v>315.433051138606</v>
      </c>
      <c r="AC1103">
        <v>310.86859778230502</v>
      </c>
      <c r="AD1103">
        <v>317.90688657430701</v>
      </c>
      <c r="AE1103">
        <v>308.737944592259</v>
      </c>
      <c r="AF1103">
        <v>317.90012785230198</v>
      </c>
      <c r="AG1103">
        <v>315.59332213841401</v>
      </c>
      <c r="AH1103">
        <v>309.86541533987599</v>
      </c>
      <c r="AI1103">
        <v>309.41015144495401</v>
      </c>
      <c r="AJ1103">
        <v>317.68984526879899</v>
      </c>
      <c r="AK1103">
        <v>320.37985271723699</v>
      </c>
      <c r="AL1103">
        <v>316.98131178713402</v>
      </c>
      <c r="AM1103">
        <v>322.61394855881298</v>
      </c>
      <c r="AN1103">
        <v>382.30992936479498</v>
      </c>
      <c r="AO1103">
        <v>444.485850627844</v>
      </c>
      <c r="AP1103">
        <v>430.11690975023299</v>
      </c>
      <c r="AQ1103">
        <v>381.726760092235</v>
      </c>
      <c r="AR1103">
        <v>370.60745523902301</v>
      </c>
      <c r="AS1103">
        <v>388.63056476341899</v>
      </c>
      <c r="AT1103">
        <v>370.40185701980499</v>
      </c>
      <c r="AU1103">
        <v>350.01657983712801</v>
      </c>
      <c r="AV1103">
        <v>328.45364516261299</v>
      </c>
      <c r="AW1103">
        <v>362.600730044118</v>
      </c>
      <c r="AX1103">
        <v>324.19151892934298</v>
      </c>
      <c r="AY1103">
        <v>395.11052084033702</v>
      </c>
      <c r="AZ1103">
        <v>334.85881703504498</v>
      </c>
      <c r="BA1103">
        <v>331.20257917936902</v>
      </c>
      <c r="BB1103">
        <v>325.65537610234901</v>
      </c>
      <c r="BC1103">
        <v>348.38184651220098</v>
      </c>
      <c r="BD1103">
        <v>338.07082756815402</v>
      </c>
      <c r="BE1103">
        <v>332.85664537258498</v>
      </c>
      <c r="BF1103">
        <v>319.32879917900601</v>
      </c>
      <c r="BG1103">
        <v>311.839613218007</v>
      </c>
      <c r="BH1103">
        <v>314.18257328052198</v>
      </c>
      <c r="BI1103">
        <v>319.98792858664802</v>
      </c>
      <c r="BJ1103">
        <v>313.02974671175298</v>
      </c>
      <c r="BK1103">
        <v>307.15809287990498</v>
      </c>
      <c r="BL1103">
        <v>309.68783022154298</v>
      </c>
      <c r="BM1103">
        <v>325.15874341639602</v>
      </c>
      <c r="BN1103">
        <v>328.55940398371001</v>
      </c>
      <c r="BO1103">
        <v>311.091244840895</v>
      </c>
      <c r="BP1103">
        <v>316.46969348021503</v>
      </c>
      <c r="BQ1103">
        <v>311.57341517417399</v>
      </c>
      <c r="BR1103">
        <v>317.37543941280597</v>
      </c>
      <c r="BS1103">
        <v>314.99177234494499</v>
      </c>
      <c r="BT1103">
        <v>319.50582772607402</v>
      </c>
      <c r="BU1103">
        <v>315.983704989709</v>
      </c>
      <c r="BV1103">
        <v>315.330309583771</v>
      </c>
      <c r="BW1103">
        <v>315.18752408375502</v>
      </c>
      <c r="BX1103">
        <v>310.93396920440301</v>
      </c>
      <c r="BY1103">
        <v>311.79027690517597</v>
      </c>
      <c r="BZ1103">
        <v>311.82052287102903</v>
      </c>
      <c r="CA1103">
        <v>307.36643211740397</v>
      </c>
      <c r="CB1103">
        <v>305.93849327053499</v>
      </c>
      <c r="CC1103">
        <v>308.83220827121102</v>
      </c>
      <c r="CD1103">
        <v>312.10011297073299</v>
      </c>
      <c r="CE1103">
        <v>315.73275299800099</v>
      </c>
      <c r="CF1103">
        <v>312.73623003418197</v>
      </c>
      <c r="CG1103">
        <v>322.823248461677</v>
      </c>
      <c r="CH1103">
        <v>330.00318693574502</v>
      </c>
      <c r="CI1103">
        <v>311.74976418208797</v>
      </c>
      <c r="CJ1103">
        <v>332.26818463422501</v>
      </c>
      <c r="CK1103">
        <v>358.53135604289997</v>
      </c>
      <c r="CL1103">
        <v>342.07161041106599</v>
      </c>
      <c r="CM1103">
        <v>361.38214207985698</v>
      </c>
      <c r="CN1103">
        <v>301.89647129479698</v>
      </c>
      <c r="CO1103">
        <v>312.83525469989797</v>
      </c>
      <c r="CP1103">
        <v>299.79098324254801</v>
      </c>
      <c r="CQ1103">
        <v>303.94230041861499</v>
      </c>
      <c r="CR1103">
        <v>316.71636324847498</v>
      </c>
      <c r="CS1103">
        <v>315.39816803072</v>
      </c>
      <c r="CT1103">
        <v>304.37853545573</v>
      </c>
      <c r="CU1103">
        <v>297.92778394568199</v>
      </c>
      <c r="CV1103">
        <v>295.38778787562899</v>
      </c>
      <c r="CW1103">
        <v>312.028750161272</v>
      </c>
    </row>
    <row r="1104" spans="1:101" x14ac:dyDescent="0.25">
      <c r="A1104">
        <v>264.833110814419</v>
      </c>
      <c r="B1104">
        <v>322.987338736379</v>
      </c>
      <c r="C1104">
        <v>311.14675688506702</v>
      </c>
      <c r="D1104">
        <v>383.93935496541098</v>
      </c>
      <c r="E1104">
        <v>383.895097719072</v>
      </c>
      <c r="F1104">
        <v>433.20817072705398</v>
      </c>
      <c r="G1104">
        <v>364.76784056502999</v>
      </c>
      <c r="H1104">
        <v>381.27791523564201</v>
      </c>
      <c r="I1104">
        <v>324.69603893058002</v>
      </c>
      <c r="J1104">
        <v>328.45436048738901</v>
      </c>
      <c r="K1104">
        <v>468.02839053564702</v>
      </c>
      <c r="L1104">
        <v>483.23633152497598</v>
      </c>
      <c r="M1104">
        <v>482.88841809189603</v>
      </c>
      <c r="N1104">
        <v>643.94330835455003</v>
      </c>
      <c r="O1104">
        <v>441.52730968607699</v>
      </c>
      <c r="P1104">
        <v>376.21648246739801</v>
      </c>
      <c r="Q1104">
        <v>339.23212676891302</v>
      </c>
      <c r="R1104">
        <v>348.08025352470702</v>
      </c>
      <c r="S1104">
        <v>327.29316875190801</v>
      </c>
      <c r="T1104">
        <v>316.76387948112699</v>
      </c>
      <c r="U1104">
        <v>327.27471961278098</v>
      </c>
      <c r="V1104">
        <v>320.51070554472699</v>
      </c>
      <c r="W1104">
        <v>320.82956607037801</v>
      </c>
      <c r="X1104">
        <v>320.99954620544003</v>
      </c>
      <c r="Y1104">
        <v>314.69140640438502</v>
      </c>
      <c r="Z1104">
        <v>315.70998773538298</v>
      </c>
      <c r="AA1104">
        <v>318.73290009096502</v>
      </c>
      <c r="AB1104">
        <v>313.03788656567201</v>
      </c>
      <c r="AC1104">
        <v>314.53226953165</v>
      </c>
      <c r="AD1104">
        <v>317.19856168228898</v>
      </c>
      <c r="AE1104">
        <v>312.94878946451797</v>
      </c>
      <c r="AF1104">
        <v>318.619271606788</v>
      </c>
      <c r="AG1104">
        <v>312.27548696902198</v>
      </c>
      <c r="AH1104">
        <v>308.28082557113299</v>
      </c>
      <c r="AI1104">
        <v>319.42765180348999</v>
      </c>
      <c r="AJ1104">
        <v>323.230572905862</v>
      </c>
      <c r="AK1104">
        <v>326.672610098897</v>
      </c>
      <c r="AL1104">
        <v>315.403720786674</v>
      </c>
      <c r="AM1104">
        <v>319.44678079759598</v>
      </c>
      <c r="AN1104">
        <v>383.60197787400102</v>
      </c>
      <c r="AO1104">
        <v>438.46580741838198</v>
      </c>
      <c r="AP1104">
        <v>429.66365531054498</v>
      </c>
      <c r="AQ1104">
        <v>378.67197972324698</v>
      </c>
      <c r="AR1104">
        <v>364.93355861572701</v>
      </c>
      <c r="AS1104">
        <v>382.78581642374297</v>
      </c>
      <c r="AT1104">
        <v>370.28113666141201</v>
      </c>
      <c r="AU1104">
        <v>350.28052210275303</v>
      </c>
      <c r="AV1104">
        <v>328.115133319444</v>
      </c>
      <c r="AW1104">
        <v>369.96267330890498</v>
      </c>
      <c r="AX1104">
        <v>325.26649892920699</v>
      </c>
      <c r="AY1104">
        <v>394.789775719234</v>
      </c>
      <c r="AZ1104">
        <v>333.85709668796</v>
      </c>
      <c r="BA1104">
        <v>331.89366326370202</v>
      </c>
      <c r="BB1104">
        <v>333.845200713363</v>
      </c>
      <c r="BC1104">
        <v>356.02558538302799</v>
      </c>
      <c r="BD1104">
        <v>340.751660983455</v>
      </c>
      <c r="BE1104">
        <v>330.976017295475</v>
      </c>
      <c r="BF1104">
        <v>324.37526240997499</v>
      </c>
      <c r="BG1104">
        <v>314.33558937099502</v>
      </c>
      <c r="BH1104">
        <v>315.30670959691503</v>
      </c>
      <c r="BI1104">
        <v>322.74530387245699</v>
      </c>
      <c r="BJ1104">
        <v>311.700368090344</v>
      </c>
      <c r="BK1104">
        <v>312.20409790148</v>
      </c>
      <c r="BL1104">
        <v>314.47335408588498</v>
      </c>
      <c r="BM1104">
        <v>324.43338584088201</v>
      </c>
      <c r="BN1104">
        <v>330.60385075823302</v>
      </c>
      <c r="BO1104">
        <v>311.95926307440698</v>
      </c>
      <c r="BP1104">
        <v>318.81784779079601</v>
      </c>
      <c r="BQ1104">
        <v>308.08335545160497</v>
      </c>
      <c r="BR1104">
        <v>318.07950878603901</v>
      </c>
      <c r="BS1104">
        <v>310.60144353018001</v>
      </c>
      <c r="BT1104">
        <v>319.07926085456501</v>
      </c>
      <c r="BU1104">
        <v>316.50600594409201</v>
      </c>
      <c r="BV1104">
        <v>312.43729137077099</v>
      </c>
      <c r="BW1104">
        <v>316.21153477496603</v>
      </c>
      <c r="BX1104">
        <v>308.57421673951899</v>
      </c>
      <c r="BY1104">
        <v>317.96121610403202</v>
      </c>
      <c r="BZ1104">
        <v>315.84262031052498</v>
      </c>
      <c r="CA1104">
        <v>311.12209937464002</v>
      </c>
      <c r="CB1104">
        <v>307.18562170095697</v>
      </c>
      <c r="CC1104">
        <v>314.00572445903202</v>
      </c>
      <c r="CD1104">
        <v>315.772553284803</v>
      </c>
      <c r="CE1104">
        <v>314.59724694955702</v>
      </c>
      <c r="CF1104">
        <v>313.93074409030697</v>
      </c>
      <c r="CG1104">
        <v>319.30139740028898</v>
      </c>
      <c r="CH1104">
        <v>344.14226580255701</v>
      </c>
      <c r="CI1104">
        <v>317.80329332067402</v>
      </c>
      <c r="CJ1104">
        <v>330.27775407923298</v>
      </c>
      <c r="CK1104">
        <v>364.05124183275001</v>
      </c>
      <c r="CL1104">
        <v>346.986246009902</v>
      </c>
      <c r="CM1104">
        <v>367.71639042048997</v>
      </c>
      <c r="CN1104">
        <v>306.80874612317899</v>
      </c>
      <c r="CO1104">
        <v>316.14802263944199</v>
      </c>
      <c r="CP1104">
        <v>304.59598012186001</v>
      </c>
      <c r="CQ1104">
        <v>311.81687336614999</v>
      </c>
      <c r="CR1104">
        <v>311.25753852881002</v>
      </c>
      <c r="CS1104">
        <v>313.20551423073198</v>
      </c>
      <c r="CT1104">
        <v>306.96626907320501</v>
      </c>
      <c r="CU1104">
        <v>297.60877328698501</v>
      </c>
      <c r="CV1104">
        <v>296.05733298725698</v>
      </c>
      <c r="CW1104">
        <v>311.22272766693601</v>
      </c>
    </row>
    <row r="1105" spans="1:101" x14ac:dyDescent="0.25">
      <c r="A1105">
        <v>265.07343124165499</v>
      </c>
      <c r="B1105">
        <v>321.07536543875102</v>
      </c>
      <c r="C1105">
        <v>310.40878583940002</v>
      </c>
      <c r="D1105">
        <v>383.25471730361397</v>
      </c>
      <c r="E1105">
        <v>384.79175471857701</v>
      </c>
      <c r="F1105">
        <v>434.89088446961898</v>
      </c>
      <c r="G1105">
        <v>364.74104496648602</v>
      </c>
      <c r="H1105">
        <v>381.97012377243499</v>
      </c>
      <c r="I1105">
        <v>321.38980193889103</v>
      </c>
      <c r="J1105">
        <v>328.26026119087999</v>
      </c>
      <c r="K1105">
        <v>459.43159903796601</v>
      </c>
      <c r="L1105">
        <v>488.40815761607399</v>
      </c>
      <c r="M1105">
        <v>482.50641722458801</v>
      </c>
      <c r="N1105">
        <v>653.43411091444</v>
      </c>
      <c r="O1105">
        <v>451.66299495396402</v>
      </c>
      <c r="P1105">
        <v>376.67347604763302</v>
      </c>
      <c r="Q1105">
        <v>340.90346686522997</v>
      </c>
      <c r="R1105">
        <v>346.03463645450302</v>
      </c>
      <c r="S1105">
        <v>328.258912815109</v>
      </c>
      <c r="T1105">
        <v>314.42519893346099</v>
      </c>
      <c r="U1105">
        <v>326.27349433272599</v>
      </c>
      <c r="V1105">
        <v>320.42460412152798</v>
      </c>
      <c r="W1105">
        <v>320.60692205145898</v>
      </c>
      <c r="X1105">
        <v>319.347314393582</v>
      </c>
      <c r="Y1105">
        <v>311.674993221747</v>
      </c>
      <c r="Z1105">
        <v>316.32028373381502</v>
      </c>
      <c r="AA1105">
        <v>320.15772878951799</v>
      </c>
      <c r="AB1105">
        <v>310.67355529443199</v>
      </c>
      <c r="AC1105">
        <v>317.29828280143101</v>
      </c>
      <c r="AD1105">
        <v>318.80334356247999</v>
      </c>
      <c r="AE1105">
        <v>313.4158403317</v>
      </c>
      <c r="AF1105">
        <v>318.021397053778</v>
      </c>
      <c r="AG1105">
        <v>310.42513469369197</v>
      </c>
      <c r="AH1105">
        <v>308.73250471453099</v>
      </c>
      <c r="AI1105">
        <v>323.92202645963403</v>
      </c>
      <c r="AJ1105">
        <v>321.72720599772202</v>
      </c>
      <c r="AK1105">
        <v>325.58097879651501</v>
      </c>
      <c r="AL1105">
        <v>313.374496144641</v>
      </c>
      <c r="AM1105">
        <v>317.65367854143301</v>
      </c>
      <c r="AN1105">
        <v>373.35887645121102</v>
      </c>
      <c r="AO1105">
        <v>420.234957037051</v>
      </c>
      <c r="AP1105">
        <v>417.45062444169201</v>
      </c>
      <c r="AQ1105">
        <v>371.66875010376901</v>
      </c>
      <c r="AR1105">
        <v>354.66129475409099</v>
      </c>
      <c r="AS1105">
        <v>374.03519892057699</v>
      </c>
      <c r="AT1105">
        <v>360.38261425975298</v>
      </c>
      <c r="AU1105">
        <v>345.81486730798503</v>
      </c>
      <c r="AV1105">
        <v>324.04292580438198</v>
      </c>
      <c r="AW1105">
        <v>363.15181618864199</v>
      </c>
      <c r="AX1105">
        <v>322.71709434815</v>
      </c>
      <c r="AY1105">
        <v>381.53485696307501</v>
      </c>
      <c r="AZ1105">
        <v>330.48028285955297</v>
      </c>
      <c r="BA1105">
        <v>326.64293237610798</v>
      </c>
      <c r="BB1105">
        <v>334.58640021392398</v>
      </c>
      <c r="BC1105">
        <v>353.05572650970998</v>
      </c>
      <c r="BD1105">
        <v>340.77400835034899</v>
      </c>
      <c r="BE1105">
        <v>330.61259223695498</v>
      </c>
      <c r="BF1105">
        <v>324.09167623108999</v>
      </c>
      <c r="BG1105">
        <v>311.98690091742901</v>
      </c>
      <c r="BH1105">
        <v>313.00430357311501</v>
      </c>
      <c r="BI1105">
        <v>322.63478487993098</v>
      </c>
      <c r="BJ1105">
        <v>311.08926670351099</v>
      </c>
      <c r="BK1105">
        <v>313.28545437739803</v>
      </c>
      <c r="BL1105">
        <v>314.74905415668502</v>
      </c>
      <c r="BM1105">
        <v>322.34476291117898</v>
      </c>
      <c r="BN1105">
        <v>328.92672772755702</v>
      </c>
      <c r="BO1105">
        <v>309.96005272818502</v>
      </c>
      <c r="BP1105">
        <v>322.16149207902703</v>
      </c>
      <c r="BQ1105">
        <v>305.65000767572002</v>
      </c>
      <c r="BR1105">
        <v>317.50059844460998</v>
      </c>
      <c r="BS1105">
        <v>307.98309276291099</v>
      </c>
      <c r="BT1105">
        <v>317.61269631937301</v>
      </c>
      <c r="BU1105">
        <v>317.70431839427602</v>
      </c>
      <c r="BV1105">
        <v>310.05323112097301</v>
      </c>
      <c r="BW1105">
        <v>315.471253348294</v>
      </c>
      <c r="BX1105">
        <v>306.05293866407101</v>
      </c>
      <c r="BY1105">
        <v>318.79502501266802</v>
      </c>
      <c r="BZ1105">
        <v>314.99738858722498</v>
      </c>
      <c r="CA1105">
        <v>311.75004263328702</v>
      </c>
      <c r="CB1105">
        <v>306.270532694319</v>
      </c>
      <c r="CC1105">
        <v>314.256803988515</v>
      </c>
      <c r="CD1105">
        <v>316.94328356086498</v>
      </c>
      <c r="CE1105">
        <v>311.696764853773</v>
      </c>
      <c r="CF1105">
        <v>310.683129623154</v>
      </c>
      <c r="CG1105">
        <v>319.43513471665102</v>
      </c>
      <c r="CH1105">
        <v>345.65083706545801</v>
      </c>
      <c r="CI1105">
        <v>316.92446699304003</v>
      </c>
      <c r="CJ1105">
        <v>326.32904167333299</v>
      </c>
      <c r="CK1105">
        <v>364.816894531147</v>
      </c>
      <c r="CL1105">
        <v>350.63024580492799</v>
      </c>
      <c r="CM1105">
        <v>371.03056207485997</v>
      </c>
      <c r="CN1105">
        <v>307.99193377690301</v>
      </c>
      <c r="CO1105">
        <v>314.91889306721703</v>
      </c>
      <c r="CP1105">
        <v>303.04468553828099</v>
      </c>
      <c r="CQ1105">
        <v>312.71552578732002</v>
      </c>
      <c r="CR1105">
        <v>309.75639778274098</v>
      </c>
      <c r="CS1105">
        <v>314.65792118734799</v>
      </c>
      <c r="CT1105">
        <v>306.633926768565</v>
      </c>
      <c r="CU1105">
        <v>295.82044214316102</v>
      </c>
      <c r="CV1105">
        <v>292.332115530198</v>
      </c>
      <c r="CW1105">
        <v>310.38578952875503</v>
      </c>
    </row>
    <row r="1106" spans="1:101" x14ac:dyDescent="0.25">
      <c r="A1106">
        <v>265.31375166889097</v>
      </c>
      <c r="B1106">
        <v>319.24665219237698</v>
      </c>
      <c r="C1106">
        <v>310.32481827331401</v>
      </c>
      <c r="D1106">
        <v>385.24383025101599</v>
      </c>
      <c r="E1106">
        <v>387.99998252381499</v>
      </c>
      <c r="F1106">
        <v>437.15547316474601</v>
      </c>
      <c r="G1106">
        <v>359.58902457576301</v>
      </c>
      <c r="H1106">
        <v>376.94319250151301</v>
      </c>
      <c r="I1106">
        <v>319.81228704239402</v>
      </c>
      <c r="J1106">
        <v>325.79906353771298</v>
      </c>
      <c r="K1106">
        <v>449.79179745280601</v>
      </c>
      <c r="L1106">
        <v>476.08551564778202</v>
      </c>
      <c r="M1106">
        <v>466.91085762725498</v>
      </c>
      <c r="N1106">
        <v>630.34836751660498</v>
      </c>
      <c r="O1106">
        <v>443.99303577470101</v>
      </c>
      <c r="P1106">
        <v>373.05266615309102</v>
      </c>
      <c r="Q1106">
        <v>337.82193619252701</v>
      </c>
      <c r="R1106">
        <v>344.10097933924197</v>
      </c>
      <c r="S1106">
        <v>325.98373902894701</v>
      </c>
      <c r="T1106">
        <v>316.83088782487499</v>
      </c>
      <c r="U1106">
        <v>323.54834604777301</v>
      </c>
      <c r="V1106">
        <v>318.76670220568201</v>
      </c>
      <c r="W1106">
        <v>319.493452964852</v>
      </c>
      <c r="X1106">
        <v>319.202464746038</v>
      </c>
      <c r="Y1106">
        <v>311.62181015138498</v>
      </c>
      <c r="Z1106">
        <v>315.18853684517501</v>
      </c>
      <c r="AA1106">
        <v>320.40292543011299</v>
      </c>
      <c r="AB1106">
        <v>309.79636289468999</v>
      </c>
      <c r="AC1106">
        <v>313.82756840746998</v>
      </c>
      <c r="AD1106">
        <v>316.24700542444799</v>
      </c>
      <c r="AE1106">
        <v>312.03606777425102</v>
      </c>
      <c r="AF1106">
        <v>317.34689533951502</v>
      </c>
      <c r="AG1106">
        <v>308.00817405198001</v>
      </c>
      <c r="AH1106">
        <v>307.69173129086897</v>
      </c>
      <c r="AI1106">
        <v>321.33081102693001</v>
      </c>
      <c r="AJ1106">
        <v>319.14563885348201</v>
      </c>
      <c r="AK1106">
        <v>322.92211920692898</v>
      </c>
      <c r="AL1106">
        <v>312.25098606055201</v>
      </c>
      <c r="AM1106">
        <v>318.66458932293</v>
      </c>
      <c r="AN1106">
        <v>370.39387308038198</v>
      </c>
      <c r="AO1106">
        <v>411.96901193959002</v>
      </c>
      <c r="AP1106">
        <v>411.64723455525598</v>
      </c>
      <c r="AQ1106">
        <v>367.30749131621599</v>
      </c>
      <c r="AR1106">
        <v>349.12711134520902</v>
      </c>
      <c r="AS1106">
        <v>370.291470019283</v>
      </c>
      <c r="AT1106">
        <v>356.69727062734</v>
      </c>
      <c r="AU1106">
        <v>346.19715790824</v>
      </c>
      <c r="AV1106">
        <v>325.85052031142902</v>
      </c>
      <c r="AW1106">
        <v>360.13089009258198</v>
      </c>
      <c r="AX1106">
        <v>321.69450197810102</v>
      </c>
      <c r="AY1106">
        <v>375.63614153051498</v>
      </c>
      <c r="AZ1106">
        <v>327.70920381147801</v>
      </c>
      <c r="BA1106">
        <v>325.379635399802</v>
      </c>
      <c r="BB1106">
        <v>333.66152760799997</v>
      </c>
      <c r="BC1106">
        <v>350.05292972986899</v>
      </c>
      <c r="BD1106">
        <v>339.76334074990501</v>
      </c>
      <c r="BE1106">
        <v>329.00932413237803</v>
      </c>
      <c r="BF1106">
        <v>321.613556694262</v>
      </c>
      <c r="BG1106">
        <v>312.88659466033101</v>
      </c>
      <c r="BH1106">
        <v>311.034820403151</v>
      </c>
      <c r="BI1106">
        <v>320.95537878206602</v>
      </c>
      <c r="BJ1106">
        <v>310.576846018791</v>
      </c>
      <c r="BK1106">
        <v>315.275964477223</v>
      </c>
      <c r="BL1106">
        <v>313.837271159294</v>
      </c>
      <c r="BM1106">
        <v>321.587941265479</v>
      </c>
      <c r="BN1106">
        <v>327.40421685678803</v>
      </c>
      <c r="BO1106">
        <v>308.88050398701603</v>
      </c>
      <c r="BP1106">
        <v>320.21253058338499</v>
      </c>
      <c r="BQ1106">
        <v>306.89621236371198</v>
      </c>
      <c r="BR1106">
        <v>316.543717957659</v>
      </c>
      <c r="BS1106">
        <v>309.08865511265299</v>
      </c>
      <c r="BT1106">
        <v>315.87948243201799</v>
      </c>
      <c r="BU1106">
        <v>314.75055856401002</v>
      </c>
      <c r="BV1106">
        <v>308.17294875674298</v>
      </c>
      <c r="BW1106">
        <v>314.08202395734202</v>
      </c>
      <c r="BX1106">
        <v>305.99760911597798</v>
      </c>
      <c r="BY1106">
        <v>317.85957280606499</v>
      </c>
      <c r="BZ1106">
        <v>314.737609307463</v>
      </c>
      <c r="CA1106">
        <v>312.76512944939901</v>
      </c>
      <c r="CB1106">
        <v>304.537381044803</v>
      </c>
      <c r="CC1106">
        <v>314.22080786680698</v>
      </c>
      <c r="CD1106">
        <v>314.36068828542398</v>
      </c>
      <c r="CE1106">
        <v>313.21827190151402</v>
      </c>
      <c r="CF1106">
        <v>310.22365591402598</v>
      </c>
      <c r="CG1106">
        <v>318.55231216979598</v>
      </c>
      <c r="CH1106">
        <v>344.88827387840502</v>
      </c>
      <c r="CI1106">
        <v>316.52062573047903</v>
      </c>
      <c r="CJ1106">
        <v>324.04198136759902</v>
      </c>
      <c r="CK1106">
        <v>371.01637882212702</v>
      </c>
      <c r="CL1106">
        <v>357.79912588239398</v>
      </c>
      <c r="CM1106">
        <v>377.425390103518</v>
      </c>
      <c r="CN1106">
        <v>307.82693005883601</v>
      </c>
      <c r="CO1106">
        <v>313.088789031781</v>
      </c>
      <c r="CP1106">
        <v>302.57736214358903</v>
      </c>
      <c r="CQ1106">
        <v>310.59320867351499</v>
      </c>
      <c r="CR1106">
        <v>307.440913058722</v>
      </c>
      <c r="CS1106">
        <v>314.48938033758998</v>
      </c>
      <c r="CT1106">
        <v>306.24394847202501</v>
      </c>
      <c r="CU1106">
        <v>292.803927546122</v>
      </c>
      <c r="CV1106">
        <v>292.04905942896897</v>
      </c>
      <c r="CW1106">
        <v>310.15098023986297</v>
      </c>
    </row>
    <row r="1107" spans="1:101" x14ac:dyDescent="0.25">
      <c r="A1107">
        <v>265.55407209612798</v>
      </c>
      <c r="B1107">
        <v>318.08128605140399</v>
      </c>
      <c r="C1107">
        <v>314.48289842256997</v>
      </c>
      <c r="D1107">
        <v>391.08164810954401</v>
      </c>
      <c r="E1107">
        <v>394.51284771518198</v>
      </c>
      <c r="F1107">
        <v>437.99999743211498</v>
      </c>
      <c r="G1107">
        <v>359.16391634553298</v>
      </c>
      <c r="H1107">
        <v>373.26729419274898</v>
      </c>
      <c r="I1107">
        <v>322.81920242953902</v>
      </c>
      <c r="J1107">
        <v>321.66314959819499</v>
      </c>
      <c r="K1107">
        <v>450.27871315138202</v>
      </c>
      <c r="L1107">
        <v>473.32995702468003</v>
      </c>
      <c r="M1107">
        <v>461.75914349071297</v>
      </c>
      <c r="N1107">
        <v>623.22345222153399</v>
      </c>
      <c r="O1107">
        <v>446.83750096779301</v>
      </c>
      <c r="P1107">
        <v>373.93398086129099</v>
      </c>
      <c r="Q1107">
        <v>334.84192874281501</v>
      </c>
      <c r="R1107">
        <v>344.926966196742</v>
      </c>
      <c r="S1107">
        <v>321.83843730512399</v>
      </c>
      <c r="T1107">
        <v>321.19946189815198</v>
      </c>
      <c r="U1107">
        <v>322.560247335638</v>
      </c>
      <c r="V1107">
        <v>320.292344227755</v>
      </c>
      <c r="W1107">
        <v>320.76500856003202</v>
      </c>
      <c r="X1107">
        <v>317.21039585955498</v>
      </c>
      <c r="Y1107">
        <v>312.56118752799802</v>
      </c>
      <c r="Z1107">
        <v>318.92785905877298</v>
      </c>
      <c r="AA1107">
        <v>322.44157859798997</v>
      </c>
      <c r="AB1107">
        <v>316.51169260051699</v>
      </c>
      <c r="AC1107">
        <v>317.43469440794598</v>
      </c>
      <c r="AD1107">
        <v>315.156777045561</v>
      </c>
      <c r="AE1107">
        <v>312.27233306949</v>
      </c>
      <c r="AF1107">
        <v>319.105143945056</v>
      </c>
      <c r="AG1107">
        <v>308.52151456117599</v>
      </c>
      <c r="AH1107">
        <v>308.67390594520998</v>
      </c>
      <c r="AI1107">
        <v>320.90137935818302</v>
      </c>
      <c r="AJ1107">
        <v>316.90206129568998</v>
      </c>
      <c r="AK1107">
        <v>321.97101770162101</v>
      </c>
      <c r="AL1107">
        <v>315.60974206024798</v>
      </c>
      <c r="AM1107">
        <v>319.13480175809298</v>
      </c>
      <c r="AN1107">
        <v>372.62558765128898</v>
      </c>
      <c r="AO1107">
        <v>411.32427394531601</v>
      </c>
      <c r="AP1107">
        <v>408.55197399052003</v>
      </c>
      <c r="AQ1107">
        <v>365.91599707123203</v>
      </c>
      <c r="AR1107">
        <v>348.43274827751299</v>
      </c>
      <c r="AS1107">
        <v>372.31425314215301</v>
      </c>
      <c r="AT1107">
        <v>355.07304857854399</v>
      </c>
      <c r="AU1107">
        <v>344.39190359923901</v>
      </c>
      <c r="AV1107">
        <v>328.75823596398601</v>
      </c>
      <c r="AW1107">
        <v>364.900677082637</v>
      </c>
      <c r="AX1107">
        <v>325.49717043788797</v>
      </c>
      <c r="AY1107">
        <v>373.04308623697398</v>
      </c>
      <c r="AZ1107">
        <v>330.46624710444098</v>
      </c>
      <c r="BA1107">
        <v>323.34460526234801</v>
      </c>
      <c r="BB1107">
        <v>333.91495086252502</v>
      </c>
      <c r="BC1107">
        <v>345.99844569829099</v>
      </c>
      <c r="BD1107">
        <v>342.18008089915799</v>
      </c>
      <c r="BE1107">
        <v>326.01010432234</v>
      </c>
      <c r="BF1107">
        <v>322.39101515727202</v>
      </c>
      <c r="BG1107">
        <v>311.25723870629798</v>
      </c>
      <c r="BH1107">
        <v>309.00312289395498</v>
      </c>
      <c r="BI1107">
        <v>322.41861952725998</v>
      </c>
      <c r="BJ1107">
        <v>308.16419185571402</v>
      </c>
      <c r="BK1107">
        <v>318.83767199582297</v>
      </c>
      <c r="BL1107">
        <v>315.61720898878599</v>
      </c>
      <c r="BM1107">
        <v>320.47195940299702</v>
      </c>
      <c r="BN1107">
        <v>324.608393140396</v>
      </c>
      <c r="BO1107">
        <v>311.49462991680599</v>
      </c>
      <c r="BP1107">
        <v>322.36226706191297</v>
      </c>
      <c r="BQ1107">
        <v>308.95647463887201</v>
      </c>
      <c r="BR1107">
        <v>318.477597812216</v>
      </c>
      <c r="BS1107">
        <v>311.85572988673698</v>
      </c>
      <c r="BT1107">
        <v>313.281841862806</v>
      </c>
      <c r="BU1107">
        <v>312.79261035937799</v>
      </c>
      <c r="BV1107">
        <v>308.828251996885</v>
      </c>
      <c r="BW1107">
        <v>312.77369736191298</v>
      </c>
      <c r="BX1107">
        <v>308.19731916036397</v>
      </c>
      <c r="BY1107">
        <v>316.16323555828802</v>
      </c>
      <c r="BZ1107">
        <v>310.92521296470699</v>
      </c>
      <c r="CA1107">
        <v>311.330293342858</v>
      </c>
      <c r="CB1107">
        <v>304.67653956693101</v>
      </c>
      <c r="CC1107">
        <v>313.08168226277502</v>
      </c>
      <c r="CD1107">
        <v>316.22434320168497</v>
      </c>
      <c r="CE1107">
        <v>312.50773847769199</v>
      </c>
      <c r="CF1107">
        <v>308.79756474823103</v>
      </c>
      <c r="CG1107">
        <v>318.85437246616499</v>
      </c>
      <c r="CH1107">
        <v>350.49317730040201</v>
      </c>
      <c r="CI1107">
        <v>315.95405361529799</v>
      </c>
      <c r="CJ1107">
        <v>320.69545129321898</v>
      </c>
      <c r="CK1107">
        <v>381.59189432988398</v>
      </c>
      <c r="CL1107">
        <v>374.07259422346198</v>
      </c>
      <c r="CM1107">
        <v>390.88260032109298</v>
      </c>
      <c r="CN1107">
        <v>310.44807467182301</v>
      </c>
      <c r="CO1107">
        <v>316.69808594696201</v>
      </c>
      <c r="CP1107">
        <v>305.29872163082803</v>
      </c>
      <c r="CQ1107">
        <v>307.29027371726198</v>
      </c>
      <c r="CR1107">
        <v>305.15978344508397</v>
      </c>
      <c r="CS1107">
        <v>317.24924590618002</v>
      </c>
      <c r="CT1107">
        <v>308.97224960915298</v>
      </c>
      <c r="CU1107">
        <v>293.32988356585201</v>
      </c>
      <c r="CV1107">
        <v>291.04068330187903</v>
      </c>
      <c r="CW1107">
        <v>309.78257434391202</v>
      </c>
    </row>
    <row r="1108" spans="1:101" x14ac:dyDescent="0.25">
      <c r="A1108">
        <v>265.79439252336402</v>
      </c>
      <c r="B1108">
        <v>319.60153595882298</v>
      </c>
      <c r="C1108">
        <v>315.92651114102</v>
      </c>
      <c r="D1108">
        <v>396.37927876687297</v>
      </c>
      <c r="E1108">
        <v>396.806982286025</v>
      </c>
      <c r="F1108">
        <v>437.40824336682999</v>
      </c>
      <c r="G1108">
        <v>368.19789540285097</v>
      </c>
      <c r="H1108">
        <v>373.42426578714401</v>
      </c>
      <c r="I1108">
        <v>327.881617409375</v>
      </c>
      <c r="J1108">
        <v>321.64870040457799</v>
      </c>
      <c r="K1108">
        <v>461.23921501604298</v>
      </c>
      <c r="L1108">
        <v>479.693411219724</v>
      </c>
      <c r="M1108">
        <v>474.989146641947</v>
      </c>
      <c r="N1108">
        <v>638.34945784534204</v>
      </c>
      <c r="O1108">
        <v>462.73203808822097</v>
      </c>
      <c r="P1108">
        <v>378.75927625407201</v>
      </c>
      <c r="Q1108">
        <v>339.659678103332</v>
      </c>
      <c r="R1108">
        <v>344.58044035773099</v>
      </c>
      <c r="S1108">
        <v>319.71502132019401</v>
      </c>
      <c r="T1108">
        <v>327.77875958607501</v>
      </c>
      <c r="U1108">
        <v>326.29353760967098</v>
      </c>
      <c r="V1108">
        <v>321.05945011470402</v>
      </c>
      <c r="W1108">
        <v>318.97136842646597</v>
      </c>
      <c r="X1108">
        <v>317.41110801505999</v>
      </c>
      <c r="Y1108">
        <v>315.95300911473998</v>
      </c>
      <c r="Z1108">
        <v>323.99127432040302</v>
      </c>
      <c r="AA1108">
        <v>328.366997988798</v>
      </c>
      <c r="AB1108">
        <v>317.05290377308103</v>
      </c>
      <c r="AC1108">
        <v>322.770394182036</v>
      </c>
      <c r="AD1108">
        <v>310.96797556270099</v>
      </c>
      <c r="AE1108">
        <v>313.87422884447199</v>
      </c>
      <c r="AF1108">
        <v>319.12403857678203</v>
      </c>
      <c r="AG1108">
        <v>313.366022210891</v>
      </c>
      <c r="AH1108">
        <v>318.67459641089101</v>
      </c>
      <c r="AI1108">
        <v>323.32454254009002</v>
      </c>
      <c r="AJ1108">
        <v>323.96078434142902</v>
      </c>
      <c r="AK1108">
        <v>318.86305877307097</v>
      </c>
      <c r="AL1108">
        <v>317.65694581920798</v>
      </c>
      <c r="AM1108">
        <v>315.968912330389</v>
      </c>
      <c r="AN1108">
        <v>372.62331777357002</v>
      </c>
      <c r="AO1108">
        <v>410.428562344417</v>
      </c>
      <c r="AP1108">
        <v>410.86474901108602</v>
      </c>
      <c r="AQ1108">
        <v>367.60878705337501</v>
      </c>
      <c r="AR1108">
        <v>350.491737064652</v>
      </c>
      <c r="AS1108">
        <v>368.50977197587201</v>
      </c>
      <c r="AT1108">
        <v>356.87895926103101</v>
      </c>
      <c r="AU1108">
        <v>346.27164926474501</v>
      </c>
      <c r="AV1108">
        <v>329.94678358200298</v>
      </c>
      <c r="AW1108">
        <v>367.27430868021997</v>
      </c>
      <c r="AX1108">
        <v>331.27564825071101</v>
      </c>
      <c r="AY1108">
        <v>376.27276426517398</v>
      </c>
      <c r="AZ1108">
        <v>337.16351024946198</v>
      </c>
      <c r="BA1108">
        <v>320.22131665734997</v>
      </c>
      <c r="BB1108">
        <v>339.05974552735302</v>
      </c>
      <c r="BC1108">
        <v>347.11044952805798</v>
      </c>
      <c r="BD1108">
        <v>346.794973458154</v>
      </c>
      <c r="BE1108">
        <v>320.338209329476</v>
      </c>
      <c r="BF1108">
        <v>320.04824651188898</v>
      </c>
      <c r="BG1108">
        <v>308.08505169803601</v>
      </c>
      <c r="BH1108">
        <v>312.15687068832898</v>
      </c>
      <c r="BI1108">
        <v>323.15534929636499</v>
      </c>
      <c r="BJ1108">
        <v>306.91146510950199</v>
      </c>
      <c r="BK1108">
        <v>319.00387295316</v>
      </c>
      <c r="BL1108">
        <v>320.52132307124799</v>
      </c>
      <c r="BM1108">
        <v>320.19906379029902</v>
      </c>
      <c r="BN1108">
        <v>321.91450877416401</v>
      </c>
      <c r="BO1108">
        <v>314.12060963100703</v>
      </c>
      <c r="BP1108">
        <v>324.93193846118402</v>
      </c>
      <c r="BQ1108">
        <v>313.86320189047899</v>
      </c>
      <c r="BR1108">
        <v>322.98300636372102</v>
      </c>
      <c r="BS1108">
        <v>322.11373010609702</v>
      </c>
      <c r="BT1108">
        <v>314.88896305318099</v>
      </c>
      <c r="BU1108">
        <v>314.62529175026401</v>
      </c>
      <c r="BV1108">
        <v>311.826404941639</v>
      </c>
      <c r="BW1108">
        <v>313.822168852939</v>
      </c>
      <c r="BX1108">
        <v>304.88401143975801</v>
      </c>
      <c r="BY1108">
        <v>312.948165161068</v>
      </c>
      <c r="BZ1108">
        <v>312.99777541472599</v>
      </c>
      <c r="CA1108">
        <v>314.70147248716802</v>
      </c>
      <c r="CB1108">
        <v>307.01367602954099</v>
      </c>
      <c r="CC1108">
        <v>314.99586337910699</v>
      </c>
      <c r="CD1108">
        <v>321.84317307510503</v>
      </c>
      <c r="CE1108">
        <v>317.79782231354102</v>
      </c>
      <c r="CF1108">
        <v>312.77558355739399</v>
      </c>
      <c r="CG1108">
        <v>315.05010096991299</v>
      </c>
      <c r="CH1108">
        <v>356.35142939331399</v>
      </c>
      <c r="CI1108">
        <v>318.82322091973202</v>
      </c>
      <c r="CJ1108">
        <v>316.96252784922899</v>
      </c>
      <c r="CK1108">
        <v>394.23663187238998</v>
      </c>
      <c r="CL1108">
        <v>398.20321610258998</v>
      </c>
      <c r="CM1108">
        <v>402.460576636768</v>
      </c>
      <c r="CN1108">
        <v>312.772564697132</v>
      </c>
      <c r="CO1108">
        <v>316.28204516404799</v>
      </c>
      <c r="CP1108">
        <v>312.52645523260901</v>
      </c>
      <c r="CQ1108">
        <v>309.69412140012201</v>
      </c>
      <c r="CR1108">
        <v>307.59699288379602</v>
      </c>
      <c r="CS1108">
        <v>316.434509615889</v>
      </c>
      <c r="CT1108">
        <v>309.276328086798</v>
      </c>
      <c r="CU1108">
        <v>299.83564999625901</v>
      </c>
      <c r="CV1108">
        <v>292.50082152896903</v>
      </c>
      <c r="CW1108">
        <v>309.22846318314299</v>
      </c>
    </row>
    <row r="1109" spans="1:101" x14ac:dyDescent="0.25">
      <c r="A1109">
        <v>266.03471295060001</v>
      </c>
      <c r="B1109">
        <v>325.27743342385497</v>
      </c>
      <c r="C1109">
        <v>318.93342999804901</v>
      </c>
      <c r="D1109">
        <v>405.28416542561098</v>
      </c>
      <c r="E1109">
        <v>397.67556876728997</v>
      </c>
      <c r="F1109">
        <v>441.68781367119101</v>
      </c>
      <c r="G1109">
        <v>392.88381475063198</v>
      </c>
      <c r="H1109">
        <v>391.60013241742001</v>
      </c>
      <c r="I1109">
        <v>328.812250057592</v>
      </c>
      <c r="J1109">
        <v>331.26771913278998</v>
      </c>
      <c r="K1109">
        <v>469.03056484779398</v>
      </c>
      <c r="L1109">
        <v>544.628303124892</v>
      </c>
      <c r="M1109">
        <v>543.62402429030396</v>
      </c>
      <c r="N1109">
        <v>787.72186820476702</v>
      </c>
      <c r="O1109">
        <v>552.61439193531396</v>
      </c>
      <c r="P1109">
        <v>410.71391194354197</v>
      </c>
      <c r="Q1109">
        <v>357.29516083124702</v>
      </c>
      <c r="R1109">
        <v>338.121809298708</v>
      </c>
      <c r="S1109">
        <v>319.229697681277</v>
      </c>
      <c r="T1109">
        <v>331.44828084430901</v>
      </c>
      <c r="U1109">
        <v>322.63600662568001</v>
      </c>
      <c r="V1109">
        <v>322.51768922552401</v>
      </c>
      <c r="W1109">
        <v>324.49308109817702</v>
      </c>
      <c r="X1109">
        <v>318.84168173151801</v>
      </c>
      <c r="Y1109">
        <v>323.35995600234901</v>
      </c>
      <c r="Z1109">
        <v>323.93862148003501</v>
      </c>
      <c r="AA1109">
        <v>328.650522390086</v>
      </c>
      <c r="AB1109">
        <v>316.930030841129</v>
      </c>
      <c r="AC1109">
        <v>320.45522944895498</v>
      </c>
      <c r="AD1109">
        <v>303.88793578653798</v>
      </c>
      <c r="AE1109">
        <v>312.84695953613499</v>
      </c>
      <c r="AF1109">
        <v>314.49910714876899</v>
      </c>
      <c r="AG1109">
        <v>317.20362119376898</v>
      </c>
      <c r="AH1109">
        <v>324.85621622279803</v>
      </c>
      <c r="AI1109">
        <v>327.61462390542698</v>
      </c>
      <c r="AJ1109">
        <v>320.21846118118998</v>
      </c>
      <c r="AK1109">
        <v>314.84204650299102</v>
      </c>
      <c r="AL1109">
        <v>317.21005827465001</v>
      </c>
      <c r="AM1109">
        <v>317.24394523493402</v>
      </c>
      <c r="AN1109">
        <v>365.66446696311402</v>
      </c>
      <c r="AO1109">
        <v>414.46404353065401</v>
      </c>
      <c r="AP1109">
        <v>407.49251879821202</v>
      </c>
      <c r="AQ1109">
        <v>372.22214582599798</v>
      </c>
      <c r="AR1109">
        <v>351.354795393887</v>
      </c>
      <c r="AS1109">
        <v>369.72146115605199</v>
      </c>
      <c r="AT1109">
        <v>358.26338967558002</v>
      </c>
      <c r="AU1109">
        <v>347.10462836467701</v>
      </c>
      <c r="AV1109">
        <v>335.63670090881999</v>
      </c>
      <c r="AW1109">
        <v>378.18060340181501</v>
      </c>
      <c r="AX1109">
        <v>328.40922871945202</v>
      </c>
      <c r="AY1109">
        <v>383.19248951356099</v>
      </c>
      <c r="AZ1109">
        <v>338.57101814104902</v>
      </c>
      <c r="BA1109">
        <v>318.22233021422301</v>
      </c>
      <c r="BB1109">
        <v>340.55161503315998</v>
      </c>
      <c r="BC1109">
        <v>348.13239678152098</v>
      </c>
      <c r="BD1109">
        <v>350.45763186185098</v>
      </c>
      <c r="BE1109">
        <v>317.96810375100199</v>
      </c>
      <c r="BF1109">
        <v>314.129196103911</v>
      </c>
      <c r="BG1109">
        <v>311.302311131284</v>
      </c>
      <c r="BH1109">
        <v>311.92054756262303</v>
      </c>
      <c r="BI1109">
        <v>322.52311767370998</v>
      </c>
      <c r="BJ1109">
        <v>307.41433083383203</v>
      </c>
      <c r="BK1109">
        <v>325.291451359983</v>
      </c>
      <c r="BL1109">
        <v>321.79486283658503</v>
      </c>
      <c r="BM1109">
        <v>317.810754680115</v>
      </c>
      <c r="BN1109">
        <v>319.80539216421101</v>
      </c>
      <c r="BO1109">
        <v>316.82933425408203</v>
      </c>
      <c r="BP1109">
        <v>317.36822034305197</v>
      </c>
      <c r="BQ1109">
        <v>323.95332141608901</v>
      </c>
      <c r="BR1109">
        <v>321.98296998945801</v>
      </c>
      <c r="BS1109">
        <v>328.48705431787698</v>
      </c>
      <c r="BT1109">
        <v>314.18497291404702</v>
      </c>
      <c r="BU1109">
        <v>316.21957778189102</v>
      </c>
      <c r="BV1109">
        <v>310.60216403653197</v>
      </c>
      <c r="BW1109">
        <v>310.61358775347298</v>
      </c>
      <c r="BX1109">
        <v>304.89440284032401</v>
      </c>
      <c r="BY1109">
        <v>312.34255658566798</v>
      </c>
      <c r="BZ1109">
        <v>316.19764970435699</v>
      </c>
      <c r="CA1109">
        <v>314.961386226434</v>
      </c>
      <c r="CB1109">
        <v>314.01665324216702</v>
      </c>
      <c r="CC1109">
        <v>319.08453534409199</v>
      </c>
      <c r="CD1109">
        <v>335.39931595974201</v>
      </c>
      <c r="CE1109">
        <v>320.07137817861098</v>
      </c>
      <c r="CF1109">
        <v>321.40258547440601</v>
      </c>
      <c r="CG1109">
        <v>312.83783736932099</v>
      </c>
      <c r="CH1109">
        <v>361.56355129498002</v>
      </c>
      <c r="CI1109">
        <v>327.04481739612902</v>
      </c>
      <c r="CJ1109">
        <v>310.15005626672701</v>
      </c>
      <c r="CK1109">
        <v>399.40586725355598</v>
      </c>
      <c r="CL1109">
        <v>415.51129184840897</v>
      </c>
      <c r="CM1109">
        <v>413.10746828324898</v>
      </c>
      <c r="CN1109">
        <v>313.44766411999899</v>
      </c>
      <c r="CO1109">
        <v>314.75282695556899</v>
      </c>
      <c r="CP1109">
        <v>316.17746384907502</v>
      </c>
      <c r="CQ1109">
        <v>304.97733366916202</v>
      </c>
      <c r="CR1109">
        <v>311.81310241619599</v>
      </c>
      <c r="CS1109">
        <v>314.56487099367598</v>
      </c>
      <c r="CT1109">
        <v>310.76578644532498</v>
      </c>
      <c r="CU1109">
        <v>306.75001880856399</v>
      </c>
      <c r="CV1109">
        <v>298.51409183538402</v>
      </c>
      <c r="CW1109">
        <v>311.42737409681598</v>
      </c>
    </row>
    <row r="1110" spans="1:101" x14ac:dyDescent="0.25">
      <c r="A1110">
        <v>266.27503337783702</v>
      </c>
      <c r="B1110">
        <v>323.49222331455701</v>
      </c>
      <c r="C1110">
        <v>320.24312709394798</v>
      </c>
      <c r="D1110">
        <v>410.70421799006198</v>
      </c>
      <c r="E1110">
        <v>402.125631185126</v>
      </c>
      <c r="F1110">
        <v>446.853679545337</v>
      </c>
      <c r="G1110">
        <v>397.71239584170598</v>
      </c>
      <c r="H1110">
        <v>394.18141813120099</v>
      </c>
      <c r="I1110">
        <v>325.57910915889897</v>
      </c>
      <c r="J1110">
        <v>330.63460895409099</v>
      </c>
      <c r="K1110">
        <v>448.75396386828498</v>
      </c>
      <c r="L1110">
        <v>543.29327635650395</v>
      </c>
      <c r="M1110">
        <v>543.43530891974103</v>
      </c>
      <c r="N1110">
        <v>786.50994384238697</v>
      </c>
      <c r="O1110">
        <v>572.56877758449002</v>
      </c>
      <c r="P1110">
        <v>416.07903843169902</v>
      </c>
      <c r="Q1110">
        <v>357.154084820111</v>
      </c>
      <c r="R1110">
        <v>335.97205306606799</v>
      </c>
      <c r="S1110">
        <v>316.998645699343</v>
      </c>
      <c r="T1110">
        <v>332.46395620282698</v>
      </c>
      <c r="U1110">
        <v>318.18520456835199</v>
      </c>
      <c r="V1110">
        <v>319.22189047606503</v>
      </c>
      <c r="W1110">
        <v>321.01141016259999</v>
      </c>
      <c r="X1110">
        <v>318.28029865567601</v>
      </c>
      <c r="Y1110">
        <v>325.35351412949399</v>
      </c>
      <c r="Z1110">
        <v>320.906482216661</v>
      </c>
      <c r="AA1110">
        <v>325.31713169483101</v>
      </c>
      <c r="AB1110">
        <v>317.29326417708597</v>
      </c>
      <c r="AC1110">
        <v>315.12361159971903</v>
      </c>
      <c r="AD1110">
        <v>302.00088299731499</v>
      </c>
      <c r="AE1110">
        <v>307.95962076176897</v>
      </c>
      <c r="AF1110">
        <v>313.08568948450602</v>
      </c>
      <c r="AG1110">
        <v>315.50532612340299</v>
      </c>
      <c r="AH1110">
        <v>328.39469554321801</v>
      </c>
      <c r="AI1110">
        <v>321.645151116855</v>
      </c>
      <c r="AJ1110">
        <v>314.30441395684801</v>
      </c>
      <c r="AK1110">
        <v>310.38422530827199</v>
      </c>
      <c r="AL1110">
        <v>317.682981783108</v>
      </c>
      <c r="AM1110">
        <v>317.29502037930502</v>
      </c>
      <c r="AN1110">
        <v>355.07425668245003</v>
      </c>
      <c r="AO1110">
        <v>395.38841796634802</v>
      </c>
      <c r="AP1110">
        <v>391.50234547087001</v>
      </c>
      <c r="AQ1110">
        <v>365.300532595768</v>
      </c>
      <c r="AR1110">
        <v>348.063563998669</v>
      </c>
      <c r="AS1110">
        <v>366.45702872317202</v>
      </c>
      <c r="AT1110">
        <v>352.96865063791603</v>
      </c>
      <c r="AU1110">
        <v>346.777501084216</v>
      </c>
      <c r="AV1110">
        <v>336.602644314852</v>
      </c>
      <c r="AW1110">
        <v>374.441845037804</v>
      </c>
      <c r="AX1110">
        <v>328.061882286291</v>
      </c>
      <c r="AY1110">
        <v>376.18877593029703</v>
      </c>
      <c r="AZ1110">
        <v>336.26717575779099</v>
      </c>
      <c r="BA1110">
        <v>317.29784503393</v>
      </c>
      <c r="BB1110">
        <v>335.44862764536498</v>
      </c>
      <c r="BC1110">
        <v>344.15426477678</v>
      </c>
      <c r="BD1110">
        <v>347.53767982490803</v>
      </c>
      <c r="BE1110">
        <v>316.96591390874102</v>
      </c>
      <c r="BF1110">
        <v>314.22505998935998</v>
      </c>
      <c r="BG1110">
        <v>310.32730713097499</v>
      </c>
      <c r="BH1110">
        <v>312.364740905936</v>
      </c>
      <c r="BI1110">
        <v>320.922518495075</v>
      </c>
      <c r="BJ1110">
        <v>306.92938348961098</v>
      </c>
      <c r="BK1110">
        <v>326.70892801509098</v>
      </c>
      <c r="BL1110">
        <v>321.28217220937</v>
      </c>
      <c r="BM1110">
        <v>315.14804046274702</v>
      </c>
      <c r="BN1110">
        <v>318.963456648391</v>
      </c>
      <c r="BO1110">
        <v>316.47001614133302</v>
      </c>
      <c r="BP1110">
        <v>314.45714535477299</v>
      </c>
      <c r="BQ1110">
        <v>326.89690699809103</v>
      </c>
      <c r="BR1110">
        <v>324.49356019918099</v>
      </c>
      <c r="BS1110">
        <v>333.34732415799999</v>
      </c>
      <c r="BT1110">
        <v>310.45003371680002</v>
      </c>
      <c r="BU1110">
        <v>310.64376720095498</v>
      </c>
      <c r="BV1110">
        <v>310.16449719469801</v>
      </c>
      <c r="BW1110">
        <v>307.624549117436</v>
      </c>
      <c r="BX1110">
        <v>304.05187724608402</v>
      </c>
      <c r="BY1110">
        <v>308.49633314837001</v>
      </c>
      <c r="BZ1110">
        <v>315.31512544679401</v>
      </c>
      <c r="CA1110">
        <v>313.83902066483398</v>
      </c>
      <c r="CB1110">
        <v>314.88404092228001</v>
      </c>
      <c r="CC1110">
        <v>320.46526516516599</v>
      </c>
      <c r="CD1110">
        <v>340.58978434020497</v>
      </c>
      <c r="CE1110">
        <v>321.341400677698</v>
      </c>
      <c r="CF1110">
        <v>327.46946904711399</v>
      </c>
      <c r="CG1110">
        <v>312.78047919557702</v>
      </c>
      <c r="CH1110">
        <v>356.22888017241399</v>
      </c>
      <c r="CI1110">
        <v>324.34783628543602</v>
      </c>
      <c r="CJ1110">
        <v>308.752193485568</v>
      </c>
      <c r="CK1110">
        <v>405.05329876154002</v>
      </c>
      <c r="CL1110">
        <v>424.286614489398</v>
      </c>
      <c r="CM1110">
        <v>422.663838810659</v>
      </c>
      <c r="CN1110">
        <v>311.68673544297502</v>
      </c>
      <c r="CO1110">
        <v>312.77162518568502</v>
      </c>
      <c r="CP1110">
        <v>317.81942870396</v>
      </c>
      <c r="CQ1110">
        <v>302.82536670352602</v>
      </c>
      <c r="CR1110">
        <v>313.82544162679199</v>
      </c>
      <c r="CS1110">
        <v>314.10535121240702</v>
      </c>
      <c r="CT1110">
        <v>308.49593726922501</v>
      </c>
      <c r="CU1110">
        <v>307.74029699238599</v>
      </c>
      <c r="CV1110">
        <v>300.45248283678302</v>
      </c>
      <c r="CW1110">
        <v>310.74394690904501</v>
      </c>
    </row>
    <row r="1111" spans="1:101" x14ac:dyDescent="0.25">
      <c r="A1111">
        <v>266.515353805073</v>
      </c>
      <c r="B1111">
        <v>323.49222331455701</v>
      </c>
      <c r="C1111">
        <v>320.24312709394798</v>
      </c>
      <c r="D1111">
        <v>410.70421799006198</v>
      </c>
      <c r="E1111">
        <v>402.125631185126</v>
      </c>
      <c r="F1111">
        <v>446.853679545337</v>
      </c>
      <c r="G1111">
        <v>397.71239584170598</v>
      </c>
      <c r="H1111">
        <v>394.18141813120099</v>
      </c>
      <c r="I1111">
        <v>325.57910915889897</v>
      </c>
      <c r="J1111">
        <v>330.63460895409099</v>
      </c>
      <c r="K1111">
        <v>448.75396386828498</v>
      </c>
      <c r="L1111">
        <v>543.29327635650395</v>
      </c>
      <c r="M1111">
        <v>543.43530891974103</v>
      </c>
      <c r="N1111">
        <v>786.50994384238697</v>
      </c>
      <c r="O1111">
        <v>572.56877758449002</v>
      </c>
      <c r="P1111">
        <v>416.07903843169902</v>
      </c>
      <c r="Q1111">
        <v>357.154084820111</v>
      </c>
      <c r="R1111">
        <v>335.97205306606799</v>
      </c>
      <c r="S1111">
        <v>316.998645699343</v>
      </c>
      <c r="T1111">
        <v>332.46395620282698</v>
      </c>
      <c r="U1111">
        <v>318.18520456835199</v>
      </c>
      <c r="V1111">
        <v>319.22189047606503</v>
      </c>
      <c r="W1111">
        <v>321.01141016259999</v>
      </c>
      <c r="X1111">
        <v>318.28029865567601</v>
      </c>
      <c r="Y1111">
        <v>325.35351412949399</v>
      </c>
      <c r="Z1111">
        <v>320.906482216661</v>
      </c>
      <c r="AA1111">
        <v>325.31713169483101</v>
      </c>
      <c r="AB1111">
        <v>317.29326417708597</v>
      </c>
      <c r="AC1111">
        <v>315.12361159971903</v>
      </c>
      <c r="AD1111">
        <v>302.00088299731499</v>
      </c>
      <c r="AE1111">
        <v>307.95962076176897</v>
      </c>
      <c r="AF1111">
        <v>313.08568948450602</v>
      </c>
      <c r="AG1111">
        <v>315.50532612340299</v>
      </c>
      <c r="AH1111">
        <v>328.39469554321801</v>
      </c>
      <c r="AI1111">
        <v>321.645151116855</v>
      </c>
      <c r="AJ1111">
        <v>314.30441395684801</v>
      </c>
      <c r="AK1111">
        <v>310.38422530827199</v>
      </c>
      <c r="AL1111">
        <v>317.682981783108</v>
      </c>
      <c r="AM1111">
        <v>317.29502037930502</v>
      </c>
      <c r="AN1111">
        <v>355.07425668245003</v>
      </c>
      <c r="AO1111">
        <v>395.38841796634802</v>
      </c>
      <c r="AP1111">
        <v>391.50234547087001</v>
      </c>
      <c r="AQ1111">
        <v>365.300532595768</v>
      </c>
      <c r="AR1111">
        <v>348.063563998669</v>
      </c>
      <c r="AS1111">
        <v>366.45702872317202</v>
      </c>
      <c r="AT1111">
        <v>352.96865063791603</v>
      </c>
      <c r="AU1111">
        <v>346.777501084216</v>
      </c>
      <c r="AV1111">
        <v>336.602644314852</v>
      </c>
      <c r="AW1111">
        <v>374.441845037804</v>
      </c>
      <c r="AX1111">
        <v>328.061882286291</v>
      </c>
      <c r="AY1111">
        <v>376.18877593029703</v>
      </c>
      <c r="AZ1111">
        <v>336.26717575779099</v>
      </c>
      <c r="BA1111">
        <v>317.29784503393</v>
      </c>
      <c r="BB1111">
        <v>335.44862764536498</v>
      </c>
      <c r="BC1111">
        <v>344.15426477678</v>
      </c>
      <c r="BD1111">
        <v>347.53767982490803</v>
      </c>
      <c r="BE1111">
        <v>316.96591390874102</v>
      </c>
      <c r="BF1111">
        <v>314.22505998935998</v>
      </c>
      <c r="BG1111">
        <v>310.32730713097499</v>
      </c>
      <c r="BH1111">
        <v>312.364740905936</v>
      </c>
      <c r="BI1111">
        <v>320.922518495075</v>
      </c>
      <c r="BJ1111">
        <v>306.92938348961098</v>
      </c>
      <c r="BK1111">
        <v>326.70892801509098</v>
      </c>
      <c r="BL1111">
        <v>321.28217220937</v>
      </c>
      <c r="BM1111">
        <v>315.14804046274702</v>
      </c>
      <c r="BN1111">
        <v>318.963456648391</v>
      </c>
      <c r="BO1111">
        <v>316.47001614133302</v>
      </c>
      <c r="BP1111">
        <v>314.45714535477299</v>
      </c>
      <c r="BQ1111">
        <v>326.89690699809103</v>
      </c>
      <c r="BR1111">
        <v>324.49356019918099</v>
      </c>
      <c r="BS1111">
        <v>333.34732415799999</v>
      </c>
      <c r="BT1111">
        <v>310.45003371680002</v>
      </c>
      <c r="BU1111">
        <v>310.64376720095498</v>
      </c>
      <c r="BV1111">
        <v>310.16449719469801</v>
      </c>
      <c r="BW1111">
        <v>307.624549117436</v>
      </c>
      <c r="BX1111">
        <v>304.05187724608402</v>
      </c>
      <c r="BY1111">
        <v>308.49633314837001</v>
      </c>
      <c r="BZ1111">
        <v>315.31512544679401</v>
      </c>
      <c r="CA1111">
        <v>313.83902066483398</v>
      </c>
      <c r="CB1111">
        <v>314.88404092228001</v>
      </c>
      <c r="CC1111">
        <v>320.46526516516599</v>
      </c>
      <c r="CD1111">
        <v>340.58978434020497</v>
      </c>
      <c r="CE1111">
        <v>321.341400677698</v>
      </c>
      <c r="CF1111">
        <v>327.46946904711399</v>
      </c>
      <c r="CG1111">
        <v>312.78047919557702</v>
      </c>
      <c r="CH1111">
        <v>356.22888017241399</v>
      </c>
      <c r="CI1111">
        <v>324.34783628543602</v>
      </c>
      <c r="CJ1111">
        <v>308.752193485568</v>
      </c>
      <c r="CK1111">
        <v>405.05329876154002</v>
      </c>
      <c r="CL1111">
        <v>424.286614489398</v>
      </c>
      <c r="CM1111">
        <v>422.663838810659</v>
      </c>
      <c r="CN1111">
        <v>311.68673544297502</v>
      </c>
      <c r="CO1111">
        <v>312.77162518568502</v>
      </c>
      <c r="CP1111">
        <v>317.81942870396</v>
      </c>
      <c r="CQ1111">
        <v>302.82536670352602</v>
      </c>
      <c r="CR1111">
        <v>313.82544162679199</v>
      </c>
      <c r="CS1111">
        <v>314.10535121240702</v>
      </c>
      <c r="CT1111">
        <v>308.49593726922501</v>
      </c>
      <c r="CU1111">
        <v>307.74029699238599</v>
      </c>
      <c r="CV1111">
        <v>300.45248283678302</v>
      </c>
      <c r="CW1111">
        <v>310.74394690904501</v>
      </c>
    </row>
    <row r="1112" spans="1:101" x14ac:dyDescent="0.25">
      <c r="A1112">
        <v>266.75567423230899</v>
      </c>
      <c r="B1112">
        <v>321.40063278277199</v>
      </c>
      <c r="C1112">
        <v>319.71518889566698</v>
      </c>
      <c r="D1112">
        <v>411.66290582172701</v>
      </c>
      <c r="E1112">
        <v>403.58181110788098</v>
      </c>
      <c r="F1112">
        <v>446.81300621227803</v>
      </c>
      <c r="G1112">
        <v>394.27876334871098</v>
      </c>
      <c r="H1112">
        <v>389.06989780982599</v>
      </c>
      <c r="I1112">
        <v>324.07552346229301</v>
      </c>
      <c r="J1112">
        <v>328.762571871082</v>
      </c>
      <c r="K1112">
        <v>441.02337035849001</v>
      </c>
      <c r="L1112">
        <v>530.17226109267096</v>
      </c>
      <c r="M1112">
        <v>531.70279634490703</v>
      </c>
      <c r="N1112">
        <v>763.10459929121396</v>
      </c>
      <c r="O1112">
        <v>561.59715055209097</v>
      </c>
      <c r="P1112">
        <v>412.12279847155997</v>
      </c>
      <c r="Q1112">
        <v>354.24889393855398</v>
      </c>
      <c r="R1112">
        <v>336.40059895117099</v>
      </c>
      <c r="S1112">
        <v>315.49067221807098</v>
      </c>
      <c r="T1112">
        <v>328.99894073448399</v>
      </c>
      <c r="U1112">
        <v>316.93701566137997</v>
      </c>
      <c r="V1112">
        <v>317.51184812915898</v>
      </c>
      <c r="W1112">
        <v>319.91968316199598</v>
      </c>
      <c r="X1112">
        <v>316.20481105835199</v>
      </c>
      <c r="Y1112">
        <v>324.40659331081798</v>
      </c>
      <c r="Z1112">
        <v>319.01608389045998</v>
      </c>
      <c r="AA1112">
        <v>324.28129874639399</v>
      </c>
      <c r="AB1112">
        <v>317.36530359221598</v>
      </c>
      <c r="AC1112">
        <v>316.084100050129</v>
      </c>
      <c r="AD1112">
        <v>301.19842866025402</v>
      </c>
      <c r="AE1112">
        <v>307.93404986401202</v>
      </c>
      <c r="AF1112">
        <v>313.02150019753498</v>
      </c>
      <c r="AG1112">
        <v>314.26982997768602</v>
      </c>
      <c r="AH1112">
        <v>325.52824974779298</v>
      </c>
      <c r="AI1112">
        <v>319.01171150827503</v>
      </c>
      <c r="AJ1112">
        <v>314.15638932825698</v>
      </c>
      <c r="AK1112">
        <v>308.444044153454</v>
      </c>
      <c r="AL1112">
        <v>317.94341249924798</v>
      </c>
      <c r="AM1112">
        <v>316.05380875150701</v>
      </c>
      <c r="AN1112">
        <v>353.87794399108702</v>
      </c>
      <c r="AO1112">
        <v>391.83576843668601</v>
      </c>
      <c r="AP1112">
        <v>387.77549229851098</v>
      </c>
      <c r="AQ1112">
        <v>364.75543222212502</v>
      </c>
      <c r="AR1112">
        <v>348.16249690317301</v>
      </c>
      <c r="AS1112">
        <v>364.94036022396301</v>
      </c>
      <c r="AT1112">
        <v>352.99508449033902</v>
      </c>
      <c r="AU1112">
        <v>344.48118462426299</v>
      </c>
      <c r="AV1112">
        <v>334.86829100453701</v>
      </c>
      <c r="AW1112">
        <v>372.25461951448398</v>
      </c>
      <c r="AX1112">
        <v>326.645087369706</v>
      </c>
      <c r="AY1112">
        <v>372.54990864555401</v>
      </c>
      <c r="AZ1112">
        <v>334.98984380479698</v>
      </c>
      <c r="BA1112">
        <v>316.78889993308098</v>
      </c>
      <c r="BB1112">
        <v>334.941886161311</v>
      </c>
      <c r="BC1112">
        <v>341.57038262668499</v>
      </c>
      <c r="BD1112">
        <v>344.83598763328899</v>
      </c>
      <c r="BE1112">
        <v>317.55665035686798</v>
      </c>
      <c r="BF1112">
        <v>314.977139598164</v>
      </c>
      <c r="BG1112">
        <v>309.30454748063499</v>
      </c>
      <c r="BH1112">
        <v>312.10202159711901</v>
      </c>
      <c r="BI1112">
        <v>320.41753184358498</v>
      </c>
      <c r="BJ1112">
        <v>306.67113202275698</v>
      </c>
      <c r="BK1112">
        <v>325.24295807333101</v>
      </c>
      <c r="BL1112">
        <v>319.73307071427899</v>
      </c>
      <c r="BM1112">
        <v>314.840836130784</v>
      </c>
      <c r="BN1112">
        <v>319.85461896570098</v>
      </c>
      <c r="BO1112">
        <v>315.69471811178198</v>
      </c>
      <c r="BP1112">
        <v>315.00989022599498</v>
      </c>
      <c r="BQ1112">
        <v>326.92952331196398</v>
      </c>
      <c r="BR1112">
        <v>322.44675298981298</v>
      </c>
      <c r="BS1112">
        <v>331.30659540551198</v>
      </c>
      <c r="BT1112">
        <v>310.17429115124003</v>
      </c>
      <c r="BU1112">
        <v>311.347013349196</v>
      </c>
      <c r="BV1112">
        <v>309.89847061506902</v>
      </c>
      <c r="BW1112">
        <v>306.92929270768201</v>
      </c>
      <c r="BX1112">
        <v>303.43337319769699</v>
      </c>
      <c r="BY1112">
        <v>307.937634874325</v>
      </c>
      <c r="BZ1112">
        <v>312.86438058648201</v>
      </c>
      <c r="CA1112">
        <v>312.46981469058898</v>
      </c>
      <c r="CB1112">
        <v>314.525817550851</v>
      </c>
      <c r="CC1112">
        <v>317.73537331540399</v>
      </c>
      <c r="CD1112">
        <v>337.62692467500602</v>
      </c>
      <c r="CE1112">
        <v>320.61097896310201</v>
      </c>
      <c r="CF1112">
        <v>326.76644242224501</v>
      </c>
      <c r="CG1112">
        <v>311.98058787014099</v>
      </c>
      <c r="CH1112">
        <v>354.02286037625402</v>
      </c>
      <c r="CI1112">
        <v>323.15182488513301</v>
      </c>
      <c r="CJ1112">
        <v>309.35644801362901</v>
      </c>
      <c r="CK1112">
        <v>406.68511834271698</v>
      </c>
      <c r="CL1112">
        <v>430.451866472397</v>
      </c>
      <c r="CM1112">
        <v>425.97557714172598</v>
      </c>
      <c r="CN1112">
        <v>312.29970042496302</v>
      </c>
      <c r="CO1112">
        <v>312.649402433658</v>
      </c>
      <c r="CP1112">
        <v>317.36126418203099</v>
      </c>
      <c r="CQ1112">
        <v>301.11320384483503</v>
      </c>
      <c r="CR1112">
        <v>313.80809650592897</v>
      </c>
      <c r="CS1112">
        <v>313.69470895110402</v>
      </c>
      <c r="CT1112">
        <v>309.04579786168398</v>
      </c>
      <c r="CU1112">
        <v>308.37344896246702</v>
      </c>
      <c r="CV1112">
        <v>299.457670873469</v>
      </c>
      <c r="CW1112">
        <v>311.10862926777202</v>
      </c>
    </row>
    <row r="1113" spans="1:101" x14ac:dyDescent="0.25">
      <c r="A1113">
        <v>266.995994659546</v>
      </c>
      <c r="B1113">
        <v>321.62323332171599</v>
      </c>
      <c r="C1113">
        <v>321.40127340498799</v>
      </c>
      <c r="D1113">
        <v>412.89269200146498</v>
      </c>
      <c r="E1113">
        <v>399.78343899887801</v>
      </c>
      <c r="F1113">
        <v>442.15002192644801</v>
      </c>
      <c r="G1113">
        <v>390.566749279997</v>
      </c>
      <c r="H1113">
        <v>387.83157159425201</v>
      </c>
      <c r="I1113">
        <v>323.83975572469899</v>
      </c>
      <c r="J1113">
        <v>330.84158523937202</v>
      </c>
      <c r="K1113">
        <v>429.302070802868</v>
      </c>
      <c r="L1113">
        <v>520.80377213196596</v>
      </c>
      <c r="M1113">
        <v>522.34125453724596</v>
      </c>
      <c r="N1113">
        <v>739.00537325272398</v>
      </c>
      <c r="O1113">
        <v>554.332211331689</v>
      </c>
      <c r="P1113">
        <v>408.47644261750202</v>
      </c>
      <c r="Q1113">
        <v>353.35705279030799</v>
      </c>
      <c r="R1113">
        <v>338.17316320614498</v>
      </c>
      <c r="S1113">
        <v>318.437133172892</v>
      </c>
      <c r="T1113">
        <v>315.432053443222</v>
      </c>
      <c r="U1113">
        <v>319.53556876344402</v>
      </c>
      <c r="V1113">
        <v>321.13573101007302</v>
      </c>
      <c r="W1113">
        <v>322.91102211862</v>
      </c>
      <c r="X1113">
        <v>312.437561860122</v>
      </c>
      <c r="Y1113">
        <v>327.57843570286298</v>
      </c>
      <c r="Z1113">
        <v>319.69235762469799</v>
      </c>
      <c r="AA1113">
        <v>321.73082546817398</v>
      </c>
      <c r="AB1113">
        <v>312.73346349204701</v>
      </c>
      <c r="AC1113">
        <v>319.13423634798102</v>
      </c>
      <c r="AD1113">
        <v>299.81941511596699</v>
      </c>
      <c r="AE1113">
        <v>310.92477719947198</v>
      </c>
      <c r="AF1113">
        <v>316.80965106107101</v>
      </c>
      <c r="AG1113">
        <v>312.68841243959099</v>
      </c>
      <c r="AH1113">
        <v>323.94688983189701</v>
      </c>
      <c r="AI1113">
        <v>316.79678853040798</v>
      </c>
      <c r="AJ1113">
        <v>315.79255799365501</v>
      </c>
      <c r="AK1113">
        <v>307.87196932942697</v>
      </c>
      <c r="AL1113">
        <v>316.61645947510902</v>
      </c>
      <c r="AM1113">
        <v>314.08537376798699</v>
      </c>
      <c r="AN1113">
        <v>352.51545887227599</v>
      </c>
      <c r="AO1113">
        <v>390.83194429665201</v>
      </c>
      <c r="AP1113">
        <v>384.45090634055299</v>
      </c>
      <c r="AQ1113">
        <v>365.34549245508498</v>
      </c>
      <c r="AR1113">
        <v>352.72234342392397</v>
      </c>
      <c r="AS1113">
        <v>358.32442365170402</v>
      </c>
      <c r="AT1113">
        <v>358.82731390387301</v>
      </c>
      <c r="AU1113">
        <v>343.08669619580201</v>
      </c>
      <c r="AV1113">
        <v>332.41656443936603</v>
      </c>
      <c r="AW1113">
        <v>364.27561820453701</v>
      </c>
      <c r="AX1113">
        <v>325.74466557008202</v>
      </c>
      <c r="AY1113">
        <v>374.09935136433597</v>
      </c>
      <c r="AZ1113">
        <v>331.80134943176103</v>
      </c>
      <c r="BA1113">
        <v>318.41585011514701</v>
      </c>
      <c r="BB1113">
        <v>340.66645239807599</v>
      </c>
      <c r="BC1113">
        <v>344.53742268963703</v>
      </c>
      <c r="BD1113">
        <v>340.02353809725298</v>
      </c>
      <c r="BE1113">
        <v>318.07741940374399</v>
      </c>
      <c r="BF1113">
        <v>315.61954422609801</v>
      </c>
      <c r="BG1113">
        <v>312.83095956973898</v>
      </c>
      <c r="BH1113">
        <v>320.73432952916198</v>
      </c>
      <c r="BI1113">
        <v>319.68598900611198</v>
      </c>
      <c r="BJ1113">
        <v>308.41417291711701</v>
      </c>
      <c r="BK1113">
        <v>320.776017264698</v>
      </c>
      <c r="BL1113">
        <v>318.80794928099903</v>
      </c>
      <c r="BM1113">
        <v>317.190256974448</v>
      </c>
      <c r="BN1113">
        <v>324.50149262664701</v>
      </c>
      <c r="BO1113">
        <v>310.86227659513497</v>
      </c>
      <c r="BP1113">
        <v>313.70622042454897</v>
      </c>
      <c r="BQ1113">
        <v>325.26015661642299</v>
      </c>
      <c r="BR1113">
        <v>318.61840513052499</v>
      </c>
      <c r="BS1113">
        <v>326.75946147494801</v>
      </c>
      <c r="BT1113">
        <v>309.97030150827101</v>
      </c>
      <c r="BU1113">
        <v>315.55605549866198</v>
      </c>
      <c r="BV1113">
        <v>314.08560063942701</v>
      </c>
      <c r="BW1113">
        <v>307.27841344221702</v>
      </c>
      <c r="BX1113">
        <v>301.95288660557298</v>
      </c>
      <c r="BY1113">
        <v>309.47535460933</v>
      </c>
      <c r="BZ1113">
        <v>311.76291438674298</v>
      </c>
      <c r="CA1113">
        <v>309.08404618120102</v>
      </c>
      <c r="CB1113">
        <v>316.41837794079203</v>
      </c>
      <c r="CC1113">
        <v>310.30192150848302</v>
      </c>
      <c r="CD1113">
        <v>341.554410015759</v>
      </c>
      <c r="CE1113">
        <v>322.47083092354302</v>
      </c>
      <c r="CF1113">
        <v>330.29683955458898</v>
      </c>
      <c r="CG1113">
        <v>309.31947705037601</v>
      </c>
      <c r="CH1113">
        <v>343.33838583366401</v>
      </c>
      <c r="CI1113">
        <v>324.03978690823499</v>
      </c>
      <c r="CJ1113">
        <v>313.727559382724</v>
      </c>
      <c r="CK1113">
        <v>413.54487592669</v>
      </c>
      <c r="CL1113">
        <v>458.64448656263602</v>
      </c>
      <c r="CM1113">
        <v>436.11910825236498</v>
      </c>
      <c r="CN1113">
        <v>313.72708869652701</v>
      </c>
      <c r="CO1113">
        <v>316.19456806774201</v>
      </c>
      <c r="CP1113">
        <v>316.56938530252501</v>
      </c>
      <c r="CQ1113">
        <v>302.86949516571701</v>
      </c>
      <c r="CR1113">
        <v>317.67805753243499</v>
      </c>
      <c r="CS1113">
        <v>312.16939882207299</v>
      </c>
      <c r="CT1113">
        <v>307.75964901195698</v>
      </c>
      <c r="CU1113">
        <v>314.40416711900099</v>
      </c>
      <c r="CV1113">
        <v>301.2338428159</v>
      </c>
      <c r="CW1113">
        <v>313.04667925780302</v>
      </c>
    </row>
    <row r="1114" spans="1:101" x14ac:dyDescent="0.25">
      <c r="A1114">
        <v>267.23631508678199</v>
      </c>
      <c r="B1114">
        <v>317.19736295423701</v>
      </c>
      <c r="C1114">
        <v>324.79737790025001</v>
      </c>
      <c r="D1114">
        <v>410.59283130847399</v>
      </c>
      <c r="E1114">
        <v>395.615012622221</v>
      </c>
      <c r="F1114">
        <v>437.929243370839</v>
      </c>
      <c r="G1114">
        <v>411.90790080121002</v>
      </c>
      <c r="H1114">
        <v>401.95215857816299</v>
      </c>
      <c r="I1114">
        <v>325.527523844494</v>
      </c>
      <c r="J1114">
        <v>334.865132775821</v>
      </c>
      <c r="K1114">
        <v>426.50209442540302</v>
      </c>
      <c r="L1114">
        <v>554.73481223649605</v>
      </c>
      <c r="M1114">
        <v>545.52232082721298</v>
      </c>
      <c r="N1114">
        <v>810.956350434466</v>
      </c>
      <c r="O1114">
        <v>615.747405502324</v>
      </c>
      <c r="P1114">
        <v>417.95747230377998</v>
      </c>
      <c r="Q1114">
        <v>360.80658998929698</v>
      </c>
      <c r="R1114">
        <v>341.65613009966501</v>
      </c>
      <c r="S1114">
        <v>321.11527232671898</v>
      </c>
      <c r="T1114">
        <v>312.879750982823</v>
      </c>
      <c r="U1114">
        <v>317.47720818560401</v>
      </c>
      <c r="V1114">
        <v>326.60432018040501</v>
      </c>
      <c r="W1114">
        <v>328.43744683323803</v>
      </c>
      <c r="X1114">
        <v>316.56194724205199</v>
      </c>
      <c r="Y1114">
        <v>324.90392924576599</v>
      </c>
      <c r="Z1114">
        <v>319.34166671731901</v>
      </c>
      <c r="AA1114">
        <v>315.03534935465098</v>
      </c>
      <c r="AB1114">
        <v>318.05898998700599</v>
      </c>
      <c r="AC1114">
        <v>321.32244544870599</v>
      </c>
      <c r="AD1114">
        <v>304.32494856804902</v>
      </c>
      <c r="AE1114">
        <v>315.55068352451701</v>
      </c>
      <c r="AF1114">
        <v>320.94724295744101</v>
      </c>
      <c r="AG1114">
        <v>309.85269401017899</v>
      </c>
      <c r="AH1114">
        <v>327.351847331383</v>
      </c>
      <c r="AI1114">
        <v>316.02773432990301</v>
      </c>
      <c r="AJ1114">
        <v>313.78425188136998</v>
      </c>
      <c r="AK1114">
        <v>312.844992260178</v>
      </c>
      <c r="AL1114">
        <v>319.89178199712097</v>
      </c>
      <c r="AM1114">
        <v>322.48403384618803</v>
      </c>
      <c r="AN1114">
        <v>353.22414432349302</v>
      </c>
      <c r="AO1114">
        <v>394.92608609766302</v>
      </c>
      <c r="AP1114">
        <v>380.37228595842998</v>
      </c>
      <c r="AQ1114">
        <v>369.60323988251702</v>
      </c>
      <c r="AR1114">
        <v>362.96297796200702</v>
      </c>
      <c r="AS1114">
        <v>357.633260612767</v>
      </c>
      <c r="AT1114">
        <v>359.05905999863597</v>
      </c>
      <c r="AU1114">
        <v>339.79103794783498</v>
      </c>
      <c r="AV1114">
        <v>333.14244826472901</v>
      </c>
      <c r="AW1114">
        <v>366.54444975026001</v>
      </c>
      <c r="AX1114">
        <v>333.02059564527201</v>
      </c>
      <c r="AY1114">
        <v>385.76139687668899</v>
      </c>
      <c r="AZ1114">
        <v>332.832767025213</v>
      </c>
      <c r="BA1114">
        <v>326.25846183317702</v>
      </c>
      <c r="BB1114">
        <v>347.80722376476899</v>
      </c>
      <c r="BC1114">
        <v>348.11867445682202</v>
      </c>
      <c r="BD1114">
        <v>340.75968150696701</v>
      </c>
      <c r="BE1114">
        <v>328.10805662792899</v>
      </c>
      <c r="BF1114">
        <v>324.42347923761997</v>
      </c>
      <c r="BG1114">
        <v>317.58642107998799</v>
      </c>
      <c r="BH1114">
        <v>323.94001872480698</v>
      </c>
      <c r="BI1114">
        <v>323.27376111852698</v>
      </c>
      <c r="BJ1114">
        <v>315.70298151193299</v>
      </c>
      <c r="BK1114">
        <v>322.6776688658</v>
      </c>
      <c r="BL1114">
        <v>323.61483057068801</v>
      </c>
      <c r="BM1114">
        <v>319.05480097303598</v>
      </c>
      <c r="BN1114">
        <v>324.68027920174302</v>
      </c>
      <c r="BO1114">
        <v>312.64324871229798</v>
      </c>
      <c r="BP1114">
        <v>312.86667771835999</v>
      </c>
      <c r="BQ1114">
        <v>322.76716342649701</v>
      </c>
      <c r="BR1114">
        <v>309.64237576779902</v>
      </c>
      <c r="BS1114">
        <v>322.69258403041601</v>
      </c>
      <c r="BT1114">
        <v>311.39677910770502</v>
      </c>
      <c r="BU1114">
        <v>319.60918732800002</v>
      </c>
      <c r="BV1114">
        <v>315.60791644020702</v>
      </c>
      <c r="BW1114">
        <v>310.463371642987</v>
      </c>
      <c r="BX1114">
        <v>311.15682160106502</v>
      </c>
      <c r="BY1114">
        <v>313.37040085655201</v>
      </c>
      <c r="BZ1114">
        <v>317.40524592711802</v>
      </c>
      <c r="CA1114">
        <v>303.9570312102</v>
      </c>
      <c r="CB1114">
        <v>323.94087390307101</v>
      </c>
      <c r="CC1114">
        <v>312.20997465148002</v>
      </c>
      <c r="CD1114">
        <v>343.34310445617098</v>
      </c>
      <c r="CE1114">
        <v>326.03803467463399</v>
      </c>
      <c r="CF1114">
        <v>337.45223279767902</v>
      </c>
      <c r="CG1114">
        <v>318.81250691312499</v>
      </c>
      <c r="CH1114">
        <v>354.67153835083002</v>
      </c>
      <c r="CI1114">
        <v>330.59285476025701</v>
      </c>
      <c r="CJ1114">
        <v>314.79517064193902</v>
      </c>
      <c r="CK1114">
        <v>422.63722323569601</v>
      </c>
      <c r="CL1114">
        <v>483.59462372737403</v>
      </c>
      <c r="CM1114">
        <v>450.76227766451501</v>
      </c>
      <c r="CN1114">
        <v>320.52450330291998</v>
      </c>
      <c r="CO1114">
        <v>317.16190770844401</v>
      </c>
      <c r="CP1114">
        <v>311.00772066784901</v>
      </c>
      <c r="CQ1114">
        <v>303.596295237883</v>
      </c>
      <c r="CR1114">
        <v>320.60871897861603</v>
      </c>
      <c r="CS1114">
        <v>312.20880492732101</v>
      </c>
      <c r="CT1114">
        <v>312.500497705496</v>
      </c>
      <c r="CU1114">
        <v>316.89781088193803</v>
      </c>
      <c r="CV1114">
        <v>302.65940555965398</v>
      </c>
      <c r="CW1114">
        <v>312.48090803708698</v>
      </c>
    </row>
    <row r="1115" spans="1:101" x14ac:dyDescent="0.25">
      <c r="A1115">
        <v>267.47663551401803</v>
      </c>
      <c r="B1115">
        <v>310.06244362016298</v>
      </c>
      <c r="C1115">
        <v>326.31416175277297</v>
      </c>
      <c r="D1115">
        <v>414.81403267678098</v>
      </c>
      <c r="E1115">
        <v>394.33173938206198</v>
      </c>
      <c r="F1115">
        <v>431.49869626646301</v>
      </c>
      <c r="G1115">
        <v>422.01670914400597</v>
      </c>
      <c r="H1115">
        <v>396.39282759270901</v>
      </c>
      <c r="I1115">
        <v>325.02767746868602</v>
      </c>
      <c r="J1115">
        <v>328.64189293378502</v>
      </c>
      <c r="K1115">
        <v>400.32007034576299</v>
      </c>
      <c r="L1115">
        <v>528.65925198882496</v>
      </c>
      <c r="M1115">
        <v>499.007224633112</v>
      </c>
      <c r="N1115">
        <v>753.78363003451602</v>
      </c>
      <c r="O1115">
        <v>608.92203750717397</v>
      </c>
      <c r="P1115">
        <v>406.76090327307298</v>
      </c>
      <c r="Q1115">
        <v>356.12210296117098</v>
      </c>
      <c r="R1115">
        <v>342.07824614811301</v>
      </c>
      <c r="S1115">
        <v>319.13510654589402</v>
      </c>
      <c r="T1115">
        <v>308.333747209374</v>
      </c>
      <c r="U1115">
        <v>318.28890110569699</v>
      </c>
      <c r="V1115">
        <v>328.725580343167</v>
      </c>
      <c r="W1115">
        <v>330.67944903279101</v>
      </c>
      <c r="X1115">
        <v>314.45832543083998</v>
      </c>
      <c r="Y1115">
        <v>321.85727519562499</v>
      </c>
      <c r="Z1115">
        <v>316.413812282847</v>
      </c>
      <c r="AA1115">
        <v>308.671042666983</v>
      </c>
      <c r="AB1115">
        <v>321.21894315825199</v>
      </c>
      <c r="AC1115">
        <v>324.81658768689198</v>
      </c>
      <c r="AD1115">
        <v>305.66115472476099</v>
      </c>
      <c r="AE1115">
        <v>319.66595237595698</v>
      </c>
      <c r="AF1115">
        <v>320.939604427284</v>
      </c>
      <c r="AG1115">
        <v>310.82647309254003</v>
      </c>
      <c r="AH1115">
        <v>325.53390717351402</v>
      </c>
      <c r="AI1115">
        <v>315.43609398062699</v>
      </c>
      <c r="AJ1115">
        <v>312.89411818033301</v>
      </c>
      <c r="AK1115">
        <v>314.649271779662</v>
      </c>
      <c r="AL1115">
        <v>320.93788732317802</v>
      </c>
      <c r="AM1115">
        <v>322.65220749087899</v>
      </c>
      <c r="AN1115">
        <v>349.96404712149501</v>
      </c>
      <c r="AO1115">
        <v>386.73434860024702</v>
      </c>
      <c r="AP1115">
        <v>373.08451509114701</v>
      </c>
      <c r="AQ1115">
        <v>363.546335508808</v>
      </c>
      <c r="AR1115">
        <v>359.94777576136403</v>
      </c>
      <c r="AS1115">
        <v>348.18405143640899</v>
      </c>
      <c r="AT1115">
        <v>352.15003806324103</v>
      </c>
      <c r="AU1115">
        <v>330.47742640097403</v>
      </c>
      <c r="AV1115">
        <v>331.46402256925597</v>
      </c>
      <c r="AW1115">
        <v>356.90351429053101</v>
      </c>
      <c r="AX1115">
        <v>336.93258783459203</v>
      </c>
      <c r="AY1115">
        <v>379.18554765047702</v>
      </c>
      <c r="AZ1115">
        <v>329.48405993363502</v>
      </c>
      <c r="BA1115">
        <v>327.71504380728402</v>
      </c>
      <c r="BB1115">
        <v>350.19435051707899</v>
      </c>
      <c r="BC1115">
        <v>347.18022050183799</v>
      </c>
      <c r="BD1115">
        <v>338.151598078132</v>
      </c>
      <c r="BE1115">
        <v>334.02243227328103</v>
      </c>
      <c r="BF1115">
        <v>326.67823902937801</v>
      </c>
      <c r="BG1115">
        <v>318.81623915622998</v>
      </c>
      <c r="BH1115">
        <v>320.69207681050301</v>
      </c>
      <c r="BI1115">
        <v>321.785713790827</v>
      </c>
      <c r="BJ1115">
        <v>317.84073409108902</v>
      </c>
      <c r="BK1115">
        <v>321.06189767286401</v>
      </c>
      <c r="BL1115">
        <v>324.18583731410502</v>
      </c>
      <c r="BM1115">
        <v>320.95059139450802</v>
      </c>
      <c r="BN1115">
        <v>325.27990805073398</v>
      </c>
      <c r="BO1115">
        <v>312.38393787336298</v>
      </c>
      <c r="BP1115">
        <v>314.65085007512403</v>
      </c>
      <c r="BQ1115">
        <v>321.82929429454703</v>
      </c>
      <c r="BR1115">
        <v>301.28567125273503</v>
      </c>
      <c r="BS1115">
        <v>322.68659978990399</v>
      </c>
      <c r="BT1115">
        <v>316.06977445258099</v>
      </c>
      <c r="BU1115">
        <v>321.64510096627203</v>
      </c>
      <c r="BV1115">
        <v>318.167169239163</v>
      </c>
      <c r="BW1115">
        <v>315.38691844455798</v>
      </c>
      <c r="BX1115">
        <v>314.29205781943102</v>
      </c>
      <c r="BY1115">
        <v>312.41453859681701</v>
      </c>
      <c r="BZ1115">
        <v>318.74901759847302</v>
      </c>
      <c r="CA1115">
        <v>301.80183164623799</v>
      </c>
      <c r="CB1115">
        <v>326.37202384700697</v>
      </c>
      <c r="CC1115">
        <v>313.82999020951399</v>
      </c>
      <c r="CD1115">
        <v>339.76451803888</v>
      </c>
      <c r="CE1115">
        <v>324.668593147492</v>
      </c>
      <c r="CF1115">
        <v>337.77301611278398</v>
      </c>
      <c r="CG1115">
        <v>320.27560530277702</v>
      </c>
      <c r="CH1115">
        <v>360.051892477965</v>
      </c>
      <c r="CI1115">
        <v>326.75166648679902</v>
      </c>
      <c r="CJ1115">
        <v>317.76425552960598</v>
      </c>
      <c r="CK1115">
        <v>433.37603039274001</v>
      </c>
      <c r="CL1115">
        <v>501.27081856692899</v>
      </c>
      <c r="CM1115">
        <v>458.00172627880397</v>
      </c>
      <c r="CN1115">
        <v>323.21867508430302</v>
      </c>
      <c r="CO1115">
        <v>311.673350389939</v>
      </c>
      <c r="CP1115">
        <v>306.53417258282798</v>
      </c>
      <c r="CQ1115">
        <v>301.55981500607402</v>
      </c>
      <c r="CR1115">
        <v>318.70439730535003</v>
      </c>
      <c r="CS1115">
        <v>311.913207724725</v>
      </c>
      <c r="CT1115">
        <v>314.73499871996</v>
      </c>
      <c r="CU1115">
        <v>315.42604408711901</v>
      </c>
      <c r="CV1115">
        <v>300.90760564207</v>
      </c>
      <c r="CW1115">
        <v>311.95685845775898</v>
      </c>
    </row>
    <row r="1116" spans="1:101" x14ac:dyDescent="0.25">
      <c r="A1116">
        <v>267.71695594125498</v>
      </c>
      <c r="B1116">
        <v>310.06159678228101</v>
      </c>
      <c r="C1116">
        <v>326.31414235259899</v>
      </c>
      <c r="D1116">
        <v>414.81445171846599</v>
      </c>
      <c r="E1116">
        <v>394.331494184647</v>
      </c>
      <c r="F1116">
        <v>431.49650400203399</v>
      </c>
      <c r="G1116">
        <v>422.01139169691999</v>
      </c>
      <c r="H1116">
        <v>396.38828452860503</v>
      </c>
      <c r="I1116">
        <v>325.02733880990797</v>
      </c>
      <c r="J1116">
        <v>328.64063818456702</v>
      </c>
      <c r="K1116">
        <v>400.31784474176999</v>
      </c>
      <c r="L1116">
        <v>528.64600412442996</v>
      </c>
      <c r="M1116">
        <v>498.99175195399101</v>
      </c>
      <c r="N1116">
        <v>753.75279129436399</v>
      </c>
      <c r="O1116">
        <v>608.91100344709605</v>
      </c>
      <c r="P1116">
        <v>406.75645548107599</v>
      </c>
      <c r="Q1116">
        <v>356.121144663633</v>
      </c>
      <c r="R1116">
        <v>342.07657943982798</v>
      </c>
      <c r="S1116">
        <v>319.13423347660699</v>
      </c>
      <c r="T1116">
        <v>308.33208772839799</v>
      </c>
      <c r="U1116">
        <v>318.28811724718798</v>
      </c>
      <c r="V1116">
        <v>328.72509170499001</v>
      </c>
      <c r="W1116">
        <v>330.679439965428</v>
      </c>
      <c r="X1116">
        <v>314.45726349673299</v>
      </c>
      <c r="Y1116">
        <v>321.85729944520398</v>
      </c>
      <c r="Z1116">
        <v>316.41322996532602</v>
      </c>
      <c r="AA1116">
        <v>308.67012818400298</v>
      </c>
      <c r="AB1116">
        <v>321.21869477019101</v>
      </c>
      <c r="AC1116">
        <v>324.816582498743</v>
      </c>
      <c r="AD1116">
        <v>305.66023996208298</v>
      </c>
      <c r="AE1116">
        <v>319.66628236850198</v>
      </c>
      <c r="AF1116">
        <v>320.93869754105901</v>
      </c>
      <c r="AG1116">
        <v>310.82658133124602</v>
      </c>
      <c r="AH1116">
        <v>325.53259279610899</v>
      </c>
      <c r="AI1116">
        <v>315.43545571977</v>
      </c>
      <c r="AJ1116">
        <v>312.89346458871103</v>
      </c>
      <c r="AK1116">
        <v>314.64906385103097</v>
      </c>
      <c r="AL1116">
        <v>320.93768755855899</v>
      </c>
      <c r="AM1116">
        <v>322.65171677721901</v>
      </c>
      <c r="AN1116">
        <v>349.96220746204102</v>
      </c>
      <c r="AO1116">
        <v>386.73083352173597</v>
      </c>
      <c r="AP1116">
        <v>373.08262226573402</v>
      </c>
      <c r="AQ1116">
        <v>363.544540607241</v>
      </c>
      <c r="AR1116">
        <v>359.94604878887401</v>
      </c>
      <c r="AS1116">
        <v>348.18139768276899</v>
      </c>
      <c r="AT1116">
        <v>352.14871282740501</v>
      </c>
      <c r="AU1116">
        <v>330.47529010850297</v>
      </c>
      <c r="AV1116">
        <v>331.46344167202398</v>
      </c>
      <c r="AW1116">
        <v>356.90071116735498</v>
      </c>
      <c r="AX1116">
        <v>336.93170903669699</v>
      </c>
      <c r="AY1116">
        <v>379.182271629404</v>
      </c>
      <c r="AZ1116">
        <v>329.48302701428298</v>
      </c>
      <c r="BA1116">
        <v>327.71455487106198</v>
      </c>
      <c r="BB1116">
        <v>350.19376199168602</v>
      </c>
      <c r="BC1116">
        <v>347.17835867043198</v>
      </c>
      <c r="BD1116">
        <v>338.14953742943999</v>
      </c>
      <c r="BE1116">
        <v>334.02240462101202</v>
      </c>
      <c r="BF1116">
        <v>326.676900447854</v>
      </c>
      <c r="BG1116">
        <v>318.81595109015097</v>
      </c>
      <c r="BH1116">
        <v>320.69121949612702</v>
      </c>
      <c r="BI1116">
        <v>321.785255140441</v>
      </c>
      <c r="BJ1116">
        <v>317.840644725544</v>
      </c>
      <c r="BK1116">
        <v>321.06093767231101</v>
      </c>
      <c r="BL1116">
        <v>324.185474842357</v>
      </c>
      <c r="BM1116">
        <v>320.950759717739</v>
      </c>
      <c r="BN1116">
        <v>325.27980282121001</v>
      </c>
      <c r="BO1116">
        <v>312.38318498994801</v>
      </c>
      <c r="BP1116">
        <v>314.65078362517301</v>
      </c>
      <c r="BQ1116">
        <v>321.82903488456401</v>
      </c>
      <c r="BR1116">
        <v>301.28412355907199</v>
      </c>
      <c r="BS1116">
        <v>322.68557259975699</v>
      </c>
      <c r="BT1116">
        <v>316.06952184501398</v>
      </c>
      <c r="BU1116">
        <v>321.64608096555997</v>
      </c>
      <c r="BV1116">
        <v>318.16660823170503</v>
      </c>
      <c r="BW1116">
        <v>315.38692938924601</v>
      </c>
      <c r="BX1116">
        <v>314.29152863147903</v>
      </c>
      <c r="BY1116">
        <v>312.414606896404</v>
      </c>
      <c r="BZ1116">
        <v>318.74793560031202</v>
      </c>
      <c r="CA1116">
        <v>301.80162803303801</v>
      </c>
      <c r="CB1116">
        <v>326.37276982735898</v>
      </c>
      <c r="CC1116">
        <v>313.83001368728702</v>
      </c>
      <c r="CD1116">
        <v>339.76069265888901</v>
      </c>
      <c r="CE1116">
        <v>324.66748058757298</v>
      </c>
      <c r="CF1116">
        <v>337.77020929823198</v>
      </c>
      <c r="CG1116">
        <v>320.27552823834998</v>
      </c>
      <c r="CH1116">
        <v>360.05062103951798</v>
      </c>
      <c r="CI1116">
        <v>326.751744322658</v>
      </c>
      <c r="CJ1116">
        <v>317.76405085349802</v>
      </c>
      <c r="CK1116">
        <v>433.37671991280899</v>
      </c>
      <c r="CL1116">
        <v>501.27266486998298</v>
      </c>
      <c r="CM1116">
        <v>458.00302752076101</v>
      </c>
      <c r="CN1116">
        <v>323.21848326227303</v>
      </c>
      <c r="CO1116">
        <v>311.67277541392298</v>
      </c>
      <c r="CP1116">
        <v>306.53336737545902</v>
      </c>
      <c r="CQ1116">
        <v>301.559067097661</v>
      </c>
      <c r="CR1116">
        <v>318.703314045024</v>
      </c>
      <c r="CS1116">
        <v>311.91266782031403</v>
      </c>
      <c r="CT1116">
        <v>314.735217518377</v>
      </c>
      <c r="CU1116">
        <v>315.42602785173898</v>
      </c>
      <c r="CV1116">
        <v>300.90720701322903</v>
      </c>
      <c r="CW1116">
        <v>311.95685723742201</v>
      </c>
    </row>
    <row r="1117" spans="1:101" x14ac:dyDescent="0.25">
      <c r="A1117">
        <v>267.95727636849102</v>
      </c>
      <c r="B1117">
        <v>310.06159678228101</v>
      </c>
      <c r="C1117">
        <v>326.31414235259899</v>
      </c>
      <c r="D1117">
        <v>414.81445171846599</v>
      </c>
      <c r="E1117">
        <v>394.331494184647</v>
      </c>
      <c r="F1117">
        <v>431.49650400203399</v>
      </c>
      <c r="G1117">
        <v>422.01139169691999</v>
      </c>
      <c r="H1117">
        <v>396.38828452860503</v>
      </c>
      <c r="I1117">
        <v>325.02733880990797</v>
      </c>
      <c r="J1117">
        <v>328.64063818456702</v>
      </c>
      <c r="K1117">
        <v>400.31784474176999</v>
      </c>
      <c r="L1117">
        <v>528.64600412442996</v>
      </c>
      <c r="M1117">
        <v>498.99175195399101</v>
      </c>
      <c r="N1117">
        <v>753.75279129436399</v>
      </c>
      <c r="O1117">
        <v>608.91100344709605</v>
      </c>
      <c r="P1117">
        <v>406.75645548107599</v>
      </c>
      <c r="Q1117">
        <v>356.121144663633</v>
      </c>
      <c r="R1117">
        <v>342.07657943982798</v>
      </c>
      <c r="S1117">
        <v>319.13423347660699</v>
      </c>
      <c r="T1117">
        <v>308.33208772839799</v>
      </c>
      <c r="U1117">
        <v>318.28811724718798</v>
      </c>
      <c r="V1117">
        <v>328.72509170499001</v>
      </c>
      <c r="W1117">
        <v>330.679439965428</v>
      </c>
      <c r="X1117">
        <v>314.45726349673299</v>
      </c>
      <c r="Y1117">
        <v>321.85729944520398</v>
      </c>
      <c r="Z1117">
        <v>316.41322996532602</v>
      </c>
      <c r="AA1117">
        <v>308.67012818400298</v>
      </c>
      <c r="AB1117">
        <v>321.21869477019101</v>
      </c>
      <c r="AC1117">
        <v>324.816582498743</v>
      </c>
      <c r="AD1117">
        <v>305.66023996208298</v>
      </c>
      <c r="AE1117">
        <v>319.66628236850198</v>
      </c>
      <c r="AF1117">
        <v>320.93869754105901</v>
      </c>
      <c r="AG1117">
        <v>310.82658133124602</v>
      </c>
      <c r="AH1117">
        <v>325.53259279610899</v>
      </c>
      <c r="AI1117">
        <v>315.43545571977</v>
      </c>
      <c r="AJ1117">
        <v>312.89346458871103</v>
      </c>
      <c r="AK1117">
        <v>314.64906385103097</v>
      </c>
      <c r="AL1117">
        <v>320.93768755855899</v>
      </c>
      <c r="AM1117">
        <v>322.65171677721901</v>
      </c>
      <c r="AN1117">
        <v>349.96220746204102</v>
      </c>
      <c r="AO1117">
        <v>386.73083352173597</v>
      </c>
      <c r="AP1117">
        <v>373.08262226573402</v>
      </c>
      <c r="AQ1117">
        <v>363.544540607241</v>
      </c>
      <c r="AR1117">
        <v>359.94604878887401</v>
      </c>
      <c r="AS1117">
        <v>348.18139768276899</v>
      </c>
      <c r="AT1117">
        <v>352.14871282740501</v>
      </c>
      <c r="AU1117">
        <v>330.47529010850297</v>
      </c>
      <c r="AV1117">
        <v>331.46344167202398</v>
      </c>
      <c r="AW1117">
        <v>356.90071116735498</v>
      </c>
      <c r="AX1117">
        <v>336.93170903669699</v>
      </c>
      <c r="AY1117">
        <v>379.182271629404</v>
      </c>
      <c r="AZ1117">
        <v>329.48302701428298</v>
      </c>
      <c r="BA1117">
        <v>327.71455487106198</v>
      </c>
      <c r="BB1117">
        <v>350.19376199168602</v>
      </c>
      <c r="BC1117">
        <v>347.17835867043198</v>
      </c>
      <c r="BD1117">
        <v>338.14953742943999</v>
      </c>
      <c r="BE1117">
        <v>334.02240462101202</v>
      </c>
      <c r="BF1117">
        <v>326.676900447854</v>
      </c>
      <c r="BG1117">
        <v>318.81595109015097</v>
      </c>
      <c r="BH1117">
        <v>320.69121949612702</v>
      </c>
      <c r="BI1117">
        <v>321.785255140441</v>
      </c>
      <c r="BJ1117">
        <v>317.840644725544</v>
      </c>
      <c r="BK1117">
        <v>321.06093767231101</v>
      </c>
      <c r="BL1117">
        <v>324.185474842357</v>
      </c>
      <c r="BM1117">
        <v>320.950759717739</v>
      </c>
      <c r="BN1117">
        <v>325.27980282121001</v>
      </c>
      <c r="BO1117">
        <v>312.38318498994801</v>
      </c>
      <c r="BP1117">
        <v>314.65078362517301</v>
      </c>
      <c r="BQ1117">
        <v>321.82903488456401</v>
      </c>
      <c r="BR1117">
        <v>301.28412355907199</v>
      </c>
      <c r="BS1117">
        <v>322.68557259975699</v>
      </c>
      <c r="BT1117">
        <v>316.06952184501398</v>
      </c>
      <c r="BU1117">
        <v>321.64608096555997</v>
      </c>
      <c r="BV1117">
        <v>318.16660823170503</v>
      </c>
      <c r="BW1117">
        <v>315.38692938924601</v>
      </c>
      <c r="BX1117">
        <v>314.29152863147903</v>
      </c>
      <c r="BY1117">
        <v>312.414606896404</v>
      </c>
      <c r="BZ1117">
        <v>318.74793560031202</v>
      </c>
      <c r="CA1117">
        <v>301.80162803303801</v>
      </c>
      <c r="CB1117">
        <v>326.37276982735898</v>
      </c>
      <c r="CC1117">
        <v>313.83001368728702</v>
      </c>
      <c r="CD1117">
        <v>339.76069265888901</v>
      </c>
      <c r="CE1117">
        <v>324.66748058757298</v>
      </c>
      <c r="CF1117">
        <v>337.77020929823198</v>
      </c>
      <c r="CG1117">
        <v>320.27552823834998</v>
      </c>
      <c r="CH1117">
        <v>360.05062103951798</v>
      </c>
      <c r="CI1117">
        <v>326.751744322658</v>
      </c>
      <c r="CJ1117">
        <v>317.76405085349802</v>
      </c>
      <c r="CK1117">
        <v>433.37671991280899</v>
      </c>
      <c r="CL1117">
        <v>501.27266486998298</v>
      </c>
      <c r="CM1117">
        <v>458.00302752076101</v>
      </c>
      <c r="CN1117">
        <v>323.21848326227303</v>
      </c>
      <c r="CO1117">
        <v>311.67277541392298</v>
      </c>
      <c r="CP1117">
        <v>306.53336737545902</v>
      </c>
      <c r="CQ1117">
        <v>301.559067097661</v>
      </c>
      <c r="CR1117">
        <v>318.703314045024</v>
      </c>
      <c r="CS1117">
        <v>311.91266782031403</v>
      </c>
      <c r="CT1117">
        <v>314.735217518377</v>
      </c>
      <c r="CU1117">
        <v>315.42602785173898</v>
      </c>
      <c r="CV1117">
        <v>300.90720701322903</v>
      </c>
      <c r="CW1117">
        <v>311.95685723742201</v>
      </c>
    </row>
    <row r="1118" spans="1:101" x14ac:dyDescent="0.25">
      <c r="A1118">
        <v>268.19759679572701</v>
      </c>
      <c r="B1118">
        <v>310.25237724816299</v>
      </c>
      <c r="C1118">
        <v>325.93843354199498</v>
      </c>
      <c r="D1118">
        <v>414.60513624286801</v>
      </c>
      <c r="E1118">
        <v>394.60925955859898</v>
      </c>
      <c r="F1118">
        <v>430.243720827907</v>
      </c>
      <c r="G1118">
        <v>417.94635925564597</v>
      </c>
      <c r="H1118">
        <v>393.74495967640098</v>
      </c>
      <c r="I1118">
        <v>323.97279934295398</v>
      </c>
      <c r="J1118">
        <v>328.00176662020499</v>
      </c>
      <c r="K1118">
        <v>398.219909467506</v>
      </c>
      <c r="L1118">
        <v>523.31045799555295</v>
      </c>
      <c r="M1118">
        <v>493.34286518320403</v>
      </c>
      <c r="N1118">
        <v>741.29760019117498</v>
      </c>
      <c r="O1118">
        <v>602.06273670413395</v>
      </c>
      <c r="P1118">
        <v>405.36108758285502</v>
      </c>
      <c r="Q1118">
        <v>355.47789475069197</v>
      </c>
      <c r="R1118">
        <v>340.97667859822599</v>
      </c>
      <c r="S1118">
        <v>319.09434476763602</v>
      </c>
      <c r="T1118">
        <v>309.47802040595502</v>
      </c>
      <c r="U1118">
        <v>317.60064119427301</v>
      </c>
      <c r="V1118">
        <v>328.12740915919801</v>
      </c>
      <c r="W1118">
        <v>330.09364378878001</v>
      </c>
      <c r="X1118">
        <v>314.540552690943</v>
      </c>
      <c r="Y1118">
        <v>321.24855679056401</v>
      </c>
      <c r="Z1118">
        <v>317.30342093972899</v>
      </c>
      <c r="AA1118">
        <v>308.80575939574197</v>
      </c>
      <c r="AB1118">
        <v>320.356597633749</v>
      </c>
      <c r="AC1118">
        <v>323.70268998784701</v>
      </c>
      <c r="AD1118">
        <v>306.55593088852402</v>
      </c>
      <c r="AE1118">
        <v>318.85743767489203</v>
      </c>
      <c r="AF1118">
        <v>321.74827672600901</v>
      </c>
      <c r="AG1118">
        <v>310.75177556115699</v>
      </c>
      <c r="AH1118">
        <v>326.33897673709498</v>
      </c>
      <c r="AI1118">
        <v>315.752637736667</v>
      </c>
      <c r="AJ1118">
        <v>312.15952122829901</v>
      </c>
      <c r="AK1118">
        <v>314.363938728096</v>
      </c>
      <c r="AL1118">
        <v>320.25379596542302</v>
      </c>
      <c r="AM1118">
        <v>322.29925793114802</v>
      </c>
      <c r="AN1118">
        <v>349.026896859055</v>
      </c>
      <c r="AO1118">
        <v>384.84845368613497</v>
      </c>
      <c r="AP1118">
        <v>371.52054774640698</v>
      </c>
      <c r="AQ1118">
        <v>362.66368711228199</v>
      </c>
      <c r="AR1118">
        <v>358.916259800874</v>
      </c>
      <c r="AS1118">
        <v>347.15223387964801</v>
      </c>
      <c r="AT1118">
        <v>351.66481299003698</v>
      </c>
      <c r="AU1118">
        <v>329.87302837434402</v>
      </c>
      <c r="AV1118">
        <v>330.24629254667298</v>
      </c>
      <c r="AW1118">
        <v>355.54815848022997</v>
      </c>
      <c r="AX1118">
        <v>335.38110512051702</v>
      </c>
      <c r="AY1118">
        <v>376.87032595024698</v>
      </c>
      <c r="AZ1118">
        <v>328.63722803563701</v>
      </c>
      <c r="BA1118">
        <v>327.28653477898803</v>
      </c>
      <c r="BB1118">
        <v>348.88841552592402</v>
      </c>
      <c r="BC1118">
        <v>346.412552542453</v>
      </c>
      <c r="BD1118">
        <v>337.76955315367098</v>
      </c>
      <c r="BE1118">
        <v>332.64232229120501</v>
      </c>
      <c r="BF1118">
        <v>326.28906583435901</v>
      </c>
      <c r="BG1118">
        <v>319.71460333202401</v>
      </c>
      <c r="BH1118">
        <v>321.021250713016</v>
      </c>
      <c r="BI1118">
        <v>322.32155390336402</v>
      </c>
      <c r="BJ1118">
        <v>317.22449159204302</v>
      </c>
      <c r="BK1118">
        <v>320.252794392927</v>
      </c>
      <c r="BL1118">
        <v>324.803939184527</v>
      </c>
      <c r="BM1118">
        <v>319.90044074637098</v>
      </c>
      <c r="BN1118">
        <v>324.76166586584799</v>
      </c>
      <c r="BO1118">
        <v>311.53735342430502</v>
      </c>
      <c r="BP1118">
        <v>315.27710452893803</v>
      </c>
      <c r="BQ1118">
        <v>321.55106432354302</v>
      </c>
      <c r="BR1118">
        <v>300.89957740488302</v>
      </c>
      <c r="BS1118">
        <v>322.69438702001099</v>
      </c>
      <c r="BT1118">
        <v>316.078501183019</v>
      </c>
      <c r="BU1118">
        <v>321.01746846903802</v>
      </c>
      <c r="BV1118">
        <v>318.04726308754499</v>
      </c>
      <c r="BW1118">
        <v>315.40198054133702</v>
      </c>
      <c r="BX1118">
        <v>313.45926324920799</v>
      </c>
      <c r="BY1118">
        <v>313.093439510785</v>
      </c>
      <c r="BZ1118">
        <v>318.18415370718299</v>
      </c>
      <c r="CA1118">
        <v>302.78725593786299</v>
      </c>
      <c r="CB1118">
        <v>326.49642444713101</v>
      </c>
      <c r="CC1118">
        <v>313.819983055318</v>
      </c>
      <c r="CD1118">
        <v>338.96758576206201</v>
      </c>
      <c r="CE1118">
        <v>324.81999483503603</v>
      </c>
      <c r="CF1118">
        <v>337.15141390244003</v>
      </c>
      <c r="CG1118">
        <v>318.969956804692</v>
      </c>
      <c r="CH1118">
        <v>359.18870904079699</v>
      </c>
      <c r="CI1118">
        <v>325.75321303358999</v>
      </c>
      <c r="CJ1118">
        <v>317.12659172130901</v>
      </c>
      <c r="CK1118">
        <v>433.83563321851301</v>
      </c>
      <c r="CL1118">
        <v>505.32445055641801</v>
      </c>
      <c r="CM1118">
        <v>459.39211772773501</v>
      </c>
      <c r="CN1118">
        <v>323.45766126304898</v>
      </c>
      <c r="CO1118">
        <v>311.35781875057597</v>
      </c>
      <c r="CP1118">
        <v>305.66794323162998</v>
      </c>
      <c r="CQ1118">
        <v>301.54454488240998</v>
      </c>
      <c r="CR1118">
        <v>318.62028324988302</v>
      </c>
      <c r="CS1118">
        <v>312.06794487665502</v>
      </c>
      <c r="CT1118">
        <v>314.00798678469403</v>
      </c>
      <c r="CU1118">
        <v>314.76016194268698</v>
      </c>
      <c r="CV1118">
        <v>301.08314183313797</v>
      </c>
      <c r="CW1118">
        <v>312.22091133395901</v>
      </c>
    </row>
    <row r="1119" spans="1:101" x14ac:dyDescent="0.25">
      <c r="A1119">
        <v>268.43791722296299</v>
      </c>
      <c r="B1119">
        <v>314.36724429099002</v>
      </c>
      <c r="C1119">
        <v>316.19180598936498</v>
      </c>
      <c r="D1119">
        <v>417.08955370682099</v>
      </c>
      <c r="E1119">
        <v>394.53876062599102</v>
      </c>
      <c r="F1119">
        <v>423.66450119769502</v>
      </c>
      <c r="G1119">
        <v>416.77103663020102</v>
      </c>
      <c r="H1119">
        <v>390.56556060507398</v>
      </c>
      <c r="I1119">
        <v>324.662364960449</v>
      </c>
      <c r="J1119">
        <v>332.50821202368599</v>
      </c>
      <c r="K1119">
        <v>395.64517591662002</v>
      </c>
      <c r="L1119">
        <v>513.25402139899995</v>
      </c>
      <c r="M1119">
        <v>494.80914249213203</v>
      </c>
      <c r="N1119">
        <v>723.02281449047905</v>
      </c>
      <c r="O1119">
        <v>597.07625885742095</v>
      </c>
      <c r="P1119">
        <v>407.16988769190601</v>
      </c>
      <c r="Q1119">
        <v>361.54403150056299</v>
      </c>
      <c r="R1119">
        <v>332.76160892758799</v>
      </c>
      <c r="S1119">
        <v>324.11097287919802</v>
      </c>
      <c r="T1119">
        <v>323.44374482674198</v>
      </c>
      <c r="U1119">
        <v>315.80654728675802</v>
      </c>
      <c r="V1119">
        <v>327.72737650889098</v>
      </c>
      <c r="W1119">
        <v>326.06358999526498</v>
      </c>
      <c r="X1119">
        <v>317.12790842277298</v>
      </c>
      <c r="Y1119">
        <v>316.92100465235501</v>
      </c>
      <c r="Z1119">
        <v>322.15585805972199</v>
      </c>
      <c r="AA1119">
        <v>312.495484523279</v>
      </c>
      <c r="AB1119">
        <v>322.15236689625402</v>
      </c>
      <c r="AC1119">
        <v>325.981642141436</v>
      </c>
      <c r="AD1119">
        <v>318.499736715339</v>
      </c>
      <c r="AE1119">
        <v>323.41181948907899</v>
      </c>
      <c r="AF1119">
        <v>318.37745521349399</v>
      </c>
      <c r="AG1119">
        <v>311.57441583856502</v>
      </c>
      <c r="AH1119">
        <v>330.70732167675601</v>
      </c>
      <c r="AI1119">
        <v>326.476674827718</v>
      </c>
      <c r="AJ1119">
        <v>311.37730263844401</v>
      </c>
      <c r="AK1119">
        <v>323.29109808422902</v>
      </c>
      <c r="AL1119">
        <v>315.69013388602798</v>
      </c>
      <c r="AM1119">
        <v>320.34820514826703</v>
      </c>
      <c r="AN1119">
        <v>347.600057574706</v>
      </c>
      <c r="AO1119">
        <v>389.56878378465501</v>
      </c>
      <c r="AP1119">
        <v>369.23045629166398</v>
      </c>
      <c r="AQ1119">
        <v>360.55630023689997</v>
      </c>
      <c r="AR1119">
        <v>353.86242486107801</v>
      </c>
      <c r="AS1119">
        <v>350.81355365458899</v>
      </c>
      <c r="AT1119">
        <v>346.58254554380198</v>
      </c>
      <c r="AU1119">
        <v>329.91226206254498</v>
      </c>
      <c r="AV1119">
        <v>327.71094751605801</v>
      </c>
      <c r="AW1119">
        <v>361.11600745432497</v>
      </c>
      <c r="AX1119">
        <v>333.01556022337098</v>
      </c>
      <c r="AY1119">
        <v>380.986308268269</v>
      </c>
      <c r="AZ1119">
        <v>330.703261938997</v>
      </c>
      <c r="BA1119">
        <v>327.70336058530597</v>
      </c>
      <c r="BB1119">
        <v>343.14610743457303</v>
      </c>
      <c r="BC1119">
        <v>361.86545744284399</v>
      </c>
      <c r="BD1119">
        <v>341.078281135255</v>
      </c>
      <c r="BE1119">
        <v>331.47012443994402</v>
      </c>
      <c r="BF1119">
        <v>323.14688402066798</v>
      </c>
      <c r="BG1119">
        <v>320.08695446398099</v>
      </c>
      <c r="BH1119">
        <v>318.450932500573</v>
      </c>
      <c r="BI1119">
        <v>320.98907880569402</v>
      </c>
      <c r="BJ1119">
        <v>316.94128802955998</v>
      </c>
      <c r="BK1119">
        <v>320.04892645415202</v>
      </c>
      <c r="BL1119">
        <v>333.79980300595201</v>
      </c>
      <c r="BM1119">
        <v>321.47172458844602</v>
      </c>
      <c r="BN1119">
        <v>324.28867036386401</v>
      </c>
      <c r="BO1119">
        <v>319.30727269592097</v>
      </c>
      <c r="BP1119">
        <v>318.095182981167</v>
      </c>
      <c r="BQ1119">
        <v>321.14123295210197</v>
      </c>
      <c r="BR1119">
        <v>309.89127671086197</v>
      </c>
      <c r="BS1119">
        <v>330.071342897195</v>
      </c>
      <c r="BT1119">
        <v>315.24437264182399</v>
      </c>
      <c r="BU1119">
        <v>320.94662662187898</v>
      </c>
      <c r="BV1119">
        <v>319.90786182093598</v>
      </c>
      <c r="BW1119">
        <v>322.203584586776</v>
      </c>
      <c r="BX1119">
        <v>319.44167051528302</v>
      </c>
      <c r="BY1119">
        <v>314.884584154675</v>
      </c>
      <c r="BZ1119">
        <v>318.63686991477402</v>
      </c>
      <c r="CA1119">
        <v>313.423051464889</v>
      </c>
      <c r="CB1119">
        <v>333.47679394555502</v>
      </c>
      <c r="CC1119">
        <v>325.574883151074</v>
      </c>
      <c r="CD1119">
        <v>343.75683811068501</v>
      </c>
      <c r="CE1119">
        <v>327.72040031304903</v>
      </c>
      <c r="CF1119">
        <v>337.48952953802598</v>
      </c>
      <c r="CG1119">
        <v>325.21498985534799</v>
      </c>
      <c r="CH1119">
        <v>371.504772419907</v>
      </c>
      <c r="CI1119">
        <v>320.49375504735502</v>
      </c>
      <c r="CJ1119">
        <v>313.84485752202198</v>
      </c>
      <c r="CK1119">
        <v>430.12492192213398</v>
      </c>
      <c r="CL1119">
        <v>522.07113572921799</v>
      </c>
      <c r="CM1119">
        <v>470.00459880260098</v>
      </c>
      <c r="CN1119">
        <v>326.11227349465298</v>
      </c>
      <c r="CO1119">
        <v>311.74978230115602</v>
      </c>
      <c r="CP1119">
        <v>307.688298127645</v>
      </c>
      <c r="CQ1119">
        <v>307.173034909877</v>
      </c>
      <c r="CR1119">
        <v>316.44515481559199</v>
      </c>
      <c r="CS1119">
        <v>313.62289134717503</v>
      </c>
      <c r="CT1119">
        <v>311.888374602</v>
      </c>
      <c r="CU1119">
        <v>311.80893395602698</v>
      </c>
      <c r="CV1119">
        <v>303.61026217685901</v>
      </c>
      <c r="CW1119">
        <v>321.274590535649</v>
      </c>
    </row>
    <row r="1120" spans="1:101" x14ac:dyDescent="0.25">
      <c r="A1120">
        <v>268.6782376502</v>
      </c>
      <c r="B1120">
        <v>315.86038235429999</v>
      </c>
      <c r="C1120">
        <v>306.60822130972599</v>
      </c>
      <c r="D1120">
        <v>412.51305152390597</v>
      </c>
      <c r="E1120">
        <v>395.014360472134</v>
      </c>
      <c r="F1120">
        <v>427.24770447747397</v>
      </c>
      <c r="G1120">
        <v>403.719860405823</v>
      </c>
      <c r="H1120">
        <v>371.42273292725599</v>
      </c>
      <c r="I1120">
        <v>328.42163508804703</v>
      </c>
      <c r="J1120">
        <v>329.81256568657602</v>
      </c>
      <c r="K1120">
        <v>366.53152845904799</v>
      </c>
      <c r="L1120">
        <v>454.69915383417299</v>
      </c>
      <c r="M1120">
        <v>453.75231690536702</v>
      </c>
      <c r="N1120">
        <v>595.09196857763698</v>
      </c>
      <c r="O1120">
        <v>569.288370431065</v>
      </c>
      <c r="P1120">
        <v>398.18807337366297</v>
      </c>
      <c r="Q1120">
        <v>366.35223306477201</v>
      </c>
      <c r="R1120">
        <v>329.82149343957298</v>
      </c>
      <c r="S1120">
        <v>324.67522367365302</v>
      </c>
      <c r="T1120">
        <v>327.05263157014201</v>
      </c>
      <c r="U1120">
        <v>321.55296851155998</v>
      </c>
      <c r="V1120">
        <v>326.63914285890098</v>
      </c>
      <c r="W1120">
        <v>319.211145627777</v>
      </c>
      <c r="X1120">
        <v>315.25728046887798</v>
      </c>
      <c r="Y1120">
        <v>319.294037887608</v>
      </c>
      <c r="Z1120">
        <v>325.28536017176901</v>
      </c>
      <c r="AA1120">
        <v>321.94939179426899</v>
      </c>
      <c r="AB1120">
        <v>317.93987403173298</v>
      </c>
      <c r="AC1120">
        <v>321.90343048417401</v>
      </c>
      <c r="AD1120">
        <v>322.83932892284997</v>
      </c>
      <c r="AE1120">
        <v>327.15985913343599</v>
      </c>
      <c r="AF1120">
        <v>319.00656413796901</v>
      </c>
      <c r="AG1120">
        <v>308.155744812693</v>
      </c>
      <c r="AH1120">
        <v>324.98482948467898</v>
      </c>
      <c r="AI1120">
        <v>325.26678116653801</v>
      </c>
      <c r="AJ1120">
        <v>309.59962587820002</v>
      </c>
      <c r="AK1120">
        <v>327.14287627472498</v>
      </c>
      <c r="AL1120">
        <v>310.15615215872702</v>
      </c>
      <c r="AM1120">
        <v>315.54407357721698</v>
      </c>
      <c r="AN1120">
        <v>350.31635988916798</v>
      </c>
      <c r="AO1120">
        <v>383.368194580151</v>
      </c>
      <c r="AP1120">
        <v>361.56450568763199</v>
      </c>
      <c r="AQ1120">
        <v>352.78103898442203</v>
      </c>
      <c r="AR1120">
        <v>345.84704299894099</v>
      </c>
      <c r="AS1120">
        <v>353.71970684097101</v>
      </c>
      <c r="AT1120">
        <v>343.63711993174599</v>
      </c>
      <c r="AU1120">
        <v>328.425166328042</v>
      </c>
      <c r="AV1120">
        <v>328.66216701226102</v>
      </c>
      <c r="AW1120">
        <v>371.408176893215</v>
      </c>
      <c r="AX1120">
        <v>331.53102102782702</v>
      </c>
      <c r="AY1120">
        <v>373.06844399272097</v>
      </c>
      <c r="AZ1120">
        <v>325.56311752839798</v>
      </c>
      <c r="BA1120">
        <v>331.96016833709399</v>
      </c>
      <c r="BB1120">
        <v>345.715718435567</v>
      </c>
      <c r="BC1120">
        <v>374.99525247885202</v>
      </c>
      <c r="BD1120">
        <v>340.905381795464</v>
      </c>
      <c r="BE1120">
        <v>332.02274980891701</v>
      </c>
      <c r="BF1120">
        <v>318.980163131989</v>
      </c>
      <c r="BG1120">
        <v>318.45055989820099</v>
      </c>
      <c r="BH1120">
        <v>323.09841354520199</v>
      </c>
      <c r="BI1120">
        <v>319.02309430635802</v>
      </c>
      <c r="BJ1120">
        <v>317.26452885668999</v>
      </c>
      <c r="BK1120">
        <v>319.121345793123</v>
      </c>
      <c r="BL1120">
        <v>330.59746561787301</v>
      </c>
      <c r="BM1120">
        <v>326.52823475979</v>
      </c>
      <c r="BN1120">
        <v>325.26125449654899</v>
      </c>
      <c r="BO1120">
        <v>321.84721119169501</v>
      </c>
      <c r="BP1120">
        <v>316.75516821497501</v>
      </c>
      <c r="BQ1120">
        <v>319.23958109124101</v>
      </c>
      <c r="BR1120">
        <v>320.70111452110098</v>
      </c>
      <c r="BS1120">
        <v>330.83724927866399</v>
      </c>
      <c r="BT1120">
        <v>316.44067037790398</v>
      </c>
      <c r="BU1120">
        <v>319.01293244035099</v>
      </c>
      <c r="BV1120">
        <v>321.595362756074</v>
      </c>
      <c r="BW1120">
        <v>324.36735562698402</v>
      </c>
      <c r="BX1120">
        <v>315.16155690382601</v>
      </c>
      <c r="BY1120">
        <v>314.771046512515</v>
      </c>
      <c r="BZ1120">
        <v>317.02947593315201</v>
      </c>
      <c r="CA1120">
        <v>325.24387471814998</v>
      </c>
      <c r="CB1120">
        <v>333.53068523433899</v>
      </c>
      <c r="CC1120">
        <v>327.27967232117197</v>
      </c>
      <c r="CD1120">
        <v>355.79710620584501</v>
      </c>
      <c r="CE1120">
        <v>328.33781255970098</v>
      </c>
      <c r="CF1120">
        <v>333.22461013665298</v>
      </c>
      <c r="CG1120">
        <v>328.07356008578103</v>
      </c>
      <c r="CH1120">
        <v>373.84289310225302</v>
      </c>
      <c r="CI1120">
        <v>315.30524279345099</v>
      </c>
      <c r="CJ1120">
        <v>317.71655530103402</v>
      </c>
      <c r="CK1120">
        <v>428.26486741490203</v>
      </c>
      <c r="CL1120">
        <v>531.61329798868803</v>
      </c>
      <c r="CM1120">
        <v>479.79602155841701</v>
      </c>
      <c r="CN1120">
        <v>324.71242209397002</v>
      </c>
      <c r="CO1120">
        <v>316.16405633598498</v>
      </c>
      <c r="CP1120">
        <v>313.71770756310002</v>
      </c>
      <c r="CQ1120">
        <v>312.26825835612198</v>
      </c>
      <c r="CR1120">
        <v>306.30480815838598</v>
      </c>
      <c r="CS1120">
        <v>307.86067398442998</v>
      </c>
      <c r="CT1120">
        <v>309.32720217261198</v>
      </c>
      <c r="CU1120">
        <v>308.911096798926</v>
      </c>
      <c r="CV1120">
        <v>305.64596817884399</v>
      </c>
      <c r="CW1120">
        <v>334.41807223345597</v>
      </c>
    </row>
    <row r="1121" spans="1:101" x14ac:dyDescent="0.25">
      <c r="A1121">
        <v>268.91855807743599</v>
      </c>
      <c r="B1121">
        <v>315.77059895155799</v>
      </c>
      <c r="C1121">
        <v>306.35386314069001</v>
      </c>
      <c r="D1121">
        <v>412.33194849240101</v>
      </c>
      <c r="E1121">
        <v>394.822173270912</v>
      </c>
      <c r="F1121">
        <v>426.924116858454</v>
      </c>
      <c r="G1121">
        <v>401.06266028537198</v>
      </c>
      <c r="H1121">
        <v>369.621259725492</v>
      </c>
      <c r="I1121">
        <v>328.36558625612503</v>
      </c>
      <c r="J1121">
        <v>329.44878032251501</v>
      </c>
      <c r="K1121">
        <v>365.38909503189501</v>
      </c>
      <c r="L1121">
        <v>450.296368080631</v>
      </c>
      <c r="M1121">
        <v>450.11170207959901</v>
      </c>
      <c r="N1121">
        <v>585.57412498080896</v>
      </c>
      <c r="O1121">
        <v>565.7108874068</v>
      </c>
      <c r="P1121">
        <v>396.81382687517799</v>
      </c>
      <c r="Q1121">
        <v>365.85931282006197</v>
      </c>
      <c r="R1121">
        <v>329.54652490882597</v>
      </c>
      <c r="S1121">
        <v>324.37698564515398</v>
      </c>
      <c r="T1121">
        <v>327.03083312685601</v>
      </c>
      <c r="U1121">
        <v>321.19465909303199</v>
      </c>
      <c r="V1121">
        <v>326.495951888241</v>
      </c>
      <c r="W1121">
        <v>318.968642527312</v>
      </c>
      <c r="X1121">
        <v>315.08168168050798</v>
      </c>
      <c r="Y1121">
        <v>319.192669957232</v>
      </c>
      <c r="Z1121">
        <v>325.20611576300598</v>
      </c>
      <c r="AA1121">
        <v>322.01558060442898</v>
      </c>
      <c r="AB1121">
        <v>317.747135936218</v>
      </c>
      <c r="AC1121">
        <v>321.858340863384</v>
      </c>
      <c r="AD1121">
        <v>322.84553651594803</v>
      </c>
      <c r="AE1121">
        <v>327.00572752771097</v>
      </c>
      <c r="AF1121">
        <v>318.95484138302902</v>
      </c>
      <c r="AG1121">
        <v>307.97939507672498</v>
      </c>
      <c r="AH1121">
        <v>324.90336238089401</v>
      </c>
      <c r="AI1121">
        <v>325.00989774021701</v>
      </c>
      <c r="AJ1121">
        <v>309.38957954047999</v>
      </c>
      <c r="AK1121">
        <v>326.996014965847</v>
      </c>
      <c r="AL1121">
        <v>310.14251524378</v>
      </c>
      <c r="AM1121">
        <v>315.41497128437697</v>
      </c>
      <c r="AN1121">
        <v>349.926716935326</v>
      </c>
      <c r="AO1121">
        <v>382.55736866893898</v>
      </c>
      <c r="AP1121">
        <v>360.888257880629</v>
      </c>
      <c r="AQ1121">
        <v>352.50577125655502</v>
      </c>
      <c r="AR1121">
        <v>345.63882653359798</v>
      </c>
      <c r="AS1121">
        <v>353.47356910819599</v>
      </c>
      <c r="AT1121">
        <v>343.29422468949599</v>
      </c>
      <c r="AU1121">
        <v>328.398727214335</v>
      </c>
      <c r="AV1121">
        <v>328.47477092367399</v>
      </c>
      <c r="AW1121">
        <v>370.98962940727301</v>
      </c>
      <c r="AX1121">
        <v>331.27609189319702</v>
      </c>
      <c r="AY1121">
        <v>372.55863307154902</v>
      </c>
      <c r="AZ1121">
        <v>325.24186267288098</v>
      </c>
      <c r="BA1121">
        <v>331.61966232866803</v>
      </c>
      <c r="BB1121">
        <v>345.395592201157</v>
      </c>
      <c r="BC1121">
        <v>374.82511165795103</v>
      </c>
      <c r="BD1121">
        <v>340.46092798593298</v>
      </c>
      <c r="BE1121">
        <v>331.80104105287899</v>
      </c>
      <c r="BF1121">
        <v>318.70636810648102</v>
      </c>
      <c r="BG1121">
        <v>318.01753407198498</v>
      </c>
      <c r="BH1121">
        <v>323.17310040576501</v>
      </c>
      <c r="BI1121">
        <v>319.045452810683</v>
      </c>
      <c r="BJ1121">
        <v>317.12596317856799</v>
      </c>
      <c r="BK1121">
        <v>318.90036624316201</v>
      </c>
      <c r="BL1121">
        <v>330.56490491216999</v>
      </c>
      <c r="BM1121">
        <v>326.48037022879998</v>
      </c>
      <c r="BN1121">
        <v>325.06349739855699</v>
      </c>
      <c r="BO1121">
        <v>321.75733037634598</v>
      </c>
      <c r="BP1121">
        <v>316.71637796159001</v>
      </c>
      <c r="BQ1121">
        <v>319.07124730041699</v>
      </c>
      <c r="BR1121">
        <v>320.64713269122399</v>
      </c>
      <c r="BS1121">
        <v>330.57718907729202</v>
      </c>
      <c r="BT1121">
        <v>316.19246891924701</v>
      </c>
      <c r="BU1121">
        <v>319.05740348966299</v>
      </c>
      <c r="BV1121">
        <v>321.55539059743501</v>
      </c>
      <c r="BW1121">
        <v>324.22215454503299</v>
      </c>
      <c r="BX1121">
        <v>314.94087475123399</v>
      </c>
      <c r="BY1121">
        <v>314.636226988516</v>
      </c>
      <c r="BZ1121">
        <v>316.81521282323803</v>
      </c>
      <c r="CA1121">
        <v>325.22349069013501</v>
      </c>
      <c r="CB1121">
        <v>333.41627572340701</v>
      </c>
      <c r="CC1121">
        <v>327.07465553919701</v>
      </c>
      <c r="CD1121">
        <v>354.95247298039499</v>
      </c>
      <c r="CE1121">
        <v>328.34031098773897</v>
      </c>
      <c r="CF1121">
        <v>332.50886899412302</v>
      </c>
      <c r="CG1121">
        <v>328.140667232255</v>
      </c>
      <c r="CH1121">
        <v>373.28703862689298</v>
      </c>
      <c r="CI1121">
        <v>315.15218643079203</v>
      </c>
      <c r="CJ1121">
        <v>317.56654096470498</v>
      </c>
      <c r="CK1121">
        <v>428.42214025586702</v>
      </c>
      <c r="CL1121">
        <v>531.96544119730902</v>
      </c>
      <c r="CM1121">
        <v>480.22347517614298</v>
      </c>
      <c r="CN1121">
        <v>324.80644190134802</v>
      </c>
      <c r="CO1121">
        <v>316.09131067651703</v>
      </c>
      <c r="CP1121">
        <v>313.74520335787298</v>
      </c>
      <c r="CQ1121">
        <v>312.344201371986</v>
      </c>
      <c r="CR1121">
        <v>306.22570758499597</v>
      </c>
      <c r="CS1121">
        <v>307.77828863893399</v>
      </c>
      <c r="CT1121">
        <v>309.25566312349798</v>
      </c>
      <c r="CU1121">
        <v>309.05096138690101</v>
      </c>
      <c r="CV1121">
        <v>305.45845228529799</v>
      </c>
      <c r="CW1121">
        <v>334.52470685934702</v>
      </c>
    </row>
    <row r="1122" spans="1:101" x14ac:dyDescent="0.25">
      <c r="A1122">
        <v>269.15887850467197</v>
      </c>
      <c r="B1122">
        <v>315.77059895155799</v>
      </c>
      <c r="C1122">
        <v>306.35386314069001</v>
      </c>
      <c r="D1122">
        <v>412.33194849240101</v>
      </c>
      <c r="E1122">
        <v>394.822173270912</v>
      </c>
      <c r="F1122">
        <v>426.924116858454</v>
      </c>
      <c r="G1122">
        <v>401.06266028537198</v>
      </c>
      <c r="H1122">
        <v>369.621259725492</v>
      </c>
      <c r="I1122">
        <v>328.36558625612503</v>
      </c>
      <c r="J1122">
        <v>329.44878032251501</v>
      </c>
      <c r="K1122">
        <v>365.38909503189501</v>
      </c>
      <c r="L1122">
        <v>450.296368080631</v>
      </c>
      <c r="M1122">
        <v>450.11170207959901</v>
      </c>
      <c r="N1122">
        <v>585.57412498080896</v>
      </c>
      <c r="O1122">
        <v>565.7108874068</v>
      </c>
      <c r="P1122">
        <v>396.81382687517799</v>
      </c>
      <c r="Q1122">
        <v>365.85931282006197</v>
      </c>
      <c r="R1122">
        <v>329.54652490882597</v>
      </c>
      <c r="S1122">
        <v>324.37698564515398</v>
      </c>
      <c r="T1122">
        <v>327.03083312685601</v>
      </c>
      <c r="U1122">
        <v>321.19465909303199</v>
      </c>
      <c r="V1122">
        <v>326.495951888241</v>
      </c>
      <c r="W1122">
        <v>318.968642527312</v>
      </c>
      <c r="X1122">
        <v>315.08168168050798</v>
      </c>
      <c r="Y1122">
        <v>319.192669957232</v>
      </c>
      <c r="Z1122">
        <v>325.20611576300598</v>
      </c>
      <c r="AA1122">
        <v>322.01558060442898</v>
      </c>
      <c r="AB1122">
        <v>317.747135936218</v>
      </c>
      <c r="AC1122">
        <v>321.858340863384</v>
      </c>
      <c r="AD1122">
        <v>322.84553651594803</v>
      </c>
      <c r="AE1122">
        <v>327.00572752771097</v>
      </c>
      <c r="AF1122">
        <v>318.95484138302902</v>
      </c>
      <c r="AG1122">
        <v>307.97939507672498</v>
      </c>
      <c r="AH1122">
        <v>324.90336238089401</v>
      </c>
      <c r="AI1122">
        <v>325.00989774021701</v>
      </c>
      <c r="AJ1122">
        <v>309.38957954047999</v>
      </c>
      <c r="AK1122">
        <v>326.996014965847</v>
      </c>
      <c r="AL1122">
        <v>310.14251524378</v>
      </c>
      <c r="AM1122">
        <v>315.41497128437697</v>
      </c>
      <c r="AN1122">
        <v>349.926716935326</v>
      </c>
      <c r="AO1122">
        <v>382.55736866893898</v>
      </c>
      <c r="AP1122">
        <v>360.888257880629</v>
      </c>
      <c r="AQ1122">
        <v>352.50577125655502</v>
      </c>
      <c r="AR1122">
        <v>345.63882653359798</v>
      </c>
      <c r="AS1122">
        <v>353.47356910819599</v>
      </c>
      <c r="AT1122">
        <v>343.29422468949599</v>
      </c>
      <c r="AU1122">
        <v>328.398727214335</v>
      </c>
      <c r="AV1122">
        <v>328.47477092367399</v>
      </c>
      <c r="AW1122">
        <v>370.98962940727301</v>
      </c>
      <c r="AX1122">
        <v>331.27609189319702</v>
      </c>
      <c r="AY1122">
        <v>372.55863307154902</v>
      </c>
      <c r="AZ1122">
        <v>325.24186267288098</v>
      </c>
      <c r="BA1122">
        <v>331.61966232866803</v>
      </c>
      <c r="BB1122">
        <v>345.395592201157</v>
      </c>
      <c r="BC1122">
        <v>374.82511165795103</v>
      </c>
      <c r="BD1122">
        <v>340.46092798593298</v>
      </c>
      <c r="BE1122">
        <v>331.80104105287899</v>
      </c>
      <c r="BF1122">
        <v>318.70636810648102</v>
      </c>
      <c r="BG1122">
        <v>318.01753407198498</v>
      </c>
      <c r="BH1122">
        <v>323.17310040576501</v>
      </c>
      <c r="BI1122">
        <v>319.045452810683</v>
      </c>
      <c r="BJ1122">
        <v>317.12596317856799</v>
      </c>
      <c r="BK1122">
        <v>318.90036624316201</v>
      </c>
      <c r="BL1122">
        <v>330.56490491216999</v>
      </c>
      <c r="BM1122">
        <v>326.48037022879998</v>
      </c>
      <c r="BN1122">
        <v>325.06349739855699</v>
      </c>
      <c r="BO1122">
        <v>321.75733037634598</v>
      </c>
      <c r="BP1122">
        <v>316.71637796159001</v>
      </c>
      <c r="BQ1122">
        <v>319.07124730041699</v>
      </c>
      <c r="BR1122">
        <v>320.64713269122399</v>
      </c>
      <c r="BS1122">
        <v>330.57718907729202</v>
      </c>
      <c r="BT1122">
        <v>316.19246891924701</v>
      </c>
      <c r="BU1122">
        <v>319.05740348966299</v>
      </c>
      <c r="BV1122">
        <v>321.55539059743501</v>
      </c>
      <c r="BW1122">
        <v>324.22215454503299</v>
      </c>
      <c r="BX1122">
        <v>314.94087475123399</v>
      </c>
      <c r="BY1122">
        <v>314.636226988516</v>
      </c>
      <c r="BZ1122">
        <v>316.81521282323803</v>
      </c>
      <c r="CA1122">
        <v>325.22349069013501</v>
      </c>
      <c r="CB1122">
        <v>333.41627572340701</v>
      </c>
      <c r="CC1122">
        <v>327.07465553919701</v>
      </c>
      <c r="CD1122">
        <v>354.95247298039499</v>
      </c>
      <c r="CE1122">
        <v>328.34031098773897</v>
      </c>
      <c r="CF1122">
        <v>332.50886899412302</v>
      </c>
      <c r="CG1122">
        <v>328.140667232255</v>
      </c>
      <c r="CH1122">
        <v>373.28703862689298</v>
      </c>
      <c r="CI1122">
        <v>315.15218643079203</v>
      </c>
      <c r="CJ1122">
        <v>317.56654096470498</v>
      </c>
      <c r="CK1122">
        <v>428.42214025586702</v>
      </c>
      <c r="CL1122">
        <v>531.96544119730902</v>
      </c>
      <c r="CM1122">
        <v>480.22347517614298</v>
      </c>
      <c r="CN1122">
        <v>324.80644190134802</v>
      </c>
      <c r="CO1122">
        <v>316.09131067651703</v>
      </c>
      <c r="CP1122">
        <v>313.74520335787298</v>
      </c>
      <c r="CQ1122">
        <v>312.344201371986</v>
      </c>
      <c r="CR1122">
        <v>306.22570758499597</v>
      </c>
      <c r="CS1122">
        <v>307.77828863893399</v>
      </c>
      <c r="CT1122">
        <v>309.25566312349798</v>
      </c>
      <c r="CU1122">
        <v>309.05096138690101</v>
      </c>
      <c r="CV1122">
        <v>305.45845228529799</v>
      </c>
      <c r="CW1122">
        <v>334.52470685934702</v>
      </c>
    </row>
    <row r="1123" spans="1:101" x14ac:dyDescent="0.25">
      <c r="A1123">
        <v>269.39919893190898</v>
      </c>
      <c r="B1123">
        <v>315.77059895155799</v>
      </c>
      <c r="C1123">
        <v>306.35386314069001</v>
      </c>
      <c r="D1123">
        <v>412.33194849240101</v>
      </c>
      <c r="E1123">
        <v>394.822173270912</v>
      </c>
      <c r="F1123">
        <v>426.924116858454</v>
      </c>
      <c r="G1123">
        <v>401.06266028537198</v>
      </c>
      <c r="H1123">
        <v>369.621259725492</v>
      </c>
      <c r="I1123">
        <v>328.36558625612503</v>
      </c>
      <c r="J1123">
        <v>329.44878032251501</v>
      </c>
      <c r="K1123">
        <v>365.38909503189501</v>
      </c>
      <c r="L1123">
        <v>450.296368080631</v>
      </c>
      <c r="M1123">
        <v>450.11170207959901</v>
      </c>
      <c r="N1123">
        <v>585.57412498080896</v>
      </c>
      <c r="O1123">
        <v>565.7108874068</v>
      </c>
      <c r="P1123">
        <v>396.81382687517799</v>
      </c>
      <c r="Q1123">
        <v>365.85931282006197</v>
      </c>
      <c r="R1123">
        <v>329.54652490882597</v>
      </c>
      <c r="S1123">
        <v>324.37698564515398</v>
      </c>
      <c r="T1123">
        <v>327.03083312685601</v>
      </c>
      <c r="U1123">
        <v>321.19465909303199</v>
      </c>
      <c r="V1123">
        <v>326.495951888241</v>
      </c>
      <c r="W1123">
        <v>318.968642527312</v>
      </c>
      <c r="X1123">
        <v>315.08168168050798</v>
      </c>
      <c r="Y1123">
        <v>319.192669957232</v>
      </c>
      <c r="Z1123">
        <v>325.20611576300598</v>
      </c>
      <c r="AA1123">
        <v>322.01558060442898</v>
      </c>
      <c r="AB1123">
        <v>317.747135936218</v>
      </c>
      <c r="AC1123">
        <v>321.858340863384</v>
      </c>
      <c r="AD1123">
        <v>322.84553651594803</v>
      </c>
      <c r="AE1123">
        <v>327.00572752771097</v>
      </c>
      <c r="AF1123">
        <v>318.95484138302902</v>
      </c>
      <c r="AG1123">
        <v>307.97939507672498</v>
      </c>
      <c r="AH1123">
        <v>324.90336238089401</v>
      </c>
      <c r="AI1123">
        <v>325.00989774021701</v>
      </c>
      <c r="AJ1123">
        <v>309.38957954047999</v>
      </c>
      <c r="AK1123">
        <v>326.996014965847</v>
      </c>
      <c r="AL1123">
        <v>310.14251524378</v>
      </c>
      <c r="AM1123">
        <v>315.41497128437697</v>
      </c>
      <c r="AN1123">
        <v>349.926716935326</v>
      </c>
      <c r="AO1123">
        <v>382.55736866893898</v>
      </c>
      <c r="AP1123">
        <v>360.888257880629</v>
      </c>
      <c r="AQ1123">
        <v>352.50577125655502</v>
      </c>
      <c r="AR1123">
        <v>345.63882653359798</v>
      </c>
      <c r="AS1123">
        <v>353.47356910819599</v>
      </c>
      <c r="AT1123">
        <v>343.29422468949599</v>
      </c>
      <c r="AU1123">
        <v>328.398727214335</v>
      </c>
      <c r="AV1123">
        <v>328.47477092367399</v>
      </c>
      <c r="AW1123">
        <v>370.98962940727301</v>
      </c>
      <c r="AX1123">
        <v>331.27609189319702</v>
      </c>
      <c r="AY1123">
        <v>372.55863307154902</v>
      </c>
      <c r="AZ1123">
        <v>325.24186267288098</v>
      </c>
      <c r="BA1123">
        <v>331.61966232866803</v>
      </c>
      <c r="BB1123">
        <v>345.395592201157</v>
      </c>
      <c r="BC1123">
        <v>374.82511165795103</v>
      </c>
      <c r="BD1123">
        <v>340.46092798593298</v>
      </c>
      <c r="BE1123">
        <v>331.80104105287899</v>
      </c>
      <c r="BF1123">
        <v>318.70636810648102</v>
      </c>
      <c r="BG1123">
        <v>318.01753407198498</v>
      </c>
      <c r="BH1123">
        <v>323.17310040576501</v>
      </c>
      <c r="BI1123">
        <v>319.045452810683</v>
      </c>
      <c r="BJ1123">
        <v>317.12596317856799</v>
      </c>
      <c r="BK1123">
        <v>318.90036624316201</v>
      </c>
      <c r="BL1123">
        <v>330.56490491216999</v>
      </c>
      <c r="BM1123">
        <v>326.48037022879998</v>
      </c>
      <c r="BN1123">
        <v>325.06349739855699</v>
      </c>
      <c r="BO1123">
        <v>321.75733037634598</v>
      </c>
      <c r="BP1123">
        <v>316.71637796159001</v>
      </c>
      <c r="BQ1123">
        <v>319.07124730041699</v>
      </c>
      <c r="BR1123">
        <v>320.64713269122399</v>
      </c>
      <c r="BS1123">
        <v>330.57718907729202</v>
      </c>
      <c r="BT1123">
        <v>316.19246891924701</v>
      </c>
      <c r="BU1123">
        <v>319.05740348966299</v>
      </c>
      <c r="BV1123">
        <v>321.55539059743501</v>
      </c>
      <c r="BW1123">
        <v>324.22215454503299</v>
      </c>
      <c r="BX1123">
        <v>314.94087475123399</v>
      </c>
      <c r="BY1123">
        <v>314.636226988516</v>
      </c>
      <c r="BZ1123">
        <v>316.81521282323803</v>
      </c>
      <c r="CA1123">
        <v>325.22349069013501</v>
      </c>
      <c r="CB1123">
        <v>333.41627572340701</v>
      </c>
      <c r="CC1123">
        <v>327.07465553919701</v>
      </c>
      <c r="CD1123">
        <v>354.95247298039499</v>
      </c>
      <c r="CE1123">
        <v>328.34031098773897</v>
      </c>
      <c r="CF1123">
        <v>332.50886899412302</v>
      </c>
      <c r="CG1123">
        <v>328.140667232255</v>
      </c>
      <c r="CH1123">
        <v>373.28703862689298</v>
      </c>
      <c r="CI1123">
        <v>315.15218643079203</v>
      </c>
      <c r="CJ1123">
        <v>317.56654096470498</v>
      </c>
      <c r="CK1123">
        <v>428.42214025586702</v>
      </c>
      <c r="CL1123">
        <v>531.96544119730902</v>
      </c>
      <c r="CM1123">
        <v>480.22347517614298</v>
      </c>
      <c r="CN1123">
        <v>324.80644190134802</v>
      </c>
      <c r="CO1123">
        <v>316.09131067651703</v>
      </c>
      <c r="CP1123">
        <v>313.74520335787298</v>
      </c>
      <c r="CQ1123">
        <v>312.344201371986</v>
      </c>
      <c r="CR1123">
        <v>306.22570758499597</v>
      </c>
      <c r="CS1123">
        <v>307.77828863893399</v>
      </c>
      <c r="CT1123">
        <v>309.25566312349798</v>
      </c>
      <c r="CU1123">
        <v>309.05096138690101</v>
      </c>
      <c r="CV1123">
        <v>305.45845228529799</v>
      </c>
      <c r="CW1123">
        <v>334.52470685934702</v>
      </c>
    </row>
    <row r="1124" spans="1:101" x14ac:dyDescent="0.25">
      <c r="A1124">
        <v>269.63951935914503</v>
      </c>
      <c r="B1124">
        <v>315.53855071194801</v>
      </c>
      <c r="C1124">
        <v>306.44705603393498</v>
      </c>
      <c r="D1124">
        <v>412.31771764684498</v>
      </c>
      <c r="E1124">
        <v>394.77145260734</v>
      </c>
      <c r="F1124">
        <v>426.76307510170602</v>
      </c>
      <c r="G1124">
        <v>400.76599457011099</v>
      </c>
      <c r="H1124">
        <v>369.391223263744</v>
      </c>
      <c r="I1124">
        <v>328.280329942604</v>
      </c>
      <c r="J1124">
        <v>329.39891555746499</v>
      </c>
      <c r="K1124">
        <v>365.100649630693</v>
      </c>
      <c r="L1124">
        <v>449.92052810665899</v>
      </c>
      <c r="M1124">
        <v>449.52224801574999</v>
      </c>
      <c r="N1124">
        <v>584.34562658602897</v>
      </c>
      <c r="O1124">
        <v>564.56448128971897</v>
      </c>
      <c r="P1124">
        <v>396.64670336222599</v>
      </c>
      <c r="Q1124">
        <v>365.67786060378103</v>
      </c>
      <c r="R1124">
        <v>329.53613348635099</v>
      </c>
      <c r="S1124">
        <v>324.31993320139901</v>
      </c>
      <c r="T1124">
        <v>326.89139814645</v>
      </c>
      <c r="U1124">
        <v>321.288124081467</v>
      </c>
      <c r="V1124">
        <v>326.40225947125299</v>
      </c>
      <c r="W1124">
        <v>318.88836020631697</v>
      </c>
      <c r="X1124">
        <v>315.08450293397402</v>
      </c>
      <c r="Y1124">
        <v>319.02304927969698</v>
      </c>
      <c r="Z1124">
        <v>325.12794043807799</v>
      </c>
      <c r="AA1124">
        <v>321.91308488100799</v>
      </c>
      <c r="AB1124">
        <v>317.66166079116698</v>
      </c>
      <c r="AC1124">
        <v>321.89020625391697</v>
      </c>
      <c r="AD1124">
        <v>322.85337770233201</v>
      </c>
      <c r="AE1124">
        <v>326.96319230314202</v>
      </c>
      <c r="AF1124">
        <v>318.89440608495102</v>
      </c>
      <c r="AG1124">
        <v>307.90516698003199</v>
      </c>
      <c r="AH1124">
        <v>324.81683447059402</v>
      </c>
      <c r="AI1124">
        <v>324.85587604189499</v>
      </c>
      <c r="AJ1124">
        <v>309.34039181665202</v>
      </c>
      <c r="AK1124">
        <v>327.00977545183503</v>
      </c>
      <c r="AL1124">
        <v>310.03303595087698</v>
      </c>
      <c r="AM1124">
        <v>315.48314089470801</v>
      </c>
      <c r="AN1124">
        <v>349.81471392323198</v>
      </c>
      <c r="AO1124">
        <v>382.24662276008502</v>
      </c>
      <c r="AP1124">
        <v>360.801386843491</v>
      </c>
      <c r="AQ1124">
        <v>352.322567635599</v>
      </c>
      <c r="AR1124">
        <v>345.52958330955801</v>
      </c>
      <c r="AS1124">
        <v>353.32716429410902</v>
      </c>
      <c r="AT1124">
        <v>343.25112546805002</v>
      </c>
      <c r="AU1124">
        <v>328.34243019666297</v>
      </c>
      <c r="AV1124">
        <v>328.46080809457402</v>
      </c>
      <c r="AW1124">
        <v>370.82364046325802</v>
      </c>
      <c r="AX1124">
        <v>331.20340404053798</v>
      </c>
      <c r="AY1124">
        <v>372.36269757787198</v>
      </c>
      <c r="AZ1124">
        <v>325.22884056034599</v>
      </c>
      <c r="BA1124">
        <v>331.44299017691202</v>
      </c>
      <c r="BB1124">
        <v>345.25493384920998</v>
      </c>
      <c r="BC1124">
        <v>374.64061100139099</v>
      </c>
      <c r="BD1124">
        <v>340.43831187385803</v>
      </c>
      <c r="BE1124">
        <v>331.77842785658999</v>
      </c>
      <c r="BF1124">
        <v>318.63614472636903</v>
      </c>
      <c r="BG1124">
        <v>317.84468001002</v>
      </c>
      <c r="BH1124">
        <v>323.10458823620598</v>
      </c>
      <c r="BI1124">
        <v>319.053081057253</v>
      </c>
      <c r="BJ1124">
        <v>317.25226584634498</v>
      </c>
      <c r="BK1124">
        <v>318.93681631784199</v>
      </c>
      <c r="BL1124">
        <v>330.53893052723799</v>
      </c>
      <c r="BM1124">
        <v>326.461382157184</v>
      </c>
      <c r="BN1124">
        <v>325.07650376453103</v>
      </c>
      <c r="BO1124">
        <v>321.81532687136098</v>
      </c>
      <c r="BP1124">
        <v>316.645313376817</v>
      </c>
      <c r="BQ1124">
        <v>319.03570652948099</v>
      </c>
      <c r="BR1124">
        <v>320.72362030070798</v>
      </c>
      <c r="BS1124">
        <v>330.56219943124501</v>
      </c>
      <c r="BT1124">
        <v>315.95728409693999</v>
      </c>
      <c r="BU1124">
        <v>318.937829242649</v>
      </c>
      <c r="BV1124">
        <v>321.51880511968398</v>
      </c>
      <c r="BW1124">
        <v>324.02688282609603</v>
      </c>
      <c r="BX1124">
        <v>314.91084462719999</v>
      </c>
      <c r="BY1124">
        <v>314.54921083108599</v>
      </c>
      <c r="BZ1124">
        <v>316.81221694359101</v>
      </c>
      <c r="CA1124">
        <v>325.071683469628</v>
      </c>
      <c r="CB1124">
        <v>333.25949939519103</v>
      </c>
      <c r="CC1124">
        <v>326.944556787213</v>
      </c>
      <c r="CD1124">
        <v>354.70181123839501</v>
      </c>
      <c r="CE1124">
        <v>328.11187083474101</v>
      </c>
      <c r="CF1124">
        <v>332.47979791146702</v>
      </c>
      <c r="CG1124">
        <v>328.22371562654098</v>
      </c>
      <c r="CH1124">
        <v>373.06461530008301</v>
      </c>
      <c r="CI1124">
        <v>315.19559709390899</v>
      </c>
      <c r="CJ1124">
        <v>317.45807169925598</v>
      </c>
      <c r="CK1124">
        <v>428.09058898841698</v>
      </c>
      <c r="CL1124">
        <v>531.45692442552399</v>
      </c>
      <c r="CM1124">
        <v>480.07586139532702</v>
      </c>
      <c r="CN1124">
        <v>324.54079308918801</v>
      </c>
      <c r="CO1124">
        <v>315.96683604960202</v>
      </c>
      <c r="CP1124">
        <v>313.73528464252598</v>
      </c>
      <c r="CQ1124">
        <v>312.26493367684702</v>
      </c>
      <c r="CR1124">
        <v>306.19661809432802</v>
      </c>
      <c r="CS1124">
        <v>307.734660908389</v>
      </c>
      <c r="CT1124">
        <v>309.28885704392798</v>
      </c>
      <c r="CU1124">
        <v>308.92036043780399</v>
      </c>
      <c r="CV1124">
        <v>305.46153370627701</v>
      </c>
      <c r="CW1124">
        <v>334.404438489151</v>
      </c>
    </row>
    <row r="1125" spans="1:101" x14ac:dyDescent="0.25">
      <c r="A1125">
        <v>269.87983978638101</v>
      </c>
      <c r="B1125">
        <v>317.30163134332003</v>
      </c>
      <c r="C1125">
        <v>316.39044747001401</v>
      </c>
      <c r="D1125">
        <v>396.26374773960703</v>
      </c>
      <c r="E1125">
        <v>385.26678823505398</v>
      </c>
      <c r="F1125">
        <v>397.28502125926701</v>
      </c>
      <c r="G1125">
        <v>378.70749038366301</v>
      </c>
      <c r="H1125">
        <v>346.69738083099998</v>
      </c>
      <c r="I1125">
        <v>323.819522723212</v>
      </c>
      <c r="J1125">
        <v>330.95554679844901</v>
      </c>
      <c r="K1125">
        <v>342.39070925482298</v>
      </c>
      <c r="L1125">
        <v>396.37297525747402</v>
      </c>
      <c r="M1125">
        <v>391.86114633376297</v>
      </c>
      <c r="N1125">
        <v>453.39385039828801</v>
      </c>
      <c r="O1125">
        <v>469.53442925755297</v>
      </c>
      <c r="P1125">
        <v>379.581371467667</v>
      </c>
      <c r="Q1125">
        <v>358.82167933437597</v>
      </c>
      <c r="R1125">
        <v>338.87785028427601</v>
      </c>
      <c r="S1125">
        <v>318.30661443488401</v>
      </c>
      <c r="T1125">
        <v>330.81930129065898</v>
      </c>
      <c r="U1125">
        <v>325.363328230251</v>
      </c>
      <c r="V1125">
        <v>322.32341234262401</v>
      </c>
      <c r="W1125">
        <v>324.967339885927</v>
      </c>
      <c r="X1125">
        <v>313.36593664938403</v>
      </c>
      <c r="Y1125">
        <v>310.829932605252</v>
      </c>
      <c r="Z1125">
        <v>330.28446650190699</v>
      </c>
      <c r="AA1125">
        <v>327.180847526506</v>
      </c>
      <c r="AB1125">
        <v>301.410718773089</v>
      </c>
      <c r="AC1125">
        <v>327.63281718127803</v>
      </c>
      <c r="AD1125">
        <v>320.80548472100099</v>
      </c>
      <c r="AE1125">
        <v>327.45567649507899</v>
      </c>
      <c r="AF1125">
        <v>325.51815285545899</v>
      </c>
      <c r="AG1125">
        <v>313.26959317186999</v>
      </c>
      <c r="AH1125">
        <v>322.29120985257299</v>
      </c>
      <c r="AI1125">
        <v>323.07286653667802</v>
      </c>
      <c r="AJ1125">
        <v>315.01677235907999</v>
      </c>
      <c r="AK1125">
        <v>323.76167118405499</v>
      </c>
      <c r="AL1125">
        <v>314.847244500871</v>
      </c>
      <c r="AM1125">
        <v>332.01856882427899</v>
      </c>
      <c r="AN1125">
        <v>357.29055116066399</v>
      </c>
      <c r="AO1125">
        <v>352.70022248952301</v>
      </c>
      <c r="AP1125">
        <v>360.73800270534298</v>
      </c>
      <c r="AQ1125">
        <v>331.58394258491199</v>
      </c>
      <c r="AR1125">
        <v>346.41576663583601</v>
      </c>
      <c r="AS1125">
        <v>341.54343733306303</v>
      </c>
      <c r="AT1125">
        <v>343.067647072255</v>
      </c>
      <c r="AU1125">
        <v>327.93637347989699</v>
      </c>
      <c r="AV1125">
        <v>344.03616658566801</v>
      </c>
      <c r="AW1125">
        <v>370.55273937695898</v>
      </c>
      <c r="AX1125">
        <v>330.46210382139299</v>
      </c>
      <c r="AY1125">
        <v>369.281808876318</v>
      </c>
      <c r="AZ1125">
        <v>329.95159413920499</v>
      </c>
      <c r="BA1125">
        <v>322.00312100700302</v>
      </c>
      <c r="BB1125">
        <v>357.26921792178803</v>
      </c>
      <c r="BC1125">
        <v>355.19689442733898</v>
      </c>
      <c r="BD1125">
        <v>357.249963757307</v>
      </c>
      <c r="BE1125">
        <v>325.07806834781701</v>
      </c>
      <c r="BF1125">
        <v>321.08853157638299</v>
      </c>
      <c r="BG1125">
        <v>320.51302832438301</v>
      </c>
      <c r="BH1125">
        <v>315.71876275127897</v>
      </c>
      <c r="BI1125">
        <v>328.39915085369603</v>
      </c>
      <c r="BJ1125">
        <v>332.75701174088601</v>
      </c>
      <c r="BK1125">
        <v>328.03510360352101</v>
      </c>
      <c r="BL1125">
        <v>330.61442660930101</v>
      </c>
      <c r="BM1125">
        <v>312.97728286599499</v>
      </c>
      <c r="BN1125">
        <v>324.76856676308103</v>
      </c>
      <c r="BO1125">
        <v>329.77351246722799</v>
      </c>
      <c r="BP1125">
        <v>317.34939411732699</v>
      </c>
      <c r="BQ1125">
        <v>323.15801795406901</v>
      </c>
      <c r="BR1125">
        <v>325.55188256630998</v>
      </c>
      <c r="BS1125">
        <v>318.74113087627802</v>
      </c>
      <c r="BT1125">
        <v>314.04093028091199</v>
      </c>
      <c r="BU1125">
        <v>319.38169583800999</v>
      </c>
      <c r="BV1125">
        <v>327.54658076653601</v>
      </c>
      <c r="BW1125">
        <v>315.78618933221998</v>
      </c>
      <c r="BX1125">
        <v>319.10371134267501</v>
      </c>
      <c r="BY1125">
        <v>322.81147079198098</v>
      </c>
      <c r="BZ1125">
        <v>310.35872749779901</v>
      </c>
      <c r="CA1125">
        <v>323.86237336327702</v>
      </c>
      <c r="CB1125">
        <v>318.90538344122001</v>
      </c>
      <c r="CC1125">
        <v>323.79452714573603</v>
      </c>
      <c r="CD1125">
        <v>336.46058433276397</v>
      </c>
      <c r="CE1125">
        <v>331.49065124353001</v>
      </c>
      <c r="CF1125">
        <v>325.81706695070602</v>
      </c>
      <c r="CG1125">
        <v>327.30062507982399</v>
      </c>
      <c r="CH1125">
        <v>345.96543300390499</v>
      </c>
      <c r="CI1125">
        <v>326.68673332134398</v>
      </c>
      <c r="CJ1125">
        <v>322.16652662602002</v>
      </c>
      <c r="CK1125">
        <v>406.02533369876102</v>
      </c>
      <c r="CL1125">
        <v>457.25743108040001</v>
      </c>
      <c r="CM1125">
        <v>448.62235216744898</v>
      </c>
      <c r="CN1125">
        <v>315.25332735188903</v>
      </c>
      <c r="CO1125">
        <v>312.64929736442201</v>
      </c>
      <c r="CP1125">
        <v>309.61990372193901</v>
      </c>
      <c r="CQ1125">
        <v>299.21860286737098</v>
      </c>
      <c r="CR1125">
        <v>314.90515361053502</v>
      </c>
      <c r="CS1125">
        <v>322.77194787486002</v>
      </c>
      <c r="CT1125">
        <v>310.97930695450401</v>
      </c>
      <c r="CU1125">
        <v>297.69754826437003</v>
      </c>
      <c r="CV1125">
        <v>308.30955692798</v>
      </c>
      <c r="CW1125">
        <v>310.33859243136499</v>
      </c>
    </row>
    <row r="1126" spans="1:101" x14ac:dyDescent="0.25">
      <c r="A1126">
        <v>270.12016021361802</v>
      </c>
      <c r="B1126">
        <v>318.13444119310498</v>
      </c>
      <c r="C1126">
        <v>317.04685299155602</v>
      </c>
      <c r="D1126">
        <v>395.876767438645</v>
      </c>
      <c r="E1126">
        <v>385.01219235789603</v>
      </c>
      <c r="F1126">
        <v>394.25162344318699</v>
      </c>
      <c r="G1126">
        <v>373.98881705786499</v>
      </c>
      <c r="H1126">
        <v>343.45732801229298</v>
      </c>
      <c r="I1126">
        <v>323.20827420906397</v>
      </c>
      <c r="J1126">
        <v>331.38822753660401</v>
      </c>
      <c r="K1126">
        <v>339.68776286621699</v>
      </c>
      <c r="L1126">
        <v>386.90488253925099</v>
      </c>
      <c r="M1126">
        <v>383.98679065382299</v>
      </c>
      <c r="N1126">
        <v>433.68046148872702</v>
      </c>
      <c r="O1126">
        <v>456.10952484062199</v>
      </c>
      <c r="P1126">
        <v>376.91368585871902</v>
      </c>
      <c r="Q1126">
        <v>357.62203846905197</v>
      </c>
      <c r="R1126">
        <v>339.39206832965499</v>
      </c>
      <c r="S1126">
        <v>317.97982129546102</v>
      </c>
      <c r="T1126">
        <v>331.50928776082998</v>
      </c>
      <c r="U1126">
        <v>324.765999796671</v>
      </c>
      <c r="V1126">
        <v>321.68743970247198</v>
      </c>
      <c r="W1126">
        <v>325.385747588193</v>
      </c>
      <c r="X1126">
        <v>312.90206562416898</v>
      </c>
      <c r="Y1126">
        <v>309.90689162666803</v>
      </c>
      <c r="Z1126">
        <v>330.82419179921902</v>
      </c>
      <c r="AA1126">
        <v>327.800523542375</v>
      </c>
      <c r="AB1126">
        <v>300.049526431603</v>
      </c>
      <c r="AC1126">
        <v>327.99563533326898</v>
      </c>
      <c r="AD1126">
        <v>320.93884282703499</v>
      </c>
      <c r="AE1126">
        <v>327.725586178833</v>
      </c>
      <c r="AF1126">
        <v>326.34937098117098</v>
      </c>
      <c r="AG1126">
        <v>313.878373809854</v>
      </c>
      <c r="AH1126">
        <v>322.05345330002899</v>
      </c>
      <c r="AI1126">
        <v>323.283032281305</v>
      </c>
      <c r="AJ1126">
        <v>315.57815213820402</v>
      </c>
      <c r="AK1126">
        <v>323.515852741375</v>
      </c>
      <c r="AL1126">
        <v>315.702298590694</v>
      </c>
      <c r="AM1126">
        <v>332.69577603167301</v>
      </c>
      <c r="AN1126">
        <v>357.21571189418597</v>
      </c>
      <c r="AO1126">
        <v>350.03526918798502</v>
      </c>
      <c r="AP1126">
        <v>359.75588939646298</v>
      </c>
      <c r="AQ1126">
        <v>330.00117361656498</v>
      </c>
      <c r="AR1126">
        <v>346.52143604398702</v>
      </c>
      <c r="AS1126">
        <v>340.19207480452002</v>
      </c>
      <c r="AT1126">
        <v>343.191541987476</v>
      </c>
      <c r="AU1126">
        <v>328.547322226907</v>
      </c>
      <c r="AV1126">
        <v>345.20050717074901</v>
      </c>
      <c r="AW1126">
        <v>369.82016230631399</v>
      </c>
      <c r="AX1126">
        <v>329.33599885655298</v>
      </c>
      <c r="AY1126">
        <v>369.56956443089803</v>
      </c>
      <c r="AZ1126">
        <v>330.81645404817903</v>
      </c>
      <c r="BA1126">
        <v>320.669870935159</v>
      </c>
      <c r="BB1126">
        <v>357.845642351523</v>
      </c>
      <c r="BC1126">
        <v>353.50834828494902</v>
      </c>
      <c r="BD1126">
        <v>359.17744423389502</v>
      </c>
      <c r="BE1126">
        <v>324.05393415838</v>
      </c>
      <c r="BF1126">
        <v>321.32179993094201</v>
      </c>
      <c r="BG1126">
        <v>321.051059522527</v>
      </c>
      <c r="BH1126">
        <v>315.01028914671798</v>
      </c>
      <c r="BI1126">
        <v>329.12477126384601</v>
      </c>
      <c r="BJ1126">
        <v>333.83637065950597</v>
      </c>
      <c r="BK1126">
        <v>328.80704352570399</v>
      </c>
      <c r="BL1126">
        <v>330.292091458286</v>
      </c>
      <c r="BM1126">
        <v>311.21997231571902</v>
      </c>
      <c r="BN1126">
        <v>324.68055038915099</v>
      </c>
      <c r="BO1126">
        <v>330.19183808568403</v>
      </c>
      <c r="BP1126">
        <v>318.13986920673602</v>
      </c>
      <c r="BQ1126">
        <v>323.962860497321</v>
      </c>
      <c r="BR1126">
        <v>326.01569108793802</v>
      </c>
      <c r="BS1126">
        <v>317.77662405400997</v>
      </c>
      <c r="BT1126">
        <v>313.57696990215999</v>
      </c>
      <c r="BU1126">
        <v>318.96857343162401</v>
      </c>
      <c r="BV1126">
        <v>328.02597792520902</v>
      </c>
      <c r="BW1126">
        <v>315.14315607514902</v>
      </c>
      <c r="BX1126">
        <v>319.70756014725703</v>
      </c>
      <c r="BY1126">
        <v>323.88443785565198</v>
      </c>
      <c r="BZ1126">
        <v>309.30405635888002</v>
      </c>
      <c r="CA1126">
        <v>324.25777597133998</v>
      </c>
      <c r="CB1126">
        <v>318.11384297201499</v>
      </c>
      <c r="CC1126">
        <v>322.944513604409</v>
      </c>
      <c r="CD1126">
        <v>334.32378756764501</v>
      </c>
      <c r="CE1126">
        <v>332.71706763052299</v>
      </c>
      <c r="CF1126">
        <v>324.93694759447499</v>
      </c>
      <c r="CG1126">
        <v>326.46676496748302</v>
      </c>
      <c r="CH1126">
        <v>342.58860008385199</v>
      </c>
      <c r="CI1126">
        <v>327.13085084508998</v>
      </c>
      <c r="CJ1126">
        <v>322.09851880116901</v>
      </c>
      <c r="CK1126">
        <v>404.90595663376502</v>
      </c>
      <c r="CL1126">
        <v>452.56353196326199</v>
      </c>
      <c r="CM1126">
        <v>446.37499311296102</v>
      </c>
      <c r="CN1126">
        <v>315.038708274469</v>
      </c>
      <c r="CO1126">
        <v>312.75194918939798</v>
      </c>
      <c r="CP1126">
        <v>309.00723107759899</v>
      </c>
      <c r="CQ1126">
        <v>297.84852456060003</v>
      </c>
      <c r="CR1126">
        <v>316.22788447642301</v>
      </c>
      <c r="CS1126">
        <v>325.405361199852</v>
      </c>
      <c r="CT1126">
        <v>310.94262547563898</v>
      </c>
      <c r="CU1126">
        <v>297.373758330344</v>
      </c>
      <c r="CV1126">
        <v>308.42834572950602</v>
      </c>
      <c r="CW1126">
        <v>308.42841438571497</v>
      </c>
    </row>
    <row r="1127" spans="1:101" x14ac:dyDescent="0.25">
      <c r="A1127">
        <v>270.36048064085401</v>
      </c>
      <c r="B1127">
        <v>318.13444119310498</v>
      </c>
      <c r="C1127">
        <v>317.04685299155602</v>
      </c>
      <c r="D1127">
        <v>395.876767438645</v>
      </c>
      <c r="E1127">
        <v>385.01219235789603</v>
      </c>
      <c r="F1127">
        <v>394.25162344318699</v>
      </c>
      <c r="G1127">
        <v>373.98881705786499</v>
      </c>
      <c r="H1127">
        <v>343.45732801229298</v>
      </c>
      <c r="I1127">
        <v>323.20827420906397</v>
      </c>
      <c r="J1127">
        <v>331.38822753660401</v>
      </c>
      <c r="K1127">
        <v>339.68776286621699</v>
      </c>
      <c r="L1127">
        <v>386.90488253925099</v>
      </c>
      <c r="M1127">
        <v>383.98679065382299</v>
      </c>
      <c r="N1127">
        <v>433.68046148872702</v>
      </c>
      <c r="O1127">
        <v>456.10952484062199</v>
      </c>
      <c r="P1127">
        <v>376.91368585871902</v>
      </c>
      <c r="Q1127">
        <v>357.62203846905197</v>
      </c>
      <c r="R1127">
        <v>339.39206832965499</v>
      </c>
      <c r="S1127">
        <v>317.97982129546102</v>
      </c>
      <c r="T1127">
        <v>331.50928776082998</v>
      </c>
      <c r="U1127">
        <v>324.765999796671</v>
      </c>
      <c r="V1127">
        <v>321.68743970247198</v>
      </c>
      <c r="W1127">
        <v>325.385747588193</v>
      </c>
      <c r="X1127">
        <v>312.90206562416898</v>
      </c>
      <c r="Y1127">
        <v>309.90689162666803</v>
      </c>
      <c r="Z1127">
        <v>330.82419179921902</v>
      </c>
      <c r="AA1127">
        <v>327.800523542375</v>
      </c>
      <c r="AB1127">
        <v>300.049526431603</v>
      </c>
      <c r="AC1127">
        <v>327.99563533326898</v>
      </c>
      <c r="AD1127">
        <v>320.93884282703499</v>
      </c>
      <c r="AE1127">
        <v>327.725586178833</v>
      </c>
      <c r="AF1127">
        <v>326.34937098117098</v>
      </c>
      <c r="AG1127">
        <v>313.878373809854</v>
      </c>
      <c r="AH1127">
        <v>322.05345330002899</v>
      </c>
      <c r="AI1127">
        <v>323.283032281305</v>
      </c>
      <c r="AJ1127">
        <v>315.57815213820402</v>
      </c>
      <c r="AK1127">
        <v>323.515852741375</v>
      </c>
      <c r="AL1127">
        <v>315.702298590694</v>
      </c>
      <c r="AM1127">
        <v>332.69577603167301</v>
      </c>
      <c r="AN1127">
        <v>357.21571189418597</v>
      </c>
      <c r="AO1127">
        <v>350.03526918798502</v>
      </c>
      <c r="AP1127">
        <v>359.75588939646298</v>
      </c>
      <c r="AQ1127">
        <v>330.00117361656498</v>
      </c>
      <c r="AR1127">
        <v>346.52143604398702</v>
      </c>
      <c r="AS1127">
        <v>340.19207480452002</v>
      </c>
      <c r="AT1127">
        <v>343.191541987476</v>
      </c>
      <c r="AU1127">
        <v>328.547322226907</v>
      </c>
      <c r="AV1127">
        <v>345.20050717074901</v>
      </c>
      <c r="AW1127">
        <v>369.82016230631399</v>
      </c>
      <c r="AX1127">
        <v>329.33599885655298</v>
      </c>
      <c r="AY1127">
        <v>369.56956443089803</v>
      </c>
      <c r="AZ1127">
        <v>330.81645404817903</v>
      </c>
      <c r="BA1127">
        <v>320.669870935159</v>
      </c>
      <c r="BB1127">
        <v>357.845642351523</v>
      </c>
      <c r="BC1127">
        <v>353.50834828494902</v>
      </c>
      <c r="BD1127">
        <v>359.17744423389502</v>
      </c>
      <c r="BE1127">
        <v>324.05393415838</v>
      </c>
      <c r="BF1127">
        <v>321.32179993094201</v>
      </c>
      <c r="BG1127">
        <v>321.051059522527</v>
      </c>
      <c r="BH1127">
        <v>315.01028914671798</v>
      </c>
      <c r="BI1127">
        <v>329.12477126384601</v>
      </c>
      <c r="BJ1127">
        <v>333.83637065950597</v>
      </c>
      <c r="BK1127">
        <v>328.80704352570399</v>
      </c>
      <c r="BL1127">
        <v>330.292091458286</v>
      </c>
      <c r="BM1127">
        <v>311.21997231571902</v>
      </c>
      <c r="BN1127">
        <v>324.68055038915099</v>
      </c>
      <c r="BO1127">
        <v>330.19183808568403</v>
      </c>
      <c r="BP1127">
        <v>318.13986920673602</v>
      </c>
      <c r="BQ1127">
        <v>323.962860497321</v>
      </c>
      <c r="BR1127">
        <v>326.01569108793802</v>
      </c>
      <c r="BS1127">
        <v>317.77662405400997</v>
      </c>
      <c r="BT1127">
        <v>313.57696990215999</v>
      </c>
      <c r="BU1127">
        <v>318.96857343162401</v>
      </c>
      <c r="BV1127">
        <v>328.02597792520902</v>
      </c>
      <c r="BW1127">
        <v>315.14315607514902</v>
      </c>
      <c r="BX1127">
        <v>319.70756014725703</v>
      </c>
      <c r="BY1127">
        <v>323.88443785565198</v>
      </c>
      <c r="BZ1127">
        <v>309.30405635888002</v>
      </c>
      <c r="CA1127">
        <v>324.25777597133998</v>
      </c>
      <c r="CB1127">
        <v>318.11384297201499</v>
      </c>
      <c r="CC1127">
        <v>322.944513604409</v>
      </c>
      <c r="CD1127">
        <v>334.32378756764501</v>
      </c>
      <c r="CE1127">
        <v>332.71706763052299</v>
      </c>
      <c r="CF1127">
        <v>324.93694759447499</v>
      </c>
      <c r="CG1127">
        <v>326.46676496748302</v>
      </c>
      <c r="CH1127">
        <v>342.58860008385199</v>
      </c>
      <c r="CI1127">
        <v>327.13085084508998</v>
      </c>
      <c r="CJ1127">
        <v>322.09851880116901</v>
      </c>
      <c r="CK1127">
        <v>404.90595663376502</v>
      </c>
      <c r="CL1127">
        <v>452.56353196326199</v>
      </c>
      <c r="CM1127">
        <v>446.37499311296102</v>
      </c>
      <c r="CN1127">
        <v>315.038708274469</v>
      </c>
      <c r="CO1127">
        <v>312.75194918939798</v>
      </c>
      <c r="CP1127">
        <v>309.00723107759899</v>
      </c>
      <c r="CQ1127">
        <v>297.84852456060003</v>
      </c>
      <c r="CR1127">
        <v>316.22788447642301</v>
      </c>
      <c r="CS1127">
        <v>325.405361199852</v>
      </c>
      <c r="CT1127">
        <v>310.94262547563898</v>
      </c>
      <c r="CU1127">
        <v>297.373758330344</v>
      </c>
      <c r="CV1127">
        <v>308.42834572950602</v>
      </c>
      <c r="CW1127">
        <v>308.42841438571497</v>
      </c>
    </row>
    <row r="1128" spans="1:101" x14ac:dyDescent="0.25">
      <c r="A1128">
        <v>270.60080106808999</v>
      </c>
      <c r="B1128">
        <v>318.13444119310498</v>
      </c>
      <c r="C1128">
        <v>317.04685299155602</v>
      </c>
      <c r="D1128">
        <v>395.876767438645</v>
      </c>
      <c r="E1128">
        <v>385.01219235789603</v>
      </c>
      <c r="F1128">
        <v>394.25162344318699</v>
      </c>
      <c r="G1128">
        <v>373.98881705786499</v>
      </c>
      <c r="H1128">
        <v>343.45732801229298</v>
      </c>
      <c r="I1128">
        <v>323.20827420906397</v>
      </c>
      <c r="J1128">
        <v>331.38822753660401</v>
      </c>
      <c r="K1128">
        <v>339.68776286621699</v>
      </c>
      <c r="L1128">
        <v>386.90488253925099</v>
      </c>
      <c r="M1128">
        <v>383.98679065382299</v>
      </c>
      <c r="N1128">
        <v>433.68046148872702</v>
      </c>
      <c r="O1128">
        <v>456.10952484062199</v>
      </c>
      <c r="P1128">
        <v>376.91368585871902</v>
      </c>
      <c r="Q1128">
        <v>357.62203846905197</v>
      </c>
      <c r="R1128">
        <v>339.39206832965499</v>
      </c>
      <c r="S1128">
        <v>317.97982129546102</v>
      </c>
      <c r="T1128">
        <v>331.50928776082998</v>
      </c>
      <c r="U1128">
        <v>324.765999796671</v>
      </c>
      <c r="V1128">
        <v>321.68743970247198</v>
      </c>
      <c r="W1128">
        <v>325.385747588193</v>
      </c>
      <c r="X1128">
        <v>312.90206562416898</v>
      </c>
      <c r="Y1128">
        <v>309.90689162666803</v>
      </c>
      <c r="Z1128">
        <v>330.82419179921902</v>
      </c>
      <c r="AA1128">
        <v>327.800523542375</v>
      </c>
      <c r="AB1128">
        <v>300.049526431603</v>
      </c>
      <c r="AC1128">
        <v>327.99563533326898</v>
      </c>
      <c r="AD1128">
        <v>320.93884282703499</v>
      </c>
      <c r="AE1128">
        <v>327.725586178833</v>
      </c>
      <c r="AF1128">
        <v>326.34937098117098</v>
      </c>
      <c r="AG1128">
        <v>313.878373809854</v>
      </c>
      <c r="AH1128">
        <v>322.05345330002899</v>
      </c>
      <c r="AI1128">
        <v>323.283032281305</v>
      </c>
      <c r="AJ1128">
        <v>315.57815213820402</v>
      </c>
      <c r="AK1128">
        <v>323.515852741375</v>
      </c>
      <c r="AL1128">
        <v>315.702298590694</v>
      </c>
      <c r="AM1128">
        <v>332.69577603167301</v>
      </c>
      <c r="AN1128">
        <v>357.21571189418597</v>
      </c>
      <c r="AO1128">
        <v>350.03526918798502</v>
      </c>
      <c r="AP1128">
        <v>359.75588939646298</v>
      </c>
      <c r="AQ1128">
        <v>330.00117361656498</v>
      </c>
      <c r="AR1128">
        <v>346.52143604398702</v>
      </c>
      <c r="AS1128">
        <v>340.19207480452002</v>
      </c>
      <c r="AT1128">
        <v>343.191541987476</v>
      </c>
      <c r="AU1128">
        <v>328.547322226907</v>
      </c>
      <c r="AV1128">
        <v>345.20050717074901</v>
      </c>
      <c r="AW1128">
        <v>369.82016230631399</v>
      </c>
      <c r="AX1128">
        <v>329.33599885655298</v>
      </c>
      <c r="AY1128">
        <v>369.56956443089803</v>
      </c>
      <c r="AZ1128">
        <v>330.81645404817903</v>
      </c>
      <c r="BA1128">
        <v>320.669870935159</v>
      </c>
      <c r="BB1128">
        <v>357.845642351523</v>
      </c>
      <c r="BC1128">
        <v>353.50834828494902</v>
      </c>
      <c r="BD1128">
        <v>359.17744423389502</v>
      </c>
      <c r="BE1128">
        <v>324.05393415838</v>
      </c>
      <c r="BF1128">
        <v>321.32179993094201</v>
      </c>
      <c r="BG1128">
        <v>321.051059522527</v>
      </c>
      <c r="BH1128">
        <v>315.01028914671798</v>
      </c>
      <c r="BI1128">
        <v>329.12477126384601</v>
      </c>
      <c r="BJ1128">
        <v>333.83637065950597</v>
      </c>
      <c r="BK1128">
        <v>328.80704352570399</v>
      </c>
      <c r="BL1128">
        <v>330.292091458286</v>
      </c>
      <c r="BM1128">
        <v>311.21997231571902</v>
      </c>
      <c r="BN1128">
        <v>324.68055038915099</v>
      </c>
      <c r="BO1128">
        <v>330.19183808568403</v>
      </c>
      <c r="BP1128">
        <v>318.13986920673602</v>
      </c>
      <c r="BQ1128">
        <v>323.962860497321</v>
      </c>
      <c r="BR1128">
        <v>326.01569108793802</v>
      </c>
      <c r="BS1128">
        <v>317.77662405400997</v>
      </c>
      <c r="BT1128">
        <v>313.57696990215999</v>
      </c>
      <c r="BU1128">
        <v>318.96857343162401</v>
      </c>
      <c r="BV1128">
        <v>328.02597792520902</v>
      </c>
      <c r="BW1128">
        <v>315.14315607514902</v>
      </c>
      <c r="BX1128">
        <v>319.70756014725703</v>
      </c>
      <c r="BY1128">
        <v>323.88443785565198</v>
      </c>
      <c r="BZ1128">
        <v>309.30405635888002</v>
      </c>
      <c r="CA1128">
        <v>324.25777597133998</v>
      </c>
      <c r="CB1128">
        <v>318.11384297201499</v>
      </c>
      <c r="CC1128">
        <v>322.944513604409</v>
      </c>
      <c r="CD1128">
        <v>334.32378756764501</v>
      </c>
      <c r="CE1128">
        <v>332.71706763052299</v>
      </c>
      <c r="CF1128">
        <v>324.93694759447499</v>
      </c>
      <c r="CG1128">
        <v>326.46676496748302</v>
      </c>
      <c r="CH1128">
        <v>342.58860008385199</v>
      </c>
      <c r="CI1128">
        <v>327.13085084508998</v>
      </c>
      <c r="CJ1128">
        <v>322.09851880116901</v>
      </c>
      <c r="CK1128">
        <v>404.90595663376502</v>
      </c>
      <c r="CL1128">
        <v>452.56353196326199</v>
      </c>
      <c r="CM1128">
        <v>446.37499311296102</v>
      </c>
      <c r="CN1128">
        <v>315.038708274469</v>
      </c>
      <c r="CO1128">
        <v>312.75194918939798</v>
      </c>
      <c r="CP1128">
        <v>309.00723107759899</v>
      </c>
      <c r="CQ1128">
        <v>297.84852456060003</v>
      </c>
      <c r="CR1128">
        <v>316.22788447642301</v>
      </c>
      <c r="CS1128">
        <v>325.405361199852</v>
      </c>
      <c r="CT1128">
        <v>310.94262547563898</v>
      </c>
      <c r="CU1128">
        <v>297.373758330344</v>
      </c>
      <c r="CV1128">
        <v>308.42834572950602</v>
      </c>
      <c r="CW1128">
        <v>308.42841438571497</v>
      </c>
    </row>
    <row r="1129" spans="1:101" x14ac:dyDescent="0.25">
      <c r="A1129">
        <v>270.841121495327</v>
      </c>
      <c r="B1129">
        <v>318.13444119310498</v>
      </c>
      <c r="C1129">
        <v>317.04685299155602</v>
      </c>
      <c r="D1129">
        <v>395.876767438645</v>
      </c>
      <c r="E1129">
        <v>385.01219235789603</v>
      </c>
      <c r="F1129">
        <v>394.25162344318699</v>
      </c>
      <c r="G1129">
        <v>373.98881705786499</v>
      </c>
      <c r="H1129">
        <v>343.45732801229298</v>
      </c>
      <c r="I1129">
        <v>323.20827420906397</v>
      </c>
      <c r="J1129">
        <v>331.38822753660401</v>
      </c>
      <c r="K1129">
        <v>339.68776286621699</v>
      </c>
      <c r="L1129">
        <v>386.90488253925099</v>
      </c>
      <c r="M1129">
        <v>383.98679065382299</v>
      </c>
      <c r="N1129">
        <v>433.68046148872702</v>
      </c>
      <c r="O1129">
        <v>456.10952484062199</v>
      </c>
      <c r="P1129">
        <v>376.91368585871902</v>
      </c>
      <c r="Q1129">
        <v>357.62203846905197</v>
      </c>
      <c r="R1129">
        <v>339.39206832965499</v>
      </c>
      <c r="S1129">
        <v>317.97982129546102</v>
      </c>
      <c r="T1129">
        <v>331.50928776082998</v>
      </c>
      <c r="U1129">
        <v>324.765999796671</v>
      </c>
      <c r="V1129">
        <v>321.68743970247198</v>
      </c>
      <c r="W1129">
        <v>325.385747588193</v>
      </c>
      <c r="X1129">
        <v>312.90206562416898</v>
      </c>
      <c r="Y1129">
        <v>309.90689162666803</v>
      </c>
      <c r="Z1129">
        <v>330.82419179921902</v>
      </c>
      <c r="AA1129">
        <v>327.800523542375</v>
      </c>
      <c r="AB1129">
        <v>300.049526431603</v>
      </c>
      <c r="AC1129">
        <v>327.99563533326898</v>
      </c>
      <c r="AD1129">
        <v>320.93884282703499</v>
      </c>
      <c r="AE1129">
        <v>327.725586178833</v>
      </c>
      <c r="AF1129">
        <v>326.34937098117098</v>
      </c>
      <c r="AG1129">
        <v>313.878373809854</v>
      </c>
      <c r="AH1129">
        <v>322.05345330002899</v>
      </c>
      <c r="AI1129">
        <v>323.283032281305</v>
      </c>
      <c r="AJ1129">
        <v>315.57815213820402</v>
      </c>
      <c r="AK1129">
        <v>323.515852741375</v>
      </c>
      <c r="AL1129">
        <v>315.702298590694</v>
      </c>
      <c r="AM1129">
        <v>332.69577603167301</v>
      </c>
      <c r="AN1129">
        <v>357.21571189418597</v>
      </c>
      <c r="AO1129">
        <v>350.03526918798502</v>
      </c>
      <c r="AP1129">
        <v>359.75588939646298</v>
      </c>
      <c r="AQ1129">
        <v>330.00117361656498</v>
      </c>
      <c r="AR1129">
        <v>346.52143604398702</v>
      </c>
      <c r="AS1129">
        <v>340.19207480452002</v>
      </c>
      <c r="AT1129">
        <v>343.191541987476</v>
      </c>
      <c r="AU1129">
        <v>328.547322226907</v>
      </c>
      <c r="AV1129">
        <v>345.20050717074901</v>
      </c>
      <c r="AW1129">
        <v>369.82016230631399</v>
      </c>
      <c r="AX1129">
        <v>329.33599885655298</v>
      </c>
      <c r="AY1129">
        <v>369.56956443089803</v>
      </c>
      <c r="AZ1129">
        <v>330.81645404817903</v>
      </c>
      <c r="BA1129">
        <v>320.669870935159</v>
      </c>
      <c r="BB1129">
        <v>357.845642351523</v>
      </c>
      <c r="BC1129">
        <v>353.50834828494902</v>
      </c>
      <c r="BD1129">
        <v>359.17744423389502</v>
      </c>
      <c r="BE1129">
        <v>324.05393415838</v>
      </c>
      <c r="BF1129">
        <v>321.32179993094201</v>
      </c>
      <c r="BG1129">
        <v>321.051059522527</v>
      </c>
      <c r="BH1129">
        <v>315.01028914671798</v>
      </c>
      <c r="BI1129">
        <v>329.12477126384601</v>
      </c>
      <c r="BJ1129">
        <v>333.83637065950597</v>
      </c>
      <c r="BK1129">
        <v>328.80704352570399</v>
      </c>
      <c r="BL1129">
        <v>330.292091458286</v>
      </c>
      <c r="BM1129">
        <v>311.21997231571902</v>
      </c>
      <c r="BN1129">
        <v>324.68055038915099</v>
      </c>
      <c r="BO1129">
        <v>330.19183808568403</v>
      </c>
      <c r="BP1129">
        <v>318.13986920673602</v>
      </c>
      <c r="BQ1129">
        <v>323.962860497321</v>
      </c>
      <c r="BR1129">
        <v>326.01569108793802</v>
      </c>
      <c r="BS1129">
        <v>317.77662405400997</v>
      </c>
      <c r="BT1129">
        <v>313.57696990215999</v>
      </c>
      <c r="BU1129">
        <v>318.96857343162401</v>
      </c>
      <c r="BV1129">
        <v>328.02597792520902</v>
      </c>
      <c r="BW1129">
        <v>315.14315607514902</v>
      </c>
      <c r="BX1129">
        <v>319.70756014725703</v>
      </c>
      <c r="BY1129">
        <v>323.88443785565198</v>
      </c>
      <c r="BZ1129">
        <v>309.30405635888002</v>
      </c>
      <c r="CA1129">
        <v>324.25777597133998</v>
      </c>
      <c r="CB1129">
        <v>318.11384297201499</v>
      </c>
      <c r="CC1129">
        <v>322.944513604409</v>
      </c>
      <c r="CD1129">
        <v>334.32378756764501</v>
      </c>
      <c r="CE1129">
        <v>332.71706763052299</v>
      </c>
      <c r="CF1129">
        <v>324.93694759447499</v>
      </c>
      <c r="CG1129">
        <v>326.46676496748302</v>
      </c>
      <c r="CH1129">
        <v>342.58860008385199</v>
      </c>
      <c r="CI1129">
        <v>327.13085084508998</v>
      </c>
      <c r="CJ1129">
        <v>322.09851880116901</v>
      </c>
      <c r="CK1129">
        <v>404.90595663376502</v>
      </c>
      <c r="CL1129">
        <v>452.56353196326199</v>
      </c>
      <c r="CM1129">
        <v>446.37499311296102</v>
      </c>
      <c r="CN1129">
        <v>315.038708274469</v>
      </c>
      <c r="CO1129">
        <v>312.75194918939798</v>
      </c>
      <c r="CP1129">
        <v>309.00723107759899</v>
      </c>
      <c r="CQ1129">
        <v>297.84852456060003</v>
      </c>
      <c r="CR1129">
        <v>316.22788447642301</v>
      </c>
      <c r="CS1129">
        <v>325.405361199852</v>
      </c>
      <c r="CT1129">
        <v>310.94262547563898</v>
      </c>
      <c r="CU1129">
        <v>297.373758330344</v>
      </c>
      <c r="CV1129">
        <v>308.42834572950602</v>
      </c>
      <c r="CW1129">
        <v>308.42841438571497</v>
      </c>
    </row>
    <row r="1130" spans="1:101" x14ac:dyDescent="0.25">
      <c r="A1130">
        <v>271.08144192256299</v>
      </c>
      <c r="B1130">
        <v>317.49015199358001</v>
      </c>
      <c r="C1130">
        <v>319.94159548907902</v>
      </c>
      <c r="D1130">
        <v>383.16376972458801</v>
      </c>
      <c r="E1130">
        <v>383.995518441439</v>
      </c>
      <c r="F1130">
        <v>390.30095754241501</v>
      </c>
      <c r="G1130">
        <v>364.39824630308402</v>
      </c>
      <c r="H1130">
        <v>336.624135954145</v>
      </c>
      <c r="I1130">
        <v>327.98342945307098</v>
      </c>
      <c r="J1130">
        <v>323.54324242944898</v>
      </c>
      <c r="K1130">
        <v>332.14641067034898</v>
      </c>
      <c r="L1130">
        <v>369.54002112937798</v>
      </c>
      <c r="M1130">
        <v>362.35219638686402</v>
      </c>
      <c r="N1130">
        <v>396.92514422354901</v>
      </c>
      <c r="O1130">
        <v>412.415187961257</v>
      </c>
      <c r="P1130">
        <v>374.02460428218001</v>
      </c>
      <c r="Q1130">
        <v>345.52543850310502</v>
      </c>
      <c r="R1130">
        <v>336.483823693413</v>
      </c>
      <c r="S1130">
        <v>324.644731157732</v>
      </c>
      <c r="T1130">
        <v>329.24622156304599</v>
      </c>
      <c r="U1130">
        <v>324.04996408537301</v>
      </c>
      <c r="V1130">
        <v>325.777866487523</v>
      </c>
      <c r="W1130">
        <v>328.46290484623398</v>
      </c>
      <c r="X1130">
        <v>320.26634952108901</v>
      </c>
      <c r="Y1130">
        <v>308.385838775107</v>
      </c>
      <c r="Z1130">
        <v>329.021468028318</v>
      </c>
      <c r="AA1130">
        <v>324.12750113241299</v>
      </c>
      <c r="AB1130">
        <v>306.173572056176</v>
      </c>
      <c r="AC1130">
        <v>328.63593604836598</v>
      </c>
      <c r="AD1130">
        <v>319.52983821300398</v>
      </c>
      <c r="AE1130">
        <v>321.54755951073099</v>
      </c>
      <c r="AF1130">
        <v>325.57120666828501</v>
      </c>
      <c r="AG1130">
        <v>317.80428109963998</v>
      </c>
      <c r="AH1130">
        <v>326.49061813194299</v>
      </c>
      <c r="AI1130">
        <v>323.80881141141401</v>
      </c>
      <c r="AJ1130">
        <v>320.48946933693099</v>
      </c>
      <c r="AK1130">
        <v>324.38563826525302</v>
      </c>
      <c r="AL1130">
        <v>318.94442603400802</v>
      </c>
      <c r="AM1130">
        <v>331.43745102234698</v>
      </c>
      <c r="AN1130">
        <v>354.23385039576198</v>
      </c>
      <c r="AO1130">
        <v>351.61000639235101</v>
      </c>
      <c r="AP1130">
        <v>354.07435800829501</v>
      </c>
      <c r="AQ1130">
        <v>334.64414987828701</v>
      </c>
      <c r="AR1130">
        <v>341.72810099560502</v>
      </c>
      <c r="AS1130">
        <v>341.84575455516199</v>
      </c>
      <c r="AT1130">
        <v>340.97551680613299</v>
      </c>
      <c r="AU1130">
        <v>330.48361735025998</v>
      </c>
      <c r="AV1130">
        <v>344.93390670513003</v>
      </c>
      <c r="AW1130">
        <v>370.48633136829</v>
      </c>
      <c r="AX1130">
        <v>336.68827053009699</v>
      </c>
      <c r="AY1130">
        <v>366.95120763806199</v>
      </c>
      <c r="AZ1130">
        <v>327.33169749349298</v>
      </c>
      <c r="BA1130">
        <v>325.84243833830999</v>
      </c>
      <c r="BB1130">
        <v>360.78322060678897</v>
      </c>
      <c r="BC1130">
        <v>361.80874132660603</v>
      </c>
      <c r="BD1130">
        <v>361.58221001255902</v>
      </c>
      <c r="BE1130">
        <v>331.06474058124098</v>
      </c>
      <c r="BF1130">
        <v>323.782524776228</v>
      </c>
      <c r="BG1130">
        <v>326.11164269151999</v>
      </c>
      <c r="BH1130">
        <v>318.60889291776903</v>
      </c>
      <c r="BI1130">
        <v>326.610660644554</v>
      </c>
      <c r="BJ1130">
        <v>334.82385083186603</v>
      </c>
      <c r="BK1130">
        <v>323.51161417455597</v>
      </c>
      <c r="BL1130">
        <v>329.18675633663503</v>
      </c>
      <c r="BM1130">
        <v>323.365038748274</v>
      </c>
      <c r="BN1130">
        <v>324.41594127098602</v>
      </c>
      <c r="BO1130">
        <v>328.08088036736598</v>
      </c>
      <c r="BP1130">
        <v>322.30282353636397</v>
      </c>
      <c r="BQ1130">
        <v>321.082777271721</v>
      </c>
      <c r="BR1130">
        <v>325.03936362581601</v>
      </c>
      <c r="BS1130">
        <v>319.78242140804002</v>
      </c>
      <c r="BT1130">
        <v>317.91981004171498</v>
      </c>
      <c r="BU1130">
        <v>319.585597147822</v>
      </c>
      <c r="BV1130">
        <v>322.679893283637</v>
      </c>
      <c r="BW1130">
        <v>316.59342793671698</v>
      </c>
      <c r="BX1130">
        <v>321.61458188916401</v>
      </c>
      <c r="BY1130">
        <v>321.342760472348</v>
      </c>
      <c r="BZ1130">
        <v>313.11141468882198</v>
      </c>
      <c r="CA1130">
        <v>319.81800577000598</v>
      </c>
      <c r="CB1130">
        <v>320.43858520386902</v>
      </c>
      <c r="CC1130">
        <v>323.28696623013502</v>
      </c>
      <c r="CD1130">
        <v>329.32316292047301</v>
      </c>
      <c r="CE1130">
        <v>325.93107049785698</v>
      </c>
      <c r="CF1130">
        <v>323.95841239084098</v>
      </c>
      <c r="CG1130">
        <v>324.18454488931297</v>
      </c>
      <c r="CH1130">
        <v>343.70764194722898</v>
      </c>
      <c r="CI1130">
        <v>327.10949103423502</v>
      </c>
      <c r="CJ1130">
        <v>322.90308836581698</v>
      </c>
      <c r="CK1130">
        <v>391.43788942298897</v>
      </c>
      <c r="CL1130">
        <v>432.10423825095</v>
      </c>
      <c r="CM1130">
        <v>432.45795343447298</v>
      </c>
      <c r="CN1130">
        <v>315.877451049797</v>
      </c>
      <c r="CO1130">
        <v>307.82877747189099</v>
      </c>
      <c r="CP1130">
        <v>312.10460996436598</v>
      </c>
      <c r="CQ1130">
        <v>307.29045041534698</v>
      </c>
      <c r="CR1130">
        <v>318.320126601369</v>
      </c>
      <c r="CS1130">
        <v>316.22211489596998</v>
      </c>
      <c r="CT1130">
        <v>313.85359708137599</v>
      </c>
      <c r="CU1130">
        <v>300.052152971787</v>
      </c>
      <c r="CV1130">
        <v>306.57981626808902</v>
      </c>
      <c r="CW1130">
        <v>316.70486692598797</v>
      </c>
    </row>
    <row r="1131" spans="1:101" x14ac:dyDescent="0.25">
      <c r="A1131">
        <v>271.32176234979897</v>
      </c>
      <c r="B1131">
        <v>318.91295419651499</v>
      </c>
      <c r="C1131">
        <v>318.92881873644097</v>
      </c>
      <c r="D1131">
        <v>369.53913406306299</v>
      </c>
      <c r="E1131">
        <v>373.80163936789802</v>
      </c>
      <c r="F1131">
        <v>386.84485075105999</v>
      </c>
      <c r="G1131">
        <v>353.51550505025699</v>
      </c>
      <c r="H1131">
        <v>338.42310118891203</v>
      </c>
      <c r="I1131">
        <v>332.06014052808899</v>
      </c>
      <c r="J1131">
        <v>315.99084766333402</v>
      </c>
      <c r="K1131">
        <v>330.89940693063301</v>
      </c>
      <c r="L1131">
        <v>347.65453467171301</v>
      </c>
      <c r="M1131">
        <v>351.22252420468601</v>
      </c>
      <c r="N1131">
        <v>380.14554767452103</v>
      </c>
      <c r="O1131">
        <v>380.14695639474701</v>
      </c>
      <c r="P1131">
        <v>366.15635456890499</v>
      </c>
      <c r="Q1131">
        <v>336.10102360833599</v>
      </c>
      <c r="R1131">
        <v>335.036425002545</v>
      </c>
      <c r="S1131">
        <v>332.82509889146098</v>
      </c>
      <c r="T1131">
        <v>326.44686065762801</v>
      </c>
      <c r="U1131">
        <v>322.20434340483598</v>
      </c>
      <c r="V1131">
        <v>333.44952495610499</v>
      </c>
      <c r="W1131">
        <v>330.98044205133402</v>
      </c>
      <c r="X1131">
        <v>328.33445309671401</v>
      </c>
      <c r="Y1131">
        <v>307.25766376627598</v>
      </c>
      <c r="Z1131">
        <v>324.45140681907202</v>
      </c>
      <c r="AA1131">
        <v>322.80243980421898</v>
      </c>
      <c r="AB1131">
        <v>319.03702623927802</v>
      </c>
      <c r="AC1131">
        <v>324.03320803827103</v>
      </c>
      <c r="AD1131">
        <v>317.77902496160402</v>
      </c>
      <c r="AE1131">
        <v>316.24148970019201</v>
      </c>
      <c r="AF1131">
        <v>323.639683867195</v>
      </c>
      <c r="AG1131">
        <v>322.24571053427002</v>
      </c>
      <c r="AH1131">
        <v>332.93743434768402</v>
      </c>
      <c r="AI1131">
        <v>321.27523725435998</v>
      </c>
      <c r="AJ1131">
        <v>332.24322324795298</v>
      </c>
      <c r="AK1131">
        <v>326.22643764100798</v>
      </c>
      <c r="AL1131">
        <v>322.18770756544598</v>
      </c>
      <c r="AM1131">
        <v>322.25108282634301</v>
      </c>
      <c r="AN1131">
        <v>347.26222441733</v>
      </c>
      <c r="AO1131">
        <v>363.13067110162399</v>
      </c>
      <c r="AP1131">
        <v>339.9577057418</v>
      </c>
      <c r="AQ1131">
        <v>338.86878297070001</v>
      </c>
      <c r="AR1131">
        <v>340.09423873176598</v>
      </c>
      <c r="AS1131">
        <v>342.21694072933002</v>
      </c>
      <c r="AT1131">
        <v>337.790082229517</v>
      </c>
      <c r="AU1131">
        <v>337.55670921924002</v>
      </c>
      <c r="AV1131">
        <v>343.57552682022799</v>
      </c>
      <c r="AW1131">
        <v>372.38649015710803</v>
      </c>
      <c r="AX1131">
        <v>341.24669925942499</v>
      </c>
      <c r="AY1131">
        <v>369.542415617774</v>
      </c>
      <c r="AZ1131">
        <v>325.53110466538902</v>
      </c>
      <c r="BA1131">
        <v>336.01055571579798</v>
      </c>
      <c r="BB1131">
        <v>364.68868069993601</v>
      </c>
      <c r="BC1131">
        <v>370.46910536920802</v>
      </c>
      <c r="BD1131">
        <v>358.76824705001098</v>
      </c>
      <c r="BE1131">
        <v>344.79390411384202</v>
      </c>
      <c r="BF1131">
        <v>326.642417023343</v>
      </c>
      <c r="BG1131">
        <v>333.76512819221301</v>
      </c>
      <c r="BH1131">
        <v>326.62599462490903</v>
      </c>
      <c r="BI1131">
        <v>319.08884095730002</v>
      </c>
      <c r="BJ1131">
        <v>339.70690714063699</v>
      </c>
      <c r="BK1131">
        <v>324.18060842464098</v>
      </c>
      <c r="BL1131">
        <v>320.55352426826897</v>
      </c>
      <c r="BM1131">
        <v>335.53191943124</v>
      </c>
      <c r="BN1131">
        <v>320.27993507840199</v>
      </c>
      <c r="BO1131">
        <v>320.99523283490498</v>
      </c>
      <c r="BP1131">
        <v>327.62771884648998</v>
      </c>
      <c r="BQ1131">
        <v>321.60104068032302</v>
      </c>
      <c r="BR1131">
        <v>326.12342190052198</v>
      </c>
      <c r="BS1131">
        <v>324.17977459679099</v>
      </c>
      <c r="BT1131">
        <v>321.60144438299301</v>
      </c>
      <c r="BU1131">
        <v>316.59669089248501</v>
      </c>
      <c r="BV1131">
        <v>319.52959027131902</v>
      </c>
      <c r="BW1131">
        <v>316.82881761342401</v>
      </c>
      <c r="BX1131">
        <v>326.457892480476</v>
      </c>
      <c r="BY1131">
        <v>315.400647942386</v>
      </c>
      <c r="BZ1131">
        <v>317.238140307685</v>
      </c>
      <c r="CA1131">
        <v>315.41374502783799</v>
      </c>
      <c r="CB1131">
        <v>323.44225431210401</v>
      </c>
      <c r="CC1131">
        <v>313.37681604473698</v>
      </c>
      <c r="CD1131">
        <v>329.28573558708098</v>
      </c>
      <c r="CE1131">
        <v>324.47414780358099</v>
      </c>
      <c r="CF1131">
        <v>322.83628134543</v>
      </c>
      <c r="CG1131">
        <v>321.71805672398301</v>
      </c>
      <c r="CH1131">
        <v>344.39898663819997</v>
      </c>
      <c r="CI1131">
        <v>319.344361855871</v>
      </c>
      <c r="CJ1131">
        <v>323.159823964346</v>
      </c>
      <c r="CK1131">
        <v>372.60085509723598</v>
      </c>
      <c r="CL1131">
        <v>380.72103509262098</v>
      </c>
      <c r="CM1131">
        <v>400.75920426875302</v>
      </c>
      <c r="CN1131">
        <v>324.51442619763202</v>
      </c>
      <c r="CO1131">
        <v>303.33558769187198</v>
      </c>
      <c r="CP1131">
        <v>313.65843082269299</v>
      </c>
      <c r="CQ1131">
        <v>317.62122854974899</v>
      </c>
      <c r="CR1131">
        <v>320.08570580216599</v>
      </c>
      <c r="CS1131">
        <v>313.93176366490599</v>
      </c>
      <c r="CT1131">
        <v>318.554949591884</v>
      </c>
      <c r="CU1131">
        <v>311.957034557123</v>
      </c>
      <c r="CV1131">
        <v>308.41888416601398</v>
      </c>
      <c r="CW1131">
        <v>326.238547495087</v>
      </c>
    </row>
    <row r="1132" spans="1:101" x14ac:dyDescent="0.25">
      <c r="A1132">
        <v>271.56208277703598</v>
      </c>
      <c r="B1132">
        <v>319.98044534783003</v>
      </c>
      <c r="C1132">
        <v>318.87818282516503</v>
      </c>
      <c r="D1132">
        <v>368.44328684303701</v>
      </c>
      <c r="E1132">
        <v>373.11047507030702</v>
      </c>
      <c r="F1132">
        <v>386.51058998651399</v>
      </c>
      <c r="G1132">
        <v>354.09230676822102</v>
      </c>
      <c r="H1132">
        <v>339.06084892606702</v>
      </c>
      <c r="I1132">
        <v>332.55361874911898</v>
      </c>
      <c r="J1132">
        <v>315.72969540556198</v>
      </c>
      <c r="K1132">
        <v>331.31263684667698</v>
      </c>
      <c r="L1132">
        <v>347.45312144463702</v>
      </c>
      <c r="M1132">
        <v>352.04403060644898</v>
      </c>
      <c r="N1132">
        <v>381.66148434284401</v>
      </c>
      <c r="O1132">
        <v>381.257572807553</v>
      </c>
      <c r="P1132">
        <v>366.21250508379597</v>
      </c>
      <c r="Q1132">
        <v>336.37717970295802</v>
      </c>
      <c r="R1132">
        <v>335.16049397178398</v>
      </c>
      <c r="S1132">
        <v>333.38173671821801</v>
      </c>
      <c r="T1132">
        <v>326.75884934722598</v>
      </c>
      <c r="U1132">
        <v>322.12895065368798</v>
      </c>
      <c r="V1132">
        <v>334.18185731860399</v>
      </c>
      <c r="W1132">
        <v>331.71037659866403</v>
      </c>
      <c r="X1132">
        <v>328.52245794784699</v>
      </c>
      <c r="Y1132">
        <v>307.75123520696701</v>
      </c>
      <c r="Z1132">
        <v>324.39528436655502</v>
      </c>
      <c r="AA1132">
        <v>323.105893159939</v>
      </c>
      <c r="AB1132">
        <v>319.49145755134299</v>
      </c>
      <c r="AC1132">
        <v>324.30565631840898</v>
      </c>
      <c r="AD1132">
        <v>317.32794218823602</v>
      </c>
      <c r="AE1132">
        <v>316.42541492094699</v>
      </c>
      <c r="AF1132">
        <v>323.79657237175502</v>
      </c>
      <c r="AG1132">
        <v>323.05570465348097</v>
      </c>
      <c r="AH1132">
        <v>333.44588356793901</v>
      </c>
      <c r="AI1132">
        <v>321.765050466486</v>
      </c>
      <c r="AJ1132">
        <v>333.17825585146198</v>
      </c>
      <c r="AK1132">
        <v>326.29001616934301</v>
      </c>
      <c r="AL1132">
        <v>323.012280163573</v>
      </c>
      <c r="AM1132">
        <v>322.21652388633902</v>
      </c>
      <c r="AN1132">
        <v>347.60127548414698</v>
      </c>
      <c r="AO1132">
        <v>364.52096462381701</v>
      </c>
      <c r="AP1132">
        <v>339.83387843106402</v>
      </c>
      <c r="AQ1132">
        <v>339.053444428663</v>
      </c>
      <c r="AR1132">
        <v>340.52494756272199</v>
      </c>
      <c r="AS1132">
        <v>342.58994588345098</v>
      </c>
      <c r="AT1132">
        <v>337.65106682580802</v>
      </c>
      <c r="AU1132">
        <v>337.86796580221397</v>
      </c>
      <c r="AV1132">
        <v>344.20637257529398</v>
      </c>
      <c r="AW1132">
        <v>373.19670188832902</v>
      </c>
      <c r="AX1132">
        <v>341.947494853541</v>
      </c>
      <c r="AY1132">
        <v>370.68200591135002</v>
      </c>
      <c r="AZ1132">
        <v>325.819403657218</v>
      </c>
      <c r="BA1132">
        <v>336.858336718619</v>
      </c>
      <c r="BB1132">
        <v>365.89047744749797</v>
      </c>
      <c r="BC1132">
        <v>371.21379863905298</v>
      </c>
      <c r="BD1132">
        <v>359.35974057043597</v>
      </c>
      <c r="BE1132">
        <v>345.701521942841</v>
      </c>
      <c r="BF1132">
        <v>327.16901706402302</v>
      </c>
      <c r="BG1132">
        <v>334.687598220089</v>
      </c>
      <c r="BH1132">
        <v>327.10974648080798</v>
      </c>
      <c r="BI1132">
        <v>318.54706175476798</v>
      </c>
      <c r="BJ1132">
        <v>339.94169421703702</v>
      </c>
      <c r="BK1132">
        <v>324.189704633715</v>
      </c>
      <c r="BL1132">
        <v>320.37253461304402</v>
      </c>
      <c r="BM1132">
        <v>335.99109264217799</v>
      </c>
      <c r="BN1132">
        <v>320.09918769575398</v>
      </c>
      <c r="BO1132">
        <v>320.80664296915103</v>
      </c>
      <c r="BP1132">
        <v>327.96076452077301</v>
      </c>
      <c r="BQ1132">
        <v>321.68580915918699</v>
      </c>
      <c r="BR1132">
        <v>325.956561222093</v>
      </c>
      <c r="BS1132">
        <v>324.10554034143797</v>
      </c>
      <c r="BT1132">
        <v>322.669187710568</v>
      </c>
      <c r="BU1132">
        <v>317.30531616239199</v>
      </c>
      <c r="BV1132">
        <v>319.80671184451802</v>
      </c>
      <c r="BW1132">
        <v>317.304739984756</v>
      </c>
      <c r="BX1132">
        <v>327.38390015462301</v>
      </c>
      <c r="BY1132">
        <v>315.69866369504899</v>
      </c>
      <c r="BZ1132">
        <v>317.54728334849199</v>
      </c>
      <c r="CA1132">
        <v>315.71575771786098</v>
      </c>
      <c r="CB1132">
        <v>323.56213609231799</v>
      </c>
      <c r="CC1132">
        <v>313.56646580192597</v>
      </c>
      <c r="CD1132">
        <v>330.091549072303</v>
      </c>
      <c r="CE1132">
        <v>325.19321281405502</v>
      </c>
      <c r="CF1132">
        <v>322.59571091904201</v>
      </c>
      <c r="CG1132">
        <v>321.53519832042298</v>
      </c>
      <c r="CH1132">
        <v>344.87115494998199</v>
      </c>
      <c r="CI1132">
        <v>319.379352257996</v>
      </c>
      <c r="CJ1132">
        <v>323.80981003792101</v>
      </c>
      <c r="CK1132">
        <v>372.45044465826999</v>
      </c>
      <c r="CL1132">
        <v>377.638104364166</v>
      </c>
      <c r="CM1132">
        <v>399.041408427428</v>
      </c>
      <c r="CN1132">
        <v>325.35874959430203</v>
      </c>
      <c r="CO1132">
        <v>303.685614391554</v>
      </c>
      <c r="CP1132">
        <v>313.79101781184602</v>
      </c>
      <c r="CQ1132">
        <v>318.03750939449998</v>
      </c>
      <c r="CR1132">
        <v>320.28349380547797</v>
      </c>
      <c r="CS1132">
        <v>314.17677357110199</v>
      </c>
      <c r="CT1132">
        <v>318.69040657908499</v>
      </c>
      <c r="CU1132">
        <v>312.76296487918802</v>
      </c>
      <c r="CV1132">
        <v>308.51709364659399</v>
      </c>
      <c r="CW1132">
        <v>326.48972510250297</v>
      </c>
    </row>
    <row r="1133" spans="1:101" x14ac:dyDescent="0.25">
      <c r="A1133">
        <v>271.80240320427203</v>
      </c>
      <c r="B1133">
        <v>319.98044534783003</v>
      </c>
      <c r="C1133">
        <v>318.87818282516503</v>
      </c>
      <c r="D1133">
        <v>368.44328684303701</v>
      </c>
      <c r="E1133">
        <v>373.11047507030702</v>
      </c>
      <c r="F1133">
        <v>386.51058998651399</v>
      </c>
      <c r="G1133">
        <v>354.09230676822102</v>
      </c>
      <c r="H1133">
        <v>339.06084892606702</v>
      </c>
      <c r="I1133">
        <v>332.55361874911898</v>
      </c>
      <c r="J1133">
        <v>315.72969540556198</v>
      </c>
      <c r="K1133">
        <v>331.31263684667698</v>
      </c>
      <c r="L1133">
        <v>347.45312144463702</v>
      </c>
      <c r="M1133">
        <v>352.04403060644898</v>
      </c>
      <c r="N1133">
        <v>381.66148434284401</v>
      </c>
      <c r="O1133">
        <v>381.257572807553</v>
      </c>
      <c r="P1133">
        <v>366.21250508379597</v>
      </c>
      <c r="Q1133">
        <v>336.37717970295802</v>
      </c>
      <c r="R1133">
        <v>335.16049397178398</v>
      </c>
      <c r="S1133">
        <v>333.38173671821801</v>
      </c>
      <c r="T1133">
        <v>326.75884934722598</v>
      </c>
      <c r="U1133">
        <v>322.12895065368798</v>
      </c>
      <c r="V1133">
        <v>334.18185731860399</v>
      </c>
      <c r="W1133">
        <v>331.71037659866403</v>
      </c>
      <c r="X1133">
        <v>328.52245794784699</v>
      </c>
      <c r="Y1133">
        <v>307.75123520696701</v>
      </c>
      <c r="Z1133">
        <v>324.39528436655502</v>
      </c>
      <c r="AA1133">
        <v>323.105893159939</v>
      </c>
      <c r="AB1133">
        <v>319.49145755134299</v>
      </c>
      <c r="AC1133">
        <v>324.30565631840898</v>
      </c>
      <c r="AD1133">
        <v>317.32794218823602</v>
      </c>
      <c r="AE1133">
        <v>316.42541492094699</v>
      </c>
      <c r="AF1133">
        <v>323.79657237175502</v>
      </c>
      <c r="AG1133">
        <v>323.05570465348097</v>
      </c>
      <c r="AH1133">
        <v>333.44588356793901</v>
      </c>
      <c r="AI1133">
        <v>321.765050466486</v>
      </c>
      <c r="AJ1133">
        <v>333.17825585146198</v>
      </c>
      <c r="AK1133">
        <v>326.29001616934301</v>
      </c>
      <c r="AL1133">
        <v>323.012280163573</v>
      </c>
      <c r="AM1133">
        <v>322.21652388633902</v>
      </c>
      <c r="AN1133">
        <v>347.60127548414698</v>
      </c>
      <c r="AO1133">
        <v>364.52096462381701</v>
      </c>
      <c r="AP1133">
        <v>339.83387843106402</v>
      </c>
      <c r="AQ1133">
        <v>339.053444428663</v>
      </c>
      <c r="AR1133">
        <v>340.52494756272199</v>
      </c>
      <c r="AS1133">
        <v>342.58994588345098</v>
      </c>
      <c r="AT1133">
        <v>337.65106682580802</v>
      </c>
      <c r="AU1133">
        <v>337.86796580221397</v>
      </c>
      <c r="AV1133">
        <v>344.20637257529398</v>
      </c>
      <c r="AW1133">
        <v>373.19670188832902</v>
      </c>
      <c r="AX1133">
        <v>341.947494853541</v>
      </c>
      <c r="AY1133">
        <v>370.68200591135002</v>
      </c>
      <c r="AZ1133">
        <v>325.819403657218</v>
      </c>
      <c r="BA1133">
        <v>336.858336718619</v>
      </c>
      <c r="BB1133">
        <v>365.89047744749797</v>
      </c>
      <c r="BC1133">
        <v>371.21379863905298</v>
      </c>
      <c r="BD1133">
        <v>359.35974057043597</v>
      </c>
      <c r="BE1133">
        <v>345.701521942841</v>
      </c>
      <c r="BF1133">
        <v>327.16901706402302</v>
      </c>
      <c r="BG1133">
        <v>334.687598220089</v>
      </c>
      <c r="BH1133">
        <v>327.10974648080798</v>
      </c>
      <c r="BI1133">
        <v>318.54706175476798</v>
      </c>
      <c r="BJ1133">
        <v>339.94169421703702</v>
      </c>
      <c r="BK1133">
        <v>324.189704633715</v>
      </c>
      <c r="BL1133">
        <v>320.37253461304402</v>
      </c>
      <c r="BM1133">
        <v>335.99109264217799</v>
      </c>
      <c r="BN1133">
        <v>320.09918769575398</v>
      </c>
      <c r="BO1133">
        <v>320.80664296915103</v>
      </c>
      <c r="BP1133">
        <v>327.96076452077301</v>
      </c>
      <c r="BQ1133">
        <v>321.68580915918699</v>
      </c>
      <c r="BR1133">
        <v>325.956561222093</v>
      </c>
      <c r="BS1133">
        <v>324.10554034143797</v>
      </c>
      <c r="BT1133">
        <v>322.669187710568</v>
      </c>
      <c r="BU1133">
        <v>317.30531616239199</v>
      </c>
      <c r="BV1133">
        <v>319.80671184451802</v>
      </c>
      <c r="BW1133">
        <v>317.304739984756</v>
      </c>
      <c r="BX1133">
        <v>327.38390015462301</v>
      </c>
      <c r="BY1133">
        <v>315.69866369504899</v>
      </c>
      <c r="BZ1133">
        <v>317.54728334849199</v>
      </c>
      <c r="CA1133">
        <v>315.71575771786098</v>
      </c>
      <c r="CB1133">
        <v>323.56213609231799</v>
      </c>
      <c r="CC1133">
        <v>313.56646580192597</v>
      </c>
      <c r="CD1133">
        <v>330.091549072303</v>
      </c>
      <c r="CE1133">
        <v>325.19321281405502</v>
      </c>
      <c r="CF1133">
        <v>322.59571091904201</v>
      </c>
      <c r="CG1133">
        <v>321.53519832042298</v>
      </c>
      <c r="CH1133">
        <v>344.87115494998199</v>
      </c>
      <c r="CI1133">
        <v>319.379352257996</v>
      </c>
      <c r="CJ1133">
        <v>323.80981003792101</v>
      </c>
      <c r="CK1133">
        <v>372.45044465826999</v>
      </c>
      <c r="CL1133">
        <v>377.638104364166</v>
      </c>
      <c r="CM1133">
        <v>399.041408427428</v>
      </c>
      <c r="CN1133">
        <v>325.35874959430203</v>
      </c>
      <c r="CO1133">
        <v>303.685614391554</v>
      </c>
      <c r="CP1133">
        <v>313.79101781184602</v>
      </c>
      <c r="CQ1133">
        <v>318.03750939449998</v>
      </c>
      <c r="CR1133">
        <v>320.28349380547797</v>
      </c>
      <c r="CS1133">
        <v>314.17677357110199</v>
      </c>
      <c r="CT1133">
        <v>318.69040657908499</v>
      </c>
      <c r="CU1133">
        <v>312.76296487918802</v>
      </c>
      <c r="CV1133">
        <v>308.51709364659399</v>
      </c>
      <c r="CW1133">
        <v>326.48972510250297</v>
      </c>
    </row>
    <row r="1134" spans="1:101" x14ac:dyDescent="0.25">
      <c r="A1134">
        <v>272.04272363150801</v>
      </c>
      <c r="B1134">
        <v>319.98044534783003</v>
      </c>
      <c r="C1134">
        <v>318.87818282516503</v>
      </c>
      <c r="D1134">
        <v>368.44328684303701</v>
      </c>
      <c r="E1134">
        <v>373.11047507030702</v>
      </c>
      <c r="F1134">
        <v>386.51058998651399</v>
      </c>
      <c r="G1134">
        <v>354.09230676822102</v>
      </c>
      <c r="H1134">
        <v>339.06084892606702</v>
      </c>
      <c r="I1134">
        <v>332.55361874911898</v>
      </c>
      <c r="J1134">
        <v>315.72969540556198</v>
      </c>
      <c r="K1134">
        <v>331.31263684667698</v>
      </c>
      <c r="L1134">
        <v>347.45312144463702</v>
      </c>
      <c r="M1134">
        <v>352.04403060644898</v>
      </c>
      <c r="N1134">
        <v>381.66148434284401</v>
      </c>
      <c r="O1134">
        <v>381.257572807553</v>
      </c>
      <c r="P1134">
        <v>366.21250508379597</v>
      </c>
      <c r="Q1134">
        <v>336.37717970295802</v>
      </c>
      <c r="R1134">
        <v>335.16049397178398</v>
      </c>
      <c r="S1134">
        <v>333.38173671821801</v>
      </c>
      <c r="T1134">
        <v>326.75884934722598</v>
      </c>
      <c r="U1134">
        <v>322.12895065368798</v>
      </c>
      <c r="V1134">
        <v>334.18185731860399</v>
      </c>
      <c r="W1134">
        <v>331.71037659866403</v>
      </c>
      <c r="X1134">
        <v>328.52245794784699</v>
      </c>
      <c r="Y1134">
        <v>307.75123520696701</v>
      </c>
      <c r="Z1134">
        <v>324.39528436655502</v>
      </c>
      <c r="AA1134">
        <v>323.105893159939</v>
      </c>
      <c r="AB1134">
        <v>319.49145755134299</v>
      </c>
      <c r="AC1134">
        <v>324.30565631840898</v>
      </c>
      <c r="AD1134">
        <v>317.32794218823602</v>
      </c>
      <c r="AE1134">
        <v>316.42541492094699</v>
      </c>
      <c r="AF1134">
        <v>323.79657237175502</v>
      </c>
      <c r="AG1134">
        <v>323.05570465348097</v>
      </c>
      <c r="AH1134">
        <v>333.44588356793901</v>
      </c>
      <c r="AI1134">
        <v>321.765050466486</v>
      </c>
      <c r="AJ1134">
        <v>333.17825585146198</v>
      </c>
      <c r="AK1134">
        <v>326.29001616934301</v>
      </c>
      <c r="AL1134">
        <v>323.012280163573</v>
      </c>
      <c r="AM1134">
        <v>322.21652388633902</v>
      </c>
      <c r="AN1134">
        <v>347.60127548414698</v>
      </c>
      <c r="AO1134">
        <v>364.52096462381701</v>
      </c>
      <c r="AP1134">
        <v>339.83387843106402</v>
      </c>
      <c r="AQ1134">
        <v>339.053444428663</v>
      </c>
      <c r="AR1134">
        <v>340.52494756272199</v>
      </c>
      <c r="AS1134">
        <v>342.58994588345098</v>
      </c>
      <c r="AT1134">
        <v>337.65106682580802</v>
      </c>
      <c r="AU1134">
        <v>337.86796580221397</v>
      </c>
      <c r="AV1134">
        <v>344.20637257529398</v>
      </c>
      <c r="AW1134">
        <v>373.19670188832902</v>
      </c>
      <c r="AX1134">
        <v>341.947494853541</v>
      </c>
      <c r="AY1134">
        <v>370.68200591135002</v>
      </c>
      <c r="AZ1134">
        <v>325.819403657218</v>
      </c>
      <c r="BA1134">
        <v>336.858336718619</v>
      </c>
      <c r="BB1134">
        <v>365.89047744749797</v>
      </c>
      <c r="BC1134">
        <v>371.21379863905298</v>
      </c>
      <c r="BD1134">
        <v>359.35974057043597</v>
      </c>
      <c r="BE1134">
        <v>345.701521942841</v>
      </c>
      <c r="BF1134">
        <v>327.16901706402302</v>
      </c>
      <c r="BG1134">
        <v>334.687598220089</v>
      </c>
      <c r="BH1134">
        <v>327.10974648080798</v>
      </c>
      <c r="BI1134">
        <v>318.54706175476798</v>
      </c>
      <c r="BJ1134">
        <v>339.94169421703702</v>
      </c>
      <c r="BK1134">
        <v>324.189704633715</v>
      </c>
      <c r="BL1134">
        <v>320.37253461304402</v>
      </c>
      <c r="BM1134">
        <v>335.99109264217799</v>
      </c>
      <c r="BN1134">
        <v>320.09918769575398</v>
      </c>
      <c r="BO1134">
        <v>320.80664296915103</v>
      </c>
      <c r="BP1134">
        <v>327.96076452077301</v>
      </c>
      <c r="BQ1134">
        <v>321.68580915918699</v>
      </c>
      <c r="BR1134">
        <v>325.956561222093</v>
      </c>
      <c r="BS1134">
        <v>324.10554034143797</v>
      </c>
      <c r="BT1134">
        <v>322.669187710568</v>
      </c>
      <c r="BU1134">
        <v>317.30531616239199</v>
      </c>
      <c r="BV1134">
        <v>319.80671184451802</v>
      </c>
      <c r="BW1134">
        <v>317.304739984756</v>
      </c>
      <c r="BX1134">
        <v>327.38390015462301</v>
      </c>
      <c r="BY1134">
        <v>315.69866369504899</v>
      </c>
      <c r="BZ1134">
        <v>317.54728334849199</v>
      </c>
      <c r="CA1134">
        <v>315.71575771786098</v>
      </c>
      <c r="CB1134">
        <v>323.56213609231799</v>
      </c>
      <c r="CC1134">
        <v>313.56646580192597</v>
      </c>
      <c r="CD1134">
        <v>330.091549072303</v>
      </c>
      <c r="CE1134">
        <v>325.19321281405502</v>
      </c>
      <c r="CF1134">
        <v>322.59571091904201</v>
      </c>
      <c r="CG1134">
        <v>321.53519832042298</v>
      </c>
      <c r="CH1134">
        <v>344.87115494998199</v>
      </c>
      <c r="CI1134">
        <v>319.379352257996</v>
      </c>
      <c r="CJ1134">
        <v>323.80981003792101</v>
      </c>
      <c r="CK1134">
        <v>372.45044465826999</v>
      </c>
      <c r="CL1134">
        <v>377.638104364166</v>
      </c>
      <c r="CM1134">
        <v>399.041408427428</v>
      </c>
      <c r="CN1134">
        <v>325.35874959430203</v>
      </c>
      <c r="CO1134">
        <v>303.685614391554</v>
      </c>
      <c r="CP1134">
        <v>313.79101781184602</v>
      </c>
      <c r="CQ1134">
        <v>318.03750939449998</v>
      </c>
      <c r="CR1134">
        <v>320.28349380547797</v>
      </c>
      <c r="CS1134">
        <v>314.17677357110199</v>
      </c>
      <c r="CT1134">
        <v>318.69040657908499</v>
      </c>
      <c r="CU1134">
        <v>312.76296487918802</v>
      </c>
      <c r="CV1134">
        <v>308.51709364659399</v>
      </c>
      <c r="CW1134">
        <v>326.48972510250297</v>
      </c>
    </row>
    <row r="1135" spans="1:101" x14ac:dyDescent="0.25">
      <c r="A1135">
        <v>272.28304405874502</v>
      </c>
      <c r="B1135">
        <v>320.85040480564999</v>
      </c>
      <c r="C1135">
        <v>318.98808227964099</v>
      </c>
      <c r="D1135">
        <v>366.93321154733701</v>
      </c>
      <c r="E1135">
        <v>372.485242188771</v>
      </c>
      <c r="F1135">
        <v>383.953203035591</v>
      </c>
      <c r="G1135">
        <v>351.70838354506702</v>
      </c>
      <c r="H1135">
        <v>338.23922934332097</v>
      </c>
      <c r="I1135">
        <v>329.66323044019202</v>
      </c>
      <c r="J1135">
        <v>316.73534145501401</v>
      </c>
      <c r="K1135">
        <v>331.20712814538302</v>
      </c>
      <c r="L1135">
        <v>345.83417776523697</v>
      </c>
      <c r="M1135">
        <v>351.73501424930498</v>
      </c>
      <c r="N1135">
        <v>378.6067126575</v>
      </c>
      <c r="O1135">
        <v>377.507973518244</v>
      </c>
      <c r="P1135">
        <v>363.92686610889399</v>
      </c>
      <c r="Q1135">
        <v>338.860774070876</v>
      </c>
      <c r="R1135">
        <v>335.63176977698902</v>
      </c>
      <c r="S1135">
        <v>335.08605598049201</v>
      </c>
      <c r="T1135">
        <v>327.17495935161497</v>
      </c>
      <c r="U1135">
        <v>325.74498218116503</v>
      </c>
      <c r="V1135">
        <v>336.340608112837</v>
      </c>
      <c r="W1135">
        <v>332.84467674059198</v>
      </c>
      <c r="X1135">
        <v>330.145014078705</v>
      </c>
      <c r="Y1135">
        <v>307.13566598083702</v>
      </c>
      <c r="Z1135">
        <v>325.764127961236</v>
      </c>
      <c r="AA1135">
        <v>326.44759432796201</v>
      </c>
      <c r="AB1135">
        <v>323.42063492615199</v>
      </c>
      <c r="AC1135">
        <v>326.23200046657797</v>
      </c>
      <c r="AD1135">
        <v>321.76212129263098</v>
      </c>
      <c r="AE1135">
        <v>316.73428192109998</v>
      </c>
      <c r="AF1135">
        <v>323.59301510252402</v>
      </c>
      <c r="AG1135">
        <v>323.35715535806997</v>
      </c>
      <c r="AH1135">
        <v>334.05480419012002</v>
      </c>
      <c r="AI1135">
        <v>321.78230156984199</v>
      </c>
      <c r="AJ1135">
        <v>332.86243907403798</v>
      </c>
      <c r="AK1135">
        <v>327.83175910946102</v>
      </c>
      <c r="AL1135">
        <v>319.44243003617601</v>
      </c>
      <c r="AM1135">
        <v>320.672213842681</v>
      </c>
      <c r="AN1135">
        <v>342.08149861597798</v>
      </c>
      <c r="AO1135">
        <v>361.029015824216</v>
      </c>
      <c r="AP1135">
        <v>339.82379011021698</v>
      </c>
      <c r="AQ1135">
        <v>336.85280785101099</v>
      </c>
      <c r="AR1135">
        <v>340.36972988335998</v>
      </c>
      <c r="AS1135">
        <v>343.47170736710802</v>
      </c>
      <c r="AT1135">
        <v>337.108229122745</v>
      </c>
      <c r="AU1135">
        <v>335.718531128932</v>
      </c>
      <c r="AV1135">
        <v>345.32445852109601</v>
      </c>
      <c r="AW1135">
        <v>378.81628000163602</v>
      </c>
      <c r="AX1135">
        <v>343.11128182469798</v>
      </c>
      <c r="AY1135">
        <v>372.91355834910598</v>
      </c>
      <c r="AZ1135">
        <v>327.85755984310401</v>
      </c>
      <c r="BA1135">
        <v>344.53426588280303</v>
      </c>
      <c r="BB1135">
        <v>366.19861656860297</v>
      </c>
      <c r="BC1135">
        <v>378.64884584001101</v>
      </c>
      <c r="BD1135">
        <v>357.88300421367802</v>
      </c>
      <c r="BE1135">
        <v>347.40085907021</v>
      </c>
      <c r="BF1135">
        <v>328.98675859311999</v>
      </c>
      <c r="BG1135">
        <v>338.475494729741</v>
      </c>
      <c r="BH1135">
        <v>331.609269025733</v>
      </c>
      <c r="BI1135">
        <v>322.93229578312901</v>
      </c>
      <c r="BJ1135">
        <v>339.31515298560601</v>
      </c>
      <c r="BK1135">
        <v>327.77195985128901</v>
      </c>
      <c r="BL1135">
        <v>323.59074373677998</v>
      </c>
      <c r="BM1135">
        <v>335.47131380456801</v>
      </c>
      <c r="BN1135">
        <v>323.19715197469299</v>
      </c>
      <c r="BO1135">
        <v>320.83752996851899</v>
      </c>
      <c r="BP1135">
        <v>327.06332728128001</v>
      </c>
      <c r="BQ1135">
        <v>326.25410499085302</v>
      </c>
      <c r="BR1135">
        <v>330.89444949252999</v>
      </c>
      <c r="BS1135">
        <v>323.369482583256</v>
      </c>
      <c r="BT1135">
        <v>323.90588404028898</v>
      </c>
      <c r="BU1135">
        <v>317.19639977896998</v>
      </c>
      <c r="BV1135">
        <v>319.34593644838998</v>
      </c>
      <c r="BW1135">
        <v>319.88273516184103</v>
      </c>
      <c r="BX1135">
        <v>324.807587958488</v>
      </c>
      <c r="BY1135">
        <v>319.01924782822499</v>
      </c>
      <c r="BZ1135">
        <v>320.23145794924699</v>
      </c>
      <c r="CA1135">
        <v>315.374000813549</v>
      </c>
      <c r="CB1135">
        <v>321.36812618306999</v>
      </c>
      <c r="CC1135">
        <v>313.294878295893</v>
      </c>
      <c r="CD1135">
        <v>325.06642940730802</v>
      </c>
      <c r="CE1135">
        <v>325.13673575648897</v>
      </c>
      <c r="CF1135">
        <v>322.39596506435998</v>
      </c>
      <c r="CG1135">
        <v>324.419069210386</v>
      </c>
      <c r="CH1135">
        <v>338.58442811237501</v>
      </c>
      <c r="CI1135">
        <v>318.45969918675598</v>
      </c>
      <c r="CJ1135">
        <v>322.39497440037201</v>
      </c>
      <c r="CK1135">
        <v>369.10693173439199</v>
      </c>
      <c r="CL1135">
        <v>372.52157675938003</v>
      </c>
      <c r="CM1135">
        <v>394.39630813020801</v>
      </c>
      <c r="CN1135">
        <v>324.76715911593601</v>
      </c>
      <c r="CO1135">
        <v>305.18620158173599</v>
      </c>
      <c r="CP1135">
        <v>315.17787079339098</v>
      </c>
      <c r="CQ1135">
        <v>321.11289547020903</v>
      </c>
      <c r="CR1135">
        <v>319.83292244311298</v>
      </c>
      <c r="CS1135">
        <v>316.31542786703301</v>
      </c>
      <c r="CT1135">
        <v>318.25291345049601</v>
      </c>
      <c r="CU1135">
        <v>313.92497630097802</v>
      </c>
      <c r="CV1135">
        <v>310.91898192913601</v>
      </c>
      <c r="CW1135">
        <v>323.229791718755</v>
      </c>
    </row>
    <row r="1136" spans="1:101" x14ac:dyDescent="0.25">
      <c r="A1136">
        <v>272.52336448598101</v>
      </c>
      <c r="B1136">
        <v>320.38259093850502</v>
      </c>
      <c r="C1136">
        <v>314.435105376232</v>
      </c>
      <c r="D1136">
        <v>362.83025642879699</v>
      </c>
      <c r="E1136">
        <v>365.02399730505999</v>
      </c>
      <c r="F1136">
        <v>372.21339682889101</v>
      </c>
      <c r="G1136">
        <v>343.61454912008298</v>
      </c>
      <c r="H1136">
        <v>333.08423237168199</v>
      </c>
      <c r="I1136">
        <v>322.12796682235802</v>
      </c>
      <c r="J1136">
        <v>325.197732856458</v>
      </c>
      <c r="K1136">
        <v>331.327571548913</v>
      </c>
      <c r="L1136">
        <v>338.65661958586298</v>
      </c>
      <c r="M1136">
        <v>347.93181455240801</v>
      </c>
      <c r="N1136">
        <v>363.428662802649</v>
      </c>
      <c r="O1136">
        <v>368.90652350205698</v>
      </c>
      <c r="P1136">
        <v>348.08381978176698</v>
      </c>
      <c r="Q1136">
        <v>340.219004726131</v>
      </c>
      <c r="R1136">
        <v>332.05904990793101</v>
      </c>
      <c r="S1136">
        <v>333.27599656701602</v>
      </c>
      <c r="T1136">
        <v>327.35987215869102</v>
      </c>
      <c r="U1136">
        <v>329.67247528107299</v>
      </c>
      <c r="V1136">
        <v>329.58166550716999</v>
      </c>
      <c r="W1136">
        <v>335.04594083608703</v>
      </c>
      <c r="X1136">
        <v>320.93658263767298</v>
      </c>
      <c r="Y1136">
        <v>317.65510931330101</v>
      </c>
      <c r="Z1136">
        <v>327.26967866147299</v>
      </c>
      <c r="AA1136">
        <v>323.04380037805203</v>
      </c>
      <c r="AB1136">
        <v>322.81157199570799</v>
      </c>
      <c r="AC1136">
        <v>321.20616613869299</v>
      </c>
      <c r="AD1136">
        <v>322.61150042725899</v>
      </c>
      <c r="AE1136">
        <v>318.21479959979501</v>
      </c>
      <c r="AF1136">
        <v>321.80959007944898</v>
      </c>
      <c r="AG1136">
        <v>326.65571786098099</v>
      </c>
      <c r="AH1136">
        <v>328.69052652957799</v>
      </c>
      <c r="AI1136">
        <v>321.85522858772703</v>
      </c>
      <c r="AJ1136">
        <v>329.786706938951</v>
      </c>
      <c r="AK1136">
        <v>328.86662947424298</v>
      </c>
      <c r="AL1136">
        <v>310.36748261362698</v>
      </c>
      <c r="AM1136">
        <v>315.86727062586698</v>
      </c>
      <c r="AN1136">
        <v>333.90460292005099</v>
      </c>
      <c r="AO1136">
        <v>349.05747662534901</v>
      </c>
      <c r="AP1136">
        <v>338.28732758051098</v>
      </c>
      <c r="AQ1136">
        <v>327.63756858381998</v>
      </c>
      <c r="AR1136">
        <v>339.04976409525801</v>
      </c>
      <c r="AS1136">
        <v>335.92302540628498</v>
      </c>
      <c r="AT1136">
        <v>331.10680130916199</v>
      </c>
      <c r="AU1136">
        <v>322.49694363305298</v>
      </c>
      <c r="AV1136">
        <v>345.14179122847202</v>
      </c>
      <c r="AW1136">
        <v>372.425154489845</v>
      </c>
      <c r="AX1136">
        <v>339.39771104042399</v>
      </c>
      <c r="AY1136">
        <v>358.05520733343002</v>
      </c>
      <c r="AZ1136">
        <v>329.70773357738301</v>
      </c>
      <c r="BA1136">
        <v>350.64883034070499</v>
      </c>
      <c r="BB1136">
        <v>360.65246231980097</v>
      </c>
      <c r="BC1136">
        <v>376.22160879152699</v>
      </c>
      <c r="BD1136">
        <v>353.22411270986498</v>
      </c>
      <c r="BE1136">
        <v>348.235032342262</v>
      </c>
      <c r="BF1136">
        <v>332.73555122278901</v>
      </c>
      <c r="BG1136">
        <v>335.862778644461</v>
      </c>
      <c r="BH1136">
        <v>337.53785966768601</v>
      </c>
      <c r="BI1136">
        <v>326.539222553191</v>
      </c>
      <c r="BJ1136">
        <v>331.36456732487102</v>
      </c>
      <c r="BK1136">
        <v>329.51967210442098</v>
      </c>
      <c r="BL1136">
        <v>322.642643862981</v>
      </c>
      <c r="BM1136">
        <v>327.57358061870201</v>
      </c>
      <c r="BN1136">
        <v>328.57563014967297</v>
      </c>
      <c r="BO1136">
        <v>315.05406055542602</v>
      </c>
      <c r="BP1136">
        <v>330.369872635577</v>
      </c>
      <c r="BQ1136">
        <v>330.51862237909501</v>
      </c>
      <c r="BR1136">
        <v>334.02182536196398</v>
      </c>
      <c r="BS1136">
        <v>319.203700703084</v>
      </c>
      <c r="BT1136">
        <v>321.17855084808599</v>
      </c>
      <c r="BU1136">
        <v>315.14936814315797</v>
      </c>
      <c r="BV1136">
        <v>316.34267973350501</v>
      </c>
      <c r="BW1136">
        <v>314.83842230781102</v>
      </c>
      <c r="BX1136">
        <v>317.98387973753898</v>
      </c>
      <c r="BY1136">
        <v>316.93014238756803</v>
      </c>
      <c r="BZ1136">
        <v>322.98465702177202</v>
      </c>
      <c r="CA1136">
        <v>315.787033587319</v>
      </c>
      <c r="CB1136">
        <v>314.92330828728302</v>
      </c>
      <c r="CC1136">
        <v>314.03307353940897</v>
      </c>
      <c r="CD1136">
        <v>321.023424528139</v>
      </c>
      <c r="CE1136">
        <v>318.79847244675</v>
      </c>
      <c r="CF1136">
        <v>321.90565865028901</v>
      </c>
      <c r="CG1136">
        <v>326.72158101765098</v>
      </c>
      <c r="CH1136">
        <v>324.866582155439</v>
      </c>
      <c r="CI1136">
        <v>313.244943573721</v>
      </c>
      <c r="CJ1136">
        <v>319.81414036797997</v>
      </c>
      <c r="CK1136">
        <v>358.91774622487202</v>
      </c>
      <c r="CL1136">
        <v>353.54990800395802</v>
      </c>
      <c r="CM1136">
        <v>382.18805077445199</v>
      </c>
      <c r="CN1136">
        <v>321.217952100432</v>
      </c>
      <c r="CO1136">
        <v>311.05693822967203</v>
      </c>
      <c r="CP1136">
        <v>318.45901976656597</v>
      </c>
      <c r="CQ1136">
        <v>315.38830743885302</v>
      </c>
      <c r="CR1136">
        <v>314.75538909057798</v>
      </c>
      <c r="CS1136">
        <v>316.91677786017902</v>
      </c>
      <c r="CT1136">
        <v>315.22282805057199</v>
      </c>
      <c r="CU1136">
        <v>309.95373422406101</v>
      </c>
      <c r="CV1136">
        <v>311.23964066050098</v>
      </c>
      <c r="CW1136">
        <v>320.12654172373698</v>
      </c>
    </row>
    <row r="1137" spans="1:101" x14ac:dyDescent="0.25">
      <c r="A1137">
        <v>272.76368491321699</v>
      </c>
      <c r="B1137">
        <v>317.280539250456</v>
      </c>
      <c r="C1137">
        <v>316.96702911142899</v>
      </c>
      <c r="D1137">
        <v>356.539653506467</v>
      </c>
      <c r="E1137">
        <v>363.88454117404501</v>
      </c>
      <c r="F1137">
        <v>363.71175344962597</v>
      </c>
      <c r="G1137">
        <v>347.41508031113602</v>
      </c>
      <c r="H1137">
        <v>332.71293997482502</v>
      </c>
      <c r="I1137">
        <v>318.92613270426301</v>
      </c>
      <c r="J1137">
        <v>330.63460676595798</v>
      </c>
      <c r="K1137">
        <v>332.81554406971702</v>
      </c>
      <c r="L1137">
        <v>341.05158220532002</v>
      </c>
      <c r="M1137">
        <v>346.822300961172</v>
      </c>
      <c r="N1137">
        <v>359.42975586984898</v>
      </c>
      <c r="O1137">
        <v>367.62580111854402</v>
      </c>
      <c r="P1137">
        <v>348.067174302068</v>
      </c>
      <c r="Q1137">
        <v>339.27919357197499</v>
      </c>
      <c r="R1137">
        <v>333.501350574573</v>
      </c>
      <c r="S1137">
        <v>332.70110948030799</v>
      </c>
      <c r="T1137">
        <v>328.11773642278501</v>
      </c>
      <c r="U1137">
        <v>332.488258383416</v>
      </c>
      <c r="V1137">
        <v>323.31663611683098</v>
      </c>
      <c r="W1137">
        <v>332.92714708659798</v>
      </c>
      <c r="X1137">
        <v>320.19744603162701</v>
      </c>
      <c r="Y1137">
        <v>319.43191318080301</v>
      </c>
      <c r="Z1137">
        <v>327.78065436488703</v>
      </c>
      <c r="AA1137">
        <v>318.40734716736</v>
      </c>
      <c r="AB1137">
        <v>323.16697023116001</v>
      </c>
      <c r="AC1137">
        <v>318.823813546412</v>
      </c>
      <c r="AD1137">
        <v>321.801050734515</v>
      </c>
      <c r="AE1137">
        <v>319.70839030695703</v>
      </c>
      <c r="AF1137">
        <v>317.43530011431602</v>
      </c>
      <c r="AG1137">
        <v>328.197452318106</v>
      </c>
      <c r="AH1137">
        <v>324.36283432943497</v>
      </c>
      <c r="AI1137">
        <v>328.47897627068602</v>
      </c>
      <c r="AJ1137">
        <v>325.511021096185</v>
      </c>
      <c r="AK1137">
        <v>329.32454530716899</v>
      </c>
      <c r="AL1137">
        <v>316.81060591361199</v>
      </c>
      <c r="AM1137">
        <v>322.33638151002901</v>
      </c>
      <c r="AN1137">
        <v>336.30133124937998</v>
      </c>
      <c r="AO1137">
        <v>346.91204305263199</v>
      </c>
      <c r="AP1137">
        <v>341.00624706745799</v>
      </c>
      <c r="AQ1137">
        <v>326.08135778698698</v>
      </c>
      <c r="AR1137">
        <v>335.37895488576697</v>
      </c>
      <c r="AS1137">
        <v>330.73530646921802</v>
      </c>
      <c r="AT1137">
        <v>326.60647621401398</v>
      </c>
      <c r="AU1137">
        <v>316.54461769825701</v>
      </c>
      <c r="AV1137">
        <v>344.697114445392</v>
      </c>
      <c r="AW1137">
        <v>369.787290630835</v>
      </c>
      <c r="AX1137">
        <v>342.92667107390599</v>
      </c>
      <c r="AY1137">
        <v>349.71360929455898</v>
      </c>
      <c r="AZ1137">
        <v>336.01041208371203</v>
      </c>
      <c r="BA1137">
        <v>352.57494575100998</v>
      </c>
      <c r="BB1137">
        <v>361.017641027249</v>
      </c>
      <c r="BC1137">
        <v>377.094383194334</v>
      </c>
      <c r="BD1137">
        <v>361.05965844638303</v>
      </c>
      <c r="BE1137">
        <v>350.39166508130302</v>
      </c>
      <c r="BF1137">
        <v>332.073933816254</v>
      </c>
      <c r="BG1137">
        <v>333.69823715312401</v>
      </c>
      <c r="BH1137">
        <v>341.39510432909799</v>
      </c>
      <c r="BI1137">
        <v>329.842323353452</v>
      </c>
      <c r="BJ1137">
        <v>329.62079333420002</v>
      </c>
      <c r="BK1137">
        <v>327.73217516397801</v>
      </c>
      <c r="BL1137">
        <v>318.195126938589</v>
      </c>
      <c r="BM1137">
        <v>326.54816408018797</v>
      </c>
      <c r="BN1137">
        <v>335.07945676858401</v>
      </c>
      <c r="BO1137">
        <v>315.615873184782</v>
      </c>
      <c r="BP1137">
        <v>336.29683612972599</v>
      </c>
      <c r="BQ1137">
        <v>330.10779777155301</v>
      </c>
      <c r="BR1137">
        <v>328.04256444887602</v>
      </c>
      <c r="BS1137">
        <v>313.65380496135998</v>
      </c>
      <c r="BT1137">
        <v>320.43804360955897</v>
      </c>
      <c r="BU1137">
        <v>314.01838540663903</v>
      </c>
      <c r="BV1137">
        <v>315.354809531608</v>
      </c>
      <c r="BW1137">
        <v>310.427322270709</v>
      </c>
      <c r="BX1137">
        <v>311.85388511862698</v>
      </c>
      <c r="BY1137">
        <v>314.72565560967797</v>
      </c>
      <c r="BZ1137">
        <v>326.28500119814402</v>
      </c>
      <c r="CA1137">
        <v>319.07589914149702</v>
      </c>
      <c r="CB1137">
        <v>313.83695082911498</v>
      </c>
      <c r="CC1137">
        <v>313.10521077555802</v>
      </c>
      <c r="CD1137">
        <v>323.76064493510103</v>
      </c>
      <c r="CE1137">
        <v>313.989256088037</v>
      </c>
      <c r="CF1137">
        <v>320.68947676365599</v>
      </c>
      <c r="CG1137">
        <v>327.98262860865702</v>
      </c>
      <c r="CH1137">
        <v>321.47152901304997</v>
      </c>
      <c r="CI1137">
        <v>315.91706642529101</v>
      </c>
      <c r="CJ1137">
        <v>317.706486896532</v>
      </c>
      <c r="CK1137">
        <v>348.22874822027302</v>
      </c>
      <c r="CL1137">
        <v>346.35152744316503</v>
      </c>
      <c r="CM1137">
        <v>371.65174339781203</v>
      </c>
      <c r="CN1137">
        <v>318.225023615954</v>
      </c>
      <c r="CO1137">
        <v>313.447103233576</v>
      </c>
      <c r="CP1137">
        <v>319.823439230654</v>
      </c>
      <c r="CQ1137">
        <v>314.24202899730199</v>
      </c>
      <c r="CR1137">
        <v>311.74676327443001</v>
      </c>
      <c r="CS1137">
        <v>313.36968524015901</v>
      </c>
      <c r="CT1137">
        <v>312.86327496370302</v>
      </c>
      <c r="CU1137">
        <v>311.94320043227799</v>
      </c>
      <c r="CV1137">
        <v>309.26201183963099</v>
      </c>
      <c r="CW1137">
        <v>323.29646452107698</v>
      </c>
    </row>
    <row r="1138" spans="1:101" x14ac:dyDescent="0.25">
      <c r="A1138">
        <v>273.00400534045298</v>
      </c>
      <c r="B1138">
        <v>317.816362576725</v>
      </c>
      <c r="C1138">
        <v>317.375031396699</v>
      </c>
      <c r="D1138">
        <v>356.54688818609998</v>
      </c>
      <c r="E1138">
        <v>364.311564071281</v>
      </c>
      <c r="F1138">
        <v>362.49113576650097</v>
      </c>
      <c r="G1138">
        <v>348.716067595803</v>
      </c>
      <c r="H1138">
        <v>332.09769891019403</v>
      </c>
      <c r="I1138">
        <v>320.03376943946199</v>
      </c>
      <c r="J1138">
        <v>332.76624412328698</v>
      </c>
      <c r="K1138">
        <v>333.64023065569199</v>
      </c>
      <c r="L1138">
        <v>341.415480894312</v>
      </c>
      <c r="M1138">
        <v>347.40007130752298</v>
      </c>
      <c r="N1138">
        <v>359.78738219860901</v>
      </c>
      <c r="O1138">
        <v>368.88185239672799</v>
      </c>
      <c r="P1138">
        <v>348.87709927279599</v>
      </c>
      <c r="Q1138">
        <v>338.917400137328</v>
      </c>
      <c r="R1138">
        <v>334.73782758647502</v>
      </c>
      <c r="S1138">
        <v>334.02799795528398</v>
      </c>
      <c r="T1138">
        <v>328.70726310867002</v>
      </c>
      <c r="U1138">
        <v>333.42057284673098</v>
      </c>
      <c r="V1138">
        <v>322.99596394888999</v>
      </c>
      <c r="W1138">
        <v>333.608476820742</v>
      </c>
      <c r="X1138">
        <v>321.39269118125299</v>
      </c>
      <c r="Y1138">
        <v>320.032440995402</v>
      </c>
      <c r="Z1138">
        <v>328.79899639777</v>
      </c>
      <c r="AA1138">
        <v>318.215179098747</v>
      </c>
      <c r="AB1138">
        <v>323.817325959681</v>
      </c>
      <c r="AC1138">
        <v>318.739993221497</v>
      </c>
      <c r="AD1138">
        <v>324.02309041871399</v>
      </c>
      <c r="AE1138">
        <v>320.50579284242201</v>
      </c>
      <c r="AF1138">
        <v>317.15285977800301</v>
      </c>
      <c r="AG1138">
        <v>328.89312648052697</v>
      </c>
      <c r="AH1138">
        <v>323.72059494278301</v>
      </c>
      <c r="AI1138">
        <v>330.08625976226801</v>
      </c>
      <c r="AJ1138">
        <v>324.80271368497301</v>
      </c>
      <c r="AK1138">
        <v>330.63749223745799</v>
      </c>
      <c r="AL1138">
        <v>316.70519522872399</v>
      </c>
      <c r="AM1138">
        <v>322.83424205172099</v>
      </c>
      <c r="AN1138">
        <v>337.262272649012</v>
      </c>
      <c r="AO1138">
        <v>345.976745662734</v>
      </c>
      <c r="AP1138">
        <v>342.143962989356</v>
      </c>
      <c r="AQ1138">
        <v>327.47277331953097</v>
      </c>
      <c r="AR1138">
        <v>335.09296939626302</v>
      </c>
      <c r="AS1138">
        <v>332.254746888753</v>
      </c>
      <c r="AT1138">
        <v>327.56116647070598</v>
      </c>
      <c r="AU1138">
        <v>316.76588554100999</v>
      </c>
      <c r="AV1138">
        <v>345.35656517550899</v>
      </c>
      <c r="AW1138">
        <v>371.75717652994098</v>
      </c>
      <c r="AX1138">
        <v>344.89719305108599</v>
      </c>
      <c r="AY1138">
        <v>350.54982926274801</v>
      </c>
      <c r="AZ1138">
        <v>336.82665516856599</v>
      </c>
      <c r="BA1138">
        <v>353.91172884269298</v>
      </c>
      <c r="BB1138">
        <v>361.73753752420799</v>
      </c>
      <c r="BC1138">
        <v>379.87698313923499</v>
      </c>
      <c r="BD1138">
        <v>363.83332250609499</v>
      </c>
      <c r="BE1138">
        <v>350.15751643317702</v>
      </c>
      <c r="BF1138">
        <v>332.80109950652201</v>
      </c>
      <c r="BG1138">
        <v>334.14202679619899</v>
      </c>
      <c r="BH1138">
        <v>342.041855230142</v>
      </c>
      <c r="BI1138">
        <v>332.649605556437</v>
      </c>
      <c r="BJ1138">
        <v>329.002646780551</v>
      </c>
      <c r="BK1138">
        <v>328.05515960172602</v>
      </c>
      <c r="BL1138">
        <v>317.54590254629301</v>
      </c>
      <c r="BM1138">
        <v>326.85721175806498</v>
      </c>
      <c r="BN1138">
        <v>336.12470850403997</v>
      </c>
      <c r="BO1138">
        <v>316.985110766486</v>
      </c>
      <c r="BP1138">
        <v>337.215463226118</v>
      </c>
      <c r="BQ1138">
        <v>330.90693299156698</v>
      </c>
      <c r="BR1138">
        <v>329.21517544543798</v>
      </c>
      <c r="BS1138">
        <v>313.564928812711</v>
      </c>
      <c r="BT1138">
        <v>321.01109285823497</v>
      </c>
      <c r="BU1138">
        <v>313.12035246719103</v>
      </c>
      <c r="BV1138">
        <v>314.88127343830899</v>
      </c>
      <c r="BW1138">
        <v>311.831857091122</v>
      </c>
      <c r="BX1138">
        <v>310.09891657154998</v>
      </c>
      <c r="BY1138">
        <v>315.19693928978199</v>
      </c>
      <c r="BZ1138">
        <v>327.35089397600098</v>
      </c>
      <c r="CA1138">
        <v>319.94148506277998</v>
      </c>
      <c r="CB1138">
        <v>314.81219078815798</v>
      </c>
      <c r="CC1138">
        <v>314.85073113293402</v>
      </c>
      <c r="CD1138">
        <v>323.35178115827699</v>
      </c>
      <c r="CE1138">
        <v>314.86492758908201</v>
      </c>
      <c r="CF1138">
        <v>322.419548486878</v>
      </c>
      <c r="CG1138">
        <v>328.08857029465202</v>
      </c>
      <c r="CH1138">
        <v>321.99651686274302</v>
      </c>
      <c r="CI1138">
        <v>316.619314726688</v>
      </c>
      <c r="CJ1138">
        <v>317.79291816187498</v>
      </c>
      <c r="CK1138">
        <v>345.89464659084098</v>
      </c>
      <c r="CL1138">
        <v>346.51643356474199</v>
      </c>
      <c r="CM1138">
        <v>369.830499346674</v>
      </c>
      <c r="CN1138">
        <v>319.20404379345001</v>
      </c>
      <c r="CO1138">
        <v>314.06693139294998</v>
      </c>
      <c r="CP1138">
        <v>321.96974739469999</v>
      </c>
      <c r="CQ1138">
        <v>315.13117305691401</v>
      </c>
      <c r="CR1138">
        <v>312.62417775351997</v>
      </c>
      <c r="CS1138">
        <v>313.40599313934598</v>
      </c>
      <c r="CT1138">
        <v>312.94150689057398</v>
      </c>
      <c r="CU1138">
        <v>312.21656073405001</v>
      </c>
      <c r="CV1138">
        <v>308.912684784855</v>
      </c>
      <c r="CW1138">
        <v>323.880160776178</v>
      </c>
    </row>
    <row r="1139" spans="1:101" x14ac:dyDescent="0.25">
      <c r="A1139">
        <v>273.24432576768999</v>
      </c>
      <c r="B1139">
        <v>317.816362576725</v>
      </c>
      <c r="C1139">
        <v>317.375031396699</v>
      </c>
      <c r="D1139">
        <v>356.54688818609998</v>
      </c>
      <c r="E1139">
        <v>364.311564071281</v>
      </c>
      <c r="F1139">
        <v>362.49113576650097</v>
      </c>
      <c r="G1139">
        <v>348.716067595803</v>
      </c>
      <c r="H1139">
        <v>332.09769891019403</v>
      </c>
      <c r="I1139">
        <v>320.03376943946199</v>
      </c>
      <c r="J1139">
        <v>332.76624412328698</v>
      </c>
      <c r="K1139">
        <v>333.64023065569199</v>
      </c>
      <c r="L1139">
        <v>341.415480894312</v>
      </c>
      <c r="M1139">
        <v>347.40007130752298</v>
      </c>
      <c r="N1139">
        <v>359.78738219860901</v>
      </c>
      <c r="O1139">
        <v>368.88185239672799</v>
      </c>
      <c r="P1139">
        <v>348.87709927279599</v>
      </c>
      <c r="Q1139">
        <v>338.917400137328</v>
      </c>
      <c r="R1139">
        <v>334.73782758647502</v>
      </c>
      <c r="S1139">
        <v>334.02799795528398</v>
      </c>
      <c r="T1139">
        <v>328.70726310867002</v>
      </c>
      <c r="U1139">
        <v>333.42057284673098</v>
      </c>
      <c r="V1139">
        <v>322.99596394888999</v>
      </c>
      <c r="W1139">
        <v>333.608476820742</v>
      </c>
      <c r="X1139">
        <v>321.39269118125299</v>
      </c>
      <c r="Y1139">
        <v>320.032440995402</v>
      </c>
      <c r="Z1139">
        <v>328.79899639777</v>
      </c>
      <c r="AA1139">
        <v>318.215179098747</v>
      </c>
      <c r="AB1139">
        <v>323.817325959681</v>
      </c>
      <c r="AC1139">
        <v>318.739993221497</v>
      </c>
      <c r="AD1139">
        <v>324.02309041871399</v>
      </c>
      <c r="AE1139">
        <v>320.50579284242201</v>
      </c>
      <c r="AF1139">
        <v>317.15285977800301</v>
      </c>
      <c r="AG1139">
        <v>328.89312648052697</v>
      </c>
      <c r="AH1139">
        <v>323.72059494278301</v>
      </c>
      <c r="AI1139">
        <v>330.08625976226801</v>
      </c>
      <c r="AJ1139">
        <v>324.80271368497301</v>
      </c>
      <c r="AK1139">
        <v>330.63749223745799</v>
      </c>
      <c r="AL1139">
        <v>316.70519522872399</v>
      </c>
      <c r="AM1139">
        <v>322.83424205172099</v>
      </c>
      <c r="AN1139">
        <v>337.262272649012</v>
      </c>
      <c r="AO1139">
        <v>345.976745662734</v>
      </c>
      <c r="AP1139">
        <v>342.143962989356</v>
      </c>
      <c r="AQ1139">
        <v>327.47277331953097</v>
      </c>
      <c r="AR1139">
        <v>335.09296939626302</v>
      </c>
      <c r="AS1139">
        <v>332.254746888753</v>
      </c>
      <c r="AT1139">
        <v>327.56116647070598</v>
      </c>
      <c r="AU1139">
        <v>316.76588554100999</v>
      </c>
      <c r="AV1139">
        <v>345.35656517550899</v>
      </c>
      <c r="AW1139">
        <v>371.75717652994098</v>
      </c>
      <c r="AX1139">
        <v>344.89719305108599</v>
      </c>
      <c r="AY1139">
        <v>350.54982926274801</v>
      </c>
      <c r="AZ1139">
        <v>336.82665516856599</v>
      </c>
      <c r="BA1139">
        <v>353.91172884269298</v>
      </c>
      <c r="BB1139">
        <v>361.73753752420799</v>
      </c>
      <c r="BC1139">
        <v>379.87698313923499</v>
      </c>
      <c r="BD1139">
        <v>363.83332250609499</v>
      </c>
      <c r="BE1139">
        <v>350.15751643317702</v>
      </c>
      <c r="BF1139">
        <v>332.80109950652201</v>
      </c>
      <c r="BG1139">
        <v>334.14202679619899</v>
      </c>
      <c r="BH1139">
        <v>342.041855230142</v>
      </c>
      <c r="BI1139">
        <v>332.649605556437</v>
      </c>
      <c r="BJ1139">
        <v>329.002646780551</v>
      </c>
      <c r="BK1139">
        <v>328.05515960172602</v>
      </c>
      <c r="BL1139">
        <v>317.54590254629301</v>
      </c>
      <c r="BM1139">
        <v>326.85721175806498</v>
      </c>
      <c r="BN1139">
        <v>336.12470850403997</v>
      </c>
      <c r="BO1139">
        <v>316.985110766486</v>
      </c>
      <c r="BP1139">
        <v>337.215463226118</v>
      </c>
      <c r="BQ1139">
        <v>330.90693299156698</v>
      </c>
      <c r="BR1139">
        <v>329.21517544543798</v>
      </c>
      <c r="BS1139">
        <v>313.564928812711</v>
      </c>
      <c r="BT1139">
        <v>321.01109285823497</v>
      </c>
      <c r="BU1139">
        <v>313.12035246719103</v>
      </c>
      <c r="BV1139">
        <v>314.88127343830899</v>
      </c>
      <c r="BW1139">
        <v>311.831857091122</v>
      </c>
      <c r="BX1139">
        <v>310.09891657154998</v>
      </c>
      <c r="BY1139">
        <v>315.19693928978199</v>
      </c>
      <c r="BZ1139">
        <v>327.35089397600098</v>
      </c>
      <c r="CA1139">
        <v>319.94148506277998</v>
      </c>
      <c r="CB1139">
        <v>314.81219078815798</v>
      </c>
      <c r="CC1139">
        <v>314.85073113293402</v>
      </c>
      <c r="CD1139">
        <v>323.35178115827699</v>
      </c>
      <c r="CE1139">
        <v>314.86492758908201</v>
      </c>
      <c r="CF1139">
        <v>322.419548486878</v>
      </c>
      <c r="CG1139">
        <v>328.08857029465202</v>
      </c>
      <c r="CH1139">
        <v>321.99651686274302</v>
      </c>
      <c r="CI1139">
        <v>316.619314726688</v>
      </c>
      <c r="CJ1139">
        <v>317.79291816187498</v>
      </c>
      <c r="CK1139">
        <v>345.89464659084098</v>
      </c>
      <c r="CL1139">
        <v>346.51643356474199</v>
      </c>
      <c r="CM1139">
        <v>369.830499346674</v>
      </c>
      <c r="CN1139">
        <v>319.20404379345001</v>
      </c>
      <c r="CO1139">
        <v>314.06693139294998</v>
      </c>
      <c r="CP1139">
        <v>321.96974739469999</v>
      </c>
      <c r="CQ1139">
        <v>315.13117305691401</v>
      </c>
      <c r="CR1139">
        <v>312.62417775351997</v>
      </c>
      <c r="CS1139">
        <v>313.40599313934598</v>
      </c>
      <c r="CT1139">
        <v>312.94150689057398</v>
      </c>
      <c r="CU1139">
        <v>312.21656073405001</v>
      </c>
      <c r="CV1139">
        <v>308.912684784855</v>
      </c>
      <c r="CW1139">
        <v>323.880160776178</v>
      </c>
    </row>
    <row r="1140" spans="1:101" x14ac:dyDescent="0.25">
      <c r="A1140">
        <v>273.48464619492597</v>
      </c>
      <c r="B1140">
        <v>317.206342846425</v>
      </c>
      <c r="C1140">
        <v>317.28878396055597</v>
      </c>
      <c r="D1140">
        <v>356.93265403713502</v>
      </c>
      <c r="E1140">
        <v>364.05642607866099</v>
      </c>
      <c r="F1140">
        <v>365.06375046873399</v>
      </c>
      <c r="G1140">
        <v>348.40498931556198</v>
      </c>
      <c r="H1140">
        <v>332.16044498743298</v>
      </c>
      <c r="I1140">
        <v>321.87456887358297</v>
      </c>
      <c r="J1140">
        <v>335.21253734833601</v>
      </c>
      <c r="K1140">
        <v>335.01490938003502</v>
      </c>
      <c r="L1140">
        <v>342.72229890708201</v>
      </c>
      <c r="M1140">
        <v>347.50832942571202</v>
      </c>
      <c r="N1140">
        <v>360.90970374746797</v>
      </c>
      <c r="O1140">
        <v>368.62701944993501</v>
      </c>
      <c r="P1140">
        <v>346.82646443636003</v>
      </c>
      <c r="Q1140">
        <v>337.80560540924</v>
      </c>
      <c r="R1140">
        <v>334.95053414902799</v>
      </c>
      <c r="S1140">
        <v>333.44944926528501</v>
      </c>
      <c r="T1140">
        <v>331.77336506925599</v>
      </c>
      <c r="U1140">
        <v>331.68670069912901</v>
      </c>
      <c r="V1140">
        <v>322.494468992767</v>
      </c>
      <c r="W1140">
        <v>332.40125933752199</v>
      </c>
      <c r="X1140">
        <v>322.15343700184297</v>
      </c>
      <c r="Y1140">
        <v>324.207509917658</v>
      </c>
      <c r="Z1140">
        <v>329.75844820922902</v>
      </c>
      <c r="AA1140">
        <v>319.01722694267698</v>
      </c>
      <c r="AB1140">
        <v>323.78638437091399</v>
      </c>
      <c r="AC1140">
        <v>319.22054583603602</v>
      </c>
      <c r="AD1140">
        <v>322.52064771281601</v>
      </c>
      <c r="AE1140">
        <v>322.02558024753699</v>
      </c>
      <c r="AF1140">
        <v>320.10989370394202</v>
      </c>
      <c r="AG1140">
        <v>330.50102516357902</v>
      </c>
      <c r="AH1140">
        <v>322.72585107413897</v>
      </c>
      <c r="AI1140">
        <v>330.14686425501901</v>
      </c>
      <c r="AJ1140">
        <v>325.89680681947198</v>
      </c>
      <c r="AK1140">
        <v>329.28045318595503</v>
      </c>
      <c r="AL1140">
        <v>317.64790609763099</v>
      </c>
      <c r="AM1140">
        <v>326.58093206676102</v>
      </c>
      <c r="AN1140">
        <v>339.86523634736</v>
      </c>
      <c r="AO1140">
        <v>347.52156826795698</v>
      </c>
      <c r="AP1140">
        <v>344.06306338433899</v>
      </c>
      <c r="AQ1140">
        <v>329.11646209910703</v>
      </c>
      <c r="AR1140">
        <v>336.64558536702498</v>
      </c>
      <c r="AS1140">
        <v>331.63871136569202</v>
      </c>
      <c r="AT1140">
        <v>328.38263922141698</v>
      </c>
      <c r="AU1140">
        <v>318.80289608855298</v>
      </c>
      <c r="AV1140">
        <v>347.172140899358</v>
      </c>
      <c r="AW1140">
        <v>372.62289453088903</v>
      </c>
      <c r="AX1140">
        <v>346.30358236695002</v>
      </c>
      <c r="AY1140">
        <v>353.93429686003702</v>
      </c>
      <c r="AZ1140">
        <v>338.61251903426</v>
      </c>
      <c r="BA1140">
        <v>353.28444894896103</v>
      </c>
      <c r="BB1140">
        <v>366.400211882213</v>
      </c>
      <c r="BC1140">
        <v>382.13302849485501</v>
      </c>
      <c r="BD1140">
        <v>369.91695645444901</v>
      </c>
      <c r="BE1140">
        <v>350.71084362656802</v>
      </c>
      <c r="BF1140">
        <v>335.87209711368598</v>
      </c>
      <c r="BG1140">
        <v>333.33267741524099</v>
      </c>
      <c r="BH1140">
        <v>340.46721360382401</v>
      </c>
      <c r="BI1140">
        <v>335.11745582769998</v>
      </c>
      <c r="BJ1140">
        <v>328.39498576536198</v>
      </c>
      <c r="BK1140">
        <v>329.706206485564</v>
      </c>
      <c r="BL1140">
        <v>319.16095760518101</v>
      </c>
      <c r="BM1140">
        <v>329.01972216596198</v>
      </c>
      <c r="BN1140">
        <v>336.125496894462</v>
      </c>
      <c r="BO1140">
        <v>318.96338360441598</v>
      </c>
      <c r="BP1140">
        <v>339.21029659224098</v>
      </c>
      <c r="BQ1140">
        <v>330.71521493341299</v>
      </c>
      <c r="BR1140">
        <v>328.78627291615902</v>
      </c>
      <c r="BS1140">
        <v>314.01352643638398</v>
      </c>
      <c r="BT1140">
        <v>322.97891702268799</v>
      </c>
      <c r="BU1140">
        <v>313.62334105675501</v>
      </c>
      <c r="BV1140">
        <v>316.06018021233803</v>
      </c>
      <c r="BW1140">
        <v>313.41151087791701</v>
      </c>
      <c r="BX1140">
        <v>311.43121712940899</v>
      </c>
      <c r="BY1140">
        <v>316.292450145803</v>
      </c>
      <c r="BZ1140">
        <v>327.45748521785902</v>
      </c>
      <c r="CA1140">
        <v>318.61535133946097</v>
      </c>
      <c r="CB1140">
        <v>314.25379173225599</v>
      </c>
      <c r="CC1140">
        <v>316.66584418731702</v>
      </c>
      <c r="CD1140">
        <v>323.15474284732102</v>
      </c>
      <c r="CE1140">
        <v>315.76557522660403</v>
      </c>
      <c r="CF1140">
        <v>322.531505679399</v>
      </c>
      <c r="CG1140">
        <v>330.99127659477</v>
      </c>
      <c r="CH1140">
        <v>322.668928033908</v>
      </c>
      <c r="CI1140">
        <v>319.86807969806898</v>
      </c>
      <c r="CJ1140">
        <v>318.69892759032098</v>
      </c>
      <c r="CK1140">
        <v>348.16827635289798</v>
      </c>
      <c r="CL1140">
        <v>346.53960912099399</v>
      </c>
      <c r="CM1140">
        <v>367.85099189261098</v>
      </c>
      <c r="CN1140">
        <v>318.49455353628298</v>
      </c>
      <c r="CO1140">
        <v>314.303730709391</v>
      </c>
      <c r="CP1140">
        <v>323.92544376577001</v>
      </c>
      <c r="CQ1140">
        <v>314.16923119164602</v>
      </c>
      <c r="CR1140">
        <v>315.22423798158599</v>
      </c>
      <c r="CS1140">
        <v>311.52022323665898</v>
      </c>
      <c r="CT1140">
        <v>313.79369826540398</v>
      </c>
      <c r="CU1140">
        <v>314.21051733317603</v>
      </c>
      <c r="CV1140">
        <v>308.62310196010299</v>
      </c>
      <c r="CW1140">
        <v>323.66420509048902</v>
      </c>
    </row>
    <row r="1141" spans="1:101" x14ac:dyDescent="0.25">
      <c r="A1141">
        <v>273.72496662216201</v>
      </c>
      <c r="B1141">
        <v>314.82049685053698</v>
      </c>
      <c r="C1141">
        <v>317.72941843354198</v>
      </c>
      <c r="D1141">
        <v>355.86981428107299</v>
      </c>
      <c r="E1141">
        <v>354.96874165302199</v>
      </c>
      <c r="F1141">
        <v>365.18271633856301</v>
      </c>
      <c r="G1141">
        <v>342.13972344023398</v>
      </c>
      <c r="H1141">
        <v>330.40379749955798</v>
      </c>
      <c r="I1141">
        <v>322.39603442810699</v>
      </c>
      <c r="J1141">
        <v>332.81379430363302</v>
      </c>
      <c r="K1141">
        <v>342.54041358146299</v>
      </c>
      <c r="L1141">
        <v>343.52992212725599</v>
      </c>
      <c r="M1141">
        <v>334.48858759962098</v>
      </c>
      <c r="N1141">
        <v>356.50192669581497</v>
      </c>
      <c r="O1141">
        <v>361.07554286510299</v>
      </c>
      <c r="P1141">
        <v>340.593811153724</v>
      </c>
      <c r="Q1141">
        <v>334.73934747194301</v>
      </c>
      <c r="R1141">
        <v>334.80214917879402</v>
      </c>
      <c r="S1141">
        <v>327.451973774262</v>
      </c>
      <c r="T1141">
        <v>337.13238728375899</v>
      </c>
      <c r="U1141">
        <v>329.027085952226</v>
      </c>
      <c r="V1141">
        <v>313.93788772211502</v>
      </c>
      <c r="W1141">
        <v>333.06391837352498</v>
      </c>
      <c r="X1141">
        <v>322.45565406089401</v>
      </c>
      <c r="Y1141">
        <v>326.40706723384</v>
      </c>
      <c r="Z1141">
        <v>328.03512025988903</v>
      </c>
      <c r="AA1141">
        <v>316.21296893291702</v>
      </c>
      <c r="AB1141">
        <v>320.75299707365298</v>
      </c>
      <c r="AC1141">
        <v>316.33310683694901</v>
      </c>
      <c r="AD1141">
        <v>325.14834606649299</v>
      </c>
      <c r="AE1141">
        <v>322.89641657975699</v>
      </c>
      <c r="AF1141">
        <v>317.65093312804299</v>
      </c>
      <c r="AG1141">
        <v>328.34292763681998</v>
      </c>
      <c r="AH1141">
        <v>318.04619865943101</v>
      </c>
      <c r="AI1141">
        <v>334.557048158962</v>
      </c>
      <c r="AJ1141">
        <v>321.21254855400599</v>
      </c>
      <c r="AK1141">
        <v>322.04449954389099</v>
      </c>
      <c r="AL1141">
        <v>317.94728984497198</v>
      </c>
      <c r="AM1141">
        <v>333.42615458432198</v>
      </c>
      <c r="AN1141">
        <v>345.43785474699303</v>
      </c>
      <c r="AO1141">
        <v>348.18987482614699</v>
      </c>
      <c r="AP1141">
        <v>340.78239898198899</v>
      </c>
      <c r="AQ1141">
        <v>327.221524938188</v>
      </c>
      <c r="AR1141">
        <v>333.51926679889402</v>
      </c>
      <c r="AS1141">
        <v>331.39643272341903</v>
      </c>
      <c r="AT1141">
        <v>330.28536164097102</v>
      </c>
      <c r="AU1141">
        <v>321.09547674320697</v>
      </c>
      <c r="AV1141">
        <v>344.55884025772099</v>
      </c>
      <c r="AW1141">
        <v>364.52451172016998</v>
      </c>
      <c r="AX1141">
        <v>347.60696700459101</v>
      </c>
      <c r="AY1141">
        <v>352.027416238699</v>
      </c>
      <c r="AZ1141">
        <v>342.17701390853802</v>
      </c>
      <c r="BA1141">
        <v>348.80281563523999</v>
      </c>
      <c r="BB1141">
        <v>368.65418533003299</v>
      </c>
      <c r="BC1141">
        <v>381.144206826534</v>
      </c>
      <c r="BD1141">
        <v>371.43309857377699</v>
      </c>
      <c r="BE1141">
        <v>347.84820964357698</v>
      </c>
      <c r="BF1141">
        <v>335.90537272302498</v>
      </c>
      <c r="BG1141">
        <v>331.45067826195799</v>
      </c>
      <c r="BH1141">
        <v>336.74815868758799</v>
      </c>
      <c r="BI1141">
        <v>334.62184108231901</v>
      </c>
      <c r="BJ1141">
        <v>331.22692597255201</v>
      </c>
      <c r="BK1141">
        <v>333.50387827571501</v>
      </c>
      <c r="BL1141">
        <v>322.87922213987201</v>
      </c>
      <c r="BM1141">
        <v>332.85437160173302</v>
      </c>
      <c r="BN1141">
        <v>333.669714600259</v>
      </c>
      <c r="BO1141">
        <v>324.53821431301702</v>
      </c>
      <c r="BP1141">
        <v>336.55197902161399</v>
      </c>
      <c r="BQ1141">
        <v>320.43257674153102</v>
      </c>
      <c r="BR1141">
        <v>319.09001236813498</v>
      </c>
      <c r="BS1141">
        <v>311.98739082323402</v>
      </c>
      <c r="BT1141">
        <v>316.57416173386503</v>
      </c>
      <c r="BU1141">
        <v>309.56491393631802</v>
      </c>
      <c r="BV1141">
        <v>314.85456147422502</v>
      </c>
      <c r="BW1141">
        <v>311.31602960464602</v>
      </c>
      <c r="BX1141">
        <v>307.67800025355399</v>
      </c>
      <c r="BY1141">
        <v>310.630113003274</v>
      </c>
      <c r="BZ1141">
        <v>323.28070014536002</v>
      </c>
      <c r="CA1141">
        <v>316.88993902124298</v>
      </c>
      <c r="CB1141">
        <v>317.402854891061</v>
      </c>
      <c r="CC1141">
        <v>319.89645548432298</v>
      </c>
      <c r="CD1141">
        <v>325.33454914786199</v>
      </c>
      <c r="CE1141">
        <v>315.44483183305499</v>
      </c>
      <c r="CF1141">
        <v>321.09565820789902</v>
      </c>
      <c r="CG1141">
        <v>336.29308083253898</v>
      </c>
      <c r="CH1141">
        <v>327.25398123107999</v>
      </c>
      <c r="CI1141">
        <v>322.16072693744798</v>
      </c>
      <c r="CJ1141">
        <v>319.283302549859</v>
      </c>
      <c r="CK1141">
        <v>346.32517764310001</v>
      </c>
      <c r="CL1141">
        <v>337.56470898529398</v>
      </c>
      <c r="CM1141">
        <v>364.761869667116</v>
      </c>
      <c r="CN1141">
        <v>319.01584648369601</v>
      </c>
      <c r="CO1141">
        <v>318.32923322578398</v>
      </c>
      <c r="CP1141">
        <v>319.29555546695798</v>
      </c>
      <c r="CQ1141">
        <v>312.58650638042297</v>
      </c>
      <c r="CR1141">
        <v>316.38144208644002</v>
      </c>
      <c r="CS1141">
        <v>312.725596695935</v>
      </c>
      <c r="CT1141">
        <v>313.78114683502702</v>
      </c>
      <c r="CU1141">
        <v>315.08102743560897</v>
      </c>
      <c r="CV1141">
        <v>304.41766090500897</v>
      </c>
      <c r="CW1141">
        <v>324.35768385229801</v>
      </c>
    </row>
    <row r="1142" spans="1:101" x14ac:dyDescent="0.25">
      <c r="A1142">
        <v>273.96528704939902</v>
      </c>
      <c r="B1142">
        <v>313.02027524740703</v>
      </c>
      <c r="C1142">
        <v>318.07874626600398</v>
      </c>
      <c r="D1142">
        <v>351.67388848127803</v>
      </c>
      <c r="E1142">
        <v>349.14272140621199</v>
      </c>
      <c r="F1142">
        <v>361.87016515727902</v>
      </c>
      <c r="G1142">
        <v>337.309123034153</v>
      </c>
      <c r="H1142">
        <v>327.47047569317999</v>
      </c>
      <c r="I1142">
        <v>317.08791564060903</v>
      </c>
      <c r="J1142">
        <v>330.216088721853</v>
      </c>
      <c r="K1142">
        <v>342.02426946571802</v>
      </c>
      <c r="L1142">
        <v>343.75794391213299</v>
      </c>
      <c r="M1142">
        <v>334.54641854754698</v>
      </c>
      <c r="N1142">
        <v>353.10754847360698</v>
      </c>
      <c r="O1142">
        <v>353.53114840831302</v>
      </c>
      <c r="P1142">
        <v>345.76218851017398</v>
      </c>
      <c r="Q1142">
        <v>335.953938492036</v>
      </c>
      <c r="R1142">
        <v>331.48668346053898</v>
      </c>
      <c r="S1142">
        <v>324.70767788602001</v>
      </c>
      <c r="T1142">
        <v>337.469254024495</v>
      </c>
      <c r="U1142">
        <v>329.01459902174702</v>
      </c>
      <c r="V1142">
        <v>314.02484270228302</v>
      </c>
      <c r="W1142">
        <v>329.73768518217599</v>
      </c>
      <c r="X1142">
        <v>325.70529371286102</v>
      </c>
      <c r="Y1142">
        <v>328.394548466196</v>
      </c>
      <c r="Z1142">
        <v>321.88509749959502</v>
      </c>
      <c r="AA1142">
        <v>315.79097175962602</v>
      </c>
      <c r="AB1142">
        <v>321.41677612817</v>
      </c>
      <c r="AC1142">
        <v>318.34747927006703</v>
      </c>
      <c r="AD1142">
        <v>330.49508766486599</v>
      </c>
      <c r="AE1142">
        <v>321.72011151290098</v>
      </c>
      <c r="AF1142">
        <v>318.22074046645503</v>
      </c>
      <c r="AG1142">
        <v>320.81125528665598</v>
      </c>
      <c r="AH1142">
        <v>317.43970194180997</v>
      </c>
      <c r="AI1142">
        <v>329.97951081295201</v>
      </c>
      <c r="AJ1142">
        <v>322.61148012317102</v>
      </c>
      <c r="AK1142">
        <v>320.15401171669998</v>
      </c>
      <c r="AL1142">
        <v>319.52932741910701</v>
      </c>
      <c r="AM1142">
        <v>337.24438779528901</v>
      </c>
      <c r="AN1142">
        <v>335.75766609856299</v>
      </c>
      <c r="AO1142">
        <v>345.55155718954302</v>
      </c>
      <c r="AP1142">
        <v>335.14892978288901</v>
      </c>
      <c r="AQ1142">
        <v>329.19197861657602</v>
      </c>
      <c r="AR1142">
        <v>328.06704063603701</v>
      </c>
      <c r="AS1142">
        <v>331.09897677401602</v>
      </c>
      <c r="AT1142">
        <v>334.49093929751302</v>
      </c>
      <c r="AU1142">
        <v>322.95476823046101</v>
      </c>
      <c r="AV1142">
        <v>336.80725856783101</v>
      </c>
      <c r="AW1142">
        <v>359.14811483963399</v>
      </c>
      <c r="AX1142">
        <v>342.54691612826502</v>
      </c>
      <c r="AY1142">
        <v>358.06357848817402</v>
      </c>
      <c r="AZ1142">
        <v>341.40529929882302</v>
      </c>
      <c r="BA1142">
        <v>349.18732433685898</v>
      </c>
      <c r="BB1142">
        <v>370.15358183008101</v>
      </c>
      <c r="BC1142">
        <v>378.21513952429802</v>
      </c>
      <c r="BD1142">
        <v>366.75022638286799</v>
      </c>
      <c r="BE1142">
        <v>349.76914016113199</v>
      </c>
      <c r="BF1142">
        <v>337.565524300817</v>
      </c>
      <c r="BG1142">
        <v>335.825124394086</v>
      </c>
      <c r="BH1142">
        <v>334.80010971223697</v>
      </c>
      <c r="BI1142">
        <v>340.22844016395402</v>
      </c>
      <c r="BJ1142">
        <v>333.66507247430002</v>
      </c>
      <c r="BK1142">
        <v>337.83046606389001</v>
      </c>
      <c r="BL1142">
        <v>324.67366076216899</v>
      </c>
      <c r="BM1142">
        <v>331.250431796334</v>
      </c>
      <c r="BN1142">
        <v>330.90210357887099</v>
      </c>
      <c r="BO1142">
        <v>326.82790746359001</v>
      </c>
      <c r="BP1142">
        <v>331.55548855752198</v>
      </c>
      <c r="BQ1142">
        <v>316.632805600908</v>
      </c>
      <c r="BR1142">
        <v>321.28694220663101</v>
      </c>
      <c r="BS1142">
        <v>306.46580340576799</v>
      </c>
      <c r="BT1142">
        <v>315.87102121336397</v>
      </c>
      <c r="BU1142">
        <v>308.21538893388703</v>
      </c>
      <c r="BV1142">
        <v>316.03456139091702</v>
      </c>
      <c r="BW1142">
        <v>314.08337958835199</v>
      </c>
      <c r="BX1142">
        <v>308.04071848961598</v>
      </c>
      <c r="BY1142">
        <v>308.39044765482203</v>
      </c>
      <c r="BZ1142">
        <v>319.75788979377899</v>
      </c>
      <c r="CA1142">
        <v>316.91013620880602</v>
      </c>
      <c r="CB1142">
        <v>315.82392303283899</v>
      </c>
      <c r="CC1142">
        <v>322.60038237355798</v>
      </c>
      <c r="CD1142">
        <v>324.07230742019101</v>
      </c>
      <c r="CE1142">
        <v>318.23243468187502</v>
      </c>
      <c r="CF1142">
        <v>314.21576997764799</v>
      </c>
      <c r="CG1142">
        <v>334.20948023708399</v>
      </c>
      <c r="CH1142">
        <v>328.83890585404299</v>
      </c>
      <c r="CI1142">
        <v>320.748111025139</v>
      </c>
      <c r="CJ1142">
        <v>319.24716280485899</v>
      </c>
      <c r="CK1142">
        <v>338.95148139195499</v>
      </c>
      <c r="CL1142">
        <v>335.02221850664398</v>
      </c>
      <c r="CM1142">
        <v>359.19632343180302</v>
      </c>
      <c r="CN1142">
        <v>320.18442288966497</v>
      </c>
      <c r="CO1142">
        <v>317.96067107951302</v>
      </c>
      <c r="CP1142">
        <v>314.40096099459402</v>
      </c>
      <c r="CQ1142">
        <v>317.32681324455802</v>
      </c>
      <c r="CR1142">
        <v>315.17424505039497</v>
      </c>
      <c r="CS1142">
        <v>315.54080908353399</v>
      </c>
      <c r="CT1142">
        <v>318.66338617836197</v>
      </c>
      <c r="CU1142">
        <v>311.93530207345299</v>
      </c>
      <c r="CV1142">
        <v>303.82437406081402</v>
      </c>
      <c r="CW1142">
        <v>323.69791883927599</v>
      </c>
    </row>
    <row r="1143" spans="1:101" x14ac:dyDescent="0.25">
      <c r="A1143">
        <v>274.20560747663501</v>
      </c>
      <c r="B1143">
        <v>314.72296255283601</v>
      </c>
      <c r="C1143">
        <v>319.224909843685</v>
      </c>
      <c r="D1143">
        <v>349.72908175069301</v>
      </c>
      <c r="E1143">
        <v>341.91574825653601</v>
      </c>
      <c r="F1143">
        <v>360.06238299572902</v>
      </c>
      <c r="G1143">
        <v>330.42504882167401</v>
      </c>
      <c r="H1143">
        <v>327.73390719368803</v>
      </c>
      <c r="I1143">
        <v>319.618438790997</v>
      </c>
      <c r="J1143">
        <v>328.52239382327502</v>
      </c>
      <c r="K1143">
        <v>339.07533671137099</v>
      </c>
      <c r="L1143">
        <v>339.57882458385399</v>
      </c>
      <c r="M1143">
        <v>336.74074976377102</v>
      </c>
      <c r="N1143">
        <v>355.98074476123003</v>
      </c>
      <c r="O1143">
        <v>357.62314671526599</v>
      </c>
      <c r="P1143">
        <v>348.90597054443401</v>
      </c>
      <c r="Q1143">
        <v>336.30290626046599</v>
      </c>
      <c r="R1143">
        <v>334.067732814333</v>
      </c>
      <c r="S1143">
        <v>324.48983141539497</v>
      </c>
      <c r="T1143">
        <v>336.10677656756201</v>
      </c>
      <c r="U1143">
        <v>324.76895550740801</v>
      </c>
      <c r="V1143">
        <v>316.78684000375802</v>
      </c>
      <c r="W1143">
        <v>329.51072302644297</v>
      </c>
      <c r="X1143">
        <v>326.40358733857101</v>
      </c>
      <c r="Y1143">
        <v>331.82463732122602</v>
      </c>
      <c r="Z1143">
        <v>319.76780816840898</v>
      </c>
      <c r="AA1143">
        <v>319.40455402245698</v>
      </c>
      <c r="AB1143">
        <v>320.45411739404398</v>
      </c>
      <c r="AC1143">
        <v>318.95107605185899</v>
      </c>
      <c r="AD1143">
        <v>333.25141294000701</v>
      </c>
      <c r="AE1143">
        <v>323.26695686636799</v>
      </c>
      <c r="AF1143">
        <v>321.71469692853401</v>
      </c>
      <c r="AG1143">
        <v>320.59840517975999</v>
      </c>
      <c r="AH1143">
        <v>316.24059944998999</v>
      </c>
      <c r="AI1143">
        <v>330.47692009254399</v>
      </c>
      <c r="AJ1143">
        <v>322.48258464024002</v>
      </c>
      <c r="AK1143">
        <v>318.96804474077601</v>
      </c>
      <c r="AL1143">
        <v>313.95518635526901</v>
      </c>
      <c r="AM1143">
        <v>335.17194451158502</v>
      </c>
      <c r="AN1143">
        <v>332.85596120744498</v>
      </c>
      <c r="AO1143">
        <v>344.22230411940097</v>
      </c>
      <c r="AP1143">
        <v>334.53094101022299</v>
      </c>
      <c r="AQ1143">
        <v>331.132093382753</v>
      </c>
      <c r="AR1143">
        <v>329.496694274437</v>
      </c>
      <c r="AS1143">
        <v>333.93123223560002</v>
      </c>
      <c r="AT1143">
        <v>337.88770418093901</v>
      </c>
      <c r="AU1143">
        <v>327.69048119604201</v>
      </c>
      <c r="AV1143">
        <v>334.82310052884498</v>
      </c>
      <c r="AW1143">
        <v>361.39736249971997</v>
      </c>
      <c r="AX1143">
        <v>336.77903736194799</v>
      </c>
      <c r="AY1143">
        <v>365.64932411415703</v>
      </c>
      <c r="AZ1143">
        <v>336.21773396206402</v>
      </c>
      <c r="BA1143">
        <v>348.19191887757898</v>
      </c>
      <c r="BB1143">
        <v>368.99332834113198</v>
      </c>
      <c r="BC1143">
        <v>380.53860290036801</v>
      </c>
      <c r="BD1143">
        <v>364.68051843679098</v>
      </c>
      <c r="BE1143">
        <v>349.292860516102</v>
      </c>
      <c r="BF1143">
        <v>344.716238226006</v>
      </c>
      <c r="BG1143">
        <v>338.51992386878698</v>
      </c>
      <c r="BH1143">
        <v>336.38862435724502</v>
      </c>
      <c r="BI1143">
        <v>345.53712288653998</v>
      </c>
      <c r="BJ1143">
        <v>330.043678580978</v>
      </c>
      <c r="BK1143">
        <v>339.02400321985101</v>
      </c>
      <c r="BL1143">
        <v>328.52301666288503</v>
      </c>
      <c r="BM1143">
        <v>334.37887020638698</v>
      </c>
      <c r="BN1143">
        <v>327.57861783516501</v>
      </c>
      <c r="BO1143">
        <v>327.75009504115599</v>
      </c>
      <c r="BP1143">
        <v>327.73055284074599</v>
      </c>
      <c r="BQ1143">
        <v>315.99233549753302</v>
      </c>
      <c r="BR1143">
        <v>324.16317486940602</v>
      </c>
      <c r="BS1143">
        <v>305.728536337778</v>
      </c>
      <c r="BT1143">
        <v>320.24360824572602</v>
      </c>
      <c r="BU1143">
        <v>307.22050939929699</v>
      </c>
      <c r="BV1143">
        <v>319.79076774399903</v>
      </c>
      <c r="BW1143">
        <v>317.68758395476499</v>
      </c>
      <c r="BX1143">
        <v>312.21544722636901</v>
      </c>
      <c r="BY1143">
        <v>309.62858782818103</v>
      </c>
      <c r="BZ1143">
        <v>319.71787195246901</v>
      </c>
      <c r="CA1143">
        <v>315.196372078004</v>
      </c>
      <c r="CB1143">
        <v>316.54005630717398</v>
      </c>
      <c r="CC1143">
        <v>322.16303193920402</v>
      </c>
      <c r="CD1143">
        <v>322.21397771085299</v>
      </c>
      <c r="CE1143">
        <v>320.72187031150401</v>
      </c>
      <c r="CF1143">
        <v>313.92760223383499</v>
      </c>
      <c r="CG1143">
        <v>332.51867550429</v>
      </c>
      <c r="CH1143">
        <v>329.24198868290699</v>
      </c>
      <c r="CI1143">
        <v>322.94565665671001</v>
      </c>
      <c r="CJ1143">
        <v>325.92598951980898</v>
      </c>
      <c r="CK1143">
        <v>335.99155465114302</v>
      </c>
      <c r="CL1143">
        <v>332.12039708612298</v>
      </c>
      <c r="CM1143">
        <v>358.26520222419799</v>
      </c>
      <c r="CN1143">
        <v>320.90681666946301</v>
      </c>
      <c r="CO1143">
        <v>317.47644355401502</v>
      </c>
      <c r="CP1143">
        <v>311.83305213768398</v>
      </c>
      <c r="CQ1143">
        <v>315.530116396945</v>
      </c>
      <c r="CR1143">
        <v>319.83281001003502</v>
      </c>
      <c r="CS1143">
        <v>315.82252802854401</v>
      </c>
      <c r="CT1143">
        <v>318.00822481261002</v>
      </c>
      <c r="CU1143">
        <v>309.148298850586</v>
      </c>
      <c r="CV1143">
        <v>304.579085962058</v>
      </c>
      <c r="CW1143">
        <v>322.53743675186701</v>
      </c>
    </row>
    <row r="1144" spans="1:101" x14ac:dyDescent="0.25">
      <c r="A1144">
        <v>274.445927903871</v>
      </c>
      <c r="B1144">
        <v>317.07625397979302</v>
      </c>
      <c r="C1144">
        <v>319.29104930180398</v>
      </c>
      <c r="D1144">
        <v>347.110282415033</v>
      </c>
      <c r="E1144">
        <v>340.80058551982199</v>
      </c>
      <c r="F1144">
        <v>359.788603867951</v>
      </c>
      <c r="G1144">
        <v>329.38636998400102</v>
      </c>
      <c r="H1144">
        <v>329.88195119634798</v>
      </c>
      <c r="I1144">
        <v>321.95695625885497</v>
      </c>
      <c r="J1144">
        <v>329.90255893790402</v>
      </c>
      <c r="K1144">
        <v>338.91556006208799</v>
      </c>
      <c r="L1144">
        <v>341.48834628062298</v>
      </c>
      <c r="M1144">
        <v>337.83279856504703</v>
      </c>
      <c r="N1144">
        <v>357.91143471423101</v>
      </c>
      <c r="O1144">
        <v>360.66960751039397</v>
      </c>
      <c r="P1144">
        <v>351.38457656814802</v>
      </c>
      <c r="Q1144">
        <v>338.98315494767797</v>
      </c>
      <c r="R1144">
        <v>334.30885574641297</v>
      </c>
      <c r="S1144">
        <v>324.51979192462301</v>
      </c>
      <c r="T1144">
        <v>338.79679918687498</v>
      </c>
      <c r="U1144">
        <v>323.82627621201198</v>
      </c>
      <c r="V1144">
        <v>317.57337376454899</v>
      </c>
      <c r="W1144">
        <v>330.655404335936</v>
      </c>
      <c r="X1144">
        <v>328.10282008613899</v>
      </c>
      <c r="Y1144">
        <v>335.29911400886999</v>
      </c>
      <c r="Z1144">
        <v>319.81573728657901</v>
      </c>
      <c r="AA1144">
        <v>321.78174622102603</v>
      </c>
      <c r="AB1144">
        <v>319.72736662270199</v>
      </c>
      <c r="AC1144">
        <v>320.63502228742902</v>
      </c>
      <c r="AD1144">
        <v>334.02137483228103</v>
      </c>
      <c r="AE1144">
        <v>322.857605003358</v>
      </c>
      <c r="AF1144">
        <v>324.28340582793697</v>
      </c>
      <c r="AG1144">
        <v>322.552077890985</v>
      </c>
      <c r="AH1144">
        <v>317.53133377115</v>
      </c>
      <c r="AI1144">
        <v>331.83355430432698</v>
      </c>
      <c r="AJ1144">
        <v>323.83850652135902</v>
      </c>
      <c r="AK1144">
        <v>318.739795139237</v>
      </c>
      <c r="AL1144">
        <v>313.1635017511</v>
      </c>
      <c r="AM1144">
        <v>334.55503441834202</v>
      </c>
      <c r="AN1144">
        <v>333.77194004968499</v>
      </c>
      <c r="AO1144">
        <v>344.75725810536801</v>
      </c>
      <c r="AP1144">
        <v>334.36835191880402</v>
      </c>
      <c r="AQ1144">
        <v>333.44941084002699</v>
      </c>
      <c r="AR1144">
        <v>330.644011718976</v>
      </c>
      <c r="AS1144">
        <v>335.173181983625</v>
      </c>
      <c r="AT1144">
        <v>340.17308300843098</v>
      </c>
      <c r="AU1144">
        <v>328.167869700945</v>
      </c>
      <c r="AV1144">
        <v>338.16395985784197</v>
      </c>
      <c r="AW1144">
        <v>364.50684130797202</v>
      </c>
      <c r="AX1144">
        <v>336.29925847404098</v>
      </c>
      <c r="AY1144">
        <v>371.72446827922198</v>
      </c>
      <c r="AZ1144">
        <v>335.39921916099001</v>
      </c>
      <c r="BA1144">
        <v>350.617856782969</v>
      </c>
      <c r="BB1144">
        <v>369.75601090372197</v>
      </c>
      <c r="BC1144">
        <v>382.29441867073001</v>
      </c>
      <c r="BD1144">
        <v>365.70040967115699</v>
      </c>
      <c r="BE1144">
        <v>349.44607380620698</v>
      </c>
      <c r="BF1144">
        <v>348.07596201899901</v>
      </c>
      <c r="BG1144">
        <v>339.90535379516803</v>
      </c>
      <c r="BH1144">
        <v>337.62137041883301</v>
      </c>
      <c r="BI1144">
        <v>347.74423519413602</v>
      </c>
      <c r="BJ1144">
        <v>330.17906514547201</v>
      </c>
      <c r="BK1144">
        <v>340.910688747145</v>
      </c>
      <c r="BL1144">
        <v>330.79162065454199</v>
      </c>
      <c r="BM1144">
        <v>337.069908754903</v>
      </c>
      <c r="BN1144">
        <v>327.765980118237</v>
      </c>
      <c r="BO1144">
        <v>328.89912038946898</v>
      </c>
      <c r="BP1144">
        <v>328.22425160093098</v>
      </c>
      <c r="BQ1144">
        <v>317.21335206263899</v>
      </c>
      <c r="BR1144">
        <v>327.37345440240802</v>
      </c>
      <c r="BS1144">
        <v>306.30948871570098</v>
      </c>
      <c r="BT1144">
        <v>319.95691314059098</v>
      </c>
      <c r="BU1144">
        <v>306.83888268908498</v>
      </c>
      <c r="BV1144">
        <v>320.02660547910699</v>
      </c>
      <c r="BW1144">
        <v>318.64064929103802</v>
      </c>
      <c r="BX1144">
        <v>314.02286437854002</v>
      </c>
      <c r="BY1144">
        <v>311.54296795004598</v>
      </c>
      <c r="BZ1144">
        <v>319.87396269156301</v>
      </c>
      <c r="CA1144">
        <v>314.40387276448303</v>
      </c>
      <c r="CB1144">
        <v>317.71691937300602</v>
      </c>
      <c r="CC1144">
        <v>324.67454224045002</v>
      </c>
      <c r="CD1144">
        <v>323.27271896950703</v>
      </c>
      <c r="CE1144">
        <v>322.40660866559199</v>
      </c>
      <c r="CF1144">
        <v>314.01668872082899</v>
      </c>
      <c r="CG1144">
        <v>334.034564080584</v>
      </c>
      <c r="CH1144">
        <v>329.673918853251</v>
      </c>
      <c r="CI1144">
        <v>324.270731603927</v>
      </c>
      <c r="CJ1144">
        <v>327.89506352283701</v>
      </c>
      <c r="CK1144">
        <v>335.21568481285902</v>
      </c>
      <c r="CL1144">
        <v>330.90660853377898</v>
      </c>
      <c r="CM1144">
        <v>358.18844646123398</v>
      </c>
      <c r="CN1144">
        <v>320.71106730733902</v>
      </c>
      <c r="CO1144">
        <v>319.11042740321699</v>
      </c>
      <c r="CP1144">
        <v>311.34339519898998</v>
      </c>
      <c r="CQ1144">
        <v>318.244999686673</v>
      </c>
      <c r="CR1144">
        <v>322.66168878580601</v>
      </c>
      <c r="CS1144">
        <v>316.36661542153303</v>
      </c>
      <c r="CT1144">
        <v>318.68291160216597</v>
      </c>
      <c r="CU1144">
        <v>306.38673163668699</v>
      </c>
      <c r="CV1144">
        <v>305.76106602720398</v>
      </c>
      <c r="CW1144">
        <v>323.40625508982998</v>
      </c>
    </row>
    <row r="1145" spans="1:101" x14ac:dyDescent="0.25">
      <c r="A1145">
        <v>274.686248331108</v>
      </c>
      <c r="B1145">
        <v>319.00403035445299</v>
      </c>
      <c r="C1145">
        <v>319.93281194374299</v>
      </c>
      <c r="D1145">
        <v>346.20276155041</v>
      </c>
      <c r="E1145">
        <v>343.29482063136101</v>
      </c>
      <c r="F1145">
        <v>359.11920865044101</v>
      </c>
      <c r="G1145">
        <v>328.88637925293199</v>
      </c>
      <c r="H1145">
        <v>329.55760614464901</v>
      </c>
      <c r="I1145">
        <v>322.61906118389402</v>
      </c>
      <c r="J1145">
        <v>330.238369618376</v>
      </c>
      <c r="K1145">
        <v>337.498523849658</v>
      </c>
      <c r="L1145">
        <v>342.19654765538797</v>
      </c>
      <c r="M1145">
        <v>338.82135881291299</v>
      </c>
      <c r="N1145">
        <v>356.94649547697702</v>
      </c>
      <c r="O1145">
        <v>360.102413163444</v>
      </c>
      <c r="P1145">
        <v>352.177480871174</v>
      </c>
      <c r="Q1145">
        <v>339.89813621481301</v>
      </c>
      <c r="R1145">
        <v>335.46310959696899</v>
      </c>
      <c r="S1145">
        <v>323.52864636937301</v>
      </c>
      <c r="T1145">
        <v>338.63793564067402</v>
      </c>
      <c r="U1145">
        <v>324.13948623603</v>
      </c>
      <c r="V1145">
        <v>318.71029667176498</v>
      </c>
      <c r="W1145">
        <v>330.89794409567003</v>
      </c>
      <c r="X1145">
        <v>329.24640849022097</v>
      </c>
      <c r="Y1145">
        <v>333.70327527017997</v>
      </c>
      <c r="Z1145">
        <v>319.94811150102998</v>
      </c>
      <c r="AA1145">
        <v>321.08450487007002</v>
      </c>
      <c r="AB1145">
        <v>319.89637037934801</v>
      </c>
      <c r="AC1145">
        <v>321.10049707507301</v>
      </c>
      <c r="AD1145">
        <v>332.74939411573303</v>
      </c>
      <c r="AE1145">
        <v>321.72258123307103</v>
      </c>
      <c r="AF1145">
        <v>325.27724919965999</v>
      </c>
      <c r="AG1145">
        <v>323.35125253960899</v>
      </c>
      <c r="AH1145">
        <v>319.21820117951199</v>
      </c>
      <c r="AI1145">
        <v>333.58616654646198</v>
      </c>
      <c r="AJ1145">
        <v>324.20250960126299</v>
      </c>
      <c r="AK1145">
        <v>320.10052500076802</v>
      </c>
      <c r="AL1145">
        <v>313.54484387154298</v>
      </c>
      <c r="AM1145">
        <v>335.47738562645901</v>
      </c>
      <c r="AN1145">
        <v>333.15910945766598</v>
      </c>
      <c r="AO1145">
        <v>347.00642239096402</v>
      </c>
      <c r="AP1145">
        <v>334.98649115156798</v>
      </c>
      <c r="AQ1145">
        <v>333.316614069732</v>
      </c>
      <c r="AR1145">
        <v>331.77177804664097</v>
      </c>
      <c r="AS1145">
        <v>334.08545393761898</v>
      </c>
      <c r="AT1145">
        <v>341.93711760188398</v>
      </c>
      <c r="AU1145">
        <v>328.97451109648398</v>
      </c>
      <c r="AV1145">
        <v>340.63224020711698</v>
      </c>
      <c r="AW1145">
        <v>366.42014429944101</v>
      </c>
      <c r="AX1145">
        <v>338.568409404465</v>
      </c>
      <c r="AY1145">
        <v>373.84654474748498</v>
      </c>
      <c r="AZ1145">
        <v>336.84986609633</v>
      </c>
      <c r="BA1145">
        <v>353.400068405696</v>
      </c>
      <c r="BB1145">
        <v>371.26526827234602</v>
      </c>
      <c r="BC1145">
        <v>386.74398092743797</v>
      </c>
      <c r="BD1145">
        <v>369.24988243856399</v>
      </c>
      <c r="BE1145">
        <v>352.34147455476199</v>
      </c>
      <c r="BF1145">
        <v>349.084628430539</v>
      </c>
      <c r="BG1145">
        <v>340.31751053659701</v>
      </c>
      <c r="BH1145">
        <v>340.497910103349</v>
      </c>
      <c r="BI1145">
        <v>347.150159050014</v>
      </c>
      <c r="BJ1145">
        <v>331.47266719217299</v>
      </c>
      <c r="BK1145">
        <v>341.48917910290203</v>
      </c>
      <c r="BL1145">
        <v>332.73384143919498</v>
      </c>
      <c r="BM1145">
        <v>336.96473827319898</v>
      </c>
      <c r="BN1145">
        <v>329.46138938860503</v>
      </c>
      <c r="BO1145">
        <v>328.53331600887401</v>
      </c>
      <c r="BP1145">
        <v>328.26158161770098</v>
      </c>
      <c r="BQ1145">
        <v>317.25393761984401</v>
      </c>
      <c r="BR1145">
        <v>327.05424886090901</v>
      </c>
      <c r="BS1145">
        <v>308.00448138891898</v>
      </c>
      <c r="BT1145">
        <v>319.046433122748</v>
      </c>
      <c r="BU1145">
        <v>308.42105414259601</v>
      </c>
      <c r="BV1145">
        <v>322.30885527009099</v>
      </c>
      <c r="BW1145">
        <v>319.99815841604197</v>
      </c>
      <c r="BX1145">
        <v>314.81069229734999</v>
      </c>
      <c r="BY1145">
        <v>311.653900539115</v>
      </c>
      <c r="BZ1145">
        <v>319.42854748131202</v>
      </c>
      <c r="CA1145">
        <v>315.48887974372502</v>
      </c>
      <c r="CB1145">
        <v>318.26618501701199</v>
      </c>
      <c r="CC1145">
        <v>324.515052402408</v>
      </c>
      <c r="CD1145">
        <v>323.99648069387302</v>
      </c>
      <c r="CE1145">
        <v>324.74694452030599</v>
      </c>
      <c r="CF1145">
        <v>313.94725637249098</v>
      </c>
      <c r="CG1145">
        <v>333.16958278460902</v>
      </c>
      <c r="CH1145">
        <v>328.84768507521898</v>
      </c>
      <c r="CI1145">
        <v>324.625467893951</v>
      </c>
      <c r="CJ1145">
        <v>327.256442814362</v>
      </c>
      <c r="CK1145">
        <v>336.11857450526298</v>
      </c>
      <c r="CL1145">
        <v>331.25579509571298</v>
      </c>
      <c r="CM1145">
        <v>356.12244019185601</v>
      </c>
      <c r="CN1145">
        <v>322.218043957524</v>
      </c>
      <c r="CO1145">
        <v>320.44362024937902</v>
      </c>
      <c r="CP1145">
        <v>312.56204830059698</v>
      </c>
      <c r="CQ1145">
        <v>317.93854237227998</v>
      </c>
      <c r="CR1145">
        <v>325.00052558653601</v>
      </c>
      <c r="CS1145">
        <v>316.89001883626503</v>
      </c>
      <c r="CT1145">
        <v>317.57649528361702</v>
      </c>
      <c r="CU1145">
        <v>307.378880061578</v>
      </c>
      <c r="CV1145">
        <v>306.54256221737597</v>
      </c>
      <c r="CW1145">
        <v>324.69062043173</v>
      </c>
    </row>
    <row r="1146" spans="1:101" x14ac:dyDescent="0.25">
      <c r="A1146">
        <v>274.92656875834399</v>
      </c>
      <c r="B1146">
        <v>320.08364745582799</v>
      </c>
      <c r="C1146">
        <v>318.675440449321</v>
      </c>
      <c r="D1146">
        <v>342.15897856760699</v>
      </c>
      <c r="E1146">
        <v>345.59332397226098</v>
      </c>
      <c r="F1146">
        <v>354.367505075613</v>
      </c>
      <c r="G1146">
        <v>323.926999107168</v>
      </c>
      <c r="H1146">
        <v>326.71670570556603</v>
      </c>
      <c r="I1146">
        <v>315.89855176807799</v>
      </c>
      <c r="J1146">
        <v>331.04240182328499</v>
      </c>
      <c r="K1146">
        <v>329.30724167981799</v>
      </c>
      <c r="L1146">
        <v>339.24398288090998</v>
      </c>
      <c r="M1146">
        <v>340.22348102682599</v>
      </c>
      <c r="N1146">
        <v>348.820228916254</v>
      </c>
      <c r="O1146">
        <v>351.177694370202</v>
      </c>
      <c r="P1146">
        <v>353.95750240400201</v>
      </c>
      <c r="Q1146">
        <v>343.23246897145702</v>
      </c>
      <c r="R1146">
        <v>333.11556942595098</v>
      </c>
      <c r="S1146">
        <v>324.02820173412198</v>
      </c>
      <c r="T1146">
        <v>329.93320063954098</v>
      </c>
      <c r="U1146">
        <v>322.94219820474399</v>
      </c>
      <c r="V1146">
        <v>323.21076299733198</v>
      </c>
      <c r="W1146">
        <v>326.13255333653302</v>
      </c>
      <c r="X1146">
        <v>328.87468674137398</v>
      </c>
      <c r="Y1146">
        <v>331.39077687659102</v>
      </c>
      <c r="Z1146">
        <v>315.42244117037501</v>
      </c>
      <c r="AA1146">
        <v>321.16023619536497</v>
      </c>
      <c r="AB1146">
        <v>315.96713706589401</v>
      </c>
      <c r="AC1146">
        <v>322.41061325567199</v>
      </c>
      <c r="AD1146">
        <v>332.10734844399201</v>
      </c>
      <c r="AE1146">
        <v>324.17839371084801</v>
      </c>
      <c r="AF1146">
        <v>327.00612697202803</v>
      </c>
      <c r="AG1146">
        <v>319.83307053351598</v>
      </c>
      <c r="AH1146">
        <v>325.08344809367998</v>
      </c>
      <c r="AI1146">
        <v>335.332067510108</v>
      </c>
      <c r="AJ1146">
        <v>328.34455306934501</v>
      </c>
      <c r="AK1146">
        <v>321.52981355415602</v>
      </c>
      <c r="AL1146">
        <v>316.70173832850901</v>
      </c>
      <c r="AM1146">
        <v>327.87201222103602</v>
      </c>
      <c r="AN1146">
        <v>327.38230855968101</v>
      </c>
      <c r="AO1146">
        <v>345.99264071479399</v>
      </c>
      <c r="AP1146">
        <v>335.40612822323902</v>
      </c>
      <c r="AQ1146">
        <v>334.33202375389902</v>
      </c>
      <c r="AR1146">
        <v>330.550408749366</v>
      </c>
      <c r="AS1146">
        <v>336.29866358862398</v>
      </c>
      <c r="AT1146">
        <v>338.36654177639201</v>
      </c>
      <c r="AU1146">
        <v>323.80810749577398</v>
      </c>
      <c r="AV1146">
        <v>344.54926273917403</v>
      </c>
      <c r="AW1146">
        <v>370.61768129128302</v>
      </c>
      <c r="AX1146">
        <v>338.69995223030298</v>
      </c>
      <c r="AY1146">
        <v>372.56566966645897</v>
      </c>
      <c r="AZ1146">
        <v>336.94432355087298</v>
      </c>
      <c r="BA1146">
        <v>359.90200480994599</v>
      </c>
      <c r="BB1146">
        <v>372.77913538522199</v>
      </c>
      <c r="BC1146">
        <v>391.950264444423</v>
      </c>
      <c r="BD1146">
        <v>371.95100217003102</v>
      </c>
      <c r="BE1146">
        <v>357.44091105728501</v>
      </c>
      <c r="BF1146">
        <v>351.87371999030302</v>
      </c>
      <c r="BG1146">
        <v>343.54210684652702</v>
      </c>
      <c r="BH1146">
        <v>345.750887452683</v>
      </c>
      <c r="BI1146">
        <v>344.97845097249098</v>
      </c>
      <c r="BJ1146">
        <v>333.57404785513398</v>
      </c>
      <c r="BK1146">
        <v>340.95966706026002</v>
      </c>
      <c r="BL1146">
        <v>335.12339774595898</v>
      </c>
      <c r="BM1146">
        <v>332.875369841495</v>
      </c>
      <c r="BN1146">
        <v>331.20986832314901</v>
      </c>
      <c r="BO1146">
        <v>326.46803286512102</v>
      </c>
      <c r="BP1146">
        <v>325.76020078758899</v>
      </c>
      <c r="BQ1146">
        <v>316.72947667410301</v>
      </c>
      <c r="BR1146">
        <v>327.69934406608201</v>
      </c>
      <c r="BS1146">
        <v>313.02206109052702</v>
      </c>
      <c r="BT1146">
        <v>317.682855164903</v>
      </c>
      <c r="BU1146">
        <v>312.302136848175</v>
      </c>
      <c r="BV1146">
        <v>323.62117214777902</v>
      </c>
      <c r="BW1146">
        <v>317.53307412669801</v>
      </c>
      <c r="BX1146">
        <v>320.74996928125802</v>
      </c>
      <c r="BY1146">
        <v>311.80548871657902</v>
      </c>
      <c r="BZ1146">
        <v>315.46511223563101</v>
      </c>
      <c r="CA1146">
        <v>321.09564129419698</v>
      </c>
      <c r="CB1146">
        <v>321.80312493262102</v>
      </c>
      <c r="CC1146">
        <v>318.99240886809599</v>
      </c>
      <c r="CD1146">
        <v>328.14388518415501</v>
      </c>
      <c r="CE1146">
        <v>324.82929266479903</v>
      </c>
      <c r="CF1146">
        <v>314.91612755634799</v>
      </c>
      <c r="CG1146">
        <v>326.940231399445</v>
      </c>
      <c r="CH1146">
        <v>330.034808493328</v>
      </c>
      <c r="CI1146">
        <v>321.98339762738601</v>
      </c>
      <c r="CJ1146">
        <v>329.65326938459299</v>
      </c>
      <c r="CK1146">
        <v>332.72419252471201</v>
      </c>
      <c r="CL1146">
        <v>332.93765877072298</v>
      </c>
      <c r="CM1146">
        <v>353.33939064025702</v>
      </c>
      <c r="CN1146">
        <v>325.35901702514599</v>
      </c>
      <c r="CO1146">
        <v>320.78796379271898</v>
      </c>
      <c r="CP1146">
        <v>313.86861083012502</v>
      </c>
      <c r="CQ1146">
        <v>317.30313415770303</v>
      </c>
      <c r="CR1146">
        <v>328.44374614302302</v>
      </c>
      <c r="CS1146">
        <v>319.05559334198</v>
      </c>
      <c r="CT1146">
        <v>318.10517669590502</v>
      </c>
      <c r="CU1146">
        <v>308.19231726709199</v>
      </c>
      <c r="CV1146">
        <v>307.03606989861498</v>
      </c>
      <c r="CW1146">
        <v>327.70018923123502</v>
      </c>
    </row>
    <row r="1147" spans="1:101" x14ac:dyDescent="0.25">
      <c r="A1147">
        <v>275.16688918557998</v>
      </c>
      <c r="B1147">
        <v>320.04430734589101</v>
      </c>
      <c r="C1147">
        <v>318.04167806188002</v>
      </c>
      <c r="D1147">
        <v>340.20348651173202</v>
      </c>
      <c r="E1147">
        <v>345.95549135477597</v>
      </c>
      <c r="F1147">
        <v>347.60135571973302</v>
      </c>
      <c r="G1147">
        <v>318.14590575721598</v>
      </c>
      <c r="H1147">
        <v>324.97209481717601</v>
      </c>
      <c r="I1147">
        <v>313.84260024284202</v>
      </c>
      <c r="J1147">
        <v>330.49127026470899</v>
      </c>
      <c r="K1147">
        <v>317.71884778611201</v>
      </c>
      <c r="L1147">
        <v>336.77573836154198</v>
      </c>
      <c r="M1147">
        <v>341.85758642293001</v>
      </c>
      <c r="N1147">
        <v>343.20624178835101</v>
      </c>
      <c r="O1147">
        <v>345.29371350758601</v>
      </c>
      <c r="P1147">
        <v>350.84236192137598</v>
      </c>
      <c r="Q1147">
        <v>339.91399578936398</v>
      </c>
      <c r="R1147">
        <v>333.76236752887797</v>
      </c>
      <c r="S1147">
        <v>323.81346591252401</v>
      </c>
      <c r="T1147">
        <v>326.72312936634302</v>
      </c>
      <c r="U1147">
        <v>319.21490442622098</v>
      </c>
      <c r="V1147">
        <v>323.29797597896999</v>
      </c>
      <c r="W1147">
        <v>319.898193683594</v>
      </c>
      <c r="X1147">
        <v>325.35993337064502</v>
      </c>
      <c r="Y1147">
        <v>328.95910136040197</v>
      </c>
      <c r="Z1147">
        <v>313.744482500885</v>
      </c>
      <c r="AA1147">
        <v>326.34985266157798</v>
      </c>
      <c r="AB1147">
        <v>314.55449215367702</v>
      </c>
      <c r="AC1147">
        <v>321.33595241488598</v>
      </c>
      <c r="AD1147">
        <v>328.05715140920802</v>
      </c>
      <c r="AE1147">
        <v>326.51377207226301</v>
      </c>
      <c r="AF1147">
        <v>328.572407272362</v>
      </c>
      <c r="AG1147">
        <v>319.29963311412303</v>
      </c>
      <c r="AH1147">
        <v>330.20453972495801</v>
      </c>
      <c r="AI1147">
        <v>332.86899103180502</v>
      </c>
      <c r="AJ1147">
        <v>339.15851704878298</v>
      </c>
      <c r="AK1147">
        <v>327.76358686833299</v>
      </c>
      <c r="AL1147">
        <v>317.434485833032</v>
      </c>
      <c r="AM1147">
        <v>325.38057035979801</v>
      </c>
      <c r="AN1147">
        <v>323.9721145085</v>
      </c>
      <c r="AO1147">
        <v>339.78940063984402</v>
      </c>
      <c r="AP1147">
        <v>335.19620741377202</v>
      </c>
      <c r="AQ1147">
        <v>334.36527140079801</v>
      </c>
      <c r="AR1147">
        <v>328.45067447897202</v>
      </c>
      <c r="AS1147">
        <v>335.11874795249298</v>
      </c>
      <c r="AT1147">
        <v>332.50703241203502</v>
      </c>
      <c r="AU1147">
        <v>324.66091572415502</v>
      </c>
      <c r="AV1147">
        <v>345.60888644438398</v>
      </c>
      <c r="AW1147">
        <v>370.462976082522</v>
      </c>
      <c r="AX1147">
        <v>333.33033329430299</v>
      </c>
      <c r="AY1147">
        <v>366.234699142365</v>
      </c>
      <c r="AZ1147">
        <v>332.48604616138999</v>
      </c>
      <c r="BA1147">
        <v>359.437474542904</v>
      </c>
      <c r="BB1147">
        <v>374.87908132949798</v>
      </c>
      <c r="BC1147">
        <v>386.53363426492302</v>
      </c>
      <c r="BD1147">
        <v>372.216048827598</v>
      </c>
      <c r="BE1147">
        <v>362.98791564732699</v>
      </c>
      <c r="BF1147">
        <v>352.72321041298102</v>
      </c>
      <c r="BG1147">
        <v>343.09095384370602</v>
      </c>
      <c r="BH1147">
        <v>345.11040036515499</v>
      </c>
      <c r="BI1147">
        <v>343.58695780555303</v>
      </c>
      <c r="BJ1147">
        <v>335.393007021134</v>
      </c>
      <c r="BK1147">
        <v>339.855043686523</v>
      </c>
      <c r="BL1147">
        <v>331.42242868513102</v>
      </c>
      <c r="BM1147">
        <v>328.39938857302297</v>
      </c>
      <c r="BN1147">
        <v>327.40516767351301</v>
      </c>
      <c r="BO1147">
        <v>320.765333816355</v>
      </c>
      <c r="BP1147">
        <v>323.978476182284</v>
      </c>
      <c r="BQ1147">
        <v>319.876670756397</v>
      </c>
      <c r="BR1147">
        <v>330.157019106657</v>
      </c>
      <c r="BS1147">
        <v>313.494046479649</v>
      </c>
      <c r="BT1147">
        <v>317.55894804020301</v>
      </c>
      <c r="BU1147">
        <v>314.918794961412</v>
      </c>
      <c r="BV1147">
        <v>325.03427174927498</v>
      </c>
      <c r="BW1147">
        <v>315.51163484010101</v>
      </c>
      <c r="BX1147">
        <v>328.90548454242298</v>
      </c>
      <c r="BY1147">
        <v>313.86030996456998</v>
      </c>
      <c r="BZ1147">
        <v>314.406214341544</v>
      </c>
      <c r="CA1147">
        <v>321.83290273486398</v>
      </c>
      <c r="CB1147">
        <v>321.45790227828002</v>
      </c>
      <c r="CC1147">
        <v>313.58192382451398</v>
      </c>
      <c r="CD1147">
        <v>325.83527455592599</v>
      </c>
      <c r="CE1147">
        <v>324.15375769675097</v>
      </c>
      <c r="CF1147">
        <v>321.06261092794699</v>
      </c>
      <c r="CG1147">
        <v>324.78244277703197</v>
      </c>
      <c r="CH1147">
        <v>329.60904821529101</v>
      </c>
      <c r="CI1147">
        <v>321.01267767260299</v>
      </c>
      <c r="CJ1147">
        <v>330.478527996651</v>
      </c>
      <c r="CK1147">
        <v>329.81621040797501</v>
      </c>
      <c r="CL1147">
        <v>333.91643414606699</v>
      </c>
      <c r="CM1147">
        <v>348.71045417508702</v>
      </c>
      <c r="CN1147">
        <v>322.89214139998501</v>
      </c>
      <c r="CO1147">
        <v>316.85112970920801</v>
      </c>
      <c r="CP1147">
        <v>313.41208248204799</v>
      </c>
      <c r="CQ1147">
        <v>316.07807665483801</v>
      </c>
      <c r="CR1147">
        <v>325.67398710885101</v>
      </c>
      <c r="CS1147">
        <v>317.77424246355201</v>
      </c>
      <c r="CT1147">
        <v>317.31807621161801</v>
      </c>
      <c r="CU1147">
        <v>307.47537666766198</v>
      </c>
      <c r="CV1147">
        <v>309.98221788295098</v>
      </c>
      <c r="CW1147">
        <v>325.94601657092198</v>
      </c>
    </row>
    <row r="1148" spans="1:101" x14ac:dyDescent="0.25">
      <c r="A1148">
        <v>275.40720961281698</v>
      </c>
      <c r="B1148">
        <v>318.04457303008297</v>
      </c>
      <c r="C1148">
        <v>319.95031130705098</v>
      </c>
      <c r="D1148">
        <v>339.39936887416798</v>
      </c>
      <c r="E1148">
        <v>346.59132540999701</v>
      </c>
      <c r="F1148">
        <v>347.89065879405899</v>
      </c>
      <c r="G1148">
        <v>318.15566246417899</v>
      </c>
      <c r="H1148">
        <v>326.791251515689</v>
      </c>
      <c r="I1148">
        <v>316.82208952444699</v>
      </c>
      <c r="J1148">
        <v>326.91115493879602</v>
      </c>
      <c r="K1148">
        <v>315.582549006335</v>
      </c>
      <c r="L1148">
        <v>333.95487941015</v>
      </c>
      <c r="M1148">
        <v>337.317901584396</v>
      </c>
      <c r="N1148">
        <v>343.13676932602402</v>
      </c>
      <c r="O1148">
        <v>341.12856068396201</v>
      </c>
      <c r="P1148">
        <v>343.21650895664101</v>
      </c>
      <c r="Q1148">
        <v>337.30923985042199</v>
      </c>
      <c r="R1148">
        <v>331.77968928350901</v>
      </c>
      <c r="S1148">
        <v>322.47266711941597</v>
      </c>
      <c r="T1148">
        <v>326.86149820906797</v>
      </c>
      <c r="U1148">
        <v>315.63646787092199</v>
      </c>
      <c r="V1148">
        <v>323.45400468301898</v>
      </c>
      <c r="W1148">
        <v>319.66002646783301</v>
      </c>
      <c r="X1148">
        <v>321.61211205711902</v>
      </c>
      <c r="Y1148">
        <v>323.622882918833</v>
      </c>
      <c r="Z1148">
        <v>317.13352150653401</v>
      </c>
      <c r="AA1148">
        <v>332.25126437820302</v>
      </c>
      <c r="AB1148">
        <v>316.07208907341601</v>
      </c>
      <c r="AC1148">
        <v>320.43880328819199</v>
      </c>
      <c r="AD1148">
        <v>322.840184912567</v>
      </c>
      <c r="AE1148">
        <v>329.49615763753701</v>
      </c>
      <c r="AF1148">
        <v>326.702253307793</v>
      </c>
      <c r="AG1148">
        <v>322.53569850516197</v>
      </c>
      <c r="AH1148">
        <v>331.01840092010099</v>
      </c>
      <c r="AI1148">
        <v>329.55906341231599</v>
      </c>
      <c r="AJ1148">
        <v>338.40219061867299</v>
      </c>
      <c r="AK1148">
        <v>329.054003118438</v>
      </c>
      <c r="AL1148">
        <v>318.88093910836801</v>
      </c>
      <c r="AM1148">
        <v>326.75304861778801</v>
      </c>
      <c r="AN1148">
        <v>324.81571320908</v>
      </c>
      <c r="AO1148">
        <v>339.26046572056299</v>
      </c>
      <c r="AP1148">
        <v>340.58228557921899</v>
      </c>
      <c r="AQ1148">
        <v>331.362235291476</v>
      </c>
      <c r="AR1148">
        <v>325.145763297945</v>
      </c>
      <c r="AS1148">
        <v>338.79941600620901</v>
      </c>
      <c r="AT1148">
        <v>328.83574812195599</v>
      </c>
      <c r="AU1148">
        <v>326.88948603841999</v>
      </c>
      <c r="AV1148">
        <v>346.39733688451099</v>
      </c>
      <c r="AW1148">
        <v>371.74217395685702</v>
      </c>
      <c r="AX1148">
        <v>334.72113506630899</v>
      </c>
      <c r="AY1148">
        <v>363.45626904897301</v>
      </c>
      <c r="AZ1148">
        <v>334.05467867339598</v>
      </c>
      <c r="BA1148">
        <v>355.59248375793601</v>
      </c>
      <c r="BB1148">
        <v>375.886702382002</v>
      </c>
      <c r="BC1148">
        <v>385.654919583778</v>
      </c>
      <c r="BD1148">
        <v>376.41255931536699</v>
      </c>
      <c r="BE1148">
        <v>362.75660317803101</v>
      </c>
      <c r="BF1148">
        <v>350.514752023249</v>
      </c>
      <c r="BG1148">
        <v>343.485703551867</v>
      </c>
      <c r="BH1148">
        <v>349.13351524781802</v>
      </c>
      <c r="BI1148">
        <v>341.036389082901</v>
      </c>
      <c r="BJ1148">
        <v>336.32737951510501</v>
      </c>
      <c r="BK1148">
        <v>340.43203571075998</v>
      </c>
      <c r="BL1148">
        <v>333.26306208323302</v>
      </c>
      <c r="BM1148">
        <v>327.08670511584802</v>
      </c>
      <c r="BN1148">
        <v>325.07705456844002</v>
      </c>
      <c r="BO1148">
        <v>315.94934086203301</v>
      </c>
      <c r="BP1148">
        <v>324.43908735980398</v>
      </c>
      <c r="BQ1148">
        <v>321.097798150438</v>
      </c>
      <c r="BR1148">
        <v>325.89665684509498</v>
      </c>
      <c r="BS1148">
        <v>317.79621573805599</v>
      </c>
      <c r="BT1148">
        <v>318.49513342404202</v>
      </c>
      <c r="BU1148">
        <v>319.728711121304</v>
      </c>
      <c r="BV1148">
        <v>325.54799710588298</v>
      </c>
      <c r="BW1148">
        <v>318.654383023121</v>
      </c>
      <c r="BX1148">
        <v>329.03288203950399</v>
      </c>
      <c r="BY1148">
        <v>315.70449743631099</v>
      </c>
      <c r="BZ1148">
        <v>310.85004542379698</v>
      </c>
      <c r="CA1148">
        <v>320.43039874106103</v>
      </c>
      <c r="CB1148">
        <v>319.84373733298202</v>
      </c>
      <c r="CC1148">
        <v>309.029669286466</v>
      </c>
      <c r="CD1148">
        <v>322.63924221888101</v>
      </c>
      <c r="CE1148">
        <v>322.59202115578103</v>
      </c>
      <c r="CF1148">
        <v>329.13757241197499</v>
      </c>
      <c r="CG1148">
        <v>323.66628391122401</v>
      </c>
      <c r="CH1148">
        <v>328.631165982396</v>
      </c>
      <c r="CI1148">
        <v>318.287087970188</v>
      </c>
      <c r="CJ1148">
        <v>332.214071653151</v>
      </c>
      <c r="CK1148">
        <v>331.21743292869002</v>
      </c>
      <c r="CL1148">
        <v>334.56861676611101</v>
      </c>
      <c r="CM1148">
        <v>341.333718703454</v>
      </c>
      <c r="CN1148">
        <v>322.345349314163</v>
      </c>
      <c r="CO1148">
        <v>313.22158375925898</v>
      </c>
      <c r="CP1148">
        <v>314.47415747068601</v>
      </c>
      <c r="CQ1148">
        <v>315.78362121387499</v>
      </c>
      <c r="CR1148">
        <v>326.91495370004799</v>
      </c>
      <c r="CS1148">
        <v>314.05112188387199</v>
      </c>
      <c r="CT1148">
        <v>310.725925826756</v>
      </c>
      <c r="CU1148">
        <v>311.75698090736898</v>
      </c>
      <c r="CV1148">
        <v>307.27433221216501</v>
      </c>
      <c r="CW1148">
        <v>324.695221475822</v>
      </c>
    </row>
    <row r="1149" spans="1:101" x14ac:dyDescent="0.25">
      <c r="A1149">
        <v>275.64753004005303</v>
      </c>
      <c r="B1149">
        <v>315.31736235236201</v>
      </c>
      <c r="C1149">
        <v>319.18703101359699</v>
      </c>
      <c r="D1149">
        <v>338.58411747711301</v>
      </c>
      <c r="E1149">
        <v>347.359167216613</v>
      </c>
      <c r="F1149">
        <v>349.75184939878199</v>
      </c>
      <c r="G1149">
        <v>318.76976595432302</v>
      </c>
      <c r="H1149">
        <v>328.53290983706</v>
      </c>
      <c r="I1149">
        <v>313.38698506310402</v>
      </c>
      <c r="J1149">
        <v>328.94399253732303</v>
      </c>
      <c r="K1149">
        <v>313.91443984349303</v>
      </c>
      <c r="L1149">
        <v>332.811500467342</v>
      </c>
      <c r="M1149">
        <v>334.81975192573799</v>
      </c>
      <c r="N1149">
        <v>340.79516572248099</v>
      </c>
      <c r="O1149">
        <v>334.76949675883498</v>
      </c>
      <c r="P1149">
        <v>340.19587348074498</v>
      </c>
      <c r="Q1149">
        <v>334.78570689934799</v>
      </c>
      <c r="R1149">
        <v>327.88533934377801</v>
      </c>
      <c r="S1149">
        <v>325.400976157294</v>
      </c>
      <c r="T1149">
        <v>325.71264404270801</v>
      </c>
      <c r="U1149">
        <v>313.961943340971</v>
      </c>
      <c r="V1149">
        <v>324.59681049758899</v>
      </c>
      <c r="W1149">
        <v>320.21120058651502</v>
      </c>
      <c r="X1149">
        <v>319.64113712411603</v>
      </c>
      <c r="Y1149">
        <v>321.79486841805499</v>
      </c>
      <c r="Z1149">
        <v>319.56140510193001</v>
      </c>
      <c r="AA1149">
        <v>336.25176266549403</v>
      </c>
      <c r="AB1149">
        <v>318.17993220553501</v>
      </c>
      <c r="AC1149">
        <v>320.35496520774802</v>
      </c>
      <c r="AD1149">
        <v>321.76076153641901</v>
      </c>
      <c r="AE1149">
        <v>333.77688307160997</v>
      </c>
      <c r="AF1149">
        <v>323.664007105569</v>
      </c>
      <c r="AG1149">
        <v>323.28293242900401</v>
      </c>
      <c r="AH1149">
        <v>332.93415787976102</v>
      </c>
      <c r="AI1149">
        <v>327.44921868716898</v>
      </c>
      <c r="AJ1149">
        <v>334.72863461048797</v>
      </c>
      <c r="AK1149">
        <v>327.74857740823398</v>
      </c>
      <c r="AL1149">
        <v>319.26268108089198</v>
      </c>
      <c r="AM1149">
        <v>327.19950435527801</v>
      </c>
      <c r="AN1149">
        <v>326.23591357967501</v>
      </c>
      <c r="AO1149">
        <v>338.77130777859298</v>
      </c>
      <c r="AP1149">
        <v>342.70544098644899</v>
      </c>
      <c r="AQ1149">
        <v>328.56243536342703</v>
      </c>
      <c r="AR1149">
        <v>322.15940600805499</v>
      </c>
      <c r="AS1149">
        <v>339.33776782000001</v>
      </c>
      <c r="AT1149">
        <v>327.49701670568902</v>
      </c>
      <c r="AU1149">
        <v>327.54232159411401</v>
      </c>
      <c r="AV1149">
        <v>347.26056736814098</v>
      </c>
      <c r="AW1149">
        <v>375.33303141412802</v>
      </c>
      <c r="AX1149">
        <v>338.55943021569698</v>
      </c>
      <c r="AY1149">
        <v>363.80395835433097</v>
      </c>
      <c r="AZ1149">
        <v>337.91544383020403</v>
      </c>
      <c r="BA1149">
        <v>357.329281646646</v>
      </c>
      <c r="BB1149">
        <v>377.72871000919702</v>
      </c>
      <c r="BC1149">
        <v>388.676582159117</v>
      </c>
      <c r="BD1149">
        <v>382.412534429819</v>
      </c>
      <c r="BE1149">
        <v>362.23357198675302</v>
      </c>
      <c r="BF1149">
        <v>351.036842417439</v>
      </c>
      <c r="BG1149">
        <v>345.11413993255701</v>
      </c>
      <c r="BH1149">
        <v>351.424299290676</v>
      </c>
      <c r="BI1149">
        <v>339.90355145038899</v>
      </c>
      <c r="BJ1149">
        <v>340.79847180550701</v>
      </c>
      <c r="BK1149">
        <v>338.68682469953001</v>
      </c>
      <c r="BL1149">
        <v>337.24021920203899</v>
      </c>
      <c r="BM1149">
        <v>325.90708630022198</v>
      </c>
      <c r="BN1149">
        <v>327.06769474621399</v>
      </c>
      <c r="BO1149">
        <v>317.66482405803299</v>
      </c>
      <c r="BP1149">
        <v>322.62747668293099</v>
      </c>
      <c r="BQ1149">
        <v>318.84947488327299</v>
      </c>
      <c r="BR1149">
        <v>324.75178401219898</v>
      </c>
      <c r="BS1149">
        <v>320.44893933562201</v>
      </c>
      <c r="BT1149">
        <v>319.53804251536098</v>
      </c>
      <c r="BU1149">
        <v>321.48188509271802</v>
      </c>
      <c r="BV1149">
        <v>321.15044544465502</v>
      </c>
      <c r="BW1149">
        <v>318.506846027569</v>
      </c>
      <c r="BX1149">
        <v>324.44165271207299</v>
      </c>
      <c r="BY1149">
        <v>317.60335402365001</v>
      </c>
      <c r="BZ1149">
        <v>307.36425246349302</v>
      </c>
      <c r="CA1149">
        <v>318.79815928499698</v>
      </c>
      <c r="CB1149">
        <v>313.25429876155499</v>
      </c>
      <c r="CC1149">
        <v>307.00550012704502</v>
      </c>
      <c r="CD1149">
        <v>320.46099248643702</v>
      </c>
      <c r="CE1149">
        <v>321.850714897432</v>
      </c>
      <c r="CF1149">
        <v>331.89241341046198</v>
      </c>
      <c r="CG1149">
        <v>320.80595636098599</v>
      </c>
      <c r="CH1149">
        <v>326.924985283073</v>
      </c>
      <c r="CI1149">
        <v>315.479399135905</v>
      </c>
      <c r="CJ1149">
        <v>329.11743564040398</v>
      </c>
      <c r="CK1149">
        <v>334.69918354401102</v>
      </c>
      <c r="CL1149">
        <v>332.273954786042</v>
      </c>
      <c r="CM1149">
        <v>335.11070716992401</v>
      </c>
      <c r="CN1149">
        <v>320.02049183543602</v>
      </c>
      <c r="CO1149">
        <v>312.66560989533298</v>
      </c>
      <c r="CP1149">
        <v>317.98581263794</v>
      </c>
      <c r="CQ1149">
        <v>313.91620563080801</v>
      </c>
      <c r="CR1149">
        <v>327.900263800684</v>
      </c>
      <c r="CS1149">
        <v>313.75758025955298</v>
      </c>
      <c r="CT1149">
        <v>314.29375568165699</v>
      </c>
      <c r="CU1149">
        <v>313.58305015997303</v>
      </c>
      <c r="CV1149">
        <v>307.03596453648998</v>
      </c>
      <c r="CW1149">
        <v>324.06059112909298</v>
      </c>
    </row>
    <row r="1150" spans="1:101" x14ac:dyDescent="0.25">
      <c r="A1150">
        <v>275.88785046728901</v>
      </c>
      <c r="B1150">
        <v>318.06601729167301</v>
      </c>
      <c r="C1150">
        <v>318.851856766396</v>
      </c>
      <c r="D1150">
        <v>338.22095647275302</v>
      </c>
      <c r="E1150">
        <v>349.58388091336099</v>
      </c>
      <c r="F1150">
        <v>348.78348450673298</v>
      </c>
      <c r="G1150">
        <v>323.67686559467501</v>
      </c>
      <c r="H1150">
        <v>328.14380923382998</v>
      </c>
      <c r="I1150">
        <v>316.50210330765202</v>
      </c>
      <c r="J1150">
        <v>330.26181165084103</v>
      </c>
      <c r="K1150">
        <v>313.03557171063198</v>
      </c>
      <c r="L1150">
        <v>337.84262132487299</v>
      </c>
      <c r="M1150">
        <v>337.31490154329299</v>
      </c>
      <c r="N1150">
        <v>342.61984382776097</v>
      </c>
      <c r="O1150">
        <v>334.96849414530499</v>
      </c>
      <c r="P1150">
        <v>339.45058927852801</v>
      </c>
      <c r="Q1150">
        <v>335.17004368293698</v>
      </c>
      <c r="R1150">
        <v>328.06109393143601</v>
      </c>
      <c r="S1150">
        <v>328.44412735371998</v>
      </c>
      <c r="T1150">
        <v>325.63186399133099</v>
      </c>
      <c r="U1150">
        <v>317.82649395506598</v>
      </c>
      <c r="V1150">
        <v>323.97061772316698</v>
      </c>
      <c r="W1150">
        <v>321.59141660495698</v>
      </c>
      <c r="X1150">
        <v>321.83800357428299</v>
      </c>
      <c r="Y1150">
        <v>319.03879825373201</v>
      </c>
      <c r="Z1150">
        <v>322.07737905743801</v>
      </c>
      <c r="AA1150">
        <v>338.16562125360002</v>
      </c>
      <c r="AB1150">
        <v>320.59739691847398</v>
      </c>
      <c r="AC1150">
        <v>319.80802871525202</v>
      </c>
      <c r="AD1150">
        <v>323.20856180738099</v>
      </c>
      <c r="AE1150">
        <v>335.064742914519</v>
      </c>
      <c r="AF1150">
        <v>327.00999986099299</v>
      </c>
      <c r="AG1150">
        <v>325.01685825101703</v>
      </c>
      <c r="AH1150">
        <v>335.255136850106</v>
      </c>
      <c r="AI1150">
        <v>325.35070860006601</v>
      </c>
      <c r="AJ1150">
        <v>337.58139233543</v>
      </c>
      <c r="AK1150">
        <v>329.31607027905898</v>
      </c>
      <c r="AL1150">
        <v>324.56650008372998</v>
      </c>
      <c r="AM1150">
        <v>327.57328853558897</v>
      </c>
      <c r="AN1150">
        <v>328.81883385727502</v>
      </c>
      <c r="AO1150">
        <v>339.879542852947</v>
      </c>
      <c r="AP1150">
        <v>343.83781359922699</v>
      </c>
      <c r="AQ1150">
        <v>328.55312684243802</v>
      </c>
      <c r="AR1150">
        <v>323.30518680104097</v>
      </c>
      <c r="AS1150">
        <v>341.84273162679301</v>
      </c>
      <c r="AT1150">
        <v>328.50817510393699</v>
      </c>
      <c r="AU1150">
        <v>327.69406685025598</v>
      </c>
      <c r="AV1150">
        <v>352.48336722620701</v>
      </c>
      <c r="AW1150">
        <v>381.30922330992701</v>
      </c>
      <c r="AX1150">
        <v>342.71046708769097</v>
      </c>
      <c r="AY1150">
        <v>368.74689552925599</v>
      </c>
      <c r="AZ1150">
        <v>342.40659716811302</v>
      </c>
      <c r="BA1150">
        <v>363.38435765776302</v>
      </c>
      <c r="BB1150">
        <v>387.01000878886703</v>
      </c>
      <c r="BC1150">
        <v>399.82619578414199</v>
      </c>
      <c r="BD1150">
        <v>389.64996853132499</v>
      </c>
      <c r="BE1150">
        <v>365.700158668342</v>
      </c>
      <c r="BF1150">
        <v>352.10613398830901</v>
      </c>
      <c r="BG1150">
        <v>348.76486815712099</v>
      </c>
      <c r="BH1150">
        <v>352.11094645368502</v>
      </c>
      <c r="BI1150">
        <v>338.84294897785998</v>
      </c>
      <c r="BJ1150">
        <v>344.488578360357</v>
      </c>
      <c r="BK1150">
        <v>342.47717062011799</v>
      </c>
      <c r="BL1150">
        <v>342.190478383666</v>
      </c>
      <c r="BM1150">
        <v>325.86219409264402</v>
      </c>
      <c r="BN1150">
        <v>328.85414463496301</v>
      </c>
      <c r="BO1150">
        <v>315.944545960776</v>
      </c>
      <c r="BP1150">
        <v>324.50936102755998</v>
      </c>
      <c r="BQ1150">
        <v>321.73758345748502</v>
      </c>
      <c r="BR1150">
        <v>326.80048965604902</v>
      </c>
      <c r="BS1150">
        <v>321.88496632101197</v>
      </c>
      <c r="BT1150">
        <v>322.09377949841399</v>
      </c>
      <c r="BU1150">
        <v>326.85650371801103</v>
      </c>
      <c r="BV1150">
        <v>319.30829018798602</v>
      </c>
      <c r="BW1150">
        <v>323.47989745185703</v>
      </c>
      <c r="BX1150">
        <v>325.738279556294</v>
      </c>
      <c r="BY1150">
        <v>321.601870264485</v>
      </c>
      <c r="BZ1150">
        <v>308.95080096172001</v>
      </c>
      <c r="CA1150">
        <v>321.76730313900498</v>
      </c>
      <c r="CB1150">
        <v>313.69955836244202</v>
      </c>
      <c r="CC1150">
        <v>311.648942131289</v>
      </c>
      <c r="CD1150">
        <v>321.990769187605</v>
      </c>
      <c r="CE1150">
        <v>321.70853179596497</v>
      </c>
      <c r="CF1150">
        <v>334.18654169254899</v>
      </c>
      <c r="CG1150">
        <v>320.16981276016202</v>
      </c>
      <c r="CH1150">
        <v>327.84176779743802</v>
      </c>
      <c r="CI1150">
        <v>315.50323624694698</v>
      </c>
      <c r="CJ1150">
        <v>326.06244486046597</v>
      </c>
      <c r="CK1150">
        <v>336.55066343274302</v>
      </c>
      <c r="CL1150">
        <v>333.782633266473</v>
      </c>
      <c r="CM1150">
        <v>332.44658110178602</v>
      </c>
      <c r="CN1150">
        <v>319.905341969782</v>
      </c>
      <c r="CO1150">
        <v>313.34982511803202</v>
      </c>
      <c r="CP1150">
        <v>320.45953403740998</v>
      </c>
      <c r="CQ1150">
        <v>316.34714427036602</v>
      </c>
      <c r="CR1150">
        <v>327.87446540379102</v>
      </c>
      <c r="CS1150">
        <v>317.100724790958</v>
      </c>
      <c r="CT1150">
        <v>315.49256124603602</v>
      </c>
      <c r="CU1150">
        <v>315.97452420395803</v>
      </c>
      <c r="CV1150">
        <v>309.76391695241801</v>
      </c>
      <c r="CW1150">
        <v>322.45838615604202</v>
      </c>
    </row>
    <row r="1151" spans="1:101" x14ac:dyDescent="0.25">
      <c r="A1151">
        <v>276.12817089452602</v>
      </c>
      <c r="B1151">
        <v>317.610843532015</v>
      </c>
      <c r="C1151">
        <v>315.24197945401198</v>
      </c>
      <c r="D1151">
        <v>341.97263725286598</v>
      </c>
      <c r="E1151">
        <v>345.15222830437</v>
      </c>
      <c r="F1151">
        <v>347.35413644796603</v>
      </c>
      <c r="G1151">
        <v>325.12800247758202</v>
      </c>
      <c r="H1151">
        <v>331.53681527828201</v>
      </c>
      <c r="I1151">
        <v>320.05052445145401</v>
      </c>
      <c r="J1151">
        <v>329.75480253660902</v>
      </c>
      <c r="K1151">
        <v>315.14138287085802</v>
      </c>
      <c r="L1151">
        <v>337.233203308317</v>
      </c>
      <c r="M1151">
        <v>335.55780184906098</v>
      </c>
      <c r="N1151">
        <v>339.564238872006</v>
      </c>
      <c r="O1151">
        <v>334.63538926848099</v>
      </c>
      <c r="P1151">
        <v>337.68978189759002</v>
      </c>
      <c r="Q1151">
        <v>336.15029206492301</v>
      </c>
      <c r="R1151">
        <v>327.603844626365</v>
      </c>
      <c r="S1151">
        <v>331.21768665819002</v>
      </c>
      <c r="T1151">
        <v>325.28511622563201</v>
      </c>
      <c r="U1151">
        <v>319.20794875370899</v>
      </c>
      <c r="V1151">
        <v>324.97402593845499</v>
      </c>
      <c r="W1151">
        <v>320.14455915816097</v>
      </c>
      <c r="X1151">
        <v>322.92882244101298</v>
      </c>
      <c r="Y1151">
        <v>321.48426228913399</v>
      </c>
      <c r="Z1151">
        <v>319.86699499858298</v>
      </c>
      <c r="AA1151">
        <v>343.811236640424</v>
      </c>
      <c r="AB1151">
        <v>320.06606710913798</v>
      </c>
      <c r="AC1151">
        <v>318.80301807793001</v>
      </c>
      <c r="AD1151">
        <v>327.417363853582</v>
      </c>
      <c r="AE1151">
        <v>337.31755629272698</v>
      </c>
      <c r="AF1151">
        <v>326.46205366828599</v>
      </c>
      <c r="AG1151">
        <v>327.746557371439</v>
      </c>
      <c r="AH1151">
        <v>332.90687202149502</v>
      </c>
      <c r="AI1151">
        <v>322.95015947950299</v>
      </c>
      <c r="AJ1151">
        <v>337.99675511885999</v>
      </c>
      <c r="AK1151">
        <v>330.69495568976998</v>
      </c>
      <c r="AL1151">
        <v>330.203001916728</v>
      </c>
      <c r="AM1151">
        <v>326.40243219377498</v>
      </c>
      <c r="AN1151">
        <v>333.70556580093</v>
      </c>
      <c r="AO1151">
        <v>342.73050655785102</v>
      </c>
      <c r="AP1151">
        <v>344.05057903282</v>
      </c>
      <c r="AQ1151">
        <v>333.55396391117802</v>
      </c>
      <c r="AR1151">
        <v>320.99100288713498</v>
      </c>
      <c r="AS1151">
        <v>344.34862048923497</v>
      </c>
      <c r="AT1151">
        <v>322.15625718944199</v>
      </c>
      <c r="AU1151">
        <v>330.08850797603901</v>
      </c>
      <c r="AV1151">
        <v>356.46588380071302</v>
      </c>
      <c r="AW1151">
        <v>381.943203726158</v>
      </c>
      <c r="AX1151">
        <v>339.85359416846899</v>
      </c>
      <c r="AY1151">
        <v>372.599403226189</v>
      </c>
      <c r="AZ1151">
        <v>343.12389066227399</v>
      </c>
      <c r="BA1151">
        <v>363.69835869868302</v>
      </c>
      <c r="BB1151">
        <v>393.43737571715099</v>
      </c>
      <c r="BC1151">
        <v>415.36676822831998</v>
      </c>
      <c r="BD1151">
        <v>393.08023296984402</v>
      </c>
      <c r="BE1151">
        <v>367.74422469064802</v>
      </c>
      <c r="BF1151">
        <v>353.62071239740499</v>
      </c>
      <c r="BG1151">
        <v>350.18229176973898</v>
      </c>
      <c r="BH1151">
        <v>349.782592409073</v>
      </c>
      <c r="BI1151">
        <v>343.66511687202399</v>
      </c>
      <c r="BJ1151">
        <v>347.24082149333299</v>
      </c>
      <c r="BK1151">
        <v>343.34946146541898</v>
      </c>
      <c r="BL1151">
        <v>340.47710069402302</v>
      </c>
      <c r="BM1151">
        <v>324.21031669843097</v>
      </c>
      <c r="BN1151">
        <v>327.84851884860598</v>
      </c>
      <c r="BO1151">
        <v>313.192436335428</v>
      </c>
      <c r="BP1151">
        <v>322.84089131248498</v>
      </c>
      <c r="BQ1151">
        <v>325.291107932442</v>
      </c>
      <c r="BR1151">
        <v>329.93210646071799</v>
      </c>
      <c r="BS1151">
        <v>319.38372950627098</v>
      </c>
      <c r="BT1151">
        <v>322.42415223901997</v>
      </c>
      <c r="BU1151">
        <v>329.024798620458</v>
      </c>
      <c r="BV1151">
        <v>317.21516330067101</v>
      </c>
      <c r="BW1151">
        <v>321.92736051608603</v>
      </c>
      <c r="BX1151">
        <v>325.81235823422702</v>
      </c>
      <c r="BY1151">
        <v>319.955132339675</v>
      </c>
      <c r="BZ1151">
        <v>316.04568763829599</v>
      </c>
      <c r="CA1151">
        <v>317.72594699984899</v>
      </c>
      <c r="CB1151">
        <v>314.23927657846298</v>
      </c>
      <c r="CC1151">
        <v>311.29872374072698</v>
      </c>
      <c r="CD1151">
        <v>323.77195723885598</v>
      </c>
      <c r="CE1151">
        <v>318.694892717963</v>
      </c>
      <c r="CF1151">
        <v>337.7773366843</v>
      </c>
      <c r="CG1151">
        <v>322.487722974652</v>
      </c>
      <c r="CH1151">
        <v>324.67172118152598</v>
      </c>
      <c r="CI1151">
        <v>312.77230396715902</v>
      </c>
      <c r="CJ1151">
        <v>329.79862554825201</v>
      </c>
      <c r="CK1151">
        <v>336.99292426709502</v>
      </c>
      <c r="CL1151">
        <v>335.72464581941199</v>
      </c>
      <c r="CM1151">
        <v>334.02924374436901</v>
      </c>
      <c r="CN1151">
        <v>324.808299677234</v>
      </c>
      <c r="CO1151">
        <v>312.050997634628</v>
      </c>
      <c r="CP1151">
        <v>317.96139464751298</v>
      </c>
      <c r="CQ1151">
        <v>317.72068915332699</v>
      </c>
      <c r="CR1151">
        <v>324.31007388942101</v>
      </c>
      <c r="CS1151">
        <v>318.74396345786897</v>
      </c>
      <c r="CT1151">
        <v>313.106692119115</v>
      </c>
      <c r="CU1151">
        <v>316.65090125102802</v>
      </c>
      <c r="CV1151">
        <v>313.11422012467199</v>
      </c>
      <c r="CW1151">
        <v>325.747286302985</v>
      </c>
    </row>
    <row r="1152" spans="1:101" x14ac:dyDescent="0.25">
      <c r="A1152">
        <v>276.36849132176201</v>
      </c>
      <c r="B1152">
        <v>318.587462545015</v>
      </c>
      <c r="C1152">
        <v>316.47906680167398</v>
      </c>
      <c r="D1152">
        <v>344.524896000833</v>
      </c>
      <c r="E1152">
        <v>340.34293033383</v>
      </c>
      <c r="F1152">
        <v>346.24337929526598</v>
      </c>
      <c r="G1152">
        <v>324.98171883240298</v>
      </c>
      <c r="H1152">
        <v>332.79179267738903</v>
      </c>
      <c r="I1152">
        <v>325.46447925396802</v>
      </c>
      <c r="J1152">
        <v>327.740285202736</v>
      </c>
      <c r="K1152">
        <v>313.040879308608</v>
      </c>
      <c r="L1152">
        <v>334.22672905157401</v>
      </c>
      <c r="M1152">
        <v>331.36113532040201</v>
      </c>
      <c r="N1152">
        <v>339.06748661458198</v>
      </c>
      <c r="O1152">
        <v>339.013674286982</v>
      </c>
      <c r="P1152">
        <v>335.25526978512499</v>
      </c>
      <c r="Q1152">
        <v>329.696826980862</v>
      </c>
      <c r="R1152">
        <v>330.60651992787098</v>
      </c>
      <c r="S1152">
        <v>331.26009838556598</v>
      </c>
      <c r="T1152">
        <v>326.47464391863798</v>
      </c>
      <c r="U1152">
        <v>320.855110410978</v>
      </c>
      <c r="V1152">
        <v>320.94803199914202</v>
      </c>
      <c r="W1152">
        <v>324.40239958693797</v>
      </c>
      <c r="X1152">
        <v>322.904206332206</v>
      </c>
      <c r="Y1152">
        <v>320.96735232044801</v>
      </c>
      <c r="Z1152">
        <v>319.95635753481099</v>
      </c>
      <c r="AA1152">
        <v>340.20010215846202</v>
      </c>
      <c r="AB1152">
        <v>322.10662761758903</v>
      </c>
      <c r="AC1152">
        <v>318.67996692327802</v>
      </c>
      <c r="AD1152">
        <v>326.33092187403702</v>
      </c>
      <c r="AE1152">
        <v>332.48959590638799</v>
      </c>
      <c r="AF1152">
        <v>319.05903542440001</v>
      </c>
      <c r="AG1152">
        <v>331.23080127286403</v>
      </c>
      <c r="AH1152">
        <v>328.00294597339001</v>
      </c>
      <c r="AI1152">
        <v>322.36262856797202</v>
      </c>
      <c r="AJ1152">
        <v>334.105738181432</v>
      </c>
      <c r="AK1152">
        <v>329.30462940868</v>
      </c>
      <c r="AL1152">
        <v>325.86958691767802</v>
      </c>
      <c r="AM1152">
        <v>328.90328131683202</v>
      </c>
      <c r="AN1152">
        <v>333.00487686600599</v>
      </c>
      <c r="AO1152">
        <v>346.41455838543197</v>
      </c>
      <c r="AP1152">
        <v>341.40283819562302</v>
      </c>
      <c r="AQ1152">
        <v>331.03727809498702</v>
      </c>
      <c r="AR1152">
        <v>321.51398719160301</v>
      </c>
      <c r="AS1152">
        <v>344.66115662406202</v>
      </c>
      <c r="AT1152">
        <v>319.460920526883</v>
      </c>
      <c r="AU1152">
        <v>335.452320516258</v>
      </c>
      <c r="AV1152">
        <v>357.03119618183001</v>
      </c>
      <c r="AW1152">
        <v>379.549076717508</v>
      </c>
      <c r="AX1152">
        <v>338.78881578353003</v>
      </c>
      <c r="AY1152">
        <v>371.24396624721402</v>
      </c>
      <c r="AZ1152">
        <v>341.27999322663402</v>
      </c>
      <c r="BA1152">
        <v>361.01776738056498</v>
      </c>
      <c r="BB1152">
        <v>390.693842540069</v>
      </c>
      <c r="BC1152">
        <v>417.58259006072302</v>
      </c>
      <c r="BD1152">
        <v>393.14358390507999</v>
      </c>
      <c r="BE1152">
        <v>362.673061149224</v>
      </c>
      <c r="BF1152">
        <v>350.346495637911</v>
      </c>
      <c r="BG1152">
        <v>352.51322135048201</v>
      </c>
      <c r="BH1152">
        <v>352.51226614136698</v>
      </c>
      <c r="BI1152">
        <v>346.48933848925901</v>
      </c>
      <c r="BJ1152">
        <v>349.08683408646903</v>
      </c>
      <c r="BK1152">
        <v>342.15618705669601</v>
      </c>
      <c r="BL1152">
        <v>342.15076581992901</v>
      </c>
      <c r="BM1152">
        <v>325.81437177493501</v>
      </c>
      <c r="BN1152">
        <v>323.41746047770698</v>
      </c>
      <c r="BO1152">
        <v>309.61372999871003</v>
      </c>
      <c r="BP1152">
        <v>320.44751950807301</v>
      </c>
      <c r="BQ1152">
        <v>319.02697847820099</v>
      </c>
      <c r="BR1152">
        <v>327.85147332105402</v>
      </c>
      <c r="BS1152">
        <v>315.74961665196003</v>
      </c>
      <c r="BT1152">
        <v>320.27827374867002</v>
      </c>
      <c r="BU1152">
        <v>328.85018187595301</v>
      </c>
      <c r="BV1152">
        <v>316.89730658225801</v>
      </c>
      <c r="BW1152">
        <v>319.54894518325602</v>
      </c>
      <c r="BX1152">
        <v>325.42608298352098</v>
      </c>
      <c r="BY1152">
        <v>316.95126631878099</v>
      </c>
      <c r="BZ1152">
        <v>321.44291532138698</v>
      </c>
      <c r="CA1152">
        <v>308.23735782294102</v>
      </c>
      <c r="CB1152">
        <v>312.34885149890198</v>
      </c>
      <c r="CC1152">
        <v>312.58170863786802</v>
      </c>
      <c r="CD1152">
        <v>324.43837983613599</v>
      </c>
      <c r="CE1152">
        <v>321.43516390751398</v>
      </c>
      <c r="CF1152">
        <v>335.27728371545498</v>
      </c>
      <c r="CG1152">
        <v>323.12382302206902</v>
      </c>
      <c r="CH1152">
        <v>322.81409153310301</v>
      </c>
      <c r="CI1152">
        <v>309.77091072729797</v>
      </c>
      <c r="CJ1152">
        <v>326.75617029667598</v>
      </c>
      <c r="CK1152">
        <v>337.80602977463502</v>
      </c>
      <c r="CL1152">
        <v>333.36735732399097</v>
      </c>
      <c r="CM1152">
        <v>332.280983792749</v>
      </c>
      <c r="CN1152">
        <v>328.604054081463</v>
      </c>
      <c r="CO1152">
        <v>312.79962419840399</v>
      </c>
      <c r="CP1152">
        <v>316.26715155857602</v>
      </c>
      <c r="CQ1152">
        <v>317.17459509297998</v>
      </c>
      <c r="CR1152">
        <v>321.977002831101</v>
      </c>
      <c r="CS1152">
        <v>320.423083401214</v>
      </c>
      <c r="CT1152">
        <v>312.13033448492803</v>
      </c>
      <c r="CU1152">
        <v>311.35377987600702</v>
      </c>
      <c r="CV1152">
        <v>313.64646765761199</v>
      </c>
      <c r="CW1152">
        <v>323.02090142558302</v>
      </c>
    </row>
    <row r="1153" spans="1:101" x14ac:dyDescent="0.25">
      <c r="A1153">
        <v>276.60881174899799</v>
      </c>
      <c r="B1153">
        <v>315.35007311907702</v>
      </c>
      <c r="C1153">
        <v>316.69290228752601</v>
      </c>
      <c r="D1153">
        <v>341.73969937570502</v>
      </c>
      <c r="E1153">
        <v>338.02413437086699</v>
      </c>
      <c r="F1153">
        <v>346.25189881930902</v>
      </c>
      <c r="G1153">
        <v>326.88983556002898</v>
      </c>
      <c r="H1153">
        <v>335.57639113382299</v>
      </c>
      <c r="I1153">
        <v>329.09831938796998</v>
      </c>
      <c r="J1153">
        <v>328.43120182676</v>
      </c>
      <c r="K1153">
        <v>315.95664375881802</v>
      </c>
      <c r="L1153">
        <v>330.38700499664702</v>
      </c>
      <c r="M1153">
        <v>331.25683027495</v>
      </c>
      <c r="N1153">
        <v>338.34701938720099</v>
      </c>
      <c r="O1153">
        <v>337.35848886523002</v>
      </c>
      <c r="P1153">
        <v>335.21951590189502</v>
      </c>
      <c r="Q1153">
        <v>332.08361492411899</v>
      </c>
      <c r="R1153">
        <v>329.53055951726401</v>
      </c>
      <c r="S1153">
        <v>329.942626154452</v>
      </c>
      <c r="T1153">
        <v>324.80927022693601</v>
      </c>
      <c r="U1153">
        <v>318.390381075883</v>
      </c>
      <c r="V1153">
        <v>322.14702494726203</v>
      </c>
      <c r="W1153">
        <v>326.53246562216401</v>
      </c>
      <c r="X1153">
        <v>322.61601536076301</v>
      </c>
      <c r="Y1153">
        <v>322.20766686056498</v>
      </c>
      <c r="Z1153">
        <v>320.454991576895</v>
      </c>
      <c r="AA1153">
        <v>333.36935846510801</v>
      </c>
      <c r="AB1153">
        <v>323.25203235999697</v>
      </c>
      <c r="AC1153">
        <v>317.734522813811</v>
      </c>
      <c r="AD1153">
        <v>323.19823602583102</v>
      </c>
      <c r="AE1153">
        <v>330.41543143691598</v>
      </c>
      <c r="AF1153">
        <v>315.47510356455399</v>
      </c>
      <c r="AG1153">
        <v>330.26898979955399</v>
      </c>
      <c r="AH1153">
        <v>326.552118966649</v>
      </c>
      <c r="AI1153">
        <v>320.65306339709002</v>
      </c>
      <c r="AJ1153">
        <v>326.384525663396</v>
      </c>
      <c r="AK1153">
        <v>327.22253509510102</v>
      </c>
      <c r="AL1153">
        <v>325.65687559694902</v>
      </c>
      <c r="AM1153">
        <v>326.98778942655503</v>
      </c>
      <c r="AN1153">
        <v>331.77755161162497</v>
      </c>
      <c r="AO1153">
        <v>346.90595939450401</v>
      </c>
      <c r="AP1153">
        <v>338.68977092448603</v>
      </c>
      <c r="AQ1153">
        <v>331.60975134808001</v>
      </c>
      <c r="AR1153">
        <v>320.35499088518998</v>
      </c>
      <c r="AS1153">
        <v>342.99961246326097</v>
      </c>
      <c r="AT1153">
        <v>318.74135032925102</v>
      </c>
      <c r="AU1153">
        <v>336.43050937263303</v>
      </c>
      <c r="AV1153">
        <v>356.71559099396399</v>
      </c>
      <c r="AW1153">
        <v>378.48521094038102</v>
      </c>
      <c r="AX1153">
        <v>337.463195242116</v>
      </c>
      <c r="AY1153">
        <v>370.57386608297702</v>
      </c>
      <c r="AZ1153">
        <v>344.43551326563397</v>
      </c>
      <c r="BA1153">
        <v>360.57432127336</v>
      </c>
      <c r="BB1153">
        <v>387.36031855564698</v>
      </c>
      <c r="BC1153">
        <v>416.75817392198701</v>
      </c>
      <c r="BD1153">
        <v>394.081751067531</v>
      </c>
      <c r="BE1153">
        <v>360.261215724838</v>
      </c>
      <c r="BF1153">
        <v>349.54766387549802</v>
      </c>
      <c r="BG1153">
        <v>353.90530537068901</v>
      </c>
      <c r="BH1153">
        <v>355.562596984192</v>
      </c>
      <c r="BI1153">
        <v>348.51726492768898</v>
      </c>
      <c r="BJ1153">
        <v>345.63111762896398</v>
      </c>
      <c r="BK1153">
        <v>340.43823592095498</v>
      </c>
      <c r="BL1153">
        <v>343.68438566039202</v>
      </c>
      <c r="BM1153">
        <v>326.233751067274</v>
      </c>
      <c r="BN1153">
        <v>322.27756722887398</v>
      </c>
      <c r="BO1153">
        <v>308.96854922219001</v>
      </c>
      <c r="BP1153">
        <v>320.151738011323</v>
      </c>
      <c r="BQ1153">
        <v>316.378138224233</v>
      </c>
      <c r="BR1153">
        <v>325.16927917618199</v>
      </c>
      <c r="BS1153">
        <v>317.73732277716698</v>
      </c>
      <c r="BT1153">
        <v>322.84264786367402</v>
      </c>
      <c r="BU1153">
        <v>329.75991955779898</v>
      </c>
      <c r="BV1153">
        <v>316.21720250657501</v>
      </c>
      <c r="BW1153">
        <v>321.00692140300498</v>
      </c>
      <c r="BX1153">
        <v>323.74044354616001</v>
      </c>
      <c r="BY1153">
        <v>315.18862270541501</v>
      </c>
      <c r="BZ1153">
        <v>322.58681162032002</v>
      </c>
      <c r="CA1153">
        <v>303.31410836126997</v>
      </c>
      <c r="CB1153">
        <v>312.78384092610099</v>
      </c>
      <c r="CC1153">
        <v>314.20825107653297</v>
      </c>
      <c r="CD1153">
        <v>325.95664452807603</v>
      </c>
      <c r="CE1153">
        <v>321.79577394532998</v>
      </c>
      <c r="CF1153">
        <v>327.76548759641997</v>
      </c>
      <c r="CG1153">
        <v>320.27719155953997</v>
      </c>
      <c r="CH1153">
        <v>320.13288102521398</v>
      </c>
      <c r="CI1153">
        <v>308.13443613175599</v>
      </c>
      <c r="CJ1153">
        <v>325.26362377322499</v>
      </c>
      <c r="CK1153">
        <v>336.94464711901998</v>
      </c>
      <c r="CL1153">
        <v>332.770649637102</v>
      </c>
      <c r="CM1153">
        <v>331.33276247074502</v>
      </c>
      <c r="CN1153">
        <v>330.25233525614499</v>
      </c>
      <c r="CO1153">
        <v>312.83281676152399</v>
      </c>
      <c r="CP1153">
        <v>316.17423503935402</v>
      </c>
      <c r="CQ1153">
        <v>315.47245450301398</v>
      </c>
      <c r="CR1153">
        <v>322.15619292821299</v>
      </c>
      <c r="CS1153">
        <v>318.660379166741</v>
      </c>
      <c r="CT1153">
        <v>314.25667344424301</v>
      </c>
      <c r="CU1153">
        <v>312.35986026763902</v>
      </c>
      <c r="CV1153">
        <v>309.40611685480002</v>
      </c>
      <c r="CW1153">
        <v>322.01835768991998</v>
      </c>
    </row>
    <row r="1154" spans="1:101" x14ac:dyDescent="0.25">
      <c r="A1154">
        <v>276.849132176235</v>
      </c>
      <c r="B1154">
        <v>313.56083259378499</v>
      </c>
      <c r="C1154">
        <v>313.704845897653</v>
      </c>
      <c r="D1154">
        <v>341.138560070756</v>
      </c>
      <c r="E1154">
        <v>332.96214740302997</v>
      </c>
      <c r="F1154">
        <v>346.267037478737</v>
      </c>
      <c r="G1154">
        <v>326.416070518114</v>
      </c>
      <c r="H1154">
        <v>337.05218721977099</v>
      </c>
      <c r="I1154">
        <v>328.81064428419899</v>
      </c>
      <c r="J1154">
        <v>327.10096729980899</v>
      </c>
      <c r="K1154">
        <v>320.32847200384299</v>
      </c>
      <c r="L1154">
        <v>328.00590468256303</v>
      </c>
      <c r="M1154">
        <v>332.40827848272397</v>
      </c>
      <c r="N1154">
        <v>337.16493680545398</v>
      </c>
      <c r="O1154">
        <v>338.65698025244899</v>
      </c>
      <c r="P1154">
        <v>337.89001866500899</v>
      </c>
      <c r="Q1154">
        <v>330.671666385827</v>
      </c>
      <c r="R1154">
        <v>330.10622894597702</v>
      </c>
      <c r="S1154">
        <v>332.90779526712703</v>
      </c>
      <c r="T1154">
        <v>322.26976172680099</v>
      </c>
      <c r="U1154">
        <v>317.08687973301898</v>
      </c>
      <c r="V1154">
        <v>324.21080943147098</v>
      </c>
      <c r="W1154">
        <v>329.522362604416</v>
      </c>
      <c r="X1154">
        <v>324.37318600621802</v>
      </c>
      <c r="Y1154">
        <v>321.92775366193001</v>
      </c>
      <c r="Z1154">
        <v>319.76523107865103</v>
      </c>
      <c r="AA1154">
        <v>330.97496104995298</v>
      </c>
      <c r="AB1154">
        <v>323.745490119468</v>
      </c>
      <c r="AC1154">
        <v>316.21857111463601</v>
      </c>
      <c r="AD1154">
        <v>323.65393391143101</v>
      </c>
      <c r="AE1154">
        <v>330.54626573309201</v>
      </c>
      <c r="AF1154">
        <v>318.97599165571802</v>
      </c>
      <c r="AG1154">
        <v>327.41714654041101</v>
      </c>
      <c r="AH1154">
        <v>325.462908895601</v>
      </c>
      <c r="AI1154">
        <v>319.72106745627099</v>
      </c>
      <c r="AJ1154">
        <v>321.42399153429102</v>
      </c>
      <c r="AK1154">
        <v>326.35304191495999</v>
      </c>
      <c r="AL1154">
        <v>321.70736019094801</v>
      </c>
      <c r="AM1154">
        <v>323.43946611055799</v>
      </c>
      <c r="AN1154">
        <v>331.69182721907202</v>
      </c>
      <c r="AO1154">
        <v>344.38497933400998</v>
      </c>
      <c r="AP1154">
        <v>337.04840474921599</v>
      </c>
      <c r="AQ1154">
        <v>330.36434558600001</v>
      </c>
      <c r="AR1154">
        <v>321.70498159478001</v>
      </c>
      <c r="AS1154">
        <v>339.01895090290498</v>
      </c>
      <c r="AT1154">
        <v>311.932473938996</v>
      </c>
      <c r="AU1154">
        <v>333.03467899075002</v>
      </c>
      <c r="AV1154">
        <v>354.69171311043101</v>
      </c>
      <c r="AW1154">
        <v>377.37094610307201</v>
      </c>
      <c r="AX1154">
        <v>334.74196987917998</v>
      </c>
      <c r="AY1154">
        <v>368.73541721817099</v>
      </c>
      <c r="AZ1154">
        <v>344.70517237437298</v>
      </c>
      <c r="BA1154">
        <v>361.14347314563901</v>
      </c>
      <c r="BB1154">
        <v>383.44022079512598</v>
      </c>
      <c r="BC1154">
        <v>417.235070852153</v>
      </c>
      <c r="BD1154">
        <v>399.07199621442197</v>
      </c>
      <c r="BE1154">
        <v>361.815893847366</v>
      </c>
      <c r="BF1154">
        <v>351.88253006390102</v>
      </c>
      <c r="BG1154">
        <v>351.98385380405102</v>
      </c>
      <c r="BH1154">
        <v>357.45446531898301</v>
      </c>
      <c r="BI1154">
        <v>349.68620260686401</v>
      </c>
      <c r="BJ1154">
        <v>347.48876082344901</v>
      </c>
      <c r="BK1154">
        <v>338.56995798219202</v>
      </c>
      <c r="BL1154">
        <v>343.915170345219</v>
      </c>
      <c r="BM1154">
        <v>326.038469384265</v>
      </c>
      <c r="BN1154">
        <v>327.77063996559002</v>
      </c>
      <c r="BO1154">
        <v>314.26978119450098</v>
      </c>
      <c r="BP1154">
        <v>320.03143423417299</v>
      </c>
      <c r="BQ1154">
        <v>313.79023426589703</v>
      </c>
      <c r="BR1154">
        <v>324.540346753471</v>
      </c>
      <c r="BS1154">
        <v>319.77548659750897</v>
      </c>
      <c r="BT1154">
        <v>322.03014581175</v>
      </c>
      <c r="BU1154">
        <v>329.605613695513</v>
      </c>
      <c r="BV1154">
        <v>320.303684159353</v>
      </c>
      <c r="BW1154">
        <v>318.27905266843499</v>
      </c>
      <c r="BX1154">
        <v>323.28748204367099</v>
      </c>
      <c r="BY1154">
        <v>312.22428357582402</v>
      </c>
      <c r="BZ1154">
        <v>324.946883140946</v>
      </c>
      <c r="CA1154">
        <v>304.51144592730998</v>
      </c>
      <c r="CB1154">
        <v>313.87917475119201</v>
      </c>
      <c r="CC1154">
        <v>315.15388042329403</v>
      </c>
      <c r="CD1154">
        <v>324.97174165693502</v>
      </c>
      <c r="CE1154">
        <v>318.38207982627301</v>
      </c>
      <c r="CF1154">
        <v>321.23433637293198</v>
      </c>
      <c r="CG1154">
        <v>318.80809126926999</v>
      </c>
      <c r="CH1154">
        <v>319.55981889809101</v>
      </c>
      <c r="CI1154">
        <v>304.265040656076</v>
      </c>
      <c r="CJ1154">
        <v>321.76427011889501</v>
      </c>
      <c r="CK1154">
        <v>338.00514803213798</v>
      </c>
      <c r="CL1154">
        <v>332.509267060387</v>
      </c>
      <c r="CM1154">
        <v>332.62144737918499</v>
      </c>
      <c r="CN1154">
        <v>326.23059334159399</v>
      </c>
      <c r="CO1154">
        <v>311.70885062406199</v>
      </c>
      <c r="CP1154">
        <v>317.10953771305202</v>
      </c>
      <c r="CQ1154">
        <v>312.62277464247802</v>
      </c>
      <c r="CR1154">
        <v>323.374424763072</v>
      </c>
      <c r="CS1154">
        <v>317.39037411062901</v>
      </c>
      <c r="CT1154">
        <v>317.21940903695298</v>
      </c>
      <c r="CU1154">
        <v>311.70707661345699</v>
      </c>
      <c r="CV1154">
        <v>310.81067695604401</v>
      </c>
      <c r="CW1154">
        <v>323.47227465815803</v>
      </c>
    </row>
    <row r="1155" spans="1:101" x14ac:dyDescent="0.25">
      <c r="A1155">
        <v>277.08945260347099</v>
      </c>
      <c r="B1155">
        <v>315.87893509657101</v>
      </c>
      <c r="C1155">
        <v>312.35700655840998</v>
      </c>
      <c r="D1155">
        <v>339.60529768857702</v>
      </c>
      <c r="E1155">
        <v>329.86740043214201</v>
      </c>
      <c r="F1155">
        <v>347.17940401078198</v>
      </c>
      <c r="G1155">
        <v>331.020689009271</v>
      </c>
      <c r="H1155">
        <v>337.90554748360103</v>
      </c>
      <c r="I1155">
        <v>332.39438839812101</v>
      </c>
      <c r="J1155">
        <v>324.46060789302697</v>
      </c>
      <c r="K1155">
        <v>321.65369500408502</v>
      </c>
      <c r="L1155">
        <v>329.79946129645998</v>
      </c>
      <c r="M1155">
        <v>332.32404974169799</v>
      </c>
      <c r="N1155">
        <v>335.45538708724098</v>
      </c>
      <c r="O1155">
        <v>342.33982902095499</v>
      </c>
      <c r="P1155">
        <v>340.09603746826201</v>
      </c>
      <c r="Q1155">
        <v>332.62721195372598</v>
      </c>
      <c r="R1155">
        <v>332.767532681663</v>
      </c>
      <c r="S1155">
        <v>333.87167539020197</v>
      </c>
      <c r="T1155">
        <v>321.21586922473898</v>
      </c>
      <c r="U1155">
        <v>315.47820651359802</v>
      </c>
      <c r="V1155">
        <v>322.27568203781999</v>
      </c>
      <c r="W1155">
        <v>328.58917328756502</v>
      </c>
      <c r="X1155">
        <v>326.59922273619998</v>
      </c>
      <c r="Y1155">
        <v>322.14770440266199</v>
      </c>
      <c r="Z1155">
        <v>317.30489668925799</v>
      </c>
      <c r="AA1155">
        <v>329.99371095912898</v>
      </c>
      <c r="AB1155">
        <v>322.72094777711902</v>
      </c>
      <c r="AC1155">
        <v>317.324306619764</v>
      </c>
      <c r="AD1155">
        <v>323.83859289876398</v>
      </c>
      <c r="AE1155">
        <v>329.70593093458501</v>
      </c>
      <c r="AF1155">
        <v>318.48138017521302</v>
      </c>
      <c r="AG1155">
        <v>324.26798374561599</v>
      </c>
      <c r="AH1155">
        <v>324.03909913212198</v>
      </c>
      <c r="AI1155">
        <v>322.33795725371903</v>
      </c>
      <c r="AJ1155">
        <v>322.32695334341997</v>
      </c>
      <c r="AK1155">
        <v>323.95912562523898</v>
      </c>
      <c r="AL1155">
        <v>319.15436164256698</v>
      </c>
      <c r="AM1155">
        <v>322.60813235209503</v>
      </c>
      <c r="AN1155">
        <v>330.69623585455901</v>
      </c>
      <c r="AO1155">
        <v>346.99037796140902</v>
      </c>
      <c r="AP1155">
        <v>336.48421987387002</v>
      </c>
      <c r="AQ1155">
        <v>330.67683454276602</v>
      </c>
      <c r="AR1155">
        <v>325.59032382425198</v>
      </c>
      <c r="AS1155">
        <v>334.95763570878199</v>
      </c>
      <c r="AT1155">
        <v>309.48106913296198</v>
      </c>
      <c r="AU1155">
        <v>331.81876157350899</v>
      </c>
      <c r="AV1155">
        <v>356.08986241737199</v>
      </c>
      <c r="AW1155">
        <v>378.28287939253102</v>
      </c>
      <c r="AX1155">
        <v>334.584492612612</v>
      </c>
      <c r="AY1155">
        <v>366.06951026521102</v>
      </c>
      <c r="AZ1155">
        <v>345.487750944033</v>
      </c>
      <c r="BA1155">
        <v>361.539708822156</v>
      </c>
      <c r="BB1155">
        <v>384.68471994156499</v>
      </c>
      <c r="BC1155">
        <v>420.74693850887201</v>
      </c>
      <c r="BD1155">
        <v>399.91349202185597</v>
      </c>
      <c r="BE1155">
        <v>367.10001812059801</v>
      </c>
      <c r="BF1155">
        <v>355.19264225983699</v>
      </c>
      <c r="BG1155">
        <v>353.63095799449599</v>
      </c>
      <c r="BH1155">
        <v>356.26179171618401</v>
      </c>
      <c r="BI1155">
        <v>351.00709433735801</v>
      </c>
      <c r="BJ1155">
        <v>348.42790103669603</v>
      </c>
      <c r="BK1155">
        <v>338.055577643638</v>
      </c>
      <c r="BL1155">
        <v>342.89913914680102</v>
      </c>
      <c r="BM1155">
        <v>326.67919967158599</v>
      </c>
      <c r="BN1155">
        <v>327.91336108781798</v>
      </c>
      <c r="BO1155">
        <v>317.09934428263102</v>
      </c>
      <c r="BP1155">
        <v>317.73583491408198</v>
      </c>
      <c r="BQ1155">
        <v>313.36048725782501</v>
      </c>
      <c r="BR1155">
        <v>325.82244942569503</v>
      </c>
      <c r="BS1155">
        <v>322.37196013158501</v>
      </c>
      <c r="BT1155">
        <v>321.07537935454502</v>
      </c>
      <c r="BU1155">
        <v>328.704712604885</v>
      </c>
      <c r="BV1155">
        <v>323.96958222207098</v>
      </c>
      <c r="BW1155">
        <v>315.61336220832101</v>
      </c>
      <c r="BX1155">
        <v>324.83199253974499</v>
      </c>
      <c r="BY1155">
        <v>312.479483005725</v>
      </c>
      <c r="BZ1155">
        <v>330.66447461608999</v>
      </c>
      <c r="CA1155">
        <v>307.83728498031002</v>
      </c>
      <c r="CB1155">
        <v>318.67481589628801</v>
      </c>
      <c r="CC1155">
        <v>316.73081035069401</v>
      </c>
      <c r="CD1155">
        <v>326.19439790953601</v>
      </c>
      <c r="CE1155">
        <v>319.25563951231999</v>
      </c>
      <c r="CF1155">
        <v>319.197977910075</v>
      </c>
      <c r="CG1155">
        <v>319.68947728854999</v>
      </c>
      <c r="CH1155">
        <v>320.04617074957099</v>
      </c>
      <c r="CI1155">
        <v>308.18654109707501</v>
      </c>
      <c r="CJ1155">
        <v>320.36901004442001</v>
      </c>
      <c r="CK1155">
        <v>334.79110005094799</v>
      </c>
      <c r="CL1155">
        <v>334.550575200455</v>
      </c>
      <c r="CM1155">
        <v>333.53375381375997</v>
      </c>
      <c r="CN1155">
        <v>325.729217262551</v>
      </c>
      <c r="CO1155">
        <v>311.13492688431802</v>
      </c>
      <c r="CP1155">
        <v>317.98925219300099</v>
      </c>
      <c r="CQ1155">
        <v>310.42080677087699</v>
      </c>
      <c r="CR1155">
        <v>320.42658919902601</v>
      </c>
      <c r="CS1155">
        <v>315.12612819030801</v>
      </c>
      <c r="CT1155">
        <v>317.02765630637401</v>
      </c>
      <c r="CU1155">
        <v>309.542919628319</v>
      </c>
      <c r="CV1155">
        <v>315.03632584027503</v>
      </c>
      <c r="CW1155">
        <v>324.32919368728301</v>
      </c>
    </row>
    <row r="1156" spans="1:101" x14ac:dyDescent="0.25">
      <c r="A1156">
        <v>277.32977303070697</v>
      </c>
      <c r="B1156">
        <v>318.163969402671</v>
      </c>
      <c r="C1156">
        <v>317.59458249386699</v>
      </c>
      <c r="D1156">
        <v>337.09284316702201</v>
      </c>
      <c r="E1156">
        <v>327.03355572859999</v>
      </c>
      <c r="F1156">
        <v>351.25890613362299</v>
      </c>
      <c r="G1156">
        <v>332.25269724720698</v>
      </c>
      <c r="H1156">
        <v>335.10294124346001</v>
      </c>
      <c r="I1156">
        <v>331.08910587293002</v>
      </c>
      <c r="J1156">
        <v>322.58596347361799</v>
      </c>
      <c r="K1156">
        <v>325.03242253230798</v>
      </c>
      <c r="L1156">
        <v>330.30608876602003</v>
      </c>
      <c r="M1156">
        <v>332.00253779027003</v>
      </c>
      <c r="N1156">
        <v>339.60993659495301</v>
      </c>
      <c r="O1156">
        <v>344.80316801330702</v>
      </c>
      <c r="P1156">
        <v>337.59327047494901</v>
      </c>
      <c r="Q1156">
        <v>334.32488605681499</v>
      </c>
      <c r="R1156">
        <v>337.20602794473098</v>
      </c>
      <c r="S1156">
        <v>336.589293357418</v>
      </c>
      <c r="T1156">
        <v>325.88455101564102</v>
      </c>
      <c r="U1156">
        <v>319.41588136514201</v>
      </c>
      <c r="V1156">
        <v>322.81136461473</v>
      </c>
      <c r="W1156">
        <v>327.47980413708001</v>
      </c>
      <c r="X1156">
        <v>322.69188490002603</v>
      </c>
      <c r="Y1156">
        <v>326.63155988313002</v>
      </c>
      <c r="Z1156">
        <v>319.06170052441399</v>
      </c>
      <c r="AA1156">
        <v>330.27995702128601</v>
      </c>
      <c r="AB1156">
        <v>320.92946788075199</v>
      </c>
      <c r="AC1156">
        <v>322.80285313413202</v>
      </c>
      <c r="AD1156">
        <v>324.400092772623</v>
      </c>
      <c r="AE1156">
        <v>330.32401247142099</v>
      </c>
      <c r="AF1156">
        <v>316.56336395481497</v>
      </c>
      <c r="AG1156">
        <v>323.78226364385301</v>
      </c>
      <c r="AH1156">
        <v>323.29952775165799</v>
      </c>
      <c r="AI1156">
        <v>325.87357758746202</v>
      </c>
      <c r="AJ1156">
        <v>325.402074269656</v>
      </c>
      <c r="AK1156">
        <v>326.70231940755201</v>
      </c>
      <c r="AL1156">
        <v>315.28678491961603</v>
      </c>
      <c r="AM1156">
        <v>325.34143393346602</v>
      </c>
      <c r="AN1156">
        <v>332.47303081318501</v>
      </c>
      <c r="AO1156">
        <v>347.67047671938502</v>
      </c>
      <c r="AP1156">
        <v>337.92288098156399</v>
      </c>
      <c r="AQ1156">
        <v>331.04315449375298</v>
      </c>
      <c r="AR1156">
        <v>326.81634649137402</v>
      </c>
      <c r="AS1156">
        <v>338.76885918498999</v>
      </c>
      <c r="AT1156">
        <v>308.09963379971299</v>
      </c>
      <c r="AU1156">
        <v>332.36479535392698</v>
      </c>
      <c r="AV1156">
        <v>363.719309406778</v>
      </c>
      <c r="AW1156">
        <v>385.69322698813698</v>
      </c>
      <c r="AX1156">
        <v>333.82114016441398</v>
      </c>
      <c r="AY1156">
        <v>364.95337276910402</v>
      </c>
      <c r="AZ1156">
        <v>348.11765471381102</v>
      </c>
      <c r="BA1156">
        <v>365.06731461317997</v>
      </c>
      <c r="BB1156">
        <v>392.43578032797302</v>
      </c>
      <c r="BC1156">
        <v>430.12280399314898</v>
      </c>
      <c r="BD1156">
        <v>412.51444063637001</v>
      </c>
      <c r="BE1156">
        <v>374.042029461053</v>
      </c>
      <c r="BF1156">
        <v>363.94522165958199</v>
      </c>
      <c r="BG1156">
        <v>362.60499541363703</v>
      </c>
      <c r="BH1156">
        <v>363.63328204698797</v>
      </c>
      <c r="BI1156">
        <v>354.287318190495</v>
      </c>
      <c r="BJ1156">
        <v>350.95640648776998</v>
      </c>
      <c r="BK1156">
        <v>340.53115765334798</v>
      </c>
      <c r="BL1156">
        <v>342.510256989813</v>
      </c>
      <c r="BM1156">
        <v>324.10949254400401</v>
      </c>
      <c r="BN1156">
        <v>328.657827207521</v>
      </c>
      <c r="BO1156">
        <v>319.36152157351398</v>
      </c>
      <c r="BP1156">
        <v>318.49762303069798</v>
      </c>
      <c r="BQ1156">
        <v>313.67173861453801</v>
      </c>
      <c r="BR1156">
        <v>325.97551026121499</v>
      </c>
      <c r="BS1156">
        <v>329.33940056665</v>
      </c>
      <c r="BT1156">
        <v>319.67984207477701</v>
      </c>
      <c r="BU1156">
        <v>329.48541376546001</v>
      </c>
      <c r="BV1156">
        <v>325.82668595074603</v>
      </c>
      <c r="BW1156">
        <v>313.34828255956597</v>
      </c>
      <c r="BX1156">
        <v>325.98176478896403</v>
      </c>
      <c r="BY1156">
        <v>315.03617345058598</v>
      </c>
      <c r="BZ1156">
        <v>333.21984145698798</v>
      </c>
      <c r="CA1156">
        <v>309.82860562871298</v>
      </c>
      <c r="CB1156">
        <v>324.97825946819302</v>
      </c>
      <c r="CC1156">
        <v>320.10026207470099</v>
      </c>
      <c r="CD1156">
        <v>325.47155538726901</v>
      </c>
      <c r="CE1156">
        <v>323.09489960581902</v>
      </c>
      <c r="CF1156">
        <v>320.41794387913302</v>
      </c>
      <c r="CG1156">
        <v>320.34173970117598</v>
      </c>
      <c r="CH1156">
        <v>324.69107435496898</v>
      </c>
      <c r="CI1156">
        <v>311.81037690735599</v>
      </c>
      <c r="CJ1156">
        <v>322.78371593291803</v>
      </c>
      <c r="CK1156">
        <v>329.54487766593297</v>
      </c>
      <c r="CL1156">
        <v>338.07622478895701</v>
      </c>
      <c r="CM1156">
        <v>331.41669446413101</v>
      </c>
      <c r="CN1156">
        <v>324.36742912360199</v>
      </c>
      <c r="CO1156">
        <v>314.099212077885</v>
      </c>
      <c r="CP1156">
        <v>318.98938728134601</v>
      </c>
      <c r="CQ1156">
        <v>308.94273189587199</v>
      </c>
      <c r="CR1156">
        <v>317.76759965211397</v>
      </c>
      <c r="CS1156">
        <v>316.01297796611402</v>
      </c>
      <c r="CT1156">
        <v>318.101074336934</v>
      </c>
      <c r="CU1156">
        <v>308.88852852236801</v>
      </c>
      <c r="CV1156">
        <v>312.07132876264802</v>
      </c>
      <c r="CW1156">
        <v>324.71566411930002</v>
      </c>
    </row>
    <row r="1157" spans="1:101" x14ac:dyDescent="0.25">
      <c r="A1157">
        <v>277.57009345794302</v>
      </c>
      <c r="B1157">
        <v>316.59533953476102</v>
      </c>
      <c r="C1157">
        <v>320.79852729282197</v>
      </c>
      <c r="D1157">
        <v>337.85415082134801</v>
      </c>
      <c r="E1157">
        <v>325.90397190533201</v>
      </c>
      <c r="F1157">
        <v>352.02493282451002</v>
      </c>
      <c r="G1157">
        <v>333.31018227525601</v>
      </c>
      <c r="H1157">
        <v>331.38637535007803</v>
      </c>
      <c r="I1157">
        <v>331.27533860446198</v>
      </c>
      <c r="J1157">
        <v>318.31798680114798</v>
      </c>
      <c r="K1157">
        <v>327.463382703744</v>
      </c>
      <c r="L1157">
        <v>328.45251117428398</v>
      </c>
      <c r="M1157">
        <v>331.90359461204002</v>
      </c>
      <c r="N1157">
        <v>340.11593915463999</v>
      </c>
      <c r="O1157">
        <v>345.03852755677201</v>
      </c>
      <c r="P1157">
        <v>337.68230631463399</v>
      </c>
      <c r="Q1157">
        <v>334.18502255035497</v>
      </c>
      <c r="R1157">
        <v>337.25061554597301</v>
      </c>
      <c r="S1157">
        <v>339.61878028471</v>
      </c>
      <c r="T1157">
        <v>329.06034068591799</v>
      </c>
      <c r="U1157">
        <v>322.49158207427899</v>
      </c>
      <c r="V1157">
        <v>325.574350753548</v>
      </c>
      <c r="W1157">
        <v>330.19043388888798</v>
      </c>
      <c r="X1157">
        <v>320.64641073103502</v>
      </c>
      <c r="Y1157">
        <v>327.09828446445499</v>
      </c>
      <c r="Z1157">
        <v>322.55019134561502</v>
      </c>
      <c r="AA1157">
        <v>329.905372616021</v>
      </c>
      <c r="AB1157">
        <v>322.77215903293001</v>
      </c>
      <c r="AC1157">
        <v>325.065449645885</v>
      </c>
      <c r="AD1157">
        <v>322.84755307573198</v>
      </c>
      <c r="AE1157">
        <v>328.87123383970902</v>
      </c>
      <c r="AF1157">
        <v>314.82216507563402</v>
      </c>
      <c r="AG1157">
        <v>323.87653569836698</v>
      </c>
      <c r="AH1157">
        <v>322.10173252696001</v>
      </c>
      <c r="AI1157">
        <v>326.37445441950399</v>
      </c>
      <c r="AJ1157">
        <v>321.75031376086099</v>
      </c>
      <c r="AK1157">
        <v>328.28338134059499</v>
      </c>
      <c r="AL1157">
        <v>313.44732536419502</v>
      </c>
      <c r="AM1157">
        <v>325.89767173316</v>
      </c>
      <c r="AN1157">
        <v>332.05434597416502</v>
      </c>
      <c r="AO1157">
        <v>342.71164913051598</v>
      </c>
      <c r="AP1157">
        <v>339.61020688912203</v>
      </c>
      <c r="AQ1157">
        <v>327.229312800976</v>
      </c>
      <c r="AR1157">
        <v>325.35481643987401</v>
      </c>
      <c r="AS1157">
        <v>337.17377305157999</v>
      </c>
      <c r="AT1157">
        <v>305.97255999815098</v>
      </c>
      <c r="AU1157">
        <v>329.35197606916103</v>
      </c>
      <c r="AV1157">
        <v>364.76130281620902</v>
      </c>
      <c r="AW1157">
        <v>385.17275627307401</v>
      </c>
      <c r="AX1157">
        <v>331.46829074166698</v>
      </c>
      <c r="AY1157">
        <v>356.28624326877099</v>
      </c>
      <c r="AZ1157">
        <v>346.35781382590301</v>
      </c>
      <c r="BA1157">
        <v>364.79745562964001</v>
      </c>
      <c r="BB1157">
        <v>393.22737833471598</v>
      </c>
      <c r="BC1157">
        <v>425.237267409791</v>
      </c>
      <c r="BD1157">
        <v>418.045193406566</v>
      </c>
      <c r="BE1157">
        <v>378.262143345097</v>
      </c>
      <c r="BF1157">
        <v>368.872751868585</v>
      </c>
      <c r="BG1157">
        <v>365.34303098060701</v>
      </c>
      <c r="BH1157">
        <v>366.90764917398798</v>
      </c>
      <c r="BI1157">
        <v>354.92113756142498</v>
      </c>
      <c r="BJ1157">
        <v>355.88045866569001</v>
      </c>
      <c r="BK1157">
        <v>340.641060184894</v>
      </c>
      <c r="BL1157">
        <v>339.21729175594601</v>
      </c>
      <c r="BM1157">
        <v>323.08775597221899</v>
      </c>
      <c r="BN1157">
        <v>330.29333324491802</v>
      </c>
      <c r="BO1157">
        <v>325.351176797839</v>
      </c>
      <c r="BP1157">
        <v>320.82780479906199</v>
      </c>
      <c r="BQ1157">
        <v>315.62880497699399</v>
      </c>
      <c r="BR1157">
        <v>325.18412259981801</v>
      </c>
      <c r="BS1157">
        <v>330.95651062645499</v>
      </c>
      <c r="BT1157">
        <v>321.51093047381698</v>
      </c>
      <c r="BU1157">
        <v>327.27432408066602</v>
      </c>
      <c r="BV1157">
        <v>326.884934354606</v>
      </c>
      <c r="BW1157">
        <v>315.79113033797398</v>
      </c>
      <c r="BX1157">
        <v>326.31225389353102</v>
      </c>
      <c r="BY1157">
        <v>322.80894389298902</v>
      </c>
      <c r="BZ1157">
        <v>330.58627550763998</v>
      </c>
      <c r="CA1157">
        <v>310.46078534146801</v>
      </c>
      <c r="CB1157">
        <v>329.29255878603198</v>
      </c>
      <c r="CC1157">
        <v>323.973893821839</v>
      </c>
      <c r="CD1157">
        <v>322.523619893427</v>
      </c>
      <c r="CE1157">
        <v>327.10404755909502</v>
      </c>
      <c r="CF1157">
        <v>318.36347463476699</v>
      </c>
      <c r="CG1157">
        <v>318.380370587801</v>
      </c>
      <c r="CH1157">
        <v>326.155922945133</v>
      </c>
      <c r="CI1157">
        <v>314.06116967772903</v>
      </c>
      <c r="CJ1157">
        <v>323.26503724037099</v>
      </c>
      <c r="CK1157">
        <v>325.28714450097601</v>
      </c>
      <c r="CL1157">
        <v>336.01682908603101</v>
      </c>
      <c r="CM1157">
        <v>328.57342728909401</v>
      </c>
      <c r="CN1157">
        <v>317.57593191476798</v>
      </c>
      <c r="CO1157">
        <v>313.74196412873698</v>
      </c>
      <c r="CP1157">
        <v>318.65414761121099</v>
      </c>
      <c r="CQ1157">
        <v>309.41866644364598</v>
      </c>
      <c r="CR1157">
        <v>315.50064553553398</v>
      </c>
      <c r="CS1157">
        <v>312.39546139228401</v>
      </c>
      <c r="CT1157">
        <v>319.66521645509999</v>
      </c>
      <c r="CU1157">
        <v>307.34228873542497</v>
      </c>
      <c r="CV1157">
        <v>307.394923041948</v>
      </c>
      <c r="CW1157">
        <v>319.10197499101503</v>
      </c>
    </row>
    <row r="1158" spans="1:101" x14ac:dyDescent="0.25">
      <c r="A1158">
        <v>277.81041388518003</v>
      </c>
      <c r="B1158">
        <v>316.093401844374</v>
      </c>
      <c r="C1158">
        <v>319.73515436575502</v>
      </c>
      <c r="D1158">
        <v>336.29228084563499</v>
      </c>
      <c r="E1158">
        <v>326.85190467715398</v>
      </c>
      <c r="F1158">
        <v>350.82395371315403</v>
      </c>
      <c r="G1158">
        <v>335.22131810526702</v>
      </c>
      <c r="H1158">
        <v>330.399462755314</v>
      </c>
      <c r="I1158">
        <v>329.87135971187797</v>
      </c>
      <c r="J1158">
        <v>316.757572038364</v>
      </c>
      <c r="K1158">
        <v>331.426695041453</v>
      </c>
      <c r="L1158">
        <v>325.652118143937</v>
      </c>
      <c r="M1158">
        <v>335.82836842490798</v>
      </c>
      <c r="N1158">
        <v>338.29921805640203</v>
      </c>
      <c r="O1158">
        <v>342.45976669959998</v>
      </c>
      <c r="P1158">
        <v>338.86341206035598</v>
      </c>
      <c r="Q1158">
        <v>336.54890082225597</v>
      </c>
      <c r="R1158">
        <v>334.44299219457901</v>
      </c>
      <c r="S1158">
        <v>340.30592835887899</v>
      </c>
      <c r="T1158">
        <v>331.77839404026901</v>
      </c>
      <c r="U1158">
        <v>323.15039268744198</v>
      </c>
      <c r="V1158">
        <v>325.27529270011303</v>
      </c>
      <c r="W1158">
        <v>328.778697390829</v>
      </c>
      <c r="X1158">
        <v>320.56398455140499</v>
      </c>
      <c r="Y1158">
        <v>326.48625566692903</v>
      </c>
      <c r="Z1158">
        <v>322.29121280330497</v>
      </c>
      <c r="AA1158">
        <v>331.94084123331697</v>
      </c>
      <c r="AB1158">
        <v>321.330367185564</v>
      </c>
      <c r="AC1158">
        <v>324.801257660977</v>
      </c>
      <c r="AD1158">
        <v>323.53844871922303</v>
      </c>
      <c r="AE1158">
        <v>330.59923218050102</v>
      </c>
      <c r="AF1158">
        <v>316.29388856785698</v>
      </c>
      <c r="AG1158">
        <v>320.23531594064502</v>
      </c>
      <c r="AH1158">
        <v>323.43191807048697</v>
      </c>
      <c r="AI1158">
        <v>323.10881478343202</v>
      </c>
      <c r="AJ1158">
        <v>321.85831159623098</v>
      </c>
      <c r="AK1158">
        <v>329.00624338374701</v>
      </c>
      <c r="AL1158">
        <v>317.68252891600298</v>
      </c>
      <c r="AM1158">
        <v>325.23225105509403</v>
      </c>
      <c r="AN1158">
        <v>329.41275985340701</v>
      </c>
      <c r="AO1158">
        <v>337.92196969098302</v>
      </c>
      <c r="AP1158">
        <v>337.58470267526002</v>
      </c>
      <c r="AQ1158">
        <v>325.86098198390903</v>
      </c>
      <c r="AR1158">
        <v>323.04722866729298</v>
      </c>
      <c r="AS1158">
        <v>334.08710643824003</v>
      </c>
      <c r="AT1158">
        <v>309.96895027093501</v>
      </c>
      <c r="AU1158">
        <v>328.41523883485598</v>
      </c>
      <c r="AV1158">
        <v>363.23647329702698</v>
      </c>
      <c r="AW1158">
        <v>383.148521655867</v>
      </c>
      <c r="AX1158">
        <v>329.17743737927401</v>
      </c>
      <c r="AY1158">
        <v>350.93909294686398</v>
      </c>
      <c r="AZ1158">
        <v>346.12739478172603</v>
      </c>
      <c r="BA1158">
        <v>364.726460990205</v>
      </c>
      <c r="BB1158">
        <v>393.05395734498097</v>
      </c>
      <c r="BC1158">
        <v>420.72111648146802</v>
      </c>
      <c r="BD1158">
        <v>412.06027770336999</v>
      </c>
      <c r="BE1158">
        <v>380.58274423048499</v>
      </c>
      <c r="BF1158">
        <v>375.14749655332099</v>
      </c>
      <c r="BG1158">
        <v>364.41936605548801</v>
      </c>
      <c r="BH1158">
        <v>366.23341216649601</v>
      </c>
      <c r="BI1158">
        <v>356.59487549611498</v>
      </c>
      <c r="BJ1158">
        <v>360.46679159400202</v>
      </c>
      <c r="BK1158">
        <v>340.73089786869599</v>
      </c>
      <c r="BL1158">
        <v>337.14483543436802</v>
      </c>
      <c r="BM1158">
        <v>321.36442731575801</v>
      </c>
      <c r="BN1158">
        <v>334.44872351183301</v>
      </c>
      <c r="BO1158">
        <v>325.633928890204</v>
      </c>
      <c r="BP1158">
        <v>322.44398613774399</v>
      </c>
      <c r="BQ1158">
        <v>321.57581062421298</v>
      </c>
      <c r="BR1158">
        <v>328.90548973340799</v>
      </c>
      <c r="BS1158">
        <v>327.32385605805098</v>
      </c>
      <c r="BT1158">
        <v>321.30762019704798</v>
      </c>
      <c r="BU1158">
        <v>325.06755741583601</v>
      </c>
      <c r="BV1158">
        <v>329.64122184587899</v>
      </c>
      <c r="BW1158">
        <v>316.85503550490301</v>
      </c>
      <c r="BX1158">
        <v>323.692328294959</v>
      </c>
      <c r="BY1158">
        <v>327.07274483119301</v>
      </c>
      <c r="BZ1158">
        <v>328.12065292929299</v>
      </c>
      <c r="CA1158">
        <v>310.25186611040903</v>
      </c>
      <c r="CB1158">
        <v>328.92771570002998</v>
      </c>
      <c r="CC1158">
        <v>329.96994250025199</v>
      </c>
      <c r="CD1158">
        <v>319.14313749354602</v>
      </c>
      <c r="CE1158">
        <v>327.49773407636599</v>
      </c>
      <c r="CF1158">
        <v>315.71479634576002</v>
      </c>
      <c r="CG1158">
        <v>317.97565979218001</v>
      </c>
      <c r="CH1158">
        <v>325.05067660702798</v>
      </c>
      <c r="CI1158">
        <v>318.55858502974303</v>
      </c>
      <c r="CJ1158">
        <v>320.84038525775998</v>
      </c>
      <c r="CK1158">
        <v>321.41620252001098</v>
      </c>
      <c r="CL1158">
        <v>334.72774024174799</v>
      </c>
      <c r="CM1158">
        <v>326.74027648613202</v>
      </c>
      <c r="CN1158">
        <v>316.77991467854099</v>
      </c>
      <c r="CO1158">
        <v>314.617007075723</v>
      </c>
      <c r="CP1158">
        <v>317.724866927145</v>
      </c>
      <c r="CQ1158">
        <v>308.29405690029199</v>
      </c>
      <c r="CR1158">
        <v>313.75947514056298</v>
      </c>
      <c r="CS1158">
        <v>310.83810728550401</v>
      </c>
      <c r="CT1158">
        <v>322.53295726894402</v>
      </c>
      <c r="CU1158">
        <v>307.98930586505998</v>
      </c>
      <c r="CV1158">
        <v>306.11259225202798</v>
      </c>
      <c r="CW1158">
        <v>317.42006695416302</v>
      </c>
    </row>
    <row r="1159" spans="1:101" x14ac:dyDescent="0.25">
      <c r="A1159">
        <v>278.05073431241601</v>
      </c>
      <c r="B1159">
        <v>315.881029249081</v>
      </c>
      <c r="C1159">
        <v>322.04395187638801</v>
      </c>
      <c r="D1159">
        <v>335.861082058411</v>
      </c>
      <c r="E1159">
        <v>327.45647904053499</v>
      </c>
      <c r="F1159">
        <v>350.51968109324002</v>
      </c>
      <c r="G1159">
        <v>335.15106486791302</v>
      </c>
      <c r="H1159">
        <v>329.79177910811501</v>
      </c>
      <c r="I1159">
        <v>326.26928541755098</v>
      </c>
      <c r="J1159">
        <v>318.61593220945798</v>
      </c>
      <c r="K1159">
        <v>329.87646489170697</v>
      </c>
      <c r="L1159">
        <v>327.12211010331799</v>
      </c>
      <c r="M1159">
        <v>338.36934251274101</v>
      </c>
      <c r="N1159">
        <v>338.23246799638099</v>
      </c>
      <c r="O1159">
        <v>341.67424774956902</v>
      </c>
      <c r="P1159">
        <v>337.208469217367</v>
      </c>
      <c r="Q1159">
        <v>334.32349224622902</v>
      </c>
      <c r="R1159">
        <v>333.74910198889597</v>
      </c>
      <c r="S1159">
        <v>342.49954804446202</v>
      </c>
      <c r="T1159">
        <v>333.76011381200101</v>
      </c>
      <c r="U1159">
        <v>327.91820956816599</v>
      </c>
      <c r="V1159">
        <v>325.49732017306002</v>
      </c>
      <c r="W1159">
        <v>328.25457544308</v>
      </c>
      <c r="X1159">
        <v>319.54865793563698</v>
      </c>
      <c r="Y1159">
        <v>328.31007518100103</v>
      </c>
      <c r="Z1159">
        <v>322.62020404503801</v>
      </c>
      <c r="AA1159">
        <v>336.91400891668098</v>
      </c>
      <c r="AB1159">
        <v>321.45763902939001</v>
      </c>
      <c r="AC1159">
        <v>327.09298524066799</v>
      </c>
      <c r="AD1159">
        <v>327.10502625616499</v>
      </c>
      <c r="AE1159">
        <v>331.50511601012403</v>
      </c>
      <c r="AF1159">
        <v>316.600478840113</v>
      </c>
      <c r="AG1159">
        <v>318.47480228855801</v>
      </c>
      <c r="AH1159">
        <v>321.28297245193698</v>
      </c>
      <c r="AI1159">
        <v>322.18952582834498</v>
      </c>
      <c r="AJ1159">
        <v>321.64414970246401</v>
      </c>
      <c r="AK1159">
        <v>329.48252625567</v>
      </c>
      <c r="AL1159">
        <v>318.94056117080601</v>
      </c>
      <c r="AM1159">
        <v>328.63249339257999</v>
      </c>
      <c r="AN1159">
        <v>330.30879993583301</v>
      </c>
      <c r="AO1159">
        <v>335.91489055545799</v>
      </c>
      <c r="AP1159">
        <v>339.74788199443799</v>
      </c>
      <c r="AQ1159">
        <v>324.53440172436001</v>
      </c>
      <c r="AR1159">
        <v>325.17822607097702</v>
      </c>
      <c r="AS1159">
        <v>333.04754033966299</v>
      </c>
      <c r="AT1159">
        <v>311.07198889871103</v>
      </c>
      <c r="AU1159">
        <v>326.40501655529198</v>
      </c>
      <c r="AV1159">
        <v>364.238679975661</v>
      </c>
      <c r="AW1159">
        <v>381.29662184277203</v>
      </c>
      <c r="AX1159">
        <v>329.36895439093797</v>
      </c>
      <c r="AY1159">
        <v>349.86969365897102</v>
      </c>
      <c r="AZ1159">
        <v>345.53552148620099</v>
      </c>
      <c r="BA1159">
        <v>365.41832183348902</v>
      </c>
      <c r="BB1159">
        <v>392.85601390043001</v>
      </c>
      <c r="BC1159">
        <v>417.75371551826402</v>
      </c>
      <c r="BD1159">
        <v>412.82300904711201</v>
      </c>
      <c r="BE1159">
        <v>379.71068820186298</v>
      </c>
      <c r="BF1159">
        <v>378.79500305318101</v>
      </c>
      <c r="BG1159">
        <v>365.25950616191199</v>
      </c>
      <c r="BH1159">
        <v>367.04315513749901</v>
      </c>
      <c r="BI1159">
        <v>356.72183223260402</v>
      </c>
      <c r="BJ1159">
        <v>362.88039925323602</v>
      </c>
      <c r="BK1159">
        <v>340.63702063618098</v>
      </c>
      <c r="BL1159">
        <v>337.66099716977601</v>
      </c>
      <c r="BM1159">
        <v>321.36686828212902</v>
      </c>
      <c r="BN1159">
        <v>334.387136304021</v>
      </c>
      <c r="BO1159">
        <v>327.40166223658298</v>
      </c>
      <c r="BP1159">
        <v>323.255337655255</v>
      </c>
      <c r="BQ1159">
        <v>324.724784053848</v>
      </c>
      <c r="BR1159">
        <v>328.61218338563498</v>
      </c>
      <c r="BS1159">
        <v>326.54510621285402</v>
      </c>
      <c r="BT1159">
        <v>317.746872767453</v>
      </c>
      <c r="BU1159">
        <v>325.24664931441498</v>
      </c>
      <c r="BV1159">
        <v>330.65825429562199</v>
      </c>
      <c r="BW1159">
        <v>315.59782966188101</v>
      </c>
      <c r="BX1159">
        <v>323.97497459530803</v>
      </c>
      <c r="BY1159">
        <v>327.87839988272202</v>
      </c>
      <c r="BZ1159">
        <v>325.78363802558101</v>
      </c>
      <c r="CA1159">
        <v>312.099034299057</v>
      </c>
      <c r="CB1159">
        <v>326.75210317587698</v>
      </c>
      <c r="CC1159">
        <v>332.88639945656098</v>
      </c>
      <c r="CD1159">
        <v>315.87217444314501</v>
      </c>
      <c r="CE1159">
        <v>325.79972946471298</v>
      </c>
      <c r="CF1159">
        <v>316.37747497260102</v>
      </c>
      <c r="CG1159">
        <v>319.92018482885101</v>
      </c>
      <c r="CH1159">
        <v>324.35911565446497</v>
      </c>
      <c r="CI1159">
        <v>321.50636109401</v>
      </c>
      <c r="CJ1159">
        <v>318.68227077721201</v>
      </c>
      <c r="CK1159">
        <v>322.409269290964</v>
      </c>
      <c r="CL1159">
        <v>334.34563860451101</v>
      </c>
      <c r="CM1159">
        <v>321.76989047842198</v>
      </c>
      <c r="CN1159">
        <v>316.33911852673702</v>
      </c>
      <c r="CO1159">
        <v>316.96877740305399</v>
      </c>
      <c r="CP1159">
        <v>318.44425608964502</v>
      </c>
      <c r="CQ1159">
        <v>306.764146034546</v>
      </c>
      <c r="CR1159">
        <v>312.25575019369097</v>
      </c>
      <c r="CS1159">
        <v>311.92847116630998</v>
      </c>
      <c r="CT1159">
        <v>320.52934747570902</v>
      </c>
      <c r="CU1159">
        <v>305.16151346020098</v>
      </c>
      <c r="CV1159">
        <v>307.99010265898198</v>
      </c>
      <c r="CW1159">
        <v>315.02744074061798</v>
      </c>
    </row>
    <row r="1160" spans="1:101" x14ac:dyDescent="0.25">
      <c r="A1160">
        <v>278.291054739652</v>
      </c>
      <c r="B1160">
        <v>317.26663609259998</v>
      </c>
      <c r="C1160">
        <v>324.16282578043001</v>
      </c>
      <c r="D1160">
        <v>337.11052030323401</v>
      </c>
      <c r="E1160">
        <v>330.502019835976</v>
      </c>
      <c r="F1160">
        <v>349.31128147004603</v>
      </c>
      <c r="G1160">
        <v>336.22191947744</v>
      </c>
      <c r="H1160">
        <v>328.94698275226898</v>
      </c>
      <c r="I1160">
        <v>326.43905981428401</v>
      </c>
      <c r="J1160">
        <v>321.06031279605401</v>
      </c>
      <c r="K1160">
        <v>326.22905024190402</v>
      </c>
      <c r="L1160">
        <v>328.53567632903298</v>
      </c>
      <c r="M1160">
        <v>338.23084080138602</v>
      </c>
      <c r="N1160">
        <v>339.63432025473901</v>
      </c>
      <c r="O1160">
        <v>341.12720735866901</v>
      </c>
      <c r="P1160">
        <v>333.95389554376999</v>
      </c>
      <c r="Q1160">
        <v>333.30127717009202</v>
      </c>
      <c r="R1160">
        <v>333.72974024814903</v>
      </c>
      <c r="S1160">
        <v>345.00503273344401</v>
      </c>
      <c r="T1160">
        <v>334.98320261057501</v>
      </c>
      <c r="U1160">
        <v>331.37188062329801</v>
      </c>
      <c r="V1160">
        <v>326.25666845052399</v>
      </c>
      <c r="W1160">
        <v>326.945390320353</v>
      </c>
      <c r="X1160">
        <v>321.05127413503402</v>
      </c>
      <c r="Y1160">
        <v>331.77434565569098</v>
      </c>
      <c r="Z1160">
        <v>322.52916750250199</v>
      </c>
      <c r="AA1160">
        <v>340.38744988612399</v>
      </c>
      <c r="AB1160">
        <v>321.95587709675601</v>
      </c>
      <c r="AC1160">
        <v>330.52465563152498</v>
      </c>
      <c r="AD1160">
        <v>325.58462702008399</v>
      </c>
      <c r="AE1160">
        <v>330.86488658879301</v>
      </c>
      <c r="AF1160">
        <v>314.46632112601299</v>
      </c>
      <c r="AG1160">
        <v>318.68999590837399</v>
      </c>
      <c r="AH1160">
        <v>320.45774278114698</v>
      </c>
      <c r="AI1160">
        <v>323.94981964762502</v>
      </c>
      <c r="AJ1160">
        <v>320.08414406332798</v>
      </c>
      <c r="AK1160">
        <v>328.63948447228103</v>
      </c>
      <c r="AL1160">
        <v>319.68239797436701</v>
      </c>
      <c r="AM1160">
        <v>331.78967194362298</v>
      </c>
      <c r="AN1160">
        <v>331.28677351845499</v>
      </c>
      <c r="AO1160">
        <v>336.97105694949499</v>
      </c>
      <c r="AP1160">
        <v>340.30594400779398</v>
      </c>
      <c r="AQ1160">
        <v>325.95811507562701</v>
      </c>
      <c r="AR1160">
        <v>328.21613469429701</v>
      </c>
      <c r="AS1160">
        <v>332.745960389804</v>
      </c>
      <c r="AT1160">
        <v>315.14968372918901</v>
      </c>
      <c r="AU1160">
        <v>327.19384833079698</v>
      </c>
      <c r="AV1160">
        <v>367.28241641367703</v>
      </c>
      <c r="AW1160">
        <v>378.14526231592299</v>
      </c>
      <c r="AX1160">
        <v>332.11944710065899</v>
      </c>
      <c r="AY1160">
        <v>351.73563170960301</v>
      </c>
      <c r="AZ1160">
        <v>346.33285394876799</v>
      </c>
      <c r="BA1160">
        <v>366.15448760942297</v>
      </c>
      <c r="BB1160">
        <v>396.30654486959003</v>
      </c>
      <c r="BC1160">
        <v>417.901818595093</v>
      </c>
      <c r="BD1160">
        <v>414.49716113387598</v>
      </c>
      <c r="BE1160">
        <v>378.373721404165</v>
      </c>
      <c r="BF1160">
        <v>380.83231561894098</v>
      </c>
      <c r="BG1160">
        <v>369.12822567130797</v>
      </c>
      <c r="BH1160">
        <v>368.17119863612101</v>
      </c>
      <c r="BI1160">
        <v>356.40193420330797</v>
      </c>
      <c r="BJ1160">
        <v>361.72981421906502</v>
      </c>
      <c r="BK1160">
        <v>339.82617455515498</v>
      </c>
      <c r="BL1160">
        <v>337.854358873362</v>
      </c>
      <c r="BM1160">
        <v>321.64643752681002</v>
      </c>
      <c r="BN1160">
        <v>330.352408603676</v>
      </c>
      <c r="BO1160">
        <v>328.130859182493</v>
      </c>
      <c r="BP1160">
        <v>324.26535325330599</v>
      </c>
      <c r="BQ1160">
        <v>326.46340148810998</v>
      </c>
      <c r="BR1160">
        <v>328.11261987832802</v>
      </c>
      <c r="BS1160">
        <v>326.21030439293497</v>
      </c>
      <c r="BT1160">
        <v>319.469902517381</v>
      </c>
      <c r="BU1160">
        <v>323.79806886006003</v>
      </c>
      <c r="BV1160">
        <v>327.15763589993702</v>
      </c>
      <c r="BW1160">
        <v>317.033881990287</v>
      </c>
      <c r="BX1160">
        <v>325.89510604766599</v>
      </c>
      <c r="BY1160">
        <v>327.20724379836099</v>
      </c>
      <c r="BZ1160">
        <v>324.83996260601401</v>
      </c>
      <c r="CA1160">
        <v>310.21885812254402</v>
      </c>
      <c r="CB1160">
        <v>326.287016182907</v>
      </c>
      <c r="CC1160">
        <v>332.68084670043902</v>
      </c>
      <c r="CD1160">
        <v>316.26378302935098</v>
      </c>
      <c r="CE1160">
        <v>326.01502820723198</v>
      </c>
      <c r="CF1160">
        <v>316.42607394569802</v>
      </c>
      <c r="CG1160">
        <v>320.03053670392097</v>
      </c>
      <c r="CH1160">
        <v>323.49642371372897</v>
      </c>
      <c r="CI1160">
        <v>326.29497657435502</v>
      </c>
      <c r="CJ1160">
        <v>320.91432979727801</v>
      </c>
      <c r="CK1160">
        <v>322.13186871358801</v>
      </c>
      <c r="CL1160">
        <v>332.14900204454199</v>
      </c>
      <c r="CM1160">
        <v>318.68735581389302</v>
      </c>
      <c r="CN1160">
        <v>317.691962171304</v>
      </c>
      <c r="CO1160">
        <v>316.87664544708099</v>
      </c>
      <c r="CP1160">
        <v>319.683121050149</v>
      </c>
      <c r="CQ1160">
        <v>305.16956846738498</v>
      </c>
      <c r="CR1160">
        <v>310.33730031805101</v>
      </c>
      <c r="CS1160">
        <v>312.225328458641</v>
      </c>
      <c r="CT1160">
        <v>318.94823522418102</v>
      </c>
      <c r="CU1160">
        <v>303.59945363802098</v>
      </c>
      <c r="CV1160">
        <v>306.91498822214498</v>
      </c>
      <c r="CW1160">
        <v>314.41557584941802</v>
      </c>
    </row>
    <row r="1161" spans="1:101" x14ac:dyDescent="0.25">
      <c r="A1161">
        <v>278.53137516688901</v>
      </c>
      <c r="B1161">
        <v>318.39726124008399</v>
      </c>
      <c r="C1161">
        <v>325.16728002620198</v>
      </c>
      <c r="D1161">
        <v>336.43584607375601</v>
      </c>
      <c r="E1161">
        <v>334.50259477788899</v>
      </c>
      <c r="F1161">
        <v>348.62742160779902</v>
      </c>
      <c r="G1161">
        <v>332.28878123994502</v>
      </c>
      <c r="H1161">
        <v>327.34014853879501</v>
      </c>
      <c r="I1161">
        <v>328.10350847242501</v>
      </c>
      <c r="J1161">
        <v>323.33532192683498</v>
      </c>
      <c r="K1161">
        <v>326.91358903288602</v>
      </c>
      <c r="L1161">
        <v>331.15612930652702</v>
      </c>
      <c r="M1161">
        <v>337.13574345686698</v>
      </c>
      <c r="N1161">
        <v>339.10772927107303</v>
      </c>
      <c r="O1161">
        <v>341.33017817676699</v>
      </c>
      <c r="P1161">
        <v>333.246147268919</v>
      </c>
      <c r="Q1161">
        <v>333.77604846649598</v>
      </c>
      <c r="R1161">
        <v>332.22128440093701</v>
      </c>
      <c r="S1161">
        <v>345.38431762767101</v>
      </c>
      <c r="T1161">
        <v>332.03243021008302</v>
      </c>
      <c r="U1161">
        <v>330.45319883823498</v>
      </c>
      <c r="V1161">
        <v>324.25836559688702</v>
      </c>
      <c r="W1161">
        <v>325.06060178798401</v>
      </c>
      <c r="X1161">
        <v>322.46346954119099</v>
      </c>
      <c r="Y1161">
        <v>334.21151105963003</v>
      </c>
      <c r="Z1161">
        <v>320.68467319720799</v>
      </c>
      <c r="AA1161">
        <v>341.063153524977</v>
      </c>
      <c r="AB1161">
        <v>322.37529630202499</v>
      </c>
      <c r="AC1161">
        <v>331.29506550160897</v>
      </c>
      <c r="AD1161">
        <v>321.99385199709798</v>
      </c>
      <c r="AE1161">
        <v>327.88505835217097</v>
      </c>
      <c r="AF1161">
        <v>311.94774615706302</v>
      </c>
      <c r="AG1161">
        <v>321.44507515510099</v>
      </c>
      <c r="AH1161">
        <v>325.82321882578401</v>
      </c>
      <c r="AI1161">
        <v>327.72929013305099</v>
      </c>
      <c r="AJ1161">
        <v>320.31320146510302</v>
      </c>
      <c r="AK1161">
        <v>328.52896983928702</v>
      </c>
      <c r="AL1161">
        <v>323.18518976981102</v>
      </c>
      <c r="AM1161">
        <v>335.29333235257297</v>
      </c>
      <c r="AN1161">
        <v>335.193941307003</v>
      </c>
      <c r="AO1161">
        <v>338.429671503794</v>
      </c>
      <c r="AP1161">
        <v>337.360613309379</v>
      </c>
      <c r="AQ1161">
        <v>325.82099212598899</v>
      </c>
      <c r="AR1161">
        <v>329.580387525145</v>
      </c>
      <c r="AS1161">
        <v>335.07921310106002</v>
      </c>
      <c r="AT1161">
        <v>323.95367840131098</v>
      </c>
      <c r="AU1161">
        <v>327.221109190351</v>
      </c>
      <c r="AV1161">
        <v>373.47634614077998</v>
      </c>
      <c r="AW1161">
        <v>377.31723835155702</v>
      </c>
      <c r="AX1161">
        <v>334.24696302225402</v>
      </c>
      <c r="AY1161">
        <v>354.59413848594602</v>
      </c>
      <c r="AZ1161">
        <v>348.29822937219001</v>
      </c>
      <c r="BA1161">
        <v>370.75791426661903</v>
      </c>
      <c r="BB1161">
        <v>407.10661842341398</v>
      </c>
      <c r="BC1161">
        <v>428.19493747703598</v>
      </c>
      <c r="BD1161">
        <v>415.13583117637302</v>
      </c>
      <c r="BE1161">
        <v>381.18574898001401</v>
      </c>
      <c r="BF1161">
        <v>382.405781259999</v>
      </c>
      <c r="BG1161">
        <v>377.47667775185897</v>
      </c>
      <c r="BH1161">
        <v>370.65426410160597</v>
      </c>
      <c r="BI1161">
        <v>365.62398528069099</v>
      </c>
      <c r="BJ1161">
        <v>361.846238130286</v>
      </c>
      <c r="BK1161">
        <v>342.26666969364197</v>
      </c>
      <c r="BL1161">
        <v>335.70711503975502</v>
      </c>
      <c r="BM1161">
        <v>323.76833877627899</v>
      </c>
      <c r="BN1161">
        <v>326.33891045334099</v>
      </c>
      <c r="BO1161">
        <v>325.40531540613603</v>
      </c>
      <c r="BP1161">
        <v>327.73525768453999</v>
      </c>
      <c r="BQ1161">
        <v>329.94778528263998</v>
      </c>
      <c r="BR1161">
        <v>329.55282881141602</v>
      </c>
      <c r="BS1161">
        <v>324.82062554499498</v>
      </c>
      <c r="BT1161">
        <v>321.07354634649403</v>
      </c>
      <c r="BU1161">
        <v>325.31132219300002</v>
      </c>
      <c r="BV1161">
        <v>323.17450669345101</v>
      </c>
      <c r="BW1161">
        <v>320.12697246790901</v>
      </c>
      <c r="BX1161">
        <v>329.55825978322099</v>
      </c>
      <c r="BY1161">
        <v>324.63302709880003</v>
      </c>
      <c r="BZ1161">
        <v>322.30150955422698</v>
      </c>
      <c r="CA1161">
        <v>309.16596971548302</v>
      </c>
      <c r="CB1161">
        <v>326.49772814121502</v>
      </c>
      <c r="CC1161">
        <v>329.52930696896198</v>
      </c>
      <c r="CD1161">
        <v>318.84117305485802</v>
      </c>
      <c r="CE1161">
        <v>327.88905923399102</v>
      </c>
      <c r="CF1161">
        <v>313.11868085823198</v>
      </c>
      <c r="CG1161">
        <v>323.39575739686899</v>
      </c>
      <c r="CH1161">
        <v>326.88679599353998</v>
      </c>
      <c r="CI1161">
        <v>327.16826893895302</v>
      </c>
      <c r="CJ1161">
        <v>322.102544146654</v>
      </c>
      <c r="CK1161">
        <v>323.99214891065401</v>
      </c>
      <c r="CL1161">
        <v>331.66139616317201</v>
      </c>
      <c r="CM1161">
        <v>315.075172891222</v>
      </c>
      <c r="CN1161">
        <v>321.94563867295199</v>
      </c>
      <c r="CO1161">
        <v>319.81284635687001</v>
      </c>
      <c r="CP1161">
        <v>320.089966583879</v>
      </c>
      <c r="CQ1161">
        <v>308.11625484564303</v>
      </c>
      <c r="CR1161">
        <v>312.76267099806898</v>
      </c>
      <c r="CS1161">
        <v>311.46231680546998</v>
      </c>
      <c r="CT1161">
        <v>320.960073011053</v>
      </c>
      <c r="CU1161">
        <v>301.95600668062798</v>
      </c>
      <c r="CV1161">
        <v>303.49525556209699</v>
      </c>
      <c r="CW1161">
        <v>314.00586279382702</v>
      </c>
    </row>
    <row r="1162" spans="1:101" x14ac:dyDescent="0.25">
      <c r="A1162">
        <v>278.77169559412499</v>
      </c>
      <c r="B1162">
        <v>316.811584537084</v>
      </c>
      <c r="C1162">
        <v>325.15864348208498</v>
      </c>
      <c r="D1162">
        <v>335.30337751241399</v>
      </c>
      <c r="E1162">
        <v>334.091426239219</v>
      </c>
      <c r="F1162">
        <v>344.169343831167</v>
      </c>
      <c r="G1162">
        <v>332.77062604818002</v>
      </c>
      <c r="H1162">
        <v>329.03470045374502</v>
      </c>
      <c r="I1162">
        <v>332.66906965046797</v>
      </c>
      <c r="J1162">
        <v>322.81476361853601</v>
      </c>
      <c r="K1162">
        <v>327.981993961049</v>
      </c>
      <c r="L1162">
        <v>330.971076142291</v>
      </c>
      <c r="M1162">
        <v>336.32743125983802</v>
      </c>
      <c r="N1162">
        <v>331.95598982651802</v>
      </c>
      <c r="O1162">
        <v>341.22615505827002</v>
      </c>
      <c r="P1162">
        <v>334.70691213894003</v>
      </c>
      <c r="Q1162">
        <v>329.90450193326399</v>
      </c>
      <c r="R1162">
        <v>329.68079013978598</v>
      </c>
      <c r="S1162">
        <v>343.93716820718498</v>
      </c>
      <c r="T1162">
        <v>331.19373814014199</v>
      </c>
      <c r="U1162">
        <v>326.94453923984503</v>
      </c>
      <c r="V1162">
        <v>321.91899142045798</v>
      </c>
      <c r="W1162">
        <v>328.34462338205998</v>
      </c>
      <c r="X1162">
        <v>328.05216950396101</v>
      </c>
      <c r="Y1162">
        <v>333.00997097905298</v>
      </c>
      <c r="Z1162">
        <v>316.70865032324701</v>
      </c>
      <c r="AA1162">
        <v>340.94025238720599</v>
      </c>
      <c r="AB1162">
        <v>322.22367714743399</v>
      </c>
      <c r="AC1162">
        <v>330.66721865700202</v>
      </c>
      <c r="AD1162">
        <v>322.62965229112001</v>
      </c>
      <c r="AE1162">
        <v>319.90292101130399</v>
      </c>
      <c r="AF1162">
        <v>309.43115888021299</v>
      </c>
      <c r="AG1162">
        <v>326.94612587835798</v>
      </c>
      <c r="AH1162">
        <v>333.317615061129</v>
      </c>
      <c r="AI1162">
        <v>335.11583316217502</v>
      </c>
      <c r="AJ1162">
        <v>323.42929545181698</v>
      </c>
      <c r="AK1162">
        <v>328.15746362363001</v>
      </c>
      <c r="AL1162">
        <v>328.09799849801999</v>
      </c>
      <c r="AM1162">
        <v>336.51737447851701</v>
      </c>
      <c r="AN1162">
        <v>335.91524820728603</v>
      </c>
      <c r="AO1162">
        <v>337.61693454441001</v>
      </c>
      <c r="AP1162">
        <v>340.14973564634698</v>
      </c>
      <c r="AQ1162">
        <v>326.18303739099701</v>
      </c>
      <c r="AR1162">
        <v>333.822750090836</v>
      </c>
      <c r="AS1162">
        <v>337.241863730163</v>
      </c>
      <c r="AT1162">
        <v>332.64117869744598</v>
      </c>
      <c r="AU1162">
        <v>326.58100105059498</v>
      </c>
      <c r="AV1162">
        <v>375.66867877500499</v>
      </c>
      <c r="AW1162">
        <v>381.26116474862903</v>
      </c>
      <c r="AX1162">
        <v>337.754902743022</v>
      </c>
      <c r="AY1162">
        <v>352.13576106514103</v>
      </c>
      <c r="AZ1162">
        <v>347.02896386889898</v>
      </c>
      <c r="BA1162">
        <v>370.25849047151701</v>
      </c>
      <c r="BB1162">
        <v>412.56404161144599</v>
      </c>
      <c r="BC1162">
        <v>438.28897946591098</v>
      </c>
      <c r="BD1162">
        <v>411.59019335727902</v>
      </c>
      <c r="BE1162">
        <v>383.440986409978</v>
      </c>
      <c r="BF1162">
        <v>385.38411629933802</v>
      </c>
      <c r="BG1162">
        <v>390.14674361203703</v>
      </c>
      <c r="BH1162">
        <v>370.72337193598099</v>
      </c>
      <c r="BI1162">
        <v>374.59758457678402</v>
      </c>
      <c r="BJ1162">
        <v>365.43909659545699</v>
      </c>
      <c r="BK1162">
        <v>348.21239944215398</v>
      </c>
      <c r="BL1162">
        <v>339.26930883026398</v>
      </c>
      <c r="BM1162">
        <v>329.67150662715198</v>
      </c>
      <c r="BN1162">
        <v>328.16105541370899</v>
      </c>
      <c r="BO1162">
        <v>325.339102872936</v>
      </c>
      <c r="BP1162">
        <v>333.55466260992</v>
      </c>
      <c r="BQ1162">
        <v>326.23964322390998</v>
      </c>
      <c r="BR1162">
        <v>332.171371538605</v>
      </c>
      <c r="BS1162">
        <v>316.04756428187</v>
      </c>
      <c r="BT1162">
        <v>320.41214242695202</v>
      </c>
      <c r="BU1162">
        <v>321.96184156568802</v>
      </c>
      <c r="BV1162">
        <v>322.83209717006099</v>
      </c>
      <c r="BW1162">
        <v>326.725650236506</v>
      </c>
      <c r="BX1162">
        <v>329.61470545350397</v>
      </c>
      <c r="BY1162">
        <v>319.78558198640502</v>
      </c>
      <c r="BZ1162">
        <v>316.34883030298499</v>
      </c>
      <c r="CA1162">
        <v>312.43023637512403</v>
      </c>
      <c r="CB1162">
        <v>326.08837156509901</v>
      </c>
      <c r="CC1162">
        <v>327.95866799247801</v>
      </c>
      <c r="CD1162">
        <v>320.64852208725398</v>
      </c>
      <c r="CE1162">
        <v>326.51911219939399</v>
      </c>
      <c r="CF1162">
        <v>310.82318924503602</v>
      </c>
      <c r="CG1162">
        <v>330.50329117289999</v>
      </c>
      <c r="CH1162">
        <v>329.52950270483598</v>
      </c>
      <c r="CI1162">
        <v>329.75131125962997</v>
      </c>
      <c r="CJ1162">
        <v>322.41720578069499</v>
      </c>
      <c r="CK1162">
        <v>322.87565776968501</v>
      </c>
      <c r="CL1162">
        <v>328.09402105420099</v>
      </c>
      <c r="CM1162">
        <v>313.03827101287999</v>
      </c>
      <c r="CN1162">
        <v>324.79643021717698</v>
      </c>
      <c r="CO1162">
        <v>325.99994377619402</v>
      </c>
      <c r="CP1162">
        <v>321.91825104047899</v>
      </c>
      <c r="CQ1162">
        <v>312.83160879247799</v>
      </c>
      <c r="CR1162">
        <v>321.09267097086399</v>
      </c>
      <c r="CS1162">
        <v>311.62027837575499</v>
      </c>
      <c r="CT1162">
        <v>326.13812147259398</v>
      </c>
      <c r="CU1162">
        <v>300.77270713740398</v>
      </c>
      <c r="CV1162">
        <v>301.82077934888298</v>
      </c>
      <c r="CW1162">
        <v>314.26826137705001</v>
      </c>
    </row>
    <row r="1163" spans="1:101" x14ac:dyDescent="0.25">
      <c r="A1163">
        <v>279.01201602136098</v>
      </c>
      <c r="B1163">
        <v>319.04812447435597</v>
      </c>
      <c r="C1163">
        <v>325.28264175359101</v>
      </c>
      <c r="D1163">
        <v>329.07997263964802</v>
      </c>
      <c r="E1163">
        <v>333.47786153303298</v>
      </c>
      <c r="F1163">
        <v>340.84870996840903</v>
      </c>
      <c r="G1163">
        <v>332.13851341221499</v>
      </c>
      <c r="H1163">
        <v>332.85021957550498</v>
      </c>
      <c r="I1163">
        <v>332.54010577449202</v>
      </c>
      <c r="J1163">
        <v>327.27243131193399</v>
      </c>
      <c r="K1163">
        <v>326.63183222409901</v>
      </c>
      <c r="L1163">
        <v>331.99867231468102</v>
      </c>
      <c r="M1163">
        <v>338.65015929182198</v>
      </c>
      <c r="N1163">
        <v>330.06384638709397</v>
      </c>
      <c r="O1163">
        <v>342.54486546688202</v>
      </c>
      <c r="P1163">
        <v>335.17876447215099</v>
      </c>
      <c r="Q1163">
        <v>328.39800559547399</v>
      </c>
      <c r="R1163">
        <v>329.88738579036999</v>
      </c>
      <c r="S1163">
        <v>344.40944184406197</v>
      </c>
      <c r="T1163">
        <v>328.17317184783201</v>
      </c>
      <c r="U1163">
        <v>324.13062543945898</v>
      </c>
      <c r="V1163">
        <v>318.23641938562298</v>
      </c>
      <c r="W1163">
        <v>324.62704745564798</v>
      </c>
      <c r="X1163">
        <v>327.95698419979601</v>
      </c>
      <c r="Y1163">
        <v>336.655457447228</v>
      </c>
      <c r="Z1163">
        <v>314.43295468665798</v>
      </c>
      <c r="AA1163">
        <v>339.38913571759502</v>
      </c>
      <c r="AB1163">
        <v>322.924598615891</v>
      </c>
      <c r="AC1163">
        <v>330.182549680899</v>
      </c>
      <c r="AD1163">
        <v>322.88333553528702</v>
      </c>
      <c r="AE1163">
        <v>320.31330821864202</v>
      </c>
      <c r="AF1163">
        <v>308.42308035306098</v>
      </c>
      <c r="AG1163">
        <v>325.92957758973199</v>
      </c>
      <c r="AH1163">
        <v>335.144250630128</v>
      </c>
      <c r="AI1163">
        <v>337.54922848856</v>
      </c>
      <c r="AJ1163">
        <v>325.75301417172699</v>
      </c>
      <c r="AK1163">
        <v>327.94756870542602</v>
      </c>
      <c r="AL1163">
        <v>327.18489871621603</v>
      </c>
      <c r="AM1163">
        <v>338.07012063064502</v>
      </c>
      <c r="AN1163">
        <v>334.04804972961898</v>
      </c>
      <c r="AO1163">
        <v>335.05088358010698</v>
      </c>
      <c r="AP1163">
        <v>334.63218079102001</v>
      </c>
      <c r="AQ1163">
        <v>325.936326949847</v>
      </c>
      <c r="AR1163">
        <v>336.87298376920802</v>
      </c>
      <c r="AS1163">
        <v>339.79168633038603</v>
      </c>
      <c r="AT1163">
        <v>338.83736316957402</v>
      </c>
      <c r="AU1163">
        <v>330.224735767852</v>
      </c>
      <c r="AV1163">
        <v>374.391290745189</v>
      </c>
      <c r="AW1163">
        <v>380.44786949502299</v>
      </c>
      <c r="AX1163">
        <v>340.73874962248698</v>
      </c>
      <c r="AY1163">
        <v>349.92543273499302</v>
      </c>
      <c r="AZ1163">
        <v>351.25410666710798</v>
      </c>
      <c r="BA1163">
        <v>375.30641741226498</v>
      </c>
      <c r="BB1163">
        <v>413.41614754080098</v>
      </c>
      <c r="BC1163">
        <v>440.15397117735802</v>
      </c>
      <c r="BD1163">
        <v>408.26967423523598</v>
      </c>
      <c r="BE1163">
        <v>384.74345281776903</v>
      </c>
      <c r="BF1163">
        <v>388.61324485129802</v>
      </c>
      <c r="BG1163">
        <v>396.33599703395203</v>
      </c>
      <c r="BH1163">
        <v>375.102457980613</v>
      </c>
      <c r="BI1163">
        <v>377.85766097855998</v>
      </c>
      <c r="BJ1163">
        <v>362.91893682406902</v>
      </c>
      <c r="BK1163">
        <v>352.98116540890499</v>
      </c>
      <c r="BL1163">
        <v>345.56210716648701</v>
      </c>
      <c r="BM1163">
        <v>334.940666961575</v>
      </c>
      <c r="BN1163">
        <v>327.64304028322101</v>
      </c>
      <c r="BO1163">
        <v>322.95830483191298</v>
      </c>
      <c r="BP1163">
        <v>331.41734115673199</v>
      </c>
      <c r="BQ1163">
        <v>323.96990514579102</v>
      </c>
      <c r="BR1163">
        <v>333.01116730300402</v>
      </c>
      <c r="BS1163">
        <v>312.72410404556001</v>
      </c>
      <c r="BT1163">
        <v>317.210993000668</v>
      </c>
      <c r="BU1163">
        <v>318.55720077867198</v>
      </c>
      <c r="BV1163">
        <v>321.54322620008799</v>
      </c>
      <c r="BW1163">
        <v>326.98125707932297</v>
      </c>
      <c r="BX1163">
        <v>327.47050137806599</v>
      </c>
      <c r="BY1163">
        <v>315.48431474552899</v>
      </c>
      <c r="BZ1163">
        <v>314.948461449533</v>
      </c>
      <c r="CA1163">
        <v>313.920579928878</v>
      </c>
      <c r="CB1163">
        <v>325.286698977112</v>
      </c>
      <c r="CC1163">
        <v>321.64692065659398</v>
      </c>
      <c r="CD1163">
        <v>322.78409733641098</v>
      </c>
      <c r="CE1163">
        <v>324.43973717186202</v>
      </c>
      <c r="CF1163">
        <v>308.83289034724402</v>
      </c>
      <c r="CG1163">
        <v>332.304227320037</v>
      </c>
      <c r="CH1163">
        <v>331.715871743202</v>
      </c>
      <c r="CI1163">
        <v>332.98002941240202</v>
      </c>
      <c r="CJ1163">
        <v>321.37450057453702</v>
      </c>
      <c r="CK1163">
        <v>321.04205878768198</v>
      </c>
      <c r="CL1163">
        <v>325.31389422623101</v>
      </c>
      <c r="CM1163">
        <v>316.52424962533098</v>
      </c>
      <c r="CN1163">
        <v>326.70596692134399</v>
      </c>
      <c r="CO1163">
        <v>327.17062749514798</v>
      </c>
      <c r="CP1163">
        <v>321.97190375610103</v>
      </c>
      <c r="CQ1163">
        <v>312.48373709193697</v>
      </c>
      <c r="CR1163">
        <v>323.290712915965</v>
      </c>
      <c r="CS1163">
        <v>311.95675884326101</v>
      </c>
      <c r="CT1163">
        <v>329.47882049245499</v>
      </c>
      <c r="CU1163">
        <v>299.52235249676897</v>
      </c>
      <c r="CV1163">
        <v>303.09378133870399</v>
      </c>
      <c r="CW1163">
        <v>314.09857435334601</v>
      </c>
    </row>
    <row r="1164" spans="1:101" x14ac:dyDescent="0.25">
      <c r="A1164">
        <v>279.25233644859799</v>
      </c>
      <c r="B1164">
        <v>317.748558059076</v>
      </c>
      <c r="C1164">
        <v>326.85086914504097</v>
      </c>
      <c r="D1164">
        <v>325.29993306533402</v>
      </c>
      <c r="E1164">
        <v>333.815025769915</v>
      </c>
      <c r="F1164">
        <v>339.21895172889799</v>
      </c>
      <c r="G1164">
        <v>329.20292315904499</v>
      </c>
      <c r="H1164">
        <v>333.93216033783</v>
      </c>
      <c r="I1164">
        <v>332.56612431575797</v>
      </c>
      <c r="J1164">
        <v>327.68943974838402</v>
      </c>
      <c r="K1164">
        <v>325.07545573796898</v>
      </c>
      <c r="L1164">
        <v>334.64014185868302</v>
      </c>
      <c r="M1164">
        <v>333.50368833468002</v>
      </c>
      <c r="N1164">
        <v>328.20658623176098</v>
      </c>
      <c r="O1164">
        <v>342.221983662463</v>
      </c>
      <c r="P1164">
        <v>334.71721864611402</v>
      </c>
      <c r="Q1164">
        <v>328.58051107816999</v>
      </c>
      <c r="R1164">
        <v>330.980484474165</v>
      </c>
      <c r="S1164">
        <v>345.56564766484797</v>
      </c>
      <c r="T1164">
        <v>327.74167246035103</v>
      </c>
      <c r="U1164">
        <v>323.51137926511598</v>
      </c>
      <c r="V1164">
        <v>317.789066656145</v>
      </c>
      <c r="W1164">
        <v>321.44891391945703</v>
      </c>
      <c r="X1164">
        <v>323.48464472852999</v>
      </c>
      <c r="Y1164">
        <v>336.57945716209701</v>
      </c>
      <c r="Z1164">
        <v>316.60797429544101</v>
      </c>
      <c r="AA1164">
        <v>335.56564698765902</v>
      </c>
      <c r="AB1164">
        <v>327.13273744361697</v>
      </c>
      <c r="AC1164">
        <v>329.21080920766002</v>
      </c>
      <c r="AD1164">
        <v>320.810163259597</v>
      </c>
      <c r="AE1164">
        <v>320.40875705240899</v>
      </c>
      <c r="AF1164">
        <v>310.25731704608597</v>
      </c>
      <c r="AG1164">
        <v>327.29257847676502</v>
      </c>
      <c r="AH1164">
        <v>334.22381834994502</v>
      </c>
      <c r="AI1164">
        <v>340.660125146192</v>
      </c>
      <c r="AJ1164">
        <v>325.69065503130798</v>
      </c>
      <c r="AK1164">
        <v>326.72896568681301</v>
      </c>
      <c r="AL1164">
        <v>326.74687501453099</v>
      </c>
      <c r="AM1164">
        <v>337.645816392386</v>
      </c>
      <c r="AN1164">
        <v>334.558413440104</v>
      </c>
      <c r="AO1164">
        <v>336.01970081266597</v>
      </c>
      <c r="AP1164">
        <v>331.5318624409</v>
      </c>
      <c r="AQ1164">
        <v>327.79094191408399</v>
      </c>
      <c r="AR1164">
        <v>338.04631537922597</v>
      </c>
      <c r="AS1164">
        <v>339.71014706867697</v>
      </c>
      <c r="AT1164">
        <v>341.12910372766601</v>
      </c>
      <c r="AU1164">
        <v>330.63271873357598</v>
      </c>
      <c r="AV1164">
        <v>372.30518903702898</v>
      </c>
      <c r="AW1164">
        <v>378.13625608221997</v>
      </c>
      <c r="AX1164">
        <v>339.81159410947998</v>
      </c>
      <c r="AY1164">
        <v>346.86434287189502</v>
      </c>
      <c r="AZ1164">
        <v>351.24633592774001</v>
      </c>
      <c r="BA1164">
        <v>375.08914320395399</v>
      </c>
      <c r="BB1164">
        <v>414.02685357713898</v>
      </c>
      <c r="BC1164">
        <v>435.07691484736301</v>
      </c>
      <c r="BD1164">
        <v>409.083390114873</v>
      </c>
      <c r="BE1164">
        <v>385.57914159297201</v>
      </c>
      <c r="BF1164">
        <v>394.14298122531397</v>
      </c>
      <c r="BG1164">
        <v>398.237816723653</v>
      </c>
      <c r="BH1164">
        <v>378.498319483719</v>
      </c>
      <c r="BI1164">
        <v>379.18570945886898</v>
      </c>
      <c r="BJ1164">
        <v>358.58691528274198</v>
      </c>
      <c r="BK1164">
        <v>355.82144724141602</v>
      </c>
      <c r="BL1164">
        <v>347.787339777726</v>
      </c>
      <c r="BM1164">
        <v>338.42406198719999</v>
      </c>
      <c r="BN1164">
        <v>321.32948001681399</v>
      </c>
      <c r="BO1164">
        <v>323.963528587751</v>
      </c>
      <c r="BP1164">
        <v>329.30004790895202</v>
      </c>
      <c r="BQ1164">
        <v>323.61435146424299</v>
      </c>
      <c r="BR1164">
        <v>329.60086307337502</v>
      </c>
      <c r="BS1164">
        <v>315.90260752419499</v>
      </c>
      <c r="BT1164">
        <v>316.28994952631598</v>
      </c>
      <c r="BU1164">
        <v>319.60468937565702</v>
      </c>
      <c r="BV1164">
        <v>320.60427478441198</v>
      </c>
      <c r="BW1164">
        <v>327.52443301460403</v>
      </c>
      <c r="BX1164">
        <v>326.92376469809898</v>
      </c>
      <c r="BY1164">
        <v>311.81131801436101</v>
      </c>
      <c r="BZ1164">
        <v>317.52286944580698</v>
      </c>
      <c r="CA1164">
        <v>316.53569407386902</v>
      </c>
      <c r="CB1164">
        <v>322.06584885747401</v>
      </c>
      <c r="CC1164">
        <v>315.42555056892002</v>
      </c>
      <c r="CD1164">
        <v>323.69889631767199</v>
      </c>
      <c r="CE1164">
        <v>319.41312037830897</v>
      </c>
      <c r="CF1164">
        <v>310.216079853032</v>
      </c>
      <c r="CG1164">
        <v>329.35076952540101</v>
      </c>
      <c r="CH1164">
        <v>331.88616494688199</v>
      </c>
      <c r="CI1164">
        <v>329.42110041808098</v>
      </c>
      <c r="CJ1164">
        <v>321.50242180851302</v>
      </c>
      <c r="CK1164">
        <v>321.77534599423399</v>
      </c>
      <c r="CL1164">
        <v>326.21081637447799</v>
      </c>
      <c r="CM1164">
        <v>317.52136911553401</v>
      </c>
      <c r="CN1164">
        <v>324.37430785197603</v>
      </c>
      <c r="CO1164">
        <v>327.92935934487502</v>
      </c>
      <c r="CP1164">
        <v>320.77084539235398</v>
      </c>
      <c r="CQ1164">
        <v>312.05531854649797</v>
      </c>
      <c r="CR1164">
        <v>322.08231417774101</v>
      </c>
      <c r="CS1164">
        <v>311.67399466342499</v>
      </c>
      <c r="CT1164">
        <v>327.94644690811202</v>
      </c>
      <c r="CU1164">
        <v>298.81657574451498</v>
      </c>
      <c r="CV1164">
        <v>303.56225553247901</v>
      </c>
      <c r="CW1164">
        <v>314.94298469016701</v>
      </c>
    </row>
    <row r="1165" spans="1:101" x14ac:dyDescent="0.25">
      <c r="A1165">
        <v>279.49265687583397</v>
      </c>
      <c r="B1165">
        <v>316.53129331975998</v>
      </c>
      <c r="C1165">
        <v>326.75766864189899</v>
      </c>
      <c r="D1165">
        <v>326.27279961106399</v>
      </c>
      <c r="E1165">
        <v>333.219748175951</v>
      </c>
      <c r="F1165">
        <v>338.25021148878301</v>
      </c>
      <c r="G1165">
        <v>328.28881582196402</v>
      </c>
      <c r="H1165">
        <v>333.57626493256703</v>
      </c>
      <c r="I1165">
        <v>332.33250109481497</v>
      </c>
      <c r="J1165">
        <v>322.35629931328702</v>
      </c>
      <c r="K1165">
        <v>327.94160805758298</v>
      </c>
      <c r="L1165">
        <v>334.65418904349798</v>
      </c>
      <c r="M1165">
        <v>330.97068632713598</v>
      </c>
      <c r="N1165">
        <v>327.98039432025701</v>
      </c>
      <c r="O1165">
        <v>342.70450858970401</v>
      </c>
      <c r="P1165">
        <v>333.84703870483003</v>
      </c>
      <c r="Q1165">
        <v>328.57076318489902</v>
      </c>
      <c r="R1165">
        <v>332.91623805998898</v>
      </c>
      <c r="S1165">
        <v>343.41614383450298</v>
      </c>
      <c r="T1165">
        <v>326.269261837437</v>
      </c>
      <c r="U1165">
        <v>324.260259772626</v>
      </c>
      <c r="V1165">
        <v>317.58451034543702</v>
      </c>
      <c r="W1165">
        <v>320.47497491282797</v>
      </c>
      <c r="X1165">
        <v>323.77921718593802</v>
      </c>
      <c r="Y1165">
        <v>335.29306048579599</v>
      </c>
      <c r="Z1165">
        <v>317.74952934638702</v>
      </c>
      <c r="AA1165">
        <v>332.219170672762</v>
      </c>
      <c r="AB1165">
        <v>330.61190800798499</v>
      </c>
      <c r="AC1165">
        <v>328.54421950223002</v>
      </c>
      <c r="AD1165">
        <v>319.64935727096002</v>
      </c>
      <c r="AE1165">
        <v>318.158107338023</v>
      </c>
      <c r="AF1165">
        <v>312.84388121419198</v>
      </c>
      <c r="AG1165">
        <v>331.964505472356</v>
      </c>
      <c r="AH1165">
        <v>336.44435307280497</v>
      </c>
      <c r="AI1165">
        <v>342.470394310296</v>
      </c>
      <c r="AJ1165">
        <v>325.92740553582797</v>
      </c>
      <c r="AK1165">
        <v>326.838469125426</v>
      </c>
      <c r="AL1165">
        <v>327.651635822054</v>
      </c>
      <c r="AM1165">
        <v>337.81858782270803</v>
      </c>
      <c r="AN1165">
        <v>334.65521333670699</v>
      </c>
      <c r="AO1165">
        <v>338.26276717439799</v>
      </c>
      <c r="AP1165">
        <v>329.60828005197902</v>
      </c>
      <c r="AQ1165">
        <v>330.72341186921602</v>
      </c>
      <c r="AR1165">
        <v>337.296371705274</v>
      </c>
      <c r="AS1165">
        <v>337.37093874842799</v>
      </c>
      <c r="AT1165">
        <v>340.60812238910898</v>
      </c>
      <c r="AU1165">
        <v>330.380140004579</v>
      </c>
      <c r="AV1165">
        <v>369.78712506440002</v>
      </c>
      <c r="AW1165">
        <v>376.23371963471499</v>
      </c>
      <c r="AX1165">
        <v>341.316343886033</v>
      </c>
      <c r="AY1165">
        <v>345.45971877956401</v>
      </c>
      <c r="AZ1165">
        <v>351.38426470442602</v>
      </c>
      <c r="BA1165">
        <v>375.85430163857302</v>
      </c>
      <c r="BB1165">
        <v>416.66731874891002</v>
      </c>
      <c r="BC1165">
        <v>436.15791028972598</v>
      </c>
      <c r="BD1165">
        <v>409.33380357022099</v>
      </c>
      <c r="BE1165">
        <v>386.80882938296099</v>
      </c>
      <c r="BF1165">
        <v>396.62386929345098</v>
      </c>
      <c r="BG1165">
        <v>402.139618911421</v>
      </c>
      <c r="BH1165">
        <v>379.88020182791502</v>
      </c>
      <c r="BI1165">
        <v>382.66303506928898</v>
      </c>
      <c r="BJ1165">
        <v>358.102419741765</v>
      </c>
      <c r="BK1165">
        <v>357.88810599501198</v>
      </c>
      <c r="BL1165">
        <v>349.31741733700198</v>
      </c>
      <c r="BM1165">
        <v>337.554221132039</v>
      </c>
      <c r="BN1165">
        <v>320.23770047791999</v>
      </c>
      <c r="BO1165">
        <v>324.69265983675501</v>
      </c>
      <c r="BP1165">
        <v>329.60606714871699</v>
      </c>
      <c r="BQ1165">
        <v>322.24772730783502</v>
      </c>
      <c r="BR1165">
        <v>328.74093596131303</v>
      </c>
      <c r="BS1165">
        <v>318.41745420464002</v>
      </c>
      <c r="BT1165">
        <v>317.57640250739303</v>
      </c>
      <c r="BU1165">
        <v>322.18789299638598</v>
      </c>
      <c r="BV1165">
        <v>320.90147499240697</v>
      </c>
      <c r="BW1165">
        <v>331.19034537552301</v>
      </c>
      <c r="BX1165">
        <v>326.98127201225299</v>
      </c>
      <c r="BY1165">
        <v>311.40667137191701</v>
      </c>
      <c r="BZ1165">
        <v>320.27318349487001</v>
      </c>
      <c r="CA1165">
        <v>319.89534547706802</v>
      </c>
      <c r="CB1165">
        <v>322.15564166819701</v>
      </c>
      <c r="CC1165">
        <v>313.68221453498899</v>
      </c>
      <c r="CD1165">
        <v>326.05878650573499</v>
      </c>
      <c r="CE1165">
        <v>316.797008523778</v>
      </c>
      <c r="CF1165">
        <v>313.15827002315501</v>
      </c>
      <c r="CG1165">
        <v>325.67256565381098</v>
      </c>
      <c r="CH1165">
        <v>334.02637420977499</v>
      </c>
      <c r="CI1165">
        <v>325.32894774436397</v>
      </c>
      <c r="CJ1165">
        <v>323.24303724982099</v>
      </c>
      <c r="CK1165">
        <v>320.26406203410801</v>
      </c>
      <c r="CL1165">
        <v>329.04989282286402</v>
      </c>
      <c r="CM1165">
        <v>316.205403761676</v>
      </c>
      <c r="CN1165">
        <v>322.56984934002998</v>
      </c>
      <c r="CO1165">
        <v>326.49913113381302</v>
      </c>
      <c r="CP1165">
        <v>320.43191621158797</v>
      </c>
      <c r="CQ1165">
        <v>317.112544756543</v>
      </c>
      <c r="CR1165">
        <v>320.15092009584703</v>
      </c>
      <c r="CS1165">
        <v>311.09199567182901</v>
      </c>
      <c r="CT1165">
        <v>327.549025850227</v>
      </c>
      <c r="CU1165">
        <v>300.14832134841402</v>
      </c>
      <c r="CV1165">
        <v>305.633851242182</v>
      </c>
      <c r="CW1165">
        <v>314.429010887424</v>
      </c>
    </row>
    <row r="1166" spans="1:101" x14ac:dyDescent="0.25">
      <c r="A1166">
        <v>279.73297730307002</v>
      </c>
      <c r="B1166">
        <v>316.938260901673</v>
      </c>
      <c r="C1166">
        <v>323.939508126595</v>
      </c>
      <c r="D1166">
        <v>328.09552074185899</v>
      </c>
      <c r="E1166">
        <v>332.93760202772899</v>
      </c>
      <c r="F1166">
        <v>336.07438667605902</v>
      </c>
      <c r="G1166">
        <v>327.11112146847898</v>
      </c>
      <c r="H1166">
        <v>334.83768501468501</v>
      </c>
      <c r="I1166">
        <v>331.11329161804002</v>
      </c>
      <c r="J1166">
        <v>322.00794610281997</v>
      </c>
      <c r="K1166">
        <v>331.85562492896503</v>
      </c>
      <c r="L1166">
        <v>333.22049685778001</v>
      </c>
      <c r="M1166">
        <v>333.35120520952302</v>
      </c>
      <c r="N1166">
        <v>323.97232892749599</v>
      </c>
      <c r="O1166">
        <v>341.31853074195402</v>
      </c>
      <c r="P1166">
        <v>335.946236982605</v>
      </c>
      <c r="Q1166">
        <v>331.40158635708002</v>
      </c>
      <c r="R1166">
        <v>330.65013545345198</v>
      </c>
      <c r="S1166">
        <v>339.19247063243199</v>
      </c>
      <c r="T1166">
        <v>330.432388577837</v>
      </c>
      <c r="U1166">
        <v>322.94864259910599</v>
      </c>
      <c r="V1166">
        <v>318.48600214693499</v>
      </c>
      <c r="W1166">
        <v>320.15756031195201</v>
      </c>
      <c r="X1166">
        <v>323.136420735596</v>
      </c>
      <c r="Y1166">
        <v>332.26397091226897</v>
      </c>
      <c r="Z1166">
        <v>318.36180604672097</v>
      </c>
      <c r="AA1166">
        <v>325.27553852305601</v>
      </c>
      <c r="AB1166">
        <v>330.07560025396998</v>
      </c>
      <c r="AC1166">
        <v>328.13929991452301</v>
      </c>
      <c r="AD1166">
        <v>321.25512367363501</v>
      </c>
      <c r="AE1166">
        <v>318.54125580286899</v>
      </c>
      <c r="AF1166">
        <v>315.30289334335401</v>
      </c>
      <c r="AG1166">
        <v>331.79499873607</v>
      </c>
      <c r="AH1166">
        <v>335.20304580661798</v>
      </c>
      <c r="AI1166">
        <v>343.59043510542301</v>
      </c>
      <c r="AJ1166">
        <v>327.33889947437501</v>
      </c>
      <c r="AK1166">
        <v>328.52426045503199</v>
      </c>
      <c r="AL1166">
        <v>329.30024139225799</v>
      </c>
      <c r="AM1166">
        <v>338.43220344725302</v>
      </c>
      <c r="AN1166">
        <v>334.15489192050097</v>
      </c>
      <c r="AO1166">
        <v>338.98112719530798</v>
      </c>
      <c r="AP1166">
        <v>327.999500986138</v>
      </c>
      <c r="AQ1166">
        <v>333.49810633561401</v>
      </c>
      <c r="AR1166">
        <v>333.95333524211901</v>
      </c>
      <c r="AS1166">
        <v>337.51907504840398</v>
      </c>
      <c r="AT1166">
        <v>341.595304710736</v>
      </c>
      <c r="AU1166">
        <v>330.60195461907199</v>
      </c>
      <c r="AV1166">
        <v>370.78788190358603</v>
      </c>
      <c r="AW1166">
        <v>381.052892016709</v>
      </c>
      <c r="AX1166">
        <v>343.70266701785698</v>
      </c>
      <c r="AY1166">
        <v>342.20863963410801</v>
      </c>
      <c r="AZ1166">
        <v>352.33879982004203</v>
      </c>
      <c r="BA1166">
        <v>382.14452905159601</v>
      </c>
      <c r="BB1166">
        <v>421.150211803378</v>
      </c>
      <c r="BC1166">
        <v>447.312757678965</v>
      </c>
      <c r="BD1166">
        <v>412.675727091932</v>
      </c>
      <c r="BE1166">
        <v>392.727939295331</v>
      </c>
      <c r="BF1166">
        <v>403.24485187350598</v>
      </c>
      <c r="BG1166">
        <v>411.75957975186799</v>
      </c>
      <c r="BH1166">
        <v>385.31852287690799</v>
      </c>
      <c r="BI1166">
        <v>389.85505371556502</v>
      </c>
      <c r="BJ1166">
        <v>363.29021013509299</v>
      </c>
      <c r="BK1166">
        <v>361.10362560508503</v>
      </c>
      <c r="BL1166">
        <v>350.995444917356</v>
      </c>
      <c r="BM1166">
        <v>337.094202498382</v>
      </c>
      <c r="BN1166">
        <v>318.705178790893</v>
      </c>
      <c r="BO1166">
        <v>324.98469497254598</v>
      </c>
      <c r="BP1166">
        <v>332.34981352721002</v>
      </c>
      <c r="BQ1166">
        <v>318.86462858282903</v>
      </c>
      <c r="BR1166">
        <v>329.65970269621101</v>
      </c>
      <c r="BS1166">
        <v>319.89829742085499</v>
      </c>
      <c r="BT1166">
        <v>317.06384726279498</v>
      </c>
      <c r="BU1166">
        <v>325.53150666376098</v>
      </c>
      <c r="BV1166">
        <v>321.22087363904097</v>
      </c>
      <c r="BW1166">
        <v>332.00169733325799</v>
      </c>
      <c r="BX1166">
        <v>328.26258136996302</v>
      </c>
      <c r="BY1166">
        <v>316.15530556352797</v>
      </c>
      <c r="BZ1166">
        <v>324.48171080705202</v>
      </c>
      <c r="CA1166">
        <v>323.57840280513699</v>
      </c>
      <c r="CB1166">
        <v>321.35392949341201</v>
      </c>
      <c r="CC1166">
        <v>313.32282204459898</v>
      </c>
      <c r="CD1166">
        <v>329.27976773738499</v>
      </c>
      <c r="CE1166">
        <v>312.04807857317599</v>
      </c>
      <c r="CF1166">
        <v>315.40306210154301</v>
      </c>
      <c r="CG1166">
        <v>322.39975944357201</v>
      </c>
      <c r="CH1166">
        <v>334.85524608779002</v>
      </c>
      <c r="CI1166">
        <v>322.019817861825</v>
      </c>
      <c r="CJ1166">
        <v>325.92417293827799</v>
      </c>
      <c r="CK1166">
        <v>322.048112708872</v>
      </c>
      <c r="CL1166">
        <v>329.56539388130699</v>
      </c>
      <c r="CM1166">
        <v>318.70260197918702</v>
      </c>
      <c r="CN1166">
        <v>324.19378405982599</v>
      </c>
      <c r="CO1166">
        <v>327.75105765681599</v>
      </c>
      <c r="CP1166">
        <v>320.01217574277803</v>
      </c>
      <c r="CQ1166">
        <v>321.94012640838002</v>
      </c>
      <c r="CR1166">
        <v>321.69346261093199</v>
      </c>
      <c r="CS1166">
        <v>311.79713733361598</v>
      </c>
      <c r="CT1166">
        <v>329.53468954034901</v>
      </c>
      <c r="CU1166">
        <v>300.02585757444501</v>
      </c>
      <c r="CV1166">
        <v>308.71438098889098</v>
      </c>
      <c r="CW1166">
        <v>313.71190672391498</v>
      </c>
    </row>
    <row r="1167" spans="1:101" x14ac:dyDescent="0.25">
      <c r="A1167">
        <v>279.97329773030702</v>
      </c>
      <c r="B1167">
        <v>316.74872292989301</v>
      </c>
      <c r="C1167">
        <v>324.11113934972002</v>
      </c>
      <c r="D1167">
        <v>328.25980969104802</v>
      </c>
      <c r="E1167">
        <v>331.74080890668199</v>
      </c>
      <c r="F1167">
        <v>332.59451598104903</v>
      </c>
      <c r="G1167">
        <v>324.40072727242898</v>
      </c>
      <c r="H1167">
        <v>335.55602866580301</v>
      </c>
      <c r="I1167">
        <v>329.69796238173302</v>
      </c>
      <c r="J1167">
        <v>317.887373140291</v>
      </c>
      <c r="K1167">
        <v>329.70758368090702</v>
      </c>
      <c r="L1167">
        <v>329.61955917302498</v>
      </c>
      <c r="M1167">
        <v>339.08362710303197</v>
      </c>
      <c r="N1167">
        <v>321.049031604069</v>
      </c>
      <c r="O1167">
        <v>339.72447789703898</v>
      </c>
      <c r="P1167">
        <v>335.11647267910303</v>
      </c>
      <c r="Q1167">
        <v>330.34827498546298</v>
      </c>
      <c r="R1167">
        <v>329.51806496814697</v>
      </c>
      <c r="S1167">
        <v>334.60032637562102</v>
      </c>
      <c r="T1167">
        <v>333.718433296961</v>
      </c>
      <c r="U1167">
        <v>319.642385691637</v>
      </c>
      <c r="V1167">
        <v>322.632163540742</v>
      </c>
      <c r="W1167">
        <v>315.984186414291</v>
      </c>
      <c r="X1167">
        <v>321.63527531639602</v>
      </c>
      <c r="Y1167">
        <v>331.32133547478998</v>
      </c>
      <c r="Z1167">
        <v>324.70653152510999</v>
      </c>
      <c r="AA1167">
        <v>321.55071413513798</v>
      </c>
      <c r="AB1167">
        <v>328.819363775753</v>
      </c>
      <c r="AC1167">
        <v>328.04274885010398</v>
      </c>
      <c r="AD1167">
        <v>326.05008897918799</v>
      </c>
      <c r="AE1167">
        <v>317.37584829418603</v>
      </c>
      <c r="AF1167">
        <v>317.99434911302899</v>
      </c>
      <c r="AG1167">
        <v>329.10154409015502</v>
      </c>
      <c r="AH1167">
        <v>335.41032922473403</v>
      </c>
      <c r="AI1167">
        <v>341.57147534867102</v>
      </c>
      <c r="AJ1167">
        <v>327.86890838071702</v>
      </c>
      <c r="AK1167">
        <v>330.56964586654101</v>
      </c>
      <c r="AL1167">
        <v>332.32538959943298</v>
      </c>
      <c r="AM1167">
        <v>333.45529207307601</v>
      </c>
      <c r="AN1167">
        <v>329.05250368797101</v>
      </c>
      <c r="AO1167">
        <v>334.79980465598101</v>
      </c>
      <c r="AP1167">
        <v>327.27177710893699</v>
      </c>
      <c r="AQ1167">
        <v>336.811848336715</v>
      </c>
      <c r="AR1167">
        <v>336.26285703881302</v>
      </c>
      <c r="AS1167">
        <v>333.82637466052302</v>
      </c>
      <c r="AT1167">
        <v>335.219261965317</v>
      </c>
      <c r="AU1167">
        <v>329.808936818105</v>
      </c>
      <c r="AV1167">
        <v>370.18217477970097</v>
      </c>
      <c r="AW1167">
        <v>387.19318046827101</v>
      </c>
      <c r="AX1167">
        <v>343.91406141447402</v>
      </c>
      <c r="AY1167">
        <v>336.52701680309701</v>
      </c>
      <c r="AZ1167">
        <v>352.00298859869798</v>
      </c>
      <c r="BA1167">
        <v>384.52914740263401</v>
      </c>
      <c r="BB1167">
        <v>421.23866059389098</v>
      </c>
      <c r="BC1167">
        <v>452.82936660784799</v>
      </c>
      <c r="BD1167">
        <v>412.58740317437599</v>
      </c>
      <c r="BE1167">
        <v>399.07867013213098</v>
      </c>
      <c r="BF1167">
        <v>414.495115021679</v>
      </c>
      <c r="BG1167">
        <v>421.169239627173</v>
      </c>
      <c r="BH1167">
        <v>395.93400380242002</v>
      </c>
      <c r="BI1167">
        <v>394.28839641371502</v>
      </c>
      <c r="BJ1167">
        <v>366.50824117431603</v>
      </c>
      <c r="BK1167">
        <v>364.04200684832102</v>
      </c>
      <c r="BL1167">
        <v>350.94232879436498</v>
      </c>
      <c r="BM1167">
        <v>336.12326042243097</v>
      </c>
      <c r="BN1167">
        <v>320.86834908286801</v>
      </c>
      <c r="BO1167">
        <v>324.85810026502998</v>
      </c>
      <c r="BP1167">
        <v>328.94532391594402</v>
      </c>
      <c r="BQ1167">
        <v>317.15203355697599</v>
      </c>
      <c r="BR1167">
        <v>328.74807141957302</v>
      </c>
      <c r="BS1167">
        <v>320.23850069417801</v>
      </c>
      <c r="BT1167">
        <v>315.295744313412</v>
      </c>
      <c r="BU1167">
        <v>324.66593476261301</v>
      </c>
      <c r="BV1167">
        <v>321.91284654248898</v>
      </c>
      <c r="BW1167">
        <v>330.60181566640102</v>
      </c>
      <c r="BX1167">
        <v>325.62702983171999</v>
      </c>
      <c r="BY1167">
        <v>321.209161459386</v>
      </c>
      <c r="BZ1167">
        <v>326.24714411758202</v>
      </c>
      <c r="CA1167">
        <v>326.76084102774098</v>
      </c>
      <c r="CB1167">
        <v>318.27662272474703</v>
      </c>
      <c r="CC1167">
        <v>315.81338143555399</v>
      </c>
      <c r="CD1167">
        <v>326.47717620630903</v>
      </c>
      <c r="CE1167">
        <v>310.16231228568898</v>
      </c>
      <c r="CF1167">
        <v>317.08978758412098</v>
      </c>
      <c r="CG1167">
        <v>318.95238498517602</v>
      </c>
      <c r="CH1167">
        <v>331.87398308995103</v>
      </c>
      <c r="CI1167">
        <v>324.72182272216497</v>
      </c>
      <c r="CJ1167">
        <v>328.62914268260897</v>
      </c>
      <c r="CK1167">
        <v>319.69522371140403</v>
      </c>
      <c r="CL1167">
        <v>330.18769443251898</v>
      </c>
      <c r="CM1167">
        <v>320.997662257174</v>
      </c>
      <c r="CN1167">
        <v>320.556339488383</v>
      </c>
      <c r="CO1167">
        <v>328.136242948259</v>
      </c>
      <c r="CP1167">
        <v>317.63785081818401</v>
      </c>
      <c r="CQ1167">
        <v>322.87376546312998</v>
      </c>
      <c r="CR1167">
        <v>324.78925539955401</v>
      </c>
      <c r="CS1167">
        <v>311.941745369388</v>
      </c>
      <c r="CT1167">
        <v>330.94959656828303</v>
      </c>
      <c r="CU1167">
        <v>301.169041278804</v>
      </c>
      <c r="CV1167">
        <v>310.71399987650801</v>
      </c>
      <c r="CW1167">
        <v>312.99277378481702</v>
      </c>
    </row>
    <row r="1168" spans="1:101" x14ac:dyDescent="0.25">
      <c r="A1168">
        <v>280.21361815754301</v>
      </c>
      <c r="B1168">
        <v>310.08666366612903</v>
      </c>
      <c r="C1168">
        <v>325.49835269406202</v>
      </c>
      <c r="D1168">
        <v>325.63753876811302</v>
      </c>
      <c r="E1168">
        <v>330.752106941492</v>
      </c>
      <c r="F1168">
        <v>329.807651554872</v>
      </c>
      <c r="G1168">
        <v>320.00466883817302</v>
      </c>
      <c r="H1168">
        <v>335.144223239702</v>
      </c>
      <c r="I1168">
        <v>323.94789082747099</v>
      </c>
      <c r="J1168">
        <v>323.618058570556</v>
      </c>
      <c r="K1168">
        <v>327.565811840815</v>
      </c>
      <c r="L1168">
        <v>331.32068601066601</v>
      </c>
      <c r="M1168">
        <v>337.30612777039198</v>
      </c>
      <c r="N1168">
        <v>323.26110510378402</v>
      </c>
      <c r="O1168">
        <v>338.96180239951002</v>
      </c>
      <c r="P1168">
        <v>332.39267162721399</v>
      </c>
      <c r="Q1168">
        <v>334.638494486095</v>
      </c>
      <c r="R1168">
        <v>326.33389106329298</v>
      </c>
      <c r="S1168">
        <v>330.974696268934</v>
      </c>
      <c r="T1168">
        <v>329.46360381028097</v>
      </c>
      <c r="U1168">
        <v>319.47501611240801</v>
      </c>
      <c r="V1168">
        <v>325.47484897296698</v>
      </c>
      <c r="W1168">
        <v>309.34511086151002</v>
      </c>
      <c r="X1168">
        <v>317.22681345858803</v>
      </c>
      <c r="Y1168">
        <v>328.70858630782197</v>
      </c>
      <c r="Z1168">
        <v>326.561597063796</v>
      </c>
      <c r="AA1168">
        <v>317.58084406089301</v>
      </c>
      <c r="AB1168">
        <v>329.664913200022</v>
      </c>
      <c r="AC1168">
        <v>330.464405272482</v>
      </c>
      <c r="AD1168">
        <v>328.00349405732902</v>
      </c>
      <c r="AE1168">
        <v>321.57876858231998</v>
      </c>
      <c r="AF1168">
        <v>323.72610025428901</v>
      </c>
      <c r="AG1168">
        <v>328.14919890025698</v>
      </c>
      <c r="AH1168">
        <v>328.88998664308201</v>
      </c>
      <c r="AI1168">
        <v>338.57969647822699</v>
      </c>
      <c r="AJ1168">
        <v>329.87441426678998</v>
      </c>
      <c r="AK1168">
        <v>335.69657971937801</v>
      </c>
      <c r="AL1168">
        <v>336.46761797043001</v>
      </c>
      <c r="AM1168">
        <v>331.767023749396</v>
      </c>
      <c r="AN1168">
        <v>328.11094949455997</v>
      </c>
      <c r="AO1168">
        <v>333.63341018983101</v>
      </c>
      <c r="AP1168">
        <v>323.68747579247901</v>
      </c>
      <c r="AQ1168">
        <v>338.10372728787701</v>
      </c>
      <c r="AR1168">
        <v>334.08536935396</v>
      </c>
      <c r="AS1168">
        <v>330.65459843003202</v>
      </c>
      <c r="AT1168">
        <v>331.79350950360202</v>
      </c>
      <c r="AU1168">
        <v>331.71524163590499</v>
      </c>
      <c r="AV1168">
        <v>369.12156496574897</v>
      </c>
      <c r="AW1168">
        <v>382.19332610813399</v>
      </c>
      <c r="AX1168">
        <v>343.22071591024002</v>
      </c>
      <c r="AY1168">
        <v>333.055774857274</v>
      </c>
      <c r="AZ1168">
        <v>356.08895176952501</v>
      </c>
      <c r="BA1168">
        <v>388.268612105763</v>
      </c>
      <c r="BB1168">
        <v>422.821992970417</v>
      </c>
      <c r="BC1168">
        <v>453.36952810421502</v>
      </c>
      <c r="BD1168">
        <v>416.57804690506401</v>
      </c>
      <c r="BE1168">
        <v>405.18500806956598</v>
      </c>
      <c r="BF1168">
        <v>420.13371407342402</v>
      </c>
      <c r="BG1168">
        <v>422.342387903972</v>
      </c>
      <c r="BH1168">
        <v>406.19692415340802</v>
      </c>
      <c r="BI1168">
        <v>402.19636428394801</v>
      </c>
      <c r="BJ1168">
        <v>372.95389275035001</v>
      </c>
      <c r="BK1168">
        <v>366.394755035157</v>
      </c>
      <c r="BL1168">
        <v>349.24197579225302</v>
      </c>
      <c r="BM1168">
        <v>334.15709732400302</v>
      </c>
      <c r="BN1168">
        <v>321.76775268940997</v>
      </c>
      <c r="BO1168">
        <v>328.59665305974602</v>
      </c>
      <c r="BP1168">
        <v>322.70447864730897</v>
      </c>
      <c r="BQ1168">
        <v>326.87314197619997</v>
      </c>
      <c r="BR1168">
        <v>326.25976617995002</v>
      </c>
      <c r="BS1168">
        <v>318.88086154097402</v>
      </c>
      <c r="BT1168">
        <v>318.116097288915</v>
      </c>
      <c r="BU1168">
        <v>323.94924888217503</v>
      </c>
      <c r="BV1168">
        <v>322.36037951240701</v>
      </c>
      <c r="BW1168">
        <v>325.63759915700302</v>
      </c>
      <c r="BX1168">
        <v>325.79761328209997</v>
      </c>
      <c r="BY1168">
        <v>328.86378107373997</v>
      </c>
      <c r="BZ1168">
        <v>331.38444700693901</v>
      </c>
      <c r="CA1168">
        <v>322.57208748056399</v>
      </c>
      <c r="CB1168">
        <v>319.49739390707902</v>
      </c>
      <c r="CC1168">
        <v>315.028767998614</v>
      </c>
      <c r="CD1168">
        <v>322.62808560774698</v>
      </c>
      <c r="CE1168">
        <v>306.19155229060198</v>
      </c>
      <c r="CF1168">
        <v>317.21764751901497</v>
      </c>
      <c r="CG1168">
        <v>320.30042118118098</v>
      </c>
      <c r="CH1168">
        <v>331.64352049064399</v>
      </c>
      <c r="CI1168">
        <v>324.348565558828</v>
      </c>
      <c r="CJ1168">
        <v>332.17352777874498</v>
      </c>
      <c r="CK1168">
        <v>321.37863982120399</v>
      </c>
      <c r="CL1168">
        <v>334.15464825677901</v>
      </c>
      <c r="CM1168">
        <v>326.22779992614801</v>
      </c>
      <c r="CN1168">
        <v>323.51989996639298</v>
      </c>
      <c r="CO1168">
        <v>328.24098464094902</v>
      </c>
      <c r="CP1168">
        <v>316.94486614029103</v>
      </c>
      <c r="CQ1168">
        <v>324.41615289016198</v>
      </c>
      <c r="CR1168">
        <v>321.73085801729701</v>
      </c>
      <c r="CS1168">
        <v>312.46312394625102</v>
      </c>
      <c r="CT1168">
        <v>330.41566566999001</v>
      </c>
      <c r="CU1168">
        <v>306.39618818743099</v>
      </c>
      <c r="CV1168">
        <v>316.89901286800898</v>
      </c>
      <c r="CW1168">
        <v>311.91767286865399</v>
      </c>
    </row>
    <row r="1169" spans="1:101" x14ac:dyDescent="0.25">
      <c r="A1169">
        <v>280.453938584779</v>
      </c>
      <c r="B1169">
        <v>309.69590306527903</v>
      </c>
      <c r="C1169">
        <v>325.93847957818298</v>
      </c>
      <c r="D1169">
        <v>327.52411261549702</v>
      </c>
      <c r="E1169">
        <v>332.67693448044798</v>
      </c>
      <c r="F1169">
        <v>326.736064813452</v>
      </c>
      <c r="G1169">
        <v>318.094470039187</v>
      </c>
      <c r="H1169">
        <v>334.70235429885599</v>
      </c>
      <c r="I1169">
        <v>323.82982518688198</v>
      </c>
      <c r="J1169">
        <v>322.65350336470198</v>
      </c>
      <c r="K1169">
        <v>325.24275907273801</v>
      </c>
      <c r="L1169">
        <v>331.95841689662802</v>
      </c>
      <c r="M1169">
        <v>333.28960555636598</v>
      </c>
      <c r="N1169">
        <v>325.47249918653199</v>
      </c>
      <c r="O1169">
        <v>335.67443587806503</v>
      </c>
      <c r="P1169">
        <v>329.20926672210697</v>
      </c>
      <c r="Q1169">
        <v>339.36304103523798</v>
      </c>
      <c r="R1169">
        <v>323.40359405230402</v>
      </c>
      <c r="S1169">
        <v>328.379349293617</v>
      </c>
      <c r="T1169">
        <v>332.07181276200799</v>
      </c>
      <c r="U1169">
        <v>322.198095390677</v>
      </c>
      <c r="V1169">
        <v>325.73003720073802</v>
      </c>
      <c r="W1169">
        <v>310.54820378369197</v>
      </c>
      <c r="X1169">
        <v>319.05757831767602</v>
      </c>
      <c r="Y1169">
        <v>325.206740880555</v>
      </c>
      <c r="Z1169">
        <v>325.84264340641101</v>
      </c>
      <c r="AA1169">
        <v>319.50108224808702</v>
      </c>
      <c r="AB1169">
        <v>332.75784609750502</v>
      </c>
      <c r="AC1169">
        <v>325.17380055879198</v>
      </c>
      <c r="AD1169">
        <v>329.05376927939801</v>
      </c>
      <c r="AE1169">
        <v>322.44407640628299</v>
      </c>
      <c r="AF1169">
        <v>328.38542772475398</v>
      </c>
      <c r="AG1169">
        <v>326.706463311243</v>
      </c>
      <c r="AH1169">
        <v>322.43744485612802</v>
      </c>
      <c r="AI1169">
        <v>337.471181224247</v>
      </c>
      <c r="AJ1169">
        <v>330.86972384643502</v>
      </c>
      <c r="AK1169">
        <v>335.71444320950297</v>
      </c>
      <c r="AL1169">
        <v>337.45762547566699</v>
      </c>
      <c r="AM1169">
        <v>326.84478691699098</v>
      </c>
      <c r="AN1169">
        <v>329.87977777949499</v>
      </c>
      <c r="AO1169">
        <v>335.87442493951801</v>
      </c>
      <c r="AP1169">
        <v>326.02461191924698</v>
      </c>
      <c r="AQ1169">
        <v>337.81924159000999</v>
      </c>
      <c r="AR1169">
        <v>335.02550116722102</v>
      </c>
      <c r="AS1169">
        <v>328.486697423907</v>
      </c>
      <c r="AT1169">
        <v>332.01085817183701</v>
      </c>
      <c r="AU1169">
        <v>331.63125652313698</v>
      </c>
      <c r="AV1169">
        <v>365.79768852143201</v>
      </c>
      <c r="AW1169">
        <v>382.86711939995001</v>
      </c>
      <c r="AX1169">
        <v>345.06837670037498</v>
      </c>
      <c r="AY1169">
        <v>338.14148622250002</v>
      </c>
      <c r="AZ1169">
        <v>360.52477813935599</v>
      </c>
      <c r="BA1169">
        <v>388.10727389669501</v>
      </c>
      <c r="BB1169">
        <v>426.02923044267197</v>
      </c>
      <c r="BC1169">
        <v>450.54448432565499</v>
      </c>
      <c r="BD1169">
        <v>416.72670053008397</v>
      </c>
      <c r="BE1169">
        <v>406.04990116088999</v>
      </c>
      <c r="BF1169">
        <v>425.58397689695101</v>
      </c>
      <c r="BG1169">
        <v>428.92794831177099</v>
      </c>
      <c r="BH1169">
        <v>411.06675618709897</v>
      </c>
      <c r="BI1169">
        <v>404.66696745739398</v>
      </c>
      <c r="BJ1169">
        <v>381.17945390390099</v>
      </c>
      <c r="BK1169">
        <v>366.70744652960599</v>
      </c>
      <c r="BL1169">
        <v>348.76237462656701</v>
      </c>
      <c r="BM1169">
        <v>330.86882163748101</v>
      </c>
      <c r="BN1169">
        <v>318.90232167438597</v>
      </c>
      <c r="BO1169">
        <v>331.07596608751601</v>
      </c>
      <c r="BP1169">
        <v>324.54548376148801</v>
      </c>
      <c r="BQ1169">
        <v>326.58466789491001</v>
      </c>
      <c r="BR1169">
        <v>323.61512191603902</v>
      </c>
      <c r="BS1169">
        <v>322.94037936366499</v>
      </c>
      <c r="BT1169">
        <v>319.88974425726298</v>
      </c>
      <c r="BU1169">
        <v>327.10206649580903</v>
      </c>
      <c r="BV1169">
        <v>323.71948726381203</v>
      </c>
      <c r="BW1169">
        <v>323.90516916052098</v>
      </c>
      <c r="BX1169">
        <v>329.81638056827802</v>
      </c>
      <c r="BY1169">
        <v>328.85057960223799</v>
      </c>
      <c r="BZ1169">
        <v>338.45353983366402</v>
      </c>
      <c r="CA1169">
        <v>319.69680933566798</v>
      </c>
      <c r="CB1169">
        <v>318.55276386943802</v>
      </c>
      <c r="CC1169">
        <v>318.46514706267499</v>
      </c>
      <c r="CD1169">
        <v>320.49841816894599</v>
      </c>
      <c r="CE1169">
        <v>302.48943815046698</v>
      </c>
      <c r="CF1169">
        <v>316.98344835980998</v>
      </c>
      <c r="CG1169">
        <v>318.71319890629599</v>
      </c>
      <c r="CH1169">
        <v>328.95276554600099</v>
      </c>
      <c r="CI1169">
        <v>323.07962720145503</v>
      </c>
      <c r="CJ1169">
        <v>336.056920291773</v>
      </c>
      <c r="CK1169">
        <v>327.09554683308602</v>
      </c>
      <c r="CL1169">
        <v>335.49784362039202</v>
      </c>
      <c r="CM1169">
        <v>327.59237169563198</v>
      </c>
      <c r="CN1169">
        <v>319.22968970894999</v>
      </c>
      <c r="CO1169">
        <v>326.11801614319302</v>
      </c>
      <c r="CP1169">
        <v>317.20075378114899</v>
      </c>
      <c r="CQ1169">
        <v>325.69120251468797</v>
      </c>
      <c r="CR1169">
        <v>317.29650325067502</v>
      </c>
      <c r="CS1169">
        <v>315.44343995379802</v>
      </c>
      <c r="CT1169">
        <v>328.93841669149998</v>
      </c>
      <c r="CU1169">
        <v>309.108061348239</v>
      </c>
      <c r="CV1169">
        <v>315.34090193229201</v>
      </c>
      <c r="CW1169">
        <v>313.97648132706502</v>
      </c>
    </row>
    <row r="1170" spans="1:101" x14ac:dyDescent="0.25">
      <c r="A1170">
        <v>280.694259012016</v>
      </c>
      <c r="B1170">
        <v>311.37119193612602</v>
      </c>
      <c r="C1170">
        <v>324.086513631608</v>
      </c>
      <c r="D1170">
        <v>328.27539168602902</v>
      </c>
      <c r="E1170">
        <v>329.25743963188398</v>
      </c>
      <c r="F1170">
        <v>326.90155774697098</v>
      </c>
      <c r="G1170">
        <v>318.75584444748898</v>
      </c>
      <c r="H1170">
        <v>335.02220984772299</v>
      </c>
      <c r="I1170">
        <v>321.49386414512202</v>
      </c>
      <c r="J1170">
        <v>320.62872380981099</v>
      </c>
      <c r="K1170">
        <v>323.28140028888703</v>
      </c>
      <c r="L1170">
        <v>331.64541288293799</v>
      </c>
      <c r="M1170">
        <v>335.42144630612103</v>
      </c>
      <c r="N1170">
        <v>327.31622864412702</v>
      </c>
      <c r="O1170">
        <v>332.28233992902398</v>
      </c>
      <c r="P1170">
        <v>329.33064184526199</v>
      </c>
      <c r="Q1170">
        <v>339.56416096658199</v>
      </c>
      <c r="R1170">
        <v>322.48465264270499</v>
      </c>
      <c r="S1170">
        <v>323.63530259135098</v>
      </c>
      <c r="T1170">
        <v>330.92913369345803</v>
      </c>
      <c r="U1170">
        <v>322.74634798969703</v>
      </c>
      <c r="V1170">
        <v>326.66632610932498</v>
      </c>
      <c r="W1170">
        <v>313.06329031410002</v>
      </c>
      <c r="X1170">
        <v>324.672655975748</v>
      </c>
      <c r="Y1170">
        <v>323.74522892241202</v>
      </c>
      <c r="Z1170">
        <v>322.41244156987602</v>
      </c>
      <c r="AA1170">
        <v>323.16411941957398</v>
      </c>
      <c r="AB1170">
        <v>329.81587983419797</v>
      </c>
      <c r="AC1170">
        <v>322.44500032766098</v>
      </c>
      <c r="AD1170">
        <v>330.44491051253698</v>
      </c>
      <c r="AE1170">
        <v>321.49814624218499</v>
      </c>
      <c r="AF1170">
        <v>330.49581795978798</v>
      </c>
      <c r="AG1170">
        <v>326.293275110769</v>
      </c>
      <c r="AH1170">
        <v>322.39401686519102</v>
      </c>
      <c r="AI1170">
        <v>335.17466599375598</v>
      </c>
      <c r="AJ1170">
        <v>333.016781424871</v>
      </c>
      <c r="AK1170">
        <v>337.96822346482401</v>
      </c>
      <c r="AL1170">
        <v>334.82447350167803</v>
      </c>
      <c r="AM1170">
        <v>329.72253849910999</v>
      </c>
      <c r="AN1170">
        <v>329.947144706801</v>
      </c>
      <c r="AO1170">
        <v>335.799067791928</v>
      </c>
      <c r="AP1170">
        <v>328.66397551685799</v>
      </c>
      <c r="AQ1170">
        <v>335.29280497992102</v>
      </c>
      <c r="AR1170">
        <v>335.49919155384799</v>
      </c>
      <c r="AS1170">
        <v>326.11694494702698</v>
      </c>
      <c r="AT1170">
        <v>331.504074125182</v>
      </c>
      <c r="AU1170">
        <v>332.06809168620498</v>
      </c>
      <c r="AV1170">
        <v>363.34886776856899</v>
      </c>
      <c r="AW1170">
        <v>383.351513423813</v>
      </c>
      <c r="AX1170">
        <v>345.91747834520402</v>
      </c>
      <c r="AY1170">
        <v>338.87406004917</v>
      </c>
      <c r="AZ1170">
        <v>365.04871765478401</v>
      </c>
      <c r="BA1170">
        <v>387.52955138275399</v>
      </c>
      <c r="BB1170">
        <v>424.38632614270199</v>
      </c>
      <c r="BC1170">
        <v>452.83327113648602</v>
      </c>
      <c r="BD1170">
        <v>416.17516732504401</v>
      </c>
      <c r="BE1170">
        <v>409.506492196556</v>
      </c>
      <c r="BF1170">
        <v>421.59759486005601</v>
      </c>
      <c r="BG1170">
        <v>434.54680912442302</v>
      </c>
      <c r="BH1170">
        <v>411.72068712421401</v>
      </c>
      <c r="BI1170">
        <v>406.49795211699097</v>
      </c>
      <c r="BJ1170">
        <v>383.85807171316702</v>
      </c>
      <c r="BK1170">
        <v>369.54416783279402</v>
      </c>
      <c r="BL1170">
        <v>347.63413640647099</v>
      </c>
      <c r="BM1170">
        <v>327.74408920283599</v>
      </c>
      <c r="BN1170">
        <v>319.81982562664399</v>
      </c>
      <c r="BO1170">
        <v>331.56257015613699</v>
      </c>
      <c r="BP1170">
        <v>326.59606841280799</v>
      </c>
      <c r="BQ1170">
        <v>325.55835272140598</v>
      </c>
      <c r="BR1170">
        <v>324.59891485469399</v>
      </c>
      <c r="BS1170">
        <v>322.48477901343301</v>
      </c>
      <c r="BT1170">
        <v>321.024550655638</v>
      </c>
      <c r="BU1170">
        <v>325.97505308895899</v>
      </c>
      <c r="BV1170">
        <v>324.04348174702</v>
      </c>
      <c r="BW1170">
        <v>323.57434316420301</v>
      </c>
      <c r="BX1170">
        <v>333.34370131680498</v>
      </c>
      <c r="BY1170">
        <v>327.82354197210998</v>
      </c>
      <c r="BZ1170">
        <v>336.71665835724599</v>
      </c>
      <c r="CA1170">
        <v>319.95554454128302</v>
      </c>
      <c r="CB1170">
        <v>319.98308575731301</v>
      </c>
      <c r="CC1170">
        <v>322.02554230405798</v>
      </c>
      <c r="CD1170">
        <v>317.812987509842</v>
      </c>
      <c r="CE1170">
        <v>303.45895097922801</v>
      </c>
      <c r="CF1170">
        <v>316.088795082209</v>
      </c>
      <c r="CG1170">
        <v>320.11139645593897</v>
      </c>
      <c r="CH1170">
        <v>328.48475214966498</v>
      </c>
      <c r="CI1170">
        <v>324.94548115472497</v>
      </c>
      <c r="CJ1170">
        <v>336.92598672053299</v>
      </c>
      <c r="CK1170">
        <v>327.69024768484798</v>
      </c>
      <c r="CL1170">
        <v>334.90425898328903</v>
      </c>
      <c r="CM1170">
        <v>327.29371689628903</v>
      </c>
      <c r="CN1170">
        <v>316.50215512761599</v>
      </c>
      <c r="CO1170">
        <v>321.42631780754101</v>
      </c>
      <c r="CP1170">
        <v>319.50437647848503</v>
      </c>
      <c r="CQ1170">
        <v>328.27952772263598</v>
      </c>
      <c r="CR1170">
        <v>319.24814043062997</v>
      </c>
      <c r="CS1170">
        <v>315.84741780885702</v>
      </c>
      <c r="CT1170">
        <v>329.29245835555298</v>
      </c>
      <c r="CU1170">
        <v>310.85118693552602</v>
      </c>
      <c r="CV1170">
        <v>315.766673249071</v>
      </c>
      <c r="CW1170">
        <v>314.97354269205698</v>
      </c>
    </row>
    <row r="1171" spans="1:101" x14ac:dyDescent="0.25">
      <c r="A1171">
        <v>280.93457943925199</v>
      </c>
      <c r="B1171">
        <v>313.23297666582198</v>
      </c>
      <c r="C1171">
        <v>322.16420276626098</v>
      </c>
      <c r="D1171">
        <v>326.49408505309998</v>
      </c>
      <c r="E1171">
        <v>327.78347101966398</v>
      </c>
      <c r="F1171">
        <v>327.65753369599798</v>
      </c>
      <c r="G1171">
        <v>319.01250955378998</v>
      </c>
      <c r="H1171">
        <v>336.57319187768798</v>
      </c>
      <c r="I1171">
        <v>317.61375972524399</v>
      </c>
      <c r="J1171">
        <v>320.74675431051998</v>
      </c>
      <c r="K1171">
        <v>318.97843740842899</v>
      </c>
      <c r="L1171">
        <v>332.42620234334402</v>
      </c>
      <c r="M1171">
        <v>333.29179778134198</v>
      </c>
      <c r="N1171">
        <v>330.29204031964503</v>
      </c>
      <c r="O1171">
        <v>331.14941662490401</v>
      </c>
      <c r="P1171">
        <v>327.429732626884</v>
      </c>
      <c r="Q1171">
        <v>336.29239372012199</v>
      </c>
      <c r="R1171">
        <v>320.74242247184901</v>
      </c>
      <c r="S1171">
        <v>321.51798245112798</v>
      </c>
      <c r="T1171">
        <v>329.61415978109602</v>
      </c>
      <c r="U1171">
        <v>324.509823143738</v>
      </c>
      <c r="V1171">
        <v>329.496627178864</v>
      </c>
      <c r="W1171">
        <v>314.75435312030498</v>
      </c>
      <c r="X1171">
        <v>326.835978468517</v>
      </c>
      <c r="Y1171">
        <v>324.06025244037698</v>
      </c>
      <c r="Z1171">
        <v>320.70111351917399</v>
      </c>
      <c r="AA1171">
        <v>325.10461259530001</v>
      </c>
      <c r="AB1171">
        <v>326.40442803203302</v>
      </c>
      <c r="AC1171">
        <v>325.38292454300699</v>
      </c>
      <c r="AD1171">
        <v>332.39082684278299</v>
      </c>
      <c r="AE1171">
        <v>319.17472848816197</v>
      </c>
      <c r="AF1171">
        <v>331.17834408784199</v>
      </c>
      <c r="AG1171">
        <v>325.20279680994503</v>
      </c>
      <c r="AH1171">
        <v>321.81144700254401</v>
      </c>
      <c r="AI1171">
        <v>332.85053919009101</v>
      </c>
      <c r="AJ1171">
        <v>334.38961189081698</v>
      </c>
      <c r="AK1171">
        <v>339.61847708695001</v>
      </c>
      <c r="AL1171">
        <v>334.41010141362301</v>
      </c>
      <c r="AM1171">
        <v>333.49594446517699</v>
      </c>
      <c r="AN1171">
        <v>330.80648708317398</v>
      </c>
      <c r="AO1171">
        <v>335.08033315971397</v>
      </c>
      <c r="AP1171">
        <v>330.75990025996299</v>
      </c>
      <c r="AQ1171">
        <v>331.22819375842403</v>
      </c>
      <c r="AR1171">
        <v>335.87260673630101</v>
      </c>
      <c r="AS1171">
        <v>327.59141442807697</v>
      </c>
      <c r="AT1171">
        <v>336.18062501483797</v>
      </c>
      <c r="AU1171">
        <v>335.43708764522302</v>
      </c>
      <c r="AV1171">
        <v>363.68043042902002</v>
      </c>
      <c r="AW1171">
        <v>386.390486855235</v>
      </c>
      <c r="AX1171">
        <v>345.86735997660799</v>
      </c>
      <c r="AY1171">
        <v>340.770313934613</v>
      </c>
      <c r="AZ1171">
        <v>365.88761246274697</v>
      </c>
      <c r="BA1171">
        <v>389.003226170848</v>
      </c>
      <c r="BB1171">
        <v>429.03106563227698</v>
      </c>
      <c r="BC1171">
        <v>462.611105307564</v>
      </c>
      <c r="BD1171">
        <v>422.11452762751099</v>
      </c>
      <c r="BE1171">
        <v>421.27076183263898</v>
      </c>
      <c r="BF1171">
        <v>427.38263886234898</v>
      </c>
      <c r="BG1171">
        <v>442.54537551263297</v>
      </c>
      <c r="BH1171">
        <v>416.998064676843</v>
      </c>
      <c r="BI1171">
        <v>411.449951976379</v>
      </c>
      <c r="BJ1171">
        <v>385.92258124444498</v>
      </c>
      <c r="BK1171">
        <v>374.551614582242</v>
      </c>
      <c r="BL1171">
        <v>347.90627512530398</v>
      </c>
      <c r="BM1171">
        <v>327.52323799336602</v>
      </c>
      <c r="BN1171">
        <v>320.01227253616003</v>
      </c>
      <c r="BO1171">
        <v>331.779809525769</v>
      </c>
      <c r="BP1171">
        <v>326.36683914587502</v>
      </c>
      <c r="BQ1171">
        <v>329.01196756921098</v>
      </c>
      <c r="BR1171">
        <v>324.931802215164</v>
      </c>
      <c r="BS1171">
        <v>320.81693835028801</v>
      </c>
      <c r="BT1171">
        <v>324.51517710563098</v>
      </c>
      <c r="BU1171">
        <v>321.88041088800799</v>
      </c>
      <c r="BV1171">
        <v>325.55924411804602</v>
      </c>
      <c r="BW1171">
        <v>321.08186378231397</v>
      </c>
      <c r="BX1171">
        <v>333.27219807754699</v>
      </c>
      <c r="BY1171">
        <v>328.20022047197801</v>
      </c>
      <c r="BZ1171">
        <v>335.76658634344102</v>
      </c>
      <c r="CA1171">
        <v>319.32452570709899</v>
      </c>
      <c r="CB1171">
        <v>323.46955644481102</v>
      </c>
      <c r="CC1171">
        <v>322.18338191325802</v>
      </c>
      <c r="CD1171">
        <v>319.86421354342201</v>
      </c>
      <c r="CE1171">
        <v>307.02227283809799</v>
      </c>
      <c r="CF1171">
        <v>314.30838235991899</v>
      </c>
      <c r="CG1171">
        <v>321.29677019881001</v>
      </c>
      <c r="CH1171">
        <v>326.92513684802401</v>
      </c>
      <c r="CI1171">
        <v>326.19442042972099</v>
      </c>
      <c r="CJ1171">
        <v>335.12002849806601</v>
      </c>
      <c r="CK1171">
        <v>330.637723933742</v>
      </c>
      <c r="CL1171">
        <v>332.85304897232498</v>
      </c>
      <c r="CM1171">
        <v>327.61703982894102</v>
      </c>
      <c r="CN1171">
        <v>315.68918196859198</v>
      </c>
      <c r="CO1171">
        <v>319.06549241995799</v>
      </c>
      <c r="CP1171">
        <v>322.92243491022703</v>
      </c>
      <c r="CQ1171">
        <v>327.20225568407398</v>
      </c>
      <c r="CR1171">
        <v>319.81104802981298</v>
      </c>
      <c r="CS1171">
        <v>316.04315317597701</v>
      </c>
      <c r="CT1171">
        <v>325.91928752487502</v>
      </c>
      <c r="CU1171">
        <v>315.29207533941798</v>
      </c>
      <c r="CV1171">
        <v>314.36477859134999</v>
      </c>
      <c r="CW1171">
        <v>317.67655378744001</v>
      </c>
    </row>
    <row r="1172" spans="1:101" x14ac:dyDescent="0.25">
      <c r="A1172">
        <v>281.17489986648798</v>
      </c>
      <c r="B1172">
        <v>312.805877767845</v>
      </c>
      <c r="C1172">
        <v>321.30668537326</v>
      </c>
      <c r="D1172">
        <v>329.295328488797</v>
      </c>
      <c r="E1172">
        <v>326.40811429410599</v>
      </c>
      <c r="F1172">
        <v>330.00223445381801</v>
      </c>
      <c r="G1172">
        <v>320.19761276512799</v>
      </c>
      <c r="H1172">
        <v>333.935467568332</v>
      </c>
      <c r="I1172">
        <v>318.07023089019299</v>
      </c>
      <c r="J1172">
        <v>322.86451620023303</v>
      </c>
      <c r="K1172">
        <v>316.96047012633801</v>
      </c>
      <c r="L1172">
        <v>333.22440833514401</v>
      </c>
      <c r="M1172">
        <v>327.45273045732199</v>
      </c>
      <c r="N1172">
        <v>333.47793586000398</v>
      </c>
      <c r="O1172">
        <v>331.171436629308</v>
      </c>
      <c r="P1172">
        <v>324.85697580105199</v>
      </c>
      <c r="Q1172">
        <v>334.51482762054297</v>
      </c>
      <c r="R1172">
        <v>321.77428779565702</v>
      </c>
      <c r="S1172">
        <v>326.93908079192101</v>
      </c>
      <c r="T1172">
        <v>328.966581226296</v>
      </c>
      <c r="U1172">
        <v>325.83912716555398</v>
      </c>
      <c r="V1172">
        <v>331.91030467348003</v>
      </c>
      <c r="W1172">
        <v>313.09908137462497</v>
      </c>
      <c r="X1172">
        <v>324.69902482968803</v>
      </c>
      <c r="Y1172">
        <v>324.74276940823802</v>
      </c>
      <c r="Z1172">
        <v>323.37973284242798</v>
      </c>
      <c r="AA1172">
        <v>328.91717610428702</v>
      </c>
      <c r="AB1172">
        <v>326.57180739506902</v>
      </c>
      <c r="AC1172">
        <v>327.00944566642698</v>
      </c>
      <c r="AD1172">
        <v>334.24873508555498</v>
      </c>
      <c r="AE1172">
        <v>317.27081036838803</v>
      </c>
      <c r="AF1172">
        <v>329.02434372315201</v>
      </c>
      <c r="AG1172">
        <v>328.10043388500401</v>
      </c>
      <c r="AH1172">
        <v>320.259994430517</v>
      </c>
      <c r="AI1172">
        <v>329.72765701397498</v>
      </c>
      <c r="AJ1172">
        <v>332.65624476326599</v>
      </c>
      <c r="AK1172">
        <v>338.599375320295</v>
      </c>
      <c r="AL1172">
        <v>332.63626235942098</v>
      </c>
      <c r="AM1172">
        <v>335.07809453428899</v>
      </c>
      <c r="AN1172">
        <v>332.16885785003598</v>
      </c>
      <c r="AO1172">
        <v>330.73133627203401</v>
      </c>
      <c r="AP1172">
        <v>335.90569940284303</v>
      </c>
      <c r="AQ1172">
        <v>327.70975146291698</v>
      </c>
      <c r="AR1172">
        <v>338.69472664654302</v>
      </c>
      <c r="AS1172">
        <v>330.32331569826903</v>
      </c>
      <c r="AT1172">
        <v>339.44671693830799</v>
      </c>
      <c r="AU1172">
        <v>341.02818774900999</v>
      </c>
      <c r="AV1172">
        <v>363.59373826156701</v>
      </c>
      <c r="AW1172">
        <v>384.76848882393801</v>
      </c>
      <c r="AX1172">
        <v>343.25189401610697</v>
      </c>
      <c r="AY1172">
        <v>342.17386712497398</v>
      </c>
      <c r="AZ1172">
        <v>366.90084077480799</v>
      </c>
      <c r="BA1172">
        <v>388.14603564134802</v>
      </c>
      <c r="BB1172">
        <v>438.06170570681002</v>
      </c>
      <c r="BC1172">
        <v>467.372287122236</v>
      </c>
      <c r="BD1172">
        <v>424.64141844576801</v>
      </c>
      <c r="BE1172">
        <v>428.20683762817498</v>
      </c>
      <c r="BF1172">
        <v>433.65162801591703</v>
      </c>
      <c r="BG1172">
        <v>455.81428044970301</v>
      </c>
      <c r="BH1172">
        <v>431.11838753815903</v>
      </c>
      <c r="BI1172">
        <v>419.68809238882199</v>
      </c>
      <c r="BJ1172">
        <v>390.013985180948</v>
      </c>
      <c r="BK1172">
        <v>371.64202416287299</v>
      </c>
      <c r="BL1172">
        <v>345.87935008253299</v>
      </c>
      <c r="BM1172">
        <v>324.67234759194599</v>
      </c>
      <c r="BN1172">
        <v>321.49335147779198</v>
      </c>
      <c r="BO1172">
        <v>333.67669373854199</v>
      </c>
      <c r="BP1172">
        <v>324.42455471184502</v>
      </c>
      <c r="BQ1172">
        <v>332.73744723811097</v>
      </c>
      <c r="BR1172">
        <v>326.42308583453502</v>
      </c>
      <c r="BS1172">
        <v>317.62698811331899</v>
      </c>
      <c r="BT1172">
        <v>328.06713461298699</v>
      </c>
      <c r="BU1172">
        <v>323.47886223779102</v>
      </c>
      <c r="BV1172">
        <v>322.64706391272699</v>
      </c>
      <c r="BW1172">
        <v>318.74716084501699</v>
      </c>
      <c r="BX1172">
        <v>328.45686169222699</v>
      </c>
      <c r="BY1172">
        <v>330.17657891488602</v>
      </c>
      <c r="BZ1172">
        <v>335.06967689723598</v>
      </c>
      <c r="CA1172">
        <v>318.734813732639</v>
      </c>
      <c r="CB1172">
        <v>325.18459429270399</v>
      </c>
      <c r="CC1172">
        <v>320.55337295553397</v>
      </c>
      <c r="CD1172">
        <v>320.56016686533297</v>
      </c>
      <c r="CE1172">
        <v>313.97257291807398</v>
      </c>
      <c r="CF1172">
        <v>312.48610564875901</v>
      </c>
      <c r="CG1172">
        <v>327.90147777880497</v>
      </c>
      <c r="CH1172">
        <v>322.50521427814698</v>
      </c>
      <c r="CI1172">
        <v>326.99045490361902</v>
      </c>
      <c r="CJ1172">
        <v>331.58531582727801</v>
      </c>
      <c r="CK1172">
        <v>332.66137804267697</v>
      </c>
      <c r="CL1172">
        <v>331.69048680358298</v>
      </c>
      <c r="CM1172">
        <v>330.699573146337</v>
      </c>
      <c r="CN1172">
        <v>315.50980184973503</v>
      </c>
      <c r="CO1172">
        <v>318.15166546595799</v>
      </c>
      <c r="CP1172">
        <v>320.16078364971798</v>
      </c>
      <c r="CQ1172">
        <v>321.41298500748098</v>
      </c>
      <c r="CR1172">
        <v>321.00573126619503</v>
      </c>
      <c r="CS1172">
        <v>316.62232467780399</v>
      </c>
      <c r="CT1172">
        <v>322.82352547232801</v>
      </c>
      <c r="CU1172">
        <v>320.49766043186901</v>
      </c>
      <c r="CV1172">
        <v>310.28061668564197</v>
      </c>
      <c r="CW1172">
        <v>319.71826698989798</v>
      </c>
    </row>
    <row r="1173" spans="1:101" x14ac:dyDescent="0.25">
      <c r="A1173">
        <v>281.41522029372499</v>
      </c>
      <c r="B1173">
        <v>313.12605768341098</v>
      </c>
      <c r="C1173">
        <v>321.39362808913597</v>
      </c>
      <c r="D1173">
        <v>330.07730686783901</v>
      </c>
      <c r="E1173">
        <v>322.29372573830801</v>
      </c>
      <c r="F1173">
        <v>330.18587505422897</v>
      </c>
      <c r="G1173">
        <v>320.18468759016503</v>
      </c>
      <c r="H1173">
        <v>333.543826928947</v>
      </c>
      <c r="I1173">
        <v>318.28204308632502</v>
      </c>
      <c r="J1173">
        <v>320.86265687976203</v>
      </c>
      <c r="K1173">
        <v>315.577545283414</v>
      </c>
      <c r="L1173">
        <v>335.32006021880198</v>
      </c>
      <c r="M1173">
        <v>326.51012164529197</v>
      </c>
      <c r="N1173">
        <v>335.24027294545198</v>
      </c>
      <c r="O1173">
        <v>329.31901655435001</v>
      </c>
      <c r="P1173">
        <v>320.56234716276799</v>
      </c>
      <c r="Q1173">
        <v>331.156637221371</v>
      </c>
      <c r="R1173">
        <v>321.56510766167901</v>
      </c>
      <c r="S1173">
        <v>327.37350146241499</v>
      </c>
      <c r="T1173">
        <v>327.71770447934301</v>
      </c>
      <c r="U1173">
        <v>328.57535209843797</v>
      </c>
      <c r="V1173">
        <v>332.25668825803399</v>
      </c>
      <c r="W1173">
        <v>318.81269876062902</v>
      </c>
      <c r="X1173">
        <v>322.52570047086999</v>
      </c>
      <c r="Y1173">
        <v>323.61510940608503</v>
      </c>
      <c r="Z1173">
        <v>316.74953099602402</v>
      </c>
      <c r="AA1173">
        <v>327.67769480341502</v>
      </c>
      <c r="AB1173">
        <v>325.31518757092198</v>
      </c>
      <c r="AC1173">
        <v>328.60689832489101</v>
      </c>
      <c r="AD1173">
        <v>333.73248541447998</v>
      </c>
      <c r="AE1173">
        <v>317.444858762161</v>
      </c>
      <c r="AF1173">
        <v>326.004961099855</v>
      </c>
      <c r="AG1173">
        <v>332.57482868072799</v>
      </c>
      <c r="AH1173">
        <v>318.57704398578198</v>
      </c>
      <c r="AI1173">
        <v>329.557181927307</v>
      </c>
      <c r="AJ1173">
        <v>330.58758092292902</v>
      </c>
      <c r="AK1173">
        <v>337.42646005071401</v>
      </c>
      <c r="AL1173">
        <v>333.73082879904899</v>
      </c>
      <c r="AM1173">
        <v>332.58548368341297</v>
      </c>
      <c r="AN1173">
        <v>332.572995143085</v>
      </c>
      <c r="AO1173">
        <v>331.17491437372701</v>
      </c>
      <c r="AP1173">
        <v>335.43767308755298</v>
      </c>
      <c r="AQ1173">
        <v>329.59902238407398</v>
      </c>
      <c r="AR1173">
        <v>336.76247531618401</v>
      </c>
      <c r="AS1173">
        <v>331.66707857557901</v>
      </c>
      <c r="AT1173">
        <v>341.59903073402501</v>
      </c>
      <c r="AU1173">
        <v>344.847038292121</v>
      </c>
      <c r="AV1173">
        <v>358.12887224171601</v>
      </c>
      <c r="AW1173">
        <v>381.37323155276101</v>
      </c>
      <c r="AX1173">
        <v>340.52679187491202</v>
      </c>
      <c r="AY1173">
        <v>343.74416893383102</v>
      </c>
      <c r="AZ1173">
        <v>365.37088512757703</v>
      </c>
      <c r="BA1173">
        <v>392.18498607913602</v>
      </c>
      <c r="BB1173">
        <v>444.02607665449898</v>
      </c>
      <c r="BC1173">
        <v>463.78065331341799</v>
      </c>
      <c r="BD1173">
        <v>430.93916738418801</v>
      </c>
      <c r="BE1173">
        <v>434.83095338850097</v>
      </c>
      <c r="BF1173">
        <v>439.44324419247698</v>
      </c>
      <c r="BG1173">
        <v>460.56039689562903</v>
      </c>
      <c r="BH1173">
        <v>437.76803472306801</v>
      </c>
      <c r="BI1173">
        <v>427.71169833002898</v>
      </c>
      <c r="BJ1173">
        <v>394.81209341140698</v>
      </c>
      <c r="BK1173">
        <v>372.47151916140803</v>
      </c>
      <c r="BL1173">
        <v>345.38384785544798</v>
      </c>
      <c r="BM1173">
        <v>327.70500957102303</v>
      </c>
      <c r="BN1173">
        <v>323.78856425334698</v>
      </c>
      <c r="BO1173">
        <v>333.04443852479199</v>
      </c>
      <c r="BP1173">
        <v>325.45152922807199</v>
      </c>
      <c r="BQ1173">
        <v>334.85096398856598</v>
      </c>
      <c r="BR1173">
        <v>326.23925984883101</v>
      </c>
      <c r="BS1173">
        <v>314.188617582625</v>
      </c>
      <c r="BT1173">
        <v>330.75384028663399</v>
      </c>
      <c r="BU1173">
        <v>321.29342571039302</v>
      </c>
      <c r="BV1173">
        <v>324.65500730445899</v>
      </c>
      <c r="BW1173">
        <v>320.29573970260498</v>
      </c>
      <c r="BX1173">
        <v>322.76125548233301</v>
      </c>
      <c r="BY1173">
        <v>326.19822736612599</v>
      </c>
      <c r="BZ1173">
        <v>341.77418428843998</v>
      </c>
      <c r="CA1173">
        <v>316.22955962633</v>
      </c>
      <c r="CB1173">
        <v>325.224174785331</v>
      </c>
      <c r="CC1173">
        <v>321.02882698200102</v>
      </c>
      <c r="CD1173">
        <v>323.00198233393797</v>
      </c>
      <c r="CE1173">
        <v>316.51138608833298</v>
      </c>
      <c r="CF1173">
        <v>312.77970091055602</v>
      </c>
      <c r="CG1173">
        <v>330.02073715995601</v>
      </c>
      <c r="CH1173">
        <v>319.73481080550499</v>
      </c>
      <c r="CI1173">
        <v>327.24687831665602</v>
      </c>
      <c r="CJ1173">
        <v>329.604273300572</v>
      </c>
      <c r="CK1173">
        <v>333.48013368497197</v>
      </c>
      <c r="CL1173">
        <v>331.99780739743898</v>
      </c>
      <c r="CM1173">
        <v>332.20646005754298</v>
      </c>
      <c r="CN1173">
        <v>314.220721092617</v>
      </c>
      <c r="CO1173">
        <v>317.32926534729302</v>
      </c>
      <c r="CP1173">
        <v>321.66608179934502</v>
      </c>
      <c r="CQ1173">
        <v>320.20640459865501</v>
      </c>
      <c r="CR1173">
        <v>319.01816519623299</v>
      </c>
      <c r="CS1173">
        <v>321.89563028128401</v>
      </c>
      <c r="CT1173">
        <v>321.07232468419897</v>
      </c>
      <c r="CU1173">
        <v>323.92515264234999</v>
      </c>
      <c r="CV1173">
        <v>306.16356048372802</v>
      </c>
      <c r="CW1173">
        <v>318.47019366406403</v>
      </c>
    </row>
    <row r="1174" spans="1:101" x14ac:dyDescent="0.25">
      <c r="A1174">
        <v>281.65554072096103</v>
      </c>
      <c r="B1174">
        <v>318.267726635776</v>
      </c>
      <c r="C1174">
        <v>321.71816811564202</v>
      </c>
      <c r="D1174">
        <v>331.34453869536401</v>
      </c>
      <c r="E1174">
        <v>321.008192009867</v>
      </c>
      <c r="F1174">
        <v>332.74426252777602</v>
      </c>
      <c r="G1174">
        <v>322.21144700789301</v>
      </c>
      <c r="H1174">
        <v>335.81644397402101</v>
      </c>
      <c r="I1174">
        <v>319.21623118045</v>
      </c>
      <c r="J1174">
        <v>319.90054019820099</v>
      </c>
      <c r="K1174">
        <v>316.49410462992398</v>
      </c>
      <c r="L1174">
        <v>335.38210984813901</v>
      </c>
      <c r="M1174">
        <v>327.19909603298601</v>
      </c>
      <c r="N1174">
        <v>335.62564278835998</v>
      </c>
      <c r="O1174">
        <v>328.08426342101302</v>
      </c>
      <c r="P1174">
        <v>320.06601190459901</v>
      </c>
      <c r="Q1174">
        <v>328.527413755814</v>
      </c>
      <c r="R1174">
        <v>323.33388500854602</v>
      </c>
      <c r="S1174">
        <v>328.03064031939101</v>
      </c>
      <c r="T1174">
        <v>330.38910261587199</v>
      </c>
      <c r="U1174">
        <v>331.551835292362</v>
      </c>
      <c r="V1174">
        <v>331.29599459350698</v>
      </c>
      <c r="W1174">
        <v>324.14137457542301</v>
      </c>
      <c r="X1174">
        <v>325.25589097846103</v>
      </c>
      <c r="Y1174">
        <v>326.24899801373402</v>
      </c>
      <c r="Z1174">
        <v>314.09493727698998</v>
      </c>
      <c r="AA1174">
        <v>325.23013159606199</v>
      </c>
      <c r="AB1174">
        <v>325.05141906569497</v>
      </c>
      <c r="AC1174">
        <v>329.22295686974502</v>
      </c>
      <c r="AD1174">
        <v>333.49097382101502</v>
      </c>
      <c r="AE1174">
        <v>317.09229679217702</v>
      </c>
      <c r="AF1174">
        <v>325.78999523068899</v>
      </c>
      <c r="AG1174">
        <v>333.08725618725799</v>
      </c>
      <c r="AH1174">
        <v>319.99721799686898</v>
      </c>
      <c r="AI1174">
        <v>328.11585604275302</v>
      </c>
      <c r="AJ1174">
        <v>327.76209911968402</v>
      </c>
      <c r="AK1174">
        <v>336.05063765149703</v>
      </c>
      <c r="AL1174">
        <v>332.19904195381901</v>
      </c>
      <c r="AM1174">
        <v>332.45295347955198</v>
      </c>
      <c r="AN1174">
        <v>334.30585534845801</v>
      </c>
      <c r="AO1174">
        <v>333.10985095338202</v>
      </c>
      <c r="AP1174">
        <v>337.740343092986</v>
      </c>
      <c r="AQ1174">
        <v>328.31694394401097</v>
      </c>
      <c r="AR1174">
        <v>336.71715466285099</v>
      </c>
      <c r="AS1174">
        <v>332.18096763444601</v>
      </c>
      <c r="AT1174">
        <v>344.251130212205</v>
      </c>
      <c r="AU1174">
        <v>347.81239203722799</v>
      </c>
      <c r="AV1174">
        <v>354.93388486558899</v>
      </c>
      <c r="AW1174">
        <v>382.31713039720597</v>
      </c>
      <c r="AX1174">
        <v>341.24921107919897</v>
      </c>
      <c r="AY1174">
        <v>346.32552591514502</v>
      </c>
      <c r="AZ1174">
        <v>364.99335518264797</v>
      </c>
      <c r="BA1174">
        <v>396.64077571852903</v>
      </c>
      <c r="BB1174">
        <v>446.85501765606102</v>
      </c>
      <c r="BC1174">
        <v>461.21578383385503</v>
      </c>
      <c r="BD1174">
        <v>435.92057879243498</v>
      </c>
      <c r="BE1174">
        <v>438.529332156218</v>
      </c>
      <c r="BF1174">
        <v>447.29746478857498</v>
      </c>
      <c r="BG1174">
        <v>463.27439935881398</v>
      </c>
      <c r="BH1174">
        <v>444.47543101663803</v>
      </c>
      <c r="BI1174">
        <v>433.92787505280597</v>
      </c>
      <c r="BJ1174">
        <v>398.80574715924899</v>
      </c>
      <c r="BK1174">
        <v>375.12790238072802</v>
      </c>
      <c r="BL1174">
        <v>347.513623764675</v>
      </c>
      <c r="BM1174">
        <v>330.78383972974001</v>
      </c>
      <c r="BN1174">
        <v>323.793479158286</v>
      </c>
      <c r="BO1174">
        <v>331.25529786851399</v>
      </c>
      <c r="BP1174">
        <v>327.490967534258</v>
      </c>
      <c r="BQ1174">
        <v>331.17356616345501</v>
      </c>
      <c r="BR1174">
        <v>325.33130998406699</v>
      </c>
      <c r="BS1174">
        <v>315.778888205795</v>
      </c>
      <c r="BT1174">
        <v>331.12933124909802</v>
      </c>
      <c r="BU1174">
        <v>318.78196772823202</v>
      </c>
      <c r="BV1174">
        <v>325.58653605425002</v>
      </c>
      <c r="BW1174">
        <v>319.75300316163799</v>
      </c>
      <c r="BX1174">
        <v>320.37297191933197</v>
      </c>
      <c r="BY1174">
        <v>323.24096590582201</v>
      </c>
      <c r="BZ1174">
        <v>344.295856472705</v>
      </c>
      <c r="CA1174">
        <v>316.83998531511298</v>
      </c>
      <c r="CB1174">
        <v>325.88386529707702</v>
      </c>
      <c r="CC1174">
        <v>320.51658655588801</v>
      </c>
      <c r="CD1174">
        <v>326.50663667985901</v>
      </c>
      <c r="CE1174">
        <v>319.637659353316</v>
      </c>
      <c r="CF1174">
        <v>315.37057836833998</v>
      </c>
      <c r="CG1174">
        <v>327.30439261673098</v>
      </c>
      <c r="CH1174">
        <v>315.10860620332699</v>
      </c>
      <c r="CI1174">
        <v>325.313172728734</v>
      </c>
      <c r="CJ1174">
        <v>325.86643873493102</v>
      </c>
      <c r="CK1174">
        <v>334.427345517741</v>
      </c>
      <c r="CL1174">
        <v>329.13569309667298</v>
      </c>
      <c r="CM1174">
        <v>331.10418932877297</v>
      </c>
      <c r="CN1174">
        <v>310.86319336994001</v>
      </c>
      <c r="CO1174">
        <v>312.57247372012</v>
      </c>
      <c r="CP1174">
        <v>324.395284869119</v>
      </c>
      <c r="CQ1174">
        <v>320.46055228197702</v>
      </c>
      <c r="CR1174">
        <v>317.81027333816502</v>
      </c>
      <c r="CS1174">
        <v>319.85220462678501</v>
      </c>
      <c r="CT1174">
        <v>319.91965351140499</v>
      </c>
      <c r="CU1174">
        <v>322.58417844010802</v>
      </c>
      <c r="CV1174">
        <v>302.38867056797898</v>
      </c>
      <c r="CW1174">
        <v>319.440584035342</v>
      </c>
    </row>
    <row r="1175" spans="1:101" x14ac:dyDescent="0.25">
      <c r="A1175">
        <v>281.89586114819701</v>
      </c>
      <c r="B1175">
        <v>321.517743614496</v>
      </c>
      <c r="C1175">
        <v>321.73286341708803</v>
      </c>
      <c r="D1175">
        <v>331.813632148919</v>
      </c>
      <c r="E1175">
        <v>320.89774919499501</v>
      </c>
      <c r="F1175">
        <v>336.32334407563297</v>
      </c>
      <c r="G1175">
        <v>324.965076693387</v>
      </c>
      <c r="H1175">
        <v>337.58038847800799</v>
      </c>
      <c r="I1175">
        <v>317.964500550141</v>
      </c>
      <c r="J1175">
        <v>321.35820257275799</v>
      </c>
      <c r="K1175">
        <v>319.12192936896798</v>
      </c>
      <c r="L1175">
        <v>333.76664095438298</v>
      </c>
      <c r="M1175">
        <v>326.23600779539902</v>
      </c>
      <c r="N1175">
        <v>335.00168375416501</v>
      </c>
      <c r="O1175">
        <v>329.30275866439899</v>
      </c>
      <c r="P1175">
        <v>321.55263320217</v>
      </c>
      <c r="Q1175">
        <v>326.05138369476202</v>
      </c>
      <c r="R1175">
        <v>326.18764662814499</v>
      </c>
      <c r="S1175">
        <v>329.70860301286899</v>
      </c>
      <c r="T1175">
        <v>332.38590540699897</v>
      </c>
      <c r="U1175">
        <v>332.42523843686098</v>
      </c>
      <c r="V1175">
        <v>330.28804018113601</v>
      </c>
      <c r="W1175">
        <v>326.50885238208298</v>
      </c>
      <c r="X1175">
        <v>327.31075999407102</v>
      </c>
      <c r="Y1175">
        <v>329.79466708115001</v>
      </c>
      <c r="Z1175">
        <v>315.38727570603203</v>
      </c>
      <c r="AA1175">
        <v>321.17851740260801</v>
      </c>
      <c r="AB1175">
        <v>324.82920115249601</v>
      </c>
      <c r="AC1175">
        <v>332.87511984806201</v>
      </c>
      <c r="AD1175">
        <v>332.87183945071303</v>
      </c>
      <c r="AE1175">
        <v>316.804533625977</v>
      </c>
      <c r="AF1175">
        <v>327.36839463945</v>
      </c>
      <c r="AG1175">
        <v>332.973397889404</v>
      </c>
      <c r="AH1175">
        <v>324.19988710925003</v>
      </c>
      <c r="AI1175">
        <v>325.121119355563</v>
      </c>
      <c r="AJ1175">
        <v>326.78403600058402</v>
      </c>
      <c r="AK1175">
        <v>335.61711813566302</v>
      </c>
      <c r="AL1175">
        <v>331.575644959903</v>
      </c>
      <c r="AM1175">
        <v>334.70210748383101</v>
      </c>
      <c r="AN1175">
        <v>336.87509903180199</v>
      </c>
      <c r="AO1175">
        <v>335.28322715175801</v>
      </c>
      <c r="AP1175">
        <v>340.37781107503997</v>
      </c>
      <c r="AQ1175">
        <v>327.88940508225699</v>
      </c>
      <c r="AR1175">
        <v>336.60029660198302</v>
      </c>
      <c r="AS1175">
        <v>332.589715121349</v>
      </c>
      <c r="AT1175">
        <v>345.24485756503299</v>
      </c>
      <c r="AU1175">
        <v>350.22633922699998</v>
      </c>
      <c r="AV1175">
        <v>356.11793739562597</v>
      </c>
      <c r="AW1175">
        <v>385.02064741351899</v>
      </c>
      <c r="AX1175">
        <v>342.579622480458</v>
      </c>
      <c r="AY1175">
        <v>347.37423073580499</v>
      </c>
      <c r="AZ1175">
        <v>363.58863060289002</v>
      </c>
      <c r="BA1175">
        <v>399.30086005947197</v>
      </c>
      <c r="BB1175">
        <v>449.637341377528</v>
      </c>
      <c r="BC1175">
        <v>463.495026160929</v>
      </c>
      <c r="BD1175">
        <v>441.34088140961802</v>
      </c>
      <c r="BE1175">
        <v>441.999597640177</v>
      </c>
      <c r="BF1175">
        <v>456.432267348648</v>
      </c>
      <c r="BG1175">
        <v>467.56542685159701</v>
      </c>
      <c r="BH1175">
        <v>450.96739560042602</v>
      </c>
      <c r="BI1175">
        <v>441.46557015299697</v>
      </c>
      <c r="BJ1175">
        <v>401.57412166096901</v>
      </c>
      <c r="BK1175">
        <v>378.22632808443598</v>
      </c>
      <c r="BL1175">
        <v>349.47528125386202</v>
      </c>
      <c r="BM1175">
        <v>333.08850690316598</v>
      </c>
      <c r="BN1175">
        <v>323.86200714379498</v>
      </c>
      <c r="BO1175">
        <v>330.07281329501097</v>
      </c>
      <c r="BP1175">
        <v>328.59545077646698</v>
      </c>
      <c r="BQ1175">
        <v>330.64181950971198</v>
      </c>
      <c r="BR1175">
        <v>324.67600225601399</v>
      </c>
      <c r="BS1175">
        <v>316.951527037863</v>
      </c>
      <c r="BT1175">
        <v>331.99946381751602</v>
      </c>
      <c r="BU1175">
        <v>318.13560055065699</v>
      </c>
      <c r="BV1175">
        <v>324.86752565397398</v>
      </c>
      <c r="BW1175">
        <v>318.41608353789701</v>
      </c>
      <c r="BX1175">
        <v>318.51312095543898</v>
      </c>
      <c r="BY1175">
        <v>323.23459525792202</v>
      </c>
      <c r="BZ1175">
        <v>341.79229045205102</v>
      </c>
      <c r="CA1175">
        <v>319.05241522244501</v>
      </c>
      <c r="CB1175">
        <v>326.75043754603797</v>
      </c>
      <c r="CC1175">
        <v>319.65932611548698</v>
      </c>
      <c r="CD1175">
        <v>329.054736468398</v>
      </c>
      <c r="CE1175">
        <v>322.85056219071203</v>
      </c>
      <c r="CF1175">
        <v>317.97706082236499</v>
      </c>
      <c r="CG1175">
        <v>324.30089262180502</v>
      </c>
      <c r="CH1175">
        <v>312.09970119330302</v>
      </c>
      <c r="CI1175">
        <v>322.31167775451098</v>
      </c>
      <c r="CJ1175">
        <v>322.93070171803703</v>
      </c>
      <c r="CK1175">
        <v>333.58148485593699</v>
      </c>
      <c r="CL1175">
        <v>326.76918574545903</v>
      </c>
      <c r="CM1175">
        <v>330.60521066137699</v>
      </c>
      <c r="CN1175">
        <v>312.27672104946203</v>
      </c>
      <c r="CO1175">
        <v>309.31890913123902</v>
      </c>
      <c r="CP1175">
        <v>326.03643629348301</v>
      </c>
      <c r="CQ1175">
        <v>320.96634602116001</v>
      </c>
      <c r="CR1175">
        <v>318.06222907122498</v>
      </c>
      <c r="CS1175">
        <v>315.17279650944198</v>
      </c>
      <c r="CT1175">
        <v>319.47516215703803</v>
      </c>
      <c r="CU1175">
        <v>320.31826259565099</v>
      </c>
      <c r="CV1175">
        <v>302.56397461378202</v>
      </c>
      <c r="CW1175">
        <v>320.553370122334</v>
      </c>
    </row>
    <row r="1176" spans="1:101" x14ac:dyDescent="0.25">
      <c r="A1176">
        <v>282.136181575433</v>
      </c>
      <c r="B1176">
        <v>320.95604658783998</v>
      </c>
      <c r="C1176">
        <v>323.14192181149099</v>
      </c>
      <c r="D1176">
        <v>330.667404161744</v>
      </c>
      <c r="E1176">
        <v>319.67436265305901</v>
      </c>
      <c r="F1176">
        <v>337.15878102207802</v>
      </c>
      <c r="G1176">
        <v>326.95753122844002</v>
      </c>
      <c r="H1176">
        <v>338.04106603343598</v>
      </c>
      <c r="I1176">
        <v>316.47692652260298</v>
      </c>
      <c r="J1176">
        <v>323.40817281562698</v>
      </c>
      <c r="K1176">
        <v>322.19284858268003</v>
      </c>
      <c r="L1176">
        <v>333.85334041259</v>
      </c>
      <c r="M1176">
        <v>327.72551695549703</v>
      </c>
      <c r="N1176">
        <v>334.755439497233</v>
      </c>
      <c r="O1176">
        <v>333.91495245520798</v>
      </c>
      <c r="P1176">
        <v>322.69027866137998</v>
      </c>
      <c r="Q1176">
        <v>325.31520716481998</v>
      </c>
      <c r="R1176">
        <v>327.67720259287199</v>
      </c>
      <c r="S1176">
        <v>329.93265969486498</v>
      </c>
      <c r="T1176">
        <v>331.92884559874199</v>
      </c>
      <c r="U1176">
        <v>331.61873072817502</v>
      </c>
      <c r="V1176">
        <v>331.91335774706801</v>
      </c>
      <c r="W1176">
        <v>326.37800424273001</v>
      </c>
      <c r="X1176">
        <v>325.28328754679501</v>
      </c>
      <c r="Y1176">
        <v>331.82977647058698</v>
      </c>
      <c r="Z1176">
        <v>318.50390644052402</v>
      </c>
      <c r="AA1176">
        <v>320.96608171637098</v>
      </c>
      <c r="AB1176">
        <v>325.85211810474198</v>
      </c>
      <c r="AC1176">
        <v>337.76662459746399</v>
      </c>
      <c r="AD1176">
        <v>329.39527927823599</v>
      </c>
      <c r="AE1176">
        <v>317.73471376283197</v>
      </c>
      <c r="AF1176">
        <v>325.64624258991898</v>
      </c>
      <c r="AG1176">
        <v>333.71698838707698</v>
      </c>
      <c r="AH1176">
        <v>328.56925331891102</v>
      </c>
      <c r="AI1176">
        <v>324.14763067357501</v>
      </c>
      <c r="AJ1176">
        <v>328.240910524188</v>
      </c>
      <c r="AK1176">
        <v>338.61737838921999</v>
      </c>
      <c r="AL1176">
        <v>332.54945944494398</v>
      </c>
      <c r="AM1176">
        <v>337.74291748610699</v>
      </c>
      <c r="AN1176">
        <v>337.14171935439902</v>
      </c>
      <c r="AO1176">
        <v>336.35913951588498</v>
      </c>
      <c r="AP1176">
        <v>342.00118952950402</v>
      </c>
      <c r="AQ1176">
        <v>333.34005837687999</v>
      </c>
      <c r="AR1176">
        <v>336.59748376076999</v>
      </c>
      <c r="AS1176">
        <v>333.66214178571101</v>
      </c>
      <c r="AT1176">
        <v>343.79296060117798</v>
      </c>
      <c r="AU1176">
        <v>352.88947948846402</v>
      </c>
      <c r="AV1176">
        <v>361.849714505767</v>
      </c>
      <c r="AW1176">
        <v>390.03613166455898</v>
      </c>
      <c r="AX1176">
        <v>344.333001838146</v>
      </c>
      <c r="AY1176">
        <v>348.03060224022403</v>
      </c>
      <c r="AZ1176">
        <v>367.961520777857</v>
      </c>
      <c r="BA1176">
        <v>404.11640041395702</v>
      </c>
      <c r="BB1176">
        <v>458.264771155137</v>
      </c>
      <c r="BC1176">
        <v>474.69521347220802</v>
      </c>
      <c r="BD1176">
        <v>452.75912426001997</v>
      </c>
      <c r="BE1176">
        <v>453.66520146898398</v>
      </c>
      <c r="BF1176">
        <v>473.496510319744</v>
      </c>
      <c r="BG1176">
        <v>481.92975367885498</v>
      </c>
      <c r="BH1176">
        <v>466.40558576321098</v>
      </c>
      <c r="BI1176">
        <v>458.28229397365601</v>
      </c>
      <c r="BJ1176">
        <v>415.33253270878299</v>
      </c>
      <c r="BK1176">
        <v>382.096816303249</v>
      </c>
      <c r="BL1176">
        <v>348.81432229353499</v>
      </c>
      <c r="BM1176">
        <v>333.415847012033</v>
      </c>
      <c r="BN1176">
        <v>327.34668622619</v>
      </c>
      <c r="BO1176">
        <v>330.86655955349602</v>
      </c>
      <c r="BP1176">
        <v>328.65944750733598</v>
      </c>
      <c r="BQ1176">
        <v>334.99531230568402</v>
      </c>
      <c r="BR1176">
        <v>325.02322729334497</v>
      </c>
      <c r="BS1176">
        <v>319.30842973690801</v>
      </c>
      <c r="BT1176">
        <v>331.37933272358799</v>
      </c>
      <c r="BU1176">
        <v>320.19127490124299</v>
      </c>
      <c r="BV1176">
        <v>325.27518925527602</v>
      </c>
      <c r="BW1176">
        <v>318.52160028399197</v>
      </c>
      <c r="BX1176">
        <v>317.31381394030802</v>
      </c>
      <c r="BY1176">
        <v>323.92370818766398</v>
      </c>
      <c r="BZ1176">
        <v>338.31541477511303</v>
      </c>
      <c r="CA1176">
        <v>321.40748688066702</v>
      </c>
      <c r="CB1176">
        <v>328.79663314929098</v>
      </c>
      <c r="CC1176">
        <v>321.40679199653698</v>
      </c>
      <c r="CD1176">
        <v>329.99489444825502</v>
      </c>
      <c r="CE1176">
        <v>326.85168828414697</v>
      </c>
      <c r="CF1176">
        <v>319.141229525955</v>
      </c>
      <c r="CG1176">
        <v>325.32003006821498</v>
      </c>
      <c r="CH1176">
        <v>312.83151295149298</v>
      </c>
      <c r="CI1176">
        <v>320.7626242513</v>
      </c>
      <c r="CJ1176">
        <v>323.11107739146001</v>
      </c>
      <c r="CK1176">
        <v>332.220885663346</v>
      </c>
      <c r="CL1176">
        <v>325.07484482537302</v>
      </c>
      <c r="CM1176">
        <v>330.170084261944</v>
      </c>
      <c r="CN1176">
        <v>317.95322469769098</v>
      </c>
      <c r="CO1176">
        <v>311.69457010994699</v>
      </c>
      <c r="CP1176">
        <v>327.67314487085099</v>
      </c>
      <c r="CQ1176">
        <v>322.940009339911</v>
      </c>
      <c r="CR1176">
        <v>321.24972669207699</v>
      </c>
      <c r="CS1176">
        <v>316.44354261604298</v>
      </c>
      <c r="CT1176">
        <v>320.38111313259901</v>
      </c>
      <c r="CU1176">
        <v>318.62015257075399</v>
      </c>
      <c r="CV1176">
        <v>307.71943858616902</v>
      </c>
      <c r="CW1176">
        <v>320.18660210959098</v>
      </c>
    </row>
    <row r="1177" spans="1:101" x14ac:dyDescent="0.25">
      <c r="A1177">
        <v>282.37650200267001</v>
      </c>
      <c r="B1177">
        <v>317.92524765754598</v>
      </c>
      <c r="C1177">
        <v>325.15085003228398</v>
      </c>
      <c r="D1177">
        <v>331.64900320867298</v>
      </c>
      <c r="E1177">
        <v>319.61636613906398</v>
      </c>
      <c r="F1177">
        <v>338.686724009003</v>
      </c>
      <c r="G1177">
        <v>327.7172220059</v>
      </c>
      <c r="H1177">
        <v>335.06597916134899</v>
      </c>
      <c r="I1177">
        <v>317.744986593504</v>
      </c>
      <c r="J1177">
        <v>326.93833778699701</v>
      </c>
      <c r="K1177">
        <v>328.79535237108001</v>
      </c>
      <c r="L1177">
        <v>333.38615596473801</v>
      </c>
      <c r="M1177">
        <v>329.383382645121</v>
      </c>
      <c r="N1177">
        <v>333.73687246932201</v>
      </c>
      <c r="O1177">
        <v>337.21722125031198</v>
      </c>
      <c r="P1177">
        <v>325.53587276039099</v>
      </c>
      <c r="Q1177">
        <v>326.54278719392698</v>
      </c>
      <c r="R1177">
        <v>331.58141541305997</v>
      </c>
      <c r="S1177">
        <v>331.18364127311003</v>
      </c>
      <c r="T1177">
        <v>330.94088417787498</v>
      </c>
      <c r="U1177">
        <v>329.61654735538099</v>
      </c>
      <c r="V1177">
        <v>332.55525854282001</v>
      </c>
      <c r="W1177">
        <v>326.353823477123</v>
      </c>
      <c r="X1177">
        <v>324.05850286108199</v>
      </c>
      <c r="Y1177">
        <v>333.78561187191502</v>
      </c>
      <c r="Z1177">
        <v>322.25755282201402</v>
      </c>
      <c r="AA1177">
        <v>321.647387330556</v>
      </c>
      <c r="AB1177">
        <v>328.12822402996198</v>
      </c>
      <c r="AC1177">
        <v>338.48172032310498</v>
      </c>
      <c r="AD1177">
        <v>326.16055698017101</v>
      </c>
      <c r="AE1177">
        <v>318.46167159471401</v>
      </c>
      <c r="AF1177">
        <v>323.51233712478103</v>
      </c>
      <c r="AG1177">
        <v>332.78828513513599</v>
      </c>
      <c r="AH1177">
        <v>328.92910261607199</v>
      </c>
      <c r="AI1177">
        <v>323.91306343305399</v>
      </c>
      <c r="AJ1177">
        <v>328.37330802082897</v>
      </c>
      <c r="AK1177">
        <v>338.41109319558302</v>
      </c>
      <c r="AL1177">
        <v>332.878353608309</v>
      </c>
      <c r="AM1177">
        <v>334.38942965934802</v>
      </c>
      <c r="AN1177">
        <v>336.85623214981098</v>
      </c>
      <c r="AO1177">
        <v>339.012859144902</v>
      </c>
      <c r="AP1177">
        <v>343.61437359074301</v>
      </c>
      <c r="AQ1177">
        <v>336.52665794439901</v>
      </c>
      <c r="AR1177">
        <v>336.65244055237201</v>
      </c>
      <c r="AS1177">
        <v>335.10422834013599</v>
      </c>
      <c r="AT1177">
        <v>340.292386391099</v>
      </c>
      <c r="AU1177">
        <v>351.29996048537902</v>
      </c>
      <c r="AV1177">
        <v>363.42556586697498</v>
      </c>
      <c r="AW1177">
        <v>389.76043201023901</v>
      </c>
      <c r="AX1177">
        <v>343.58138011861502</v>
      </c>
      <c r="AY1177">
        <v>349.36035408920401</v>
      </c>
      <c r="AZ1177">
        <v>373.11880479922701</v>
      </c>
      <c r="BA1177">
        <v>409.12968633686899</v>
      </c>
      <c r="BB1177">
        <v>460.56077146071101</v>
      </c>
      <c r="BC1177">
        <v>476.121838339612</v>
      </c>
      <c r="BD1177">
        <v>462.08833468507299</v>
      </c>
      <c r="BE1177">
        <v>457.41597225791901</v>
      </c>
      <c r="BF1177">
        <v>484.45938991861499</v>
      </c>
      <c r="BG1177">
        <v>503.01522650315297</v>
      </c>
      <c r="BH1177">
        <v>495.06225212191498</v>
      </c>
      <c r="BI1177">
        <v>481.84727028668999</v>
      </c>
      <c r="BJ1177">
        <v>434.99468733083103</v>
      </c>
      <c r="BK1177">
        <v>386.63758432472201</v>
      </c>
      <c r="BL1177">
        <v>349.568533722643</v>
      </c>
      <c r="BM1177">
        <v>333.09152061039703</v>
      </c>
      <c r="BN1177">
        <v>327.24710998884001</v>
      </c>
      <c r="BO1177">
        <v>333.65942388263602</v>
      </c>
      <c r="BP1177">
        <v>328.67319561914502</v>
      </c>
      <c r="BQ1177">
        <v>336.92771523317799</v>
      </c>
      <c r="BR1177">
        <v>324.69462403187299</v>
      </c>
      <c r="BS1177">
        <v>320.42306354484703</v>
      </c>
      <c r="BT1177">
        <v>328.21438471389001</v>
      </c>
      <c r="BU1177">
        <v>326.280492696907</v>
      </c>
      <c r="BV1177">
        <v>324.39018185429398</v>
      </c>
      <c r="BW1177">
        <v>320.858386624616</v>
      </c>
      <c r="BX1177">
        <v>316.29772629645601</v>
      </c>
      <c r="BY1177">
        <v>322.49732559779602</v>
      </c>
      <c r="BZ1177">
        <v>333.93967258791099</v>
      </c>
      <c r="CA1177">
        <v>323.00531117006398</v>
      </c>
      <c r="CB1177">
        <v>329.01848276200502</v>
      </c>
      <c r="CC1177">
        <v>322.914132332934</v>
      </c>
      <c r="CD1177">
        <v>327.20842543268299</v>
      </c>
      <c r="CE1177">
        <v>328.899872124723</v>
      </c>
      <c r="CF1177">
        <v>320.31235533338702</v>
      </c>
      <c r="CG1177">
        <v>324.85107406100201</v>
      </c>
      <c r="CH1177">
        <v>313.40511207181203</v>
      </c>
      <c r="CI1177">
        <v>319.80485954323098</v>
      </c>
      <c r="CJ1177">
        <v>324.67169631085198</v>
      </c>
      <c r="CK1177">
        <v>330.39574077585002</v>
      </c>
      <c r="CL1177">
        <v>325.00874188086198</v>
      </c>
      <c r="CM1177">
        <v>329.14713222410097</v>
      </c>
      <c r="CN1177">
        <v>321.85942481243001</v>
      </c>
      <c r="CO1177">
        <v>315.08865852139297</v>
      </c>
      <c r="CP1177">
        <v>324.34792978497899</v>
      </c>
      <c r="CQ1177">
        <v>324.15673712382898</v>
      </c>
      <c r="CR1177">
        <v>326.07636586374099</v>
      </c>
      <c r="CS1177">
        <v>317.50133881031701</v>
      </c>
      <c r="CT1177">
        <v>321.21954489030799</v>
      </c>
      <c r="CU1177">
        <v>315.959449960028</v>
      </c>
      <c r="CV1177">
        <v>307.19403472329401</v>
      </c>
      <c r="CW1177">
        <v>318.73959050289301</v>
      </c>
    </row>
    <row r="1178" spans="1:101" x14ac:dyDescent="0.25">
      <c r="A1178">
        <v>282.61682242990599</v>
      </c>
      <c r="B1178">
        <v>313.75033372450002</v>
      </c>
      <c r="C1178">
        <v>326.52610233994301</v>
      </c>
      <c r="D1178">
        <v>333.23230965422499</v>
      </c>
      <c r="E1178">
        <v>327.10830964364101</v>
      </c>
      <c r="F1178">
        <v>337.37588946560999</v>
      </c>
      <c r="G1178">
        <v>324.870045638222</v>
      </c>
      <c r="H1178">
        <v>330.347577210922</v>
      </c>
      <c r="I1178">
        <v>321.43435761771099</v>
      </c>
      <c r="J1178">
        <v>330.76588590672702</v>
      </c>
      <c r="K1178">
        <v>331.91820262446998</v>
      </c>
      <c r="L1178">
        <v>333.76466284180702</v>
      </c>
      <c r="M1178">
        <v>329.97390697824602</v>
      </c>
      <c r="N1178">
        <v>330.63641736967298</v>
      </c>
      <c r="O1178">
        <v>335.81319735996999</v>
      </c>
      <c r="P1178">
        <v>329.20567587592802</v>
      </c>
      <c r="Q1178">
        <v>328.636115608267</v>
      </c>
      <c r="R1178">
        <v>329.69703567116198</v>
      </c>
      <c r="S1178">
        <v>326.77326711826203</v>
      </c>
      <c r="T1178">
        <v>329.24175610603402</v>
      </c>
      <c r="U1178">
        <v>327.23028174631702</v>
      </c>
      <c r="V1178">
        <v>330.50869457564198</v>
      </c>
      <c r="W1178">
        <v>328.51408158192203</v>
      </c>
      <c r="X1178">
        <v>322.28457566443097</v>
      </c>
      <c r="Y1178">
        <v>334.44185765382599</v>
      </c>
      <c r="Z1178">
        <v>325.67575374613398</v>
      </c>
      <c r="AA1178">
        <v>321.72854436929902</v>
      </c>
      <c r="AB1178">
        <v>333.30515597557201</v>
      </c>
      <c r="AC1178">
        <v>341.824073909292</v>
      </c>
      <c r="AD1178">
        <v>325.28659458352502</v>
      </c>
      <c r="AE1178">
        <v>320.42612278676899</v>
      </c>
      <c r="AF1178">
        <v>319.21956361367802</v>
      </c>
      <c r="AG1178">
        <v>326.56602661598203</v>
      </c>
      <c r="AH1178">
        <v>328.04677619310502</v>
      </c>
      <c r="AI1178">
        <v>328.348667162975</v>
      </c>
      <c r="AJ1178">
        <v>333.38102490579502</v>
      </c>
      <c r="AK1178">
        <v>337.22141472775502</v>
      </c>
      <c r="AL1178">
        <v>335.26071168280902</v>
      </c>
      <c r="AM1178">
        <v>329.11497829015798</v>
      </c>
      <c r="AN1178">
        <v>336.57071190920698</v>
      </c>
      <c r="AO1178">
        <v>339.22397723031901</v>
      </c>
      <c r="AP1178">
        <v>345.96488087910899</v>
      </c>
      <c r="AQ1178">
        <v>335.23992857771901</v>
      </c>
      <c r="AR1178">
        <v>334.72566148011902</v>
      </c>
      <c r="AS1178">
        <v>331.540957643588</v>
      </c>
      <c r="AT1178">
        <v>337.160941725219</v>
      </c>
      <c r="AU1178">
        <v>345.38777228854298</v>
      </c>
      <c r="AV1178">
        <v>364.53070392465401</v>
      </c>
      <c r="AW1178">
        <v>388.15073701891299</v>
      </c>
      <c r="AX1178">
        <v>343.96787301256097</v>
      </c>
      <c r="AY1178">
        <v>350.32596604584501</v>
      </c>
      <c r="AZ1178">
        <v>376.520538782269</v>
      </c>
      <c r="BA1178">
        <v>413.749535049381</v>
      </c>
      <c r="BB1178">
        <v>458.67466821981202</v>
      </c>
      <c r="BC1178">
        <v>469.30856757045899</v>
      </c>
      <c r="BD1178">
        <v>468.574613359924</v>
      </c>
      <c r="BE1178">
        <v>459.89440965520299</v>
      </c>
      <c r="BF1178">
        <v>492.75073498468998</v>
      </c>
      <c r="BG1178">
        <v>516.97696851257501</v>
      </c>
      <c r="BH1178">
        <v>517.18379741571903</v>
      </c>
      <c r="BI1178">
        <v>505.59986722121897</v>
      </c>
      <c r="BJ1178">
        <v>458.102312338047</v>
      </c>
      <c r="BK1178">
        <v>390.63452682127001</v>
      </c>
      <c r="BL1178">
        <v>349.85582565693898</v>
      </c>
      <c r="BM1178">
        <v>331.64485159505699</v>
      </c>
      <c r="BN1178">
        <v>328.68543281599602</v>
      </c>
      <c r="BO1178">
        <v>332.211601520324</v>
      </c>
      <c r="BP1178">
        <v>326.42604717118701</v>
      </c>
      <c r="BQ1178">
        <v>336.682111670447</v>
      </c>
      <c r="BR1178">
        <v>321.84787512990198</v>
      </c>
      <c r="BS1178">
        <v>320.01034860713202</v>
      </c>
      <c r="BT1178">
        <v>321.99372529212599</v>
      </c>
      <c r="BU1178">
        <v>331.00851795132598</v>
      </c>
      <c r="BV1178">
        <v>324.79756016021003</v>
      </c>
      <c r="BW1178">
        <v>321.62232217899498</v>
      </c>
      <c r="BX1178">
        <v>317.78541462578403</v>
      </c>
      <c r="BY1178">
        <v>323.92984343105599</v>
      </c>
      <c r="BZ1178">
        <v>333.20658825710001</v>
      </c>
      <c r="CA1178">
        <v>322.39370464884701</v>
      </c>
      <c r="CB1178">
        <v>328.96777685057799</v>
      </c>
      <c r="CC1178">
        <v>317.47649704349402</v>
      </c>
      <c r="CD1178">
        <v>327.67864825284698</v>
      </c>
      <c r="CE1178">
        <v>330.27835435823499</v>
      </c>
      <c r="CF1178">
        <v>321.49670453669103</v>
      </c>
      <c r="CG1178">
        <v>325.32286270423498</v>
      </c>
      <c r="CH1178">
        <v>318.91042441217002</v>
      </c>
      <c r="CI1178">
        <v>316.90196142506198</v>
      </c>
      <c r="CJ1178">
        <v>331.11339243988903</v>
      </c>
      <c r="CK1178">
        <v>334.04218168100198</v>
      </c>
      <c r="CL1178">
        <v>324.72434706153899</v>
      </c>
      <c r="CM1178">
        <v>327.30006828212299</v>
      </c>
      <c r="CN1178">
        <v>322.74915161876601</v>
      </c>
      <c r="CO1178">
        <v>319.67796889217601</v>
      </c>
      <c r="CP1178">
        <v>322.37072857543598</v>
      </c>
      <c r="CQ1178">
        <v>322.82450237517202</v>
      </c>
      <c r="CR1178">
        <v>327.63162217489503</v>
      </c>
      <c r="CS1178">
        <v>316.89339435558401</v>
      </c>
      <c r="CT1178">
        <v>322.68492502804298</v>
      </c>
      <c r="CU1178">
        <v>310.17495172296901</v>
      </c>
      <c r="CV1178">
        <v>306.77022833512302</v>
      </c>
      <c r="CW1178">
        <v>317.41783760734802</v>
      </c>
    </row>
    <row r="1179" spans="1:101" x14ac:dyDescent="0.25">
      <c r="A1179">
        <v>282.85714285714198</v>
      </c>
      <c r="B1179">
        <v>317.45009287469099</v>
      </c>
      <c r="C1179">
        <v>322.05135559636102</v>
      </c>
      <c r="D1179">
        <v>330.30095908069597</v>
      </c>
      <c r="E1179">
        <v>330.42600245663698</v>
      </c>
      <c r="F1179">
        <v>335.08541981558898</v>
      </c>
      <c r="G1179">
        <v>322.90189530214201</v>
      </c>
      <c r="H1179">
        <v>329.48057573366498</v>
      </c>
      <c r="I1179">
        <v>322.61480036924303</v>
      </c>
      <c r="J1179">
        <v>332.50226303852099</v>
      </c>
      <c r="K1179">
        <v>330.047748879023</v>
      </c>
      <c r="L1179">
        <v>331.38008420270199</v>
      </c>
      <c r="M1179">
        <v>330.77950205034301</v>
      </c>
      <c r="N1179">
        <v>328.77710854739701</v>
      </c>
      <c r="O1179">
        <v>336.612550899128</v>
      </c>
      <c r="P1179">
        <v>332.05560602692799</v>
      </c>
      <c r="Q1179">
        <v>329.09155649399599</v>
      </c>
      <c r="R1179">
        <v>327.28494380675397</v>
      </c>
      <c r="S1179">
        <v>322.23567989288102</v>
      </c>
      <c r="T1179">
        <v>325.00907062119899</v>
      </c>
      <c r="U1179">
        <v>324.18005024713602</v>
      </c>
      <c r="V1179">
        <v>331.694446161965</v>
      </c>
      <c r="W1179">
        <v>326.976977223132</v>
      </c>
      <c r="X1179">
        <v>323.52713889374701</v>
      </c>
      <c r="Y1179">
        <v>334.39035124714098</v>
      </c>
      <c r="Z1179">
        <v>323.64208399681098</v>
      </c>
      <c r="AA1179">
        <v>324.75730581027301</v>
      </c>
      <c r="AB1179">
        <v>332.27760487950002</v>
      </c>
      <c r="AC1179">
        <v>339.668241394939</v>
      </c>
      <c r="AD1179">
        <v>324.12569789459798</v>
      </c>
      <c r="AE1179">
        <v>321.86651946898502</v>
      </c>
      <c r="AF1179">
        <v>317.582276610576</v>
      </c>
      <c r="AG1179">
        <v>321.22413920599598</v>
      </c>
      <c r="AH1179">
        <v>329.65872437333701</v>
      </c>
      <c r="AI1179">
        <v>327.22417532356502</v>
      </c>
      <c r="AJ1179">
        <v>333.63950873220199</v>
      </c>
      <c r="AK1179">
        <v>337.28248217143999</v>
      </c>
      <c r="AL1179">
        <v>332.910211671855</v>
      </c>
      <c r="AM1179">
        <v>326.72943333482903</v>
      </c>
      <c r="AN1179">
        <v>336.170667190107</v>
      </c>
      <c r="AO1179">
        <v>340.33397742603302</v>
      </c>
      <c r="AP1179">
        <v>343.53397475247402</v>
      </c>
      <c r="AQ1179">
        <v>333.79202569208002</v>
      </c>
      <c r="AR1179">
        <v>334.76387982278698</v>
      </c>
      <c r="AS1179">
        <v>332.69875253661598</v>
      </c>
      <c r="AT1179">
        <v>335.902338206732</v>
      </c>
      <c r="AU1179">
        <v>343.04861816164799</v>
      </c>
      <c r="AV1179">
        <v>366.53502273479302</v>
      </c>
      <c r="AW1179">
        <v>388.81675546640503</v>
      </c>
      <c r="AX1179">
        <v>343.19926435455199</v>
      </c>
      <c r="AY1179">
        <v>349.21481700347198</v>
      </c>
      <c r="AZ1179">
        <v>376.206328136114</v>
      </c>
      <c r="BA1179">
        <v>414.188298539573</v>
      </c>
      <c r="BB1179">
        <v>453.79094919086901</v>
      </c>
      <c r="BC1179">
        <v>466.31497796096198</v>
      </c>
      <c r="BD1179">
        <v>468.16929408183501</v>
      </c>
      <c r="BE1179">
        <v>460.03186842317001</v>
      </c>
      <c r="BF1179">
        <v>495.563341295246</v>
      </c>
      <c r="BG1179">
        <v>521.73808877702504</v>
      </c>
      <c r="BH1179">
        <v>525.52257371971098</v>
      </c>
      <c r="BI1179">
        <v>520.09414743919899</v>
      </c>
      <c r="BJ1179">
        <v>473.91120273135101</v>
      </c>
      <c r="BK1179">
        <v>401.02699872129398</v>
      </c>
      <c r="BL1179">
        <v>352.77795966637899</v>
      </c>
      <c r="BM1179">
        <v>334.55203402494999</v>
      </c>
      <c r="BN1179">
        <v>329.169059353987</v>
      </c>
      <c r="BO1179">
        <v>330.59325625715297</v>
      </c>
      <c r="BP1179">
        <v>327.32218133927501</v>
      </c>
      <c r="BQ1179">
        <v>337.660981005358</v>
      </c>
      <c r="BR1179">
        <v>317.765874952947</v>
      </c>
      <c r="BS1179">
        <v>317.66573014042098</v>
      </c>
      <c r="BT1179">
        <v>318.670225927096</v>
      </c>
      <c r="BU1179">
        <v>328.77255369769</v>
      </c>
      <c r="BV1179">
        <v>325.95885196399502</v>
      </c>
      <c r="BW1179">
        <v>321.49984226758602</v>
      </c>
      <c r="BX1179">
        <v>319.40496671394999</v>
      </c>
      <c r="BY1179">
        <v>324.65757317983002</v>
      </c>
      <c r="BZ1179">
        <v>329.75340410672902</v>
      </c>
      <c r="CA1179">
        <v>325.43970324544802</v>
      </c>
      <c r="CB1179">
        <v>329.01828845427201</v>
      </c>
      <c r="CC1179">
        <v>315.53857371454399</v>
      </c>
      <c r="CD1179">
        <v>326.37666594186601</v>
      </c>
      <c r="CE1179">
        <v>328.546495374416</v>
      </c>
      <c r="CF1179">
        <v>322.97262740519301</v>
      </c>
      <c r="CG1179">
        <v>323.50145772676802</v>
      </c>
      <c r="CH1179">
        <v>321.528687470558</v>
      </c>
      <c r="CI1179">
        <v>318.238496414439</v>
      </c>
      <c r="CJ1179">
        <v>331.03346664367501</v>
      </c>
      <c r="CK1179">
        <v>331.58735092342499</v>
      </c>
      <c r="CL1179">
        <v>323.59535578744402</v>
      </c>
      <c r="CM1179">
        <v>322.05289097290398</v>
      </c>
      <c r="CN1179">
        <v>322.33846926864902</v>
      </c>
      <c r="CO1179">
        <v>318.97773192645798</v>
      </c>
      <c r="CP1179">
        <v>322.410145959766</v>
      </c>
      <c r="CQ1179">
        <v>323.61289807493898</v>
      </c>
      <c r="CR1179">
        <v>325.57249569433998</v>
      </c>
      <c r="CS1179">
        <v>315.52151930093498</v>
      </c>
      <c r="CT1179">
        <v>321.88402742635299</v>
      </c>
      <c r="CU1179">
        <v>303.62263399251401</v>
      </c>
      <c r="CV1179">
        <v>304.23269936100098</v>
      </c>
      <c r="CW1179">
        <v>317.40205940953598</v>
      </c>
    </row>
    <row r="1180" spans="1:101" x14ac:dyDescent="0.25">
      <c r="A1180">
        <v>283.09746328437899</v>
      </c>
      <c r="B1180">
        <v>319.27618706935601</v>
      </c>
      <c r="C1180">
        <v>318.78243862430202</v>
      </c>
      <c r="D1180">
        <v>330.48708167776999</v>
      </c>
      <c r="E1180">
        <v>331.91903254587697</v>
      </c>
      <c r="F1180">
        <v>335.374629655658</v>
      </c>
      <c r="G1180">
        <v>321.92730457615602</v>
      </c>
      <c r="H1180">
        <v>327.60154383806002</v>
      </c>
      <c r="I1180">
        <v>323.37302819463201</v>
      </c>
      <c r="J1180">
        <v>336.72339118588502</v>
      </c>
      <c r="K1180">
        <v>329.53573742779798</v>
      </c>
      <c r="L1180">
        <v>329.329383091176</v>
      </c>
      <c r="M1180">
        <v>329.30021492478602</v>
      </c>
      <c r="N1180">
        <v>329.31486674566298</v>
      </c>
      <c r="O1180">
        <v>339.382793356192</v>
      </c>
      <c r="P1180">
        <v>335.514652738493</v>
      </c>
      <c r="Q1180">
        <v>330.13250315809898</v>
      </c>
      <c r="R1180">
        <v>327.57593830157703</v>
      </c>
      <c r="S1180">
        <v>322.093931029212</v>
      </c>
      <c r="T1180">
        <v>321.595783892952</v>
      </c>
      <c r="U1180">
        <v>324.12920256161101</v>
      </c>
      <c r="V1180">
        <v>333.26875466591099</v>
      </c>
      <c r="W1180">
        <v>324.09104555588101</v>
      </c>
      <c r="X1180">
        <v>326.97313168027802</v>
      </c>
      <c r="Y1180">
        <v>332.79503999372997</v>
      </c>
      <c r="Z1180">
        <v>325.27356020488998</v>
      </c>
      <c r="AA1180">
        <v>327.65507264804103</v>
      </c>
      <c r="AB1180">
        <v>333.12147061649199</v>
      </c>
      <c r="AC1180">
        <v>336.38828835634001</v>
      </c>
      <c r="AD1180">
        <v>322.81397708404199</v>
      </c>
      <c r="AE1180">
        <v>323.69669588727498</v>
      </c>
      <c r="AF1180">
        <v>315.12569633169301</v>
      </c>
      <c r="AG1180">
        <v>319.93182104485999</v>
      </c>
      <c r="AH1180">
        <v>330.54006293403103</v>
      </c>
      <c r="AI1180">
        <v>324.55873943561897</v>
      </c>
      <c r="AJ1180">
        <v>335.50778936311201</v>
      </c>
      <c r="AK1180">
        <v>334.10110652760198</v>
      </c>
      <c r="AL1180">
        <v>331.03252299956603</v>
      </c>
      <c r="AM1180">
        <v>327.54209028987498</v>
      </c>
      <c r="AN1180">
        <v>338.02859768576099</v>
      </c>
      <c r="AO1180">
        <v>339.46371540596402</v>
      </c>
      <c r="AP1180">
        <v>343.56543424070497</v>
      </c>
      <c r="AQ1180">
        <v>332.84447069282999</v>
      </c>
      <c r="AR1180">
        <v>337.052145110693</v>
      </c>
      <c r="AS1180">
        <v>333.30018178926701</v>
      </c>
      <c r="AT1180">
        <v>337.21531553835302</v>
      </c>
      <c r="AU1180">
        <v>342.032172496567</v>
      </c>
      <c r="AV1180">
        <v>370.229589657048</v>
      </c>
      <c r="AW1180">
        <v>387.67166024565699</v>
      </c>
      <c r="AX1180">
        <v>342.51377386774601</v>
      </c>
      <c r="AY1180">
        <v>349.625488382507</v>
      </c>
      <c r="AZ1180">
        <v>375.88079271531001</v>
      </c>
      <c r="BA1180">
        <v>411.956238294032</v>
      </c>
      <c r="BB1180">
        <v>451.54123403365099</v>
      </c>
      <c r="BC1180">
        <v>462.78519833695799</v>
      </c>
      <c r="BD1180">
        <v>467.14492478894402</v>
      </c>
      <c r="BE1180">
        <v>457.392001229139</v>
      </c>
      <c r="BF1180">
        <v>498.49178059842598</v>
      </c>
      <c r="BG1180">
        <v>524.65814286962905</v>
      </c>
      <c r="BH1180">
        <v>535.93543069612497</v>
      </c>
      <c r="BI1180">
        <v>529.68888542509103</v>
      </c>
      <c r="BJ1180">
        <v>489.02582206167898</v>
      </c>
      <c r="BK1180">
        <v>406.01320947127601</v>
      </c>
      <c r="BL1180">
        <v>357.89182817327799</v>
      </c>
      <c r="BM1180">
        <v>332.10094410662703</v>
      </c>
      <c r="BN1180">
        <v>328.40855000661998</v>
      </c>
      <c r="BO1180">
        <v>330.012274400732</v>
      </c>
      <c r="BP1180">
        <v>328.24544406040599</v>
      </c>
      <c r="BQ1180">
        <v>335.46579907828902</v>
      </c>
      <c r="BR1180">
        <v>316.04790461205499</v>
      </c>
      <c r="BS1180">
        <v>318.58571802019998</v>
      </c>
      <c r="BT1180">
        <v>320.16126130871402</v>
      </c>
      <c r="BU1180">
        <v>332.24402700285901</v>
      </c>
      <c r="BV1180">
        <v>326.35095694329402</v>
      </c>
      <c r="BW1180">
        <v>320.52203803869003</v>
      </c>
      <c r="BX1180">
        <v>322.70553222145401</v>
      </c>
      <c r="BY1180">
        <v>325.15284642660401</v>
      </c>
      <c r="BZ1180">
        <v>323.26422402212103</v>
      </c>
      <c r="CA1180">
        <v>327.82484418523899</v>
      </c>
      <c r="CB1180">
        <v>328.638729919068</v>
      </c>
      <c r="CC1180">
        <v>313.35137626440297</v>
      </c>
      <c r="CD1180">
        <v>326.03858331275001</v>
      </c>
      <c r="CE1180">
        <v>328.00731460169601</v>
      </c>
      <c r="CF1180">
        <v>324.19750539709798</v>
      </c>
      <c r="CG1180">
        <v>322.10655791400097</v>
      </c>
      <c r="CH1180">
        <v>321.78986655073601</v>
      </c>
      <c r="CI1180">
        <v>319.09957882546399</v>
      </c>
      <c r="CJ1180">
        <v>330.87869915808301</v>
      </c>
      <c r="CK1180">
        <v>329.03787754573102</v>
      </c>
      <c r="CL1180">
        <v>323.53009378215103</v>
      </c>
      <c r="CM1180">
        <v>318.742462291256</v>
      </c>
      <c r="CN1180">
        <v>322.19531911248498</v>
      </c>
      <c r="CO1180">
        <v>318.90374829520601</v>
      </c>
      <c r="CP1180">
        <v>317.72271455864802</v>
      </c>
      <c r="CQ1180">
        <v>320.97135201252701</v>
      </c>
      <c r="CR1180">
        <v>326.01413667327603</v>
      </c>
      <c r="CS1180">
        <v>313.98403679880698</v>
      </c>
      <c r="CT1180">
        <v>320.11826961442898</v>
      </c>
      <c r="CU1180">
        <v>301.21252082199499</v>
      </c>
      <c r="CV1180">
        <v>305.02866923063198</v>
      </c>
      <c r="CW1180">
        <v>318.47867089464302</v>
      </c>
    </row>
    <row r="1181" spans="1:101" x14ac:dyDescent="0.25">
      <c r="A1181">
        <v>283.33778371161497</v>
      </c>
      <c r="B1181">
        <v>321.29883275922202</v>
      </c>
      <c r="C1181">
        <v>315.59533487946999</v>
      </c>
      <c r="D1181">
        <v>331.33854827245301</v>
      </c>
      <c r="E1181">
        <v>336.04069728281797</v>
      </c>
      <c r="F1181">
        <v>335.02366919939197</v>
      </c>
      <c r="G1181">
        <v>322.45929038456001</v>
      </c>
      <c r="H1181">
        <v>325.73268020792</v>
      </c>
      <c r="I1181">
        <v>326.69848097062197</v>
      </c>
      <c r="J1181">
        <v>337.46753276290599</v>
      </c>
      <c r="K1181">
        <v>329.04129987878099</v>
      </c>
      <c r="L1181">
        <v>329.31139886020702</v>
      </c>
      <c r="M1181">
        <v>326.81288659420102</v>
      </c>
      <c r="N1181">
        <v>327.36877863311997</v>
      </c>
      <c r="O1181">
        <v>341.286498975629</v>
      </c>
      <c r="P1181">
        <v>340.06702389869599</v>
      </c>
      <c r="Q1181">
        <v>332.05798448780001</v>
      </c>
      <c r="R1181">
        <v>328.84068464369801</v>
      </c>
      <c r="S1181">
        <v>320.74920382271699</v>
      </c>
      <c r="T1181">
        <v>320.227169159325</v>
      </c>
      <c r="U1181">
        <v>327.05770334194102</v>
      </c>
      <c r="V1181">
        <v>333.440154849348</v>
      </c>
      <c r="W1181">
        <v>328.26946796217197</v>
      </c>
      <c r="X1181">
        <v>327.05846407794797</v>
      </c>
      <c r="Y1181">
        <v>331.21918652516399</v>
      </c>
      <c r="Z1181">
        <v>327.93357254059202</v>
      </c>
      <c r="AA1181">
        <v>330.72229950836999</v>
      </c>
      <c r="AB1181">
        <v>330.32449674876602</v>
      </c>
      <c r="AC1181">
        <v>334.21299786391899</v>
      </c>
      <c r="AD1181">
        <v>322.02197231489799</v>
      </c>
      <c r="AE1181">
        <v>324.98413834790603</v>
      </c>
      <c r="AF1181">
        <v>314.91403131662798</v>
      </c>
      <c r="AG1181">
        <v>321.05372355729202</v>
      </c>
      <c r="AH1181">
        <v>332.50556625852198</v>
      </c>
      <c r="AI1181">
        <v>325.78185257982801</v>
      </c>
      <c r="AJ1181">
        <v>339.00297578961698</v>
      </c>
      <c r="AK1181">
        <v>330.59912018129103</v>
      </c>
      <c r="AL1181">
        <v>332.793137963437</v>
      </c>
      <c r="AM1181">
        <v>330.75432153905501</v>
      </c>
      <c r="AN1181">
        <v>338.94548511562198</v>
      </c>
      <c r="AO1181">
        <v>338.16369673178502</v>
      </c>
      <c r="AP1181">
        <v>342.82965687294501</v>
      </c>
      <c r="AQ1181">
        <v>335.08771842823302</v>
      </c>
      <c r="AR1181">
        <v>339.51529038499501</v>
      </c>
      <c r="AS1181">
        <v>335.20463427407401</v>
      </c>
      <c r="AT1181">
        <v>339.01909650876797</v>
      </c>
      <c r="AU1181">
        <v>341.61414651647101</v>
      </c>
      <c r="AV1181">
        <v>373.80062434105901</v>
      </c>
      <c r="AW1181">
        <v>386.36349792744102</v>
      </c>
      <c r="AX1181">
        <v>341.80213305741398</v>
      </c>
      <c r="AY1181">
        <v>352.36912458616598</v>
      </c>
      <c r="AZ1181">
        <v>374.54466687654502</v>
      </c>
      <c r="BA1181">
        <v>417.10217974296501</v>
      </c>
      <c r="BB1181">
        <v>459.61845844828298</v>
      </c>
      <c r="BC1181">
        <v>467.47897482609</v>
      </c>
      <c r="BD1181">
        <v>468.45125424818099</v>
      </c>
      <c r="BE1181">
        <v>463.71712869786199</v>
      </c>
      <c r="BF1181">
        <v>505.37386783357198</v>
      </c>
      <c r="BG1181">
        <v>543.61882503075105</v>
      </c>
      <c r="BH1181">
        <v>552.22703925685596</v>
      </c>
      <c r="BI1181">
        <v>548.71254736399499</v>
      </c>
      <c r="BJ1181">
        <v>507.94956917289602</v>
      </c>
      <c r="BK1181">
        <v>413.592021488108</v>
      </c>
      <c r="BL1181">
        <v>359.757347004449</v>
      </c>
      <c r="BM1181">
        <v>331.76306870705002</v>
      </c>
      <c r="BN1181">
        <v>327.31213784174503</v>
      </c>
      <c r="BO1181">
        <v>331.25640334121402</v>
      </c>
      <c r="BP1181">
        <v>332.03434384869399</v>
      </c>
      <c r="BQ1181">
        <v>335.63431228236402</v>
      </c>
      <c r="BR1181">
        <v>317.837064698056</v>
      </c>
      <c r="BS1181">
        <v>318.76806132875902</v>
      </c>
      <c r="BT1181">
        <v>320.58452698441101</v>
      </c>
      <c r="BU1181">
        <v>337.08198373398699</v>
      </c>
      <c r="BV1181">
        <v>325.904508378451</v>
      </c>
      <c r="BW1181">
        <v>320.671359043834</v>
      </c>
      <c r="BX1181">
        <v>326.04428714916799</v>
      </c>
      <c r="BY1181">
        <v>326.44315897024597</v>
      </c>
      <c r="BZ1181">
        <v>321.64506087790699</v>
      </c>
      <c r="CA1181">
        <v>327.720335434383</v>
      </c>
      <c r="CB1181">
        <v>326.090601962498</v>
      </c>
      <c r="CC1181">
        <v>313.05045304653601</v>
      </c>
      <c r="CD1181">
        <v>326.29964321914599</v>
      </c>
      <c r="CE1181">
        <v>328.93957567025001</v>
      </c>
      <c r="CF1181">
        <v>322.51592333655299</v>
      </c>
      <c r="CG1181">
        <v>321.86213184976498</v>
      </c>
      <c r="CH1181">
        <v>325.702351758389</v>
      </c>
      <c r="CI1181">
        <v>321.64767687151198</v>
      </c>
      <c r="CJ1181">
        <v>332.950808358421</v>
      </c>
      <c r="CK1181">
        <v>327.86494818111902</v>
      </c>
      <c r="CL1181">
        <v>325.89622323254298</v>
      </c>
      <c r="CM1181">
        <v>315.321086363647</v>
      </c>
      <c r="CN1181">
        <v>323.24067420962399</v>
      </c>
      <c r="CO1181">
        <v>320.49693528824298</v>
      </c>
      <c r="CP1181">
        <v>313.75979378943998</v>
      </c>
      <c r="CQ1181">
        <v>321.55336506868599</v>
      </c>
      <c r="CR1181">
        <v>328.24338176834999</v>
      </c>
      <c r="CS1181">
        <v>316.931396526909</v>
      </c>
      <c r="CT1181">
        <v>319.07836839467097</v>
      </c>
      <c r="CU1181">
        <v>301.08679421514</v>
      </c>
      <c r="CV1181">
        <v>304.85665071406498</v>
      </c>
      <c r="CW1181">
        <v>320.40356825892599</v>
      </c>
    </row>
    <row r="1182" spans="1:101" x14ac:dyDescent="0.25">
      <c r="A1182">
        <v>283.57810413885102</v>
      </c>
      <c r="B1182">
        <v>323.886064427458</v>
      </c>
      <c r="C1182">
        <v>313.61536388008699</v>
      </c>
      <c r="D1182">
        <v>335.71209845996702</v>
      </c>
      <c r="E1182">
        <v>339.44367969164898</v>
      </c>
      <c r="F1182">
        <v>334.00550464761102</v>
      </c>
      <c r="G1182">
        <v>325.52790501212002</v>
      </c>
      <c r="H1182">
        <v>322.62919477820702</v>
      </c>
      <c r="I1182">
        <v>327.834353633896</v>
      </c>
      <c r="J1182">
        <v>334.751319700865</v>
      </c>
      <c r="K1182">
        <v>329.68653011167999</v>
      </c>
      <c r="L1182">
        <v>331.15586768659699</v>
      </c>
      <c r="M1182">
        <v>325.57113080459999</v>
      </c>
      <c r="N1182">
        <v>326.13787744766802</v>
      </c>
      <c r="O1182">
        <v>339.82808737352002</v>
      </c>
      <c r="P1182">
        <v>342.95569942112002</v>
      </c>
      <c r="Q1182">
        <v>333.04530774285098</v>
      </c>
      <c r="R1182">
        <v>331.57012654233898</v>
      </c>
      <c r="S1182">
        <v>320.92569159387602</v>
      </c>
      <c r="T1182">
        <v>320.594102995946</v>
      </c>
      <c r="U1182">
        <v>327.526404319942</v>
      </c>
      <c r="V1182">
        <v>333.81304923420799</v>
      </c>
      <c r="W1182">
        <v>328.926296319448</v>
      </c>
      <c r="X1182">
        <v>327.134444949076</v>
      </c>
      <c r="Y1182">
        <v>330.637605954702</v>
      </c>
      <c r="Z1182">
        <v>327.15375937119001</v>
      </c>
      <c r="AA1182">
        <v>330.77728489508797</v>
      </c>
      <c r="AB1182">
        <v>329.849191238245</v>
      </c>
      <c r="AC1182">
        <v>333.49510833727498</v>
      </c>
      <c r="AD1182">
        <v>322.95503937812799</v>
      </c>
      <c r="AE1182">
        <v>325.320792618182</v>
      </c>
      <c r="AF1182">
        <v>313.83736887555898</v>
      </c>
      <c r="AG1182">
        <v>320.87841770562699</v>
      </c>
      <c r="AH1182">
        <v>332.86418068824003</v>
      </c>
      <c r="AI1182">
        <v>326.589210188886</v>
      </c>
      <c r="AJ1182">
        <v>339.24664636878703</v>
      </c>
      <c r="AK1182">
        <v>328.54561620456701</v>
      </c>
      <c r="AL1182">
        <v>336.15968537613298</v>
      </c>
      <c r="AM1182">
        <v>333.01203041925697</v>
      </c>
      <c r="AN1182">
        <v>342.03463186085901</v>
      </c>
      <c r="AO1182">
        <v>338.12188358712501</v>
      </c>
      <c r="AP1182">
        <v>343.02092147348498</v>
      </c>
      <c r="AQ1182">
        <v>337.562254160105</v>
      </c>
      <c r="AR1182">
        <v>341.30789602737002</v>
      </c>
      <c r="AS1182">
        <v>336.37608783324902</v>
      </c>
      <c r="AT1182">
        <v>342.60049565895002</v>
      </c>
      <c r="AU1182">
        <v>341.136999019342</v>
      </c>
      <c r="AV1182">
        <v>375.97289845211702</v>
      </c>
      <c r="AW1182">
        <v>388.277621776665</v>
      </c>
      <c r="AX1182">
        <v>343.871415639784</v>
      </c>
      <c r="AY1182">
        <v>356.70849202946698</v>
      </c>
      <c r="AZ1182">
        <v>373.00485080715498</v>
      </c>
      <c r="BA1182">
        <v>421.92205035152898</v>
      </c>
      <c r="BB1182">
        <v>465.93163909182601</v>
      </c>
      <c r="BC1182">
        <v>478.56876854164102</v>
      </c>
      <c r="BD1182">
        <v>474.802086217696</v>
      </c>
      <c r="BE1182">
        <v>476.41625572265298</v>
      </c>
      <c r="BF1182">
        <v>526.799257565262</v>
      </c>
      <c r="BG1182">
        <v>578.564025811428</v>
      </c>
      <c r="BH1182">
        <v>593.63825407573495</v>
      </c>
      <c r="BI1182">
        <v>582.46071603504004</v>
      </c>
      <c r="BJ1182">
        <v>540.624883506213</v>
      </c>
      <c r="BK1182">
        <v>426.10333071016402</v>
      </c>
      <c r="BL1182">
        <v>365.34942634261603</v>
      </c>
      <c r="BM1182">
        <v>332.60027511380201</v>
      </c>
      <c r="BN1182">
        <v>327.15051392649002</v>
      </c>
      <c r="BO1182">
        <v>333.03225526629501</v>
      </c>
      <c r="BP1182">
        <v>334.47667395483398</v>
      </c>
      <c r="BQ1182">
        <v>335.04101450865801</v>
      </c>
      <c r="BR1182">
        <v>321.01468497969398</v>
      </c>
      <c r="BS1182">
        <v>321.75817263619598</v>
      </c>
      <c r="BT1182">
        <v>319.96269026145899</v>
      </c>
      <c r="BU1182">
        <v>342.220029383964</v>
      </c>
      <c r="BV1182">
        <v>325.48032684795101</v>
      </c>
      <c r="BW1182">
        <v>321.07982242719601</v>
      </c>
      <c r="BX1182">
        <v>327.43006822702699</v>
      </c>
      <c r="BY1182">
        <v>329.28917086556697</v>
      </c>
      <c r="BZ1182">
        <v>322.10281878994903</v>
      </c>
      <c r="CA1182">
        <v>327.21299512089502</v>
      </c>
      <c r="CB1182">
        <v>323.856576152542</v>
      </c>
      <c r="CC1182">
        <v>314.170317855002</v>
      </c>
      <c r="CD1182">
        <v>330.13907999704202</v>
      </c>
      <c r="CE1182">
        <v>329.065852746232</v>
      </c>
      <c r="CF1182">
        <v>324.52591624216097</v>
      </c>
      <c r="CG1182">
        <v>321.70167348843501</v>
      </c>
      <c r="CH1182">
        <v>330.12378160600099</v>
      </c>
      <c r="CI1182">
        <v>323.306971662298</v>
      </c>
      <c r="CJ1182">
        <v>336.15262912079601</v>
      </c>
      <c r="CK1182">
        <v>327.53502083217802</v>
      </c>
      <c r="CL1182">
        <v>326.22015082455198</v>
      </c>
      <c r="CM1182">
        <v>314.50901916949198</v>
      </c>
      <c r="CN1182">
        <v>326.16503377117402</v>
      </c>
      <c r="CO1182">
        <v>323.79456930938602</v>
      </c>
      <c r="CP1182">
        <v>311.10802838539001</v>
      </c>
      <c r="CQ1182">
        <v>322.64503480440499</v>
      </c>
      <c r="CR1182">
        <v>329.39835046989901</v>
      </c>
      <c r="CS1182">
        <v>319.99373664619498</v>
      </c>
      <c r="CT1182">
        <v>317.46974322181899</v>
      </c>
      <c r="CU1182">
        <v>301.315838918211</v>
      </c>
      <c r="CV1182">
        <v>302.36550245295001</v>
      </c>
      <c r="CW1182">
        <v>323.665537083385</v>
      </c>
    </row>
    <row r="1183" spans="1:101" x14ac:dyDescent="0.25">
      <c r="A1183">
        <v>283.81842456608803</v>
      </c>
      <c r="B1183">
        <v>325.91099376555599</v>
      </c>
      <c r="C1183">
        <v>312.21481602005298</v>
      </c>
      <c r="D1183">
        <v>338.07681155039103</v>
      </c>
      <c r="E1183">
        <v>341.18880470612601</v>
      </c>
      <c r="F1183">
        <v>333.00901349188899</v>
      </c>
      <c r="G1183">
        <v>325.94838966218998</v>
      </c>
      <c r="H1183">
        <v>320.29225315572899</v>
      </c>
      <c r="I1183">
        <v>329.35970029557598</v>
      </c>
      <c r="J1183">
        <v>333.44814759209601</v>
      </c>
      <c r="K1183">
        <v>328.985350561644</v>
      </c>
      <c r="L1183">
        <v>331.69960670547698</v>
      </c>
      <c r="M1183">
        <v>325.60471006191801</v>
      </c>
      <c r="N1183">
        <v>324.40285933285003</v>
      </c>
      <c r="O1183">
        <v>337.49017619276901</v>
      </c>
      <c r="P1183">
        <v>342.85373699935201</v>
      </c>
      <c r="Q1183">
        <v>332.40551727809702</v>
      </c>
      <c r="R1183">
        <v>330.70233935629699</v>
      </c>
      <c r="S1183">
        <v>320.072710485215</v>
      </c>
      <c r="T1183">
        <v>320.599128889214</v>
      </c>
      <c r="U1183">
        <v>325.79405032570099</v>
      </c>
      <c r="V1183">
        <v>332.89903757727598</v>
      </c>
      <c r="W1183">
        <v>329.21864870070198</v>
      </c>
      <c r="X1183">
        <v>329.98543964348198</v>
      </c>
      <c r="Y1183">
        <v>328.71662819704198</v>
      </c>
      <c r="Z1183">
        <v>325.65425542528999</v>
      </c>
      <c r="AA1183">
        <v>328.47822925944098</v>
      </c>
      <c r="AB1183">
        <v>329.65659215271302</v>
      </c>
      <c r="AC1183">
        <v>331.62471844891201</v>
      </c>
      <c r="AD1183">
        <v>326.47576226278699</v>
      </c>
      <c r="AE1183">
        <v>326.22443429158102</v>
      </c>
      <c r="AF1183">
        <v>316.06021447582202</v>
      </c>
      <c r="AG1183">
        <v>321.26299637194302</v>
      </c>
      <c r="AH1183">
        <v>334.37843883459999</v>
      </c>
      <c r="AI1183">
        <v>327.16383438324698</v>
      </c>
      <c r="AJ1183">
        <v>339.04519447886798</v>
      </c>
      <c r="AK1183">
        <v>327.431415126378</v>
      </c>
      <c r="AL1183">
        <v>337.419036683846</v>
      </c>
      <c r="AM1183">
        <v>334.50547622251401</v>
      </c>
      <c r="AN1183">
        <v>345.356630703679</v>
      </c>
      <c r="AO1183">
        <v>336.992178811884</v>
      </c>
      <c r="AP1183">
        <v>340.83955607422399</v>
      </c>
      <c r="AQ1183">
        <v>337.492301505878</v>
      </c>
      <c r="AR1183">
        <v>340.16055393554802</v>
      </c>
      <c r="AS1183">
        <v>333.95033494832398</v>
      </c>
      <c r="AT1183">
        <v>342.68763849854798</v>
      </c>
      <c r="AU1183">
        <v>341.47825573871597</v>
      </c>
      <c r="AV1183">
        <v>376.95591626417399</v>
      </c>
      <c r="AW1183">
        <v>388.57659339173398</v>
      </c>
      <c r="AX1183">
        <v>342.77046212564699</v>
      </c>
      <c r="AY1183">
        <v>355.405777548353</v>
      </c>
      <c r="AZ1183">
        <v>369.70597879209998</v>
      </c>
      <c r="BA1183">
        <v>421.37607892491599</v>
      </c>
      <c r="BB1183">
        <v>471.34937629214301</v>
      </c>
      <c r="BC1183">
        <v>479.46359220701601</v>
      </c>
      <c r="BD1183">
        <v>475.61568040841502</v>
      </c>
      <c r="BE1183">
        <v>484.50145038431901</v>
      </c>
      <c r="BF1183">
        <v>539.78330351822297</v>
      </c>
      <c r="BG1183">
        <v>591.71179685732795</v>
      </c>
      <c r="BH1183">
        <v>615.15924456433095</v>
      </c>
      <c r="BI1183">
        <v>604.41730495352999</v>
      </c>
      <c r="BJ1183">
        <v>563.437061944211</v>
      </c>
      <c r="BK1183">
        <v>435.91714699759399</v>
      </c>
      <c r="BL1183">
        <v>369.79697851008802</v>
      </c>
      <c r="BM1183">
        <v>332.58077958155098</v>
      </c>
      <c r="BN1183">
        <v>330.27486845533298</v>
      </c>
      <c r="BO1183">
        <v>331.864964553432</v>
      </c>
      <c r="BP1183">
        <v>336.09701613711701</v>
      </c>
      <c r="BQ1183">
        <v>332.38329956477901</v>
      </c>
      <c r="BR1183">
        <v>324.17836771231902</v>
      </c>
      <c r="BS1183">
        <v>321.93728171739201</v>
      </c>
      <c r="BT1183">
        <v>321.50759541408598</v>
      </c>
      <c r="BU1183">
        <v>340.81994003628301</v>
      </c>
      <c r="BV1183">
        <v>324.02008372748202</v>
      </c>
      <c r="BW1183">
        <v>318.77699036045402</v>
      </c>
      <c r="BX1183">
        <v>327.67633663360999</v>
      </c>
      <c r="BY1183">
        <v>332.76921723283999</v>
      </c>
      <c r="BZ1183">
        <v>324.27184906754098</v>
      </c>
      <c r="CA1183">
        <v>326.43685340045698</v>
      </c>
      <c r="CB1183">
        <v>320.83434745300798</v>
      </c>
      <c r="CC1183">
        <v>314.17757313038601</v>
      </c>
      <c r="CD1183">
        <v>330.02626289303402</v>
      </c>
      <c r="CE1183">
        <v>328.40127905120698</v>
      </c>
      <c r="CF1183">
        <v>325.51367841498399</v>
      </c>
      <c r="CG1183">
        <v>321.35723846387799</v>
      </c>
      <c r="CH1183">
        <v>331.51128679304099</v>
      </c>
      <c r="CI1183">
        <v>325.578685639122</v>
      </c>
      <c r="CJ1183">
        <v>336.87163636720197</v>
      </c>
      <c r="CK1183">
        <v>326.125765833824</v>
      </c>
      <c r="CL1183">
        <v>325.62911461317401</v>
      </c>
      <c r="CM1183">
        <v>315.34380229120501</v>
      </c>
      <c r="CN1183">
        <v>325.609838013439</v>
      </c>
      <c r="CO1183">
        <v>322.78490797786998</v>
      </c>
      <c r="CP1183">
        <v>309.77431863592898</v>
      </c>
      <c r="CQ1183">
        <v>320.70204436420698</v>
      </c>
      <c r="CR1183">
        <v>327.82127881150899</v>
      </c>
      <c r="CS1183">
        <v>322.81780015056898</v>
      </c>
      <c r="CT1183">
        <v>315.32202911520699</v>
      </c>
      <c r="CU1183">
        <v>301.399853586164</v>
      </c>
      <c r="CV1183">
        <v>301.62382230575201</v>
      </c>
      <c r="CW1183">
        <v>324.62092783526401</v>
      </c>
    </row>
    <row r="1184" spans="1:101" x14ac:dyDescent="0.25">
      <c r="A1184">
        <v>284.05874499332401</v>
      </c>
      <c r="B1184">
        <v>327.09974081784497</v>
      </c>
      <c r="C1184">
        <v>311.761087528183</v>
      </c>
      <c r="D1184">
        <v>339.90433329643503</v>
      </c>
      <c r="E1184">
        <v>340.53921161030598</v>
      </c>
      <c r="F1184">
        <v>333.29137799121003</v>
      </c>
      <c r="G1184">
        <v>326.543613091439</v>
      </c>
      <c r="H1184">
        <v>319.70237158001402</v>
      </c>
      <c r="I1184">
        <v>331.39243966580199</v>
      </c>
      <c r="J1184">
        <v>332.95564040017501</v>
      </c>
      <c r="K1184">
        <v>327.43585732446098</v>
      </c>
      <c r="L1184">
        <v>331.51762582901398</v>
      </c>
      <c r="M1184">
        <v>326.32332783277201</v>
      </c>
      <c r="N1184">
        <v>323.61673163737601</v>
      </c>
      <c r="O1184">
        <v>334.73149405544399</v>
      </c>
      <c r="P1184">
        <v>341.15011787898999</v>
      </c>
      <c r="Q1184">
        <v>331.42267690436603</v>
      </c>
      <c r="R1184">
        <v>328.06066903720199</v>
      </c>
      <c r="S1184">
        <v>319.28592187335897</v>
      </c>
      <c r="T1184">
        <v>320.49679987680798</v>
      </c>
      <c r="U1184">
        <v>323.47318098813503</v>
      </c>
      <c r="V1184">
        <v>332.206278675806</v>
      </c>
      <c r="W1184">
        <v>330.220785411973</v>
      </c>
      <c r="X1184">
        <v>332.87521638504597</v>
      </c>
      <c r="Y1184">
        <v>327.99389747331901</v>
      </c>
      <c r="Z1184">
        <v>324.00241069562799</v>
      </c>
      <c r="AA1184">
        <v>326.99013641608099</v>
      </c>
      <c r="AB1184">
        <v>329.14278290892901</v>
      </c>
      <c r="AC1184">
        <v>329.38272265418101</v>
      </c>
      <c r="AD1184">
        <v>330.80692264571502</v>
      </c>
      <c r="AE1184">
        <v>327.68429242251102</v>
      </c>
      <c r="AF1184">
        <v>318.89193588337702</v>
      </c>
      <c r="AG1184">
        <v>322.40708464929099</v>
      </c>
      <c r="AH1184">
        <v>336.054397443835</v>
      </c>
      <c r="AI1184">
        <v>328.230731165973</v>
      </c>
      <c r="AJ1184">
        <v>338.91119560969702</v>
      </c>
      <c r="AK1184">
        <v>328.00313422750401</v>
      </c>
      <c r="AL1184">
        <v>337.66526221991899</v>
      </c>
      <c r="AM1184">
        <v>337.10305265187202</v>
      </c>
      <c r="AN1184">
        <v>347.48788788216001</v>
      </c>
      <c r="AO1184">
        <v>334.89011961834899</v>
      </c>
      <c r="AP1184">
        <v>337.06886019968999</v>
      </c>
      <c r="AQ1184">
        <v>337.10019144635999</v>
      </c>
      <c r="AR1184">
        <v>339.28921753554999</v>
      </c>
      <c r="AS1184">
        <v>331.271522694623</v>
      </c>
      <c r="AT1184">
        <v>342.62392952494099</v>
      </c>
      <c r="AU1184">
        <v>344.42702950848798</v>
      </c>
      <c r="AV1184">
        <v>377.61448476406099</v>
      </c>
      <c r="AW1184">
        <v>388.98855969905401</v>
      </c>
      <c r="AX1184">
        <v>341.18420204905698</v>
      </c>
      <c r="AY1184">
        <v>352.24511322419897</v>
      </c>
      <c r="AZ1184">
        <v>367.74012310614398</v>
      </c>
      <c r="BA1184">
        <v>418.26215743533299</v>
      </c>
      <c r="BB1184">
        <v>476.37394099796398</v>
      </c>
      <c r="BC1184">
        <v>476.99827144335097</v>
      </c>
      <c r="BD1184">
        <v>474.74708510057502</v>
      </c>
      <c r="BE1184">
        <v>490.22385457255501</v>
      </c>
      <c r="BF1184">
        <v>549.33845690096302</v>
      </c>
      <c r="BG1184">
        <v>594.57904142965594</v>
      </c>
      <c r="BH1184">
        <v>624.02458600305397</v>
      </c>
      <c r="BI1184">
        <v>620.549272776988</v>
      </c>
      <c r="BJ1184">
        <v>582.316564693636</v>
      </c>
      <c r="BK1184">
        <v>445.58609732608102</v>
      </c>
      <c r="BL1184">
        <v>373.09147914069598</v>
      </c>
      <c r="BM1184">
        <v>333.14188023450703</v>
      </c>
      <c r="BN1184">
        <v>335.165803972444</v>
      </c>
      <c r="BO1184">
        <v>328.85375700743202</v>
      </c>
      <c r="BP1184">
        <v>338.60901597322999</v>
      </c>
      <c r="BQ1184">
        <v>329.32814899694199</v>
      </c>
      <c r="BR1184">
        <v>327.83975283972399</v>
      </c>
      <c r="BS1184">
        <v>321.161258386844</v>
      </c>
      <c r="BT1184">
        <v>322.78892788248601</v>
      </c>
      <c r="BU1184">
        <v>337.31602525064898</v>
      </c>
      <c r="BV1184">
        <v>321.606404503384</v>
      </c>
      <c r="BW1184">
        <v>316.05520942060298</v>
      </c>
      <c r="BX1184">
        <v>326.791701786185</v>
      </c>
      <c r="BY1184">
        <v>336.28793735048299</v>
      </c>
      <c r="BZ1184">
        <v>327.03704700054402</v>
      </c>
      <c r="CA1184">
        <v>325.57173083031103</v>
      </c>
      <c r="CB1184">
        <v>318.35037276932297</v>
      </c>
      <c r="CC1184">
        <v>314.91116850809101</v>
      </c>
      <c r="CD1184">
        <v>327.57400000002002</v>
      </c>
      <c r="CE1184">
        <v>327.73582820414401</v>
      </c>
      <c r="CF1184">
        <v>325.94600594713501</v>
      </c>
      <c r="CG1184">
        <v>321.59187304379498</v>
      </c>
      <c r="CH1184">
        <v>332.21592168169599</v>
      </c>
      <c r="CI1184">
        <v>329.05501344427</v>
      </c>
      <c r="CJ1184">
        <v>336.33297727907001</v>
      </c>
      <c r="CK1184">
        <v>324.55790693237401</v>
      </c>
      <c r="CL1184">
        <v>324.469860637198</v>
      </c>
      <c r="CM1184">
        <v>316.14092873552403</v>
      </c>
      <c r="CN1184">
        <v>323.66990183520699</v>
      </c>
      <c r="CO1184">
        <v>320.32497396536797</v>
      </c>
      <c r="CP1184">
        <v>310.84142549575199</v>
      </c>
      <c r="CQ1184">
        <v>318.321500509999</v>
      </c>
      <c r="CR1184">
        <v>325.921672152616</v>
      </c>
      <c r="CS1184">
        <v>326.28719715535402</v>
      </c>
      <c r="CT1184">
        <v>312.86851838365999</v>
      </c>
      <c r="CU1184">
        <v>301.26339449483203</v>
      </c>
      <c r="CV1184">
        <v>302.177576262792</v>
      </c>
      <c r="CW1184">
        <v>324.65684536194101</v>
      </c>
    </row>
    <row r="1185" spans="1:101" x14ac:dyDescent="0.25">
      <c r="A1185">
        <v>284.29906542056</v>
      </c>
      <c r="B1185">
        <v>332.51061748203301</v>
      </c>
      <c r="C1185">
        <v>315.189448265316</v>
      </c>
      <c r="D1185">
        <v>344.997754741726</v>
      </c>
      <c r="E1185">
        <v>331.43868448628598</v>
      </c>
      <c r="F1185">
        <v>336.26971731594801</v>
      </c>
      <c r="G1185">
        <v>329.56766174667501</v>
      </c>
      <c r="H1185">
        <v>321.263579714733</v>
      </c>
      <c r="I1185">
        <v>333.87789822285498</v>
      </c>
      <c r="J1185">
        <v>333.102732485079</v>
      </c>
      <c r="K1185">
        <v>329.89661371737901</v>
      </c>
      <c r="L1185">
        <v>334.974706274933</v>
      </c>
      <c r="M1185">
        <v>326.61009363248201</v>
      </c>
      <c r="N1185">
        <v>328.27147413767898</v>
      </c>
      <c r="O1185">
        <v>335.03818086539701</v>
      </c>
      <c r="P1185">
        <v>338.33784106993602</v>
      </c>
      <c r="Q1185">
        <v>329.719531552896</v>
      </c>
      <c r="R1185">
        <v>331.22945144620599</v>
      </c>
      <c r="S1185">
        <v>324.05270202478602</v>
      </c>
      <c r="T1185">
        <v>325.14632851069598</v>
      </c>
      <c r="U1185">
        <v>325.79215921450498</v>
      </c>
      <c r="V1185">
        <v>329.906466030231</v>
      </c>
      <c r="W1185">
        <v>328.17079533911902</v>
      </c>
      <c r="X1185">
        <v>331.93067187310498</v>
      </c>
      <c r="Y1185">
        <v>325.94688844040701</v>
      </c>
      <c r="Z1185">
        <v>323.16358834230903</v>
      </c>
      <c r="AA1185">
        <v>323.27802285432</v>
      </c>
      <c r="AB1185">
        <v>322.59815876106802</v>
      </c>
      <c r="AC1185">
        <v>324.712968911823</v>
      </c>
      <c r="AD1185">
        <v>330.27338788215701</v>
      </c>
      <c r="AE1185">
        <v>328.75906513476701</v>
      </c>
      <c r="AF1185">
        <v>323.12748070893599</v>
      </c>
      <c r="AG1185">
        <v>328.55678345348099</v>
      </c>
      <c r="AH1185">
        <v>336.09100716048999</v>
      </c>
      <c r="AI1185">
        <v>321.64102830461701</v>
      </c>
      <c r="AJ1185">
        <v>333.51126835927198</v>
      </c>
      <c r="AK1185">
        <v>328.40016861690299</v>
      </c>
      <c r="AL1185">
        <v>337.27004548747198</v>
      </c>
      <c r="AM1185">
        <v>341.93758319808097</v>
      </c>
      <c r="AN1185">
        <v>347.31855667030698</v>
      </c>
      <c r="AO1185">
        <v>334.67090355507997</v>
      </c>
      <c r="AP1185">
        <v>330.26474031926602</v>
      </c>
      <c r="AQ1185">
        <v>340.15489182398397</v>
      </c>
      <c r="AR1185">
        <v>339.75399932088999</v>
      </c>
      <c r="AS1185">
        <v>332.24779520470997</v>
      </c>
      <c r="AT1185">
        <v>338.81376942645397</v>
      </c>
      <c r="AU1185">
        <v>347.881403579797</v>
      </c>
      <c r="AV1185">
        <v>374.750249592317</v>
      </c>
      <c r="AW1185">
        <v>384.74311201428901</v>
      </c>
      <c r="AX1185">
        <v>338.20605928954302</v>
      </c>
      <c r="AY1185">
        <v>350.02978474708499</v>
      </c>
      <c r="AZ1185">
        <v>372.46825338868501</v>
      </c>
      <c r="BA1185">
        <v>419.779742616737</v>
      </c>
      <c r="BB1185">
        <v>474.54645205422202</v>
      </c>
      <c r="BC1185">
        <v>470.92442116072101</v>
      </c>
      <c r="BD1185">
        <v>469.34477103383603</v>
      </c>
      <c r="BE1185">
        <v>488.83996459556801</v>
      </c>
      <c r="BF1185">
        <v>556.77602142775595</v>
      </c>
      <c r="BG1185">
        <v>598.272456301886</v>
      </c>
      <c r="BH1185">
        <v>641.90957284237902</v>
      </c>
      <c r="BI1185">
        <v>624.94524742123201</v>
      </c>
      <c r="BJ1185">
        <v>600.21073779222399</v>
      </c>
      <c r="BK1185">
        <v>458.90742172206598</v>
      </c>
      <c r="BL1185">
        <v>379.46713059122698</v>
      </c>
      <c r="BM1185">
        <v>337.37514566720898</v>
      </c>
      <c r="BN1185">
        <v>335.22020601959002</v>
      </c>
      <c r="BO1185">
        <v>332.18066736984099</v>
      </c>
      <c r="BP1185">
        <v>344.35341010473297</v>
      </c>
      <c r="BQ1185">
        <v>328.37326362292902</v>
      </c>
      <c r="BR1185">
        <v>333.85816426302199</v>
      </c>
      <c r="BS1185">
        <v>323.25348461146501</v>
      </c>
      <c r="BT1185">
        <v>324.48975974651802</v>
      </c>
      <c r="BU1185">
        <v>334.80839064400999</v>
      </c>
      <c r="BV1185">
        <v>317.39570806763498</v>
      </c>
      <c r="BW1185">
        <v>313.18719595615602</v>
      </c>
      <c r="BX1185">
        <v>327.47719015147402</v>
      </c>
      <c r="BY1185">
        <v>339.316696614791</v>
      </c>
      <c r="BZ1185">
        <v>324.45928201224598</v>
      </c>
      <c r="CA1185">
        <v>326.14298431761</v>
      </c>
      <c r="CB1185">
        <v>320.28608598405299</v>
      </c>
      <c r="CC1185">
        <v>324.16219324806298</v>
      </c>
      <c r="CD1185">
        <v>325.27748159648502</v>
      </c>
      <c r="CE1185">
        <v>327.98169468371702</v>
      </c>
      <c r="CF1185">
        <v>329.34043791431901</v>
      </c>
      <c r="CG1185">
        <v>320.66539537350002</v>
      </c>
      <c r="CH1185">
        <v>330.63312700389599</v>
      </c>
      <c r="CI1185">
        <v>333.127587460634</v>
      </c>
      <c r="CJ1185">
        <v>332.87105096763003</v>
      </c>
      <c r="CK1185">
        <v>319.195913908124</v>
      </c>
      <c r="CL1185">
        <v>325.54285440038501</v>
      </c>
      <c r="CM1185">
        <v>317.80187752506498</v>
      </c>
      <c r="CN1185">
        <v>329.10726969687499</v>
      </c>
      <c r="CO1185">
        <v>318.76854523544301</v>
      </c>
      <c r="CP1185">
        <v>314.67689198359199</v>
      </c>
      <c r="CQ1185">
        <v>320.71939684245899</v>
      </c>
      <c r="CR1185">
        <v>332.169370597735</v>
      </c>
      <c r="CS1185">
        <v>329.797779443786</v>
      </c>
      <c r="CT1185">
        <v>312.00197640973897</v>
      </c>
      <c r="CU1185">
        <v>303.43355521573102</v>
      </c>
      <c r="CV1185">
        <v>303.37696546944198</v>
      </c>
      <c r="CW1185">
        <v>320.35780142707199</v>
      </c>
    </row>
    <row r="1186" spans="1:101" x14ac:dyDescent="0.25">
      <c r="A1186">
        <v>284.53938584779701</v>
      </c>
      <c r="B1186">
        <v>330.61237648897003</v>
      </c>
      <c r="C1186">
        <v>317.63003734077103</v>
      </c>
      <c r="D1186">
        <v>345.03386792409401</v>
      </c>
      <c r="E1186">
        <v>330.77762406194802</v>
      </c>
      <c r="F1186">
        <v>335.65709784660902</v>
      </c>
      <c r="G1186">
        <v>329.694481551286</v>
      </c>
      <c r="H1186">
        <v>323.17051934399598</v>
      </c>
      <c r="I1186">
        <v>331.29069005286198</v>
      </c>
      <c r="J1186">
        <v>330.04518838688301</v>
      </c>
      <c r="K1186">
        <v>330.15004383356501</v>
      </c>
      <c r="L1186">
        <v>333.81509625394699</v>
      </c>
      <c r="M1186">
        <v>326.51488180055202</v>
      </c>
      <c r="N1186">
        <v>326.21501216719599</v>
      </c>
      <c r="O1186">
        <v>332.061596879197</v>
      </c>
      <c r="P1186">
        <v>336.07717368346499</v>
      </c>
      <c r="Q1186">
        <v>332.13901336083501</v>
      </c>
      <c r="R1186">
        <v>331.98234629949297</v>
      </c>
      <c r="S1186">
        <v>325.09370845940703</v>
      </c>
      <c r="T1186">
        <v>324.93583530834502</v>
      </c>
      <c r="U1186">
        <v>324.15951781739699</v>
      </c>
      <c r="V1186">
        <v>330.055511648562</v>
      </c>
      <c r="W1186">
        <v>329.98972613802903</v>
      </c>
      <c r="X1186">
        <v>331.50920288917803</v>
      </c>
      <c r="Y1186">
        <v>329.07025229322198</v>
      </c>
      <c r="Z1186">
        <v>321.24413479351102</v>
      </c>
      <c r="AA1186">
        <v>321.64509211008198</v>
      </c>
      <c r="AB1186">
        <v>323.13185459831698</v>
      </c>
      <c r="AC1186">
        <v>327.31361698991202</v>
      </c>
      <c r="AD1186">
        <v>332.92047572096499</v>
      </c>
      <c r="AE1186">
        <v>326.86476818905498</v>
      </c>
      <c r="AF1186">
        <v>325.86263764344102</v>
      </c>
      <c r="AG1186">
        <v>331.76849013843901</v>
      </c>
      <c r="AH1186">
        <v>333.84109157621998</v>
      </c>
      <c r="AI1186">
        <v>324.20181145868099</v>
      </c>
      <c r="AJ1186">
        <v>335.65329578989599</v>
      </c>
      <c r="AK1186">
        <v>331.40434304660101</v>
      </c>
      <c r="AL1186">
        <v>339.87123268861501</v>
      </c>
      <c r="AM1186">
        <v>341.84914072816201</v>
      </c>
      <c r="AN1186">
        <v>350.04770089494298</v>
      </c>
      <c r="AO1186">
        <v>333.51854153089602</v>
      </c>
      <c r="AP1186">
        <v>329.834277057593</v>
      </c>
      <c r="AQ1186">
        <v>339.43882758567298</v>
      </c>
      <c r="AR1186">
        <v>335.613533924487</v>
      </c>
      <c r="AS1186">
        <v>332.39916631623697</v>
      </c>
      <c r="AT1186">
        <v>338.071155353243</v>
      </c>
      <c r="AU1186">
        <v>346.63840025355501</v>
      </c>
      <c r="AV1186">
        <v>374.51647718485202</v>
      </c>
      <c r="AW1186">
        <v>384.306208813838</v>
      </c>
      <c r="AX1186">
        <v>338.97884924068597</v>
      </c>
      <c r="AY1186">
        <v>349.460649656101</v>
      </c>
      <c r="AZ1186">
        <v>375.73560786093202</v>
      </c>
      <c r="BA1186">
        <v>423.379621980357</v>
      </c>
      <c r="BB1186">
        <v>473.81242693302602</v>
      </c>
      <c r="BC1186">
        <v>474.75433237181102</v>
      </c>
      <c r="BD1186">
        <v>471.526085924433</v>
      </c>
      <c r="BE1186">
        <v>492.408423973205</v>
      </c>
      <c r="BF1186">
        <v>562.27659863748397</v>
      </c>
      <c r="BG1186">
        <v>610.92562712046299</v>
      </c>
      <c r="BH1186">
        <v>654.92066524083498</v>
      </c>
      <c r="BI1186">
        <v>637.08292443177299</v>
      </c>
      <c r="BJ1186">
        <v>616.86287985324896</v>
      </c>
      <c r="BK1186">
        <v>464.288587242331</v>
      </c>
      <c r="BL1186">
        <v>376.93515940875602</v>
      </c>
      <c r="BM1186">
        <v>339.95493581263003</v>
      </c>
      <c r="BN1186">
        <v>336.86638774835598</v>
      </c>
      <c r="BO1186">
        <v>333.84219920178299</v>
      </c>
      <c r="BP1186">
        <v>343.56437957671102</v>
      </c>
      <c r="BQ1186">
        <v>328.91840663721501</v>
      </c>
      <c r="BR1186">
        <v>334.08241334110301</v>
      </c>
      <c r="BS1186">
        <v>325.438075927336</v>
      </c>
      <c r="BT1186">
        <v>323.60865237944199</v>
      </c>
      <c r="BU1186">
        <v>334.10158914350598</v>
      </c>
      <c r="BV1186">
        <v>317.17189349909</v>
      </c>
      <c r="BW1186">
        <v>313.12924049562298</v>
      </c>
      <c r="BX1186">
        <v>326.637671817387</v>
      </c>
      <c r="BY1186">
        <v>338.23014573617598</v>
      </c>
      <c r="BZ1186">
        <v>327.08772803820199</v>
      </c>
      <c r="CA1186">
        <v>323.05850688589999</v>
      </c>
      <c r="CB1186">
        <v>321.22020941383602</v>
      </c>
      <c r="CC1186">
        <v>325.46885967706697</v>
      </c>
      <c r="CD1186">
        <v>322.68063529388201</v>
      </c>
      <c r="CE1186">
        <v>326.52562165893897</v>
      </c>
      <c r="CF1186">
        <v>326.82545683209997</v>
      </c>
      <c r="CG1186">
        <v>322.78492601960897</v>
      </c>
      <c r="CH1186">
        <v>329.799145906398</v>
      </c>
      <c r="CI1186">
        <v>331.09469659877999</v>
      </c>
      <c r="CJ1186">
        <v>332.48391568192199</v>
      </c>
      <c r="CK1186">
        <v>319.29605910632</v>
      </c>
      <c r="CL1186">
        <v>325.50796787618702</v>
      </c>
      <c r="CM1186">
        <v>320.378520384213</v>
      </c>
      <c r="CN1186">
        <v>328.39853376741598</v>
      </c>
      <c r="CO1186">
        <v>318.54317732736399</v>
      </c>
      <c r="CP1186">
        <v>316.00411386093901</v>
      </c>
      <c r="CQ1186">
        <v>320.67195444813501</v>
      </c>
      <c r="CR1186">
        <v>330.98181991996802</v>
      </c>
      <c r="CS1186">
        <v>328.408921367039</v>
      </c>
      <c r="CT1186">
        <v>310.73150387264297</v>
      </c>
      <c r="CU1186">
        <v>307.32378912923298</v>
      </c>
      <c r="CV1186">
        <v>306.981736464486</v>
      </c>
      <c r="CW1186">
        <v>322.92754452373998</v>
      </c>
    </row>
    <row r="1187" spans="1:101" x14ac:dyDescent="0.25">
      <c r="A1187">
        <v>284.77970627503299</v>
      </c>
      <c r="B1187">
        <v>328.87764396216897</v>
      </c>
      <c r="C1187">
        <v>320.61665396288703</v>
      </c>
      <c r="D1187">
        <v>341.903970603392</v>
      </c>
      <c r="E1187">
        <v>328.86885421335597</v>
      </c>
      <c r="F1187">
        <v>335.91010695998102</v>
      </c>
      <c r="G1187">
        <v>328.559980718725</v>
      </c>
      <c r="H1187">
        <v>323.941762337385</v>
      </c>
      <c r="I1187">
        <v>326.93788195895598</v>
      </c>
      <c r="J1187">
        <v>326.97673959946098</v>
      </c>
      <c r="K1187">
        <v>329.48989495258098</v>
      </c>
      <c r="L1187">
        <v>332.87145901630601</v>
      </c>
      <c r="M1187">
        <v>326.947413095483</v>
      </c>
      <c r="N1187">
        <v>324.63481013722998</v>
      </c>
      <c r="O1187">
        <v>330.09819838894202</v>
      </c>
      <c r="P1187">
        <v>332.65904602125102</v>
      </c>
      <c r="Q1187">
        <v>333.53589419036098</v>
      </c>
      <c r="R1187">
        <v>333.37905217303501</v>
      </c>
      <c r="S1187">
        <v>327.263345278244</v>
      </c>
      <c r="T1187">
        <v>325.456522599474</v>
      </c>
      <c r="U1187">
        <v>321.02142532469901</v>
      </c>
      <c r="V1187">
        <v>331.07749433374602</v>
      </c>
      <c r="W1187">
        <v>330.22080594516302</v>
      </c>
      <c r="X1187">
        <v>330.69572630017598</v>
      </c>
      <c r="Y1187">
        <v>329.96358233414998</v>
      </c>
      <c r="Z1187">
        <v>320.18919423408101</v>
      </c>
      <c r="AA1187">
        <v>321.13495523742398</v>
      </c>
      <c r="AB1187">
        <v>325.10968698972903</v>
      </c>
      <c r="AC1187">
        <v>326.546679148127</v>
      </c>
      <c r="AD1187">
        <v>332.66479059933698</v>
      </c>
      <c r="AE1187">
        <v>327.71584418580699</v>
      </c>
      <c r="AF1187">
        <v>328.95896763042902</v>
      </c>
      <c r="AG1187">
        <v>335.67971271788798</v>
      </c>
      <c r="AH1187">
        <v>332.97494227899102</v>
      </c>
      <c r="AI1187">
        <v>325.55783719081097</v>
      </c>
      <c r="AJ1187">
        <v>337.19667136365302</v>
      </c>
      <c r="AK1187">
        <v>333.270515647759</v>
      </c>
      <c r="AL1187">
        <v>340.03705961381303</v>
      </c>
      <c r="AM1187">
        <v>340.02228481086701</v>
      </c>
      <c r="AN1187">
        <v>353.29693050725001</v>
      </c>
      <c r="AO1187">
        <v>333.06399337472402</v>
      </c>
      <c r="AP1187">
        <v>332.23788319779402</v>
      </c>
      <c r="AQ1187">
        <v>338.71582678666402</v>
      </c>
      <c r="AR1187">
        <v>331.59566066720498</v>
      </c>
      <c r="AS1187">
        <v>333.63992890432002</v>
      </c>
      <c r="AT1187">
        <v>340.18414010408401</v>
      </c>
      <c r="AU1187">
        <v>349.31053078265103</v>
      </c>
      <c r="AV1187">
        <v>376.27296722292402</v>
      </c>
      <c r="AW1187">
        <v>386.493375605945</v>
      </c>
      <c r="AX1187">
        <v>340.70357823563501</v>
      </c>
      <c r="AY1187">
        <v>348.21173617599499</v>
      </c>
      <c r="AZ1187">
        <v>382.08091642195899</v>
      </c>
      <c r="BA1187">
        <v>427.65651628130399</v>
      </c>
      <c r="BB1187">
        <v>480.95398022837003</v>
      </c>
      <c r="BC1187">
        <v>482.93320110072301</v>
      </c>
      <c r="BD1187">
        <v>480.07728356645998</v>
      </c>
      <c r="BE1187">
        <v>504.49678396017998</v>
      </c>
      <c r="BF1187">
        <v>579.47268762185399</v>
      </c>
      <c r="BG1187">
        <v>632.78013383323298</v>
      </c>
      <c r="BH1187">
        <v>690.89918303900095</v>
      </c>
      <c r="BI1187">
        <v>674.42162906179101</v>
      </c>
      <c r="BJ1187">
        <v>660.14416216487098</v>
      </c>
      <c r="BK1187">
        <v>480.42760949381102</v>
      </c>
      <c r="BL1187">
        <v>380.19023179090499</v>
      </c>
      <c r="BM1187">
        <v>339.021011954914</v>
      </c>
      <c r="BN1187">
        <v>338.32936322446699</v>
      </c>
      <c r="BO1187">
        <v>336.48939401520403</v>
      </c>
      <c r="BP1187">
        <v>343.38518039739199</v>
      </c>
      <c r="BQ1187">
        <v>328.735954412556</v>
      </c>
      <c r="BR1187">
        <v>334.261176567424</v>
      </c>
      <c r="BS1187">
        <v>326.06037524558099</v>
      </c>
      <c r="BT1187">
        <v>322.27171552921999</v>
      </c>
      <c r="BU1187">
        <v>335.49179021103703</v>
      </c>
      <c r="BV1187">
        <v>318.40576004420001</v>
      </c>
      <c r="BW1187">
        <v>314.31029739442602</v>
      </c>
      <c r="BX1187">
        <v>326.765521716514</v>
      </c>
      <c r="BY1187">
        <v>336.35173531584798</v>
      </c>
      <c r="BZ1187">
        <v>329.27426138941001</v>
      </c>
      <c r="CA1187">
        <v>318.92645005711898</v>
      </c>
      <c r="CB1187">
        <v>322.655365106479</v>
      </c>
      <c r="CC1187">
        <v>323.66206401867299</v>
      </c>
      <c r="CD1187">
        <v>320.98721573601398</v>
      </c>
      <c r="CE1187">
        <v>325.44106703013802</v>
      </c>
      <c r="CF1187">
        <v>326.02770121280997</v>
      </c>
      <c r="CG1187">
        <v>324.51036360757001</v>
      </c>
      <c r="CH1187">
        <v>327.38422981187699</v>
      </c>
      <c r="CI1187">
        <v>327.50167658286801</v>
      </c>
      <c r="CJ1187">
        <v>330.472575518371</v>
      </c>
      <c r="CK1187">
        <v>320.65137268052001</v>
      </c>
      <c r="CL1187">
        <v>326.12418483447101</v>
      </c>
      <c r="CM1187">
        <v>324.94688432829599</v>
      </c>
      <c r="CN1187">
        <v>325.40096103039599</v>
      </c>
      <c r="CO1187">
        <v>319.03362282641098</v>
      </c>
      <c r="CP1187">
        <v>319.12879834607497</v>
      </c>
      <c r="CQ1187">
        <v>319.90749920647602</v>
      </c>
      <c r="CR1187">
        <v>328.788726634471</v>
      </c>
      <c r="CS1187">
        <v>327.98780195625301</v>
      </c>
      <c r="CT1187">
        <v>309.67434198878601</v>
      </c>
      <c r="CU1187">
        <v>312.12637438967897</v>
      </c>
      <c r="CV1187">
        <v>310.55768857159597</v>
      </c>
      <c r="CW1187">
        <v>322.31020026047599</v>
      </c>
    </row>
    <row r="1188" spans="1:101" x14ac:dyDescent="0.25">
      <c r="A1188">
        <v>285.02002670226898</v>
      </c>
      <c r="B1188">
        <v>327.82739866575503</v>
      </c>
      <c r="C1188">
        <v>322.91834489404101</v>
      </c>
      <c r="D1188">
        <v>337.81613882729602</v>
      </c>
      <c r="E1188">
        <v>324.63276880403998</v>
      </c>
      <c r="F1188">
        <v>335.37935964591799</v>
      </c>
      <c r="G1188">
        <v>333.31174336166799</v>
      </c>
      <c r="H1188">
        <v>325.005155875843</v>
      </c>
      <c r="I1188">
        <v>324.73176901579598</v>
      </c>
      <c r="J1188">
        <v>325.577412307759</v>
      </c>
      <c r="K1188">
        <v>329.104221262436</v>
      </c>
      <c r="L1188">
        <v>333.60795826612201</v>
      </c>
      <c r="M1188">
        <v>327.359463755489</v>
      </c>
      <c r="N1188">
        <v>325.410367393211</v>
      </c>
      <c r="O1188">
        <v>325.69036087146702</v>
      </c>
      <c r="P1188">
        <v>331.08930015644501</v>
      </c>
      <c r="Q1188">
        <v>334.85628077422001</v>
      </c>
      <c r="R1188">
        <v>335.18080033734202</v>
      </c>
      <c r="S1188">
        <v>331.787276455918</v>
      </c>
      <c r="T1188">
        <v>325.66930251274198</v>
      </c>
      <c r="U1188">
        <v>317.81490487710403</v>
      </c>
      <c r="V1188">
        <v>331.72371229918099</v>
      </c>
      <c r="W1188">
        <v>330.61266929221699</v>
      </c>
      <c r="X1188">
        <v>329.92902823381502</v>
      </c>
      <c r="Y1188">
        <v>331.86878232965802</v>
      </c>
      <c r="Z1188">
        <v>319.49466513103403</v>
      </c>
      <c r="AA1188">
        <v>323.33502436993899</v>
      </c>
      <c r="AB1188">
        <v>327.39221625100799</v>
      </c>
      <c r="AC1188">
        <v>324.35487596791501</v>
      </c>
      <c r="AD1188">
        <v>330.15981408750503</v>
      </c>
      <c r="AE1188">
        <v>328.89473440657702</v>
      </c>
      <c r="AF1188">
        <v>332.50662777178798</v>
      </c>
      <c r="AG1188">
        <v>338.18342235797002</v>
      </c>
      <c r="AH1188">
        <v>329.58215114336502</v>
      </c>
      <c r="AI1188">
        <v>327.96059967622602</v>
      </c>
      <c r="AJ1188">
        <v>339.96808804622202</v>
      </c>
      <c r="AK1188">
        <v>337.56709446901698</v>
      </c>
      <c r="AL1188">
        <v>339.97239694720201</v>
      </c>
      <c r="AM1188">
        <v>341.70466100293498</v>
      </c>
      <c r="AN1188">
        <v>352.625382845964</v>
      </c>
      <c r="AO1188">
        <v>333.43652241209998</v>
      </c>
      <c r="AP1188">
        <v>332.17250106854902</v>
      </c>
      <c r="AQ1188">
        <v>336.532079192781</v>
      </c>
      <c r="AR1188">
        <v>330.636636593817</v>
      </c>
      <c r="AS1188">
        <v>333.89895761506898</v>
      </c>
      <c r="AT1188">
        <v>343.418390777735</v>
      </c>
      <c r="AU1188">
        <v>352.82110397136501</v>
      </c>
      <c r="AV1188">
        <v>377.85210516881801</v>
      </c>
      <c r="AW1188">
        <v>390.959590111041</v>
      </c>
      <c r="AX1188">
        <v>341.258966552831</v>
      </c>
      <c r="AY1188">
        <v>346.22224915181403</v>
      </c>
      <c r="AZ1188">
        <v>390.01681349540502</v>
      </c>
      <c r="BA1188">
        <v>433.60043147423602</v>
      </c>
      <c r="BB1188">
        <v>493.95194822779501</v>
      </c>
      <c r="BC1188">
        <v>496.13973791217597</v>
      </c>
      <c r="BD1188">
        <v>490.89025754097997</v>
      </c>
      <c r="BE1188">
        <v>519.88005821327795</v>
      </c>
      <c r="BF1188">
        <v>600.06883525837998</v>
      </c>
      <c r="BG1188">
        <v>664.86778358748302</v>
      </c>
      <c r="BH1188">
        <v>732.38652788755405</v>
      </c>
      <c r="BI1188">
        <v>722.32357550447205</v>
      </c>
      <c r="BJ1188">
        <v>711.60254098682196</v>
      </c>
      <c r="BK1188">
        <v>505.33483620641402</v>
      </c>
      <c r="BL1188">
        <v>386.09639384046602</v>
      </c>
      <c r="BM1188">
        <v>341.50184203977699</v>
      </c>
      <c r="BN1188">
        <v>340.30517734967998</v>
      </c>
      <c r="BO1188">
        <v>335.90418280998898</v>
      </c>
      <c r="BP1188">
        <v>341.030356675581</v>
      </c>
      <c r="BQ1188">
        <v>331.22911207886</v>
      </c>
      <c r="BR1188">
        <v>336.68025855525502</v>
      </c>
      <c r="BS1188">
        <v>326.79871918069199</v>
      </c>
      <c r="BT1188">
        <v>319.96322528360503</v>
      </c>
      <c r="BU1188">
        <v>333.907932423462</v>
      </c>
      <c r="BV1188">
        <v>319.27239163938702</v>
      </c>
      <c r="BW1188">
        <v>315.05466683187302</v>
      </c>
      <c r="BX1188">
        <v>324.50663055660601</v>
      </c>
      <c r="BY1188">
        <v>340.16000926255902</v>
      </c>
      <c r="BZ1188">
        <v>330.846490353376</v>
      </c>
      <c r="CA1188">
        <v>318.10397188898702</v>
      </c>
      <c r="CB1188">
        <v>327.083711639775</v>
      </c>
      <c r="CC1188">
        <v>323.811741608229</v>
      </c>
      <c r="CD1188">
        <v>319.40915509803</v>
      </c>
      <c r="CE1188">
        <v>325.35022693498502</v>
      </c>
      <c r="CF1188">
        <v>325.56365676190001</v>
      </c>
      <c r="CG1188">
        <v>326.57314578102302</v>
      </c>
      <c r="CH1188">
        <v>326.723020251322</v>
      </c>
      <c r="CI1188">
        <v>325.01227662629998</v>
      </c>
      <c r="CJ1188">
        <v>327.92399069408799</v>
      </c>
      <c r="CK1188">
        <v>323.981022408059</v>
      </c>
      <c r="CL1188">
        <v>327.73189021618998</v>
      </c>
      <c r="CM1188">
        <v>330.22048413285</v>
      </c>
      <c r="CN1188">
        <v>324.74228848624199</v>
      </c>
      <c r="CO1188">
        <v>322.64050563035499</v>
      </c>
      <c r="CP1188">
        <v>324.93417889427502</v>
      </c>
      <c r="CQ1188">
        <v>320.02609022536598</v>
      </c>
      <c r="CR1188">
        <v>326.793047975018</v>
      </c>
      <c r="CS1188">
        <v>330.447068509936</v>
      </c>
      <c r="CT1188">
        <v>312.55514720930398</v>
      </c>
      <c r="CU1188">
        <v>317.54200037282698</v>
      </c>
      <c r="CV1188">
        <v>309.32982664581101</v>
      </c>
      <c r="CW1188">
        <v>320.40688802500102</v>
      </c>
    </row>
    <row r="1189" spans="1:101" x14ac:dyDescent="0.25">
      <c r="A1189">
        <v>285.26034712950599</v>
      </c>
      <c r="B1189">
        <v>325.49727088909401</v>
      </c>
      <c r="C1189">
        <v>323.54559604269701</v>
      </c>
      <c r="D1189">
        <v>332.97491891429001</v>
      </c>
      <c r="E1189">
        <v>321.139513855649</v>
      </c>
      <c r="F1189">
        <v>333.07621957460401</v>
      </c>
      <c r="G1189">
        <v>330.34793126271597</v>
      </c>
      <c r="H1189">
        <v>323.764775009076</v>
      </c>
      <c r="I1189">
        <v>323.383545340475</v>
      </c>
      <c r="J1189">
        <v>327.55003324140898</v>
      </c>
      <c r="K1189">
        <v>327.721099136992</v>
      </c>
      <c r="L1189">
        <v>330.47159662704001</v>
      </c>
      <c r="M1189">
        <v>329.84805341007097</v>
      </c>
      <c r="N1189">
        <v>326.27102723148801</v>
      </c>
      <c r="O1189">
        <v>324.56529976724403</v>
      </c>
      <c r="P1189">
        <v>330.076441878124</v>
      </c>
      <c r="Q1189">
        <v>331.23169052870003</v>
      </c>
      <c r="R1189">
        <v>333.493451718617</v>
      </c>
      <c r="S1189">
        <v>332.57034097145697</v>
      </c>
      <c r="T1189">
        <v>324.21869807308502</v>
      </c>
      <c r="U1189">
        <v>316.09194927257403</v>
      </c>
      <c r="V1189">
        <v>331.15142540799599</v>
      </c>
      <c r="W1189">
        <v>330.90124295022798</v>
      </c>
      <c r="X1189">
        <v>331.126712370885</v>
      </c>
      <c r="Y1189">
        <v>333.31496568771701</v>
      </c>
      <c r="Z1189">
        <v>318.80853534654301</v>
      </c>
      <c r="AA1189">
        <v>321.32885771627502</v>
      </c>
      <c r="AB1189">
        <v>323.96485912507598</v>
      </c>
      <c r="AC1189">
        <v>322.72982836521101</v>
      </c>
      <c r="AD1189">
        <v>328.91939419487898</v>
      </c>
      <c r="AE1189">
        <v>330.04025493144502</v>
      </c>
      <c r="AF1189">
        <v>335.76599545836899</v>
      </c>
      <c r="AG1189">
        <v>340.05303882475198</v>
      </c>
      <c r="AH1189">
        <v>325.66760118312698</v>
      </c>
      <c r="AI1189">
        <v>329.19595443097103</v>
      </c>
      <c r="AJ1189">
        <v>342.05393196972199</v>
      </c>
      <c r="AK1189">
        <v>339.49024711678999</v>
      </c>
      <c r="AL1189">
        <v>339.99872303023199</v>
      </c>
      <c r="AM1189">
        <v>340.50584780247402</v>
      </c>
      <c r="AN1189">
        <v>345.985713986843</v>
      </c>
      <c r="AO1189">
        <v>334.314292290754</v>
      </c>
      <c r="AP1189">
        <v>327.41217230432898</v>
      </c>
      <c r="AQ1189">
        <v>336.12146571091102</v>
      </c>
      <c r="AR1189">
        <v>328.11655266189501</v>
      </c>
      <c r="AS1189">
        <v>335.64677488067298</v>
      </c>
      <c r="AT1189">
        <v>341.30130194188303</v>
      </c>
      <c r="AU1189">
        <v>356.32879109772398</v>
      </c>
      <c r="AV1189">
        <v>376.86847453442101</v>
      </c>
      <c r="AW1189">
        <v>388.562184222057</v>
      </c>
      <c r="AX1189">
        <v>337.31669912910797</v>
      </c>
      <c r="AY1189">
        <v>341.49475869325198</v>
      </c>
      <c r="AZ1189">
        <v>392.698991533048</v>
      </c>
      <c r="BA1189">
        <v>434.82464968248797</v>
      </c>
      <c r="BB1189">
        <v>502.11779880414201</v>
      </c>
      <c r="BC1189">
        <v>495.54857730342098</v>
      </c>
      <c r="BD1189">
        <v>493.34393622497902</v>
      </c>
      <c r="BE1189">
        <v>528.34954413680896</v>
      </c>
      <c r="BF1189">
        <v>600.63712658325699</v>
      </c>
      <c r="BG1189">
        <v>673.75124877806604</v>
      </c>
      <c r="BH1189">
        <v>744.48753553166796</v>
      </c>
      <c r="BI1189">
        <v>748.42811918085795</v>
      </c>
      <c r="BJ1189">
        <v>741.19932994695205</v>
      </c>
      <c r="BK1189">
        <v>524.11608789354204</v>
      </c>
      <c r="BL1189">
        <v>388.31571636954999</v>
      </c>
      <c r="BM1189">
        <v>342.777135377094</v>
      </c>
      <c r="BN1189">
        <v>341.00623004127903</v>
      </c>
      <c r="BO1189">
        <v>333.13369440420399</v>
      </c>
      <c r="BP1189">
        <v>335.44970626209499</v>
      </c>
      <c r="BQ1189">
        <v>329.96411863989903</v>
      </c>
      <c r="BR1189">
        <v>333.13032698674698</v>
      </c>
      <c r="BS1189">
        <v>325.866948567186</v>
      </c>
      <c r="BT1189">
        <v>317.25656629515998</v>
      </c>
      <c r="BU1189">
        <v>327.84850719364601</v>
      </c>
      <c r="BV1189">
        <v>318.707488804793</v>
      </c>
      <c r="BW1189">
        <v>315.41915409457101</v>
      </c>
      <c r="BX1189">
        <v>318.76477523482401</v>
      </c>
      <c r="BY1189">
        <v>339.97976801111099</v>
      </c>
      <c r="BZ1189">
        <v>333.092962720554</v>
      </c>
      <c r="CA1189">
        <v>320.72864391367801</v>
      </c>
      <c r="CB1189">
        <v>333.19105108871901</v>
      </c>
      <c r="CC1189">
        <v>321.25462801459702</v>
      </c>
      <c r="CD1189">
        <v>315.892269237307</v>
      </c>
      <c r="CE1189">
        <v>323.815016381796</v>
      </c>
      <c r="CF1189">
        <v>325.30313782110301</v>
      </c>
      <c r="CG1189">
        <v>325.74927460635598</v>
      </c>
      <c r="CH1189">
        <v>322.10146634067701</v>
      </c>
      <c r="CI1189">
        <v>323.90176651890698</v>
      </c>
      <c r="CJ1189">
        <v>324.36293776725</v>
      </c>
      <c r="CK1189">
        <v>325.05414323907098</v>
      </c>
      <c r="CL1189">
        <v>329.52858510637498</v>
      </c>
      <c r="CM1189">
        <v>333.51969384859302</v>
      </c>
      <c r="CN1189">
        <v>325.51121274575002</v>
      </c>
      <c r="CO1189">
        <v>323.239052998207</v>
      </c>
      <c r="CP1189">
        <v>328.113650060098</v>
      </c>
      <c r="CQ1189">
        <v>319.093541838151</v>
      </c>
      <c r="CR1189">
        <v>325.22292682777999</v>
      </c>
      <c r="CS1189">
        <v>330.61449561961501</v>
      </c>
      <c r="CT1189">
        <v>313.67973875706002</v>
      </c>
      <c r="CU1189">
        <v>323.30971245309701</v>
      </c>
      <c r="CV1189">
        <v>307.73449429112401</v>
      </c>
      <c r="CW1189">
        <v>318.31389263560999</v>
      </c>
    </row>
    <row r="1190" spans="1:101" x14ac:dyDescent="0.25">
      <c r="A1190">
        <v>285.50066755674197</v>
      </c>
      <c r="B1190">
        <v>325.44456845217502</v>
      </c>
      <c r="C1190">
        <v>324.52319332217502</v>
      </c>
      <c r="D1190">
        <v>328.48540881415499</v>
      </c>
      <c r="E1190">
        <v>326.01477138746799</v>
      </c>
      <c r="F1190">
        <v>329.914975277167</v>
      </c>
      <c r="G1190">
        <v>327.81853248665499</v>
      </c>
      <c r="H1190">
        <v>321.19819548913898</v>
      </c>
      <c r="I1190">
        <v>321.070229144856</v>
      </c>
      <c r="J1190">
        <v>325.24451626693099</v>
      </c>
      <c r="K1190">
        <v>323.877676480199</v>
      </c>
      <c r="L1190">
        <v>329.39231502244502</v>
      </c>
      <c r="M1190">
        <v>330.99677702152701</v>
      </c>
      <c r="N1190">
        <v>324.79286033375098</v>
      </c>
      <c r="O1190">
        <v>323.98258456487298</v>
      </c>
      <c r="P1190">
        <v>328.24247367023202</v>
      </c>
      <c r="Q1190">
        <v>332.25238355374199</v>
      </c>
      <c r="R1190">
        <v>329.33671285268701</v>
      </c>
      <c r="S1190">
        <v>333.016437636771</v>
      </c>
      <c r="T1190">
        <v>325.310081359577</v>
      </c>
      <c r="U1190">
        <v>317.36036301223203</v>
      </c>
      <c r="V1190">
        <v>328.30324146094</v>
      </c>
      <c r="W1190">
        <v>328.00372902524401</v>
      </c>
      <c r="X1190">
        <v>330.89014791633502</v>
      </c>
      <c r="Y1190">
        <v>332.02938464494002</v>
      </c>
      <c r="Z1190">
        <v>317.15468871794701</v>
      </c>
      <c r="AA1190">
        <v>320.16069325694502</v>
      </c>
      <c r="AB1190">
        <v>319.34046294117502</v>
      </c>
      <c r="AC1190">
        <v>323.41670518915402</v>
      </c>
      <c r="AD1190">
        <v>323.70439959114498</v>
      </c>
      <c r="AE1190">
        <v>331.31463617342399</v>
      </c>
      <c r="AF1190">
        <v>334.742177866048</v>
      </c>
      <c r="AG1190">
        <v>338.204581074359</v>
      </c>
      <c r="AH1190">
        <v>325.787301663503</v>
      </c>
      <c r="AI1190">
        <v>331.42685096048501</v>
      </c>
      <c r="AJ1190">
        <v>340.80449623634001</v>
      </c>
      <c r="AK1190">
        <v>337.41206999709999</v>
      </c>
      <c r="AL1190">
        <v>342.17815697604601</v>
      </c>
      <c r="AM1190">
        <v>339.58494119528399</v>
      </c>
      <c r="AN1190">
        <v>343.80871039670302</v>
      </c>
      <c r="AO1190">
        <v>331.83560632441498</v>
      </c>
      <c r="AP1190">
        <v>328.03196864834899</v>
      </c>
      <c r="AQ1190">
        <v>337.05356346007301</v>
      </c>
      <c r="AR1190">
        <v>328.02839637223502</v>
      </c>
      <c r="AS1190">
        <v>336.55430878206198</v>
      </c>
      <c r="AT1190">
        <v>338.191468068799</v>
      </c>
      <c r="AU1190">
        <v>353.19396299837899</v>
      </c>
      <c r="AV1190">
        <v>377.68560882030698</v>
      </c>
      <c r="AW1190">
        <v>386.438393973063</v>
      </c>
      <c r="AX1190">
        <v>339.82124886122898</v>
      </c>
      <c r="AY1190">
        <v>343.26829037658501</v>
      </c>
      <c r="AZ1190">
        <v>393.430703807003</v>
      </c>
      <c r="BA1190">
        <v>440.47698157390101</v>
      </c>
      <c r="BB1190">
        <v>496.85006816351802</v>
      </c>
      <c r="BC1190">
        <v>488.332470826649</v>
      </c>
      <c r="BD1190">
        <v>488.45958699293698</v>
      </c>
      <c r="BE1190">
        <v>528.18789180762894</v>
      </c>
      <c r="BF1190">
        <v>600.77091171304801</v>
      </c>
      <c r="BG1190">
        <v>685.41969324900697</v>
      </c>
      <c r="BH1190">
        <v>753.50029042919095</v>
      </c>
      <c r="BI1190">
        <v>765.24639428418504</v>
      </c>
      <c r="BJ1190">
        <v>768.76691944792299</v>
      </c>
      <c r="BK1190">
        <v>539.98583641179698</v>
      </c>
      <c r="BL1190">
        <v>389.99707721336898</v>
      </c>
      <c r="BM1190">
        <v>343.86368999816102</v>
      </c>
      <c r="BN1190">
        <v>341.14844349015698</v>
      </c>
      <c r="BO1190">
        <v>331.565046316414</v>
      </c>
      <c r="BP1190">
        <v>331.708914736363</v>
      </c>
      <c r="BQ1190">
        <v>329.83022693315098</v>
      </c>
      <c r="BR1190">
        <v>328.08920065212101</v>
      </c>
      <c r="BS1190">
        <v>324.16944326045598</v>
      </c>
      <c r="BT1190">
        <v>317.51753988026201</v>
      </c>
      <c r="BU1190">
        <v>328.41437432995201</v>
      </c>
      <c r="BV1190">
        <v>319.49910321940899</v>
      </c>
      <c r="BW1190">
        <v>317.42924530439302</v>
      </c>
      <c r="BX1190">
        <v>321.34118910724499</v>
      </c>
      <c r="BY1190">
        <v>335.93206358030699</v>
      </c>
      <c r="BZ1190">
        <v>331.67981102918901</v>
      </c>
      <c r="CA1190">
        <v>317.98700831345201</v>
      </c>
      <c r="CB1190">
        <v>333.36862840874397</v>
      </c>
      <c r="CC1190">
        <v>320.67867198833699</v>
      </c>
      <c r="CD1190">
        <v>318.53526907382297</v>
      </c>
      <c r="CE1190">
        <v>324.20901053982999</v>
      </c>
      <c r="CF1190">
        <v>325.33615801981603</v>
      </c>
      <c r="CG1190">
        <v>326.49985797342299</v>
      </c>
      <c r="CH1190">
        <v>319.14105420174099</v>
      </c>
      <c r="CI1190">
        <v>323.34579123322402</v>
      </c>
      <c r="CJ1190">
        <v>325.550879808243</v>
      </c>
      <c r="CK1190">
        <v>324.00688065351</v>
      </c>
      <c r="CL1190">
        <v>332.25642818155501</v>
      </c>
      <c r="CM1190">
        <v>335.44003585419301</v>
      </c>
      <c r="CN1190">
        <v>325.75501231300501</v>
      </c>
      <c r="CO1190">
        <v>322.01280098615098</v>
      </c>
      <c r="CP1190">
        <v>327.55571509146398</v>
      </c>
      <c r="CQ1190">
        <v>319.12353485592502</v>
      </c>
      <c r="CR1190">
        <v>321.67448321888202</v>
      </c>
      <c r="CS1190">
        <v>329.542613991888</v>
      </c>
      <c r="CT1190">
        <v>317.568508637702</v>
      </c>
      <c r="CU1190">
        <v>321.78523637885002</v>
      </c>
      <c r="CV1190">
        <v>310.49122951742601</v>
      </c>
      <c r="CW1190">
        <v>319.55829971886999</v>
      </c>
    </row>
    <row r="1191" spans="1:101" x14ac:dyDescent="0.25">
      <c r="A1191">
        <v>285.74098798397802</v>
      </c>
      <c r="B1191">
        <v>325.63953213003202</v>
      </c>
      <c r="C1191">
        <v>324.04686361044298</v>
      </c>
      <c r="D1191">
        <v>326.07474275267901</v>
      </c>
      <c r="E1191">
        <v>325.90315782372801</v>
      </c>
      <c r="F1191">
        <v>326.50293290991402</v>
      </c>
      <c r="G1191">
        <v>325.34502106982399</v>
      </c>
      <c r="H1191">
        <v>322.31652149096402</v>
      </c>
      <c r="I1191">
        <v>319.16166568138902</v>
      </c>
      <c r="J1191">
        <v>323.92097064806899</v>
      </c>
      <c r="K1191">
        <v>322.768128261068</v>
      </c>
      <c r="L1191">
        <v>328.69833810568002</v>
      </c>
      <c r="M1191">
        <v>329.60323295952901</v>
      </c>
      <c r="N1191">
        <v>323.20753657722798</v>
      </c>
      <c r="O1191">
        <v>322.265579108265</v>
      </c>
      <c r="P1191">
        <v>326.48556882842399</v>
      </c>
      <c r="Q1191">
        <v>332.55926226492898</v>
      </c>
      <c r="R1191">
        <v>329.706938565222</v>
      </c>
      <c r="S1191">
        <v>333.73465758036099</v>
      </c>
      <c r="T1191">
        <v>325.80171677747501</v>
      </c>
      <c r="U1191">
        <v>320.036056475512</v>
      </c>
      <c r="V1191">
        <v>328.99588674837202</v>
      </c>
      <c r="W1191">
        <v>327.24509078711401</v>
      </c>
      <c r="X1191">
        <v>329.57359617981399</v>
      </c>
      <c r="Y1191">
        <v>330.50935151905298</v>
      </c>
      <c r="Z1191">
        <v>315.97764829438103</v>
      </c>
      <c r="AA1191">
        <v>319.99986953329199</v>
      </c>
      <c r="AB1191">
        <v>317.16479322759398</v>
      </c>
      <c r="AC1191">
        <v>322.39575647568199</v>
      </c>
      <c r="AD1191">
        <v>319.96860355075302</v>
      </c>
      <c r="AE1191">
        <v>333.00855436833098</v>
      </c>
      <c r="AF1191">
        <v>333.69513583064401</v>
      </c>
      <c r="AG1191">
        <v>336.76991704600698</v>
      </c>
      <c r="AH1191">
        <v>322.29650179018802</v>
      </c>
      <c r="AI1191">
        <v>333.08228873929301</v>
      </c>
      <c r="AJ1191">
        <v>339.56528095069598</v>
      </c>
      <c r="AK1191">
        <v>336.68979810205599</v>
      </c>
      <c r="AL1191">
        <v>345.75462476904698</v>
      </c>
      <c r="AM1191">
        <v>336.41799412747298</v>
      </c>
      <c r="AN1191">
        <v>343.35400680367297</v>
      </c>
      <c r="AO1191">
        <v>331.39107393051898</v>
      </c>
      <c r="AP1191">
        <v>329.57635748963298</v>
      </c>
      <c r="AQ1191">
        <v>335.67453081317399</v>
      </c>
      <c r="AR1191">
        <v>331.44986051170298</v>
      </c>
      <c r="AS1191">
        <v>338.50997449413302</v>
      </c>
      <c r="AT1191">
        <v>338.14799730826599</v>
      </c>
      <c r="AU1191">
        <v>351.56423190338</v>
      </c>
      <c r="AV1191">
        <v>378.13573774145902</v>
      </c>
      <c r="AW1191">
        <v>385.74696382362498</v>
      </c>
      <c r="AX1191">
        <v>342.80841738791702</v>
      </c>
      <c r="AY1191">
        <v>343.608351114448</v>
      </c>
      <c r="AZ1191">
        <v>391.40975052250002</v>
      </c>
      <c r="BA1191">
        <v>439.194514506296</v>
      </c>
      <c r="BB1191">
        <v>492.95359442617701</v>
      </c>
      <c r="BC1191">
        <v>485.987132194178</v>
      </c>
      <c r="BD1191">
        <v>484.97312756746197</v>
      </c>
      <c r="BE1191">
        <v>528.16047374034304</v>
      </c>
      <c r="BF1191">
        <v>599.56952709638199</v>
      </c>
      <c r="BG1191">
        <v>691.169975888463</v>
      </c>
      <c r="BH1191">
        <v>756.10964708920403</v>
      </c>
      <c r="BI1191">
        <v>772.95690233208904</v>
      </c>
      <c r="BJ1191">
        <v>779.89037780306501</v>
      </c>
      <c r="BK1191">
        <v>547.40295812448801</v>
      </c>
      <c r="BL1191">
        <v>393.54446229499399</v>
      </c>
      <c r="BM1191">
        <v>343.29309231672602</v>
      </c>
      <c r="BN1191">
        <v>339.05568103485399</v>
      </c>
      <c r="BO1191">
        <v>329.10235486668</v>
      </c>
      <c r="BP1191">
        <v>329.80475417636501</v>
      </c>
      <c r="BQ1191">
        <v>332.11554816008203</v>
      </c>
      <c r="BR1191">
        <v>325.07999486904498</v>
      </c>
      <c r="BS1191">
        <v>323.939220683945</v>
      </c>
      <c r="BT1191">
        <v>315.46162392747402</v>
      </c>
      <c r="BU1191">
        <v>330.24599896735901</v>
      </c>
      <c r="BV1191">
        <v>321.04746318207401</v>
      </c>
      <c r="BW1191">
        <v>320.61187345302199</v>
      </c>
      <c r="BX1191">
        <v>322.68027234710098</v>
      </c>
      <c r="BY1191">
        <v>333.446535009142</v>
      </c>
      <c r="BZ1191">
        <v>329.51368695148699</v>
      </c>
      <c r="CA1191">
        <v>316.41040294159501</v>
      </c>
      <c r="CB1191">
        <v>334.57469038910602</v>
      </c>
      <c r="CC1191">
        <v>319.84943678727399</v>
      </c>
      <c r="CD1191">
        <v>318.18069255958699</v>
      </c>
      <c r="CE1191">
        <v>323.15285276723</v>
      </c>
      <c r="CF1191">
        <v>325.73908716136799</v>
      </c>
      <c r="CG1191">
        <v>325.94682347651298</v>
      </c>
      <c r="CH1191">
        <v>319.44013406814798</v>
      </c>
      <c r="CI1191">
        <v>322.25839722701301</v>
      </c>
      <c r="CJ1191">
        <v>326.16072532333601</v>
      </c>
      <c r="CK1191">
        <v>325.47364811929498</v>
      </c>
      <c r="CL1191">
        <v>333.76782003983101</v>
      </c>
      <c r="CM1191">
        <v>335.55432688386998</v>
      </c>
      <c r="CN1191">
        <v>324.90632935494102</v>
      </c>
      <c r="CO1191">
        <v>321.633042666797</v>
      </c>
      <c r="CP1191">
        <v>326.45529782203698</v>
      </c>
      <c r="CQ1191">
        <v>317.99632114331399</v>
      </c>
      <c r="CR1191">
        <v>321.40654517793098</v>
      </c>
      <c r="CS1191">
        <v>326.62140187221701</v>
      </c>
      <c r="CT1191">
        <v>319.70694995068698</v>
      </c>
      <c r="CU1191">
        <v>320.112367221944</v>
      </c>
      <c r="CV1191">
        <v>309.924634755417</v>
      </c>
      <c r="CW1191">
        <v>322.79351931762699</v>
      </c>
    </row>
    <row r="1192" spans="1:101" x14ac:dyDescent="0.25">
      <c r="A1192">
        <v>285.981308411214</v>
      </c>
      <c r="B1192">
        <v>326.520876412257</v>
      </c>
      <c r="C1192">
        <v>324.263281873854</v>
      </c>
      <c r="D1192">
        <v>321.303296288757</v>
      </c>
      <c r="E1192">
        <v>328.57337954684999</v>
      </c>
      <c r="F1192">
        <v>327.17560362688801</v>
      </c>
      <c r="G1192">
        <v>325.210796388598</v>
      </c>
      <c r="H1192">
        <v>321.13053849181699</v>
      </c>
      <c r="I1192">
        <v>318.134716617989</v>
      </c>
      <c r="J1192">
        <v>323.35857571367501</v>
      </c>
      <c r="K1192">
        <v>325.49910631530702</v>
      </c>
      <c r="L1192">
        <v>325.57226033322797</v>
      </c>
      <c r="M1192">
        <v>328.563378037728</v>
      </c>
      <c r="N1192">
        <v>321.49890340705099</v>
      </c>
      <c r="O1192">
        <v>321.71499935275699</v>
      </c>
      <c r="P1192">
        <v>327.24335006583698</v>
      </c>
      <c r="Q1192">
        <v>328.45024004999198</v>
      </c>
      <c r="R1192">
        <v>326.99397921262801</v>
      </c>
      <c r="S1192">
        <v>333.066931582226</v>
      </c>
      <c r="T1192">
        <v>329.027217634588</v>
      </c>
      <c r="U1192">
        <v>318.37683237558502</v>
      </c>
      <c r="V1192">
        <v>329.30408606605903</v>
      </c>
      <c r="W1192">
        <v>328.30607515999702</v>
      </c>
      <c r="X1192">
        <v>328.34814170719199</v>
      </c>
      <c r="Y1192">
        <v>329.01994436057498</v>
      </c>
      <c r="Z1192">
        <v>321.06389530837799</v>
      </c>
      <c r="AA1192">
        <v>320.55993092765499</v>
      </c>
      <c r="AB1192">
        <v>319.74605297943998</v>
      </c>
      <c r="AC1192">
        <v>320.83895319093801</v>
      </c>
      <c r="AD1192">
        <v>320.40898595720898</v>
      </c>
      <c r="AE1192">
        <v>333.60114371113701</v>
      </c>
      <c r="AF1192">
        <v>332.07878269802899</v>
      </c>
      <c r="AG1192">
        <v>332.444672037283</v>
      </c>
      <c r="AH1192">
        <v>323.71165493866999</v>
      </c>
      <c r="AI1192">
        <v>334.755684734635</v>
      </c>
      <c r="AJ1192">
        <v>338.64373443003899</v>
      </c>
      <c r="AK1192">
        <v>337.76838309949801</v>
      </c>
      <c r="AL1192">
        <v>347.21479336923602</v>
      </c>
      <c r="AM1192">
        <v>336.58716584064399</v>
      </c>
      <c r="AN1192">
        <v>343.76241006597598</v>
      </c>
      <c r="AO1192">
        <v>332.374124654833</v>
      </c>
      <c r="AP1192">
        <v>332.08962069012102</v>
      </c>
      <c r="AQ1192">
        <v>334.982521418874</v>
      </c>
      <c r="AR1192">
        <v>334.004408524214</v>
      </c>
      <c r="AS1192">
        <v>341.87257732176698</v>
      </c>
      <c r="AT1192">
        <v>338.80510657868899</v>
      </c>
      <c r="AU1192">
        <v>353.21396952425499</v>
      </c>
      <c r="AV1192">
        <v>379.55073554539399</v>
      </c>
      <c r="AW1192">
        <v>389.60576718559901</v>
      </c>
      <c r="AX1192">
        <v>345.71366031179201</v>
      </c>
      <c r="AY1192">
        <v>346.22002138183097</v>
      </c>
      <c r="AZ1192">
        <v>390.82797132372298</v>
      </c>
      <c r="BA1192">
        <v>440.11587782590902</v>
      </c>
      <c r="BB1192">
        <v>498.18357811201901</v>
      </c>
      <c r="BC1192">
        <v>492.14797971774499</v>
      </c>
      <c r="BD1192">
        <v>490.71915718024502</v>
      </c>
      <c r="BE1192">
        <v>540.89000987664701</v>
      </c>
      <c r="BF1192">
        <v>610.90847818463101</v>
      </c>
      <c r="BG1192">
        <v>716.94351057997198</v>
      </c>
      <c r="BH1192">
        <v>779.43287906129297</v>
      </c>
      <c r="BI1192">
        <v>816.69888167234296</v>
      </c>
      <c r="BJ1192">
        <v>823.939991904154</v>
      </c>
      <c r="BK1192">
        <v>576.25597043624305</v>
      </c>
      <c r="BL1192">
        <v>398.60318081030601</v>
      </c>
      <c r="BM1192">
        <v>340.866300940521</v>
      </c>
      <c r="BN1192">
        <v>337.45826146763198</v>
      </c>
      <c r="BO1192">
        <v>327.31944230629699</v>
      </c>
      <c r="BP1192">
        <v>328.09000375918401</v>
      </c>
      <c r="BQ1192">
        <v>334.93683746253402</v>
      </c>
      <c r="BR1192">
        <v>323.22072271953903</v>
      </c>
      <c r="BS1192">
        <v>322.19011918380102</v>
      </c>
      <c r="BT1192">
        <v>318.799339807509</v>
      </c>
      <c r="BU1192">
        <v>329.98452834134599</v>
      </c>
      <c r="BV1192">
        <v>321.31727378675203</v>
      </c>
      <c r="BW1192">
        <v>323.15310368777301</v>
      </c>
      <c r="BX1192">
        <v>325.22411148588799</v>
      </c>
      <c r="BY1192">
        <v>330.55674623854998</v>
      </c>
      <c r="BZ1192">
        <v>332.43949668222001</v>
      </c>
      <c r="CA1192">
        <v>314.31719591169099</v>
      </c>
      <c r="CB1192">
        <v>334.14831909250898</v>
      </c>
      <c r="CC1192">
        <v>317.406593676017</v>
      </c>
      <c r="CD1192">
        <v>316.62047880860899</v>
      </c>
      <c r="CE1192">
        <v>324.40325604442501</v>
      </c>
      <c r="CF1192">
        <v>326.96170027528098</v>
      </c>
      <c r="CG1192">
        <v>326.420410487092</v>
      </c>
      <c r="CH1192">
        <v>319.26635526885701</v>
      </c>
      <c r="CI1192">
        <v>323.65528474756701</v>
      </c>
      <c r="CJ1192">
        <v>327.95424009769499</v>
      </c>
      <c r="CK1192">
        <v>326.49044795228502</v>
      </c>
      <c r="CL1192">
        <v>332.46003304291401</v>
      </c>
      <c r="CM1192">
        <v>336.08892390757097</v>
      </c>
      <c r="CN1192">
        <v>323.72237048106899</v>
      </c>
      <c r="CO1192">
        <v>319.80033591615501</v>
      </c>
      <c r="CP1192">
        <v>324.43091150822801</v>
      </c>
      <c r="CQ1192">
        <v>316.361625029778</v>
      </c>
      <c r="CR1192">
        <v>318.41414179575202</v>
      </c>
      <c r="CS1192">
        <v>324.83032245797898</v>
      </c>
      <c r="CT1192">
        <v>319.84727324687799</v>
      </c>
      <c r="CU1192">
        <v>317.50106248159602</v>
      </c>
      <c r="CV1192">
        <v>310.20002242771301</v>
      </c>
      <c r="CW1192">
        <v>323.650656726139</v>
      </c>
    </row>
    <row r="1193" spans="1:101" x14ac:dyDescent="0.25">
      <c r="A1193">
        <v>286.22162883845101</v>
      </c>
      <c r="B1193">
        <v>327.18169437734002</v>
      </c>
      <c r="C1193">
        <v>325.47163886304799</v>
      </c>
      <c r="D1193">
        <v>321.095501900253</v>
      </c>
      <c r="E1193">
        <v>330.69995654844701</v>
      </c>
      <c r="F1193">
        <v>327.06404106094499</v>
      </c>
      <c r="G1193">
        <v>324.93676314153601</v>
      </c>
      <c r="H1193">
        <v>321.55381672383601</v>
      </c>
      <c r="I1193">
        <v>318.08636948451402</v>
      </c>
      <c r="J1193">
        <v>322.29539413307299</v>
      </c>
      <c r="K1193">
        <v>326.25825907756001</v>
      </c>
      <c r="L1193">
        <v>322.81111721686801</v>
      </c>
      <c r="M1193">
        <v>328.55689919213</v>
      </c>
      <c r="N1193">
        <v>319.02769500855402</v>
      </c>
      <c r="O1193">
        <v>320.89998673059802</v>
      </c>
      <c r="P1193">
        <v>327.93666549819801</v>
      </c>
      <c r="Q1193">
        <v>326.36072441268101</v>
      </c>
      <c r="R1193">
        <v>323.14152961577599</v>
      </c>
      <c r="S1193">
        <v>331.54521087399502</v>
      </c>
      <c r="T1193">
        <v>330.03485449865599</v>
      </c>
      <c r="U1193">
        <v>321.26805430511502</v>
      </c>
      <c r="V1193">
        <v>328.80127516367799</v>
      </c>
      <c r="W1193">
        <v>329.49261418491199</v>
      </c>
      <c r="X1193">
        <v>328.22971911575002</v>
      </c>
      <c r="Y1193">
        <v>326.634626361747</v>
      </c>
      <c r="Z1193">
        <v>323.01109793795302</v>
      </c>
      <c r="AA1193">
        <v>319.742482443558</v>
      </c>
      <c r="AB1193">
        <v>318.55605182906697</v>
      </c>
      <c r="AC1193">
        <v>321.40146121195897</v>
      </c>
      <c r="AD1193">
        <v>322.49865332447598</v>
      </c>
      <c r="AE1193">
        <v>332.066934885781</v>
      </c>
      <c r="AF1193">
        <v>332.07263218000202</v>
      </c>
      <c r="AG1193">
        <v>330.83705523296697</v>
      </c>
      <c r="AH1193">
        <v>325.09609341704697</v>
      </c>
      <c r="AI1193">
        <v>335.26660108990001</v>
      </c>
      <c r="AJ1193">
        <v>336.31448703516401</v>
      </c>
      <c r="AK1193">
        <v>337.88246184757003</v>
      </c>
      <c r="AL1193">
        <v>347.58265521287899</v>
      </c>
      <c r="AM1193">
        <v>334.98955468711699</v>
      </c>
      <c r="AN1193">
        <v>344.08901079280503</v>
      </c>
      <c r="AO1193">
        <v>333.04331965619798</v>
      </c>
      <c r="AP1193">
        <v>331.50434818707402</v>
      </c>
      <c r="AQ1193">
        <v>333.676341628214</v>
      </c>
      <c r="AR1193">
        <v>334.20294704492699</v>
      </c>
      <c r="AS1193">
        <v>343.127863162305</v>
      </c>
      <c r="AT1193">
        <v>338.58916471109097</v>
      </c>
      <c r="AU1193">
        <v>355.155345871674</v>
      </c>
      <c r="AV1193">
        <v>381.16686149027601</v>
      </c>
      <c r="AW1193">
        <v>389.63538423380697</v>
      </c>
      <c r="AX1193">
        <v>346.74853507384302</v>
      </c>
      <c r="AY1193">
        <v>345.20289075819699</v>
      </c>
      <c r="AZ1193">
        <v>388.14344001673601</v>
      </c>
      <c r="BA1193">
        <v>440.64358950010399</v>
      </c>
      <c r="BB1193">
        <v>499.30412582656697</v>
      </c>
      <c r="BC1193">
        <v>492.23160099598601</v>
      </c>
      <c r="BD1193">
        <v>491.84740304274999</v>
      </c>
      <c r="BE1193">
        <v>548.84405291358598</v>
      </c>
      <c r="BF1193">
        <v>620.49536650618904</v>
      </c>
      <c r="BG1193">
        <v>729.53555553122703</v>
      </c>
      <c r="BH1193">
        <v>791.33715978938005</v>
      </c>
      <c r="BI1193">
        <v>843.86140430209002</v>
      </c>
      <c r="BJ1193">
        <v>857.45080430671203</v>
      </c>
      <c r="BK1193">
        <v>607.04570129550495</v>
      </c>
      <c r="BL1193">
        <v>406.74214046992699</v>
      </c>
      <c r="BM1193">
        <v>338.28876731998099</v>
      </c>
      <c r="BN1193">
        <v>336.09609421859699</v>
      </c>
      <c r="BO1193">
        <v>324.89920173533199</v>
      </c>
      <c r="BP1193">
        <v>324.00502628847198</v>
      </c>
      <c r="BQ1193">
        <v>334.36636662162499</v>
      </c>
      <c r="BR1193">
        <v>320.78976632698601</v>
      </c>
      <c r="BS1193">
        <v>320.90847358480602</v>
      </c>
      <c r="BT1193">
        <v>320.89006613559701</v>
      </c>
      <c r="BU1193">
        <v>328.14046521991997</v>
      </c>
      <c r="BV1193">
        <v>321.07204502962099</v>
      </c>
      <c r="BW1193">
        <v>325.31163954152601</v>
      </c>
      <c r="BX1193">
        <v>326.180648660624</v>
      </c>
      <c r="BY1193">
        <v>328.13056918440498</v>
      </c>
      <c r="BZ1193">
        <v>333.575720720704</v>
      </c>
      <c r="CA1193">
        <v>315.17364419413502</v>
      </c>
      <c r="CB1193">
        <v>334.14042044546102</v>
      </c>
      <c r="CC1193">
        <v>317.60582545018002</v>
      </c>
      <c r="CD1193">
        <v>316.38233507590598</v>
      </c>
      <c r="CE1193">
        <v>323.11523993372401</v>
      </c>
      <c r="CF1193">
        <v>327.488721797594</v>
      </c>
      <c r="CG1193">
        <v>325.15921998783602</v>
      </c>
      <c r="CH1193">
        <v>322.466673254162</v>
      </c>
      <c r="CI1193">
        <v>325.54730573243103</v>
      </c>
      <c r="CJ1193">
        <v>328.62321035038099</v>
      </c>
      <c r="CK1193">
        <v>326.12123421355801</v>
      </c>
      <c r="CL1193">
        <v>329.461664545551</v>
      </c>
      <c r="CM1193">
        <v>334.42158311368001</v>
      </c>
      <c r="CN1193">
        <v>324.23516286082202</v>
      </c>
      <c r="CO1193">
        <v>318.12348335465902</v>
      </c>
      <c r="CP1193">
        <v>323.24914952116302</v>
      </c>
      <c r="CQ1193">
        <v>316.18375218941702</v>
      </c>
      <c r="CR1193">
        <v>317.845171665782</v>
      </c>
      <c r="CS1193">
        <v>323.06356787950301</v>
      </c>
      <c r="CT1193">
        <v>318.16038447401502</v>
      </c>
      <c r="CU1193">
        <v>314.63514874202502</v>
      </c>
      <c r="CV1193">
        <v>310.70120591448</v>
      </c>
      <c r="CW1193">
        <v>325.27433817123398</v>
      </c>
    </row>
    <row r="1194" spans="1:101" x14ac:dyDescent="0.25">
      <c r="A1194">
        <v>286.461949265687</v>
      </c>
      <c r="B1194">
        <v>325.19940795663803</v>
      </c>
      <c r="C1194">
        <v>327.61609929208402</v>
      </c>
      <c r="D1194">
        <v>319.42661322760802</v>
      </c>
      <c r="E1194">
        <v>326.55226162075297</v>
      </c>
      <c r="F1194">
        <v>324.80285553855299</v>
      </c>
      <c r="G1194">
        <v>326.80998418694003</v>
      </c>
      <c r="H1194">
        <v>320.95686480518202</v>
      </c>
      <c r="I1194">
        <v>320.43781231769901</v>
      </c>
      <c r="J1194">
        <v>321.72890089186399</v>
      </c>
      <c r="K1194">
        <v>328.85289043127699</v>
      </c>
      <c r="L1194">
        <v>320.75765082324301</v>
      </c>
      <c r="M1194">
        <v>331.09435806612998</v>
      </c>
      <c r="N1194">
        <v>318.51251793544202</v>
      </c>
      <c r="O1194">
        <v>322.41899633011002</v>
      </c>
      <c r="P1194">
        <v>329.07233201080697</v>
      </c>
      <c r="Q1194">
        <v>322.86704132375797</v>
      </c>
      <c r="R1194">
        <v>322.25589453665998</v>
      </c>
      <c r="S1194">
        <v>330.57727542683199</v>
      </c>
      <c r="T1194">
        <v>327.36363581535397</v>
      </c>
      <c r="U1194">
        <v>324.61476769564598</v>
      </c>
      <c r="V1194">
        <v>326.85919049621799</v>
      </c>
      <c r="W1194">
        <v>327.525829546951</v>
      </c>
      <c r="X1194">
        <v>328.25484192346897</v>
      </c>
      <c r="Y1194">
        <v>325.14913684505098</v>
      </c>
      <c r="Z1194">
        <v>325.432200621878</v>
      </c>
      <c r="AA1194">
        <v>323.933299894068</v>
      </c>
      <c r="AB1194">
        <v>314.51775591150198</v>
      </c>
      <c r="AC1194">
        <v>322.74591150085701</v>
      </c>
      <c r="AD1194">
        <v>322.87153289016697</v>
      </c>
      <c r="AE1194">
        <v>332.17728456978</v>
      </c>
      <c r="AF1194">
        <v>331.43355923510899</v>
      </c>
      <c r="AG1194">
        <v>328.53379695752301</v>
      </c>
      <c r="AH1194">
        <v>325.327778514687</v>
      </c>
      <c r="AI1194">
        <v>333.35716724945303</v>
      </c>
      <c r="AJ1194">
        <v>335.31192432939099</v>
      </c>
      <c r="AK1194">
        <v>339.86277307996102</v>
      </c>
      <c r="AL1194">
        <v>349.13281078750703</v>
      </c>
      <c r="AM1194">
        <v>336.00300448549399</v>
      </c>
      <c r="AN1194">
        <v>339.94261402472898</v>
      </c>
      <c r="AO1194">
        <v>336.39837622398301</v>
      </c>
      <c r="AP1194">
        <v>330.16138750032201</v>
      </c>
      <c r="AQ1194">
        <v>331.776279653095</v>
      </c>
      <c r="AR1194">
        <v>335.863962241281</v>
      </c>
      <c r="AS1194">
        <v>342.58564015766899</v>
      </c>
      <c r="AT1194">
        <v>341.54344431332601</v>
      </c>
      <c r="AU1194">
        <v>354.87954243319899</v>
      </c>
      <c r="AV1194">
        <v>379.96226975001503</v>
      </c>
      <c r="AW1194">
        <v>391.13448159734901</v>
      </c>
      <c r="AX1194">
        <v>347.73762343989898</v>
      </c>
      <c r="AY1194">
        <v>348.679641624265</v>
      </c>
      <c r="AZ1194">
        <v>390.821811891675</v>
      </c>
      <c r="BA1194">
        <v>446.05953579246199</v>
      </c>
      <c r="BB1194">
        <v>506.24704457917898</v>
      </c>
      <c r="BC1194">
        <v>495.18500472031201</v>
      </c>
      <c r="BD1194">
        <v>497.37100220900999</v>
      </c>
      <c r="BE1194">
        <v>561.53919295165599</v>
      </c>
      <c r="BF1194">
        <v>643.57817215658702</v>
      </c>
      <c r="BG1194">
        <v>754.473328199506</v>
      </c>
      <c r="BH1194">
        <v>820.98123423012703</v>
      </c>
      <c r="BI1194">
        <v>887.87800539600005</v>
      </c>
      <c r="BJ1194">
        <v>920.01177214452298</v>
      </c>
      <c r="BK1194">
        <v>656.52120911775398</v>
      </c>
      <c r="BL1194">
        <v>417.88553743857699</v>
      </c>
      <c r="BM1194">
        <v>341.67649910517298</v>
      </c>
      <c r="BN1194">
        <v>336.78744030731298</v>
      </c>
      <c r="BO1194">
        <v>318.208035853816</v>
      </c>
      <c r="BP1194">
        <v>315.16996356509998</v>
      </c>
      <c r="BQ1194">
        <v>331.32483377508402</v>
      </c>
      <c r="BR1194">
        <v>320.15674107926401</v>
      </c>
      <c r="BS1194">
        <v>322.307343883741</v>
      </c>
      <c r="BT1194">
        <v>321.62831701115601</v>
      </c>
      <c r="BU1194">
        <v>320.68107521196902</v>
      </c>
      <c r="BV1194">
        <v>319.113787817743</v>
      </c>
      <c r="BW1194">
        <v>323.01621441855201</v>
      </c>
      <c r="BX1194">
        <v>325.49549849261399</v>
      </c>
      <c r="BY1194">
        <v>326.281648823399</v>
      </c>
      <c r="BZ1194">
        <v>331.46282208176399</v>
      </c>
      <c r="CA1194">
        <v>320.24891952313698</v>
      </c>
      <c r="CB1194">
        <v>334.84387997979297</v>
      </c>
      <c r="CC1194">
        <v>323.388120554446</v>
      </c>
      <c r="CD1194">
        <v>322.61485956539701</v>
      </c>
      <c r="CE1194">
        <v>322.60441508429801</v>
      </c>
      <c r="CF1194">
        <v>326.04215949934201</v>
      </c>
      <c r="CG1194">
        <v>322.40764361834601</v>
      </c>
      <c r="CH1194">
        <v>327.01010953357201</v>
      </c>
      <c r="CI1194">
        <v>330.18160225189098</v>
      </c>
      <c r="CJ1194">
        <v>328.08453911733301</v>
      </c>
      <c r="CK1194">
        <v>328.04335188593399</v>
      </c>
      <c r="CL1194">
        <v>328.00566605102603</v>
      </c>
      <c r="CM1194">
        <v>330.36573072104602</v>
      </c>
      <c r="CN1194">
        <v>329.13248873945997</v>
      </c>
      <c r="CO1194">
        <v>319.25103365904801</v>
      </c>
      <c r="CP1194">
        <v>323.42852297274101</v>
      </c>
      <c r="CQ1194">
        <v>316.77848262633</v>
      </c>
      <c r="CR1194">
        <v>318.91008084928501</v>
      </c>
      <c r="CS1194">
        <v>326.16896928745001</v>
      </c>
      <c r="CT1194">
        <v>320.43906467349802</v>
      </c>
      <c r="CU1194">
        <v>312.08017806297499</v>
      </c>
      <c r="CV1194">
        <v>310.90856153529501</v>
      </c>
      <c r="CW1194">
        <v>323.53937781497098</v>
      </c>
    </row>
    <row r="1195" spans="1:101" x14ac:dyDescent="0.25">
      <c r="A1195">
        <v>286.70226969292298</v>
      </c>
      <c r="B1195">
        <v>324.26422105148799</v>
      </c>
      <c r="C1195">
        <v>327.81170569222297</v>
      </c>
      <c r="D1195">
        <v>319.79421848182801</v>
      </c>
      <c r="E1195">
        <v>329.60352024052497</v>
      </c>
      <c r="F1195">
        <v>325.47397880478599</v>
      </c>
      <c r="G1195">
        <v>324.14127692879498</v>
      </c>
      <c r="H1195">
        <v>319.80436418299502</v>
      </c>
      <c r="I1195">
        <v>324.40419065647097</v>
      </c>
      <c r="J1195">
        <v>322.37987712871598</v>
      </c>
      <c r="K1195">
        <v>330.002266557349</v>
      </c>
      <c r="L1195">
        <v>320.35868713640502</v>
      </c>
      <c r="M1195">
        <v>331.72538445730999</v>
      </c>
      <c r="N1195">
        <v>317.68349226601799</v>
      </c>
      <c r="O1195">
        <v>324.03397783174302</v>
      </c>
      <c r="P1195">
        <v>323.515697637828</v>
      </c>
      <c r="Q1195">
        <v>324.89482303528098</v>
      </c>
      <c r="R1195">
        <v>320.61446053767202</v>
      </c>
      <c r="S1195">
        <v>327.56796330364102</v>
      </c>
      <c r="T1195">
        <v>327.54772143288602</v>
      </c>
      <c r="U1195">
        <v>325.40245837272499</v>
      </c>
      <c r="V1195">
        <v>328.420084167997</v>
      </c>
      <c r="W1195">
        <v>329.75794592525102</v>
      </c>
      <c r="X1195">
        <v>330.46940257710901</v>
      </c>
      <c r="Y1195">
        <v>322.64092674797701</v>
      </c>
      <c r="Z1195">
        <v>330.76043041217201</v>
      </c>
      <c r="AA1195">
        <v>323.31877074245</v>
      </c>
      <c r="AB1195">
        <v>312.638120436017</v>
      </c>
      <c r="AC1195">
        <v>324.32970770973498</v>
      </c>
      <c r="AD1195">
        <v>325.48327411827898</v>
      </c>
      <c r="AE1195">
        <v>334.608573217193</v>
      </c>
      <c r="AF1195">
        <v>332.590698931161</v>
      </c>
      <c r="AG1195">
        <v>327.23617294301101</v>
      </c>
      <c r="AH1195">
        <v>326.467145226806</v>
      </c>
      <c r="AI1195">
        <v>335.13891766394801</v>
      </c>
      <c r="AJ1195">
        <v>331.59053244348001</v>
      </c>
      <c r="AK1195">
        <v>337.473620877678</v>
      </c>
      <c r="AL1195">
        <v>348.48716257300401</v>
      </c>
      <c r="AM1195">
        <v>337.01665709361902</v>
      </c>
      <c r="AN1195">
        <v>341.05409282127602</v>
      </c>
      <c r="AO1195">
        <v>335.77321338358303</v>
      </c>
      <c r="AP1195">
        <v>331.93413762669798</v>
      </c>
      <c r="AQ1195">
        <v>330.15164768950501</v>
      </c>
      <c r="AR1195">
        <v>338.19261733164399</v>
      </c>
      <c r="AS1195">
        <v>344.942449863577</v>
      </c>
      <c r="AT1195">
        <v>340.25737472672603</v>
      </c>
      <c r="AU1195">
        <v>355.913420533627</v>
      </c>
      <c r="AV1195">
        <v>378.45185562106298</v>
      </c>
      <c r="AW1195">
        <v>391.90044358267602</v>
      </c>
      <c r="AX1195">
        <v>349.22770664133702</v>
      </c>
      <c r="AY1195">
        <v>351.39546622721002</v>
      </c>
      <c r="AZ1195">
        <v>390.98345968836099</v>
      </c>
      <c r="BA1195">
        <v>444.79696858252203</v>
      </c>
      <c r="BB1195">
        <v>498.36289751709</v>
      </c>
      <c r="BC1195">
        <v>482.39410109398398</v>
      </c>
      <c r="BD1195">
        <v>499.83982548312201</v>
      </c>
      <c r="BE1195">
        <v>558.61186222642198</v>
      </c>
      <c r="BF1195">
        <v>649.92110366213899</v>
      </c>
      <c r="BG1195">
        <v>752.80923783317405</v>
      </c>
      <c r="BH1195">
        <v>820.45837564139299</v>
      </c>
      <c r="BI1195">
        <v>900.394918926282</v>
      </c>
      <c r="BJ1195">
        <v>946.77121460183503</v>
      </c>
      <c r="BK1195">
        <v>697.11094270597903</v>
      </c>
      <c r="BL1195">
        <v>429.62711545614297</v>
      </c>
      <c r="BM1195">
        <v>342.031694825025</v>
      </c>
      <c r="BN1195">
        <v>340.312968237191</v>
      </c>
      <c r="BO1195">
        <v>319.95511782402502</v>
      </c>
      <c r="BP1195">
        <v>313.95234261879102</v>
      </c>
      <c r="BQ1195">
        <v>329.68533183886899</v>
      </c>
      <c r="BR1195">
        <v>318.97061345915398</v>
      </c>
      <c r="BS1195">
        <v>319.00923648460298</v>
      </c>
      <c r="BT1195">
        <v>323.541072552267</v>
      </c>
      <c r="BU1195">
        <v>321.177732080613</v>
      </c>
      <c r="BV1195">
        <v>320.26745298121801</v>
      </c>
      <c r="BW1195">
        <v>322.598666567066</v>
      </c>
      <c r="BX1195">
        <v>328.15992287600699</v>
      </c>
      <c r="BY1195">
        <v>319.86521800573701</v>
      </c>
      <c r="BZ1195">
        <v>330.22085496112902</v>
      </c>
      <c r="CA1195">
        <v>319.65131462224798</v>
      </c>
      <c r="CB1195">
        <v>328.69379920372398</v>
      </c>
      <c r="CC1195">
        <v>325.275121626523</v>
      </c>
      <c r="CD1195">
        <v>325.07964862626301</v>
      </c>
      <c r="CE1195">
        <v>322.27795930994398</v>
      </c>
      <c r="CF1195">
        <v>324.21232110187202</v>
      </c>
      <c r="CG1195">
        <v>322.59594259305698</v>
      </c>
      <c r="CH1195">
        <v>324.08875573987302</v>
      </c>
      <c r="CI1195">
        <v>335.05483122085099</v>
      </c>
      <c r="CJ1195">
        <v>327.65021144174</v>
      </c>
      <c r="CK1195">
        <v>325.46477140571102</v>
      </c>
      <c r="CL1195">
        <v>325.890850269162</v>
      </c>
      <c r="CM1195">
        <v>330.93086987014902</v>
      </c>
      <c r="CN1195">
        <v>328.014108290715</v>
      </c>
      <c r="CO1195">
        <v>318.79676716936899</v>
      </c>
      <c r="CP1195">
        <v>322.17853162941401</v>
      </c>
      <c r="CQ1195">
        <v>317.64203214036701</v>
      </c>
      <c r="CR1195">
        <v>319.43624071420101</v>
      </c>
      <c r="CS1195">
        <v>324.70883160455003</v>
      </c>
      <c r="CT1195">
        <v>317.35762596916197</v>
      </c>
      <c r="CU1195">
        <v>313.74432758879999</v>
      </c>
      <c r="CV1195">
        <v>318.90992425887799</v>
      </c>
      <c r="CW1195">
        <v>320.30312921552502</v>
      </c>
    </row>
    <row r="1196" spans="1:101" x14ac:dyDescent="0.25">
      <c r="A1196">
        <v>286.94259012015999</v>
      </c>
      <c r="B1196">
        <v>326.07693320827701</v>
      </c>
      <c r="C1196">
        <v>327.13080961129299</v>
      </c>
      <c r="D1196">
        <v>322.58880532872598</v>
      </c>
      <c r="E1196">
        <v>329.77274344472397</v>
      </c>
      <c r="F1196">
        <v>326.02508473799401</v>
      </c>
      <c r="G1196">
        <v>325.12056618814103</v>
      </c>
      <c r="H1196">
        <v>324.37570227717998</v>
      </c>
      <c r="I1196">
        <v>325.28086757110901</v>
      </c>
      <c r="J1196">
        <v>322.51263967763299</v>
      </c>
      <c r="K1196">
        <v>329.51783640421701</v>
      </c>
      <c r="L1196">
        <v>318.25246275443101</v>
      </c>
      <c r="M1196">
        <v>331.675872401493</v>
      </c>
      <c r="N1196">
        <v>319.89451583089198</v>
      </c>
      <c r="O1196">
        <v>320.650527555824</v>
      </c>
      <c r="P1196">
        <v>321.991147734381</v>
      </c>
      <c r="Q1196">
        <v>325.89172068558997</v>
      </c>
      <c r="R1196">
        <v>319.48209092674801</v>
      </c>
      <c r="S1196">
        <v>327.682118760234</v>
      </c>
      <c r="T1196">
        <v>326.59418497358701</v>
      </c>
      <c r="U1196">
        <v>324.82981710983398</v>
      </c>
      <c r="V1196">
        <v>328.53452549591498</v>
      </c>
      <c r="W1196">
        <v>330.96269821680698</v>
      </c>
      <c r="X1196">
        <v>329.35458784277102</v>
      </c>
      <c r="Y1196">
        <v>322.45112541111598</v>
      </c>
      <c r="Z1196">
        <v>331.32889982279499</v>
      </c>
      <c r="AA1196">
        <v>323.83200102862099</v>
      </c>
      <c r="AB1196">
        <v>314.87251639010299</v>
      </c>
      <c r="AC1196">
        <v>325.863061180675</v>
      </c>
      <c r="AD1196">
        <v>326.20770833975502</v>
      </c>
      <c r="AE1196">
        <v>335.398837573452</v>
      </c>
      <c r="AF1196">
        <v>331.03562288582299</v>
      </c>
      <c r="AG1196">
        <v>326.76807037765502</v>
      </c>
      <c r="AH1196">
        <v>326.879052320894</v>
      </c>
      <c r="AI1196">
        <v>336.11902708779598</v>
      </c>
      <c r="AJ1196">
        <v>331.41373780962499</v>
      </c>
      <c r="AK1196">
        <v>340.80614760928597</v>
      </c>
      <c r="AL1196">
        <v>348.08943580949</v>
      </c>
      <c r="AM1196">
        <v>339.81740062539302</v>
      </c>
      <c r="AN1196">
        <v>345.53518520110799</v>
      </c>
      <c r="AO1196">
        <v>337.30648724311902</v>
      </c>
      <c r="AP1196">
        <v>333.37237381747599</v>
      </c>
      <c r="AQ1196">
        <v>328.04194132845902</v>
      </c>
      <c r="AR1196">
        <v>337.10208959444702</v>
      </c>
      <c r="AS1196">
        <v>345.21538317638101</v>
      </c>
      <c r="AT1196">
        <v>341.23381288934797</v>
      </c>
      <c r="AU1196">
        <v>357.60114371014498</v>
      </c>
      <c r="AV1196">
        <v>377.720321020835</v>
      </c>
      <c r="AW1196">
        <v>392.249336901802</v>
      </c>
      <c r="AX1196">
        <v>350.85703980438302</v>
      </c>
      <c r="AY1196">
        <v>351.575535918367</v>
      </c>
      <c r="AZ1196">
        <v>391.39187209183399</v>
      </c>
      <c r="BA1196">
        <v>446.16451468405899</v>
      </c>
      <c r="BB1196">
        <v>496.23545669688701</v>
      </c>
      <c r="BC1196">
        <v>481.29237537874099</v>
      </c>
      <c r="BD1196">
        <v>499.30376919490698</v>
      </c>
      <c r="BE1196">
        <v>556.988492826325</v>
      </c>
      <c r="BF1196">
        <v>653.94298270180002</v>
      </c>
      <c r="BG1196">
        <v>755.54748165539104</v>
      </c>
      <c r="BH1196">
        <v>821.63985238120995</v>
      </c>
      <c r="BI1196">
        <v>910.87203280025597</v>
      </c>
      <c r="BJ1196">
        <v>962.962293420685</v>
      </c>
      <c r="BK1196">
        <v>721.72518966468203</v>
      </c>
      <c r="BL1196">
        <v>437.39187343350397</v>
      </c>
      <c r="BM1196">
        <v>344.980895762888</v>
      </c>
      <c r="BN1196">
        <v>341.47622936814901</v>
      </c>
      <c r="BO1196">
        <v>319.95882343982498</v>
      </c>
      <c r="BP1196">
        <v>316.67944722160797</v>
      </c>
      <c r="BQ1196">
        <v>327.53391115090898</v>
      </c>
      <c r="BR1196">
        <v>318.64946245241703</v>
      </c>
      <c r="BS1196">
        <v>316.70649616096898</v>
      </c>
      <c r="BT1196">
        <v>323.98245506254</v>
      </c>
      <c r="BU1196">
        <v>320.96491883932202</v>
      </c>
      <c r="BV1196">
        <v>321.842102190292</v>
      </c>
      <c r="BW1196">
        <v>325.15155050485401</v>
      </c>
      <c r="BX1196">
        <v>328.71841313118603</v>
      </c>
      <c r="BY1196">
        <v>317.23694730497601</v>
      </c>
      <c r="BZ1196">
        <v>328.49264370122398</v>
      </c>
      <c r="CA1196">
        <v>317.66662171161101</v>
      </c>
      <c r="CB1196">
        <v>323.47127734558899</v>
      </c>
      <c r="CC1196">
        <v>324.394247578972</v>
      </c>
      <c r="CD1196">
        <v>326.84925012543403</v>
      </c>
      <c r="CE1196">
        <v>321.30209431212103</v>
      </c>
      <c r="CF1196">
        <v>322.39011693726599</v>
      </c>
      <c r="CG1196">
        <v>322.76229126396902</v>
      </c>
      <c r="CH1196">
        <v>325.993081569965</v>
      </c>
      <c r="CI1196">
        <v>337.03655355026098</v>
      </c>
      <c r="CJ1196">
        <v>326.440839418449</v>
      </c>
      <c r="CK1196">
        <v>328.55127169848902</v>
      </c>
      <c r="CL1196">
        <v>324.99735029117301</v>
      </c>
      <c r="CM1196">
        <v>330.74559895354099</v>
      </c>
      <c r="CN1196">
        <v>326.065659420857</v>
      </c>
      <c r="CO1196">
        <v>318.03530758158303</v>
      </c>
      <c r="CP1196">
        <v>321.52777543274601</v>
      </c>
      <c r="CQ1196">
        <v>316.56356444147798</v>
      </c>
      <c r="CR1196">
        <v>320.012138942165</v>
      </c>
      <c r="CS1196">
        <v>322.47165342430498</v>
      </c>
      <c r="CT1196">
        <v>316.33170194852198</v>
      </c>
      <c r="CU1196">
        <v>313.44585745861201</v>
      </c>
      <c r="CV1196">
        <v>319.64303432374697</v>
      </c>
      <c r="CW1196">
        <v>324.28666081339497</v>
      </c>
    </row>
    <row r="1197" spans="1:101" x14ac:dyDescent="0.25">
      <c r="A1197">
        <v>287.18291054739598</v>
      </c>
      <c r="B1197">
        <v>329.25680936715298</v>
      </c>
      <c r="C1197">
        <v>323.56732502297899</v>
      </c>
      <c r="D1197">
        <v>324.54422070734802</v>
      </c>
      <c r="E1197">
        <v>327.23677694392097</v>
      </c>
      <c r="F1197">
        <v>327.96320160889599</v>
      </c>
      <c r="G1197">
        <v>325.91763199353102</v>
      </c>
      <c r="H1197">
        <v>327.352767018061</v>
      </c>
      <c r="I1197">
        <v>325.35094508211301</v>
      </c>
      <c r="J1197">
        <v>322.30872649746999</v>
      </c>
      <c r="K1197">
        <v>330.76831334204701</v>
      </c>
      <c r="L1197">
        <v>318.09332690577202</v>
      </c>
      <c r="M1197">
        <v>331.28527664293802</v>
      </c>
      <c r="N1197">
        <v>320.70008861542601</v>
      </c>
      <c r="O1197">
        <v>319.05903583765098</v>
      </c>
      <c r="P1197">
        <v>322.90760476963499</v>
      </c>
      <c r="Q1197">
        <v>325.07917993769098</v>
      </c>
      <c r="R1197">
        <v>321.38841651937702</v>
      </c>
      <c r="S1197">
        <v>327.346693130201</v>
      </c>
      <c r="T1197">
        <v>324.63261276076503</v>
      </c>
      <c r="U1197">
        <v>325.83741700055799</v>
      </c>
      <c r="V1197">
        <v>328.25968608016001</v>
      </c>
      <c r="W1197">
        <v>332.39332932571398</v>
      </c>
      <c r="X1197">
        <v>327.82810516327999</v>
      </c>
      <c r="Y1197">
        <v>321.557617879063</v>
      </c>
      <c r="Z1197">
        <v>334.96852904148699</v>
      </c>
      <c r="AA1197">
        <v>325.98007037890397</v>
      </c>
      <c r="AB1197">
        <v>317.57452522588301</v>
      </c>
      <c r="AC1197">
        <v>326.03151217705499</v>
      </c>
      <c r="AD1197">
        <v>326.61365243878203</v>
      </c>
      <c r="AE1197">
        <v>335.53429088084903</v>
      </c>
      <c r="AF1197">
        <v>329.40966990196301</v>
      </c>
      <c r="AG1197">
        <v>327.58350397205697</v>
      </c>
      <c r="AH1197">
        <v>325.41408641076401</v>
      </c>
      <c r="AI1197">
        <v>335.93193557563598</v>
      </c>
      <c r="AJ1197">
        <v>333.25539512364901</v>
      </c>
      <c r="AK1197">
        <v>347.35166494253099</v>
      </c>
      <c r="AL1197">
        <v>347.792741914793</v>
      </c>
      <c r="AM1197">
        <v>344.632592487708</v>
      </c>
      <c r="AN1197">
        <v>346.59976779509498</v>
      </c>
      <c r="AO1197">
        <v>341.15201564192699</v>
      </c>
      <c r="AP1197">
        <v>334.28531530894799</v>
      </c>
      <c r="AQ1197">
        <v>326.39302836711602</v>
      </c>
      <c r="AR1197">
        <v>337.47640525000099</v>
      </c>
      <c r="AS1197">
        <v>346.95693010618902</v>
      </c>
      <c r="AT1197">
        <v>342.82035038045802</v>
      </c>
      <c r="AU1197">
        <v>361.37351830316101</v>
      </c>
      <c r="AV1197">
        <v>376.96457735961201</v>
      </c>
      <c r="AW1197">
        <v>391.96536578614501</v>
      </c>
      <c r="AX1197">
        <v>352.78433065789699</v>
      </c>
      <c r="AY1197">
        <v>351.99282717603199</v>
      </c>
      <c r="AZ1197">
        <v>394.235932798205</v>
      </c>
      <c r="BA1197">
        <v>447.99117940009501</v>
      </c>
      <c r="BB1197">
        <v>500.50276615792598</v>
      </c>
      <c r="BC1197">
        <v>482.87748887058802</v>
      </c>
      <c r="BD1197">
        <v>499.71206327944498</v>
      </c>
      <c r="BE1197">
        <v>560.36475340759603</v>
      </c>
      <c r="BF1197">
        <v>665.07762655754402</v>
      </c>
      <c r="BG1197">
        <v>761.67627671579601</v>
      </c>
      <c r="BH1197">
        <v>831.69187510565303</v>
      </c>
      <c r="BI1197">
        <v>936.34590882679504</v>
      </c>
      <c r="BJ1197">
        <v>996.28580099595797</v>
      </c>
      <c r="BK1197">
        <v>778.06581212911794</v>
      </c>
      <c r="BL1197">
        <v>452.38786765216599</v>
      </c>
      <c r="BM1197">
        <v>345.915745316764</v>
      </c>
      <c r="BN1197">
        <v>340.66596013244202</v>
      </c>
      <c r="BO1197">
        <v>322.41456354467903</v>
      </c>
      <c r="BP1197">
        <v>318.72712332994303</v>
      </c>
      <c r="BQ1197">
        <v>324.200338505118</v>
      </c>
      <c r="BR1197">
        <v>320.80560949679602</v>
      </c>
      <c r="BS1197">
        <v>317.30092781155201</v>
      </c>
      <c r="BT1197">
        <v>322.33299761688698</v>
      </c>
      <c r="BU1197">
        <v>319.452992484368</v>
      </c>
      <c r="BV1197">
        <v>326.10768700858</v>
      </c>
      <c r="BW1197">
        <v>326.81677431915301</v>
      </c>
      <c r="BX1197">
        <v>329.72040947375899</v>
      </c>
      <c r="BY1197">
        <v>316.880265500147</v>
      </c>
      <c r="BZ1197">
        <v>327.38415234454101</v>
      </c>
      <c r="CA1197">
        <v>318.59908123580601</v>
      </c>
      <c r="CB1197">
        <v>321.60464731578003</v>
      </c>
      <c r="CC1197">
        <v>323.607066174701</v>
      </c>
      <c r="CD1197">
        <v>329.13195414938798</v>
      </c>
      <c r="CE1197">
        <v>321.09204505189098</v>
      </c>
      <c r="CF1197">
        <v>321.69193152129702</v>
      </c>
      <c r="CG1197">
        <v>321.61487224965299</v>
      </c>
      <c r="CH1197">
        <v>326.813993816883</v>
      </c>
      <c r="CI1197">
        <v>335.66777990918803</v>
      </c>
      <c r="CJ1197">
        <v>325.18508237288</v>
      </c>
      <c r="CK1197">
        <v>332.43279270032599</v>
      </c>
      <c r="CL1197">
        <v>321.92022870047998</v>
      </c>
      <c r="CM1197">
        <v>330.960870690673</v>
      </c>
      <c r="CN1197">
        <v>326.28686483632902</v>
      </c>
      <c r="CO1197">
        <v>317.66865112133399</v>
      </c>
      <c r="CP1197">
        <v>322.11285455889799</v>
      </c>
      <c r="CQ1197">
        <v>316.114813791605</v>
      </c>
      <c r="CR1197">
        <v>323.602150633115</v>
      </c>
      <c r="CS1197">
        <v>319.93085231140799</v>
      </c>
      <c r="CT1197">
        <v>315.65970785824601</v>
      </c>
      <c r="CU1197">
        <v>315.30437919470899</v>
      </c>
      <c r="CV1197">
        <v>320.21539415411797</v>
      </c>
      <c r="CW1197">
        <v>327.808830675926</v>
      </c>
    </row>
    <row r="1198" spans="1:101" x14ac:dyDescent="0.25">
      <c r="A1198">
        <v>287.42323097463202</v>
      </c>
      <c r="B1198">
        <v>326.75136908233998</v>
      </c>
      <c r="C1198">
        <v>320.401893793787</v>
      </c>
      <c r="D1198">
        <v>323.323018898871</v>
      </c>
      <c r="E1198">
        <v>325.25309878042998</v>
      </c>
      <c r="F1198">
        <v>328.00852126305898</v>
      </c>
      <c r="G1198">
        <v>327.63697862787001</v>
      </c>
      <c r="H1198">
        <v>327.56398019247001</v>
      </c>
      <c r="I1198">
        <v>327.079305681199</v>
      </c>
      <c r="J1198">
        <v>323.14591369886199</v>
      </c>
      <c r="K1198">
        <v>330.24528103489598</v>
      </c>
      <c r="L1198">
        <v>319.15675909736399</v>
      </c>
      <c r="M1198">
        <v>331.343372932715</v>
      </c>
      <c r="N1198">
        <v>323.83587889881397</v>
      </c>
      <c r="O1198">
        <v>320.17132376813203</v>
      </c>
      <c r="P1198">
        <v>323.08473312658703</v>
      </c>
      <c r="Q1198">
        <v>324.18580039522902</v>
      </c>
      <c r="R1198">
        <v>322.64758550850303</v>
      </c>
      <c r="S1198">
        <v>327.95948362732503</v>
      </c>
      <c r="T1198">
        <v>324.52666448386998</v>
      </c>
      <c r="U1198">
        <v>324.54913534239603</v>
      </c>
      <c r="V1198">
        <v>328.05760508055801</v>
      </c>
      <c r="W1198">
        <v>331.31367765721001</v>
      </c>
      <c r="X1198">
        <v>325.39808316659997</v>
      </c>
      <c r="Y1198">
        <v>324.40498481839097</v>
      </c>
      <c r="Z1198">
        <v>333.01936603946302</v>
      </c>
      <c r="AA1198">
        <v>325.13727260866</v>
      </c>
      <c r="AB1198">
        <v>319.06915304603598</v>
      </c>
      <c r="AC1198">
        <v>326.74422333973303</v>
      </c>
      <c r="AD1198">
        <v>326.480538824804</v>
      </c>
      <c r="AE1198">
        <v>334.36199143313098</v>
      </c>
      <c r="AF1198">
        <v>330.05117848257999</v>
      </c>
      <c r="AG1198">
        <v>328.03340232518701</v>
      </c>
      <c r="AH1198">
        <v>328.46705590519099</v>
      </c>
      <c r="AI1198">
        <v>333.83282373139599</v>
      </c>
      <c r="AJ1198">
        <v>336.12962920799299</v>
      </c>
      <c r="AK1198">
        <v>350.64940034209098</v>
      </c>
      <c r="AL1198">
        <v>347.31309175226698</v>
      </c>
      <c r="AM1198">
        <v>346.89760648182897</v>
      </c>
      <c r="AN1198">
        <v>345.25737634796201</v>
      </c>
      <c r="AO1198">
        <v>343.40064459302499</v>
      </c>
      <c r="AP1198">
        <v>333.799004773923</v>
      </c>
      <c r="AQ1198">
        <v>331.02088251671802</v>
      </c>
      <c r="AR1198">
        <v>336.18215575136003</v>
      </c>
      <c r="AS1198">
        <v>344.632150945842</v>
      </c>
      <c r="AT1198">
        <v>343.73440717865901</v>
      </c>
      <c r="AU1198">
        <v>362.259365938771</v>
      </c>
      <c r="AV1198">
        <v>379.11630952195299</v>
      </c>
      <c r="AW1198">
        <v>391.30988101410901</v>
      </c>
      <c r="AX1198">
        <v>351.58608527879301</v>
      </c>
      <c r="AY1198">
        <v>356.62844369618898</v>
      </c>
      <c r="AZ1198">
        <v>395.16848297520698</v>
      </c>
      <c r="BA1198">
        <v>448.94312983075099</v>
      </c>
      <c r="BB1198">
        <v>502.974232650499</v>
      </c>
      <c r="BC1198">
        <v>483.38316560493701</v>
      </c>
      <c r="BD1198">
        <v>501.04909256857502</v>
      </c>
      <c r="BE1198">
        <v>562.564813976148</v>
      </c>
      <c r="BF1198">
        <v>666.84923894406995</v>
      </c>
      <c r="BG1198">
        <v>760.98078818445595</v>
      </c>
      <c r="BH1198">
        <v>838.86132471787801</v>
      </c>
      <c r="BI1198">
        <v>946.75853157553195</v>
      </c>
      <c r="BJ1198">
        <v>1024.7133524557501</v>
      </c>
      <c r="BK1198">
        <v>825.92419642331697</v>
      </c>
      <c r="BL1198">
        <v>467.72325255385402</v>
      </c>
      <c r="BM1198">
        <v>346.875647316102</v>
      </c>
      <c r="BN1198">
        <v>338.86830698232001</v>
      </c>
      <c r="BO1198">
        <v>323.81790785286</v>
      </c>
      <c r="BP1198">
        <v>318.97294755324998</v>
      </c>
      <c r="BQ1198">
        <v>320.31644890396802</v>
      </c>
      <c r="BR1198">
        <v>323.31731980075</v>
      </c>
      <c r="BS1198">
        <v>321.09705868205202</v>
      </c>
      <c r="BT1198">
        <v>324.20773055999899</v>
      </c>
      <c r="BU1198">
        <v>317.15388396135899</v>
      </c>
      <c r="BV1198">
        <v>328.48083441843397</v>
      </c>
      <c r="BW1198">
        <v>323.30103920826599</v>
      </c>
      <c r="BX1198">
        <v>327.01719437035803</v>
      </c>
      <c r="BY1198">
        <v>316.25562505583798</v>
      </c>
      <c r="BZ1198">
        <v>327.49215651960799</v>
      </c>
      <c r="CA1198">
        <v>320.94658349134602</v>
      </c>
      <c r="CB1198">
        <v>318.42733664180201</v>
      </c>
      <c r="CC1198">
        <v>323.00948618100699</v>
      </c>
      <c r="CD1198">
        <v>331.68220098160498</v>
      </c>
      <c r="CE1198">
        <v>319.11712850054198</v>
      </c>
      <c r="CF1198">
        <v>321.64463605564703</v>
      </c>
      <c r="CG1198">
        <v>319.27524121557201</v>
      </c>
      <c r="CH1198">
        <v>322.06742057834998</v>
      </c>
      <c r="CI1198">
        <v>333.539428245583</v>
      </c>
      <c r="CJ1198">
        <v>324.93933779852102</v>
      </c>
      <c r="CK1198">
        <v>329.84124282056501</v>
      </c>
      <c r="CL1198">
        <v>319.49674515685803</v>
      </c>
      <c r="CM1198">
        <v>329.94667081963001</v>
      </c>
      <c r="CN1198">
        <v>324.447601119642</v>
      </c>
      <c r="CO1198">
        <v>317.64557391708502</v>
      </c>
      <c r="CP1198">
        <v>323.164458043119</v>
      </c>
      <c r="CQ1198">
        <v>314.39767287035102</v>
      </c>
      <c r="CR1198">
        <v>324.983011006872</v>
      </c>
      <c r="CS1198">
        <v>319.15470506809601</v>
      </c>
      <c r="CT1198">
        <v>315.312644810667</v>
      </c>
      <c r="CU1198">
        <v>316.32668087292598</v>
      </c>
      <c r="CV1198">
        <v>321.40541310473299</v>
      </c>
      <c r="CW1198">
        <v>324.95714219308798</v>
      </c>
    </row>
    <row r="1199" spans="1:101" x14ac:dyDescent="0.25">
      <c r="A1199">
        <v>287.66355140186897</v>
      </c>
      <c r="B1199">
        <v>327.54528701406201</v>
      </c>
      <c r="C1199">
        <v>317.90331440126698</v>
      </c>
      <c r="D1199">
        <v>324.28440987671797</v>
      </c>
      <c r="E1199">
        <v>325.11107474718699</v>
      </c>
      <c r="F1199">
        <v>326.66199430273701</v>
      </c>
      <c r="G1199">
        <v>328.83942313871398</v>
      </c>
      <c r="H1199">
        <v>330.17833324731401</v>
      </c>
      <c r="I1199">
        <v>326.64668008594299</v>
      </c>
      <c r="J1199">
        <v>320.613220118497</v>
      </c>
      <c r="K1199">
        <v>328.18263805594199</v>
      </c>
      <c r="L1199">
        <v>319.94198238811703</v>
      </c>
      <c r="M1199">
        <v>333.041921034263</v>
      </c>
      <c r="N1199">
        <v>324.21175630199599</v>
      </c>
      <c r="O1199">
        <v>321.82676540972898</v>
      </c>
      <c r="P1199">
        <v>322.21536943257098</v>
      </c>
      <c r="Q1199">
        <v>326.53228254805703</v>
      </c>
      <c r="R1199">
        <v>323.57952590703002</v>
      </c>
      <c r="S1199">
        <v>329.44680280268699</v>
      </c>
      <c r="T1199">
        <v>322.05559226520398</v>
      </c>
      <c r="U1199">
        <v>324.41620617089899</v>
      </c>
      <c r="V1199">
        <v>326.97502084827602</v>
      </c>
      <c r="W1199">
        <v>331.54977625055</v>
      </c>
      <c r="X1199">
        <v>324.228349067507</v>
      </c>
      <c r="Y1199">
        <v>324.79728393826502</v>
      </c>
      <c r="Z1199">
        <v>329.46995308789002</v>
      </c>
      <c r="AA1199">
        <v>323.01512997159199</v>
      </c>
      <c r="AB1199">
        <v>319.93256655816401</v>
      </c>
      <c r="AC1199">
        <v>327.56807279485798</v>
      </c>
      <c r="AD1199">
        <v>325.44348537706401</v>
      </c>
      <c r="AE1199">
        <v>333.15541911970701</v>
      </c>
      <c r="AF1199">
        <v>330.59746817027502</v>
      </c>
      <c r="AG1199">
        <v>326.916543817763</v>
      </c>
      <c r="AH1199">
        <v>329.32204101391198</v>
      </c>
      <c r="AI1199">
        <v>331.29016197126703</v>
      </c>
      <c r="AJ1199">
        <v>340.63698537557798</v>
      </c>
      <c r="AK1199">
        <v>351.75869286987501</v>
      </c>
      <c r="AL1199">
        <v>349.33628909734199</v>
      </c>
      <c r="AM1199">
        <v>346.48956782225201</v>
      </c>
      <c r="AN1199">
        <v>342.89733602285997</v>
      </c>
      <c r="AO1199">
        <v>343.17908901142101</v>
      </c>
      <c r="AP1199">
        <v>333.583370155301</v>
      </c>
      <c r="AQ1199">
        <v>330.100609171271</v>
      </c>
      <c r="AR1199">
        <v>333.77348984020699</v>
      </c>
      <c r="AS1199">
        <v>341.84746175159802</v>
      </c>
      <c r="AT1199">
        <v>343.29421295836801</v>
      </c>
      <c r="AU1199">
        <v>363.17210688832802</v>
      </c>
      <c r="AV1199">
        <v>381.45620687735402</v>
      </c>
      <c r="AW1199">
        <v>391.46388046886602</v>
      </c>
      <c r="AX1199">
        <v>352.883956584928</v>
      </c>
      <c r="AY1199">
        <v>361.18057312498797</v>
      </c>
      <c r="AZ1199">
        <v>396.29935558410898</v>
      </c>
      <c r="BA1199">
        <v>451.238044239175</v>
      </c>
      <c r="BB1199">
        <v>505.37152086416398</v>
      </c>
      <c r="BC1199">
        <v>482.91811892863899</v>
      </c>
      <c r="BD1199">
        <v>503.60048557450102</v>
      </c>
      <c r="BE1199">
        <v>569.07412729699297</v>
      </c>
      <c r="BF1199">
        <v>675.06489867251605</v>
      </c>
      <c r="BG1199">
        <v>773.36098271749995</v>
      </c>
      <c r="BH1199">
        <v>853.06590787028597</v>
      </c>
      <c r="BI1199">
        <v>966.11356435844198</v>
      </c>
      <c r="BJ1199">
        <v>1070.6913174812601</v>
      </c>
      <c r="BK1199">
        <v>902.82927540323601</v>
      </c>
      <c r="BL1199">
        <v>492.00532406500997</v>
      </c>
      <c r="BM1199">
        <v>345.63125982461901</v>
      </c>
      <c r="BN1199">
        <v>338.84447579598901</v>
      </c>
      <c r="BO1199">
        <v>326.97207981451601</v>
      </c>
      <c r="BP1199">
        <v>322.122295317929</v>
      </c>
      <c r="BQ1199">
        <v>314.86762313263199</v>
      </c>
      <c r="BR1199">
        <v>324.92971052877999</v>
      </c>
      <c r="BS1199">
        <v>325.78529439829202</v>
      </c>
      <c r="BT1199">
        <v>327.527221508178</v>
      </c>
      <c r="BU1199">
        <v>315.32967384383898</v>
      </c>
      <c r="BV1199">
        <v>328.27401599682298</v>
      </c>
      <c r="BW1199">
        <v>323.67561815674799</v>
      </c>
      <c r="BX1199">
        <v>325.52524318356899</v>
      </c>
      <c r="BY1199">
        <v>314.00653379597298</v>
      </c>
      <c r="BZ1199">
        <v>326.60947091826898</v>
      </c>
      <c r="CA1199">
        <v>322.97019984291398</v>
      </c>
      <c r="CB1199">
        <v>317.93818911109099</v>
      </c>
      <c r="CC1199">
        <v>325.096362949666</v>
      </c>
      <c r="CD1199">
        <v>332.62428321891298</v>
      </c>
      <c r="CE1199">
        <v>316.73002606220598</v>
      </c>
      <c r="CF1199">
        <v>322.58818824746697</v>
      </c>
      <c r="CG1199">
        <v>318.42282162715901</v>
      </c>
      <c r="CH1199">
        <v>321.67006181957601</v>
      </c>
      <c r="CI1199">
        <v>334.86267135213097</v>
      </c>
      <c r="CJ1199">
        <v>325.860166637568</v>
      </c>
      <c r="CK1199">
        <v>329.02622478430101</v>
      </c>
      <c r="CL1199">
        <v>318.86363028681001</v>
      </c>
      <c r="CM1199">
        <v>329.365532489847</v>
      </c>
      <c r="CN1199">
        <v>322.26394145091501</v>
      </c>
      <c r="CO1199">
        <v>319.42704231767499</v>
      </c>
      <c r="CP1199">
        <v>322.56045786864303</v>
      </c>
      <c r="CQ1199">
        <v>314.73259159646102</v>
      </c>
      <c r="CR1199">
        <v>323.24599034889798</v>
      </c>
      <c r="CS1199">
        <v>319.83370976918098</v>
      </c>
      <c r="CT1199">
        <v>315.62808249770802</v>
      </c>
      <c r="CU1199">
        <v>318.29977571890697</v>
      </c>
      <c r="CV1199">
        <v>320.52856993081201</v>
      </c>
      <c r="CW1199">
        <v>327.43858025644198</v>
      </c>
    </row>
    <row r="1200" spans="1:101" x14ac:dyDescent="0.25">
      <c r="A1200">
        <v>287.90387182910501</v>
      </c>
      <c r="B1200">
        <v>327.52819525455499</v>
      </c>
      <c r="C1200">
        <v>317.53608545849301</v>
      </c>
      <c r="D1200">
        <v>323.33941403559299</v>
      </c>
      <c r="E1200">
        <v>328.22226784291502</v>
      </c>
      <c r="F1200">
        <v>324.17511160111002</v>
      </c>
      <c r="G1200">
        <v>328.35226616309001</v>
      </c>
      <c r="H1200">
        <v>327.39523810882997</v>
      </c>
      <c r="I1200">
        <v>330.19403017782003</v>
      </c>
      <c r="J1200">
        <v>322.65008488642297</v>
      </c>
      <c r="K1200">
        <v>327.87911548903799</v>
      </c>
      <c r="L1200">
        <v>325.48608362755101</v>
      </c>
      <c r="M1200">
        <v>331.52002722037702</v>
      </c>
      <c r="N1200">
        <v>328.67832868496703</v>
      </c>
      <c r="O1200">
        <v>319.89947191798001</v>
      </c>
      <c r="P1200">
        <v>320.79620448494802</v>
      </c>
      <c r="Q1200">
        <v>329.70679914186798</v>
      </c>
      <c r="R1200">
        <v>326.54806619520599</v>
      </c>
      <c r="S1200">
        <v>332.89949515932102</v>
      </c>
      <c r="T1200">
        <v>322.93363048334697</v>
      </c>
      <c r="U1200">
        <v>320.54335342721799</v>
      </c>
      <c r="V1200">
        <v>327.33464229085399</v>
      </c>
      <c r="W1200">
        <v>331.68823224072599</v>
      </c>
      <c r="X1200">
        <v>326.55315155692102</v>
      </c>
      <c r="Y1200">
        <v>324.13150433393099</v>
      </c>
      <c r="Z1200">
        <v>330.34582783302602</v>
      </c>
      <c r="AA1200">
        <v>322.64899321174602</v>
      </c>
      <c r="AB1200">
        <v>324.21173359223297</v>
      </c>
      <c r="AC1200">
        <v>329.89552663170002</v>
      </c>
      <c r="AD1200">
        <v>327.077577004565</v>
      </c>
      <c r="AE1200">
        <v>332.07645186649802</v>
      </c>
      <c r="AF1200">
        <v>328.03373107222399</v>
      </c>
      <c r="AG1200">
        <v>326.400048005185</v>
      </c>
      <c r="AH1200">
        <v>324.660733783034</v>
      </c>
      <c r="AI1200">
        <v>332.06492832073701</v>
      </c>
      <c r="AJ1200">
        <v>347.733811822782</v>
      </c>
      <c r="AK1200">
        <v>355.02112539051399</v>
      </c>
      <c r="AL1200">
        <v>352.186641975356</v>
      </c>
      <c r="AM1200">
        <v>350.03543979594599</v>
      </c>
      <c r="AN1200">
        <v>344.76188390177998</v>
      </c>
      <c r="AO1200">
        <v>337.81542519209597</v>
      </c>
      <c r="AP1200">
        <v>335.25014038062602</v>
      </c>
      <c r="AQ1200">
        <v>335.11991645028598</v>
      </c>
      <c r="AR1200">
        <v>338.63878140032</v>
      </c>
      <c r="AS1200">
        <v>340.35145468203598</v>
      </c>
      <c r="AT1200">
        <v>340.41215116831</v>
      </c>
      <c r="AU1200">
        <v>363.91332212390199</v>
      </c>
      <c r="AV1200">
        <v>376.36127468551399</v>
      </c>
      <c r="AW1200">
        <v>389.24660266862202</v>
      </c>
      <c r="AX1200">
        <v>345.098731260183</v>
      </c>
      <c r="AY1200">
        <v>361.807582208393</v>
      </c>
      <c r="AZ1200">
        <v>397.22606221134799</v>
      </c>
      <c r="BA1200">
        <v>450.942566411489</v>
      </c>
      <c r="BB1200">
        <v>503.466217450459</v>
      </c>
      <c r="BC1200">
        <v>478.82952612641498</v>
      </c>
      <c r="BD1200">
        <v>510.37824442259102</v>
      </c>
      <c r="BE1200">
        <v>572.06854047915999</v>
      </c>
      <c r="BF1200">
        <v>675.80657142702705</v>
      </c>
      <c r="BG1200">
        <v>769.81143900974098</v>
      </c>
      <c r="BH1200">
        <v>853.15264079372901</v>
      </c>
      <c r="BI1200">
        <v>978.528185102306</v>
      </c>
      <c r="BJ1200">
        <v>1101.6240232136299</v>
      </c>
      <c r="BK1200">
        <v>971.22027519039705</v>
      </c>
      <c r="BL1200">
        <v>521.37504362544098</v>
      </c>
      <c r="BM1200">
        <v>346.19014331915599</v>
      </c>
      <c r="BN1200">
        <v>336.509942374437</v>
      </c>
      <c r="BO1200">
        <v>329.01411309685699</v>
      </c>
      <c r="BP1200">
        <v>323.79775905574797</v>
      </c>
      <c r="BQ1200">
        <v>313.744088555345</v>
      </c>
      <c r="BR1200">
        <v>328.78805962214398</v>
      </c>
      <c r="BS1200">
        <v>329.82120683801497</v>
      </c>
      <c r="BT1200">
        <v>328.32969525948499</v>
      </c>
      <c r="BU1200">
        <v>318.53325631928902</v>
      </c>
      <c r="BV1200">
        <v>331.78584063735599</v>
      </c>
      <c r="BW1200">
        <v>321.41168947937098</v>
      </c>
      <c r="BX1200">
        <v>323.25297067308497</v>
      </c>
      <c r="BY1200">
        <v>314.49441591876899</v>
      </c>
      <c r="BZ1200">
        <v>326.22493921430498</v>
      </c>
      <c r="CA1200">
        <v>317.73393574736002</v>
      </c>
      <c r="CB1200">
        <v>315.66582231550399</v>
      </c>
      <c r="CC1200">
        <v>318.670379241386</v>
      </c>
      <c r="CD1200">
        <v>333.65816197252599</v>
      </c>
      <c r="CE1200">
        <v>320.25089393704798</v>
      </c>
      <c r="CF1200">
        <v>323.61024965256797</v>
      </c>
      <c r="CG1200">
        <v>321.214069807106</v>
      </c>
      <c r="CH1200">
        <v>317.99239560375401</v>
      </c>
      <c r="CI1200">
        <v>326.53078547623801</v>
      </c>
      <c r="CJ1200">
        <v>324.65387858292098</v>
      </c>
      <c r="CK1200">
        <v>330.84568633876398</v>
      </c>
      <c r="CL1200">
        <v>321.624806148961</v>
      </c>
      <c r="CM1200">
        <v>332.79829083096803</v>
      </c>
      <c r="CN1200">
        <v>322.55629331987598</v>
      </c>
      <c r="CO1200">
        <v>319.39323931838402</v>
      </c>
      <c r="CP1200">
        <v>319.49123377229802</v>
      </c>
      <c r="CQ1200">
        <v>317.03234486825102</v>
      </c>
      <c r="CR1200">
        <v>322.59959361909699</v>
      </c>
      <c r="CS1200">
        <v>320.48333727863798</v>
      </c>
      <c r="CT1200">
        <v>321.17843950717003</v>
      </c>
      <c r="CU1200">
        <v>318.09377271982203</v>
      </c>
      <c r="CV1200">
        <v>320.697255035399</v>
      </c>
      <c r="CW1200">
        <v>328.33589153593198</v>
      </c>
    </row>
    <row r="1201" spans="1:101" x14ac:dyDescent="0.25">
      <c r="A1201">
        <v>288.144192256341</v>
      </c>
      <c r="B1201">
        <v>328.54093006845301</v>
      </c>
      <c r="C1201">
        <v>316.64278093712699</v>
      </c>
      <c r="D1201">
        <v>323.78215977257202</v>
      </c>
      <c r="E1201">
        <v>329.95158340790101</v>
      </c>
      <c r="F1201">
        <v>323.564228835591</v>
      </c>
      <c r="G1201">
        <v>327.48826727656098</v>
      </c>
      <c r="H1201">
        <v>327.38945100711902</v>
      </c>
      <c r="I1201">
        <v>331.20719565785203</v>
      </c>
      <c r="J1201">
        <v>322.926140033362</v>
      </c>
      <c r="K1201">
        <v>327.98053968030399</v>
      </c>
      <c r="L1201">
        <v>326.91164882149502</v>
      </c>
      <c r="M1201">
        <v>330.91436385283299</v>
      </c>
      <c r="N1201">
        <v>330.70039238137798</v>
      </c>
      <c r="O1201">
        <v>319.97206129413303</v>
      </c>
      <c r="P1201">
        <v>320.75322881427201</v>
      </c>
      <c r="Q1201">
        <v>330.12918594169099</v>
      </c>
      <c r="R1201">
        <v>326.671678038469</v>
      </c>
      <c r="S1201">
        <v>333.90403355761202</v>
      </c>
      <c r="T1201">
        <v>324.26949614121298</v>
      </c>
      <c r="U1201">
        <v>319.643165311941</v>
      </c>
      <c r="V1201">
        <v>327.93206019098199</v>
      </c>
      <c r="W1201">
        <v>331.737774271859</v>
      </c>
      <c r="X1201">
        <v>326.69261727452698</v>
      </c>
      <c r="Y1201">
        <v>324.388376346185</v>
      </c>
      <c r="Z1201">
        <v>330.80733054989503</v>
      </c>
      <c r="AA1201">
        <v>320.852714838883</v>
      </c>
      <c r="AB1201">
        <v>325.92579725020698</v>
      </c>
      <c r="AC1201">
        <v>330.40574739870902</v>
      </c>
      <c r="AD1201">
        <v>327.65247575919398</v>
      </c>
      <c r="AE1201">
        <v>332.11157586576502</v>
      </c>
      <c r="AF1201">
        <v>328.640206142262</v>
      </c>
      <c r="AG1201">
        <v>325.68679850655599</v>
      </c>
      <c r="AH1201">
        <v>323.90845745557698</v>
      </c>
      <c r="AI1201">
        <v>333.230604853984</v>
      </c>
      <c r="AJ1201">
        <v>350.09118053698</v>
      </c>
      <c r="AK1201">
        <v>356.17451851381003</v>
      </c>
      <c r="AL1201">
        <v>353.67822809648601</v>
      </c>
      <c r="AM1201">
        <v>351.32744331774097</v>
      </c>
      <c r="AN1201">
        <v>345.90053668545301</v>
      </c>
      <c r="AO1201">
        <v>337.09064653064701</v>
      </c>
      <c r="AP1201">
        <v>335.814877664005</v>
      </c>
      <c r="AQ1201">
        <v>337.27050639148399</v>
      </c>
      <c r="AR1201">
        <v>340.99404844397401</v>
      </c>
      <c r="AS1201">
        <v>340.30445401897299</v>
      </c>
      <c r="AT1201">
        <v>338.72821645472499</v>
      </c>
      <c r="AU1201">
        <v>364.24784704498597</v>
      </c>
      <c r="AV1201">
        <v>375.54378569528097</v>
      </c>
      <c r="AW1201">
        <v>389.600578406735</v>
      </c>
      <c r="AX1201">
        <v>342.72148544451602</v>
      </c>
      <c r="AY1201">
        <v>362.85816130545498</v>
      </c>
      <c r="AZ1201">
        <v>397.23447679335402</v>
      </c>
      <c r="BA1201">
        <v>450.99408848999099</v>
      </c>
      <c r="BB1201">
        <v>502.21878413270002</v>
      </c>
      <c r="BC1201">
        <v>477.67792292908001</v>
      </c>
      <c r="BD1201">
        <v>512.60866815627503</v>
      </c>
      <c r="BE1201">
        <v>573.72499903823496</v>
      </c>
      <c r="BF1201">
        <v>676.97940049119995</v>
      </c>
      <c r="BG1201">
        <v>769.12680929994701</v>
      </c>
      <c r="BH1201">
        <v>852.74374029929504</v>
      </c>
      <c r="BI1201">
        <v>983.57923503159498</v>
      </c>
      <c r="BJ1201">
        <v>1112.2453483177701</v>
      </c>
      <c r="BK1201">
        <v>1001.08162769591</v>
      </c>
      <c r="BL1201">
        <v>534.75583308914702</v>
      </c>
      <c r="BM1201">
        <v>345.30242091798902</v>
      </c>
      <c r="BN1201">
        <v>336.50623025481099</v>
      </c>
      <c r="BO1201">
        <v>329.17653098305999</v>
      </c>
      <c r="BP1201">
        <v>325.99716554015799</v>
      </c>
      <c r="BQ1201">
        <v>314.36543369784499</v>
      </c>
      <c r="BR1201">
        <v>329.64263140496098</v>
      </c>
      <c r="BS1201">
        <v>330.33050487491602</v>
      </c>
      <c r="BT1201">
        <v>329.022619513439</v>
      </c>
      <c r="BU1201">
        <v>320.64072193194397</v>
      </c>
      <c r="BV1201">
        <v>332.16734721845</v>
      </c>
      <c r="BW1201">
        <v>320.81008108667498</v>
      </c>
      <c r="BX1201">
        <v>322.83315781374898</v>
      </c>
      <c r="BY1201">
        <v>315.76092889079899</v>
      </c>
      <c r="BZ1201">
        <v>325.965025754083</v>
      </c>
      <c r="CA1201">
        <v>316.72288737939198</v>
      </c>
      <c r="CB1201">
        <v>315.333418750166</v>
      </c>
      <c r="CC1201">
        <v>316.833334546787</v>
      </c>
      <c r="CD1201">
        <v>332.43072577372499</v>
      </c>
      <c r="CE1201">
        <v>322.15705825269202</v>
      </c>
      <c r="CF1201">
        <v>324.44752928380598</v>
      </c>
      <c r="CG1201">
        <v>322.44756166800801</v>
      </c>
      <c r="CH1201">
        <v>316.83012375960101</v>
      </c>
      <c r="CI1201">
        <v>325.42182062068002</v>
      </c>
      <c r="CJ1201">
        <v>326.11385009358298</v>
      </c>
      <c r="CK1201">
        <v>330.35722400767497</v>
      </c>
      <c r="CL1201">
        <v>322.18017348387701</v>
      </c>
      <c r="CM1201">
        <v>333.12670808105202</v>
      </c>
      <c r="CN1201">
        <v>322.30002053010497</v>
      </c>
      <c r="CO1201">
        <v>319.19232552409397</v>
      </c>
      <c r="CP1201">
        <v>318.99240575277702</v>
      </c>
      <c r="CQ1201">
        <v>316.96009642102598</v>
      </c>
      <c r="CR1201">
        <v>322.56115345187902</v>
      </c>
      <c r="CS1201">
        <v>319.91292504802698</v>
      </c>
      <c r="CT1201">
        <v>322.637543056374</v>
      </c>
      <c r="CU1201">
        <v>317.40024346106901</v>
      </c>
      <c r="CV1201">
        <v>320.172334642772</v>
      </c>
      <c r="CW1201">
        <v>328.44118861285102</v>
      </c>
    </row>
    <row r="1202" spans="1:101" x14ac:dyDescent="0.25">
      <c r="A1202">
        <v>288.38451268357801</v>
      </c>
      <c r="B1202">
        <v>327.75464171419202</v>
      </c>
      <c r="C1202">
        <v>318.35928662719198</v>
      </c>
      <c r="D1202">
        <v>324.62179745035399</v>
      </c>
      <c r="E1202">
        <v>331.20322051063198</v>
      </c>
      <c r="F1202">
        <v>321.18981641859398</v>
      </c>
      <c r="G1202">
        <v>324.55841304378401</v>
      </c>
      <c r="H1202">
        <v>329.19754712559097</v>
      </c>
      <c r="I1202">
        <v>330.958332010655</v>
      </c>
      <c r="J1202">
        <v>322.31654932635399</v>
      </c>
      <c r="K1202">
        <v>328.00488882593999</v>
      </c>
      <c r="L1202">
        <v>331.84500342377601</v>
      </c>
      <c r="M1202">
        <v>330.98163832931999</v>
      </c>
      <c r="N1202">
        <v>335.97499729778798</v>
      </c>
      <c r="O1202">
        <v>323.08381187508598</v>
      </c>
      <c r="P1202">
        <v>323.14946517704402</v>
      </c>
      <c r="Q1202">
        <v>327.15192985120802</v>
      </c>
      <c r="R1202">
        <v>323.12850292331598</v>
      </c>
      <c r="S1202">
        <v>334.931327204404</v>
      </c>
      <c r="T1202">
        <v>327.298132179243</v>
      </c>
      <c r="U1202">
        <v>319.49103548830999</v>
      </c>
      <c r="V1202">
        <v>327.194188882079</v>
      </c>
      <c r="W1202">
        <v>328.29550651897898</v>
      </c>
      <c r="X1202">
        <v>326.04231224076699</v>
      </c>
      <c r="Y1202">
        <v>325.90312137398701</v>
      </c>
      <c r="Z1202">
        <v>329.52453625611997</v>
      </c>
      <c r="AA1202">
        <v>320.51139379127</v>
      </c>
      <c r="AB1202">
        <v>330.50452224005602</v>
      </c>
      <c r="AC1202">
        <v>331.07973421586797</v>
      </c>
      <c r="AD1202">
        <v>327.42674478946401</v>
      </c>
      <c r="AE1202">
        <v>325.71892602538298</v>
      </c>
      <c r="AF1202">
        <v>329.11733100237302</v>
      </c>
      <c r="AG1202">
        <v>320.58349287677498</v>
      </c>
      <c r="AH1202">
        <v>321.73245143246402</v>
      </c>
      <c r="AI1202">
        <v>333.89113253325598</v>
      </c>
      <c r="AJ1202">
        <v>356.986558115771</v>
      </c>
      <c r="AK1202">
        <v>359.980782529978</v>
      </c>
      <c r="AL1202">
        <v>356.65446791689601</v>
      </c>
      <c r="AM1202">
        <v>353.12673493936398</v>
      </c>
      <c r="AN1202">
        <v>350.40618895297803</v>
      </c>
      <c r="AO1202">
        <v>339.47230460962999</v>
      </c>
      <c r="AP1202">
        <v>337.47355645684598</v>
      </c>
      <c r="AQ1202">
        <v>341.58258047296101</v>
      </c>
      <c r="AR1202">
        <v>345.31701832776298</v>
      </c>
      <c r="AS1202">
        <v>341.073610229699</v>
      </c>
      <c r="AT1202">
        <v>338.30577006572298</v>
      </c>
      <c r="AU1202">
        <v>366.95730196381999</v>
      </c>
      <c r="AV1202">
        <v>378.20469523368001</v>
      </c>
      <c r="AW1202">
        <v>391.63888234557197</v>
      </c>
      <c r="AX1202">
        <v>342.47008957139502</v>
      </c>
      <c r="AY1202">
        <v>367.15081535464401</v>
      </c>
      <c r="AZ1202">
        <v>400.357237243795</v>
      </c>
      <c r="BA1202">
        <v>457.60383244741001</v>
      </c>
      <c r="BB1202">
        <v>501.38574196896201</v>
      </c>
      <c r="BC1202">
        <v>479.28897628346402</v>
      </c>
      <c r="BD1202">
        <v>512.14110231482596</v>
      </c>
      <c r="BE1202">
        <v>579.86563440120995</v>
      </c>
      <c r="BF1202">
        <v>681.05704784340799</v>
      </c>
      <c r="BG1202">
        <v>768.47471777411295</v>
      </c>
      <c r="BH1202">
        <v>848.75392831032696</v>
      </c>
      <c r="BI1202">
        <v>992.36261460629601</v>
      </c>
      <c r="BJ1202">
        <v>1142.0034771488999</v>
      </c>
      <c r="BK1202">
        <v>1077.0882143699901</v>
      </c>
      <c r="BL1202">
        <v>575.65648614262795</v>
      </c>
      <c r="BM1202">
        <v>340.33117364043801</v>
      </c>
      <c r="BN1202">
        <v>336.44917478410201</v>
      </c>
      <c r="BO1202">
        <v>326.44300758067402</v>
      </c>
      <c r="BP1202">
        <v>332.65111982320701</v>
      </c>
      <c r="BQ1202">
        <v>317.30465749021101</v>
      </c>
      <c r="BR1202">
        <v>331.41967432078701</v>
      </c>
      <c r="BS1202">
        <v>327.61731768041301</v>
      </c>
      <c r="BT1202">
        <v>332.05347075589498</v>
      </c>
      <c r="BU1202">
        <v>325.81829615268998</v>
      </c>
      <c r="BV1202">
        <v>332.752477804009</v>
      </c>
      <c r="BW1202">
        <v>323.97792397948598</v>
      </c>
      <c r="BX1202">
        <v>323.55158103795702</v>
      </c>
      <c r="BY1202">
        <v>320.18381235864803</v>
      </c>
      <c r="BZ1202">
        <v>323.40681325389698</v>
      </c>
      <c r="CA1202">
        <v>317.71895735284102</v>
      </c>
      <c r="CB1202">
        <v>320.54875505999098</v>
      </c>
      <c r="CC1202">
        <v>315.02289870662401</v>
      </c>
      <c r="CD1202">
        <v>325.98934052358601</v>
      </c>
      <c r="CE1202">
        <v>324.20960142129599</v>
      </c>
      <c r="CF1202">
        <v>326.70171713400703</v>
      </c>
      <c r="CG1202">
        <v>322.910545664729</v>
      </c>
      <c r="CH1202">
        <v>319.86450067451602</v>
      </c>
      <c r="CI1202">
        <v>322.72048733696897</v>
      </c>
      <c r="CJ1202">
        <v>328.62434483931298</v>
      </c>
      <c r="CK1202">
        <v>327.87318284730299</v>
      </c>
      <c r="CL1202">
        <v>325.20084118506799</v>
      </c>
      <c r="CM1202">
        <v>330.85023507853799</v>
      </c>
      <c r="CN1202">
        <v>321.04105133765199</v>
      </c>
      <c r="CO1202">
        <v>323.63697837330301</v>
      </c>
      <c r="CP1202">
        <v>319.45046978625902</v>
      </c>
      <c r="CQ1202">
        <v>318.62153759805398</v>
      </c>
      <c r="CR1202">
        <v>316.885820402923</v>
      </c>
      <c r="CS1202">
        <v>321.12808707285501</v>
      </c>
      <c r="CT1202">
        <v>327.81629310485499</v>
      </c>
      <c r="CU1202">
        <v>310.960818630071</v>
      </c>
      <c r="CV1202">
        <v>316.25594009688899</v>
      </c>
      <c r="CW1202">
        <v>329.88648407817999</v>
      </c>
    </row>
    <row r="1203" spans="1:101" x14ac:dyDescent="0.25">
      <c r="A1203">
        <v>288.624833110814</v>
      </c>
      <c r="B1203">
        <v>325.27499414906299</v>
      </c>
      <c r="C1203">
        <v>319.82283228590097</v>
      </c>
      <c r="D1203">
        <v>324.71683767743599</v>
      </c>
      <c r="E1203">
        <v>329.56634090275998</v>
      </c>
      <c r="F1203">
        <v>321.43516494899302</v>
      </c>
      <c r="G1203">
        <v>324.30068474381602</v>
      </c>
      <c r="H1203">
        <v>328.93517381610502</v>
      </c>
      <c r="I1203">
        <v>329.992930695506</v>
      </c>
      <c r="J1203">
        <v>321.64602014257702</v>
      </c>
      <c r="K1203">
        <v>327.64440412439097</v>
      </c>
      <c r="L1203">
        <v>333.27262689196198</v>
      </c>
      <c r="M1203">
        <v>329.97210075043103</v>
      </c>
      <c r="N1203">
        <v>335.97880467096502</v>
      </c>
      <c r="O1203">
        <v>325.11785552550703</v>
      </c>
      <c r="P1203">
        <v>323.70069801289202</v>
      </c>
      <c r="Q1203">
        <v>327.72968352099502</v>
      </c>
      <c r="R1203">
        <v>321.83531206961902</v>
      </c>
      <c r="S1203">
        <v>335.43687136792698</v>
      </c>
      <c r="T1203">
        <v>329.51431486986797</v>
      </c>
      <c r="U1203">
        <v>320.52836650713101</v>
      </c>
      <c r="V1203">
        <v>327.04810898882499</v>
      </c>
      <c r="W1203">
        <v>330.08525736170498</v>
      </c>
      <c r="X1203">
        <v>325.02611315815102</v>
      </c>
      <c r="Y1203">
        <v>327.42326802577998</v>
      </c>
      <c r="Z1203">
        <v>330.09505317958599</v>
      </c>
      <c r="AA1203">
        <v>320.75235085632698</v>
      </c>
      <c r="AB1203">
        <v>329.54436819473898</v>
      </c>
      <c r="AC1203">
        <v>329.339757562682</v>
      </c>
      <c r="AD1203">
        <v>329.08260562022002</v>
      </c>
      <c r="AE1203">
        <v>324.02980336302699</v>
      </c>
      <c r="AF1203">
        <v>330.009472266469</v>
      </c>
      <c r="AG1203">
        <v>319.69587986450102</v>
      </c>
      <c r="AH1203">
        <v>322.173287031413</v>
      </c>
      <c r="AI1203">
        <v>332.92170938176997</v>
      </c>
      <c r="AJ1203">
        <v>357.433392554276</v>
      </c>
      <c r="AK1203">
        <v>360.22454804689198</v>
      </c>
      <c r="AL1203">
        <v>358.37104112050201</v>
      </c>
      <c r="AM1203">
        <v>354.58215868349203</v>
      </c>
      <c r="AN1203">
        <v>348.90926213230102</v>
      </c>
      <c r="AO1203">
        <v>339.15638934205901</v>
      </c>
      <c r="AP1203">
        <v>337.57787221998899</v>
      </c>
      <c r="AQ1203">
        <v>340.734510635513</v>
      </c>
      <c r="AR1203">
        <v>346.74059811334899</v>
      </c>
      <c r="AS1203">
        <v>341.03420445154302</v>
      </c>
      <c r="AT1203">
        <v>339.358431244153</v>
      </c>
      <c r="AU1203">
        <v>367.43555710221199</v>
      </c>
      <c r="AV1203">
        <v>380.01121481227699</v>
      </c>
      <c r="AW1203">
        <v>392.794633724086</v>
      </c>
      <c r="AX1203">
        <v>340.64550969573003</v>
      </c>
      <c r="AY1203">
        <v>368.18316284183999</v>
      </c>
      <c r="AZ1203">
        <v>401.89502289875901</v>
      </c>
      <c r="BA1203">
        <v>460.04035282835798</v>
      </c>
      <c r="BB1203">
        <v>504.410774339434</v>
      </c>
      <c r="BC1203">
        <v>480.13656110780499</v>
      </c>
      <c r="BD1203">
        <v>516.11172640482596</v>
      </c>
      <c r="BE1203">
        <v>586.10281608796004</v>
      </c>
      <c r="BF1203">
        <v>687.76498646315497</v>
      </c>
      <c r="BG1203">
        <v>772.69559429438505</v>
      </c>
      <c r="BH1203">
        <v>852.27509955324001</v>
      </c>
      <c r="BI1203">
        <v>1000.96925445479</v>
      </c>
      <c r="BJ1203">
        <v>1160.0251066641699</v>
      </c>
      <c r="BK1203">
        <v>1132.1704875897799</v>
      </c>
      <c r="BL1203">
        <v>603.42520832286903</v>
      </c>
      <c r="BM1203">
        <v>338.340462368636</v>
      </c>
      <c r="BN1203">
        <v>336.065121483523</v>
      </c>
      <c r="BO1203">
        <v>326.83582321046799</v>
      </c>
      <c r="BP1203">
        <v>332.56338719343302</v>
      </c>
      <c r="BQ1203">
        <v>319.291373245486</v>
      </c>
      <c r="BR1203">
        <v>332.02358242852199</v>
      </c>
      <c r="BS1203">
        <v>326.72224651899302</v>
      </c>
      <c r="BT1203">
        <v>331.82092724106002</v>
      </c>
      <c r="BU1203">
        <v>326.85620839318102</v>
      </c>
      <c r="BV1203">
        <v>332.52051862206599</v>
      </c>
      <c r="BW1203">
        <v>321.50821287315898</v>
      </c>
      <c r="BX1203">
        <v>321.35013537648302</v>
      </c>
      <c r="BY1203">
        <v>321.85659517098702</v>
      </c>
      <c r="BZ1203">
        <v>322.87847363760397</v>
      </c>
      <c r="CA1203">
        <v>318.48077655546399</v>
      </c>
      <c r="CB1203">
        <v>322.22158137052998</v>
      </c>
      <c r="CC1203">
        <v>316.08936609310399</v>
      </c>
      <c r="CD1203">
        <v>325.16409856491799</v>
      </c>
      <c r="CE1203">
        <v>323.79264256050101</v>
      </c>
      <c r="CF1203">
        <v>326.36704215524099</v>
      </c>
      <c r="CG1203">
        <v>324.99708076814898</v>
      </c>
      <c r="CH1203">
        <v>320.71089198175599</v>
      </c>
      <c r="CI1203">
        <v>322.02609901848501</v>
      </c>
      <c r="CJ1203">
        <v>329.200450112883</v>
      </c>
      <c r="CK1203">
        <v>325.29196362059503</v>
      </c>
      <c r="CL1203">
        <v>325.31587765265499</v>
      </c>
      <c r="CM1203">
        <v>329.80464102124398</v>
      </c>
      <c r="CN1203">
        <v>321.52233742670302</v>
      </c>
      <c r="CO1203">
        <v>324.05356586431702</v>
      </c>
      <c r="CP1203">
        <v>321.39946270679002</v>
      </c>
      <c r="CQ1203">
        <v>319.34425726317102</v>
      </c>
      <c r="CR1203">
        <v>314.66680881556903</v>
      </c>
      <c r="CS1203">
        <v>321.28913696655297</v>
      </c>
      <c r="CT1203">
        <v>327.14298780036103</v>
      </c>
      <c r="CU1203">
        <v>311.36361719157202</v>
      </c>
      <c r="CV1203">
        <v>315.75629456698101</v>
      </c>
      <c r="CW1203">
        <v>326.85901166111898</v>
      </c>
    </row>
    <row r="1204" spans="1:101" x14ac:dyDescent="0.25">
      <c r="A1204">
        <v>288.86515353804998</v>
      </c>
      <c r="B1204">
        <v>320.99188212313101</v>
      </c>
      <c r="C1204">
        <v>322.92451708692801</v>
      </c>
      <c r="D1204">
        <v>324.59470967111702</v>
      </c>
      <c r="E1204">
        <v>325.659071896135</v>
      </c>
      <c r="F1204">
        <v>322.29426346921298</v>
      </c>
      <c r="G1204">
        <v>323.90508940236703</v>
      </c>
      <c r="H1204">
        <v>328.183935373888</v>
      </c>
      <c r="I1204">
        <v>327.856265464518</v>
      </c>
      <c r="J1204">
        <v>320.23669460334003</v>
      </c>
      <c r="K1204">
        <v>327.72687278875497</v>
      </c>
      <c r="L1204">
        <v>337.014681073399</v>
      </c>
      <c r="M1204">
        <v>327.57556231281001</v>
      </c>
      <c r="N1204">
        <v>335.315128768617</v>
      </c>
      <c r="O1204">
        <v>329.80720483055399</v>
      </c>
      <c r="P1204">
        <v>324.80776671701199</v>
      </c>
      <c r="Q1204">
        <v>328.74356860092399</v>
      </c>
      <c r="R1204">
        <v>320.04264437277499</v>
      </c>
      <c r="S1204">
        <v>335.794055946257</v>
      </c>
      <c r="T1204">
        <v>333.83616674955903</v>
      </c>
      <c r="U1204">
        <v>322.45518078026402</v>
      </c>
      <c r="V1204">
        <v>326.27005033914497</v>
      </c>
      <c r="W1204">
        <v>333.08090015945902</v>
      </c>
      <c r="X1204">
        <v>323.60717688617399</v>
      </c>
      <c r="Y1204">
        <v>329.16608070713397</v>
      </c>
      <c r="Z1204">
        <v>332.10190142161099</v>
      </c>
      <c r="AA1204">
        <v>322.12994642498501</v>
      </c>
      <c r="AB1204">
        <v>328.29704687342502</v>
      </c>
      <c r="AC1204">
        <v>325.19513089535798</v>
      </c>
      <c r="AD1204">
        <v>332.98811560518601</v>
      </c>
      <c r="AE1204">
        <v>320.48447708038702</v>
      </c>
      <c r="AF1204">
        <v>331.915052401568</v>
      </c>
      <c r="AG1204">
        <v>318.99804146656197</v>
      </c>
      <c r="AH1204">
        <v>322.02763711807199</v>
      </c>
      <c r="AI1204">
        <v>329.51741087960301</v>
      </c>
      <c r="AJ1204">
        <v>358.61646958098203</v>
      </c>
      <c r="AK1204">
        <v>360.178677640351</v>
      </c>
      <c r="AL1204">
        <v>362.40085468682099</v>
      </c>
      <c r="AM1204">
        <v>357.43363991014598</v>
      </c>
      <c r="AN1204">
        <v>345.07092436479002</v>
      </c>
      <c r="AO1204">
        <v>338.13893004033002</v>
      </c>
      <c r="AP1204">
        <v>337.83449314791199</v>
      </c>
      <c r="AQ1204">
        <v>338.71160655655899</v>
      </c>
      <c r="AR1204">
        <v>350.08464510385602</v>
      </c>
      <c r="AS1204">
        <v>341.23710663869502</v>
      </c>
      <c r="AT1204">
        <v>341.670015986235</v>
      </c>
      <c r="AU1204">
        <v>368.05330414104998</v>
      </c>
      <c r="AV1204">
        <v>383.35319844561701</v>
      </c>
      <c r="AW1204">
        <v>395.19394754315601</v>
      </c>
      <c r="AX1204">
        <v>337.18499454994202</v>
      </c>
      <c r="AY1204">
        <v>370.52774357817401</v>
      </c>
      <c r="AZ1204">
        <v>405.96818849737701</v>
      </c>
      <c r="BA1204">
        <v>463.16634736284601</v>
      </c>
      <c r="BB1204">
        <v>509.33704061362499</v>
      </c>
      <c r="BC1204">
        <v>481.67804476114901</v>
      </c>
      <c r="BD1204">
        <v>521.905930891504</v>
      </c>
      <c r="BE1204">
        <v>595.433164953899</v>
      </c>
      <c r="BF1204">
        <v>697.88788946115301</v>
      </c>
      <c r="BG1204">
        <v>777.98746706710199</v>
      </c>
      <c r="BH1204">
        <v>857.461891250147</v>
      </c>
      <c r="BI1204">
        <v>1013.8521099073801</v>
      </c>
      <c r="BJ1204">
        <v>1186.9515243213</v>
      </c>
      <c r="BK1204">
        <v>1220.31449321322</v>
      </c>
      <c r="BL1204">
        <v>651.06473145117297</v>
      </c>
      <c r="BM1204">
        <v>332.91338918871799</v>
      </c>
      <c r="BN1204">
        <v>334.89321624948099</v>
      </c>
      <c r="BO1204">
        <v>327.61657754897101</v>
      </c>
      <c r="BP1204">
        <v>331.77589648221999</v>
      </c>
      <c r="BQ1204">
        <v>323.56557729607601</v>
      </c>
      <c r="BR1204">
        <v>333.53596001071497</v>
      </c>
      <c r="BS1204">
        <v>325.99551539135098</v>
      </c>
      <c r="BT1204">
        <v>331.89010849482702</v>
      </c>
      <c r="BU1204">
        <v>329.51002176273602</v>
      </c>
      <c r="BV1204">
        <v>332.14100695981301</v>
      </c>
      <c r="BW1204">
        <v>315.98349229690501</v>
      </c>
      <c r="BX1204">
        <v>316.63114102483502</v>
      </c>
      <c r="BY1204">
        <v>326.38831721249801</v>
      </c>
      <c r="BZ1204">
        <v>322.19044051856002</v>
      </c>
      <c r="CA1204">
        <v>320.60217834053901</v>
      </c>
      <c r="CB1204">
        <v>325.923388439071</v>
      </c>
      <c r="CC1204">
        <v>319.22236186234801</v>
      </c>
      <c r="CD1204">
        <v>323.36948258151602</v>
      </c>
      <c r="CE1204">
        <v>323.44492703140401</v>
      </c>
      <c r="CF1204">
        <v>325.84667439027203</v>
      </c>
      <c r="CG1204">
        <v>328.78115658289101</v>
      </c>
      <c r="CH1204">
        <v>322.41320565155502</v>
      </c>
      <c r="CI1204">
        <v>320.794127758863</v>
      </c>
      <c r="CJ1204">
        <v>331.18173949001903</v>
      </c>
      <c r="CK1204">
        <v>319.31567309172198</v>
      </c>
      <c r="CL1204">
        <v>325.583437217545</v>
      </c>
      <c r="CM1204">
        <v>327.60756128808299</v>
      </c>
      <c r="CN1204">
        <v>321.88011604115599</v>
      </c>
      <c r="CO1204">
        <v>324.44010469518901</v>
      </c>
      <c r="CP1204">
        <v>325.22510855459501</v>
      </c>
      <c r="CQ1204">
        <v>321.15657905049801</v>
      </c>
      <c r="CR1204">
        <v>311.00675142946301</v>
      </c>
      <c r="CS1204">
        <v>321.99230249406003</v>
      </c>
      <c r="CT1204">
        <v>325.75376322728101</v>
      </c>
      <c r="CU1204">
        <v>311.83930537793702</v>
      </c>
      <c r="CV1204">
        <v>315.05662707912199</v>
      </c>
      <c r="CW1204">
        <v>319.95963786608002</v>
      </c>
    </row>
    <row r="1205" spans="1:101" x14ac:dyDescent="0.25">
      <c r="A1205">
        <v>289.10547396528699</v>
      </c>
      <c r="B1205">
        <v>319.52398607129101</v>
      </c>
      <c r="C1205">
        <v>321.139831472541</v>
      </c>
      <c r="D1205">
        <v>327.337164253531</v>
      </c>
      <c r="E1205">
        <v>326.12955599058</v>
      </c>
      <c r="F1205">
        <v>322.359742977699</v>
      </c>
      <c r="G1205">
        <v>320.78610963948898</v>
      </c>
      <c r="H1205">
        <v>325.715601668278</v>
      </c>
      <c r="I1205">
        <v>327.60268875376102</v>
      </c>
      <c r="J1205">
        <v>321.03158647028903</v>
      </c>
      <c r="K1205">
        <v>330.44003862845699</v>
      </c>
      <c r="L1205">
        <v>336.66506647764902</v>
      </c>
      <c r="M1205">
        <v>325.40122635500097</v>
      </c>
      <c r="N1205">
        <v>336.864676125796</v>
      </c>
      <c r="O1205">
        <v>330.39936998400998</v>
      </c>
      <c r="P1205">
        <v>321.68936828770097</v>
      </c>
      <c r="Q1205">
        <v>326.13383219968603</v>
      </c>
      <c r="R1205">
        <v>322.25552616975102</v>
      </c>
      <c r="S1205">
        <v>332.99906254616099</v>
      </c>
      <c r="T1205">
        <v>332.595410026021</v>
      </c>
      <c r="U1205">
        <v>322.51744116657198</v>
      </c>
      <c r="V1205">
        <v>327.53001736412602</v>
      </c>
      <c r="W1205">
        <v>332.59880314140099</v>
      </c>
      <c r="X1205">
        <v>323.30975860914401</v>
      </c>
      <c r="Y1205">
        <v>328.08222151469198</v>
      </c>
      <c r="Z1205">
        <v>335.205086687272</v>
      </c>
      <c r="AA1205">
        <v>327.55132655282199</v>
      </c>
      <c r="AB1205">
        <v>326.58672632247999</v>
      </c>
      <c r="AC1205">
        <v>324.44455230725299</v>
      </c>
      <c r="AD1205">
        <v>332.46366466960598</v>
      </c>
      <c r="AE1205">
        <v>322.08664402393401</v>
      </c>
      <c r="AF1205">
        <v>330.87582626911001</v>
      </c>
      <c r="AG1205">
        <v>321.314082906679</v>
      </c>
      <c r="AH1205">
        <v>323.21192087595301</v>
      </c>
      <c r="AI1205">
        <v>336.84528158386399</v>
      </c>
      <c r="AJ1205">
        <v>359.876932573837</v>
      </c>
      <c r="AK1205">
        <v>362.00775342461498</v>
      </c>
      <c r="AL1205">
        <v>362.366335728335</v>
      </c>
      <c r="AM1205">
        <v>362.03153777817198</v>
      </c>
      <c r="AN1205">
        <v>348.98049551983098</v>
      </c>
      <c r="AO1205">
        <v>339.144371040664</v>
      </c>
      <c r="AP1205">
        <v>339.16077930704103</v>
      </c>
      <c r="AQ1205">
        <v>338.83434914474299</v>
      </c>
      <c r="AR1205">
        <v>353.470758463594</v>
      </c>
      <c r="AS1205">
        <v>343.162277293361</v>
      </c>
      <c r="AT1205">
        <v>341.88707186368799</v>
      </c>
      <c r="AU1205">
        <v>370.06218575750898</v>
      </c>
      <c r="AV1205">
        <v>382.60124761731203</v>
      </c>
      <c r="AW1205">
        <v>395.78280310105902</v>
      </c>
      <c r="AX1205">
        <v>334.53372653404602</v>
      </c>
      <c r="AY1205">
        <v>370.36841322767299</v>
      </c>
      <c r="AZ1205">
        <v>406.25030227611398</v>
      </c>
      <c r="BA1205">
        <v>467.649314461872</v>
      </c>
      <c r="BB1205">
        <v>506.628272451535</v>
      </c>
      <c r="BC1205">
        <v>479.94700414377701</v>
      </c>
      <c r="BD1205">
        <v>521.70100901844603</v>
      </c>
      <c r="BE1205">
        <v>598.55133367312897</v>
      </c>
      <c r="BF1205">
        <v>694.576107004091</v>
      </c>
      <c r="BG1205">
        <v>764.29100242121399</v>
      </c>
      <c r="BH1205">
        <v>836.36282077331805</v>
      </c>
      <c r="BI1205">
        <v>995.96973085962202</v>
      </c>
      <c r="BJ1205">
        <v>1175.52018472083</v>
      </c>
      <c r="BK1205">
        <v>1283.40669602459</v>
      </c>
      <c r="BL1205">
        <v>701.73285623197296</v>
      </c>
      <c r="BM1205">
        <v>333.71728441453502</v>
      </c>
      <c r="BN1205">
        <v>336.48598086644</v>
      </c>
      <c r="BO1205">
        <v>327.66434458832902</v>
      </c>
      <c r="BP1205">
        <v>326.34954137047401</v>
      </c>
      <c r="BQ1205">
        <v>328.97469783461401</v>
      </c>
      <c r="BR1205">
        <v>333.14885727801101</v>
      </c>
      <c r="BS1205">
        <v>321.40219566302801</v>
      </c>
      <c r="BT1205">
        <v>328.70967335277197</v>
      </c>
      <c r="BU1205">
        <v>331.22012282842201</v>
      </c>
      <c r="BV1205">
        <v>333.26336398397598</v>
      </c>
      <c r="BW1205">
        <v>314.98696641905701</v>
      </c>
      <c r="BX1205">
        <v>317.90862669864498</v>
      </c>
      <c r="BY1205">
        <v>328.05674345405498</v>
      </c>
      <c r="BZ1205">
        <v>322.66445857583898</v>
      </c>
      <c r="CA1205">
        <v>319.72468920294898</v>
      </c>
      <c r="CB1205">
        <v>328.55826284406402</v>
      </c>
      <c r="CC1205">
        <v>319.75791739150401</v>
      </c>
      <c r="CD1205">
        <v>321.14779287126498</v>
      </c>
      <c r="CE1205">
        <v>324.22302933269498</v>
      </c>
      <c r="CF1205">
        <v>321.923757488474</v>
      </c>
      <c r="CG1205">
        <v>328.03031919654001</v>
      </c>
      <c r="CH1205">
        <v>323.62981402799801</v>
      </c>
      <c r="CI1205">
        <v>317.24158159215699</v>
      </c>
      <c r="CJ1205">
        <v>328.669935144406</v>
      </c>
      <c r="CK1205">
        <v>320.19929032296398</v>
      </c>
      <c r="CL1205">
        <v>325.62603966545402</v>
      </c>
      <c r="CM1205">
        <v>324.27007363223498</v>
      </c>
      <c r="CN1205">
        <v>323.75132484569701</v>
      </c>
      <c r="CO1205">
        <v>322.02582919939999</v>
      </c>
      <c r="CP1205">
        <v>326.55208326312902</v>
      </c>
      <c r="CQ1205">
        <v>319.06284992664001</v>
      </c>
      <c r="CR1205">
        <v>315.46254711291198</v>
      </c>
      <c r="CS1205">
        <v>319.769726257765</v>
      </c>
      <c r="CT1205">
        <v>324.29958200762502</v>
      </c>
      <c r="CU1205">
        <v>311.831971482185</v>
      </c>
      <c r="CV1205">
        <v>314.98363919205599</v>
      </c>
      <c r="CW1205">
        <v>316.97611850594001</v>
      </c>
    </row>
    <row r="1206" spans="1:101" x14ac:dyDescent="0.25">
      <c r="A1206">
        <v>289.34579439252298</v>
      </c>
      <c r="B1206">
        <v>320.03116770849698</v>
      </c>
      <c r="C1206">
        <v>321.190445339127</v>
      </c>
      <c r="D1206">
        <v>330.74835985481599</v>
      </c>
      <c r="E1206">
        <v>327.616929260608</v>
      </c>
      <c r="F1206">
        <v>322.45809212048601</v>
      </c>
      <c r="G1206">
        <v>318.62562550680298</v>
      </c>
      <c r="H1206">
        <v>324.64017461462799</v>
      </c>
      <c r="I1206">
        <v>327.52041774692299</v>
      </c>
      <c r="J1206">
        <v>321.31633583950702</v>
      </c>
      <c r="K1206">
        <v>334.02484931418502</v>
      </c>
      <c r="L1206">
        <v>336.27147894548801</v>
      </c>
      <c r="M1206">
        <v>324.159790511442</v>
      </c>
      <c r="N1206">
        <v>337.27576144327401</v>
      </c>
      <c r="O1206">
        <v>330.68681713804398</v>
      </c>
      <c r="P1206">
        <v>319.013162681967</v>
      </c>
      <c r="Q1206">
        <v>323.22330809181699</v>
      </c>
      <c r="R1206">
        <v>322.40326082206701</v>
      </c>
      <c r="S1206">
        <v>329.94363846264997</v>
      </c>
      <c r="T1206">
        <v>332.07289637452402</v>
      </c>
      <c r="U1206">
        <v>322.94120761280402</v>
      </c>
      <c r="V1206">
        <v>328.62629856268501</v>
      </c>
      <c r="W1206">
        <v>331.80213263755701</v>
      </c>
      <c r="X1206">
        <v>321.80999305102699</v>
      </c>
      <c r="Y1206">
        <v>326.17242100689901</v>
      </c>
      <c r="Z1206">
        <v>337.64933854887897</v>
      </c>
      <c r="AA1206">
        <v>330.32881786298299</v>
      </c>
      <c r="AB1206">
        <v>324.75664413452</v>
      </c>
      <c r="AC1206">
        <v>323.94537133884597</v>
      </c>
      <c r="AD1206">
        <v>331.45416074022802</v>
      </c>
      <c r="AE1206">
        <v>323.99266018002498</v>
      </c>
      <c r="AF1206">
        <v>329.99849507294903</v>
      </c>
      <c r="AG1206">
        <v>322.71783598289397</v>
      </c>
      <c r="AH1206">
        <v>324.09867447631302</v>
      </c>
      <c r="AI1206">
        <v>342.52913593643899</v>
      </c>
      <c r="AJ1206">
        <v>361.11701668174197</v>
      </c>
      <c r="AK1206">
        <v>363.22295613993799</v>
      </c>
      <c r="AL1206">
        <v>362.16458842921298</v>
      </c>
      <c r="AM1206">
        <v>365.54644648335898</v>
      </c>
      <c r="AN1206">
        <v>352.262090957461</v>
      </c>
      <c r="AO1206">
        <v>340.18662273306097</v>
      </c>
      <c r="AP1206">
        <v>339.57643687248498</v>
      </c>
      <c r="AQ1206">
        <v>336.07079175630901</v>
      </c>
      <c r="AR1206">
        <v>354.80634325169399</v>
      </c>
      <c r="AS1206">
        <v>344.677529568392</v>
      </c>
      <c r="AT1206">
        <v>341.38640788342298</v>
      </c>
      <c r="AU1206">
        <v>372.28530786836097</v>
      </c>
      <c r="AV1206">
        <v>381.71070787654401</v>
      </c>
      <c r="AW1206">
        <v>396.19857250656702</v>
      </c>
      <c r="AX1206">
        <v>333.22791627628902</v>
      </c>
      <c r="AY1206">
        <v>369.29080651497202</v>
      </c>
      <c r="AZ1206">
        <v>407.84673840293101</v>
      </c>
      <c r="BA1206">
        <v>468.36958439878902</v>
      </c>
      <c r="BB1206">
        <v>504.24778828426298</v>
      </c>
      <c r="BC1206">
        <v>479.16607754925201</v>
      </c>
      <c r="BD1206">
        <v>520.22215173739801</v>
      </c>
      <c r="BE1206">
        <v>600.90623486921197</v>
      </c>
      <c r="BF1206">
        <v>692.76840310002603</v>
      </c>
      <c r="BG1206">
        <v>759.86573926857295</v>
      </c>
      <c r="BH1206">
        <v>821.81404022648803</v>
      </c>
      <c r="BI1206">
        <v>986.65399774631703</v>
      </c>
      <c r="BJ1206">
        <v>1166.6270582685399</v>
      </c>
      <c r="BK1206">
        <v>1310.83964049773</v>
      </c>
      <c r="BL1206">
        <v>725.99824364779397</v>
      </c>
      <c r="BM1206">
        <v>331.45627835286501</v>
      </c>
      <c r="BN1206">
        <v>337.29994974167698</v>
      </c>
      <c r="BO1206">
        <v>327.71206507266902</v>
      </c>
      <c r="BP1206">
        <v>323.86855174762201</v>
      </c>
      <c r="BQ1206">
        <v>332.27340571643299</v>
      </c>
      <c r="BR1206">
        <v>331.66292558179202</v>
      </c>
      <c r="BS1206">
        <v>316.96777524983401</v>
      </c>
      <c r="BT1206">
        <v>329.12581608602699</v>
      </c>
      <c r="BU1206">
        <v>331.495531357971</v>
      </c>
      <c r="BV1206">
        <v>332.25266764553601</v>
      </c>
      <c r="BW1206">
        <v>316.053562354625</v>
      </c>
      <c r="BX1206">
        <v>320.43446483335498</v>
      </c>
      <c r="BY1206">
        <v>328.62202295181299</v>
      </c>
      <c r="BZ1206">
        <v>324.18679567666499</v>
      </c>
      <c r="CA1206">
        <v>318.50985386679298</v>
      </c>
      <c r="CB1206">
        <v>330.748729735415</v>
      </c>
      <c r="CC1206">
        <v>319.810420083677</v>
      </c>
      <c r="CD1206">
        <v>318.52327465850198</v>
      </c>
      <c r="CE1206">
        <v>325.37382441206199</v>
      </c>
      <c r="CF1206">
        <v>320.928361392645</v>
      </c>
      <c r="CG1206">
        <v>328.53327006081997</v>
      </c>
      <c r="CH1206">
        <v>325.99050393678499</v>
      </c>
      <c r="CI1206">
        <v>315.82318115567</v>
      </c>
      <c r="CJ1206">
        <v>327.019709055482</v>
      </c>
      <c r="CK1206">
        <v>321.45600934029699</v>
      </c>
      <c r="CL1206">
        <v>327.07151831480002</v>
      </c>
      <c r="CM1206">
        <v>321.709440744093</v>
      </c>
      <c r="CN1206">
        <v>325.18908384624598</v>
      </c>
      <c r="CO1206">
        <v>320.98057250598202</v>
      </c>
      <c r="CP1206">
        <v>327.60304470874303</v>
      </c>
      <c r="CQ1206">
        <v>318.96690871939097</v>
      </c>
      <c r="CR1206">
        <v>317.365023185197</v>
      </c>
      <c r="CS1206">
        <v>316.81168525343901</v>
      </c>
      <c r="CT1206">
        <v>323.96686668575597</v>
      </c>
      <c r="CU1206">
        <v>311.68419170563902</v>
      </c>
      <c r="CV1206">
        <v>314.93114702117703</v>
      </c>
      <c r="CW1206">
        <v>315.53924713940597</v>
      </c>
    </row>
    <row r="1207" spans="1:101" x14ac:dyDescent="0.25">
      <c r="A1207">
        <v>289.58611481975902</v>
      </c>
      <c r="B1207">
        <v>318.61728605609801</v>
      </c>
      <c r="C1207">
        <v>320.408530983557</v>
      </c>
      <c r="D1207">
        <v>330.64794348620001</v>
      </c>
      <c r="E1207">
        <v>326.408332455687</v>
      </c>
      <c r="F1207">
        <v>325.98334854177898</v>
      </c>
      <c r="G1207">
        <v>317.60188440580498</v>
      </c>
      <c r="H1207">
        <v>325.51554315725201</v>
      </c>
      <c r="I1207">
        <v>324.11765296677601</v>
      </c>
      <c r="J1207">
        <v>322.87250292475602</v>
      </c>
      <c r="K1207">
        <v>333.56947447820698</v>
      </c>
      <c r="L1207">
        <v>333.95084537488998</v>
      </c>
      <c r="M1207">
        <v>327.38314810999498</v>
      </c>
      <c r="N1207">
        <v>335.91976603604797</v>
      </c>
      <c r="O1207">
        <v>329.43703112213899</v>
      </c>
      <c r="P1207">
        <v>319.68215967753201</v>
      </c>
      <c r="Q1207">
        <v>323.41354259342597</v>
      </c>
      <c r="R1207">
        <v>322.37841143364801</v>
      </c>
      <c r="S1207">
        <v>327.29483370468199</v>
      </c>
      <c r="T1207">
        <v>330.47789708179602</v>
      </c>
      <c r="U1207">
        <v>324.612482250281</v>
      </c>
      <c r="V1207">
        <v>327.019091367025</v>
      </c>
      <c r="W1207">
        <v>328.69454306144502</v>
      </c>
      <c r="X1207">
        <v>319.63460217554302</v>
      </c>
      <c r="Y1207">
        <v>327.366686363751</v>
      </c>
      <c r="Z1207">
        <v>339.33265761728802</v>
      </c>
      <c r="AA1207">
        <v>333.44370818601101</v>
      </c>
      <c r="AB1207">
        <v>323.18730634385901</v>
      </c>
      <c r="AC1207">
        <v>319.72527582921799</v>
      </c>
      <c r="AD1207">
        <v>329.51763872076299</v>
      </c>
      <c r="AE1207">
        <v>322.20431192287498</v>
      </c>
      <c r="AF1207">
        <v>326.948825901997</v>
      </c>
      <c r="AG1207">
        <v>322.18855978308699</v>
      </c>
      <c r="AH1207">
        <v>327.81682833753302</v>
      </c>
      <c r="AI1207">
        <v>343.37306621276502</v>
      </c>
      <c r="AJ1207">
        <v>363.34378722106999</v>
      </c>
      <c r="AK1207">
        <v>365.365262266191</v>
      </c>
      <c r="AL1207">
        <v>363.668334710973</v>
      </c>
      <c r="AM1207">
        <v>370.27347426573601</v>
      </c>
      <c r="AN1207">
        <v>353.58386728008702</v>
      </c>
      <c r="AO1207">
        <v>340.76143764246001</v>
      </c>
      <c r="AP1207">
        <v>342.42799313873797</v>
      </c>
      <c r="AQ1207">
        <v>334.28053285011401</v>
      </c>
      <c r="AR1207">
        <v>353.06454696541499</v>
      </c>
      <c r="AS1207">
        <v>345.30734037001298</v>
      </c>
      <c r="AT1207">
        <v>342.522879763226</v>
      </c>
      <c r="AU1207">
        <v>372.81722249464599</v>
      </c>
      <c r="AV1207">
        <v>387.799488356967</v>
      </c>
      <c r="AW1207">
        <v>398.32380999880201</v>
      </c>
      <c r="AX1207">
        <v>338.541175133764</v>
      </c>
      <c r="AY1207">
        <v>371.85242695477399</v>
      </c>
      <c r="AZ1207">
        <v>407.51165527851202</v>
      </c>
      <c r="BA1207">
        <v>466.56898922224798</v>
      </c>
      <c r="BB1207">
        <v>498.671099112761</v>
      </c>
      <c r="BC1207">
        <v>476.160950304388</v>
      </c>
      <c r="BD1207">
        <v>519.384444571686</v>
      </c>
      <c r="BE1207">
        <v>599.84296269779702</v>
      </c>
      <c r="BF1207">
        <v>677.758249879304</v>
      </c>
      <c r="BG1207">
        <v>746.58129150175</v>
      </c>
      <c r="BH1207">
        <v>788.59083853550806</v>
      </c>
      <c r="BI1207">
        <v>957.98813866638204</v>
      </c>
      <c r="BJ1207">
        <v>1136.1995695267401</v>
      </c>
      <c r="BK1207">
        <v>1365.778846141</v>
      </c>
      <c r="BL1207">
        <v>783.31359996243998</v>
      </c>
      <c r="BM1207">
        <v>337.841618797693</v>
      </c>
      <c r="BN1207">
        <v>337.42070492614499</v>
      </c>
      <c r="BO1207">
        <v>330.41479976370499</v>
      </c>
      <c r="BP1207">
        <v>324.23396142857899</v>
      </c>
      <c r="BQ1207">
        <v>335.688472376032</v>
      </c>
      <c r="BR1207">
        <v>328.100239087641</v>
      </c>
      <c r="BS1207">
        <v>314.73633809343102</v>
      </c>
      <c r="BT1207">
        <v>328.88865871095902</v>
      </c>
      <c r="BU1207">
        <v>328.349273582943</v>
      </c>
      <c r="BV1207">
        <v>331.13889263878798</v>
      </c>
      <c r="BW1207">
        <v>318.79220415288898</v>
      </c>
      <c r="BX1207">
        <v>321.21629758839498</v>
      </c>
      <c r="BY1207">
        <v>326.59375317886401</v>
      </c>
      <c r="BZ1207">
        <v>321.32937405833201</v>
      </c>
      <c r="CA1207">
        <v>322.04262678750098</v>
      </c>
      <c r="CB1207">
        <v>332.80827942632101</v>
      </c>
      <c r="CC1207">
        <v>322.26562852687903</v>
      </c>
      <c r="CD1207">
        <v>318.29035405220702</v>
      </c>
      <c r="CE1207">
        <v>323.40361487660402</v>
      </c>
      <c r="CF1207">
        <v>319.90806308606301</v>
      </c>
      <c r="CG1207">
        <v>326.41466010015603</v>
      </c>
      <c r="CH1207">
        <v>325.490409812096</v>
      </c>
      <c r="CI1207">
        <v>318.30136838524197</v>
      </c>
      <c r="CJ1207">
        <v>324.952853617068</v>
      </c>
      <c r="CK1207">
        <v>322.68168282366901</v>
      </c>
      <c r="CL1207">
        <v>323.08124414988299</v>
      </c>
      <c r="CM1207">
        <v>322.343366325413</v>
      </c>
      <c r="CN1207">
        <v>327.77862424736497</v>
      </c>
      <c r="CO1207">
        <v>321.155109445253</v>
      </c>
      <c r="CP1207">
        <v>329.077752342596</v>
      </c>
      <c r="CQ1207">
        <v>319.31878262626799</v>
      </c>
      <c r="CR1207">
        <v>319.81888398955698</v>
      </c>
      <c r="CS1207">
        <v>315.11878117245499</v>
      </c>
      <c r="CT1207">
        <v>320.839143244365</v>
      </c>
      <c r="CU1207">
        <v>311.82505372707402</v>
      </c>
      <c r="CV1207">
        <v>314.079815041058</v>
      </c>
      <c r="CW1207">
        <v>315.917156794243</v>
      </c>
    </row>
    <row r="1208" spans="1:101" x14ac:dyDescent="0.25">
      <c r="A1208">
        <v>289.826435246995</v>
      </c>
      <c r="B1208">
        <v>319.54961907918801</v>
      </c>
      <c r="C1208">
        <v>318.16880186238001</v>
      </c>
      <c r="D1208">
        <v>330.75646961118599</v>
      </c>
      <c r="E1208">
        <v>327.52244123152099</v>
      </c>
      <c r="F1208">
        <v>327.11121765039297</v>
      </c>
      <c r="G1208">
        <v>317.22245726435301</v>
      </c>
      <c r="H1208">
        <v>325.31030811005297</v>
      </c>
      <c r="I1208">
        <v>324.75436187323601</v>
      </c>
      <c r="J1208">
        <v>324.60903249942498</v>
      </c>
      <c r="K1208">
        <v>333.47891847361802</v>
      </c>
      <c r="L1208">
        <v>332.50532827540002</v>
      </c>
      <c r="M1208">
        <v>327.53248287495597</v>
      </c>
      <c r="N1208">
        <v>336.480411202337</v>
      </c>
      <c r="O1208">
        <v>328.79730798994501</v>
      </c>
      <c r="P1208">
        <v>320.84300551907501</v>
      </c>
      <c r="Q1208">
        <v>324.52485802188698</v>
      </c>
      <c r="R1208">
        <v>320.20981887760701</v>
      </c>
      <c r="S1208">
        <v>328.15007635408801</v>
      </c>
      <c r="T1208">
        <v>331.95886721945197</v>
      </c>
      <c r="U1208">
        <v>325.08389092015</v>
      </c>
      <c r="V1208">
        <v>327.67574388728502</v>
      </c>
      <c r="W1208">
        <v>326.48006831332401</v>
      </c>
      <c r="X1208">
        <v>318.46076936105402</v>
      </c>
      <c r="Y1208">
        <v>328.703983341021</v>
      </c>
      <c r="Z1208">
        <v>338.38458476780698</v>
      </c>
      <c r="AA1208">
        <v>334.38253915804501</v>
      </c>
      <c r="AB1208">
        <v>323.79296653869</v>
      </c>
      <c r="AC1208">
        <v>317.86878333166698</v>
      </c>
      <c r="AD1208">
        <v>327.89569816827299</v>
      </c>
      <c r="AE1208">
        <v>324.01674760941501</v>
      </c>
      <c r="AF1208">
        <v>327.85819675907601</v>
      </c>
      <c r="AG1208">
        <v>323.27131070836799</v>
      </c>
      <c r="AH1208">
        <v>329.0835514099</v>
      </c>
      <c r="AI1208">
        <v>345.315649842634</v>
      </c>
      <c r="AJ1208">
        <v>364.888948465542</v>
      </c>
      <c r="AK1208">
        <v>370.47477526982101</v>
      </c>
      <c r="AL1208">
        <v>364.71727338624999</v>
      </c>
      <c r="AM1208">
        <v>374.46368554201001</v>
      </c>
      <c r="AN1208">
        <v>356.03233228602699</v>
      </c>
      <c r="AO1208">
        <v>343.20697657762798</v>
      </c>
      <c r="AP1208">
        <v>342.78587411614399</v>
      </c>
      <c r="AQ1208">
        <v>335.70497170204601</v>
      </c>
      <c r="AR1208">
        <v>353.44920769161899</v>
      </c>
      <c r="AS1208">
        <v>348.69088977134902</v>
      </c>
      <c r="AT1208">
        <v>345.54894024882401</v>
      </c>
      <c r="AU1208">
        <v>376.00422570945801</v>
      </c>
      <c r="AV1208">
        <v>391.39163177966799</v>
      </c>
      <c r="AW1208">
        <v>402.37604710122298</v>
      </c>
      <c r="AX1208">
        <v>341.10401046699099</v>
      </c>
      <c r="AY1208">
        <v>371.84411776353897</v>
      </c>
      <c r="AZ1208">
        <v>409.42593552910802</v>
      </c>
      <c r="BA1208">
        <v>467.82802669452298</v>
      </c>
      <c r="BB1208">
        <v>504.31835375558501</v>
      </c>
      <c r="BC1208">
        <v>481.47813108489697</v>
      </c>
      <c r="BD1208">
        <v>525.74203608794403</v>
      </c>
      <c r="BE1208">
        <v>613.90140971139101</v>
      </c>
      <c r="BF1208">
        <v>689.85436044880805</v>
      </c>
      <c r="BG1208">
        <v>758.64864433183698</v>
      </c>
      <c r="BH1208">
        <v>795.81423228216897</v>
      </c>
      <c r="BI1208">
        <v>978.21941446666403</v>
      </c>
      <c r="BJ1208">
        <v>1162.3412340959001</v>
      </c>
      <c r="BK1208">
        <v>1441.5457073324601</v>
      </c>
      <c r="BL1208">
        <v>833.91623304017605</v>
      </c>
      <c r="BM1208">
        <v>340.78574466465898</v>
      </c>
      <c r="BN1208">
        <v>338.48539149035099</v>
      </c>
      <c r="BO1208">
        <v>331.81664751621003</v>
      </c>
      <c r="BP1208">
        <v>325.73846935346</v>
      </c>
      <c r="BQ1208">
        <v>336.26931966779603</v>
      </c>
      <c r="BR1208">
        <v>325.20130619659102</v>
      </c>
      <c r="BS1208">
        <v>314.52817564831298</v>
      </c>
      <c r="BT1208">
        <v>327.74237660298598</v>
      </c>
      <c r="BU1208">
        <v>329.964564326904</v>
      </c>
      <c r="BV1208">
        <v>329.31870107824398</v>
      </c>
      <c r="BW1208">
        <v>319.864528770319</v>
      </c>
      <c r="BX1208">
        <v>322.37292450312299</v>
      </c>
      <c r="BY1208">
        <v>329.35955395576798</v>
      </c>
      <c r="BZ1208">
        <v>318.510368303338</v>
      </c>
      <c r="CA1208">
        <v>323.79031428090798</v>
      </c>
      <c r="CB1208">
        <v>332.646511951636</v>
      </c>
      <c r="CC1208">
        <v>323.77272505914698</v>
      </c>
      <c r="CD1208">
        <v>317.78452621089002</v>
      </c>
      <c r="CE1208">
        <v>326.04950292175602</v>
      </c>
      <c r="CF1208">
        <v>321.02295723063298</v>
      </c>
      <c r="CG1208">
        <v>328.29577557234802</v>
      </c>
      <c r="CH1208">
        <v>323.790808963578</v>
      </c>
      <c r="CI1208">
        <v>322.09055752660601</v>
      </c>
      <c r="CJ1208">
        <v>327.40620281037502</v>
      </c>
      <c r="CK1208">
        <v>321.72115999217903</v>
      </c>
      <c r="CL1208">
        <v>323.64411566217899</v>
      </c>
      <c r="CM1208">
        <v>322.88425693714601</v>
      </c>
      <c r="CN1208">
        <v>328.773387538252</v>
      </c>
      <c r="CO1208">
        <v>320.76296383290702</v>
      </c>
      <c r="CP1208">
        <v>331.64155556958099</v>
      </c>
      <c r="CQ1208">
        <v>318.48465739219102</v>
      </c>
      <c r="CR1208">
        <v>322.59718436887101</v>
      </c>
      <c r="CS1208">
        <v>314.355867214716</v>
      </c>
      <c r="CT1208">
        <v>320.284210491539</v>
      </c>
      <c r="CU1208">
        <v>311.46918931707302</v>
      </c>
      <c r="CV1208">
        <v>312.76123866659901</v>
      </c>
      <c r="CW1208">
        <v>316.97814269193498</v>
      </c>
    </row>
    <row r="1209" spans="1:101" x14ac:dyDescent="0.25">
      <c r="A1209">
        <v>290.06675567423201</v>
      </c>
      <c r="B1209">
        <v>319.750376470606</v>
      </c>
      <c r="C1209">
        <v>317.82473427907598</v>
      </c>
      <c r="D1209">
        <v>328.89079752436498</v>
      </c>
      <c r="E1209">
        <v>324.66182518140602</v>
      </c>
      <c r="F1209">
        <v>329.02867317817999</v>
      </c>
      <c r="G1209">
        <v>319.97644534846199</v>
      </c>
      <c r="H1209">
        <v>324.887093478785</v>
      </c>
      <c r="I1209">
        <v>323.48467205249801</v>
      </c>
      <c r="J1209">
        <v>325.31084874088799</v>
      </c>
      <c r="K1209">
        <v>330.26513869586103</v>
      </c>
      <c r="L1209">
        <v>334.879901197153</v>
      </c>
      <c r="M1209">
        <v>328.08855824935199</v>
      </c>
      <c r="N1209">
        <v>332.074739141105</v>
      </c>
      <c r="O1209">
        <v>322.55450668555699</v>
      </c>
      <c r="P1209">
        <v>321.05496645897801</v>
      </c>
      <c r="Q1209">
        <v>325.13101208732797</v>
      </c>
      <c r="R1209">
        <v>318.64725556718702</v>
      </c>
      <c r="S1209">
        <v>328.01921629310903</v>
      </c>
      <c r="T1209">
        <v>333.83972507675003</v>
      </c>
      <c r="U1209">
        <v>326.05078342644401</v>
      </c>
      <c r="V1209">
        <v>324.93913276654303</v>
      </c>
      <c r="W1209">
        <v>325.32432288338401</v>
      </c>
      <c r="X1209">
        <v>316.21093364452702</v>
      </c>
      <c r="Y1209">
        <v>327.23700818014902</v>
      </c>
      <c r="Z1209">
        <v>334.52253769022298</v>
      </c>
      <c r="AA1209">
        <v>333.69511605124001</v>
      </c>
      <c r="AB1209">
        <v>322.77661288866699</v>
      </c>
      <c r="AC1209">
        <v>315.695390215651</v>
      </c>
      <c r="AD1209">
        <v>328.437658908137</v>
      </c>
      <c r="AE1209">
        <v>325.38803055220501</v>
      </c>
      <c r="AF1209">
        <v>325.42653258402601</v>
      </c>
      <c r="AG1209">
        <v>323.226780235592</v>
      </c>
      <c r="AH1209">
        <v>330.09897622303703</v>
      </c>
      <c r="AI1209">
        <v>345.452784375975</v>
      </c>
      <c r="AJ1209">
        <v>369.353094586304</v>
      </c>
      <c r="AK1209">
        <v>376.88847472685302</v>
      </c>
      <c r="AL1209">
        <v>364.369505979937</v>
      </c>
      <c r="AM1209">
        <v>378.43043545380402</v>
      </c>
      <c r="AN1209">
        <v>356.00782983801599</v>
      </c>
      <c r="AO1209">
        <v>343.05044425162299</v>
      </c>
      <c r="AP1209">
        <v>344.17500454437697</v>
      </c>
      <c r="AQ1209">
        <v>336.106091772365</v>
      </c>
      <c r="AR1209">
        <v>352.763049416559</v>
      </c>
      <c r="AS1209">
        <v>350.33597546194602</v>
      </c>
      <c r="AT1209">
        <v>346.565755961327</v>
      </c>
      <c r="AU1209">
        <v>381.350635830584</v>
      </c>
      <c r="AV1209">
        <v>393.52841840832099</v>
      </c>
      <c r="AW1209">
        <v>402.74420688060297</v>
      </c>
      <c r="AX1209">
        <v>342.879370068691</v>
      </c>
      <c r="AY1209">
        <v>370.58334703899698</v>
      </c>
      <c r="AZ1209">
        <v>408.45302320286299</v>
      </c>
      <c r="BA1209">
        <v>465.98101399659998</v>
      </c>
      <c r="BB1209">
        <v>506.57794859462598</v>
      </c>
      <c r="BC1209">
        <v>480.40277763710998</v>
      </c>
      <c r="BD1209">
        <v>526.97463343438005</v>
      </c>
      <c r="BE1209">
        <v>617.20725320278905</v>
      </c>
      <c r="BF1209">
        <v>685.36150368800702</v>
      </c>
      <c r="BG1209">
        <v>747.32306823042097</v>
      </c>
      <c r="BH1209">
        <v>775.78236031224799</v>
      </c>
      <c r="BI1209">
        <v>964.98914958928299</v>
      </c>
      <c r="BJ1209">
        <v>1151.82552822667</v>
      </c>
      <c r="BK1209">
        <v>1497.8254141626901</v>
      </c>
      <c r="BL1209">
        <v>895.91181889984603</v>
      </c>
      <c r="BM1209">
        <v>346.1278268163</v>
      </c>
      <c r="BN1209">
        <v>335.19428387509498</v>
      </c>
      <c r="BO1209">
        <v>335.196986447325</v>
      </c>
      <c r="BP1209">
        <v>326.951414877856</v>
      </c>
      <c r="BQ1209">
        <v>334.00632242728699</v>
      </c>
      <c r="BR1209">
        <v>323.07262572276301</v>
      </c>
      <c r="BS1209">
        <v>315.09841260335401</v>
      </c>
      <c r="BT1209">
        <v>326.52582914006399</v>
      </c>
      <c r="BU1209">
        <v>328.684998031384</v>
      </c>
      <c r="BV1209">
        <v>326.37055052999801</v>
      </c>
      <c r="BW1209">
        <v>322.03045494321901</v>
      </c>
      <c r="BX1209">
        <v>322.07653064818697</v>
      </c>
      <c r="BY1209">
        <v>326.28108640069701</v>
      </c>
      <c r="BZ1209">
        <v>315.24773964782497</v>
      </c>
      <c r="CA1209">
        <v>324.25555628644798</v>
      </c>
      <c r="CB1209">
        <v>332.76021327204302</v>
      </c>
      <c r="CC1209">
        <v>324.00897552672302</v>
      </c>
      <c r="CD1209">
        <v>319.73476445839702</v>
      </c>
      <c r="CE1209">
        <v>327.27725577883598</v>
      </c>
      <c r="CF1209">
        <v>323.19943835049901</v>
      </c>
      <c r="CG1209">
        <v>326.67368842145299</v>
      </c>
      <c r="CH1209">
        <v>326.91643777389999</v>
      </c>
      <c r="CI1209">
        <v>323.31599131539099</v>
      </c>
      <c r="CJ1209">
        <v>328.01756606258198</v>
      </c>
      <c r="CK1209">
        <v>324.20359444713102</v>
      </c>
      <c r="CL1209">
        <v>318.85725752866</v>
      </c>
      <c r="CM1209">
        <v>323.54256540495902</v>
      </c>
      <c r="CN1209">
        <v>329.328769878608</v>
      </c>
      <c r="CO1209">
        <v>316.82775361105797</v>
      </c>
      <c r="CP1209">
        <v>332.082616816236</v>
      </c>
      <c r="CQ1209">
        <v>318.815934891653</v>
      </c>
      <c r="CR1209">
        <v>329.46918984372098</v>
      </c>
      <c r="CS1209">
        <v>314.00344421567399</v>
      </c>
      <c r="CT1209">
        <v>314.04143845368799</v>
      </c>
      <c r="CU1209">
        <v>313.872738782483</v>
      </c>
      <c r="CV1209">
        <v>313.56071326588102</v>
      </c>
      <c r="CW1209">
        <v>316.06987633661601</v>
      </c>
    </row>
    <row r="1210" spans="1:101" x14ac:dyDescent="0.25">
      <c r="A1210">
        <v>290.307076101468</v>
      </c>
      <c r="B1210">
        <v>321.28672966838701</v>
      </c>
      <c r="C1210">
        <v>320.59341591711001</v>
      </c>
      <c r="D1210">
        <v>327.25623292966202</v>
      </c>
      <c r="E1210">
        <v>322.23122491611701</v>
      </c>
      <c r="F1210">
        <v>328.94202502155099</v>
      </c>
      <c r="G1210">
        <v>321.76719515602502</v>
      </c>
      <c r="H1210">
        <v>326.70349319294399</v>
      </c>
      <c r="I1210">
        <v>324.80553621092798</v>
      </c>
      <c r="J1210">
        <v>326.54484254003103</v>
      </c>
      <c r="K1210">
        <v>328.91143713485297</v>
      </c>
      <c r="L1210">
        <v>337.06079872169499</v>
      </c>
      <c r="M1210">
        <v>328.80959068912</v>
      </c>
      <c r="N1210">
        <v>329.02566949886102</v>
      </c>
      <c r="O1210">
        <v>324.345128224679</v>
      </c>
      <c r="P1210">
        <v>320.625910548121</v>
      </c>
      <c r="Q1210">
        <v>325.52696648508402</v>
      </c>
      <c r="R1210">
        <v>317.59020408633398</v>
      </c>
      <c r="S1210">
        <v>328.73621117062601</v>
      </c>
      <c r="T1210">
        <v>333.46296760236697</v>
      </c>
      <c r="U1210">
        <v>327.227172208892</v>
      </c>
      <c r="V1210">
        <v>324.06768831827799</v>
      </c>
      <c r="W1210">
        <v>322.05024175092001</v>
      </c>
      <c r="X1210">
        <v>319.762881414091</v>
      </c>
      <c r="Y1210">
        <v>325.72803071158</v>
      </c>
      <c r="Z1210">
        <v>330.84616010716002</v>
      </c>
      <c r="AA1210">
        <v>331.27766723742201</v>
      </c>
      <c r="AB1210">
        <v>324.81141228856302</v>
      </c>
      <c r="AC1210">
        <v>316.67294556205599</v>
      </c>
      <c r="AD1210">
        <v>328.05114075856102</v>
      </c>
      <c r="AE1210">
        <v>325.95420424863102</v>
      </c>
      <c r="AF1210">
        <v>324.94711449882197</v>
      </c>
      <c r="AG1210">
        <v>324.841165032643</v>
      </c>
      <c r="AH1210">
        <v>328.32686593308898</v>
      </c>
      <c r="AI1210">
        <v>344.27686059757298</v>
      </c>
      <c r="AJ1210">
        <v>376.59285890404402</v>
      </c>
      <c r="AK1210">
        <v>379.275418970457</v>
      </c>
      <c r="AL1210">
        <v>369.092365477182</v>
      </c>
      <c r="AM1210">
        <v>379.37992474519598</v>
      </c>
      <c r="AN1210">
        <v>357.98825507105403</v>
      </c>
      <c r="AO1210">
        <v>342.86506136425299</v>
      </c>
      <c r="AP1210">
        <v>344.14418035599999</v>
      </c>
      <c r="AQ1210">
        <v>337.87241659551103</v>
      </c>
      <c r="AR1210">
        <v>350.81809172554301</v>
      </c>
      <c r="AS1210">
        <v>351.03873197158799</v>
      </c>
      <c r="AT1210">
        <v>346.01298483660298</v>
      </c>
      <c r="AU1210">
        <v>382.375253870714</v>
      </c>
      <c r="AV1210">
        <v>391.00008300921598</v>
      </c>
      <c r="AW1210">
        <v>402.61808408672198</v>
      </c>
      <c r="AX1210">
        <v>344.339213394122</v>
      </c>
      <c r="AY1210">
        <v>369.92636679657102</v>
      </c>
      <c r="AZ1210">
        <v>411.805406987239</v>
      </c>
      <c r="BA1210">
        <v>464.31021217202101</v>
      </c>
      <c r="BB1210">
        <v>502.175470263607</v>
      </c>
      <c r="BC1210">
        <v>481.52837972914199</v>
      </c>
      <c r="BD1210">
        <v>528.86508162377299</v>
      </c>
      <c r="BE1210">
        <v>613.25739656718099</v>
      </c>
      <c r="BF1210">
        <v>675.00209997262095</v>
      </c>
      <c r="BG1210">
        <v>733.09421070492397</v>
      </c>
      <c r="BH1210">
        <v>763.52721838575303</v>
      </c>
      <c r="BI1210">
        <v>941.48673236511502</v>
      </c>
      <c r="BJ1210">
        <v>1128.1873275846001</v>
      </c>
      <c r="BK1210">
        <v>1543.5218649353601</v>
      </c>
      <c r="BL1210">
        <v>964.47622456075101</v>
      </c>
      <c r="BM1210">
        <v>347.16937465629098</v>
      </c>
      <c r="BN1210">
        <v>332.586862521694</v>
      </c>
      <c r="BO1210">
        <v>335.51324434456598</v>
      </c>
      <c r="BP1210">
        <v>329.00902402497502</v>
      </c>
      <c r="BQ1210">
        <v>332.890136226675</v>
      </c>
      <c r="BR1210">
        <v>322.99321941399103</v>
      </c>
      <c r="BS1210">
        <v>318.31865931889803</v>
      </c>
      <c r="BT1210">
        <v>329.33743154732201</v>
      </c>
      <c r="BU1210">
        <v>329.61325296540298</v>
      </c>
      <c r="BV1210">
        <v>324.22433164998802</v>
      </c>
      <c r="BW1210">
        <v>324.21988231074897</v>
      </c>
      <c r="BX1210">
        <v>323.263782167557</v>
      </c>
      <c r="BY1210">
        <v>324.05300106065499</v>
      </c>
      <c r="BZ1210">
        <v>317.12879892231001</v>
      </c>
      <c r="CA1210">
        <v>324.43188671937901</v>
      </c>
      <c r="CB1210">
        <v>330.43093709787797</v>
      </c>
      <c r="CC1210">
        <v>324.636825524144</v>
      </c>
      <c r="CD1210">
        <v>319.44599528905098</v>
      </c>
      <c r="CE1210">
        <v>324.75205120075799</v>
      </c>
      <c r="CF1210">
        <v>323.92260675978798</v>
      </c>
      <c r="CG1210">
        <v>322.70599962186998</v>
      </c>
      <c r="CH1210">
        <v>327.78531471387902</v>
      </c>
      <c r="CI1210">
        <v>321.19091488375199</v>
      </c>
      <c r="CJ1210">
        <v>329.12498074117099</v>
      </c>
      <c r="CK1210">
        <v>326.016395949296</v>
      </c>
      <c r="CL1210">
        <v>316.97076235668902</v>
      </c>
      <c r="CM1210">
        <v>325.11688291728899</v>
      </c>
      <c r="CN1210">
        <v>327.763603927345</v>
      </c>
      <c r="CO1210">
        <v>315.015529179792</v>
      </c>
      <c r="CP1210">
        <v>329.19339887839999</v>
      </c>
      <c r="CQ1210">
        <v>317.92998522048998</v>
      </c>
      <c r="CR1210">
        <v>332.62291499516499</v>
      </c>
      <c r="CS1210">
        <v>313.72553303092297</v>
      </c>
      <c r="CT1210">
        <v>312.46353748493402</v>
      </c>
      <c r="CU1210">
        <v>311.77750973691201</v>
      </c>
      <c r="CV1210">
        <v>312.159008896535</v>
      </c>
      <c r="CW1210">
        <v>317.302413347975</v>
      </c>
    </row>
    <row r="1211" spans="1:101" x14ac:dyDescent="0.25">
      <c r="A1211">
        <v>290.54739652870398</v>
      </c>
      <c r="B1211">
        <v>322.12008883958902</v>
      </c>
      <c r="C1211">
        <v>322.88426545668398</v>
      </c>
      <c r="D1211">
        <v>326.12490280398902</v>
      </c>
      <c r="E1211">
        <v>324.049950476817</v>
      </c>
      <c r="F1211">
        <v>327.14594571929803</v>
      </c>
      <c r="G1211">
        <v>323.68875502879899</v>
      </c>
      <c r="H1211">
        <v>324.85130797086498</v>
      </c>
      <c r="I1211">
        <v>324.92312291274902</v>
      </c>
      <c r="J1211">
        <v>326.72526582805801</v>
      </c>
      <c r="K1211">
        <v>329.38120546266703</v>
      </c>
      <c r="L1211">
        <v>334.30815713675599</v>
      </c>
      <c r="M1211">
        <v>334.50015654288001</v>
      </c>
      <c r="N1211">
        <v>328.99168918382202</v>
      </c>
      <c r="O1211">
        <v>320.32022356253799</v>
      </c>
      <c r="P1211">
        <v>321.96386849395799</v>
      </c>
      <c r="Q1211">
        <v>325.74081208223703</v>
      </c>
      <c r="R1211">
        <v>316.72231831415098</v>
      </c>
      <c r="S1211">
        <v>331.52230213937003</v>
      </c>
      <c r="T1211">
        <v>330.54269214862597</v>
      </c>
      <c r="U1211">
        <v>328.33135101712702</v>
      </c>
      <c r="V1211">
        <v>325.55448460022302</v>
      </c>
      <c r="W1211">
        <v>318.90361359908098</v>
      </c>
      <c r="X1211">
        <v>320.027198639939</v>
      </c>
      <c r="Y1211">
        <v>326.949128026089</v>
      </c>
      <c r="Z1211">
        <v>326.70476069593701</v>
      </c>
      <c r="AA1211">
        <v>329.85917256001198</v>
      </c>
      <c r="AB1211">
        <v>324.76460410456298</v>
      </c>
      <c r="AC1211">
        <v>318.13083331581998</v>
      </c>
      <c r="AD1211">
        <v>325.24093869216699</v>
      </c>
      <c r="AE1211">
        <v>326.99073838093</v>
      </c>
      <c r="AF1211">
        <v>323.83969992043001</v>
      </c>
      <c r="AG1211">
        <v>325.13569302437202</v>
      </c>
      <c r="AH1211">
        <v>329.30322438477401</v>
      </c>
      <c r="AI1211">
        <v>344.19865719813203</v>
      </c>
      <c r="AJ1211">
        <v>376.822883290974</v>
      </c>
      <c r="AK1211">
        <v>380.25891594691802</v>
      </c>
      <c r="AL1211">
        <v>370.88207889371199</v>
      </c>
      <c r="AM1211">
        <v>376.09800152823499</v>
      </c>
      <c r="AN1211">
        <v>361.16029390870801</v>
      </c>
      <c r="AO1211">
        <v>344.06732691164899</v>
      </c>
      <c r="AP1211">
        <v>344.64078194736697</v>
      </c>
      <c r="AQ1211">
        <v>337.36843500872902</v>
      </c>
      <c r="AR1211">
        <v>348.32795464286102</v>
      </c>
      <c r="AS1211">
        <v>351.09706350409198</v>
      </c>
      <c r="AT1211">
        <v>344.880420703146</v>
      </c>
      <c r="AU1211">
        <v>384.64629954636399</v>
      </c>
      <c r="AV1211">
        <v>389.63667429596302</v>
      </c>
      <c r="AW1211">
        <v>400.05698702591297</v>
      </c>
      <c r="AX1211">
        <v>344.37031968585399</v>
      </c>
      <c r="AY1211">
        <v>369.64079992645497</v>
      </c>
      <c r="AZ1211">
        <v>413.77943311610397</v>
      </c>
      <c r="BA1211">
        <v>460.13022590942302</v>
      </c>
      <c r="BB1211">
        <v>495.408862049795</v>
      </c>
      <c r="BC1211">
        <v>479.16500204640499</v>
      </c>
      <c r="BD1211">
        <v>525.81578730093895</v>
      </c>
      <c r="BE1211">
        <v>610.86931158511197</v>
      </c>
      <c r="BF1211">
        <v>666.10949175073699</v>
      </c>
      <c r="BG1211">
        <v>714.17242769717404</v>
      </c>
      <c r="BH1211">
        <v>737.80825766913097</v>
      </c>
      <c r="BI1211">
        <v>909.56203405753502</v>
      </c>
      <c r="BJ1211">
        <v>1096.9047846465701</v>
      </c>
      <c r="BK1211">
        <v>1536.39294500135</v>
      </c>
      <c r="BL1211">
        <v>993.52895897001201</v>
      </c>
      <c r="BM1211">
        <v>351.18785661700099</v>
      </c>
      <c r="BN1211">
        <v>329.76412057644302</v>
      </c>
      <c r="BO1211">
        <v>335.86236487642702</v>
      </c>
      <c r="BP1211">
        <v>327.17326292106702</v>
      </c>
      <c r="BQ1211">
        <v>327.15078099924</v>
      </c>
      <c r="BR1211">
        <v>323.61622224953999</v>
      </c>
      <c r="BS1211">
        <v>318.85497705975502</v>
      </c>
      <c r="BT1211">
        <v>330.25473136098401</v>
      </c>
      <c r="BU1211">
        <v>331.39446466879502</v>
      </c>
      <c r="BV1211">
        <v>324.77889430347102</v>
      </c>
      <c r="BW1211">
        <v>325.27598263021298</v>
      </c>
      <c r="BX1211">
        <v>327.00399822525299</v>
      </c>
      <c r="BY1211">
        <v>320.046039531357</v>
      </c>
      <c r="BZ1211">
        <v>318.816301645956</v>
      </c>
      <c r="CA1211">
        <v>322.85228744942998</v>
      </c>
      <c r="CB1211">
        <v>328.16231955174499</v>
      </c>
      <c r="CC1211">
        <v>324.84529367254402</v>
      </c>
      <c r="CD1211">
        <v>323.45243428203003</v>
      </c>
      <c r="CE1211">
        <v>323.099113648551</v>
      </c>
      <c r="CF1211">
        <v>324.61615780602699</v>
      </c>
      <c r="CG1211">
        <v>320.76951842523999</v>
      </c>
      <c r="CH1211">
        <v>323.418874944999</v>
      </c>
      <c r="CI1211">
        <v>320.32666889792</v>
      </c>
      <c r="CJ1211">
        <v>329.373130459663</v>
      </c>
      <c r="CK1211">
        <v>328.55045110612099</v>
      </c>
      <c r="CL1211">
        <v>314.99675812408998</v>
      </c>
      <c r="CM1211">
        <v>327.28067456561399</v>
      </c>
      <c r="CN1211">
        <v>327.96103501800502</v>
      </c>
      <c r="CO1211">
        <v>316.08844622106102</v>
      </c>
      <c r="CP1211">
        <v>327.262943873327</v>
      </c>
      <c r="CQ1211">
        <v>318.37175336485899</v>
      </c>
      <c r="CR1211">
        <v>335.79872849827598</v>
      </c>
      <c r="CS1211">
        <v>312.30868021314302</v>
      </c>
      <c r="CT1211">
        <v>314.28731384655902</v>
      </c>
      <c r="CU1211">
        <v>310.83230063555902</v>
      </c>
      <c r="CV1211">
        <v>311.95339651072402</v>
      </c>
      <c r="CW1211">
        <v>320.12448665113197</v>
      </c>
    </row>
    <row r="1212" spans="1:101" x14ac:dyDescent="0.25">
      <c r="A1212">
        <v>290.78771695594099</v>
      </c>
      <c r="B1212">
        <v>323.22129853100802</v>
      </c>
      <c r="C1212">
        <v>325.47723109931599</v>
      </c>
      <c r="D1212">
        <v>324.09811242771798</v>
      </c>
      <c r="E1212">
        <v>323.74413174243898</v>
      </c>
      <c r="F1212">
        <v>328.12348680824601</v>
      </c>
      <c r="G1212">
        <v>324.99829321293299</v>
      </c>
      <c r="H1212">
        <v>324.455086942165</v>
      </c>
      <c r="I1212">
        <v>327.54154993769902</v>
      </c>
      <c r="J1212">
        <v>327.57608391825499</v>
      </c>
      <c r="K1212">
        <v>329.18508138554398</v>
      </c>
      <c r="L1212">
        <v>334.65256216952503</v>
      </c>
      <c r="M1212">
        <v>335.37207381669998</v>
      </c>
      <c r="N1212">
        <v>327.60347505544598</v>
      </c>
      <c r="O1212">
        <v>319.34188812647</v>
      </c>
      <c r="P1212">
        <v>321.87680712498002</v>
      </c>
      <c r="Q1212">
        <v>326.93422854235098</v>
      </c>
      <c r="R1212">
        <v>313.61359308043399</v>
      </c>
      <c r="S1212">
        <v>333.32661792553603</v>
      </c>
      <c r="T1212">
        <v>332.97148540606901</v>
      </c>
      <c r="U1212">
        <v>330.61993497096302</v>
      </c>
      <c r="V1212">
        <v>326.70749775257798</v>
      </c>
      <c r="W1212">
        <v>318.127461166167</v>
      </c>
      <c r="X1212">
        <v>319.47854872023299</v>
      </c>
      <c r="Y1212">
        <v>329.970255672843</v>
      </c>
      <c r="Z1212">
        <v>319.984299016607</v>
      </c>
      <c r="AA1212">
        <v>323.95295938637503</v>
      </c>
      <c r="AB1212">
        <v>324.72143977755002</v>
      </c>
      <c r="AC1212">
        <v>317.704468993582</v>
      </c>
      <c r="AD1212">
        <v>324.94890109342202</v>
      </c>
      <c r="AE1212">
        <v>327.87771998280698</v>
      </c>
      <c r="AF1212">
        <v>325.355663264631</v>
      </c>
      <c r="AG1212">
        <v>323.21212003706597</v>
      </c>
      <c r="AH1212">
        <v>326.86367922133701</v>
      </c>
      <c r="AI1212">
        <v>343.02331603031399</v>
      </c>
      <c r="AJ1212">
        <v>376.72114081326799</v>
      </c>
      <c r="AK1212">
        <v>384.45494604697001</v>
      </c>
      <c r="AL1212">
        <v>374.19600230631301</v>
      </c>
      <c r="AM1212">
        <v>378.34817030029802</v>
      </c>
      <c r="AN1212">
        <v>362.31358851196302</v>
      </c>
      <c r="AO1212">
        <v>346.48559579707199</v>
      </c>
      <c r="AP1212">
        <v>344.66645975647901</v>
      </c>
      <c r="AQ1212">
        <v>337.16270695662701</v>
      </c>
      <c r="AR1212">
        <v>345.572877742777</v>
      </c>
      <c r="AS1212">
        <v>352.98850139568299</v>
      </c>
      <c r="AT1212">
        <v>347.44408393777098</v>
      </c>
      <c r="AU1212">
        <v>382.98085065496002</v>
      </c>
      <c r="AV1212">
        <v>386.001200156062</v>
      </c>
      <c r="AW1212">
        <v>398.856188243399</v>
      </c>
      <c r="AX1212">
        <v>343.88298357206997</v>
      </c>
      <c r="AY1212">
        <v>367.58612398201399</v>
      </c>
      <c r="AZ1212">
        <v>415.85056030977597</v>
      </c>
      <c r="BA1212">
        <v>453.00646789468499</v>
      </c>
      <c r="BB1212">
        <v>487.81276808684697</v>
      </c>
      <c r="BC1212">
        <v>475.39836766874299</v>
      </c>
      <c r="BD1212">
        <v>521.76199788457097</v>
      </c>
      <c r="BE1212">
        <v>603.97477385284105</v>
      </c>
      <c r="BF1212">
        <v>652.55092550345</v>
      </c>
      <c r="BG1212">
        <v>687.22741923208196</v>
      </c>
      <c r="BH1212">
        <v>708.07550577137295</v>
      </c>
      <c r="BI1212">
        <v>875.83035548981798</v>
      </c>
      <c r="BJ1212">
        <v>1048.8034981309499</v>
      </c>
      <c r="BK1212">
        <v>1529.1905573269</v>
      </c>
      <c r="BL1212">
        <v>1041.692895827</v>
      </c>
      <c r="BM1212">
        <v>352.35926301366197</v>
      </c>
      <c r="BN1212">
        <v>327.396696086627</v>
      </c>
      <c r="BO1212">
        <v>336.697915286267</v>
      </c>
      <c r="BP1212">
        <v>331.40516208947503</v>
      </c>
      <c r="BQ1212">
        <v>323.93603482849397</v>
      </c>
      <c r="BR1212">
        <v>323.350119727118</v>
      </c>
      <c r="BS1212">
        <v>317.54349472891499</v>
      </c>
      <c r="BT1212">
        <v>330.09915831906898</v>
      </c>
      <c r="BU1212">
        <v>331.835892683704</v>
      </c>
      <c r="BV1212">
        <v>323.21135419621402</v>
      </c>
      <c r="BW1212">
        <v>327.14558316729</v>
      </c>
      <c r="BX1212">
        <v>328.87330133391998</v>
      </c>
      <c r="BY1212">
        <v>318.397418634421</v>
      </c>
      <c r="BZ1212">
        <v>319.99427571225402</v>
      </c>
      <c r="CA1212">
        <v>320.792571935144</v>
      </c>
      <c r="CB1212">
        <v>322.65417938051098</v>
      </c>
      <c r="CC1212">
        <v>319.46005764038699</v>
      </c>
      <c r="CD1212">
        <v>322.81937567334001</v>
      </c>
      <c r="CE1212">
        <v>320.72993582652498</v>
      </c>
      <c r="CF1212">
        <v>327.78859042527199</v>
      </c>
      <c r="CG1212">
        <v>320.626825394371</v>
      </c>
      <c r="CH1212">
        <v>321.72932160036999</v>
      </c>
      <c r="CI1212">
        <v>319.32235352317599</v>
      </c>
      <c r="CJ1212">
        <v>328.502776470166</v>
      </c>
      <c r="CK1212">
        <v>329.50145447289702</v>
      </c>
      <c r="CL1212">
        <v>315.39257666223301</v>
      </c>
      <c r="CM1212">
        <v>329.464968426675</v>
      </c>
      <c r="CN1212">
        <v>326.779121340774</v>
      </c>
      <c r="CO1212">
        <v>320.31216647235402</v>
      </c>
      <c r="CP1212">
        <v>325.63719359112599</v>
      </c>
      <c r="CQ1212">
        <v>319.96153633092598</v>
      </c>
      <c r="CR1212">
        <v>334.47002202379798</v>
      </c>
      <c r="CS1212">
        <v>312.80716133784802</v>
      </c>
      <c r="CT1212">
        <v>317.198057901364</v>
      </c>
      <c r="CU1212">
        <v>310.09399411542603</v>
      </c>
      <c r="CV1212">
        <v>313.15721220402003</v>
      </c>
      <c r="CW1212">
        <v>318.620187460502</v>
      </c>
    </row>
    <row r="1213" spans="1:101" x14ac:dyDescent="0.25">
      <c r="A1213">
        <v>291.02803738317698</v>
      </c>
      <c r="B1213">
        <v>325.74560654659399</v>
      </c>
      <c r="C1213">
        <v>326.624894779746</v>
      </c>
      <c r="D1213">
        <v>323.094379813741</v>
      </c>
      <c r="E1213">
        <v>326.50754320407202</v>
      </c>
      <c r="F1213">
        <v>327.79440092900097</v>
      </c>
      <c r="G1213">
        <v>328.42532781701698</v>
      </c>
      <c r="H1213">
        <v>327.35860452138297</v>
      </c>
      <c r="I1213">
        <v>329.14599733347097</v>
      </c>
      <c r="J1213">
        <v>326.04286601852499</v>
      </c>
      <c r="K1213">
        <v>326.98098564664701</v>
      </c>
      <c r="L1213">
        <v>333.78216687739001</v>
      </c>
      <c r="M1213">
        <v>332.71446543030601</v>
      </c>
      <c r="N1213">
        <v>326.40876414405199</v>
      </c>
      <c r="O1213">
        <v>318.87681081334398</v>
      </c>
      <c r="P1213">
        <v>323.10980511112098</v>
      </c>
      <c r="Q1213">
        <v>325.56996962749702</v>
      </c>
      <c r="R1213">
        <v>317.75428359267897</v>
      </c>
      <c r="S1213">
        <v>332.60219761228302</v>
      </c>
      <c r="T1213">
        <v>331.72556111710099</v>
      </c>
      <c r="U1213">
        <v>333.09859689342898</v>
      </c>
      <c r="V1213">
        <v>327.987741750917</v>
      </c>
      <c r="W1213">
        <v>319.73275328000301</v>
      </c>
      <c r="X1213">
        <v>319.89029516872898</v>
      </c>
      <c r="Y1213">
        <v>332.18637993228202</v>
      </c>
      <c r="Z1213">
        <v>321.10856131817701</v>
      </c>
      <c r="AA1213">
        <v>324.86493082837899</v>
      </c>
      <c r="AB1213">
        <v>327.91399055713998</v>
      </c>
      <c r="AC1213">
        <v>317.81281512079403</v>
      </c>
      <c r="AD1213">
        <v>328.77807089903399</v>
      </c>
      <c r="AE1213">
        <v>323.24796193769498</v>
      </c>
      <c r="AF1213">
        <v>323.58619188220001</v>
      </c>
      <c r="AG1213">
        <v>320.71159305183397</v>
      </c>
      <c r="AH1213">
        <v>324.25209360727803</v>
      </c>
      <c r="AI1213">
        <v>338.773801521895</v>
      </c>
      <c r="AJ1213">
        <v>378.39451843588603</v>
      </c>
      <c r="AK1213">
        <v>389.02585882413803</v>
      </c>
      <c r="AL1213">
        <v>379.391920415117</v>
      </c>
      <c r="AM1213">
        <v>380.17060852584302</v>
      </c>
      <c r="AN1213">
        <v>361.87415706933399</v>
      </c>
      <c r="AO1213">
        <v>343.36249513006902</v>
      </c>
      <c r="AP1213">
        <v>347.20154047365298</v>
      </c>
      <c r="AQ1213">
        <v>338.646333582583</v>
      </c>
      <c r="AR1213">
        <v>346.18749506758797</v>
      </c>
      <c r="AS1213">
        <v>353.32849114548799</v>
      </c>
      <c r="AT1213">
        <v>351.05169156677198</v>
      </c>
      <c r="AU1213">
        <v>380.98152711133503</v>
      </c>
      <c r="AV1213">
        <v>385.90331383505003</v>
      </c>
      <c r="AW1213">
        <v>401.08481899786699</v>
      </c>
      <c r="AX1213">
        <v>343.73864050553402</v>
      </c>
      <c r="AY1213">
        <v>368.97188600765099</v>
      </c>
      <c r="AZ1213">
        <v>414.96700615659302</v>
      </c>
      <c r="BA1213">
        <v>454.22382709971703</v>
      </c>
      <c r="BB1213">
        <v>490.284694045008</v>
      </c>
      <c r="BC1213">
        <v>474.42640157558702</v>
      </c>
      <c r="BD1213">
        <v>524.62054157548198</v>
      </c>
      <c r="BE1213">
        <v>602.53263033063797</v>
      </c>
      <c r="BF1213">
        <v>652.015102831185</v>
      </c>
      <c r="BG1213">
        <v>677.14262826353502</v>
      </c>
      <c r="BH1213">
        <v>707.89005487702002</v>
      </c>
      <c r="BI1213">
        <v>870.68236965496601</v>
      </c>
      <c r="BJ1213">
        <v>1040.66071894575</v>
      </c>
      <c r="BK1213">
        <v>1548.15462604768</v>
      </c>
      <c r="BL1213">
        <v>1065.41582360198</v>
      </c>
      <c r="BM1213">
        <v>351.57567086100102</v>
      </c>
      <c r="BN1213">
        <v>327.90581010482299</v>
      </c>
      <c r="BO1213">
        <v>339.17233710222501</v>
      </c>
      <c r="BP1213">
        <v>334.00233341193001</v>
      </c>
      <c r="BQ1213">
        <v>323.41410441108798</v>
      </c>
      <c r="BR1213">
        <v>325.62860680459301</v>
      </c>
      <c r="BS1213">
        <v>314.92554865587903</v>
      </c>
      <c r="BT1213">
        <v>331.600256158332</v>
      </c>
      <c r="BU1213">
        <v>332.99595975853703</v>
      </c>
      <c r="BV1213">
        <v>323.47043049321798</v>
      </c>
      <c r="BW1213">
        <v>329.290287832204</v>
      </c>
      <c r="BX1213">
        <v>329.54970623558398</v>
      </c>
      <c r="BY1213">
        <v>319.09591925184401</v>
      </c>
      <c r="BZ1213">
        <v>319.41488778778501</v>
      </c>
      <c r="CA1213">
        <v>321.71537569517801</v>
      </c>
      <c r="CB1213">
        <v>322.33229727936998</v>
      </c>
      <c r="CC1213">
        <v>318.78941238132899</v>
      </c>
      <c r="CD1213">
        <v>322.49887781076598</v>
      </c>
      <c r="CE1213">
        <v>320.66118283647302</v>
      </c>
      <c r="CF1213">
        <v>327.70328325467</v>
      </c>
      <c r="CG1213">
        <v>320.24933217637403</v>
      </c>
      <c r="CH1213">
        <v>322.36947041701598</v>
      </c>
      <c r="CI1213">
        <v>321.677465948124</v>
      </c>
      <c r="CJ1213">
        <v>326.35543606433401</v>
      </c>
      <c r="CK1213">
        <v>327.12810978325598</v>
      </c>
      <c r="CL1213">
        <v>317.30075857573098</v>
      </c>
      <c r="CM1213">
        <v>330.72347213338702</v>
      </c>
      <c r="CN1213">
        <v>327.43486991131402</v>
      </c>
      <c r="CO1213">
        <v>323.89365279571899</v>
      </c>
      <c r="CP1213">
        <v>323.31581358934801</v>
      </c>
      <c r="CQ1213">
        <v>320.30308386922599</v>
      </c>
      <c r="CR1213">
        <v>332.48787643849801</v>
      </c>
      <c r="CS1213">
        <v>313.81643352824199</v>
      </c>
      <c r="CT1213">
        <v>319.23626747896799</v>
      </c>
      <c r="CU1213">
        <v>312.265764342951</v>
      </c>
      <c r="CV1213">
        <v>310.56191666419198</v>
      </c>
      <c r="CW1213">
        <v>317.73831553360998</v>
      </c>
    </row>
    <row r="1214" spans="1:101" x14ac:dyDescent="0.25">
      <c r="A1214">
        <v>291.26835781041302</v>
      </c>
      <c r="B1214">
        <v>328.29217191561298</v>
      </c>
      <c r="C1214">
        <v>327.20966859327598</v>
      </c>
      <c r="D1214">
        <v>323.32020160434399</v>
      </c>
      <c r="E1214">
        <v>328.87334674675799</v>
      </c>
      <c r="F1214">
        <v>328.78463232551798</v>
      </c>
      <c r="G1214">
        <v>329.79177415837597</v>
      </c>
      <c r="H1214">
        <v>327.94885843315399</v>
      </c>
      <c r="I1214">
        <v>330.22532623711601</v>
      </c>
      <c r="J1214">
        <v>324.65944127376002</v>
      </c>
      <c r="K1214">
        <v>327.42804274329598</v>
      </c>
      <c r="L1214">
        <v>331.96330462766599</v>
      </c>
      <c r="M1214">
        <v>331.36868682675299</v>
      </c>
      <c r="N1214">
        <v>326.40095740624201</v>
      </c>
      <c r="O1214">
        <v>321.15014513267198</v>
      </c>
      <c r="P1214">
        <v>323.62726713514598</v>
      </c>
      <c r="Q1214">
        <v>326.14520694290701</v>
      </c>
      <c r="R1214">
        <v>317.92864566871702</v>
      </c>
      <c r="S1214">
        <v>333.02312761505999</v>
      </c>
      <c r="T1214">
        <v>332.89429554284197</v>
      </c>
      <c r="U1214">
        <v>333.08374006441801</v>
      </c>
      <c r="V1214">
        <v>328.93343438766601</v>
      </c>
      <c r="W1214">
        <v>324.06260179596597</v>
      </c>
      <c r="X1214">
        <v>322.72797485990702</v>
      </c>
      <c r="Y1214">
        <v>334.93655083302798</v>
      </c>
      <c r="Z1214">
        <v>316.21587832786298</v>
      </c>
      <c r="AA1214">
        <v>322.49083683503198</v>
      </c>
      <c r="AB1214">
        <v>327.08967041129603</v>
      </c>
      <c r="AC1214">
        <v>317.31306233557501</v>
      </c>
      <c r="AD1214">
        <v>328.20843344453903</v>
      </c>
      <c r="AE1214">
        <v>325.33553429425501</v>
      </c>
      <c r="AF1214">
        <v>322.91439296077601</v>
      </c>
      <c r="AG1214">
        <v>320.991243364083</v>
      </c>
      <c r="AH1214">
        <v>323.15083112337499</v>
      </c>
      <c r="AI1214">
        <v>338.896506323648</v>
      </c>
      <c r="AJ1214">
        <v>381.58380339995102</v>
      </c>
      <c r="AK1214">
        <v>394.41211412530203</v>
      </c>
      <c r="AL1214">
        <v>385.85022939091698</v>
      </c>
      <c r="AM1214">
        <v>384.51851906990402</v>
      </c>
      <c r="AN1214">
        <v>362.67265306357098</v>
      </c>
      <c r="AO1214">
        <v>346.24715769299797</v>
      </c>
      <c r="AP1214">
        <v>345.50439787739202</v>
      </c>
      <c r="AQ1214">
        <v>338.93148517961498</v>
      </c>
      <c r="AR1214">
        <v>347.70575551927499</v>
      </c>
      <c r="AS1214">
        <v>353.89501458452901</v>
      </c>
      <c r="AT1214">
        <v>355.33266899885399</v>
      </c>
      <c r="AU1214">
        <v>378.76461745017701</v>
      </c>
      <c r="AV1214">
        <v>386.27905593645602</v>
      </c>
      <c r="AW1214">
        <v>403.98639842053501</v>
      </c>
      <c r="AX1214">
        <v>343.356118476885</v>
      </c>
      <c r="AY1214">
        <v>369.495719441012</v>
      </c>
      <c r="AZ1214">
        <v>417.98138431402799</v>
      </c>
      <c r="BA1214">
        <v>454.80017851066702</v>
      </c>
      <c r="BB1214">
        <v>489.58716240630002</v>
      </c>
      <c r="BC1214">
        <v>473.99130325440399</v>
      </c>
      <c r="BD1214">
        <v>525.94695645785305</v>
      </c>
      <c r="BE1214">
        <v>602.95876105046</v>
      </c>
      <c r="BF1214">
        <v>650.58313268293603</v>
      </c>
      <c r="BG1214">
        <v>665.38876570066805</v>
      </c>
      <c r="BH1214">
        <v>691.59315270636102</v>
      </c>
      <c r="BI1214">
        <v>855.33178996546496</v>
      </c>
      <c r="BJ1214">
        <v>1025.16859962074</v>
      </c>
      <c r="BK1214">
        <v>1585.9588756703499</v>
      </c>
      <c r="BL1214">
        <v>1137.3141062039399</v>
      </c>
      <c r="BM1214">
        <v>352.84263051517098</v>
      </c>
      <c r="BN1214">
        <v>328.54963558741099</v>
      </c>
      <c r="BO1214">
        <v>338.92718890665401</v>
      </c>
      <c r="BP1214">
        <v>335.78773099208098</v>
      </c>
      <c r="BQ1214">
        <v>320.12385362873403</v>
      </c>
      <c r="BR1214">
        <v>325.45848022713199</v>
      </c>
      <c r="BS1214">
        <v>313.02980831674301</v>
      </c>
      <c r="BT1214">
        <v>327.96088318567399</v>
      </c>
      <c r="BU1214">
        <v>337.03123049243902</v>
      </c>
      <c r="BV1214">
        <v>324.37810029626098</v>
      </c>
      <c r="BW1214">
        <v>328.90351470141201</v>
      </c>
      <c r="BX1214">
        <v>331.21226062630097</v>
      </c>
      <c r="BY1214">
        <v>319.97958184882702</v>
      </c>
      <c r="BZ1214">
        <v>320.09503003428398</v>
      </c>
      <c r="CA1214">
        <v>319.29021647096101</v>
      </c>
      <c r="CB1214">
        <v>319.46799225516997</v>
      </c>
      <c r="CC1214">
        <v>319.488894419556</v>
      </c>
      <c r="CD1214">
        <v>320.53160479791001</v>
      </c>
      <c r="CE1214">
        <v>320.362333656761</v>
      </c>
      <c r="CF1214">
        <v>328.26058598493</v>
      </c>
      <c r="CG1214">
        <v>319.52268543540799</v>
      </c>
      <c r="CH1214">
        <v>322.76025704148702</v>
      </c>
      <c r="CI1214">
        <v>320.43636860562299</v>
      </c>
      <c r="CJ1214">
        <v>326.001688236912</v>
      </c>
      <c r="CK1214">
        <v>326.08868168719403</v>
      </c>
      <c r="CL1214">
        <v>317.27226909798702</v>
      </c>
      <c r="CM1214">
        <v>330.96219361790298</v>
      </c>
      <c r="CN1214">
        <v>326.40374203436102</v>
      </c>
      <c r="CO1214">
        <v>326.90232708606402</v>
      </c>
      <c r="CP1214">
        <v>321.06691935525998</v>
      </c>
      <c r="CQ1214">
        <v>321.91161291943598</v>
      </c>
      <c r="CR1214">
        <v>331.73401324460201</v>
      </c>
      <c r="CS1214">
        <v>317.09890570004302</v>
      </c>
      <c r="CT1214">
        <v>322.76133589600198</v>
      </c>
      <c r="CU1214">
        <v>312.58063598421899</v>
      </c>
      <c r="CV1214">
        <v>309.69584330125701</v>
      </c>
      <c r="CW1214">
        <v>316.07545363757202</v>
      </c>
    </row>
    <row r="1215" spans="1:101" x14ac:dyDescent="0.25">
      <c r="A1215">
        <v>291.50867823764997</v>
      </c>
      <c r="B1215">
        <v>324.191098630689</v>
      </c>
      <c r="C1215">
        <v>327.65344457307702</v>
      </c>
      <c r="D1215">
        <v>328.86781108537502</v>
      </c>
      <c r="E1215">
        <v>325.97935348405298</v>
      </c>
      <c r="F1215">
        <v>328.65496916262401</v>
      </c>
      <c r="G1215">
        <v>333.41453480573398</v>
      </c>
      <c r="H1215">
        <v>331.35345209727802</v>
      </c>
      <c r="I1215">
        <v>329.47074708615099</v>
      </c>
      <c r="J1215">
        <v>323.23294779180702</v>
      </c>
      <c r="K1215">
        <v>327.56660090867098</v>
      </c>
      <c r="L1215">
        <v>334.82546276162799</v>
      </c>
      <c r="M1215">
        <v>332.411364339871</v>
      </c>
      <c r="N1215">
        <v>329.43430747303103</v>
      </c>
      <c r="O1215">
        <v>321.53001027638902</v>
      </c>
      <c r="P1215">
        <v>321.18402938738501</v>
      </c>
      <c r="Q1215">
        <v>327.13522355392598</v>
      </c>
      <c r="R1215">
        <v>321.76998024807898</v>
      </c>
      <c r="S1215">
        <v>330.71815715587297</v>
      </c>
      <c r="T1215">
        <v>333.41540044871101</v>
      </c>
      <c r="U1215">
        <v>334.135009818127</v>
      </c>
      <c r="V1215">
        <v>330.61539871733402</v>
      </c>
      <c r="W1215">
        <v>324.95092868257501</v>
      </c>
      <c r="X1215">
        <v>326.79344382261502</v>
      </c>
      <c r="Y1215">
        <v>335.15207969699202</v>
      </c>
      <c r="Z1215">
        <v>315.76460741710002</v>
      </c>
      <c r="AA1215">
        <v>322.81489261832201</v>
      </c>
      <c r="AB1215">
        <v>327.952795605875</v>
      </c>
      <c r="AC1215">
        <v>317.42799192813999</v>
      </c>
      <c r="AD1215">
        <v>328.707518869247</v>
      </c>
      <c r="AE1215">
        <v>327.232976349316</v>
      </c>
      <c r="AF1215">
        <v>318.03333419044998</v>
      </c>
      <c r="AG1215">
        <v>320.38951400668401</v>
      </c>
      <c r="AH1215">
        <v>323.11311245550502</v>
      </c>
      <c r="AI1215">
        <v>343.12349805266501</v>
      </c>
      <c r="AJ1215">
        <v>394.00915936842898</v>
      </c>
      <c r="AK1215">
        <v>394.16298235257801</v>
      </c>
      <c r="AL1215">
        <v>403.48532521320197</v>
      </c>
      <c r="AM1215">
        <v>389.39221819455702</v>
      </c>
      <c r="AN1215">
        <v>364.91956909330401</v>
      </c>
      <c r="AO1215">
        <v>346.99079483992801</v>
      </c>
      <c r="AP1215">
        <v>344.56141118705</v>
      </c>
      <c r="AQ1215">
        <v>341.977154584375</v>
      </c>
      <c r="AR1215">
        <v>347.587331584362</v>
      </c>
      <c r="AS1215">
        <v>345.94951963886098</v>
      </c>
      <c r="AT1215">
        <v>350.76979234427898</v>
      </c>
      <c r="AU1215">
        <v>379.054344648685</v>
      </c>
      <c r="AV1215">
        <v>388.38820493575599</v>
      </c>
      <c r="AW1215">
        <v>409.13165070593601</v>
      </c>
      <c r="AX1215">
        <v>343.54457242291301</v>
      </c>
      <c r="AY1215">
        <v>375.45289303275803</v>
      </c>
      <c r="AZ1215">
        <v>421.89271838347298</v>
      </c>
      <c r="BA1215">
        <v>466.12317559285998</v>
      </c>
      <c r="BB1215">
        <v>489.725243269278</v>
      </c>
      <c r="BC1215">
        <v>476.03990544018899</v>
      </c>
      <c r="BD1215">
        <v>531.48785310888604</v>
      </c>
      <c r="BE1215">
        <v>607.06455754480999</v>
      </c>
      <c r="BF1215">
        <v>659.83494017952103</v>
      </c>
      <c r="BG1215">
        <v>655.77380129787605</v>
      </c>
      <c r="BH1215">
        <v>688.81152543850305</v>
      </c>
      <c r="BI1215">
        <v>838.97268227376401</v>
      </c>
      <c r="BJ1215">
        <v>1021.0151268800701</v>
      </c>
      <c r="BK1215">
        <v>1615.51287226246</v>
      </c>
      <c r="BL1215">
        <v>1213.66852237597</v>
      </c>
      <c r="BM1215">
        <v>350.73695243974799</v>
      </c>
      <c r="BN1215">
        <v>326.21428272185602</v>
      </c>
      <c r="BO1215">
        <v>337.05083364638602</v>
      </c>
      <c r="BP1215">
        <v>336.69607337692401</v>
      </c>
      <c r="BQ1215">
        <v>318.60063878665801</v>
      </c>
      <c r="BR1215">
        <v>326.80666965329601</v>
      </c>
      <c r="BS1215">
        <v>312.21972385703498</v>
      </c>
      <c r="BT1215">
        <v>328.62718457261502</v>
      </c>
      <c r="BU1215">
        <v>337.76493573388899</v>
      </c>
      <c r="BV1215">
        <v>329.87309663685397</v>
      </c>
      <c r="BW1215">
        <v>328.66409681127999</v>
      </c>
      <c r="BX1215">
        <v>329.06007507873801</v>
      </c>
      <c r="BY1215">
        <v>319.05996298640503</v>
      </c>
      <c r="BZ1215">
        <v>326.27064780679399</v>
      </c>
      <c r="CA1215">
        <v>320.71620713175997</v>
      </c>
      <c r="CB1215">
        <v>319.293766792594</v>
      </c>
      <c r="CC1215">
        <v>324.43424062245299</v>
      </c>
      <c r="CD1215">
        <v>321.08642987002702</v>
      </c>
      <c r="CE1215">
        <v>317.93879810219102</v>
      </c>
      <c r="CF1215">
        <v>325.43715473598598</v>
      </c>
      <c r="CG1215">
        <v>314.44222637227898</v>
      </c>
      <c r="CH1215">
        <v>324.88530265324601</v>
      </c>
      <c r="CI1215">
        <v>320.77789640687803</v>
      </c>
      <c r="CJ1215">
        <v>325.892571262633</v>
      </c>
      <c r="CK1215">
        <v>323.039403754011</v>
      </c>
      <c r="CL1215">
        <v>316.06446597406602</v>
      </c>
      <c r="CM1215">
        <v>328.32690173959003</v>
      </c>
      <c r="CN1215">
        <v>327.57676813033697</v>
      </c>
      <c r="CO1215">
        <v>327.12320384544103</v>
      </c>
      <c r="CP1215">
        <v>318.047919210418</v>
      </c>
      <c r="CQ1215">
        <v>325.58034114484201</v>
      </c>
      <c r="CR1215">
        <v>328.07351612350499</v>
      </c>
      <c r="CS1215">
        <v>316.75398580670702</v>
      </c>
      <c r="CT1215">
        <v>323.793477414471</v>
      </c>
      <c r="CU1215">
        <v>315.33364290240502</v>
      </c>
      <c r="CV1215">
        <v>312.15127684185001</v>
      </c>
      <c r="CW1215">
        <v>320.66611617603598</v>
      </c>
    </row>
    <row r="1216" spans="1:101" x14ac:dyDescent="0.25">
      <c r="A1216">
        <v>291.74899866488602</v>
      </c>
      <c r="B1216">
        <v>322.63865323933902</v>
      </c>
      <c r="C1216">
        <v>328.79851648019502</v>
      </c>
      <c r="D1216">
        <v>326.86424986893701</v>
      </c>
      <c r="E1216">
        <v>327.20038210674102</v>
      </c>
      <c r="F1216">
        <v>326.00065564503399</v>
      </c>
      <c r="G1216">
        <v>333.22008140470899</v>
      </c>
      <c r="H1216">
        <v>331.49302387288401</v>
      </c>
      <c r="I1216">
        <v>326.93852069012001</v>
      </c>
      <c r="J1216">
        <v>324.47224382600501</v>
      </c>
      <c r="K1216">
        <v>327.76007666707102</v>
      </c>
      <c r="L1216">
        <v>334.26021186773397</v>
      </c>
      <c r="M1216">
        <v>328.61519376233298</v>
      </c>
      <c r="N1216">
        <v>328.03167861514498</v>
      </c>
      <c r="O1216">
        <v>330.364327469025</v>
      </c>
      <c r="P1216">
        <v>320.84842451989903</v>
      </c>
      <c r="Q1216">
        <v>324.57743020460799</v>
      </c>
      <c r="R1216">
        <v>320.99319438377199</v>
      </c>
      <c r="S1216">
        <v>328.20315640884399</v>
      </c>
      <c r="T1216">
        <v>326.95011812104298</v>
      </c>
      <c r="U1216">
        <v>333.47367927252498</v>
      </c>
      <c r="V1216">
        <v>328.20535196172602</v>
      </c>
      <c r="W1216">
        <v>325.98834902424699</v>
      </c>
      <c r="X1216">
        <v>327.99547223873702</v>
      </c>
      <c r="Y1216">
        <v>335.346745739722</v>
      </c>
      <c r="Z1216">
        <v>316.97468435268399</v>
      </c>
      <c r="AA1216">
        <v>325.29967609959999</v>
      </c>
      <c r="AB1216">
        <v>326.90920462000003</v>
      </c>
      <c r="AC1216">
        <v>319.17552643152197</v>
      </c>
      <c r="AD1216">
        <v>328.58778969129298</v>
      </c>
      <c r="AE1216">
        <v>329.52414823707898</v>
      </c>
      <c r="AF1216">
        <v>319.05067682116601</v>
      </c>
      <c r="AG1216">
        <v>318.87207424149102</v>
      </c>
      <c r="AH1216">
        <v>324.96547158760097</v>
      </c>
      <c r="AI1216">
        <v>345.46375060603901</v>
      </c>
      <c r="AJ1216">
        <v>394.55965776218198</v>
      </c>
      <c r="AK1216">
        <v>394.85201773535903</v>
      </c>
      <c r="AL1216">
        <v>406.33218066350099</v>
      </c>
      <c r="AM1216">
        <v>390.297422076766</v>
      </c>
      <c r="AN1216">
        <v>366.59499136240203</v>
      </c>
      <c r="AO1216">
        <v>349.85672983568298</v>
      </c>
      <c r="AP1216">
        <v>343.919245655042</v>
      </c>
      <c r="AQ1216">
        <v>343.97172756225001</v>
      </c>
      <c r="AR1216">
        <v>349.37861374488199</v>
      </c>
      <c r="AS1216">
        <v>345.85957235727</v>
      </c>
      <c r="AT1216">
        <v>351.38496657432</v>
      </c>
      <c r="AU1216">
        <v>379.35851538321901</v>
      </c>
      <c r="AV1216">
        <v>384.15774581371898</v>
      </c>
      <c r="AW1216">
        <v>407.71664094371801</v>
      </c>
      <c r="AX1216">
        <v>343.882880029864</v>
      </c>
      <c r="AY1216">
        <v>379.517292394827</v>
      </c>
      <c r="AZ1216">
        <v>419.18372955979299</v>
      </c>
      <c r="BA1216">
        <v>465.507172665155</v>
      </c>
      <c r="BB1216">
        <v>482.06558143554702</v>
      </c>
      <c r="BC1216">
        <v>471.55668622206701</v>
      </c>
      <c r="BD1216">
        <v>524.49169428967696</v>
      </c>
      <c r="BE1216">
        <v>600.36219402091001</v>
      </c>
      <c r="BF1216">
        <v>640.80759401131695</v>
      </c>
      <c r="BG1216">
        <v>636.55091067840203</v>
      </c>
      <c r="BH1216">
        <v>663.03172351597902</v>
      </c>
      <c r="BI1216">
        <v>812.02108665607</v>
      </c>
      <c r="BJ1216">
        <v>986.61359057585901</v>
      </c>
      <c r="BK1216">
        <v>1583.2068870559201</v>
      </c>
      <c r="BL1216">
        <v>1225.03489557797</v>
      </c>
      <c r="BM1216">
        <v>348.19863982724002</v>
      </c>
      <c r="BN1216">
        <v>327.84744586251702</v>
      </c>
      <c r="BO1216">
        <v>337.00465185558602</v>
      </c>
      <c r="BP1216">
        <v>333.76165351231401</v>
      </c>
      <c r="BQ1216">
        <v>317.74826070879402</v>
      </c>
      <c r="BR1216">
        <v>327.09472699913198</v>
      </c>
      <c r="BS1216">
        <v>312.37557772897998</v>
      </c>
      <c r="BT1216">
        <v>327.482800822787</v>
      </c>
      <c r="BU1216">
        <v>339.55972507626302</v>
      </c>
      <c r="BV1216">
        <v>334.49962756968802</v>
      </c>
      <c r="BW1216">
        <v>326.19983298141102</v>
      </c>
      <c r="BX1216">
        <v>330.441708731701</v>
      </c>
      <c r="BY1216">
        <v>320.56268728383901</v>
      </c>
      <c r="BZ1216">
        <v>327.22270710694301</v>
      </c>
      <c r="CA1216">
        <v>319.349398908708</v>
      </c>
      <c r="CB1216">
        <v>319.31488033009902</v>
      </c>
      <c r="CC1216">
        <v>328.74772327517599</v>
      </c>
      <c r="CD1216">
        <v>322.01100662786803</v>
      </c>
      <c r="CE1216">
        <v>312.39492262970799</v>
      </c>
      <c r="CF1216">
        <v>324.46497937528</v>
      </c>
      <c r="CG1216">
        <v>314.81266411887202</v>
      </c>
      <c r="CH1216">
        <v>323.38299573664602</v>
      </c>
      <c r="CI1216">
        <v>320.91339277084001</v>
      </c>
      <c r="CJ1216">
        <v>322.918856287045</v>
      </c>
      <c r="CK1216">
        <v>319.66772069937502</v>
      </c>
      <c r="CL1216">
        <v>318.74378678097702</v>
      </c>
      <c r="CM1216">
        <v>327.72026229994299</v>
      </c>
      <c r="CN1216">
        <v>327.58711604906</v>
      </c>
      <c r="CO1216">
        <v>330.25568616828502</v>
      </c>
      <c r="CP1216">
        <v>320.281253769724</v>
      </c>
      <c r="CQ1216">
        <v>322.87059914863403</v>
      </c>
      <c r="CR1216">
        <v>325.84980465814198</v>
      </c>
      <c r="CS1216">
        <v>320.51848858095701</v>
      </c>
      <c r="CT1216">
        <v>326.24032106723899</v>
      </c>
      <c r="CU1216">
        <v>314.20849916481302</v>
      </c>
      <c r="CV1216">
        <v>310.25451137463398</v>
      </c>
      <c r="CW1216">
        <v>321.23205081175502</v>
      </c>
    </row>
    <row r="1217" spans="1:101" x14ac:dyDescent="0.25">
      <c r="A1217">
        <v>291.989319092122</v>
      </c>
      <c r="B1217">
        <v>324.339246927555</v>
      </c>
      <c r="C1217">
        <v>325.02229052575302</v>
      </c>
      <c r="D1217">
        <v>331.29244980671803</v>
      </c>
      <c r="E1217">
        <v>335.22532808301997</v>
      </c>
      <c r="F1217">
        <v>324.61094263289101</v>
      </c>
      <c r="G1217">
        <v>334.02934764659699</v>
      </c>
      <c r="H1217">
        <v>328.25365625221002</v>
      </c>
      <c r="I1217">
        <v>323.29535679866501</v>
      </c>
      <c r="J1217">
        <v>323.87948171057297</v>
      </c>
      <c r="K1217">
        <v>329.67272004808302</v>
      </c>
      <c r="L1217">
        <v>329.348887498625</v>
      </c>
      <c r="M1217">
        <v>327.08686054255998</v>
      </c>
      <c r="N1217">
        <v>330.41829527050697</v>
      </c>
      <c r="O1217">
        <v>327.72901384920601</v>
      </c>
      <c r="P1217">
        <v>325.67196464967799</v>
      </c>
      <c r="Q1217">
        <v>323.47909709656898</v>
      </c>
      <c r="R1217">
        <v>326.35115633349199</v>
      </c>
      <c r="S1217">
        <v>325.75331248443598</v>
      </c>
      <c r="T1217">
        <v>324.45413261325302</v>
      </c>
      <c r="U1217">
        <v>329.38007068885099</v>
      </c>
      <c r="V1217">
        <v>330.31416901763299</v>
      </c>
      <c r="W1217">
        <v>330.116267769476</v>
      </c>
      <c r="X1217">
        <v>328.872599608987</v>
      </c>
      <c r="Y1217">
        <v>331.65178109588697</v>
      </c>
      <c r="Z1217">
        <v>319.32469640858</v>
      </c>
      <c r="AA1217">
        <v>326.728869588669</v>
      </c>
      <c r="AB1217">
        <v>330.24853517128003</v>
      </c>
      <c r="AC1217">
        <v>318.66976870546102</v>
      </c>
      <c r="AD1217">
        <v>327.92973840000201</v>
      </c>
      <c r="AE1217">
        <v>332.59220202255398</v>
      </c>
      <c r="AF1217">
        <v>316.224159729875</v>
      </c>
      <c r="AG1217">
        <v>316.334078048712</v>
      </c>
      <c r="AH1217">
        <v>327.06901823601203</v>
      </c>
      <c r="AI1217">
        <v>350.06551002398697</v>
      </c>
      <c r="AJ1217">
        <v>399.40959511039301</v>
      </c>
      <c r="AK1217">
        <v>405.53086968219998</v>
      </c>
      <c r="AL1217">
        <v>414.87216796088398</v>
      </c>
      <c r="AM1217">
        <v>393.17354765583798</v>
      </c>
      <c r="AN1217">
        <v>370.18877972353499</v>
      </c>
      <c r="AO1217">
        <v>350.459175269605</v>
      </c>
      <c r="AP1217">
        <v>342.55197357876102</v>
      </c>
      <c r="AQ1217">
        <v>341.48648089682803</v>
      </c>
      <c r="AR1217">
        <v>353.87932555461498</v>
      </c>
      <c r="AS1217">
        <v>346.02291931786698</v>
      </c>
      <c r="AT1217">
        <v>353.69512809963197</v>
      </c>
      <c r="AU1217">
        <v>378.25455437387302</v>
      </c>
      <c r="AV1217">
        <v>389.92939929049999</v>
      </c>
      <c r="AW1217">
        <v>408.07723149859902</v>
      </c>
      <c r="AX1217">
        <v>342.13723538742403</v>
      </c>
      <c r="AY1217">
        <v>383.17490545586003</v>
      </c>
      <c r="AZ1217">
        <v>414.59672121425302</v>
      </c>
      <c r="BA1217">
        <v>468.75955804233502</v>
      </c>
      <c r="BB1217">
        <v>473.80694303551002</v>
      </c>
      <c r="BC1217">
        <v>467.06664988865299</v>
      </c>
      <c r="BD1217">
        <v>520.11404289080599</v>
      </c>
      <c r="BE1217">
        <v>598.59285972489602</v>
      </c>
      <c r="BF1217">
        <v>628.72062801224899</v>
      </c>
      <c r="BG1217">
        <v>607.06402336239705</v>
      </c>
      <c r="BH1217">
        <v>631.94208154745502</v>
      </c>
      <c r="BI1217">
        <v>775.68782695076902</v>
      </c>
      <c r="BJ1217">
        <v>948.09086435757399</v>
      </c>
      <c r="BK1217">
        <v>1525.8653792017101</v>
      </c>
      <c r="BL1217">
        <v>1246.3050252573701</v>
      </c>
      <c r="BM1217">
        <v>349.90470516147798</v>
      </c>
      <c r="BN1217">
        <v>331.258764176169</v>
      </c>
      <c r="BO1217">
        <v>331.581629092664</v>
      </c>
      <c r="BP1217">
        <v>330.76438424951101</v>
      </c>
      <c r="BQ1217">
        <v>316.21151842785099</v>
      </c>
      <c r="BR1217">
        <v>327.83123043103302</v>
      </c>
      <c r="BS1217">
        <v>309.86711596998799</v>
      </c>
      <c r="BT1217">
        <v>323.50292316510098</v>
      </c>
      <c r="BU1217">
        <v>336.81158742548303</v>
      </c>
      <c r="BV1217">
        <v>336.47424581816699</v>
      </c>
      <c r="BW1217">
        <v>325.35811613659303</v>
      </c>
      <c r="BX1217">
        <v>328.07799329253697</v>
      </c>
      <c r="BY1217">
        <v>322.94962587959998</v>
      </c>
      <c r="BZ1217">
        <v>326.22791580681798</v>
      </c>
      <c r="CA1217">
        <v>319.313290121374</v>
      </c>
      <c r="CB1217">
        <v>323.40662893988002</v>
      </c>
      <c r="CC1217">
        <v>330.59009748235701</v>
      </c>
      <c r="CD1217">
        <v>321.63989627548699</v>
      </c>
      <c r="CE1217">
        <v>316.73493349985199</v>
      </c>
      <c r="CF1217">
        <v>326.27535535688799</v>
      </c>
      <c r="CG1217">
        <v>317.64443017767297</v>
      </c>
      <c r="CH1217">
        <v>321.28240532362099</v>
      </c>
      <c r="CI1217">
        <v>329.59606143007699</v>
      </c>
      <c r="CJ1217">
        <v>320.35800485239201</v>
      </c>
      <c r="CK1217">
        <v>317.44545138928999</v>
      </c>
      <c r="CL1217">
        <v>321.449857879945</v>
      </c>
      <c r="CM1217">
        <v>324.36559356935197</v>
      </c>
      <c r="CN1217">
        <v>330.44477875215199</v>
      </c>
      <c r="CO1217">
        <v>329.11109767171399</v>
      </c>
      <c r="CP1217">
        <v>319.25447968281799</v>
      </c>
      <c r="CQ1217">
        <v>325.72076268306802</v>
      </c>
      <c r="CR1217">
        <v>322.89415508408399</v>
      </c>
      <c r="CS1217">
        <v>318.98794087690499</v>
      </c>
      <c r="CT1217">
        <v>328.04903108504999</v>
      </c>
      <c r="CU1217">
        <v>311.81989719372899</v>
      </c>
      <c r="CV1217">
        <v>312.350744055007</v>
      </c>
      <c r="CW1217">
        <v>319.86313133121399</v>
      </c>
    </row>
    <row r="1218" spans="1:101" x14ac:dyDescent="0.25">
      <c r="A1218">
        <v>292.22963951935901</v>
      </c>
      <c r="B1218">
        <v>327.36629709192698</v>
      </c>
      <c r="C1218">
        <v>322.50731249110697</v>
      </c>
      <c r="D1218">
        <v>330.22693832637998</v>
      </c>
      <c r="E1218">
        <v>334.700669231392</v>
      </c>
      <c r="F1218">
        <v>327.81287622776802</v>
      </c>
      <c r="G1218">
        <v>330.60060749983103</v>
      </c>
      <c r="H1218">
        <v>326.338731758763</v>
      </c>
      <c r="I1218">
        <v>325.31094277330902</v>
      </c>
      <c r="J1218">
        <v>324.24242165440899</v>
      </c>
      <c r="K1218">
        <v>330.69800652118801</v>
      </c>
      <c r="L1218">
        <v>332.11057069623899</v>
      </c>
      <c r="M1218">
        <v>321.40215657934101</v>
      </c>
      <c r="N1218">
        <v>327.32337162790498</v>
      </c>
      <c r="O1218">
        <v>329.18488903181498</v>
      </c>
      <c r="P1218">
        <v>321.20819548314302</v>
      </c>
      <c r="Q1218">
        <v>324.49278152208097</v>
      </c>
      <c r="R1218">
        <v>328.76117933278601</v>
      </c>
      <c r="S1218">
        <v>323.84292458976699</v>
      </c>
      <c r="T1218">
        <v>324.84735344204398</v>
      </c>
      <c r="U1218">
        <v>329.77983407252202</v>
      </c>
      <c r="V1218">
        <v>329.990661132252</v>
      </c>
      <c r="W1218">
        <v>331.670553799679</v>
      </c>
      <c r="X1218">
        <v>327.98815874857303</v>
      </c>
      <c r="Y1218">
        <v>330.069754929086</v>
      </c>
      <c r="Z1218">
        <v>319.44968483181702</v>
      </c>
      <c r="AA1218">
        <v>330.01357920988801</v>
      </c>
      <c r="AB1218">
        <v>330.35534994493401</v>
      </c>
      <c r="AC1218">
        <v>317.41374842079603</v>
      </c>
      <c r="AD1218">
        <v>328.350856568452</v>
      </c>
      <c r="AE1218">
        <v>332.82287888199301</v>
      </c>
      <c r="AF1218">
        <v>318.11095616901599</v>
      </c>
      <c r="AG1218">
        <v>314.44297699314598</v>
      </c>
      <c r="AH1218">
        <v>327.45482754116</v>
      </c>
      <c r="AI1218">
        <v>351.55185789403203</v>
      </c>
      <c r="AJ1218">
        <v>398.67132657029202</v>
      </c>
      <c r="AK1218">
        <v>408.18039597981601</v>
      </c>
      <c r="AL1218">
        <v>417.66343103134199</v>
      </c>
      <c r="AM1218">
        <v>398.13449482457202</v>
      </c>
      <c r="AN1218">
        <v>368.63496298734299</v>
      </c>
      <c r="AO1218">
        <v>350.263318590084</v>
      </c>
      <c r="AP1218">
        <v>344.03754219184498</v>
      </c>
      <c r="AQ1218">
        <v>342.74078034364101</v>
      </c>
      <c r="AR1218">
        <v>358.53843420127498</v>
      </c>
      <c r="AS1218">
        <v>348.60654626492999</v>
      </c>
      <c r="AT1218">
        <v>357.08421234172903</v>
      </c>
      <c r="AU1218">
        <v>377.45813890483402</v>
      </c>
      <c r="AV1218">
        <v>388.81093267042701</v>
      </c>
      <c r="AW1218">
        <v>407.67254797179203</v>
      </c>
      <c r="AX1218">
        <v>343.95135290024098</v>
      </c>
      <c r="AY1218">
        <v>384.82926632413398</v>
      </c>
      <c r="AZ1218">
        <v>408.48137644681702</v>
      </c>
      <c r="BA1218">
        <v>466.47039830416998</v>
      </c>
      <c r="BB1218">
        <v>472.80589483845199</v>
      </c>
      <c r="BC1218">
        <v>464.86757175280599</v>
      </c>
      <c r="BD1218">
        <v>515.44198263317696</v>
      </c>
      <c r="BE1218">
        <v>584.33443116711601</v>
      </c>
      <c r="BF1218">
        <v>614.03434125542105</v>
      </c>
      <c r="BG1218">
        <v>595.10087512370205</v>
      </c>
      <c r="BH1218">
        <v>615.26352958913697</v>
      </c>
      <c r="BI1218">
        <v>759.37779302027104</v>
      </c>
      <c r="BJ1218">
        <v>921.11832083414299</v>
      </c>
      <c r="BK1218">
        <v>1495.5865942990899</v>
      </c>
      <c r="BL1218">
        <v>1233.4504404931999</v>
      </c>
      <c r="BM1218">
        <v>347.57203948481401</v>
      </c>
      <c r="BN1218">
        <v>329.48931475772599</v>
      </c>
      <c r="BO1218">
        <v>330.55591297525899</v>
      </c>
      <c r="BP1218">
        <v>327.94134255636999</v>
      </c>
      <c r="BQ1218">
        <v>318.10845652504099</v>
      </c>
      <c r="BR1218">
        <v>327.24314060054201</v>
      </c>
      <c r="BS1218">
        <v>311.70512449358</v>
      </c>
      <c r="BT1218">
        <v>321.86866778343199</v>
      </c>
      <c r="BU1218">
        <v>334.50516338105399</v>
      </c>
      <c r="BV1218">
        <v>336.006120719048</v>
      </c>
      <c r="BW1218">
        <v>324.23036948204401</v>
      </c>
      <c r="BX1218">
        <v>326.824170579336</v>
      </c>
      <c r="BY1218">
        <v>323.86005058476098</v>
      </c>
      <c r="BZ1218">
        <v>322.811382207375</v>
      </c>
      <c r="CA1218">
        <v>318.29882056204002</v>
      </c>
      <c r="CB1218">
        <v>319.54082889038898</v>
      </c>
      <c r="CC1218">
        <v>328.13095749723402</v>
      </c>
      <c r="CD1218">
        <v>319.496963187387</v>
      </c>
      <c r="CE1218">
        <v>317.30461268134701</v>
      </c>
      <c r="CF1218">
        <v>324.09956708806402</v>
      </c>
      <c r="CG1218">
        <v>315.06404592303102</v>
      </c>
      <c r="CH1218">
        <v>325.24362333532298</v>
      </c>
      <c r="CI1218">
        <v>333.51429326467502</v>
      </c>
      <c r="CJ1218">
        <v>317.69399088849599</v>
      </c>
      <c r="CK1218">
        <v>318.29996929964102</v>
      </c>
      <c r="CL1218">
        <v>325.79804060136303</v>
      </c>
      <c r="CM1218">
        <v>324.93714851486698</v>
      </c>
      <c r="CN1218">
        <v>329.15539090737201</v>
      </c>
      <c r="CO1218">
        <v>326.723105709084</v>
      </c>
      <c r="CP1218">
        <v>318.14071209887697</v>
      </c>
      <c r="CQ1218">
        <v>324.951499082738</v>
      </c>
      <c r="CR1218">
        <v>323.294245464178</v>
      </c>
      <c r="CS1218">
        <v>322.83715100684401</v>
      </c>
      <c r="CT1218">
        <v>327.58761946422902</v>
      </c>
      <c r="CU1218">
        <v>313.50967511709399</v>
      </c>
      <c r="CV1218">
        <v>312.23759738011898</v>
      </c>
      <c r="CW1218">
        <v>319.435178611607</v>
      </c>
    </row>
    <row r="1219" spans="1:101" x14ac:dyDescent="0.25">
      <c r="A1219">
        <v>292.469959946595</v>
      </c>
      <c r="B1219">
        <v>328.20283391466802</v>
      </c>
      <c r="C1219">
        <v>322.59520061261401</v>
      </c>
      <c r="D1219">
        <v>328.90627120220699</v>
      </c>
      <c r="E1219">
        <v>336.82875121585602</v>
      </c>
      <c r="F1219">
        <v>328.63876029478502</v>
      </c>
      <c r="G1219">
        <v>331.05333586643798</v>
      </c>
      <c r="H1219">
        <v>322.91584686080699</v>
      </c>
      <c r="I1219">
        <v>323.10042888227002</v>
      </c>
      <c r="J1219">
        <v>324.73251609073202</v>
      </c>
      <c r="K1219">
        <v>329.47659569569601</v>
      </c>
      <c r="L1219">
        <v>329.24723198957997</v>
      </c>
      <c r="M1219">
        <v>317.86076628046197</v>
      </c>
      <c r="N1219">
        <v>328.27430940481202</v>
      </c>
      <c r="O1219">
        <v>328.53951917887298</v>
      </c>
      <c r="P1219">
        <v>323.58694905692198</v>
      </c>
      <c r="Q1219">
        <v>321.56269330322198</v>
      </c>
      <c r="R1219">
        <v>331.67766477618198</v>
      </c>
      <c r="S1219">
        <v>319.94983121656202</v>
      </c>
      <c r="T1219">
        <v>321.60424990726898</v>
      </c>
      <c r="U1219">
        <v>330.17789266686799</v>
      </c>
      <c r="V1219">
        <v>332.73289485920299</v>
      </c>
      <c r="W1219">
        <v>330.738120618202</v>
      </c>
      <c r="X1219">
        <v>327.00418078526002</v>
      </c>
      <c r="Y1219">
        <v>327.85047996670397</v>
      </c>
      <c r="Z1219">
        <v>321.42550873894203</v>
      </c>
      <c r="AA1219">
        <v>328.722578555685</v>
      </c>
      <c r="AB1219">
        <v>330.370490022816</v>
      </c>
      <c r="AC1219">
        <v>318.542932313861</v>
      </c>
      <c r="AD1219">
        <v>327.50071138076402</v>
      </c>
      <c r="AE1219">
        <v>330.63960327743399</v>
      </c>
      <c r="AF1219">
        <v>315.825677787443</v>
      </c>
      <c r="AG1219">
        <v>315.37007888939098</v>
      </c>
      <c r="AH1219">
        <v>328.34016048276698</v>
      </c>
      <c r="AI1219">
        <v>357.50593313757702</v>
      </c>
      <c r="AJ1219">
        <v>417.11190328417001</v>
      </c>
      <c r="AK1219">
        <v>423.65364214289502</v>
      </c>
      <c r="AL1219">
        <v>428.73980043750799</v>
      </c>
      <c r="AM1219">
        <v>404.14363648111799</v>
      </c>
      <c r="AN1219">
        <v>372.76733963566699</v>
      </c>
      <c r="AO1219">
        <v>351.39939308470798</v>
      </c>
      <c r="AP1219">
        <v>345.47253655767099</v>
      </c>
      <c r="AQ1219">
        <v>345.359513317954</v>
      </c>
      <c r="AR1219">
        <v>363.291972848775</v>
      </c>
      <c r="AS1219">
        <v>352.76005701559001</v>
      </c>
      <c r="AT1219">
        <v>360.11265113609699</v>
      </c>
      <c r="AU1219">
        <v>377.417438330582</v>
      </c>
      <c r="AV1219">
        <v>389.30344781984797</v>
      </c>
      <c r="AW1219">
        <v>409.20857677909601</v>
      </c>
      <c r="AX1219">
        <v>341.425164074387</v>
      </c>
      <c r="AY1219">
        <v>387.15857439492203</v>
      </c>
      <c r="AZ1219">
        <v>406.20940165968398</v>
      </c>
      <c r="BA1219">
        <v>474.866791202348</v>
      </c>
      <c r="BB1219">
        <v>470.68151914555398</v>
      </c>
      <c r="BC1219">
        <v>462.12940832977898</v>
      </c>
      <c r="BD1219">
        <v>515.33754846239901</v>
      </c>
      <c r="BE1219">
        <v>583.77915303407701</v>
      </c>
      <c r="BF1219">
        <v>605.99813434041096</v>
      </c>
      <c r="BG1219">
        <v>578.90695665384999</v>
      </c>
      <c r="BH1219">
        <v>595.75408631686901</v>
      </c>
      <c r="BI1219">
        <v>736.90872278353402</v>
      </c>
      <c r="BJ1219">
        <v>901.86490416099502</v>
      </c>
      <c r="BK1219">
        <v>1481.8072938370301</v>
      </c>
      <c r="BL1219">
        <v>1260.2605952731601</v>
      </c>
      <c r="BM1219">
        <v>346.46711880067301</v>
      </c>
      <c r="BN1219">
        <v>332.86446477820903</v>
      </c>
      <c r="BO1219">
        <v>325.58917539011901</v>
      </c>
      <c r="BP1219">
        <v>329.525993237134</v>
      </c>
      <c r="BQ1219">
        <v>317.09425034315399</v>
      </c>
      <c r="BR1219">
        <v>325.165942478457</v>
      </c>
      <c r="BS1219">
        <v>310.028387465111</v>
      </c>
      <c r="BT1219">
        <v>322.070969120261</v>
      </c>
      <c r="BU1219">
        <v>327.89269096602999</v>
      </c>
      <c r="BV1219">
        <v>337.66587092630698</v>
      </c>
      <c r="BW1219">
        <v>325.74587457766501</v>
      </c>
      <c r="BX1219">
        <v>324.62375585056202</v>
      </c>
      <c r="BY1219">
        <v>321.25852201200303</v>
      </c>
      <c r="BZ1219">
        <v>322.66654622882697</v>
      </c>
      <c r="CA1219">
        <v>317.91645531293102</v>
      </c>
      <c r="CB1219">
        <v>322.89417014388101</v>
      </c>
      <c r="CC1219">
        <v>329.13287167014897</v>
      </c>
      <c r="CD1219">
        <v>319.60883937531599</v>
      </c>
      <c r="CE1219">
        <v>321.576926369266</v>
      </c>
      <c r="CF1219">
        <v>322.46200357491898</v>
      </c>
      <c r="CG1219">
        <v>314.34815770625801</v>
      </c>
      <c r="CH1219">
        <v>326.96722398895901</v>
      </c>
      <c r="CI1219">
        <v>339.34864206422799</v>
      </c>
      <c r="CJ1219">
        <v>316.07301433567801</v>
      </c>
      <c r="CK1219">
        <v>317.06095240619601</v>
      </c>
      <c r="CL1219">
        <v>327.37324056698702</v>
      </c>
      <c r="CM1219">
        <v>325.09841540983399</v>
      </c>
      <c r="CN1219">
        <v>328.669342390964</v>
      </c>
      <c r="CO1219">
        <v>323.85589965407797</v>
      </c>
      <c r="CP1219">
        <v>317.591090254606</v>
      </c>
      <c r="CQ1219">
        <v>324.85391488374199</v>
      </c>
      <c r="CR1219">
        <v>322.973738111057</v>
      </c>
      <c r="CS1219">
        <v>323.47340346688799</v>
      </c>
      <c r="CT1219">
        <v>327.42167939868801</v>
      </c>
      <c r="CU1219">
        <v>312.181256928572</v>
      </c>
      <c r="CV1219">
        <v>312.40300284644599</v>
      </c>
      <c r="CW1219">
        <v>316.93214201948501</v>
      </c>
    </row>
    <row r="1220" spans="1:101" x14ac:dyDescent="0.25">
      <c r="A1220">
        <v>292.71028037383098</v>
      </c>
      <c r="B1220">
        <v>324.473493170464</v>
      </c>
      <c r="C1220">
        <v>323.403140763446</v>
      </c>
      <c r="D1220">
        <v>329.25601122675403</v>
      </c>
      <c r="E1220">
        <v>335.66895687504899</v>
      </c>
      <c r="F1220">
        <v>330.01194517373102</v>
      </c>
      <c r="G1220">
        <v>326.11323380279703</v>
      </c>
      <c r="H1220">
        <v>323.15005640492097</v>
      </c>
      <c r="I1220">
        <v>324.41105200802599</v>
      </c>
      <c r="J1220">
        <v>324.31513760205598</v>
      </c>
      <c r="K1220">
        <v>327.60875906744599</v>
      </c>
      <c r="L1220">
        <v>328.16870036366299</v>
      </c>
      <c r="M1220">
        <v>320.122118538081</v>
      </c>
      <c r="N1220">
        <v>325.72422004308498</v>
      </c>
      <c r="O1220">
        <v>330.21908259023502</v>
      </c>
      <c r="P1220">
        <v>324.51418610061802</v>
      </c>
      <c r="Q1220">
        <v>322.78089619738898</v>
      </c>
      <c r="R1220">
        <v>331.49978117975201</v>
      </c>
      <c r="S1220">
        <v>322.49650349069202</v>
      </c>
      <c r="T1220">
        <v>322.18353681066702</v>
      </c>
      <c r="U1220">
        <v>327.91797974657698</v>
      </c>
      <c r="V1220">
        <v>331.130619521612</v>
      </c>
      <c r="W1220">
        <v>329.31029489773601</v>
      </c>
      <c r="X1220">
        <v>330.22439794204502</v>
      </c>
      <c r="Y1220">
        <v>327.34455108312602</v>
      </c>
      <c r="Z1220">
        <v>319.44625287128201</v>
      </c>
      <c r="AA1220">
        <v>326.49394334052602</v>
      </c>
      <c r="AB1220">
        <v>328.15888928454598</v>
      </c>
      <c r="AC1220">
        <v>317.61069788782902</v>
      </c>
      <c r="AD1220">
        <v>323.608817272387</v>
      </c>
      <c r="AE1220">
        <v>329.68657836125902</v>
      </c>
      <c r="AF1220">
        <v>319.51937551399698</v>
      </c>
      <c r="AG1220">
        <v>319.47730493020401</v>
      </c>
      <c r="AH1220">
        <v>327.97999797524199</v>
      </c>
      <c r="AI1220">
        <v>365.22462176673298</v>
      </c>
      <c r="AJ1220">
        <v>439.67716165390902</v>
      </c>
      <c r="AK1220">
        <v>436.32404892897699</v>
      </c>
      <c r="AL1220">
        <v>439.06825730184403</v>
      </c>
      <c r="AM1220">
        <v>408.65728284879799</v>
      </c>
      <c r="AN1220">
        <v>376.87314177816</v>
      </c>
      <c r="AO1220">
        <v>354.259722487462</v>
      </c>
      <c r="AP1220">
        <v>348.83338357664502</v>
      </c>
      <c r="AQ1220">
        <v>346.92594253931401</v>
      </c>
      <c r="AR1220">
        <v>367.32436425657102</v>
      </c>
      <c r="AS1220">
        <v>355.41133131184</v>
      </c>
      <c r="AT1220">
        <v>363.33853874598202</v>
      </c>
      <c r="AU1220">
        <v>379.45191818380403</v>
      </c>
      <c r="AV1220">
        <v>391.52717784011497</v>
      </c>
      <c r="AW1220">
        <v>409.99821018304402</v>
      </c>
      <c r="AX1220">
        <v>340.77348377827599</v>
      </c>
      <c r="AY1220">
        <v>392.58677576187898</v>
      </c>
      <c r="AZ1220">
        <v>409.089620705519</v>
      </c>
      <c r="BA1220">
        <v>477.66166177708402</v>
      </c>
      <c r="BB1220">
        <v>467.94821473846099</v>
      </c>
      <c r="BC1220">
        <v>461.56241910657701</v>
      </c>
      <c r="BD1220">
        <v>518.08322500727195</v>
      </c>
      <c r="BE1220">
        <v>587.68108506482804</v>
      </c>
      <c r="BF1220">
        <v>604.36060357327301</v>
      </c>
      <c r="BG1220">
        <v>577.48066776664405</v>
      </c>
      <c r="BH1220">
        <v>591.66554981163097</v>
      </c>
      <c r="BI1220">
        <v>731.811306597873</v>
      </c>
      <c r="BJ1220">
        <v>894.82641315622595</v>
      </c>
      <c r="BK1220">
        <v>1484.37378360511</v>
      </c>
      <c r="BL1220">
        <v>1285.25903343457</v>
      </c>
      <c r="BM1220">
        <v>345.83235957749798</v>
      </c>
      <c r="BN1220">
        <v>331.91903092279699</v>
      </c>
      <c r="BO1220">
        <v>322.361391153336</v>
      </c>
      <c r="BP1220">
        <v>328.97946930351799</v>
      </c>
      <c r="BQ1220">
        <v>318.47432925048702</v>
      </c>
      <c r="BR1220">
        <v>321.045503402995</v>
      </c>
      <c r="BS1220">
        <v>313.31405835102299</v>
      </c>
      <c r="BT1220">
        <v>321.27382753221298</v>
      </c>
      <c r="BU1220">
        <v>323.44529658511698</v>
      </c>
      <c r="BV1220">
        <v>333.75700412133699</v>
      </c>
      <c r="BW1220">
        <v>327.00188405093201</v>
      </c>
      <c r="BX1220">
        <v>322.35774864445301</v>
      </c>
      <c r="BY1220">
        <v>318.89209209775902</v>
      </c>
      <c r="BZ1220">
        <v>322.92067207535399</v>
      </c>
      <c r="CA1220">
        <v>319.31451739945499</v>
      </c>
      <c r="CB1220">
        <v>320.45025491247799</v>
      </c>
      <c r="CC1220">
        <v>328.67778331229403</v>
      </c>
      <c r="CD1220">
        <v>320.917763851431</v>
      </c>
      <c r="CE1220">
        <v>322.82868206851998</v>
      </c>
      <c r="CF1220">
        <v>321.23971061241798</v>
      </c>
      <c r="CG1220">
        <v>317.75085903335599</v>
      </c>
      <c r="CH1220">
        <v>327.726272276857</v>
      </c>
      <c r="CI1220">
        <v>339.00435984566002</v>
      </c>
      <c r="CJ1220">
        <v>318.60486911821903</v>
      </c>
      <c r="CK1220">
        <v>317.04198909382598</v>
      </c>
      <c r="CL1220">
        <v>323.20278711515499</v>
      </c>
      <c r="CM1220">
        <v>325.41159082641701</v>
      </c>
      <c r="CN1220">
        <v>328.503497101341</v>
      </c>
      <c r="CO1220">
        <v>322.98536194366898</v>
      </c>
      <c r="CP1220">
        <v>319.20094193875599</v>
      </c>
      <c r="CQ1220">
        <v>324.96878641293603</v>
      </c>
      <c r="CR1220">
        <v>321.26831702385601</v>
      </c>
      <c r="CS1220">
        <v>328.66428560226302</v>
      </c>
      <c r="CT1220">
        <v>325.65722102460302</v>
      </c>
      <c r="CU1220">
        <v>311.10978651476802</v>
      </c>
      <c r="CV1220">
        <v>317.57264159164498</v>
      </c>
      <c r="CW1220">
        <v>315.89806286598701</v>
      </c>
    </row>
    <row r="1221" spans="1:101" x14ac:dyDescent="0.25">
      <c r="A1221">
        <v>292.95060080106799</v>
      </c>
      <c r="B1221">
        <v>322.58874147241698</v>
      </c>
      <c r="C1221">
        <v>321.18895849184702</v>
      </c>
      <c r="D1221">
        <v>327.85524869135401</v>
      </c>
      <c r="E1221">
        <v>334.27114651622901</v>
      </c>
      <c r="F1221">
        <v>329.89822462211299</v>
      </c>
      <c r="G1221">
        <v>325.80165170231197</v>
      </c>
      <c r="H1221">
        <v>323.16258116551802</v>
      </c>
      <c r="I1221">
        <v>324.241470979513</v>
      </c>
      <c r="J1221">
        <v>322.31691930018297</v>
      </c>
      <c r="K1221">
        <v>326.50019800389498</v>
      </c>
      <c r="L1221">
        <v>327.85793662585797</v>
      </c>
      <c r="M1221">
        <v>319.04649735530899</v>
      </c>
      <c r="N1221">
        <v>324.967137728181</v>
      </c>
      <c r="O1221">
        <v>328.85468669048697</v>
      </c>
      <c r="P1221">
        <v>324.138570471842</v>
      </c>
      <c r="Q1221">
        <v>320.405237512589</v>
      </c>
      <c r="R1221">
        <v>332.22298694045901</v>
      </c>
      <c r="S1221">
        <v>322.63502370484002</v>
      </c>
      <c r="T1221">
        <v>320.20290717769598</v>
      </c>
      <c r="U1221">
        <v>325.96142164521098</v>
      </c>
      <c r="V1221">
        <v>329.33470291459003</v>
      </c>
      <c r="W1221">
        <v>329.928695533417</v>
      </c>
      <c r="X1221">
        <v>331.79030137177102</v>
      </c>
      <c r="Y1221">
        <v>326.152213611663</v>
      </c>
      <c r="Z1221">
        <v>318.57966617263202</v>
      </c>
      <c r="AA1221">
        <v>327.25727717058902</v>
      </c>
      <c r="AB1221">
        <v>329.79308225211702</v>
      </c>
      <c r="AC1221">
        <v>318.08431516076598</v>
      </c>
      <c r="AD1221">
        <v>321.74756945185197</v>
      </c>
      <c r="AE1221">
        <v>324.06448751383999</v>
      </c>
      <c r="AF1221">
        <v>323.30666799836303</v>
      </c>
      <c r="AG1221">
        <v>320.03519580927701</v>
      </c>
      <c r="AH1221">
        <v>329.346050622863</v>
      </c>
      <c r="AI1221">
        <v>365.87004762259397</v>
      </c>
      <c r="AJ1221">
        <v>455.37998468051097</v>
      </c>
      <c r="AK1221">
        <v>447.19768838723598</v>
      </c>
      <c r="AL1221">
        <v>441.982381168541</v>
      </c>
      <c r="AM1221">
        <v>412.426855821826</v>
      </c>
      <c r="AN1221">
        <v>379.13756059128298</v>
      </c>
      <c r="AO1221">
        <v>356.73285861521299</v>
      </c>
      <c r="AP1221">
        <v>352.86314083193901</v>
      </c>
      <c r="AQ1221">
        <v>349.14832293731598</v>
      </c>
      <c r="AR1221">
        <v>368.60808453052499</v>
      </c>
      <c r="AS1221">
        <v>359.173410347909</v>
      </c>
      <c r="AT1221">
        <v>363.52902150398398</v>
      </c>
      <c r="AU1221">
        <v>383.53173530462101</v>
      </c>
      <c r="AV1221">
        <v>390.16384968531901</v>
      </c>
      <c r="AW1221">
        <v>407.716775922723</v>
      </c>
      <c r="AX1221">
        <v>339.60297195276598</v>
      </c>
      <c r="AY1221">
        <v>393.19398947593601</v>
      </c>
      <c r="AZ1221">
        <v>408.220011905712</v>
      </c>
      <c r="BA1221">
        <v>473.81260525191198</v>
      </c>
      <c r="BB1221">
        <v>461.20872881898998</v>
      </c>
      <c r="BC1221">
        <v>459.959037612109</v>
      </c>
      <c r="BD1221">
        <v>509.01205485155202</v>
      </c>
      <c r="BE1221">
        <v>576.67469595446198</v>
      </c>
      <c r="BF1221">
        <v>583.61065579427498</v>
      </c>
      <c r="BG1221">
        <v>559.90780073767496</v>
      </c>
      <c r="BH1221">
        <v>571.27381572758304</v>
      </c>
      <c r="BI1221">
        <v>700.47332813163098</v>
      </c>
      <c r="BJ1221">
        <v>845.13959871065094</v>
      </c>
      <c r="BK1221">
        <v>1408.0362328082099</v>
      </c>
      <c r="BL1221">
        <v>1251.5731512259699</v>
      </c>
      <c r="BM1221">
        <v>345.31484332581903</v>
      </c>
      <c r="BN1221">
        <v>332.940139153156</v>
      </c>
      <c r="BO1221">
        <v>319.41965998969499</v>
      </c>
      <c r="BP1221">
        <v>328.02707453751401</v>
      </c>
      <c r="BQ1221">
        <v>319.11009097867799</v>
      </c>
      <c r="BR1221">
        <v>320.84231065150402</v>
      </c>
      <c r="BS1221">
        <v>315.98675896319202</v>
      </c>
      <c r="BT1221">
        <v>320.98842292029002</v>
      </c>
      <c r="BU1221">
        <v>322.77740160262101</v>
      </c>
      <c r="BV1221">
        <v>332.57487542300902</v>
      </c>
      <c r="BW1221">
        <v>326.24870829219202</v>
      </c>
      <c r="BX1221">
        <v>320.39075149464702</v>
      </c>
      <c r="BY1221">
        <v>316.79220405459398</v>
      </c>
      <c r="BZ1221">
        <v>324.00678416247598</v>
      </c>
      <c r="CA1221">
        <v>321.29144785706802</v>
      </c>
      <c r="CB1221">
        <v>322.03956923215299</v>
      </c>
      <c r="CC1221">
        <v>327.043377229844</v>
      </c>
      <c r="CD1221">
        <v>322.83043062307598</v>
      </c>
      <c r="CE1221">
        <v>324.12921777835999</v>
      </c>
      <c r="CF1221">
        <v>317.09229274833001</v>
      </c>
      <c r="CG1221">
        <v>319.07973574114197</v>
      </c>
      <c r="CH1221">
        <v>328.89581377449701</v>
      </c>
      <c r="CI1221">
        <v>339.197808448226</v>
      </c>
      <c r="CJ1221">
        <v>316.32102640231102</v>
      </c>
      <c r="CK1221">
        <v>317.07019029260402</v>
      </c>
      <c r="CL1221">
        <v>321.227273822928</v>
      </c>
      <c r="CM1221">
        <v>325.346187191431</v>
      </c>
      <c r="CN1221">
        <v>331.37662125341302</v>
      </c>
      <c r="CO1221">
        <v>321.77475431520202</v>
      </c>
      <c r="CP1221">
        <v>322.43436978444697</v>
      </c>
      <c r="CQ1221">
        <v>324.63407008260799</v>
      </c>
      <c r="CR1221">
        <v>321.81478314169402</v>
      </c>
      <c r="CS1221">
        <v>327.56150212149203</v>
      </c>
      <c r="CT1221">
        <v>326.46999905094498</v>
      </c>
      <c r="CU1221">
        <v>312.80477658950298</v>
      </c>
      <c r="CV1221">
        <v>320.60051113331201</v>
      </c>
      <c r="CW1221">
        <v>321.23439239648798</v>
      </c>
    </row>
    <row r="1222" spans="1:101" x14ac:dyDescent="0.25">
      <c r="A1222">
        <v>293.19092122830398</v>
      </c>
      <c r="B1222">
        <v>323.83699295595397</v>
      </c>
      <c r="C1222">
        <v>321.85006860806601</v>
      </c>
      <c r="D1222">
        <v>326.94430819139598</v>
      </c>
      <c r="E1222">
        <v>335.53036097322399</v>
      </c>
      <c r="F1222">
        <v>327.175366967478</v>
      </c>
      <c r="G1222">
        <v>322.39565753755699</v>
      </c>
      <c r="H1222">
        <v>321.79848209118899</v>
      </c>
      <c r="I1222">
        <v>323.18162979008702</v>
      </c>
      <c r="J1222">
        <v>323.437723257649</v>
      </c>
      <c r="K1222">
        <v>327.05931330517899</v>
      </c>
      <c r="L1222">
        <v>324.74074703929301</v>
      </c>
      <c r="M1222">
        <v>317.69265855935299</v>
      </c>
      <c r="N1222">
        <v>322.478042989095</v>
      </c>
      <c r="O1222">
        <v>329.69131028928899</v>
      </c>
      <c r="P1222">
        <v>324.24214248111798</v>
      </c>
      <c r="Q1222">
        <v>316.866212396214</v>
      </c>
      <c r="R1222">
        <v>334.239554497548</v>
      </c>
      <c r="S1222">
        <v>323.43581318621199</v>
      </c>
      <c r="T1222">
        <v>320.98793367356501</v>
      </c>
      <c r="U1222">
        <v>324.35669064423899</v>
      </c>
      <c r="V1222">
        <v>326.27758203495</v>
      </c>
      <c r="W1222">
        <v>331.05612778388303</v>
      </c>
      <c r="X1222">
        <v>328.42412107403601</v>
      </c>
      <c r="Y1222">
        <v>324.74310531839302</v>
      </c>
      <c r="Z1222">
        <v>318.95995931792902</v>
      </c>
      <c r="AA1222">
        <v>326.48092236374799</v>
      </c>
      <c r="AB1222">
        <v>329.955095770605</v>
      </c>
      <c r="AC1222">
        <v>319.73129963651701</v>
      </c>
      <c r="AD1222">
        <v>323.03552273394399</v>
      </c>
      <c r="AE1222">
        <v>321.388571296853</v>
      </c>
      <c r="AF1222">
        <v>328.21305450473801</v>
      </c>
      <c r="AG1222">
        <v>321.06090019382998</v>
      </c>
      <c r="AH1222">
        <v>330.88425210585598</v>
      </c>
      <c r="AI1222">
        <v>369.98262292720398</v>
      </c>
      <c r="AJ1222">
        <v>479.52584601755802</v>
      </c>
      <c r="AK1222">
        <v>467.80368928956102</v>
      </c>
      <c r="AL1222">
        <v>451.493290699174</v>
      </c>
      <c r="AM1222">
        <v>417.457653133002</v>
      </c>
      <c r="AN1222">
        <v>381.74813049559998</v>
      </c>
      <c r="AO1222">
        <v>359.95266788740798</v>
      </c>
      <c r="AP1222">
        <v>355.188494146761</v>
      </c>
      <c r="AQ1222">
        <v>349.01249183086998</v>
      </c>
      <c r="AR1222">
        <v>370.448214439156</v>
      </c>
      <c r="AS1222">
        <v>365.02290330831602</v>
      </c>
      <c r="AT1222">
        <v>365.51947602460501</v>
      </c>
      <c r="AU1222">
        <v>383.90970911073498</v>
      </c>
      <c r="AV1222">
        <v>392.76967027473302</v>
      </c>
      <c r="AW1222">
        <v>406.97747968438699</v>
      </c>
      <c r="AX1222">
        <v>338.36500238327199</v>
      </c>
      <c r="AY1222">
        <v>391.53048759355499</v>
      </c>
      <c r="AZ1222">
        <v>410.66478146998497</v>
      </c>
      <c r="BA1222">
        <v>473.90025003999801</v>
      </c>
      <c r="BB1222">
        <v>456.49215745508701</v>
      </c>
      <c r="BC1222">
        <v>458.35665402154098</v>
      </c>
      <c r="BD1222">
        <v>505.78590910889801</v>
      </c>
      <c r="BE1222">
        <v>571.90706766590495</v>
      </c>
      <c r="BF1222">
        <v>567.98541330159696</v>
      </c>
      <c r="BG1222">
        <v>547.578046927076</v>
      </c>
      <c r="BH1222">
        <v>552.87056939780598</v>
      </c>
      <c r="BI1222">
        <v>684.74181007428194</v>
      </c>
      <c r="BJ1222">
        <v>814.12329645120303</v>
      </c>
      <c r="BK1222">
        <v>1361.39473486211</v>
      </c>
      <c r="BL1222">
        <v>1230.98047690709</v>
      </c>
      <c r="BM1222">
        <v>344.43364759603401</v>
      </c>
      <c r="BN1222">
        <v>335.32560523798099</v>
      </c>
      <c r="BO1222">
        <v>317.11329974934898</v>
      </c>
      <c r="BP1222">
        <v>327.10771363263098</v>
      </c>
      <c r="BQ1222">
        <v>320.205476911863</v>
      </c>
      <c r="BR1222">
        <v>319.67184803333998</v>
      </c>
      <c r="BS1222">
        <v>316.60865757728197</v>
      </c>
      <c r="BT1222">
        <v>320.38637144715102</v>
      </c>
      <c r="BU1222">
        <v>318.07125239863802</v>
      </c>
      <c r="BV1222">
        <v>329.08969188859999</v>
      </c>
      <c r="BW1222">
        <v>326.50013548437403</v>
      </c>
      <c r="BX1222">
        <v>319.53162456129201</v>
      </c>
      <c r="BY1222">
        <v>316.74570063413501</v>
      </c>
      <c r="BZ1222">
        <v>323.03327237166002</v>
      </c>
      <c r="CA1222">
        <v>321.390504806629</v>
      </c>
      <c r="CB1222">
        <v>318.88380017280599</v>
      </c>
      <c r="CC1222">
        <v>323.32137474318301</v>
      </c>
      <c r="CD1222">
        <v>322.77555646127001</v>
      </c>
      <c r="CE1222">
        <v>323.31415385048302</v>
      </c>
      <c r="CF1222">
        <v>314.947453310772</v>
      </c>
      <c r="CG1222">
        <v>320.91370860884302</v>
      </c>
      <c r="CH1222">
        <v>326.32152306754</v>
      </c>
      <c r="CI1222">
        <v>338.73820619214899</v>
      </c>
      <c r="CJ1222">
        <v>315.18894436556201</v>
      </c>
      <c r="CK1222">
        <v>319.42300223406198</v>
      </c>
      <c r="CL1222">
        <v>320.93223937676498</v>
      </c>
      <c r="CM1222">
        <v>328.17918466545098</v>
      </c>
      <c r="CN1222">
        <v>332.033755592511</v>
      </c>
      <c r="CO1222">
        <v>322.09996681551098</v>
      </c>
      <c r="CP1222">
        <v>324.04067761787201</v>
      </c>
      <c r="CQ1222">
        <v>324.069637158597</v>
      </c>
      <c r="CR1222">
        <v>322.92850181364201</v>
      </c>
      <c r="CS1222">
        <v>331.225748394265</v>
      </c>
      <c r="CT1222">
        <v>325.640004792382</v>
      </c>
      <c r="CU1222">
        <v>313.72504057398999</v>
      </c>
      <c r="CV1222">
        <v>321.50383977853602</v>
      </c>
      <c r="CW1222">
        <v>321.61094443661801</v>
      </c>
    </row>
    <row r="1223" spans="1:101" x14ac:dyDescent="0.25">
      <c r="A1223">
        <v>293.43124165554002</v>
      </c>
      <c r="B1223">
        <v>323.39767310536803</v>
      </c>
      <c r="C1223">
        <v>322.33265402551501</v>
      </c>
      <c r="D1223">
        <v>327.44581189491299</v>
      </c>
      <c r="E1223">
        <v>333.80991996782501</v>
      </c>
      <c r="F1223">
        <v>330.41075645652597</v>
      </c>
      <c r="G1223">
        <v>323.74063120038301</v>
      </c>
      <c r="H1223">
        <v>322.49846010234</v>
      </c>
      <c r="I1223">
        <v>326.03679736537902</v>
      </c>
      <c r="J1223">
        <v>323.14643388275402</v>
      </c>
      <c r="K1223">
        <v>327.60867639975299</v>
      </c>
      <c r="L1223">
        <v>318.16885259433298</v>
      </c>
      <c r="M1223">
        <v>317.171394247769</v>
      </c>
      <c r="N1223">
        <v>324.87092024503602</v>
      </c>
      <c r="O1223">
        <v>328.14265098024299</v>
      </c>
      <c r="P1223">
        <v>325.58458267964897</v>
      </c>
      <c r="Q1223">
        <v>314.831062337226</v>
      </c>
      <c r="R1223">
        <v>332.96437959563502</v>
      </c>
      <c r="S1223">
        <v>325.846256764955</v>
      </c>
      <c r="T1223">
        <v>324.262312573001</v>
      </c>
      <c r="U1223">
        <v>326.52571485447203</v>
      </c>
      <c r="V1223">
        <v>327.07522990583698</v>
      </c>
      <c r="W1223">
        <v>332.15418962579997</v>
      </c>
      <c r="X1223">
        <v>327.88278780145498</v>
      </c>
      <c r="Y1223">
        <v>323.25905784892598</v>
      </c>
      <c r="Z1223">
        <v>318.35537661225197</v>
      </c>
      <c r="AA1223">
        <v>324.40386546055902</v>
      </c>
      <c r="AB1223">
        <v>330.55573061866198</v>
      </c>
      <c r="AC1223">
        <v>322.500527951923</v>
      </c>
      <c r="AD1223">
        <v>322.30972482701202</v>
      </c>
      <c r="AE1223">
        <v>318.58284756799901</v>
      </c>
      <c r="AF1223">
        <v>327.55951615641902</v>
      </c>
      <c r="AG1223">
        <v>324.08803150761997</v>
      </c>
      <c r="AH1223">
        <v>329.59267873214901</v>
      </c>
      <c r="AI1223">
        <v>367.97366142571502</v>
      </c>
      <c r="AJ1223">
        <v>485.82951483390099</v>
      </c>
      <c r="AK1223">
        <v>476.43481700890101</v>
      </c>
      <c r="AL1223">
        <v>455.227478802181</v>
      </c>
      <c r="AM1223">
        <v>416.352425151734</v>
      </c>
      <c r="AN1223">
        <v>384.18823888192702</v>
      </c>
      <c r="AO1223">
        <v>358.37365492397601</v>
      </c>
      <c r="AP1223">
        <v>354.52718952343298</v>
      </c>
      <c r="AQ1223">
        <v>347.90943806930301</v>
      </c>
      <c r="AR1223">
        <v>368.11063460474901</v>
      </c>
      <c r="AS1223">
        <v>369.05409430427801</v>
      </c>
      <c r="AT1223">
        <v>365.43629408481701</v>
      </c>
      <c r="AU1223">
        <v>382.699159466482</v>
      </c>
      <c r="AV1223">
        <v>393.94921923824899</v>
      </c>
      <c r="AW1223">
        <v>403.53467580110299</v>
      </c>
      <c r="AX1223">
        <v>335.96542003186198</v>
      </c>
      <c r="AY1223">
        <v>386.31444003188</v>
      </c>
      <c r="AZ1223">
        <v>409.167067626218</v>
      </c>
      <c r="BA1223">
        <v>472.27821391795902</v>
      </c>
      <c r="BB1223">
        <v>450.70556881877701</v>
      </c>
      <c r="BC1223">
        <v>455.34560313576799</v>
      </c>
      <c r="BD1223">
        <v>504.34932119075802</v>
      </c>
      <c r="BE1223">
        <v>565.12092513065204</v>
      </c>
      <c r="BF1223">
        <v>561.96298098411296</v>
      </c>
      <c r="BG1223">
        <v>538.65907232270001</v>
      </c>
      <c r="BH1223">
        <v>540.87791979214501</v>
      </c>
      <c r="BI1223">
        <v>660.90775488396901</v>
      </c>
      <c r="BJ1223">
        <v>784.732079269525</v>
      </c>
      <c r="BK1223">
        <v>1314.54812169502</v>
      </c>
      <c r="BL1223">
        <v>1206.4559211603</v>
      </c>
      <c r="BM1223">
        <v>344.36310010640398</v>
      </c>
      <c r="BN1223">
        <v>336.08191535253098</v>
      </c>
      <c r="BO1223">
        <v>318.04036402355001</v>
      </c>
      <c r="BP1223">
        <v>325.884566104285</v>
      </c>
      <c r="BQ1223">
        <v>323.09683406087402</v>
      </c>
      <c r="BR1223">
        <v>322.22010946260002</v>
      </c>
      <c r="BS1223">
        <v>315.50131943315102</v>
      </c>
      <c r="BT1223">
        <v>322.313956076902</v>
      </c>
      <c r="BU1223">
        <v>313.93254731583602</v>
      </c>
      <c r="BV1223">
        <v>322.613173272555</v>
      </c>
      <c r="BW1223">
        <v>327.87440683204198</v>
      </c>
      <c r="BX1223">
        <v>319.85828511117899</v>
      </c>
      <c r="BY1223">
        <v>315.41315184291699</v>
      </c>
      <c r="BZ1223">
        <v>325.910768817453</v>
      </c>
      <c r="CA1223">
        <v>320.69070348700501</v>
      </c>
      <c r="CB1223">
        <v>317.05751919878497</v>
      </c>
      <c r="CC1223">
        <v>320.23678607356999</v>
      </c>
      <c r="CD1223">
        <v>320.02818033390702</v>
      </c>
      <c r="CE1223">
        <v>326.76006345232099</v>
      </c>
      <c r="CF1223">
        <v>314.94487354836502</v>
      </c>
      <c r="CG1223">
        <v>319.02149957773997</v>
      </c>
      <c r="CH1223">
        <v>325.99990947505898</v>
      </c>
      <c r="CI1223">
        <v>334.272082724521</v>
      </c>
      <c r="CJ1223">
        <v>316.457734402933</v>
      </c>
      <c r="CK1223">
        <v>323.80696243782501</v>
      </c>
      <c r="CL1223">
        <v>320.13027716438802</v>
      </c>
      <c r="CM1223">
        <v>331.96022958498202</v>
      </c>
      <c r="CN1223">
        <v>332.97880926421999</v>
      </c>
      <c r="CO1223">
        <v>321.91156031904097</v>
      </c>
      <c r="CP1223">
        <v>322.88624711882699</v>
      </c>
      <c r="CQ1223">
        <v>330.18392774171502</v>
      </c>
      <c r="CR1223">
        <v>322.44268405510502</v>
      </c>
      <c r="CS1223">
        <v>330.617712274025</v>
      </c>
      <c r="CT1223">
        <v>325.43617010235801</v>
      </c>
      <c r="CU1223">
        <v>315.62520330749402</v>
      </c>
      <c r="CV1223">
        <v>319.84697565156699</v>
      </c>
      <c r="CW1223">
        <v>324.79867514208399</v>
      </c>
    </row>
    <row r="1224" spans="1:101" x14ac:dyDescent="0.25">
      <c r="A1224">
        <v>293.67156208277697</v>
      </c>
      <c r="B1224">
        <v>324.08672764629699</v>
      </c>
      <c r="C1224">
        <v>323.00755643422599</v>
      </c>
      <c r="D1224">
        <v>329.97842695515197</v>
      </c>
      <c r="E1224">
        <v>333.27885441764602</v>
      </c>
      <c r="F1224">
        <v>329.06204530111899</v>
      </c>
      <c r="G1224">
        <v>322.41476146453601</v>
      </c>
      <c r="H1224">
        <v>322.44970437950201</v>
      </c>
      <c r="I1224">
        <v>327.09714120179598</v>
      </c>
      <c r="J1224">
        <v>322.53153471355</v>
      </c>
      <c r="K1224">
        <v>329.14052052104199</v>
      </c>
      <c r="L1224">
        <v>317.22850254008898</v>
      </c>
      <c r="M1224">
        <v>317.62063290053902</v>
      </c>
      <c r="N1224">
        <v>324.911638498299</v>
      </c>
      <c r="O1224">
        <v>327.64901453974301</v>
      </c>
      <c r="P1224">
        <v>325.33413340201702</v>
      </c>
      <c r="Q1224">
        <v>314.17842818755798</v>
      </c>
      <c r="R1224">
        <v>333.545737086717</v>
      </c>
      <c r="S1224">
        <v>323.17099885595201</v>
      </c>
      <c r="T1224">
        <v>328.25992698107098</v>
      </c>
      <c r="U1224">
        <v>323.82871577064998</v>
      </c>
      <c r="V1224">
        <v>324.556618922864</v>
      </c>
      <c r="W1224">
        <v>329.78235214597203</v>
      </c>
      <c r="X1224">
        <v>325.79226585217901</v>
      </c>
      <c r="Y1224">
        <v>320.850479014239</v>
      </c>
      <c r="Z1224">
        <v>318.65831863267601</v>
      </c>
      <c r="AA1224">
        <v>323.48646240242999</v>
      </c>
      <c r="AB1224">
        <v>329.25758130688303</v>
      </c>
      <c r="AC1224">
        <v>323.07117074765</v>
      </c>
      <c r="AD1224">
        <v>321.48163879281202</v>
      </c>
      <c r="AE1224">
        <v>318.28936651535798</v>
      </c>
      <c r="AF1224">
        <v>328.74736955237398</v>
      </c>
      <c r="AG1224">
        <v>326.00978106903301</v>
      </c>
      <c r="AH1224">
        <v>331.57544173854302</v>
      </c>
      <c r="AI1224">
        <v>374.25010088198297</v>
      </c>
      <c r="AJ1224">
        <v>527.501238093334</v>
      </c>
      <c r="AK1224">
        <v>507.88614319713798</v>
      </c>
      <c r="AL1224">
        <v>477.02409983112398</v>
      </c>
      <c r="AM1224">
        <v>427.46424794121299</v>
      </c>
      <c r="AN1224">
        <v>388.80938536014401</v>
      </c>
      <c r="AO1224">
        <v>361.43893614868699</v>
      </c>
      <c r="AP1224">
        <v>355.36454314733697</v>
      </c>
      <c r="AQ1224">
        <v>347.76588517102903</v>
      </c>
      <c r="AR1224">
        <v>367.63648627611798</v>
      </c>
      <c r="AS1224">
        <v>373.57019574817298</v>
      </c>
      <c r="AT1224">
        <v>367.03996230340402</v>
      </c>
      <c r="AU1224">
        <v>383.751385169331</v>
      </c>
      <c r="AV1224">
        <v>399.13319811913698</v>
      </c>
      <c r="AW1224">
        <v>402.17281333429298</v>
      </c>
      <c r="AX1224">
        <v>339.28406236971603</v>
      </c>
      <c r="AY1224">
        <v>383.364713410457</v>
      </c>
      <c r="AZ1224">
        <v>410.80875226336099</v>
      </c>
      <c r="BA1224">
        <v>472.53806669527302</v>
      </c>
      <c r="BB1224">
        <v>445.26007957263801</v>
      </c>
      <c r="BC1224">
        <v>452.09089771649701</v>
      </c>
      <c r="BD1224">
        <v>502.43797872485197</v>
      </c>
      <c r="BE1224">
        <v>559.61659552038304</v>
      </c>
      <c r="BF1224">
        <v>548.36803789876899</v>
      </c>
      <c r="BG1224">
        <v>524.74558147437801</v>
      </c>
      <c r="BH1224">
        <v>520.35150000671501</v>
      </c>
      <c r="BI1224">
        <v>633.76093578465895</v>
      </c>
      <c r="BJ1224">
        <v>743.48630462858296</v>
      </c>
      <c r="BK1224">
        <v>1228.7806186724499</v>
      </c>
      <c r="BL1224">
        <v>1165.9857270729699</v>
      </c>
      <c r="BM1224">
        <v>343.48209425714901</v>
      </c>
      <c r="BN1224">
        <v>338.06406544380502</v>
      </c>
      <c r="BO1224">
        <v>317.55299503531802</v>
      </c>
      <c r="BP1224">
        <v>324.839961018211</v>
      </c>
      <c r="BQ1224">
        <v>323.71596695583702</v>
      </c>
      <c r="BR1224">
        <v>321.89758814869498</v>
      </c>
      <c r="BS1224">
        <v>317.99455196898401</v>
      </c>
      <c r="BT1224">
        <v>320.35690625381397</v>
      </c>
      <c r="BU1224">
        <v>314.18301498445499</v>
      </c>
      <c r="BV1224">
        <v>320.85280836586298</v>
      </c>
      <c r="BW1224">
        <v>327.25541294450198</v>
      </c>
      <c r="BX1224">
        <v>318.63740269192402</v>
      </c>
      <c r="BY1224">
        <v>317.29713139957101</v>
      </c>
      <c r="BZ1224">
        <v>326.82056850363699</v>
      </c>
      <c r="CA1224">
        <v>321.23334336205102</v>
      </c>
      <c r="CB1224">
        <v>314.64862336326399</v>
      </c>
      <c r="CC1224">
        <v>317.27326994003499</v>
      </c>
      <c r="CD1224">
        <v>321.03612790628199</v>
      </c>
      <c r="CE1224">
        <v>326.93082060156399</v>
      </c>
      <c r="CF1224">
        <v>312.96756639527598</v>
      </c>
      <c r="CG1224">
        <v>321.18513021759901</v>
      </c>
      <c r="CH1224">
        <v>325.32161875379899</v>
      </c>
      <c r="CI1224">
        <v>330.79157021775899</v>
      </c>
      <c r="CJ1224">
        <v>317.29707634319499</v>
      </c>
      <c r="CK1224">
        <v>323.88740871527602</v>
      </c>
      <c r="CL1224">
        <v>320.50583257738901</v>
      </c>
      <c r="CM1224">
        <v>330.46437551472297</v>
      </c>
      <c r="CN1224">
        <v>333.21072325029598</v>
      </c>
      <c r="CO1224">
        <v>323.48587873017198</v>
      </c>
      <c r="CP1224">
        <v>323.57114417459502</v>
      </c>
      <c r="CQ1224">
        <v>331.472736066989</v>
      </c>
      <c r="CR1224">
        <v>323.61955706232499</v>
      </c>
      <c r="CS1224">
        <v>331.13001278587302</v>
      </c>
      <c r="CT1224">
        <v>324.85421392492498</v>
      </c>
      <c r="CU1224">
        <v>318.27866121495299</v>
      </c>
      <c r="CV1224">
        <v>319.49521640232098</v>
      </c>
      <c r="CW1224">
        <v>326.23371390798297</v>
      </c>
    </row>
    <row r="1225" spans="1:101" x14ac:dyDescent="0.25">
      <c r="A1225">
        <v>293.91188251001302</v>
      </c>
      <c r="B1225">
        <v>324.551896946596</v>
      </c>
      <c r="C1225">
        <v>323.66936043105102</v>
      </c>
      <c r="D1225">
        <v>330.79197431081002</v>
      </c>
      <c r="E1225">
        <v>330.51962174720802</v>
      </c>
      <c r="F1225">
        <v>327.24016086620998</v>
      </c>
      <c r="G1225">
        <v>322.71168986030102</v>
      </c>
      <c r="H1225">
        <v>321.347405253857</v>
      </c>
      <c r="I1225">
        <v>327.68858415683201</v>
      </c>
      <c r="J1225">
        <v>327.22545332057899</v>
      </c>
      <c r="K1225">
        <v>330.778261677155</v>
      </c>
      <c r="L1225">
        <v>318.34832305314097</v>
      </c>
      <c r="M1225">
        <v>319.66384033851301</v>
      </c>
      <c r="N1225">
        <v>323.99523101113903</v>
      </c>
      <c r="O1225">
        <v>325.02071062029898</v>
      </c>
      <c r="P1225">
        <v>326.71325799411102</v>
      </c>
      <c r="Q1225">
        <v>317.31838891768598</v>
      </c>
      <c r="R1225">
        <v>332.78113216144698</v>
      </c>
      <c r="S1225">
        <v>323.544095363542</v>
      </c>
      <c r="T1225">
        <v>328.77309079553299</v>
      </c>
      <c r="U1225">
        <v>320.56986860664102</v>
      </c>
      <c r="V1225">
        <v>326.154186799851</v>
      </c>
      <c r="W1225">
        <v>321.97949311001702</v>
      </c>
      <c r="X1225">
        <v>327.13431342204399</v>
      </c>
      <c r="Y1225">
        <v>325.01776413413501</v>
      </c>
      <c r="Z1225">
        <v>317.83153743919502</v>
      </c>
      <c r="AA1225">
        <v>320.75064388317298</v>
      </c>
      <c r="AB1225">
        <v>326.45330259302398</v>
      </c>
      <c r="AC1225">
        <v>324.26260979931101</v>
      </c>
      <c r="AD1225">
        <v>321.36070889792501</v>
      </c>
      <c r="AE1225">
        <v>315.193219432349</v>
      </c>
      <c r="AF1225">
        <v>327.09264439401301</v>
      </c>
      <c r="AG1225">
        <v>330.56295315242198</v>
      </c>
      <c r="AH1225">
        <v>330.84205163821002</v>
      </c>
      <c r="AI1225">
        <v>378.555617377011</v>
      </c>
      <c r="AJ1225">
        <v>542.44609631174001</v>
      </c>
      <c r="AK1225">
        <v>513.06652520736702</v>
      </c>
      <c r="AL1225">
        <v>488.26879209725598</v>
      </c>
      <c r="AM1225">
        <v>431.892672829611</v>
      </c>
      <c r="AN1225">
        <v>391.772845373618</v>
      </c>
      <c r="AO1225">
        <v>364.19641197287598</v>
      </c>
      <c r="AP1225">
        <v>356.38553524016902</v>
      </c>
      <c r="AQ1225">
        <v>352.51577799516502</v>
      </c>
      <c r="AR1225">
        <v>364.44335916995902</v>
      </c>
      <c r="AS1225">
        <v>376.29036894144201</v>
      </c>
      <c r="AT1225">
        <v>369.69100588122001</v>
      </c>
      <c r="AU1225">
        <v>384.98858275301802</v>
      </c>
      <c r="AV1225">
        <v>397.048186523026</v>
      </c>
      <c r="AW1225">
        <v>398.08307908277902</v>
      </c>
      <c r="AX1225">
        <v>337.17302045392699</v>
      </c>
      <c r="AY1225">
        <v>381.40478064487297</v>
      </c>
      <c r="AZ1225">
        <v>413.43668897567602</v>
      </c>
      <c r="BA1225">
        <v>469.22174465347598</v>
      </c>
      <c r="BB1225">
        <v>444.19603299168602</v>
      </c>
      <c r="BC1225">
        <v>448.42232631969802</v>
      </c>
      <c r="BD1225">
        <v>501.45298382256999</v>
      </c>
      <c r="BE1225">
        <v>561.28096784732895</v>
      </c>
      <c r="BF1225">
        <v>545.15327248370704</v>
      </c>
      <c r="BG1225">
        <v>522.34555257789896</v>
      </c>
      <c r="BH1225">
        <v>514.68710559714202</v>
      </c>
      <c r="BI1225">
        <v>624.98410625872395</v>
      </c>
      <c r="BJ1225">
        <v>735.95441796504201</v>
      </c>
      <c r="BK1225">
        <v>1211.1313034326399</v>
      </c>
      <c r="BL1225">
        <v>1152.83997492238</v>
      </c>
      <c r="BM1225">
        <v>344.22800505367297</v>
      </c>
      <c r="BN1225">
        <v>338.34153624814201</v>
      </c>
      <c r="BO1225">
        <v>319.69289735792</v>
      </c>
      <c r="BP1225">
        <v>323.07775784936098</v>
      </c>
      <c r="BQ1225">
        <v>323.95688936886597</v>
      </c>
      <c r="BR1225">
        <v>320.38159123871998</v>
      </c>
      <c r="BS1225">
        <v>320.21381886065399</v>
      </c>
      <c r="BT1225">
        <v>324.26484119163399</v>
      </c>
      <c r="BU1225">
        <v>311.44526868173801</v>
      </c>
      <c r="BV1225">
        <v>320.044392392894</v>
      </c>
      <c r="BW1225">
        <v>330.33862909535998</v>
      </c>
      <c r="BX1225">
        <v>323.20129660500999</v>
      </c>
      <c r="BY1225">
        <v>316.274092812775</v>
      </c>
      <c r="BZ1225">
        <v>328.68849650963199</v>
      </c>
      <c r="CA1225">
        <v>319.973118262703</v>
      </c>
      <c r="CB1225">
        <v>317.93652204473699</v>
      </c>
      <c r="CC1225">
        <v>313.34182715345798</v>
      </c>
      <c r="CD1225">
        <v>324.74824934814097</v>
      </c>
      <c r="CE1225">
        <v>327.899740155899</v>
      </c>
      <c r="CF1225">
        <v>311.74352427592601</v>
      </c>
      <c r="CG1225">
        <v>322.32984062320799</v>
      </c>
      <c r="CH1225">
        <v>321.72350562174398</v>
      </c>
      <c r="CI1225">
        <v>327.37936759949997</v>
      </c>
      <c r="CJ1225">
        <v>319.13858585350602</v>
      </c>
      <c r="CK1225">
        <v>325.99234540586798</v>
      </c>
      <c r="CL1225">
        <v>321.78600581099499</v>
      </c>
      <c r="CM1225">
        <v>327.734756916793</v>
      </c>
      <c r="CN1225">
        <v>332.41723091744598</v>
      </c>
      <c r="CO1225">
        <v>326.336882056273</v>
      </c>
      <c r="CP1225">
        <v>327.01396813420303</v>
      </c>
      <c r="CQ1225">
        <v>332.42857686803399</v>
      </c>
      <c r="CR1225">
        <v>323.67520392675402</v>
      </c>
      <c r="CS1225">
        <v>331.912137610608</v>
      </c>
      <c r="CT1225">
        <v>327.48135198877202</v>
      </c>
      <c r="CU1225">
        <v>325.85648977290498</v>
      </c>
      <c r="CV1225">
        <v>320.198507002062</v>
      </c>
      <c r="CW1225">
        <v>327.08299912682702</v>
      </c>
    </row>
    <row r="1226" spans="1:101" x14ac:dyDescent="0.25">
      <c r="A1226">
        <v>294.152202937249</v>
      </c>
      <c r="B1226">
        <v>324.82186121438599</v>
      </c>
      <c r="C1226">
        <v>321.091117705096</v>
      </c>
      <c r="D1226">
        <v>331.94483789986202</v>
      </c>
      <c r="E1226">
        <v>331.87649019368399</v>
      </c>
      <c r="F1226">
        <v>324.58351414834601</v>
      </c>
      <c r="G1226">
        <v>320.93967051459202</v>
      </c>
      <c r="H1226">
        <v>324.919344034917</v>
      </c>
      <c r="I1226">
        <v>325.33915922516098</v>
      </c>
      <c r="J1226">
        <v>325.90761210561601</v>
      </c>
      <c r="K1226">
        <v>325.08787482623001</v>
      </c>
      <c r="L1226">
        <v>318.08321691081898</v>
      </c>
      <c r="M1226">
        <v>321.67052692884198</v>
      </c>
      <c r="N1226">
        <v>324.58396194109702</v>
      </c>
      <c r="O1226">
        <v>324.65587170162098</v>
      </c>
      <c r="P1226">
        <v>324.82643736300503</v>
      </c>
      <c r="Q1226">
        <v>317.49889600049897</v>
      </c>
      <c r="R1226">
        <v>331.558739004031</v>
      </c>
      <c r="S1226">
        <v>328.84809900696598</v>
      </c>
      <c r="T1226">
        <v>327.48918999199401</v>
      </c>
      <c r="U1226">
        <v>318.56082478361702</v>
      </c>
      <c r="V1226">
        <v>323.66204755996301</v>
      </c>
      <c r="W1226">
        <v>316.93037743064701</v>
      </c>
      <c r="X1226">
        <v>323.72245419306802</v>
      </c>
      <c r="Y1226">
        <v>323.663451995782</v>
      </c>
      <c r="Z1226">
        <v>320.08832346696801</v>
      </c>
      <c r="AA1226">
        <v>322.867197575663</v>
      </c>
      <c r="AB1226">
        <v>327.65217488971001</v>
      </c>
      <c r="AC1226">
        <v>327.93532045686402</v>
      </c>
      <c r="AD1226">
        <v>321.62510508875698</v>
      </c>
      <c r="AE1226">
        <v>316.06806657025197</v>
      </c>
      <c r="AF1226">
        <v>330.07712850392301</v>
      </c>
      <c r="AG1226">
        <v>330.58938104870998</v>
      </c>
      <c r="AH1226">
        <v>331.87752966011698</v>
      </c>
      <c r="AI1226">
        <v>383.06441724279199</v>
      </c>
      <c r="AJ1226">
        <v>586.684976735845</v>
      </c>
      <c r="AK1226">
        <v>542.68644741516403</v>
      </c>
      <c r="AL1226">
        <v>505.02096063769699</v>
      </c>
      <c r="AM1226">
        <v>440.95263499057802</v>
      </c>
      <c r="AN1226">
        <v>399.04465482007203</v>
      </c>
      <c r="AO1226">
        <v>366.28184891772798</v>
      </c>
      <c r="AP1226">
        <v>356.13543769972398</v>
      </c>
      <c r="AQ1226">
        <v>356.23320745510199</v>
      </c>
      <c r="AR1226">
        <v>360.24806501036699</v>
      </c>
      <c r="AS1226">
        <v>373.77439901189899</v>
      </c>
      <c r="AT1226">
        <v>368.30012800182499</v>
      </c>
      <c r="AU1226">
        <v>386.73071567273502</v>
      </c>
      <c r="AV1226">
        <v>397.54953883087398</v>
      </c>
      <c r="AW1226">
        <v>395.72654464830703</v>
      </c>
      <c r="AX1226">
        <v>337.931264331249</v>
      </c>
      <c r="AY1226">
        <v>377.38799527401801</v>
      </c>
      <c r="AZ1226">
        <v>412.31663499962599</v>
      </c>
      <c r="BA1226">
        <v>463.30638213362499</v>
      </c>
      <c r="BB1226">
        <v>434.01371578423499</v>
      </c>
      <c r="BC1226">
        <v>442.45283845652699</v>
      </c>
      <c r="BD1226">
        <v>495.30656107724099</v>
      </c>
      <c r="BE1226">
        <v>549.63999308066502</v>
      </c>
      <c r="BF1226">
        <v>523.04924909583804</v>
      </c>
      <c r="BG1226">
        <v>500.75853020468799</v>
      </c>
      <c r="BH1226">
        <v>488.69775326783298</v>
      </c>
      <c r="BI1226">
        <v>589.97262468960002</v>
      </c>
      <c r="BJ1226">
        <v>686.49449565329598</v>
      </c>
      <c r="BK1226">
        <v>1078.90454725825</v>
      </c>
      <c r="BL1226">
        <v>1063.9398191769701</v>
      </c>
      <c r="BM1226">
        <v>344.17152872786198</v>
      </c>
      <c r="BN1226">
        <v>338.50975363447202</v>
      </c>
      <c r="BO1226">
        <v>321.24837571205001</v>
      </c>
      <c r="BP1226">
        <v>322.391820266965</v>
      </c>
      <c r="BQ1226">
        <v>325.46276637850798</v>
      </c>
      <c r="BR1226">
        <v>321.57864522862099</v>
      </c>
      <c r="BS1226">
        <v>320.83645100865903</v>
      </c>
      <c r="BT1226">
        <v>323.17536171556998</v>
      </c>
      <c r="BU1226">
        <v>318.36130500661602</v>
      </c>
      <c r="BV1226">
        <v>315.21626568935801</v>
      </c>
      <c r="BW1226">
        <v>330.25266415136502</v>
      </c>
      <c r="BX1226">
        <v>319.86261951903202</v>
      </c>
      <c r="BY1226">
        <v>318.201922961695</v>
      </c>
      <c r="BZ1226">
        <v>328.778020783302</v>
      </c>
      <c r="CA1226">
        <v>323.10388979852502</v>
      </c>
      <c r="CB1226">
        <v>318.81959328847398</v>
      </c>
      <c r="CC1226">
        <v>312.666321338427</v>
      </c>
      <c r="CD1226">
        <v>323.66909317467298</v>
      </c>
      <c r="CE1226">
        <v>325.35212602361997</v>
      </c>
      <c r="CF1226">
        <v>308.82377734417202</v>
      </c>
      <c r="CG1226">
        <v>326.60333549987399</v>
      </c>
      <c r="CH1226">
        <v>320.76019578398399</v>
      </c>
      <c r="CI1226">
        <v>322.43223925142303</v>
      </c>
      <c r="CJ1226">
        <v>320.81947178032402</v>
      </c>
      <c r="CK1226">
        <v>322.94399784236401</v>
      </c>
      <c r="CL1226">
        <v>319.57067769608699</v>
      </c>
      <c r="CM1226">
        <v>327.00053624110802</v>
      </c>
      <c r="CN1226">
        <v>333.20107241967901</v>
      </c>
      <c r="CO1226">
        <v>329.16078210256899</v>
      </c>
      <c r="CP1226">
        <v>327.30385154572798</v>
      </c>
      <c r="CQ1226">
        <v>334.48113377814099</v>
      </c>
      <c r="CR1226">
        <v>324.63444569319603</v>
      </c>
      <c r="CS1226">
        <v>328.53060282979499</v>
      </c>
      <c r="CT1226">
        <v>323.75297856818997</v>
      </c>
      <c r="CU1226">
        <v>327.312874036925</v>
      </c>
      <c r="CV1226">
        <v>320.78020133707599</v>
      </c>
      <c r="CW1226">
        <v>328.35845406374602</v>
      </c>
    </row>
    <row r="1227" spans="1:101" x14ac:dyDescent="0.25">
      <c r="A1227">
        <v>294.39252336448499</v>
      </c>
      <c r="B1227">
        <v>326.29129548194902</v>
      </c>
      <c r="C1227">
        <v>322.81133299477699</v>
      </c>
      <c r="D1227">
        <v>332.44722954010302</v>
      </c>
      <c r="E1227">
        <v>332.64391078676402</v>
      </c>
      <c r="F1227">
        <v>322.67985816434998</v>
      </c>
      <c r="G1227">
        <v>322.60020597092603</v>
      </c>
      <c r="H1227">
        <v>325.964067039562</v>
      </c>
      <c r="I1227">
        <v>325.06744154254397</v>
      </c>
      <c r="J1227">
        <v>326.61495320073698</v>
      </c>
      <c r="K1227">
        <v>327.41262338412798</v>
      </c>
      <c r="L1227">
        <v>318.92883377769903</v>
      </c>
      <c r="M1227">
        <v>322.47413120751099</v>
      </c>
      <c r="N1227">
        <v>323.73357347764301</v>
      </c>
      <c r="O1227">
        <v>326.21621312516697</v>
      </c>
      <c r="P1227">
        <v>326.23586330875298</v>
      </c>
      <c r="Q1227">
        <v>318.60540457624802</v>
      </c>
      <c r="R1227">
        <v>331.60544405194202</v>
      </c>
      <c r="S1227">
        <v>328.13390159677198</v>
      </c>
      <c r="T1227">
        <v>328.61471852278697</v>
      </c>
      <c r="U1227">
        <v>318.08303758260797</v>
      </c>
      <c r="V1227">
        <v>324.150578196129</v>
      </c>
      <c r="W1227">
        <v>317.18199229830401</v>
      </c>
      <c r="X1227">
        <v>322.97715467790601</v>
      </c>
      <c r="Y1227">
        <v>323.50527080131297</v>
      </c>
      <c r="Z1227">
        <v>322.15248855194699</v>
      </c>
      <c r="AA1227">
        <v>323.02468064569899</v>
      </c>
      <c r="AB1227">
        <v>328.83773825276103</v>
      </c>
      <c r="AC1227">
        <v>329.75002118375699</v>
      </c>
      <c r="AD1227">
        <v>322.66215406994502</v>
      </c>
      <c r="AE1227">
        <v>318.444694304157</v>
      </c>
      <c r="AF1227">
        <v>330.52868129619299</v>
      </c>
      <c r="AG1227">
        <v>330.30321309086798</v>
      </c>
      <c r="AH1227">
        <v>333.668303880976</v>
      </c>
      <c r="AI1227">
        <v>390.69361955027199</v>
      </c>
      <c r="AJ1227">
        <v>619.96353871289796</v>
      </c>
      <c r="AK1227">
        <v>566.684316997422</v>
      </c>
      <c r="AL1227">
        <v>523.78597961778598</v>
      </c>
      <c r="AM1227">
        <v>447.56069974699398</v>
      </c>
      <c r="AN1227">
        <v>402.03549211787202</v>
      </c>
      <c r="AO1227">
        <v>367.08948922578401</v>
      </c>
      <c r="AP1227">
        <v>356.523786556608</v>
      </c>
      <c r="AQ1227">
        <v>358.18917821060302</v>
      </c>
      <c r="AR1227">
        <v>359.63735260764901</v>
      </c>
      <c r="AS1227">
        <v>374.445756752732</v>
      </c>
      <c r="AT1227">
        <v>368.02471326784803</v>
      </c>
      <c r="AU1227">
        <v>391.32795959180999</v>
      </c>
      <c r="AV1227">
        <v>399.14120260275701</v>
      </c>
      <c r="AW1227">
        <v>397.81515726095898</v>
      </c>
      <c r="AX1227">
        <v>340.08102159415699</v>
      </c>
      <c r="AY1227">
        <v>376.11490555478701</v>
      </c>
      <c r="AZ1227">
        <v>412.47193669387502</v>
      </c>
      <c r="BA1227">
        <v>466.53495337429399</v>
      </c>
      <c r="BB1227">
        <v>433.929508440858</v>
      </c>
      <c r="BC1227">
        <v>443.82909516582799</v>
      </c>
      <c r="BD1227">
        <v>496.92268621119098</v>
      </c>
      <c r="BE1227">
        <v>547.90162635265301</v>
      </c>
      <c r="BF1227">
        <v>518.199881211464</v>
      </c>
      <c r="BG1227">
        <v>493.90887475407698</v>
      </c>
      <c r="BH1227">
        <v>481.807753781369</v>
      </c>
      <c r="BI1227">
        <v>580.39915542916594</v>
      </c>
      <c r="BJ1227">
        <v>678.32470745035198</v>
      </c>
      <c r="BK1227">
        <v>1045.5438434993901</v>
      </c>
      <c r="BL1227">
        <v>1041.30807110096</v>
      </c>
      <c r="BM1227">
        <v>344.846473569419</v>
      </c>
      <c r="BN1227">
        <v>338.70866669972099</v>
      </c>
      <c r="BO1227">
        <v>322.43510623018699</v>
      </c>
      <c r="BP1227">
        <v>324.52493481075902</v>
      </c>
      <c r="BQ1227">
        <v>324.41840369419998</v>
      </c>
      <c r="BR1227">
        <v>321.60711480075298</v>
      </c>
      <c r="BS1227">
        <v>323.48113573455697</v>
      </c>
      <c r="BT1227">
        <v>322.26102358360703</v>
      </c>
      <c r="BU1227">
        <v>320.84320503347999</v>
      </c>
      <c r="BV1227">
        <v>314.96673724435698</v>
      </c>
      <c r="BW1227">
        <v>328.18824402226301</v>
      </c>
      <c r="BX1227">
        <v>320.59301024163398</v>
      </c>
      <c r="BY1227">
        <v>318.14925223921102</v>
      </c>
      <c r="BZ1227">
        <v>327.437465931178</v>
      </c>
      <c r="CA1227">
        <v>324.21365103465098</v>
      </c>
      <c r="CB1227">
        <v>319.66369069841198</v>
      </c>
      <c r="CC1227">
        <v>312.106923027449</v>
      </c>
      <c r="CD1227">
        <v>323.67067862516802</v>
      </c>
      <c r="CE1227">
        <v>325.40716591242199</v>
      </c>
      <c r="CF1227">
        <v>310.41180143068101</v>
      </c>
      <c r="CG1227">
        <v>326.78310516967298</v>
      </c>
      <c r="CH1227">
        <v>319.17042548885598</v>
      </c>
      <c r="CI1227">
        <v>321.36876504669601</v>
      </c>
      <c r="CJ1227">
        <v>320.31232304205201</v>
      </c>
      <c r="CK1227">
        <v>321.80642102565702</v>
      </c>
      <c r="CL1227">
        <v>320.52637199537202</v>
      </c>
      <c r="CM1227">
        <v>326.62566918415899</v>
      </c>
      <c r="CN1227">
        <v>335.22003936535202</v>
      </c>
      <c r="CO1227">
        <v>330.67796054032499</v>
      </c>
      <c r="CP1227">
        <v>328.35491762310397</v>
      </c>
      <c r="CQ1227">
        <v>335.97529761910499</v>
      </c>
      <c r="CR1227">
        <v>326.00438655155398</v>
      </c>
      <c r="CS1227">
        <v>325.41007098812599</v>
      </c>
      <c r="CT1227">
        <v>324.54207467166998</v>
      </c>
      <c r="CU1227">
        <v>329.42168362080901</v>
      </c>
      <c r="CV1227">
        <v>320.07685723519398</v>
      </c>
      <c r="CW1227">
        <v>331.76408038559299</v>
      </c>
    </row>
    <row r="1228" spans="1:101" x14ac:dyDescent="0.25">
      <c r="A1228">
        <v>294.632843791722</v>
      </c>
      <c r="B1228">
        <v>327.55108373139501</v>
      </c>
      <c r="C1228">
        <v>325.26772331788698</v>
      </c>
      <c r="D1228">
        <v>329.35040387547298</v>
      </c>
      <c r="E1228">
        <v>331.46387284772999</v>
      </c>
      <c r="F1228">
        <v>318.15352590826302</v>
      </c>
      <c r="G1228">
        <v>323.952636762829</v>
      </c>
      <c r="H1228">
        <v>321.509738746116</v>
      </c>
      <c r="I1228">
        <v>326.06078438016101</v>
      </c>
      <c r="J1228">
        <v>326.82454096318497</v>
      </c>
      <c r="K1228">
        <v>324.81900829563199</v>
      </c>
      <c r="L1228">
        <v>319.44676147548398</v>
      </c>
      <c r="M1228">
        <v>322.85562509916201</v>
      </c>
      <c r="N1228">
        <v>324.05575784186999</v>
      </c>
      <c r="O1228">
        <v>327.263134513365</v>
      </c>
      <c r="P1228">
        <v>327.32644787998498</v>
      </c>
      <c r="Q1228">
        <v>320.47912004380697</v>
      </c>
      <c r="R1228">
        <v>326.66323320150298</v>
      </c>
      <c r="S1228">
        <v>332.74551661938398</v>
      </c>
      <c r="T1228">
        <v>328.00205706712597</v>
      </c>
      <c r="U1228">
        <v>320.74051255096299</v>
      </c>
      <c r="V1228">
        <v>325.22644198798201</v>
      </c>
      <c r="W1228">
        <v>316.599301688244</v>
      </c>
      <c r="X1228">
        <v>323.42139368777498</v>
      </c>
      <c r="Y1228">
        <v>321.95999056395499</v>
      </c>
      <c r="Z1228">
        <v>327.33913225466199</v>
      </c>
      <c r="AA1228">
        <v>325.71278187903101</v>
      </c>
      <c r="AB1228">
        <v>327.55486684102601</v>
      </c>
      <c r="AC1228">
        <v>329.67770877479899</v>
      </c>
      <c r="AD1228">
        <v>324.627675525896</v>
      </c>
      <c r="AE1228">
        <v>318.36118379943002</v>
      </c>
      <c r="AF1228">
        <v>330.27299698013599</v>
      </c>
      <c r="AG1228">
        <v>326.08906087993</v>
      </c>
      <c r="AH1228">
        <v>332.48932442528201</v>
      </c>
      <c r="AI1228">
        <v>395.91278779632103</v>
      </c>
      <c r="AJ1228">
        <v>643.05671464624504</v>
      </c>
      <c r="AK1228">
        <v>585.45622965910002</v>
      </c>
      <c r="AL1228">
        <v>536.87120216722201</v>
      </c>
      <c r="AM1228">
        <v>450.97067980133897</v>
      </c>
      <c r="AN1228">
        <v>404.57671619742598</v>
      </c>
      <c r="AO1228">
        <v>367.13647394796999</v>
      </c>
      <c r="AP1228">
        <v>354.11297839701302</v>
      </c>
      <c r="AQ1228">
        <v>361.20523904407401</v>
      </c>
      <c r="AR1228">
        <v>356.76361590950398</v>
      </c>
      <c r="AS1228">
        <v>372.17626718737699</v>
      </c>
      <c r="AT1228">
        <v>364.62333364457902</v>
      </c>
      <c r="AU1228">
        <v>391.95120465144601</v>
      </c>
      <c r="AV1228">
        <v>399.27408823552202</v>
      </c>
      <c r="AW1228">
        <v>399.466809554919</v>
      </c>
      <c r="AX1228">
        <v>345.87694701781697</v>
      </c>
      <c r="AY1228">
        <v>374.19840549111598</v>
      </c>
      <c r="AZ1228">
        <v>411.18982783255598</v>
      </c>
      <c r="BA1228">
        <v>467.87626951674901</v>
      </c>
      <c r="BB1228">
        <v>430.88527848621197</v>
      </c>
      <c r="BC1228">
        <v>439.459759397212</v>
      </c>
      <c r="BD1228">
        <v>493.18640335552902</v>
      </c>
      <c r="BE1228">
        <v>537.18014011406001</v>
      </c>
      <c r="BF1228">
        <v>507.44676721699699</v>
      </c>
      <c r="BG1228">
        <v>478.88807081477199</v>
      </c>
      <c r="BH1228">
        <v>465.82804861487301</v>
      </c>
      <c r="BI1228">
        <v>564.32321706845403</v>
      </c>
      <c r="BJ1228">
        <v>656.81468753049</v>
      </c>
      <c r="BK1228">
        <v>984.84412760159103</v>
      </c>
      <c r="BL1228">
        <v>995.07335772929503</v>
      </c>
      <c r="BM1228">
        <v>344.223155811987</v>
      </c>
      <c r="BN1228">
        <v>340.690162574265</v>
      </c>
      <c r="BO1228">
        <v>322.48298611109198</v>
      </c>
      <c r="BP1228">
        <v>324.021576284258</v>
      </c>
      <c r="BQ1228">
        <v>323.50109492720901</v>
      </c>
      <c r="BR1228">
        <v>323.42132454906903</v>
      </c>
      <c r="BS1228">
        <v>325.31133891279597</v>
      </c>
      <c r="BT1228">
        <v>322.27443687666999</v>
      </c>
      <c r="BU1228">
        <v>321.01968418428697</v>
      </c>
      <c r="BV1228">
        <v>317.03200301840099</v>
      </c>
      <c r="BW1228">
        <v>325.11621557537399</v>
      </c>
      <c r="BX1228">
        <v>321.81520167238102</v>
      </c>
      <c r="BY1228">
        <v>317.02854533101601</v>
      </c>
      <c r="BZ1228">
        <v>327.85027331738399</v>
      </c>
      <c r="CA1228">
        <v>318.378460547933</v>
      </c>
      <c r="CB1228">
        <v>318.492758781318</v>
      </c>
      <c r="CC1228">
        <v>313.81654237093102</v>
      </c>
      <c r="CD1228">
        <v>327.62361753213901</v>
      </c>
      <c r="CE1228">
        <v>325.52336185001298</v>
      </c>
      <c r="CF1228">
        <v>309.952470277744</v>
      </c>
      <c r="CG1228">
        <v>327.469499188432</v>
      </c>
      <c r="CH1228">
        <v>316.77873525692598</v>
      </c>
      <c r="CI1228">
        <v>319.71046118667402</v>
      </c>
      <c r="CJ1228">
        <v>321.07347584524098</v>
      </c>
      <c r="CK1228">
        <v>326.362891163928</v>
      </c>
      <c r="CL1228">
        <v>323.10482247513397</v>
      </c>
      <c r="CM1228">
        <v>327.69812716839698</v>
      </c>
      <c r="CN1228">
        <v>333.98494323465599</v>
      </c>
      <c r="CO1228">
        <v>329.10359005592102</v>
      </c>
      <c r="CP1228">
        <v>325.02843555163201</v>
      </c>
      <c r="CQ1228">
        <v>339.11026811356498</v>
      </c>
      <c r="CR1228">
        <v>325.35814369574098</v>
      </c>
      <c r="CS1228">
        <v>326.57395352321203</v>
      </c>
      <c r="CT1228">
        <v>324.10954751677099</v>
      </c>
      <c r="CU1228">
        <v>327.56775082841102</v>
      </c>
      <c r="CV1228">
        <v>315.50168391531798</v>
      </c>
      <c r="CW1228">
        <v>331.02498493827102</v>
      </c>
    </row>
    <row r="1229" spans="1:101" x14ac:dyDescent="0.25">
      <c r="A1229">
        <v>294.87316421895798</v>
      </c>
      <c r="B1229">
        <v>329.79842350778898</v>
      </c>
      <c r="C1229">
        <v>327.93219947677898</v>
      </c>
      <c r="D1229">
        <v>328.185125443267</v>
      </c>
      <c r="E1229">
        <v>332.52040848939401</v>
      </c>
      <c r="F1229">
        <v>318.13077948438598</v>
      </c>
      <c r="G1229">
        <v>325.99056507402997</v>
      </c>
      <c r="H1229">
        <v>320.85992047139399</v>
      </c>
      <c r="I1229">
        <v>326.60799017885802</v>
      </c>
      <c r="J1229">
        <v>327.53076829183902</v>
      </c>
      <c r="K1229">
        <v>325.507630545344</v>
      </c>
      <c r="L1229">
        <v>318.71956912546102</v>
      </c>
      <c r="M1229">
        <v>321.19289525235098</v>
      </c>
      <c r="N1229">
        <v>326.55603140747502</v>
      </c>
      <c r="O1229">
        <v>328.09612377079202</v>
      </c>
      <c r="P1229">
        <v>327.80600020215098</v>
      </c>
      <c r="Q1229">
        <v>320.891858623872</v>
      </c>
      <c r="R1229">
        <v>326.964083490495</v>
      </c>
      <c r="S1229">
        <v>331.35120635420202</v>
      </c>
      <c r="T1229">
        <v>326.96411916333398</v>
      </c>
      <c r="U1229">
        <v>321.83433969730498</v>
      </c>
      <c r="V1229">
        <v>326.16191293719697</v>
      </c>
      <c r="W1229">
        <v>315.04748100271098</v>
      </c>
      <c r="X1229">
        <v>322.28464080107102</v>
      </c>
      <c r="Y1229">
        <v>320.00380180537297</v>
      </c>
      <c r="Z1229">
        <v>330.55671369716998</v>
      </c>
      <c r="AA1229">
        <v>328.69281037906001</v>
      </c>
      <c r="AB1229">
        <v>328.094158558147</v>
      </c>
      <c r="AC1229">
        <v>330.80136019668902</v>
      </c>
      <c r="AD1229">
        <v>327.30774186106299</v>
      </c>
      <c r="AE1229">
        <v>322.03695969024102</v>
      </c>
      <c r="AF1229">
        <v>330.02966534333802</v>
      </c>
      <c r="AG1229">
        <v>323.85097355809597</v>
      </c>
      <c r="AH1229">
        <v>330.23347589957598</v>
      </c>
      <c r="AI1229">
        <v>406.52289471239999</v>
      </c>
      <c r="AJ1229">
        <v>699.20892352717101</v>
      </c>
      <c r="AK1229">
        <v>627.37689875425394</v>
      </c>
      <c r="AL1229">
        <v>569.24961206479497</v>
      </c>
      <c r="AM1229">
        <v>460.382930749548</v>
      </c>
      <c r="AN1229">
        <v>407.284919228729</v>
      </c>
      <c r="AO1229">
        <v>368.14928984466098</v>
      </c>
      <c r="AP1229">
        <v>356.11553151160098</v>
      </c>
      <c r="AQ1229">
        <v>363.97779361409698</v>
      </c>
      <c r="AR1229">
        <v>357.33100696887601</v>
      </c>
      <c r="AS1229">
        <v>372.69853603557499</v>
      </c>
      <c r="AT1229">
        <v>367.74851781628502</v>
      </c>
      <c r="AU1229">
        <v>392.12965162875702</v>
      </c>
      <c r="AV1229">
        <v>397.03950085953602</v>
      </c>
      <c r="AW1229">
        <v>400.72212646541499</v>
      </c>
      <c r="AX1229">
        <v>345.227321918538</v>
      </c>
      <c r="AY1229">
        <v>373.653118123252</v>
      </c>
      <c r="AZ1229">
        <v>408.51813282711697</v>
      </c>
      <c r="BA1229">
        <v>469.48926209159401</v>
      </c>
      <c r="BB1229">
        <v>426.28720097592799</v>
      </c>
      <c r="BC1229">
        <v>436.60884341762699</v>
      </c>
      <c r="BD1229">
        <v>490.31049175285699</v>
      </c>
      <c r="BE1229">
        <v>525.51982967530603</v>
      </c>
      <c r="BF1229">
        <v>494.720543097139</v>
      </c>
      <c r="BG1229">
        <v>464.715645834388</v>
      </c>
      <c r="BH1229">
        <v>450.007092833267</v>
      </c>
      <c r="BI1229">
        <v>541.48949757338301</v>
      </c>
      <c r="BJ1229">
        <v>627.70558354168395</v>
      </c>
      <c r="BK1229">
        <v>902.01653757842905</v>
      </c>
      <c r="BL1229">
        <v>922.77473401297505</v>
      </c>
      <c r="BM1229">
        <v>342.78929222964899</v>
      </c>
      <c r="BN1229">
        <v>340.56025946516002</v>
      </c>
      <c r="BO1229">
        <v>324.86194652239902</v>
      </c>
      <c r="BP1229">
        <v>325.36525695281102</v>
      </c>
      <c r="BQ1229">
        <v>321.91378228165598</v>
      </c>
      <c r="BR1229">
        <v>322.31419605524502</v>
      </c>
      <c r="BS1229">
        <v>327.423053023612</v>
      </c>
      <c r="BT1229">
        <v>322.14012535247798</v>
      </c>
      <c r="BU1229">
        <v>322.39749877794299</v>
      </c>
      <c r="BV1229">
        <v>317.73883685224803</v>
      </c>
      <c r="BW1229">
        <v>323.72180684756103</v>
      </c>
      <c r="BX1229">
        <v>322.28533990296302</v>
      </c>
      <c r="BY1229">
        <v>315.80011058709499</v>
      </c>
      <c r="BZ1229">
        <v>325.521974249854</v>
      </c>
      <c r="CA1229">
        <v>316.49056184440798</v>
      </c>
      <c r="CB1229">
        <v>320.16176856235899</v>
      </c>
      <c r="CC1229">
        <v>314.63410228750098</v>
      </c>
      <c r="CD1229">
        <v>328.15912381138997</v>
      </c>
      <c r="CE1229">
        <v>325.22327618148103</v>
      </c>
      <c r="CF1229">
        <v>312.179045853204</v>
      </c>
      <c r="CG1229">
        <v>327.296820106148</v>
      </c>
      <c r="CH1229">
        <v>317.832179044226</v>
      </c>
      <c r="CI1229">
        <v>319.870007827606</v>
      </c>
      <c r="CJ1229">
        <v>321.62025084464801</v>
      </c>
      <c r="CK1229">
        <v>324.07913450038399</v>
      </c>
      <c r="CL1229">
        <v>324.39330870721</v>
      </c>
      <c r="CM1229">
        <v>329.539070187704</v>
      </c>
      <c r="CN1229">
        <v>335.37501760704299</v>
      </c>
      <c r="CO1229">
        <v>329.47021982486899</v>
      </c>
      <c r="CP1229">
        <v>323.86657981845502</v>
      </c>
      <c r="CQ1229">
        <v>340.03670907472701</v>
      </c>
      <c r="CR1229">
        <v>325.83811701059301</v>
      </c>
      <c r="CS1229">
        <v>324.19552467037801</v>
      </c>
      <c r="CT1229">
        <v>322.58444386192701</v>
      </c>
      <c r="CU1229">
        <v>329.29260013080398</v>
      </c>
      <c r="CV1229">
        <v>314.17160137033699</v>
      </c>
      <c r="CW1229">
        <v>331.46810131717399</v>
      </c>
    </row>
    <row r="1230" spans="1:101" x14ac:dyDescent="0.25">
      <c r="A1230">
        <v>295.11348464619402</v>
      </c>
      <c r="B1230">
        <v>331.67058786117502</v>
      </c>
      <c r="C1230">
        <v>329.67644540242702</v>
      </c>
      <c r="D1230">
        <v>325.681048783199</v>
      </c>
      <c r="E1230">
        <v>332.65570201035501</v>
      </c>
      <c r="F1230">
        <v>316.95449935687998</v>
      </c>
      <c r="G1230">
        <v>324.033554100635</v>
      </c>
      <c r="H1230">
        <v>318.81352217488399</v>
      </c>
      <c r="I1230">
        <v>328.11032553415203</v>
      </c>
      <c r="J1230">
        <v>326.52410693041702</v>
      </c>
      <c r="K1230">
        <v>323.71103738205801</v>
      </c>
      <c r="L1230">
        <v>321.12698518188398</v>
      </c>
      <c r="M1230">
        <v>321.97861436799201</v>
      </c>
      <c r="N1230">
        <v>324.25617541486997</v>
      </c>
      <c r="O1230">
        <v>328.16096112888198</v>
      </c>
      <c r="P1230">
        <v>327.98216155268</v>
      </c>
      <c r="Q1230">
        <v>323.51316884245398</v>
      </c>
      <c r="R1230">
        <v>325.50315391872402</v>
      </c>
      <c r="S1230">
        <v>332.344736604253</v>
      </c>
      <c r="T1230">
        <v>327.38328598470503</v>
      </c>
      <c r="U1230">
        <v>323.02114134350398</v>
      </c>
      <c r="V1230">
        <v>326.177994589825</v>
      </c>
      <c r="W1230">
        <v>314.42625228247601</v>
      </c>
      <c r="X1230">
        <v>322.11867117930501</v>
      </c>
      <c r="Y1230">
        <v>320.48073390567703</v>
      </c>
      <c r="Z1230">
        <v>331.56298166262098</v>
      </c>
      <c r="AA1230">
        <v>329.883055950867</v>
      </c>
      <c r="AB1230">
        <v>328.18360469040601</v>
      </c>
      <c r="AC1230">
        <v>330.49063906698598</v>
      </c>
      <c r="AD1230">
        <v>325.94593242890801</v>
      </c>
      <c r="AE1230">
        <v>323.18113930195301</v>
      </c>
      <c r="AF1230">
        <v>330.614882710377</v>
      </c>
      <c r="AG1230">
        <v>324.90449193701897</v>
      </c>
      <c r="AH1230">
        <v>329.11377924953399</v>
      </c>
      <c r="AI1230">
        <v>406.97455322688501</v>
      </c>
      <c r="AJ1230">
        <v>701.01902290012595</v>
      </c>
      <c r="AK1230">
        <v>630.32372932331998</v>
      </c>
      <c r="AL1230">
        <v>570.19921216016405</v>
      </c>
      <c r="AM1230">
        <v>460.700242117632</v>
      </c>
      <c r="AN1230">
        <v>408.22578869350002</v>
      </c>
      <c r="AO1230">
        <v>368.26984324818102</v>
      </c>
      <c r="AP1230">
        <v>357.71703764653103</v>
      </c>
      <c r="AQ1230">
        <v>363.75877999901502</v>
      </c>
      <c r="AR1230">
        <v>361.28302729017901</v>
      </c>
      <c r="AS1230">
        <v>373.51274465671497</v>
      </c>
      <c r="AT1230">
        <v>368.50400058210897</v>
      </c>
      <c r="AU1230">
        <v>394.78575621367497</v>
      </c>
      <c r="AV1230">
        <v>396.13812445295599</v>
      </c>
      <c r="AW1230">
        <v>398.94951219304897</v>
      </c>
      <c r="AX1230">
        <v>345.71486870615797</v>
      </c>
      <c r="AY1230">
        <v>374.39188605831902</v>
      </c>
      <c r="AZ1230">
        <v>410.10548490093998</v>
      </c>
      <c r="BA1230">
        <v>469.70617352579598</v>
      </c>
      <c r="BB1230">
        <v>423.93069741510698</v>
      </c>
      <c r="BC1230">
        <v>435.18722345046803</v>
      </c>
      <c r="BD1230">
        <v>489.30458234997297</v>
      </c>
      <c r="BE1230">
        <v>523.44054892505801</v>
      </c>
      <c r="BF1230">
        <v>493.562588598638</v>
      </c>
      <c r="BG1230">
        <v>461.98741633594602</v>
      </c>
      <c r="BH1230">
        <v>447.42803222424698</v>
      </c>
      <c r="BI1230">
        <v>538.24013128020499</v>
      </c>
      <c r="BJ1230">
        <v>624.86008312766899</v>
      </c>
      <c r="BK1230">
        <v>892.25734222266794</v>
      </c>
      <c r="BL1230">
        <v>910.483540942231</v>
      </c>
      <c r="BM1230">
        <v>343.52439317609497</v>
      </c>
      <c r="BN1230">
        <v>340.53605079622702</v>
      </c>
      <c r="BO1230">
        <v>324.04941679170003</v>
      </c>
      <c r="BP1230">
        <v>327.46890375240298</v>
      </c>
      <c r="BQ1230">
        <v>321.58704712828199</v>
      </c>
      <c r="BR1230">
        <v>320.39044251892199</v>
      </c>
      <c r="BS1230">
        <v>327.939647447467</v>
      </c>
      <c r="BT1230">
        <v>321.070363391738</v>
      </c>
      <c r="BU1230">
        <v>324.05032671400699</v>
      </c>
      <c r="BV1230">
        <v>317.62355861175701</v>
      </c>
      <c r="BW1230">
        <v>322.24464155843799</v>
      </c>
      <c r="BX1230">
        <v>322.88574347070499</v>
      </c>
      <c r="BY1230">
        <v>315.49322596591298</v>
      </c>
      <c r="BZ1230">
        <v>324.214430134888</v>
      </c>
      <c r="CA1230">
        <v>317.99511320628699</v>
      </c>
      <c r="CB1230">
        <v>319.299266482436</v>
      </c>
      <c r="CC1230">
        <v>315.98236692684202</v>
      </c>
      <c r="CD1230">
        <v>330.33691069122898</v>
      </c>
      <c r="CE1230">
        <v>324.68643240262901</v>
      </c>
      <c r="CF1230">
        <v>311.75633776020697</v>
      </c>
      <c r="CG1230">
        <v>330.453421045933</v>
      </c>
      <c r="CH1230">
        <v>317.70418690498599</v>
      </c>
      <c r="CI1230">
        <v>319.520230653108</v>
      </c>
      <c r="CJ1230">
        <v>320.76001045626703</v>
      </c>
      <c r="CK1230">
        <v>323.33637914177302</v>
      </c>
      <c r="CL1230">
        <v>324.615191172805</v>
      </c>
      <c r="CM1230">
        <v>328.575308352283</v>
      </c>
      <c r="CN1230">
        <v>332.95537248475398</v>
      </c>
      <c r="CO1230">
        <v>329.67073707451402</v>
      </c>
      <c r="CP1230">
        <v>324.34148632119599</v>
      </c>
      <c r="CQ1230">
        <v>335.41165049112101</v>
      </c>
      <c r="CR1230">
        <v>327.511256746036</v>
      </c>
      <c r="CS1230">
        <v>324.34420461370797</v>
      </c>
      <c r="CT1230">
        <v>322.29078765192003</v>
      </c>
      <c r="CU1230">
        <v>328.22145992668499</v>
      </c>
      <c r="CV1230">
        <v>313.00500328918099</v>
      </c>
      <c r="CW1230">
        <v>328.10261458141503</v>
      </c>
    </row>
    <row r="1231" spans="1:101" x14ac:dyDescent="0.25">
      <c r="A1231">
        <v>295.35380507343098</v>
      </c>
      <c r="B1231">
        <v>333.06104832239299</v>
      </c>
      <c r="C1231">
        <v>327.19252154788302</v>
      </c>
      <c r="D1231">
        <v>321.605192486406</v>
      </c>
      <c r="E1231">
        <v>334.085519824573</v>
      </c>
      <c r="F1231">
        <v>318.29320230214398</v>
      </c>
      <c r="G1231">
        <v>321.87741788565899</v>
      </c>
      <c r="H1231">
        <v>319.95654625059097</v>
      </c>
      <c r="I1231">
        <v>326.47402508269897</v>
      </c>
      <c r="J1231">
        <v>327.475794377184</v>
      </c>
      <c r="K1231">
        <v>320.026707055521</v>
      </c>
      <c r="L1231">
        <v>326.33764666788102</v>
      </c>
      <c r="M1231">
        <v>323.07312539383298</v>
      </c>
      <c r="N1231">
        <v>323.28147348212798</v>
      </c>
      <c r="O1231">
        <v>324.89247646810099</v>
      </c>
      <c r="P1231">
        <v>325.20050219161999</v>
      </c>
      <c r="Q1231">
        <v>327.42183732925997</v>
      </c>
      <c r="R1231">
        <v>324.96428352900301</v>
      </c>
      <c r="S1231">
        <v>336.58294511686501</v>
      </c>
      <c r="T1231">
        <v>325.57839264122401</v>
      </c>
      <c r="U1231">
        <v>327.68164162386302</v>
      </c>
      <c r="V1231">
        <v>327.64872190043502</v>
      </c>
      <c r="W1231">
        <v>317.53304835121901</v>
      </c>
      <c r="X1231">
        <v>324.72174717363401</v>
      </c>
      <c r="Y1231">
        <v>321.87538881031099</v>
      </c>
      <c r="Z1231">
        <v>333.84120635646798</v>
      </c>
      <c r="AA1231">
        <v>337.649534508035</v>
      </c>
      <c r="AB1231">
        <v>329.20786467435198</v>
      </c>
      <c r="AC1231">
        <v>330.51332094244702</v>
      </c>
      <c r="AD1231">
        <v>328.04366595917099</v>
      </c>
      <c r="AE1231">
        <v>323.18445907739101</v>
      </c>
      <c r="AF1231">
        <v>334.06534447615797</v>
      </c>
      <c r="AG1231">
        <v>326.56422211082202</v>
      </c>
      <c r="AH1231">
        <v>328.43233984276202</v>
      </c>
      <c r="AI1231">
        <v>420.03733974974801</v>
      </c>
      <c r="AJ1231">
        <v>792.26917848585799</v>
      </c>
      <c r="AK1231">
        <v>700.030294134065</v>
      </c>
      <c r="AL1231">
        <v>606.39163802523694</v>
      </c>
      <c r="AM1231">
        <v>478.78399676902001</v>
      </c>
      <c r="AN1231">
        <v>418.56050453449001</v>
      </c>
      <c r="AO1231">
        <v>375.07135254371701</v>
      </c>
      <c r="AP1231">
        <v>361.61708363242298</v>
      </c>
      <c r="AQ1231">
        <v>366.37006763001602</v>
      </c>
      <c r="AR1231">
        <v>363.45755598521299</v>
      </c>
      <c r="AS1231">
        <v>373.711721018795</v>
      </c>
      <c r="AT1231">
        <v>373.34120584781198</v>
      </c>
      <c r="AU1231">
        <v>397.912034512091</v>
      </c>
      <c r="AV1231">
        <v>393.25767826458002</v>
      </c>
      <c r="AW1231">
        <v>394.92664389823398</v>
      </c>
      <c r="AX1231">
        <v>346.015955019964</v>
      </c>
      <c r="AY1231">
        <v>377.13089643538899</v>
      </c>
      <c r="AZ1231">
        <v>417.64975869952701</v>
      </c>
      <c r="BA1231">
        <v>462.64849627761203</v>
      </c>
      <c r="BB1231">
        <v>414.60413932149697</v>
      </c>
      <c r="BC1231">
        <v>431.02990606193902</v>
      </c>
      <c r="BD1231">
        <v>480.95114978935601</v>
      </c>
      <c r="BE1231">
        <v>505.77120113271002</v>
      </c>
      <c r="BF1231">
        <v>474.21945729242799</v>
      </c>
      <c r="BG1231">
        <v>443.48990465029999</v>
      </c>
      <c r="BH1231">
        <v>430.282487772602</v>
      </c>
      <c r="BI1231">
        <v>506.71493573308697</v>
      </c>
      <c r="BJ1231">
        <v>574.27608713782899</v>
      </c>
      <c r="BK1231">
        <v>776.39842915254803</v>
      </c>
      <c r="BL1231">
        <v>791.62688847840104</v>
      </c>
      <c r="BM1231">
        <v>339.32443775506698</v>
      </c>
      <c r="BN1231">
        <v>338.23819658835998</v>
      </c>
      <c r="BO1231">
        <v>323.74731210883698</v>
      </c>
      <c r="BP1231">
        <v>329.35478975364799</v>
      </c>
      <c r="BQ1231">
        <v>322.43694913904</v>
      </c>
      <c r="BR1231">
        <v>320.27879891441</v>
      </c>
      <c r="BS1231">
        <v>323.266927693029</v>
      </c>
      <c r="BT1231">
        <v>321.38842860390798</v>
      </c>
      <c r="BU1231">
        <v>328.34431035002399</v>
      </c>
      <c r="BV1231">
        <v>318.23213635424099</v>
      </c>
      <c r="BW1231">
        <v>321.35956158492098</v>
      </c>
      <c r="BX1231">
        <v>325.25882947309299</v>
      </c>
      <c r="BY1231">
        <v>314.07722107636801</v>
      </c>
      <c r="BZ1231">
        <v>320.58104504210098</v>
      </c>
      <c r="CA1231">
        <v>321.92099315851499</v>
      </c>
      <c r="CB1231">
        <v>316.59277162919699</v>
      </c>
      <c r="CC1231">
        <v>318.28132652473801</v>
      </c>
      <c r="CD1231">
        <v>331.63429582362699</v>
      </c>
      <c r="CE1231">
        <v>328.39077950791398</v>
      </c>
      <c r="CF1231">
        <v>311.70407871861801</v>
      </c>
      <c r="CG1231">
        <v>335.41927583612102</v>
      </c>
      <c r="CH1231">
        <v>316.63982302256801</v>
      </c>
      <c r="CI1231">
        <v>323.22922789280398</v>
      </c>
      <c r="CJ1231">
        <v>317.95668959578899</v>
      </c>
      <c r="CK1231">
        <v>320.94857181197102</v>
      </c>
      <c r="CL1231">
        <v>323.00252337456902</v>
      </c>
      <c r="CM1231">
        <v>330.42136693740702</v>
      </c>
      <c r="CN1231">
        <v>328.62569189593199</v>
      </c>
      <c r="CO1231">
        <v>328.480519609346</v>
      </c>
      <c r="CP1231">
        <v>324.079754027072</v>
      </c>
      <c r="CQ1231">
        <v>328.55972062546999</v>
      </c>
      <c r="CR1231">
        <v>330.04029473776598</v>
      </c>
      <c r="CS1231">
        <v>323.51494923895501</v>
      </c>
      <c r="CT1231">
        <v>324.89061927520697</v>
      </c>
      <c r="CU1231">
        <v>324.49289946622002</v>
      </c>
      <c r="CV1231">
        <v>313.20000220076503</v>
      </c>
      <c r="CW1231">
        <v>322.53835402101498</v>
      </c>
    </row>
    <row r="1232" spans="1:101" x14ac:dyDescent="0.25">
      <c r="A1232">
        <v>295.59412550066702</v>
      </c>
      <c r="B1232">
        <v>332.98954353098401</v>
      </c>
      <c r="C1232">
        <v>326.92512316676499</v>
      </c>
      <c r="D1232">
        <v>321.19295583284003</v>
      </c>
      <c r="E1232">
        <v>333.84679226395099</v>
      </c>
      <c r="F1232">
        <v>319.39999674110697</v>
      </c>
      <c r="G1232">
        <v>321.76501256502098</v>
      </c>
      <c r="H1232">
        <v>320.03804979249298</v>
      </c>
      <c r="I1232">
        <v>325.95143028909399</v>
      </c>
      <c r="J1232">
        <v>327.38573444538099</v>
      </c>
      <c r="K1232">
        <v>320.14340052276498</v>
      </c>
      <c r="L1232">
        <v>326.07400807273302</v>
      </c>
      <c r="M1232">
        <v>322.49752804315102</v>
      </c>
      <c r="N1232">
        <v>323.56890409552398</v>
      </c>
      <c r="O1232">
        <v>324.392975874559</v>
      </c>
      <c r="P1232">
        <v>325.08257615439402</v>
      </c>
      <c r="Q1232">
        <v>327.21814980527699</v>
      </c>
      <c r="R1232">
        <v>324.44021618422403</v>
      </c>
      <c r="S1232">
        <v>336.32819400002199</v>
      </c>
      <c r="T1232">
        <v>325.60043132661298</v>
      </c>
      <c r="U1232">
        <v>327.72626899707399</v>
      </c>
      <c r="V1232">
        <v>327.758331450789</v>
      </c>
      <c r="W1232">
        <v>318.167993715769</v>
      </c>
      <c r="X1232">
        <v>325.21878162238602</v>
      </c>
      <c r="Y1232">
        <v>321.66019364879901</v>
      </c>
      <c r="Z1232">
        <v>333.92953500053602</v>
      </c>
      <c r="AA1232">
        <v>338.65931168532302</v>
      </c>
      <c r="AB1232">
        <v>329.53632403226698</v>
      </c>
      <c r="AC1232">
        <v>330.48478753931698</v>
      </c>
      <c r="AD1232">
        <v>328.70969819593898</v>
      </c>
      <c r="AE1232">
        <v>323.45692243331001</v>
      </c>
      <c r="AF1232">
        <v>334.44549014857398</v>
      </c>
      <c r="AG1232">
        <v>326.94850376212298</v>
      </c>
      <c r="AH1232">
        <v>328.46443376082698</v>
      </c>
      <c r="AI1232">
        <v>423.43106456326399</v>
      </c>
      <c r="AJ1232">
        <v>810.37734348300705</v>
      </c>
      <c r="AK1232">
        <v>712.36941303476601</v>
      </c>
      <c r="AL1232">
        <v>615.91347670892799</v>
      </c>
      <c r="AM1232">
        <v>482.26225949758799</v>
      </c>
      <c r="AN1232">
        <v>420.52050531851501</v>
      </c>
      <c r="AO1232">
        <v>376.41656388899901</v>
      </c>
      <c r="AP1232">
        <v>362.77289013371399</v>
      </c>
      <c r="AQ1232">
        <v>367.18784765611599</v>
      </c>
      <c r="AR1232">
        <v>363.73858277987301</v>
      </c>
      <c r="AS1232">
        <v>374.490282992863</v>
      </c>
      <c r="AT1232">
        <v>373.80915237134298</v>
      </c>
      <c r="AU1232">
        <v>397.49571829040798</v>
      </c>
      <c r="AV1232">
        <v>393.60899188155003</v>
      </c>
      <c r="AW1232">
        <v>395.47563473627599</v>
      </c>
      <c r="AX1232">
        <v>345.81635548371798</v>
      </c>
      <c r="AY1232">
        <v>377.489560240505</v>
      </c>
      <c r="AZ1232">
        <v>418.59825774354499</v>
      </c>
      <c r="BA1232">
        <v>462.77436291011998</v>
      </c>
      <c r="BB1232">
        <v>413.652454173519</v>
      </c>
      <c r="BC1232">
        <v>430.63293339508198</v>
      </c>
      <c r="BD1232">
        <v>480.66592335195901</v>
      </c>
      <c r="BE1232">
        <v>504.977594074352</v>
      </c>
      <c r="BF1232">
        <v>472.58962172225603</v>
      </c>
      <c r="BG1232">
        <v>441.89749672600402</v>
      </c>
      <c r="BH1232">
        <v>429.67128920340798</v>
      </c>
      <c r="BI1232">
        <v>504.05838848194401</v>
      </c>
      <c r="BJ1232">
        <v>569.39827263932602</v>
      </c>
      <c r="BK1232">
        <v>766.80406216585402</v>
      </c>
      <c r="BL1232">
        <v>780.143763927544</v>
      </c>
      <c r="BM1232">
        <v>338.91540281665698</v>
      </c>
      <c r="BN1232">
        <v>337.86529248488898</v>
      </c>
      <c r="BO1232">
        <v>323.81949478094901</v>
      </c>
      <c r="BP1232">
        <v>329.79040322184699</v>
      </c>
      <c r="BQ1232">
        <v>322.57323529228302</v>
      </c>
      <c r="BR1232">
        <v>320.42640168657698</v>
      </c>
      <c r="BS1232">
        <v>322.884554138292</v>
      </c>
      <c r="BT1232">
        <v>321.09472060078002</v>
      </c>
      <c r="BU1232">
        <v>328.35766810380198</v>
      </c>
      <c r="BV1232">
        <v>318.93790011717101</v>
      </c>
      <c r="BW1232">
        <v>321.17575755901601</v>
      </c>
      <c r="BX1232">
        <v>325.13787729964599</v>
      </c>
      <c r="BY1232">
        <v>314.295946329701</v>
      </c>
      <c r="BZ1232">
        <v>320.73788936331101</v>
      </c>
      <c r="CA1232">
        <v>321.47175373578898</v>
      </c>
      <c r="CB1232">
        <v>316.69364642527</v>
      </c>
      <c r="CC1232">
        <v>318.435218469576</v>
      </c>
      <c r="CD1232">
        <v>331.49175387735897</v>
      </c>
      <c r="CE1232">
        <v>328.774496103991</v>
      </c>
      <c r="CF1232">
        <v>311.837970462925</v>
      </c>
      <c r="CG1232">
        <v>335.383004509937</v>
      </c>
      <c r="CH1232">
        <v>317.13030835260201</v>
      </c>
      <c r="CI1232">
        <v>323.51368198696298</v>
      </c>
      <c r="CJ1232">
        <v>316.88311015246097</v>
      </c>
      <c r="CK1232">
        <v>321.10972908273999</v>
      </c>
      <c r="CL1232">
        <v>322.99575600703798</v>
      </c>
      <c r="CM1232">
        <v>330.47356874121903</v>
      </c>
      <c r="CN1232">
        <v>328.59921014362999</v>
      </c>
      <c r="CO1232">
        <v>328.34640025953502</v>
      </c>
      <c r="CP1232">
        <v>323.73961308546802</v>
      </c>
      <c r="CQ1232">
        <v>329.023779617532</v>
      </c>
      <c r="CR1232">
        <v>330.644901692475</v>
      </c>
      <c r="CS1232">
        <v>323.65808190267398</v>
      </c>
      <c r="CT1232">
        <v>325.37995744648902</v>
      </c>
      <c r="CU1232">
        <v>323.96422272332097</v>
      </c>
      <c r="CV1232">
        <v>313.50819115579401</v>
      </c>
      <c r="CW1232">
        <v>322.635452923983</v>
      </c>
    </row>
    <row r="1233" spans="1:101" x14ac:dyDescent="0.25">
      <c r="A1233">
        <v>295.834445927903</v>
      </c>
      <c r="B1233">
        <v>328.29224822027101</v>
      </c>
      <c r="C1233">
        <v>323.75502328015699</v>
      </c>
      <c r="D1233">
        <v>321.97182431120098</v>
      </c>
      <c r="E1233">
        <v>331.179711638578</v>
      </c>
      <c r="F1233">
        <v>323.98456250235802</v>
      </c>
      <c r="G1233">
        <v>323.68503236679999</v>
      </c>
      <c r="H1233">
        <v>321.91021815005502</v>
      </c>
      <c r="I1233">
        <v>325.59709473546297</v>
      </c>
      <c r="J1233">
        <v>323.40926447217902</v>
      </c>
      <c r="K1233">
        <v>321.58516286884702</v>
      </c>
      <c r="L1233">
        <v>322.45310721289002</v>
      </c>
      <c r="M1233">
        <v>323.646263453426</v>
      </c>
      <c r="N1233">
        <v>325.55964253948702</v>
      </c>
      <c r="O1233">
        <v>324.20549193001801</v>
      </c>
      <c r="P1233">
        <v>323.195060510232</v>
      </c>
      <c r="Q1233">
        <v>321.84542815965898</v>
      </c>
      <c r="R1233">
        <v>322.00373332102799</v>
      </c>
      <c r="S1233">
        <v>333.00810158583897</v>
      </c>
      <c r="T1233">
        <v>327.36064112336197</v>
      </c>
      <c r="U1233">
        <v>333.00408504622698</v>
      </c>
      <c r="V1233">
        <v>323.50735423081198</v>
      </c>
      <c r="W1233">
        <v>323.40992399295601</v>
      </c>
      <c r="X1233">
        <v>326.42229730581198</v>
      </c>
      <c r="Y1233">
        <v>316.19388753168198</v>
      </c>
      <c r="Z1233">
        <v>334.77796087315102</v>
      </c>
      <c r="AA1233">
        <v>335.46853508234699</v>
      </c>
      <c r="AB1233">
        <v>327.30768577719499</v>
      </c>
      <c r="AC1233">
        <v>333.61124433060098</v>
      </c>
      <c r="AD1233">
        <v>327.38028126342499</v>
      </c>
      <c r="AE1233">
        <v>323.86424010139598</v>
      </c>
      <c r="AF1233">
        <v>331.01855641979199</v>
      </c>
      <c r="AG1233">
        <v>325.14262981521199</v>
      </c>
      <c r="AH1233">
        <v>326.07997908539102</v>
      </c>
      <c r="AI1233">
        <v>430.31591731937101</v>
      </c>
      <c r="AJ1233">
        <v>874.12579369289699</v>
      </c>
      <c r="AK1233">
        <v>762.21015675276499</v>
      </c>
      <c r="AL1233">
        <v>636.86952299655695</v>
      </c>
      <c r="AM1233">
        <v>494.92539261781002</v>
      </c>
      <c r="AN1233">
        <v>425.38557238731801</v>
      </c>
      <c r="AO1233">
        <v>381.21785252985802</v>
      </c>
      <c r="AP1233">
        <v>363.29153882903699</v>
      </c>
      <c r="AQ1233">
        <v>365.551531616484</v>
      </c>
      <c r="AR1233">
        <v>366.69430336120001</v>
      </c>
      <c r="AS1233">
        <v>376.73070028292699</v>
      </c>
      <c r="AT1233">
        <v>376.82299736151901</v>
      </c>
      <c r="AU1233">
        <v>398.09881661359498</v>
      </c>
      <c r="AV1233">
        <v>393.90740367617201</v>
      </c>
      <c r="AW1233">
        <v>393.70498342302398</v>
      </c>
      <c r="AX1233">
        <v>350.50464665893799</v>
      </c>
      <c r="AY1233">
        <v>384.354044999915</v>
      </c>
      <c r="AZ1233">
        <v>423.59798583437299</v>
      </c>
      <c r="BA1233">
        <v>461.300577103367</v>
      </c>
      <c r="BB1233">
        <v>410.87251175239902</v>
      </c>
      <c r="BC1233">
        <v>424.777909569043</v>
      </c>
      <c r="BD1233">
        <v>477.68507217457602</v>
      </c>
      <c r="BE1233">
        <v>501.24123760749399</v>
      </c>
      <c r="BF1233">
        <v>460.64504866951199</v>
      </c>
      <c r="BG1233">
        <v>429.67797331870099</v>
      </c>
      <c r="BH1233">
        <v>424.35372062490399</v>
      </c>
      <c r="BI1233">
        <v>488.52806758130703</v>
      </c>
      <c r="BJ1233">
        <v>549.52772920429095</v>
      </c>
      <c r="BK1233">
        <v>713.174829255899</v>
      </c>
      <c r="BL1233">
        <v>726.03781184307502</v>
      </c>
      <c r="BM1233">
        <v>334.25681050718902</v>
      </c>
      <c r="BN1233">
        <v>336.77186176455598</v>
      </c>
      <c r="BO1233">
        <v>323.11689684875802</v>
      </c>
      <c r="BP1233">
        <v>334.82650032210501</v>
      </c>
      <c r="BQ1233">
        <v>325.36690340533602</v>
      </c>
      <c r="BR1233">
        <v>317.81097422533003</v>
      </c>
      <c r="BS1233">
        <v>324.32920018325899</v>
      </c>
      <c r="BT1233">
        <v>323.34378718606399</v>
      </c>
      <c r="BU1233">
        <v>328.52995920338799</v>
      </c>
      <c r="BV1233">
        <v>321.27143160972599</v>
      </c>
      <c r="BW1233">
        <v>313.84792124142399</v>
      </c>
      <c r="BX1233">
        <v>323.35545594718201</v>
      </c>
      <c r="BY1233">
        <v>314.27555204596098</v>
      </c>
      <c r="BZ1233">
        <v>323.03259108167799</v>
      </c>
      <c r="CA1233">
        <v>320.45129031248302</v>
      </c>
      <c r="CB1233">
        <v>315.05854929607801</v>
      </c>
      <c r="CC1233">
        <v>322.49065506308602</v>
      </c>
      <c r="CD1233">
        <v>327.58157969499098</v>
      </c>
      <c r="CE1233">
        <v>329.59118145126303</v>
      </c>
      <c r="CF1233">
        <v>315.61691896057903</v>
      </c>
      <c r="CG1233">
        <v>333.79150499639798</v>
      </c>
      <c r="CH1233">
        <v>320.67807986909401</v>
      </c>
      <c r="CI1233">
        <v>321.18137267720402</v>
      </c>
      <c r="CJ1233">
        <v>314.5463805526</v>
      </c>
      <c r="CK1233">
        <v>320.911581514185</v>
      </c>
      <c r="CL1233">
        <v>315.33858873365199</v>
      </c>
      <c r="CM1233">
        <v>331.18422654023902</v>
      </c>
      <c r="CN1233">
        <v>330.67721461946701</v>
      </c>
      <c r="CO1233">
        <v>328.89533493492303</v>
      </c>
      <c r="CP1233">
        <v>324.51076462010798</v>
      </c>
      <c r="CQ1233">
        <v>328.21110028135502</v>
      </c>
      <c r="CR1233">
        <v>330.971221561699</v>
      </c>
      <c r="CS1233">
        <v>323.50392574629097</v>
      </c>
      <c r="CT1233">
        <v>324.90306360614301</v>
      </c>
      <c r="CU1233">
        <v>317.55484852818898</v>
      </c>
      <c r="CV1233">
        <v>316.20709444701998</v>
      </c>
      <c r="CW1233">
        <v>324.98362496413301</v>
      </c>
    </row>
    <row r="1234" spans="1:101" x14ac:dyDescent="0.25">
      <c r="A1234">
        <v>296.07476635514001</v>
      </c>
      <c r="B1234">
        <v>326.08882785459798</v>
      </c>
      <c r="C1234">
        <v>322.21294009939299</v>
      </c>
      <c r="D1234">
        <v>321.62476567367702</v>
      </c>
      <c r="E1234">
        <v>328.957956722831</v>
      </c>
      <c r="F1234">
        <v>326.21428065393502</v>
      </c>
      <c r="G1234">
        <v>324.413197697219</v>
      </c>
      <c r="H1234">
        <v>321.80360221189898</v>
      </c>
      <c r="I1234">
        <v>324.93777614495099</v>
      </c>
      <c r="J1234">
        <v>322.35675602501698</v>
      </c>
      <c r="K1234">
        <v>322.747930497612</v>
      </c>
      <c r="L1234">
        <v>321.177195699067</v>
      </c>
      <c r="M1234">
        <v>323.82764564682299</v>
      </c>
      <c r="N1234">
        <v>325.865599203447</v>
      </c>
      <c r="O1234">
        <v>323.062818778733</v>
      </c>
      <c r="P1234">
        <v>322.86309066285497</v>
      </c>
      <c r="Q1234">
        <v>320.63204453970201</v>
      </c>
      <c r="R1234">
        <v>321.20113272042602</v>
      </c>
      <c r="S1234">
        <v>330.99968640671199</v>
      </c>
      <c r="T1234">
        <v>327.89168004686098</v>
      </c>
      <c r="U1234">
        <v>333.47315308977301</v>
      </c>
      <c r="V1234">
        <v>322.52525593462502</v>
      </c>
      <c r="W1234">
        <v>325.50444822698</v>
      </c>
      <c r="X1234">
        <v>329.35524372422498</v>
      </c>
      <c r="Y1234">
        <v>315.68741942817201</v>
      </c>
      <c r="Z1234">
        <v>334.32572800191599</v>
      </c>
      <c r="AA1234">
        <v>334.71119404025899</v>
      </c>
      <c r="AB1234">
        <v>326.052463123047</v>
      </c>
      <c r="AC1234">
        <v>333.79411648765699</v>
      </c>
      <c r="AD1234">
        <v>327.24541308714799</v>
      </c>
      <c r="AE1234">
        <v>323.06004363714999</v>
      </c>
      <c r="AF1234">
        <v>329.17030958921703</v>
      </c>
      <c r="AG1234">
        <v>327.05177029569097</v>
      </c>
      <c r="AH1234">
        <v>326.844537101215</v>
      </c>
      <c r="AI1234">
        <v>435.63157057314498</v>
      </c>
      <c r="AJ1234">
        <v>926.96035021529599</v>
      </c>
      <c r="AK1234">
        <v>798.05921131897503</v>
      </c>
      <c r="AL1234">
        <v>655.97923304173696</v>
      </c>
      <c r="AM1234">
        <v>504.75566971441299</v>
      </c>
      <c r="AN1234">
        <v>429.70502693632199</v>
      </c>
      <c r="AO1234">
        <v>384.55957092843101</v>
      </c>
      <c r="AP1234">
        <v>364.59109126647201</v>
      </c>
      <c r="AQ1234">
        <v>365.65533594625299</v>
      </c>
      <c r="AR1234">
        <v>368.086984396074</v>
      </c>
      <c r="AS1234">
        <v>379.41776441392199</v>
      </c>
      <c r="AT1234">
        <v>379.34306295625697</v>
      </c>
      <c r="AU1234">
        <v>397.06665605135498</v>
      </c>
      <c r="AV1234">
        <v>394.81846157461899</v>
      </c>
      <c r="AW1234">
        <v>392.53196909695998</v>
      </c>
      <c r="AX1234">
        <v>352.65555632176699</v>
      </c>
      <c r="AY1234">
        <v>387.33841158302801</v>
      </c>
      <c r="AZ1234">
        <v>426.04274314230202</v>
      </c>
      <c r="BA1234">
        <v>457.22582799397702</v>
      </c>
      <c r="BB1234">
        <v>407.94144172981999</v>
      </c>
      <c r="BC1234">
        <v>420.92350953724002</v>
      </c>
      <c r="BD1234">
        <v>472.805932561867</v>
      </c>
      <c r="BE1234">
        <v>495.87506224767401</v>
      </c>
      <c r="BF1234">
        <v>453.13826650849398</v>
      </c>
      <c r="BG1234">
        <v>421.08719370063301</v>
      </c>
      <c r="BH1234">
        <v>421.37522997116002</v>
      </c>
      <c r="BI1234">
        <v>478.57505402569598</v>
      </c>
      <c r="BJ1234">
        <v>532.28147186646504</v>
      </c>
      <c r="BK1234">
        <v>669.769986681094</v>
      </c>
      <c r="BL1234">
        <v>679.232484285174</v>
      </c>
      <c r="BM1234">
        <v>332.810141533776</v>
      </c>
      <c r="BN1234">
        <v>335.64575550723299</v>
      </c>
      <c r="BO1234">
        <v>322.510709402298</v>
      </c>
      <c r="BP1234">
        <v>336.04852874031701</v>
      </c>
      <c r="BQ1234">
        <v>326.20736053400401</v>
      </c>
      <c r="BR1234">
        <v>317.79222869172298</v>
      </c>
      <c r="BS1234">
        <v>323.69899870665103</v>
      </c>
      <c r="BT1234">
        <v>323.47093110300102</v>
      </c>
      <c r="BU1234">
        <v>327.77017082702099</v>
      </c>
      <c r="BV1234">
        <v>324.4202079602</v>
      </c>
      <c r="BW1234">
        <v>311.95692491196502</v>
      </c>
      <c r="BX1234">
        <v>322.45361278685601</v>
      </c>
      <c r="BY1234">
        <v>314.73925222964903</v>
      </c>
      <c r="BZ1234">
        <v>325.32382853161101</v>
      </c>
      <c r="CA1234">
        <v>318.12904517835</v>
      </c>
      <c r="CB1234">
        <v>314.655403285212</v>
      </c>
      <c r="CC1234">
        <v>322.65669618637799</v>
      </c>
      <c r="CD1234">
        <v>327.12210572340399</v>
      </c>
      <c r="CE1234">
        <v>331.296301035586</v>
      </c>
      <c r="CF1234">
        <v>316.90444371566002</v>
      </c>
      <c r="CG1234">
        <v>333.63575891138998</v>
      </c>
      <c r="CH1234">
        <v>322.14316532046098</v>
      </c>
      <c r="CI1234">
        <v>321.43583079386099</v>
      </c>
      <c r="CJ1234">
        <v>312.85095293035198</v>
      </c>
      <c r="CK1234">
        <v>321.40870602012802</v>
      </c>
      <c r="CL1234">
        <v>312.25000709622901</v>
      </c>
      <c r="CM1234">
        <v>328.675474986415</v>
      </c>
      <c r="CN1234">
        <v>331.54825156426898</v>
      </c>
      <c r="CO1234">
        <v>329.33726707185099</v>
      </c>
      <c r="CP1234">
        <v>324.71376671700801</v>
      </c>
      <c r="CQ1234">
        <v>329.17852887864899</v>
      </c>
      <c r="CR1234">
        <v>331.51689699515299</v>
      </c>
      <c r="CS1234">
        <v>325.27844039551098</v>
      </c>
      <c r="CT1234">
        <v>325.82605244557197</v>
      </c>
      <c r="CU1234">
        <v>315.48132230018598</v>
      </c>
      <c r="CV1234">
        <v>318.60526365230697</v>
      </c>
      <c r="CW1234">
        <v>325.73984834215702</v>
      </c>
    </row>
    <row r="1235" spans="1:101" x14ac:dyDescent="0.25">
      <c r="A1235">
        <v>296.315086782376</v>
      </c>
      <c r="B1235">
        <v>326.127314192531</v>
      </c>
      <c r="C1235">
        <v>322.08563740135799</v>
      </c>
      <c r="D1235">
        <v>321.69213993074197</v>
      </c>
      <c r="E1235">
        <v>328.63288923108399</v>
      </c>
      <c r="F1235">
        <v>326.710314369066</v>
      </c>
      <c r="G1235">
        <v>324.95132181290199</v>
      </c>
      <c r="H1235">
        <v>322.61721524107497</v>
      </c>
      <c r="I1235">
        <v>325.34772780548002</v>
      </c>
      <c r="J1235">
        <v>323.38015457332301</v>
      </c>
      <c r="K1235">
        <v>322.86692324167802</v>
      </c>
      <c r="L1235">
        <v>321.21175389653598</v>
      </c>
      <c r="M1235">
        <v>324.22950600428999</v>
      </c>
      <c r="N1235">
        <v>325.34047498290403</v>
      </c>
      <c r="O1235">
        <v>322.776000089869</v>
      </c>
      <c r="P1235">
        <v>322.85192873261002</v>
      </c>
      <c r="Q1235">
        <v>321.29962081354302</v>
      </c>
      <c r="R1235">
        <v>321.902127025857</v>
      </c>
      <c r="S1235">
        <v>330.44146300057002</v>
      </c>
      <c r="T1235">
        <v>327.58420209555902</v>
      </c>
      <c r="U1235">
        <v>332.96366990552701</v>
      </c>
      <c r="V1235">
        <v>322.12000953086903</v>
      </c>
      <c r="W1235">
        <v>325.12327534595801</v>
      </c>
      <c r="X1235">
        <v>328.43178592312398</v>
      </c>
      <c r="Y1235">
        <v>315.64378392331099</v>
      </c>
      <c r="Z1235">
        <v>333.863823790053</v>
      </c>
      <c r="AA1235">
        <v>334.09033040208601</v>
      </c>
      <c r="AB1235">
        <v>325.60650723828297</v>
      </c>
      <c r="AC1235">
        <v>333.875604505681</v>
      </c>
      <c r="AD1235">
        <v>327.186815609983</v>
      </c>
      <c r="AE1235">
        <v>323.299926929094</v>
      </c>
      <c r="AF1235">
        <v>328.46129042292102</v>
      </c>
      <c r="AG1235">
        <v>328.189114925811</v>
      </c>
      <c r="AH1235">
        <v>327.863251930709</v>
      </c>
      <c r="AI1235">
        <v>437.06221129381402</v>
      </c>
      <c r="AJ1235">
        <v>942.68719842665905</v>
      </c>
      <c r="AK1235">
        <v>812.70254314782699</v>
      </c>
      <c r="AL1235">
        <v>663.484442123083</v>
      </c>
      <c r="AM1235">
        <v>509.86212989639</v>
      </c>
      <c r="AN1235">
        <v>431.53696603009399</v>
      </c>
      <c r="AO1235">
        <v>386.51572189512899</v>
      </c>
      <c r="AP1235">
        <v>364.62810768547803</v>
      </c>
      <c r="AQ1235">
        <v>365.67586273706002</v>
      </c>
      <c r="AR1235">
        <v>369.00183203001501</v>
      </c>
      <c r="AS1235">
        <v>380.26788814769901</v>
      </c>
      <c r="AT1235">
        <v>380.35498687888099</v>
      </c>
      <c r="AU1235">
        <v>396.58239326871399</v>
      </c>
      <c r="AV1235">
        <v>396.151621950964</v>
      </c>
      <c r="AW1235">
        <v>391.56202480839403</v>
      </c>
      <c r="AX1235">
        <v>352.13569943924398</v>
      </c>
      <c r="AY1235">
        <v>388.27402475572302</v>
      </c>
      <c r="AZ1235">
        <v>426.73430607625602</v>
      </c>
      <c r="BA1235">
        <v>457.10670007736002</v>
      </c>
      <c r="BB1235">
        <v>408.499034553439</v>
      </c>
      <c r="BC1235">
        <v>419.98288967046898</v>
      </c>
      <c r="BD1235">
        <v>472.04083148126699</v>
      </c>
      <c r="BE1235">
        <v>495.44766172718698</v>
      </c>
      <c r="BF1235">
        <v>452.55963917868303</v>
      </c>
      <c r="BG1235">
        <v>419.45766926408697</v>
      </c>
      <c r="BH1235">
        <v>419.17406895624202</v>
      </c>
      <c r="BI1235">
        <v>475.407814013088</v>
      </c>
      <c r="BJ1235">
        <v>527.972541888112</v>
      </c>
      <c r="BK1235">
        <v>658.80176640154605</v>
      </c>
      <c r="BL1235">
        <v>667.60068091898995</v>
      </c>
      <c r="BM1235">
        <v>332.48038889112001</v>
      </c>
      <c r="BN1235">
        <v>335.10312642845599</v>
      </c>
      <c r="BO1235">
        <v>322.60605966601997</v>
      </c>
      <c r="BP1235">
        <v>335.520717659946</v>
      </c>
      <c r="BQ1235">
        <v>326.62331130825498</v>
      </c>
      <c r="BR1235">
        <v>317.30941384149401</v>
      </c>
      <c r="BS1235">
        <v>323.14448575600898</v>
      </c>
      <c r="BT1235">
        <v>323.20848016472303</v>
      </c>
      <c r="BU1235">
        <v>328.35413591801802</v>
      </c>
      <c r="BV1235">
        <v>324.911979653515</v>
      </c>
      <c r="BW1235">
        <v>312.95265890975998</v>
      </c>
      <c r="BX1235">
        <v>321.76124367430998</v>
      </c>
      <c r="BY1235">
        <v>315.74868643456699</v>
      </c>
      <c r="BZ1235">
        <v>325.21341437101501</v>
      </c>
      <c r="CA1235">
        <v>318.71321500970299</v>
      </c>
      <c r="CB1235">
        <v>315.39340667877599</v>
      </c>
      <c r="CC1235">
        <v>322.69868621841698</v>
      </c>
      <c r="CD1235">
        <v>326.78123093487199</v>
      </c>
      <c r="CE1235">
        <v>330.59288010394698</v>
      </c>
      <c r="CF1235">
        <v>317.70874511679</v>
      </c>
      <c r="CG1235">
        <v>333.55948692892798</v>
      </c>
      <c r="CH1235">
        <v>322.06036526055101</v>
      </c>
      <c r="CI1235">
        <v>321.21833949179398</v>
      </c>
      <c r="CJ1235">
        <v>313.04293034951098</v>
      </c>
      <c r="CK1235">
        <v>320.66668390676801</v>
      </c>
      <c r="CL1235">
        <v>311.62176712853397</v>
      </c>
      <c r="CM1235">
        <v>328.48080736338301</v>
      </c>
      <c r="CN1235">
        <v>331.32840735903198</v>
      </c>
      <c r="CO1235">
        <v>328.86893644825</v>
      </c>
      <c r="CP1235">
        <v>324.75829696293903</v>
      </c>
      <c r="CQ1235">
        <v>328.83447276082302</v>
      </c>
      <c r="CR1235">
        <v>332.23393443706999</v>
      </c>
      <c r="CS1235">
        <v>324.44760727512897</v>
      </c>
      <c r="CT1235">
        <v>325.69774577322897</v>
      </c>
      <c r="CU1235">
        <v>315.32769276236797</v>
      </c>
      <c r="CV1235">
        <v>318.77147248985801</v>
      </c>
      <c r="CW1235">
        <v>326.15793517791599</v>
      </c>
    </row>
    <row r="1236" spans="1:101" x14ac:dyDescent="0.25">
      <c r="A1236">
        <v>296.55540720961199</v>
      </c>
      <c r="B1236">
        <v>326.421391460915</v>
      </c>
      <c r="C1236">
        <v>321.55977988219598</v>
      </c>
      <c r="D1236">
        <v>322.07875682986099</v>
      </c>
      <c r="E1236">
        <v>326.53820327539103</v>
      </c>
      <c r="F1236">
        <v>328.54366524250401</v>
      </c>
      <c r="G1236">
        <v>327.12913346851201</v>
      </c>
      <c r="H1236">
        <v>325.65105397431</v>
      </c>
      <c r="I1236">
        <v>328.34065890703499</v>
      </c>
      <c r="J1236">
        <v>328.64414608047798</v>
      </c>
      <c r="K1236">
        <v>322.30747205093598</v>
      </c>
      <c r="L1236">
        <v>321.203710727577</v>
      </c>
      <c r="M1236">
        <v>327.82170192750198</v>
      </c>
      <c r="N1236">
        <v>322.26878976760702</v>
      </c>
      <c r="O1236">
        <v>322.09798535330799</v>
      </c>
      <c r="P1236">
        <v>321.89409955813898</v>
      </c>
      <c r="Q1236">
        <v>325.65680977743199</v>
      </c>
      <c r="R1236">
        <v>325.34265107702203</v>
      </c>
      <c r="S1236">
        <v>328.69937686061201</v>
      </c>
      <c r="T1236">
        <v>325.22526510973898</v>
      </c>
      <c r="U1236">
        <v>330.40685416305098</v>
      </c>
      <c r="V1236">
        <v>320.36998876446597</v>
      </c>
      <c r="W1236">
        <v>324.577924216957</v>
      </c>
      <c r="X1236">
        <v>324.10970911094</v>
      </c>
      <c r="Y1236">
        <v>316.27054038978503</v>
      </c>
      <c r="Z1236">
        <v>330.62899304973303</v>
      </c>
      <c r="AA1236">
        <v>330.50131946485601</v>
      </c>
      <c r="AB1236">
        <v>323.39410343240303</v>
      </c>
      <c r="AC1236">
        <v>333.82614363315002</v>
      </c>
      <c r="AD1236">
        <v>326.32707300905201</v>
      </c>
      <c r="AE1236">
        <v>322.87092599177902</v>
      </c>
      <c r="AF1236">
        <v>325.46944084096498</v>
      </c>
      <c r="AG1236">
        <v>333.37978342558802</v>
      </c>
      <c r="AH1236">
        <v>334.13724703711603</v>
      </c>
      <c r="AI1236">
        <v>446.114855219498</v>
      </c>
      <c r="AJ1236">
        <v>1039.13140611883</v>
      </c>
      <c r="AK1236">
        <v>901.71729767704801</v>
      </c>
      <c r="AL1236">
        <v>710.94058019435795</v>
      </c>
      <c r="AM1236">
        <v>539.974519847838</v>
      </c>
      <c r="AN1236">
        <v>443.496194190062</v>
      </c>
      <c r="AO1236">
        <v>396.32652563597401</v>
      </c>
      <c r="AP1236">
        <v>364.578639076868</v>
      </c>
      <c r="AQ1236">
        <v>365.706772654546</v>
      </c>
      <c r="AR1236">
        <v>373.14670798217799</v>
      </c>
      <c r="AS1236">
        <v>383.03671732470201</v>
      </c>
      <c r="AT1236">
        <v>383.80060722619697</v>
      </c>
      <c r="AU1236">
        <v>395.003208371016</v>
      </c>
      <c r="AV1236">
        <v>403.317240663853</v>
      </c>
      <c r="AW1236">
        <v>386.194832646046</v>
      </c>
      <c r="AX1236">
        <v>350.51191659844699</v>
      </c>
      <c r="AY1236">
        <v>393.02642488917201</v>
      </c>
      <c r="AZ1236">
        <v>429.864359020574</v>
      </c>
      <c r="BA1236">
        <v>454.69829479772699</v>
      </c>
      <c r="BB1236">
        <v>410.65998302730799</v>
      </c>
      <c r="BC1236">
        <v>412.47304846514203</v>
      </c>
      <c r="BD1236">
        <v>466.07682939935</v>
      </c>
      <c r="BE1236">
        <v>489.70257295590898</v>
      </c>
      <c r="BF1236">
        <v>447.28121948752602</v>
      </c>
      <c r="BG1236">
        <v>408.67287239217802</v>
      </c>
      <c r="BH1236">
        <v>405.33121915084502</v>
      </c>
      <c r="BI1236">
        <v>456.83351578094903</v>
      </c>
      <c r="BJ1236">
        <v>500.09312240211898</v>
      </c>
      <c r="BK1236">
        <v>588.51107214727494</v>
      </c>
      <c r="BL1236">
        <v>591.66051725331101</v>
      </c>
      <c r="BM1236">
        <v>329.97979479008001</v>
      </c>
      <c r="BN1236">
        <v>330.20127231727298</v>
      </c>
      <c r="BO1236">
        <v>323.05822381613598</v>
      </c>
      <c r="BP1236">
        <v>333.41601284224299</v>
      </c>
      <c r="BQ1236">
        <v>328.43342702133998</v>
      </c>
      <c r="BR1236">
        <v>315.53355544392099</v>
      </c>
      <c r="BS1236">
        <v>319.36687133250302</v>
      </c>
      <c r="BT1236">
        <v>321.30195982551902</v>
      </c>
      <c r="BU1236">
        <v>331.06882567451697</v>
      </c>
      <c r="BV1236">
        <v>326.36679818334602</v>
      </c>
      <c r="BW1236">
        <v>318.606701110941</v>
      </c>
      <c r="BX1236">
        <v>318.491180872249</v>
      </c>
      <c r="BY1236">
        <v>319.31217757302602</v>
      </c>
      <c r="BZ1236">
        <v>327.54131106895602</v>
      </c>
      <c r="CA1236">
        <v>322.51904582442597</v>
      </c>
      <c r="CB1236">
        <v>319.20738684977499</v>
      </c>
      <c r="CC1236">
        <v>323.38235627612102</v>
      </c>
      <c r="CD1236">
        <v>325.42575926038398</v>
      </c>
      <c r="CE1236">
        <v>327.98133977855599</v>
      </c>
      <c r="CF1236">
        <v>321.89231481278199</v>
      </c>
      <c r="CG1236">
        <v>333.18713942394999</v>
      </c>
      <c r="CH1236">
        <v>320.93768235640403</v>
      </c>
      <c r="CI1236">
        <v>320.82756980149702</v>
      </c>
      <c r="CJ1236">
        <v>314.29635876418303</v>
      </c>
      <c r="CK1236">
        <v>318.53309226774098</v>
      </c>
      <c r="CL1236">
        <v>308.05911827940702</v>
      </c>
      <c r="CM1236">
        <v>326.840732673567</v>
      </c>
      <c r="CN1236">
        <v>329.13806270632</v>
      </c>
      <c r="CO1236">
        <v>327.155736424574</v>
      </c>
      <c r="CP1236">
        <v>325.59013548787101</v>
      </c>
      <c r="CQ1236">
        <v>328.57511822121199</v>
      </c>
      <c r="CR1236">
        <v>334.46850234004501</v>
      </c>
      <c r="CS1236">
        <v>321.17967555421899</v>
      </c>
      <c r="CT1236">
        <v>326.20772512437998</v>
      </c>
      <c r="CU1236">
        <v>313.94315437626398</v>
      </c>
      <c r="CV1236">
        <v>319.49742984085799</v>
      </c>
      <c r="CW1236">
        <v>327.63154280258999</v>
      </c>
    </row>
    <row r="1237" spans="1:101" x14ac:dyDescent="0.25">
      <c r="A1237">
        <v>296.79572763684899</v>
      </c>
      <c r="B1237">
        <v>326.421391460915</v>
      </c>
      <c r="C1237">
        <v>321.55977988219598</v>
      </c>
      <c r="D1237">
        <v>322.07875682986099</v>
      </c>
      <c r="E1237">
        <v>326.53820327539103</v>
      </c>
      <c r="F1237">
        <v>328.54366524250401</v>
      </c>
      <c r="G1237">
        <v>327.12913346851201</v>
      </c>
      <c r="H1237">
        <v>325.65105397431</v>
      </c>
      <c r="I1237">
        <v>328.34065890703499</v>
      </c>
      <c r="J1237">
        <v>328.64414608047798</v>
      </c>
      <c r="K1237">
        <v>322.30747205093598</v>
      </c>
      <c r="L1237">
        <v>321.203710727577</v>
      </c>
      <c r="M1237">
        <v>327.82170192750198</v>
      </c>
      <c r="N1237">
        <v>322.26878976760702</v>
      </c>
      <c r="O1237">
        <v>322.09798535330799</v>
      </c>
      <c r="P1237">
        <v>321.89409955813898</v>
      </c>
      <c r="Q1237">
        <v>325.65680977743199</v>
      </c>
      <c r="R1237">
        <v>325.34265107702203</v>
      </c>
      <c r="S1237">
        <v>328.69937686061201</v>
      </c>
      <c r="T1237">
        <v>325.22526510973898</v>
      </c>
      <c r="U1237">
        <v>330.40685416305098</v>
      </c>
      <c r="V1237">
        <v>320.36998876446597</v>
      </c>
      <c r="W1237">
        <v>324.577924216957</v>
      </c>
      <c r="X1237">
        <v>324.10970911094</v>
      </c>
      <c r="Y1237">
        <v>316.27054038978503</v>
      </c>
      <c r="Z1237">
        <v>330.62899304973303</v>
      </c>
      <c r="AA1237">
        <v>330.50131946485601</v>
      </c>
      <c r="AB1237">
        <v>323.39410343240303</v>
      </c>
      <c r="AC1237">
        <v>333.82614363315002</v>
      </c>
      <c r="AD1237">
        <v>326.32707300905201</v>
      </c>
      <c r="AE1237">
        <v>322.87092599177902</v>
      </c>
      <c r="AF1237">
        <v>325.46944084096498</v>
      </c>
      <c r="AG1237">
        <v>333.37978342558802</v>
      </c>
      <c r="AH1237">
        <v>334.13724703711603</v>
      </c>
      <c r="AI1237">
        <v>446.114855219498</v>
      </c>
      <c r="AJ1237">
        <v>1039.13140611883</v>
      </c>
      <c r="AK1237">
        <v>901.71729767704801</v>
      </c>
      <c r="AL1237">
        <v>710.94058019435795</v>
      </c>
      <c r="AM1237">
        <v>539.974519847838</v>
      </c>
      <c r="AN1237">
        <v>443.496194190062</v>
      </c>
      <c r="AO1237">
        <v>396.32652563597401</v>
      </c>
      <c r="AP1237">
        <v>364.578639076868</v>
      </c>
      <c r="AQ1237">
        <v>365.706772654546</v>
      </c>
      <c r="AR1237">
        <v>373.14670798217799</v>
      </c>
      <c r="AS1237">
        <v>383.03671732470201</v>
      </c>
      <c r="AT1237">
        <v>383.80060722619697</v>
      </c>
      <c r="AU1237">
        <v>395.003208371016</v>
      </c>
      <c r="AV1237">
        <v>403.317240663853</v>
      </c>
      <c r="AW1237">
        <v>386.194832646046</v>
      </c>
      <c r="AX1237">
        <v>350.51191659844699</v>
      </c>
      <c r="AY1237">
        <v>393.02642488917201</v>
      </c>
      <c r="AZ1237">
        <v>429.864359020574</v>
      </c>
      <c r="BA1237">
        <v>454.69829479772699</v>
      </c>
      <c r="BB1237">
        <v>410.65998302730799</v>
      </c>
      <c r="BC1237">
        <v>412.47304846514203</v>
      </c>
      <c r="BD1237">
        <v>466.07682939935</v>
      </c>
      <c r="BE1237">
        <v>489.70257295590898</v>
      </c>
      <c r="BF1237">
        <v>447.28121948752602</v>
      </c>
      <c r="BG1237">
        <v>408.67287239217802</v>
      </c>
      <c r="BH1237">
        <v>405.33121915084502</v>
      </c>
      <c r="BI1237">
        <v>456.83351578094903</v>
      </c>
      <c r="BJ1237">
        <v>500.09312240211898</v>
      </c>
      <c r="BK1237">
        <v>588.51107214727494</v>
      </c>
      <c r="BL1237">
        <v>591.66051725331101</v>
      </c>
      <c r="BM1237">
        <v>329.97979479008001</v>
      </c>
      <c r="BN1237">
        <v>330.20127231727298</v>
      </c>
      <c r="BO1237">
        <v>323.05822381613598</v>
      </c>
      <c r="BP1237">
        <v>333.41601284224299</v>
      </c>
      <c r="BQ1237">
        <v>328.43342702133998</v>
      </c>
      <c r="BR1237">
        <v>315.53355544392099</v>
      </c>
      <c r="BS1237">
        <v>319.36687133250302</v>
      </c>
      <c r="BT1237">
        <v>321.30195982551902</v>
      </c>
      <c r="BU1237">
        <v>331.06882567451697</v>
      </c>
      <c r="BV1237">
        <v>326.36679818334602</v>
      </c>
      <c r="BW1237">
        <v>318.606701110941</v>
      </c>
      <c r="BX1237">
        <v>318.491180872249</v>
      </c>
      <c r="BY1237">
        <v>319.31217757302602</v>
      </c>
      <c r="BZ1237">
        <v>327.54131106895602</v>
      </c>
      <c r="CA1237">
        <v>322.51904582442597</v>
      </c>
      <c r="CB1237">
        <v>319.20738684977499</v>
      </c>
      <c r="CC1237">
        <v>323.38235627612102</v>
      </c>
      <c r="CD1237">
        <v>325.42575926038398</v>
      </c>
      <c r="CE1237">
        <v>327.98133977855599</v>
      </c>
      <c r="CF1237">
        <v>321.89231481278199</v>
      </c>
      <c r="CG1237">
        <v>333.18713942394999</v>
      </c>
      <c r="CH1237">
        <v>320.93768235640403</v>
      </c>
      <c r="CI1237">
        <v>320.82756980149702</v>
      </c>
      <c r="CJ1237">
        <v>314.29635876418303</v>
      </c>
      <c r="CK1237">
        <v>318.53309226774098</v>
      </c>
      <c r="CL1237">
        <v>308.05911827940702</v>
      </c>
      <c r="CM1237">
        <v>326.840732673567</v>
      </c>
      <c r="CN1237">
        <v>329.13806270632</v>
      </c>
      <c r="CO1237">
        <v>327.155736424574</v>
      </c>
      <c r="CP1237">
        <v>325.59013548787101</v>
      </c>
      <c r="CQ1237">
        <v>328.57511822121199</v>
      </c>
      <c r="CR1237">
        <v>334.46850234004501</v>
      </c>
      <c r="CS1237">
        <v>321.17967555421899</v>
      </c>
      <c r="CT1237">
        <v>326.20772512437998</v>
      </c>
      <c r="CU1237">
        <v>313.94315437626398</v>
      </c>
      <c r="CV1237">
        <v>319.49742984085799</v>
      </c>
      <c r="CW1237">
        <v>327.63154280258999</v>
      </c>
    </row>
    <row r="1238" spans="1:101" x14ac:dyDescent="0.25">
      <c r="A1238">
        <v>297.03604806408498</v>
      </c>
      <c r="B1238">
        <v>327.17679557085899</v>
      </c>
      <c r="C1238">
        <v>320.72096229188401</v>
      </c>
      <c r="D1238">
        <v>324.70690833761802</v>
      </c>
      <c r="E1238">
        <v>324.54328985756302</v>
      </c>
      <c r="F1238">
        <v>328.77705690447198</v>
      </c>
      <c r="G1238">
        <v>328.93345857435003</v>
      </c>
      <c r="H1238">
        <v>329.04320874697999</v>
      </c>
      <c r="I1238">
        <v>328.95448731395197</v>
      </c>
      <c r="J1238">
        <v>325.54402885576002</v>
      </c>
      <c r="K1238">
        <v>322.20861414566002</v>
      </c>
      <c r="L1238">
        <v>320.99429293408298</v>
      </c>
      <c r="M1238">
        <v>326.14250462590297</v>
      </c>
      <c r="N1238">
        <v>322.78048170394499</v>
      </c>
      <c r="O1238">
        <v>322.88408057353797</v>
      </c>
      <c r="P1238">
        <v>317.97781336906399</v>
      </c>
      <c r="Q1238">
        <v>324.80554152691798</v>
      </c>
      <c r="R1238">
        <v>325.79705270076602</v>
      </c>
      <c r="S1238">
        <v>323.97682144054801</v>
      </c>
      <c r="T1238">
        <v>324.87252050983602</v>
      </c>
      <c r="U1238">
        <v>326.30531629428998</v>
      </c>
      <c r="V1238">
        <v>319.43565643322898</v>
      </c>
      <c r="W1238">
        <v>326.48224320685603</v>
      </c>
      <c r="X1238">
        <v>318.95358050067802</v>
      </c>
      <c r="Y1238">
        <v>317.96686616302202</v>
      </c>
      <c r="Z1238">
        <v>325.38736343634298</v>
      </c>
      <c r="AA1238">
        <v>323.14284950154098</v>
      </c>
      <c r="AB1238">
        <v>318.30685037298502</v>
      </c>
      <c r="AC1238">
        <v>330.420283552326</v>
      </c>
      <c r="AD1238">
        <v>327.06956330519102</v>
      </c>
      <c r="AE1238">
        <v>319.416798042121</v>
      </c>
      <c r="AF1238">
        <v>324.11045139163599</v>
      </c>
      <c r="AG1238">
        <v>329.77620195322299</v>
      </c>
      <c r="AH1238">
        <v>335.64669827143399</v>
      </c>
      <c r="AI1238">
        <v>446.65462683382299</v>
      </c>
      <c r="AJ1238">
        <v>1091.8907378178501</v>
      </c>
      <c r="AK1238">
        <v>958.23065289866395</v>
      </c>
      <c r="AL1238">
        <v>738.27192010250201</v>
      </c>
      <c r="AM1238">
        <v>559.70395283513699</v>
      </c>
      <c r="AN1238">
        <v>453.49655126786899</v>
      </c>
      <c r="AO1238">
        <v>397.67212999320202</v>
      </c>
      <c r="AP1238">
        <v>364.255817352892</v>
      </c>
      <c r="AQ1238">
        <v>366.14439880260102</v>
      </c>
      <c r="AR1238">
        <v>375.964902062683</v>
      </c>
      <c r="AS1238">
        <v>379.85045849514597</v>
      </c>
      <c r="AT1238">
        <v>384.333402365403</v>
      </c>
      <c r="AU1238">
        <v>397.54160938080003</v>
      </c>
      <c r="AV1238">
        <v>403.92217314753299</v>
      </c>
      <c r="AW1238">
        <v>389.96909200582797</v>
      </c>
      <c r="AX1238">
        <v>349.43487079367901</v>
      </c>
      <c r="AY1238">
        <v>395.74949720826299</v>
      </c>
      <c r="AZ1238">
        <v>423.25939373941702</v>
      </c>
      <c r="BA1238">
        <v>452.13287065893201</v>
      </c>
      <c r="BB1238">
        <v>411.48203004933401</v>
      </c>
      <c r="BC1238">
        <v>404.80447567419702</v>
      </c>
      <c r="BD1238">
        <v>456.10504506873099</v>
      </c>
      <c r="BE1238">
        <v>483.88143587918898</v>
      </c>
      <c r="BF1238">
        <v>436.958536174122</v>
      </c>
      <c r="BG1238">
        <v>399.80181595535203</v>
      </c>
      <c r="BH1238">
        <v>397.32856906712902</v>
      </c>
      <c r="BI1238">
        <v>445.125879853909</v>
      </c>
      <c r="BJ1238">
        <v>478.11303748055798</v>
      </c>
      <c r="BK1238">
        <v>539.35827570810397</v>
      </c>
      <c r="BL1238">
        <v>539.57742526833101</v>
      </c>
      <c r="BM1238">
        <v>326.60095600873802</v>
      </c>
      <c r="BN1238">
        <v>323.34192004520298</v>
      </c>
      <c r="BO1238">
        <v>319.153124416747</v>
      </c>
      <c r="BP1238">
        <v>330.97402555695299</v>
      </c>
      <c r="BQ1238">
        <v>329.41861378029398</v>
      </c>
      <c r="BR1238">
        <v>315.11555899643599</v>
      </c>
      <c r="BS1238">
        <v>323.842599892149</v>
      </c>
      <c r="BT1238">
        <v>320.47194910274101</v>
      </c>
      <c r="BU1238">
        <v>328.89740073838402</v>
      </c>
      <c r="BV1238">
        <v>326.561900396505</v>
      </c>
      <c r="BW1238">
        <v>318.43870687869202</v>
      </c>
      <c r="BX1238">
        <v>316.263837689095</v>
      </c>
      <c r="BY1238">
        <v>315.69335276084399</v>
      </c>
      <c r="BZ1238">
        <v>327.26215364300998</v>
      </c>
      <c r="CA1238">
        <v>320.83226731597199</v>
      </c>
      <c r="CB1238">
        <v>325.588647592244</v>
      </c>
      <c r="CC1238">
        <v>317.34490934012803</v>
      </c>
      <c r="CD1238">
        <v>321.34048930925201</v>
      </c>
      <c r="CE1238">
        <v>326.627898230276</v>
      </c>
      <c r="CF1238">
        <v>324.51818096154199</v>
      </c>
      <c r="CG1238">
        <v>327.97630012275602</v>
      </c>
      <c r="CH1238">
        <v>319.50697574418001</v>
      </c>
      <c r="CI1238">
        <v>320.57352165325398</v>
      </c>
      <c r="CJ1238">
        <v>315.28876320907699</v>
      </c>
      <c r="CK1238">
        <v>319.65217366189898</v>
      </c>
      <c r="CL1238">
        <v>308.33955499608101</v>
      </c>
      <c r="CM1238">
        <v>328.45269570260001</v>
      </c>
      <c r="CN1238">
        <v>331.22415111578698</v>
      </c>
      <c r="CO1238">
        <v>323.999786927157</v>
      </c>
      <c r="CP1238">
        <v>324.11964618642202</v>
      </c>
      <c r="CQ1238">
        <v>330.349793547557</v>
      </c>
      <c r="CR1238">
        <v>331.18615449246897</v>
      </c>
      <c r="CS1238">
        <v>321.52350705887801</v>
      </c>
      <c r="CT1238">
        <v>323.60511854801501</v>
      </c>
      <c r="CU1238">
        <v>311.583529086765</v>
      </c>
      <c r="CV1238">
        <v>318.31979486999398</v>
      </c>
      <c r="CW1238">
        <v>327.34936893401499</v>
      </c>
    </row>
    <row r="1239" spans="1:101" x14ac:dyDescent="0.25">
      <c r="A1239">
        <v>297.27636849132102</v>
      </c>
      <c r="B1239">
        <v>326.35237883242598</v>
      </c>
      <c r="C1239">
        <v>319.85677991154</v>
      </c>
      <c r="D1239">
        <v>325.993217030506</v>
      </c>
      <c r="E1239">
        <v>322.82228521754701</v>
      </c>
      <c r="F1239">
        <v>329.435406212766</v>
      </c>
      <c r="G1239">
        <v>328.95897081796898</v>
      </c>
      <c r="H1239">
        <v>331.64949274749398</v>
      </c>
      <c r="I1239">
        <v>328.21893972723899</v>
      </c>
      <c r="J1239">
        <v>323.01048000628202</v>
      </c>
      <c r="K1239">
        <v>321.779549554619</v>
      </c>
      <c r="L1239">
        <v>320.67354084477103</v>
      </c>
      <c r="M1239">
        <v>324.37070527675701</v>
      </c>
      <c r="N1239">
        <v>322.51350062490798</v>
      </c>
      <c r="O1239">
        <v>322.681972325853</v>
      </c>
      <c r="P1239">
        <v>315.89384340893201</v>
      </c>
      <c r="Q1239">
        <v>324.76477345304698</v>
      </c>
      <c r="R1239">
        <v>326.05930905691002</v>
      </c>
      <c r="S1239">
        <v>320.96091050321701</v>
      </c>
      <c r="T1239">
        <v>324.42269263118601</v>
      </c>
      <c r="U1239">
        <v>324.26773142597199</v>
      </c>
      <c r="V1239">
        <v>319.81163951358201</v>
      </c>
      <c r="W1239">
        <v>327.13355724932501</v>
      </c>
      <c r="X1239">
        <v>316.37846463228101</v>
      </c>
      <c r="Y1239">
        <v>318.40599613068201</v>
      </c>
      <c r="Z1239">
        <v>321.95072741210498</v>
      </c>
      <c r="AA1239">
        <v>319.44082543298998</v>
      </c>
      <c r="AB1239">
        <v>314.81593033630099</v>
      </c>
      <c r="AC1239">
        <v>328.152740474197</v>
      </c>
      <c r="AD1239">
        <v>327.81046055625399</v>
      </c>
      <c r="AE1239">
        <v>317.53663354110898</v>
      </c>
      <c r="AF1239">
        <v>323.78297635662699</v>
      </c>
      <c r="AG1239">
        <v>327.85426727577499</v>
      </c>
      <c r="AH1239">
        <v>337.22267663457501</v>
      </c>
      <c r="AI1239">
        <v>447.57646337828999</v>
      </c>
      <c r="AJ1239">
        <v>1109.3638533810199</v>
      </c>
      <c r="AK1239">
        <v>976.35405359469405</v>
      </c>
      <c r="AL1239">
        <v>746.93519461998505</v>
      </c>
      <c r="AM1239">
        <v>567.30805908001003</v>
      </c>
      <c r="AN1239">
        <v>456.76953192925299</v>
      </c>
      <c r="AO1239">
        <v>399.040242164836</v>
      </c>
      <c r="AP1239">
        <v>363.85858650352998</v>
      </c>
      <c r="AQ1239">
        <v>367.13593470785401</v>
      </c>
      <c r="AR1239">
        <v>376.44648530286401</v>
      </c>
      <c r="AS1239">
        <v>377.82847905979202</v>
      </c>
      <c r="AT1239">
        <v>384.990908781455</v>
      </c>
      <c r="AU1239">
        <v>397.08270704740102</v>
      </c>
      <c r="AV1239">
        <v>404.86128821079598</v>
      </c>
      <c r="AW1239">
        <v>392.78175234434798</v>
      </c>
      <c r="AX1239">
        <v>349.14973202212099</v>
      </c>
      <c r="AY1239">
        <v>398.01804365575998</v>
      </c>
      <c r="AZ1239">
        <v>420.80500123569402</v>
      </c>
      <c r="BA1239">
        <v>450.00322010239898</v>
      </c>
      <c r="BB1239">
        <v>412.88809247476797</v>
      </c>
      <c r="BC1239">
        <v>401.18305933077801</v>
      </c>
      <c r="BD1239">
        <v>450.96161180466299</v>
      </c>
      <c r="BE1239">
        <v>482.06139386761203</v>
      </c>
      <c r="BF1239">
        <v>431.45085186303299</v>
      </c>
      <c r="BG1239">
        <v>395.22570869898198</v>
      </c>
      <c r="BH1239">
        <v>394.97841597000598</v>
      </c>
      <c r="BI1239">
        <v>438.73659538058001</v>
      </c>
      <c r="BJ1239">
        <v>466.95586980680599</v>
      </c>
      <c r="BK1239">
        <v>517.08534928639494</v>
      </c>
      <c r="BL1239">
        <v>516.68736031015897</v>
      </c>
      <c r="BM1239">
        <v>323.59293500169298</v>
      </c>
      <c r="BN1239">
        <v>320.13642486771698</v>
      </c>
      <c r="BO1239">
        <v>316.51355553074097</v>
      </c>
      <c r="BP1239">
        <v>328.90857659612499</v>
      </c>
      <c r="BQ1239">
        <v>329.33541142249101</v>
      </c>
      <c r="BR1239">
        <v>316.13734302689801</v>
      </c>
      <c r="BS1239">
        <v>326.57312743358398</v>
      </c>
      <c r="BT1239">
        <v>319.36346173772</v>
      </c>
      <c r="BU1239">
        <v>327.53023307110197</v>
      </c>
      <c r="BV1239">
        <v>327.79224665953399</v>
      </c>
      <c r="BW1239">
        <v>318.60929992170202</v>
      </c>
      <c r="BX1239">
        <v>314.311565850043</v>
      </c>
      <c r="BY1239">
        <v>313.32308787495998</v>
      </c>
      <c r="BZ1239">
        <v>326.98705297535997</v>
      </c>
      <c r="CA1239">
        <v>318.70678950332399</v>
      </c>
      <c r="CB1239">
        <v>328.869739808357</v>
      </c>
      <c r="CC1239">
        <v>313.41096408977398</v>
      </c>
      <c r="CD1239">
        <v>318.48063392982601</v>
      </c>
      <c r="CE1239">
        <v>326.12720025544701</v>
      </c>
      <c r="CF1239">
        <v>325.54588173260697</v>
      </c>
      <c r="CG1239">
        <v>325.76294054760302</v>
      </c>
      <c r="CH1239">
        <v>318.93502466567901</v>
      </c>
      <c r="CI1239">
        <v>321.33810634939402</v>
      </c>
      <c r="CJ1239">
        <v>314.74880903931302</v>
      </c>
      <c r="CK1239">
        <v>320.66847368451897</v>
      </c>
      <c r="CL1239">
        <v>308.39610888709399</v>
      </c>
      <c r="CM1239">
        <v>329.17722104498603</v>
      </c>
      <c r="CN1239">
        <v>332.93177652248897</v>
      </c>
      <c r="CO1239">
        <v>322.48450725961601</v>
      </c>
      <c r="CP1239">
        <v>323.125938508275</v>
      </c>
      <c r="CQ1239">
        <v>332.60105013971798</v>
      </c>
      <c r="CR1239">
        <v>329.76284860199303</v>
      </c>
      <c r="CS1239">
        <v>322.14868806162201</v>
      </c>
      <c r="CT1239">
        <v>322.05708707860902</v>
      </c>
      <c r="CU1239">
        <v>310.24008274990598</v>
      </c>
      <c r="CV1239">
        <v>318.30777267106299</v>
      </c>
      <c r="CW1239">
        <v>327.14026093479202</v>
      </c>
    </row>
    <row r="1240" spans="1:101" x14ac:dyDescent="0.25">
      <c r="A1240">
        <v>297.51668891855797</v>
      </c>
      <c r="B1240">
        <v>327.85000063801499</v>
      </c>
      <c r="C1240">
        <v>321.71110750599797</v>
      </c>
      <c r="D1240">
        <v>326.24532462394899</v>
      </c>
      <c r="E1240">
        <v>323.58321156483498</v>
      </c>
      <c r="F1240">
        <v>329.267464858805</v>
      </c>
      <c r="G1240">
        <v>329.03209884793802</v>
      </c>
      <c r="H1240">
        <v>331.17751817106102</v>
      </c>
      <c r="I1240">
        <v>330.983980332378</v>
      </c>
      <c r="J1240">
        <v>324.60521532704797</v>
      </c>
      <c r="K1240">
        <v>321.99720594094703</v>
      </c>
      <c r="L1240">
        <v>322.06466890232502</v>
      </c>
      <c r="M1240">
        <v>324.04565963797501</v>
      </c>
      <c r="N1240">
        <v>322.934829485987</v>
      </c>
      <c r="O1240">
        <v>323.73879927635198</v>
      </c>
      <c r="P1240">
        <v>316.02509903390597</v>
      </c>
      <c r="Q1240">
        <v>325.81552770983802</v>
      </c>
      <c r="R1240">
        <v>327.83397549085498</v>
      </c>
      <c r="S1240">
        <v>321.55551329750801</v>
      </c>
      <c r="T1240">
        <v>325.70031053001401</v>
      </c>
      <c r="U1240">
        <v>323.82462251281902</v>
      </c>
      <c r="V1240">
        <v>320.25312733216998</v>
      </c>
      <c r="W1240">
        <v>327.11688330272301</v>
      </c>
      <c r="X1240">
        <v>316.03278151430402</v>
      </c>
      <c r="Y1240">
        <v>319.90245571421701</v>
      </c>
      <c r="Z1240">
        <v>322.05252913513101</v>
      </c>
      <c r="AA1240">
        <v>319.549369874901</v>
      </c>
      <c r="AB1240">
        <v>315.12033730199499</v>
      </c>
      <c r="AC1240">
        <v>326.70480712976399</v>
      </c>
      <c r="AD1240">
        <v>327.651657499382</v>
      </c>
      <c r="AE1240">
        <v>318.52543910759101</v>
      </c>
      <c r="AF1240">
        <v>323.757209822785</v>
      </c>
      <c r="AG1240">
        <v>327.91035781954099</v>
      </c>
      <c r="AH1240">
        <v>336.16470591054599</v>
      </c>
      <c r="AI1240">
        <v>445.57132254178902</v>
      </c>
      <c r="AJ1240">
        <v>1121.43072019123</v>
      </c>
      <c r="AK1240">
        <v>996.00779318368097</v>
      </c>
      <c r="AL1240">
        <v>756.73012640372804</v>
      </c>
      <c r="AM1240">
        <v>575.20443532777597</v>
      </c>
      <c r="AN1240">
        <v>463.17714536832301</v>
      </c>
      <c r="AO1240">
        <v>399.22094535793201</v>
      </c>
      <c r="AP1240">
        <v>365.06444653978502</v>
      </c>
      <c r="AQ1240">
        <v>368.10549439915701</v>
      </c>
      <c r="AR1240">
        <v>377.17176834348101</v>
      </c>
      <c r="AS1240">
        <v>378.74610874591599</v>
      </c>
      <c r="AT1240">
        <v>383.08579941181699</v>
      </c>
      <c r="AU1240">
        <v>397.48969545109497</v>
      </c>
      <c r="AV1240">
        <v>404.28529920911399</v>
      </c>
      <c r="AW1240">
        <v>393.75133811204802</v>
      </c>
      <c r="AX1240">
        <v>347.21733483660898</v>
      </c>
      <c r="AY1240">
        <v>397.183330735845</v>
      </c>
      <c r="AZ1240">
        <v>418.66900037182597</v>
      </c>
      <c r="BA1240">
        <v>451.128833641352</v>
      </c>
      <c r="BB1240">
        <v>412.33918305058899</v>
      </c>
      <c r="BC1240">
        <v>400.40501335312098</v>
      </c>
      <c r="BD1240">
        <v>450.36276979002099</v>
      </c>
      <c r="BE1240">
        <v>477.57292597241599</v>
      </c>
      <c r="BF1240">
        <v>428.27461046262999</v>
      </c>
      <c r="BG1240">
        <v>394.67727991828599</v>
      </c>
      <c r="BH1240">
        <v>392.65646485879603</v>
      </c>
      <c r="BI1240">
        <v>434.65216984494799</v>
      </c>
      <c r="BJ1240">
        <v>459.32453497273201</v>
      </c>
      <c r="BK1240">
        <v>505.22948796884299</v>
      </c>
      <c r="BL1240">
        <v>502.79533513022699</v>
      </c>
      <c r="BM1240">
        <v>322.55879232546101</v>
      </c>
      <c r="BN1240">
        <v>318.77783666813201</v>
      </c>
      <c r="BO1240">
        <v>317.607563813019</v>
      </c>
      <c r="BP1240">
        <v>327.97909823341797</v>
      </c>
      <c r="BQ1240">
        <v>329.54566150369601</v>
      </c>
      <c r="BR1240">
        <v>316.47530619554601</v>
      </c>
      <c r="BS1240">
        <v>326.30697135716298</v>
      </c>
      <c r="BT1240">
        <v>318.38721355353999</v>
      </c>
      <c r="BU1240">
        <v>327.57164953009902</v>
      </c>
      <c r="BV1240">
        <v>327.356892978301</v>
      </c>
      <c r="BW1240">
        <v>318.922219473572</v>
      </c>
      <c r="BX1240">
        <v>314.84014111311899</v>
      </c>
      <c r="BY1240">
        <v>312.56945135295302</v>
      </c>
      <c r="BZ1240">
        <v>326.9511419996</v>
      </c>
      <c r="CA1240">
        <v>318.75997940841899</v>
      </c>
      <c r="CB1240">
        <v>327.46481665472402</v>
      </c>
      <c r="CC1240">
        <v>315.00991021182301</v>
      </c>
      <c r="CD1240">
        <v>317.28573598417501</v>
      </c>
      <c r="CE1240">
        <v>323.74465632352798</v>
      </c>
      <c r="CF1240">
        <v>327.46118277498698</v>
      </c>
      <c r="CG1240">
        <v>324.56452356532901</v>
      </c>
      <c r="CH1240">
        <v>318.07665867976903</v>
      </c>
      <c r="CI1240">
        <v>321.028323840979</v>
      </c>
      <c r="CJ1240">
        <v>314.71485490473498</v>
      </c>
      <c r="CK1240">
        <v>320.57126632746201</v>
      </c>
      <c r="CL1240">
        <v>309.641399877948</v>
      </c>
      <c r="CM1240">
        <v>329.37009496929198</v>
      </c>
      <c r="CN1240">
        <v>331.341104236018</v>
      </c>
      <c r="CO1240">
        <v>321.416202135486</v>
      </c>
      <c r="CP1240">
        <v>323.70743225632901</v>
      </c>
      <c r="CQ1240">
        <v>331.62388604227198</v>
      </c>
      <c r="CR1240">
        <v>328.22931649242997</v>
      </c>
      <c r="CS1240">
        <v>320.289434848692</v>
      </c>
      <c r="CT1240">
        <v>323.82748378701001</v>
      </c>
      <c r="CU1240">
        <v>310.37780190678802</v>
      </c>
      <c r="CV1240">
        <v>317.67401596002799</v>
      </c>
      <c r="CW1240">
        <v>328.07368884888899</v>
      </c>
    </row>
    <row r="1241" spans="1:101" x14ac:dyDescent="0.25">
      <c r="A1241">
        <v>297.75700934579402</v>
      </c>
      <c r="B1241">
        <v>330.822192359197</v>
      </c>
      <c r="C1241">
        <v>329.01733496174398</v>
      </c>
      <c r="D1241">
        <v>329.04176087599001</v>
      </c>
      <c r="E1241">
        <v>324.38969923990601</v>
      </c>
      <c r="F1241">
        <v>328.04382281679398</v>
      </c>
      <c r="G1241">
        <v>324.01776521598998</v>
      </c>
      <c r="H1241">
        <v>328.08961437491399</v>
      </c>
      <c r="I1241">
        <v>332.48247928572101</v>
      </c>
      <c r="J1241">
        <v>328.54355935898201</v>
      </c>
      <c r="K1241">
        <v>322.43868273597002</v>
      </c>
      <c r="L1241">
        <v>323.22718145120899</v>
      </c>
      <c r="M1241">
        <v>320.80081422758298</v>
      </c>
      <c r="N1241">
        <v>321.38521616006102</v>
      </c>
      <c r="O1241">
        <v>324.25857910686699</v>
      </c>
      <c r="P1241">
        <v>316.915243160459</v>
      </c>
      <c r="Q1241">
        <v>331.09864687776098</v>
      </c>
      <c r="R1241">
        <v>331.69074018606699</v>
      </c>
      <c r="S1241">
        <v>321.61632017175901</v>
      </c>
      <c r="T1241">
        <v>326.23785920544498</v>
      </c>
      <c r="U1241">
        <v>320.29559415683502</v>
      </c>
      <c r="V1241">
        <v>328.45096362861102</v>
      </c>
      <c r="W1241">
        <v>331.50546819195802</v>
      </c>
      <c r="X1241">
        <v>314.91713005282099</v>
      </c>
      <c r="Y1241">
        <v>325.30901678575702</v>
      </c>
      <c r="Z1241">
        <v>321.95442631602799</v>
      </c>
      <c r="AA1241">
        <v>325.28126153082599</v>
      </c>
      <c r="AB1241">
        <v>318.84335275364202</v>
      </c>
      <c r="AC1241">
        <v>322.93739956936201</v>
      </c>
      <c r="AD1241">
        <v>326.08576866137298</v>
      </c>
      <c r="AE1241">
        <v>324.189507449426</v>
      </c>
      <c r="AF1241">
        <v>329.05910168856599</v>
      </c>
      <c r="AG1241">
        <v>332.75165687437499</v>
      </c>
      <c r="AH1241">
        <v>335.67289080858598</v>
      </c>
      <c r="AI1241">
        <v>445.35113633474799</v>
      </c>
      <c r="AJ1241">
        <v>1154.9028591010999</v>
      </c>
      <c r="AK1241">
        <v>1037.9908704766799</v>
      </c>
      <c r="AL1241">
        <v>774.80229310065999</v>
      </c>
      <c r="AM1241">
        <v>589.86472231491803</v>
      </c>
      <c r="AN1241">
        <v>476.49833141562101</v>
      </c>
      <c r="AO1241">
        <v>401.35804877877399</v>
      </c>
      <c r="AP1241">
        <v>366.89128234542301</v>
      </c>
      <c r="AQ1241">
        <v>368.72597553182601</v>
      </c>
      <c r="AR1241">
        <v>376.401706929532</v>
      </c>
      <c r="AS1241">
        <v>381.31377933023401</v>
      </c>
      <c r="AT1241">
        <v>379.19849045872598</v>
      </c>
      <c r="AU1241">
        <v>401.35513967776302</v>
      </c>
      <c r="AV1241">
        <v>403.30240627256501</v>
      </c>
      <c r="AW1241">
        <v>401.229559842892</v>
      </c>
      <c r="AX1241">
        <v>340.58899251755298</v>
      </c>
      <c r="AY1241">
        <v>393.63787101066902</v>
      </c>
      <c r="AZ1241">
        <v>410.12313987300701</v>
      </c>
      <c r="BA1241">
        <v>454.99215318737299</v>
      </c>
      <c r="BB1241">
        <v>411.06020333452898</v>
      </c>
      <c r="BC1241">
        <v>404.00089560214701</v>
      </c>
      <c r="BD1241">
        <v>448.79803442081999</v>
      </c>
      <c r="BE1241">
        <v>467.49674697183502</v>
      </c>
      <c r="BF1241">
        <v>423.28854624235402</v>
      </c>
      <c r="BG1241">
        <v>397.503702109058</v>
      </c>
      <c r="BH1241">
        <v>383.13808301563603</v>
      </c>
      <c r="BI1241">
        <v>420.65100648786199</v>
      </c>
      <c r="BJ1241">
        <v>437.47048293988502</v>
      </c>
      <c r="BK1241">
        <v>471.99428118741599</v>
      </c>
      <c r="BL1241">
        <v>465.98722108304497</v>
      </c>
      <c r="BM1241">
        <v>322.794536368271</v>
      </c>
      <c r="BN1241">
        <v>319.88363925407901</v>
      </c>
      <c r="BO1241">
        <v>322.33477335933497</v>
      </c>
      <c r="BP1241">
        <v>326.95211095150199</v>
      </c>
      <c r="BQ1241">
        <v>328.949871097342</v>
      </c>
      <c r="BR1241">
        <v>324.233685143515</v>
      </c>
      <c r="BS1241">
        <v>325.08324910336501</v>
      </c>
      <c r="BT1241">
        <v>311.643008861944</v>
      </c>
      <c r="BU1241">
        <v>326.99005666942998</v>
      </c>
      <c r="BV1241">
        <v>327.38856167931198</v>
      </c>
      <c r="BW1241">
        <v>322.61457381703599</v>
      </c>
      <c r="BX1241">
        <v>316.14977267040399</v>
      </c>
      <c r="BY1241">
        <v>310.87570675431999</v>
      </c>
      <c r="BZ1241">
        <v>323.92851107014098</v>
      </c>
      <c r="CA1241">
        <v>317.51929569833698</v>
      </c>
      <c r="CB1241">
        <v>322.82063785351198</v>
      </c>
      <c r="CC1241">
        <v>315.786469257737</v>
      </c>
      <c r="CD1241">
        <v>317.426181800064</v>
      </c>
      <c r="CE1241">
        <v>320.41267693200803</v>
      </c>
      <c r="CF1241">
        <v>328.212492761475</v>
      </c>
      <c r="CG1241">
        <v>321.42282073686602</v>
      </c>
      <c r="CH1241">
        <v>312.92242908619102</v>
      </c>
      <c r="CI1241">
        <v>323.75442995868599</v>
      </c>
      <c r="CJ1241">
        <v>313.95182570594301</v>
      </c>
      <c r="CK1241">
        <v>318.46566790063298</v>
      </c>
      <c r="CL1241">
        <v>315.01892832339399</v>
      </c>
      <c r="CM1241">
        <v>329.43661750978498</v>
      </c>
      <c r="CN1241">
        <v>326.38579390164801</v>
      </c>
      <c r="CO1241">
        <v>323.51204061177799</v>
      </c>
      <c r="CP1241">
        <v>323.50768033774801</v>
      </c>
      <c r="CQ1241">
        <v>332.78521487882603</v>
      </c>
      <c r="CR1241">
        <v>324.84811416622398</v>
      </c>
      <c r="CS1241">
        <v>320.79368335099701</v>
      </c>
      <c r="CT1241">
        <v>328.47420050108298</v>
      </c>
      <c r="CU1241">
        <v>308.68380519106199</v>
      </c>
      <c r="CV1241">
        <v>317.24200958339702</v>
      </c>
      <c r="CW1241">
        <v>331.85191579826198</v>
      </c>
    </row>
    <row r="1242" spans="1:101" x14ac:dyDescent="0.25">
      <c r="A1242">
        <v>297.99732977303</v>
      </c>
      <c r="B1242">
        <v>331.307002193914</v>
      </c>
      <c r="C1242">
        <v>329.27457997592501</v>
      </c>
      <c r="D1242">
        <v>329.05695393956597</v>
      </c>
      <c r="E1242">
        <v>323.98483859522401</v>
      </c>
      <c r="F1242">
        <v>328.54519999841602</v>
      </c>
      <c r="G1242">
        <v>323.664430186179</v>
      </c>
      <c r="H1242">
        <v>327.41175965873902</v>
      </c>
      <c r="I1242">
        <v>332.60714001051701</v>
      </c>
      <c r="J1242">
        <v>327.84282344118202</v>
      </c>
      <c r="K1242">
        <v>322.59359036486001</v>
      </c>
      <c r="L1242">
        <v>323.67800327913397</v>
      </c>
      <c r="M1242">
        <v>320.889724515963</v>
      </c>
      <c r="N1242">
        <v>321.12376667727102</v>
      </c>
      <c r="O1242">
        <v>324.30247123510497</v>
      </c>
      <c r="P1242">
        <v>316.93475009834901</v>
      </c>
      <c r="Q1242">
        <v>331.61716675892001</v>
      </c>
      <c r="R1242">
        <v>332.05911777294</v>
      </c>
      <c r="S1242">
        <v>321.91758349334202</v>
      </c>
      <c r="T1242">
        <v>326.82519719905201</v>
      </c>
      <c r="U1242">
        <v>319.72414517399898</v>
      </c>
      <c r="V1242">
        <v>328.46305867432102</v>
      </c>
      <c r="W1242">
        <v>331.14725631363501</v>
      </c>
      <c r="X1242">
        <v>315.28652789245598</v>
      </c>
      <c r="Y1242">
        <v>326.46799331009601</v>
      </c>
      <c r="Z1242">
        <v>322.52866624260002</v>
      </c>
      <c r="AA1242">
        <v>326.28600317219002</v>
      </c>
      <c r="AB1242">
        <v>319.32900578916201</v>
      </c>
      <c r="AC1242">
        <v>322.17847991549201</v>
      </c>
      <c r="AD1242">
        <v>325.689995953763</v>
      </c>
      <c r="AE1242">
        <v>324.71914539883198</v>
      </c>
      <c r="AF1242">
        <v>329.58187156125899</v>
      </c>
      <c r="AG1242">
        <v>333.83774764892797</v>
      </c>
      <c r="AH1242">
        <v>336.21901087754202</v>
      </c>
      <c r="AI1242">
        <v>445.73106961678599</v>
      </c>
      <c r="AJ1242">
        <v>1165.69411846922</v>
      </c>
      <c r="AK1242">
        <v>1045.70316334875</v>
      </c>
      <c r="AL1242">
        <v>782.40685930635698</v>
      </c>
      <c r="AM1242">
        <v>593.27584941580301</v>
      </c>
      <c r="AN1242">
        <v>479.48105761721098</v>
      </c>
      <c r="AO1242">
        <v>402.16459737336402</v>
      </c>
      <c r="AP1242">
        <v>367.754973987548</v>
      </c>
      <c r="AQ1242">
        <v>369.73309776268201</v>
      </c>
      <c r="AR1242">
        <v>377.00578785842202</v>
      </c>
      <c r="AS1242">
        <v>382.69495466788197</v>
      </c>
      <c r="AT1242">
        <v>379.59704705529799</v>
      </c>
      <c r="AU1242">
        <v>401.752451975702</v>
      </c>
      <c r="AV1242">
        <v>404.47988715674001</v>
      </c>
      <c r="AW1242">
        <v>402.97937123031301</v>
      </c>
      <c r="AX1242">
        <v>341.00960606077399</v>
      </c>
      <c r="AY1242">
        <v>393.77082941072302</v>
      </c>
      <c r="AZ1242">
        <v>410.70731366265602</v>
      </c>
      <c r="BA1242">
        <v>456.04406902657399</v>
      </c>
      <c r="BB1242">
        <v>410.87719900590298</v>
      </c>
      <c r="BC1242">
        <v>405.135162616748</v>
      </c>
      <c r="BD1242">
        <v>448.54323354801198</v>
      </c>
      <c r="BE1242">
        <v>467.412831800292</v>
      </c>
      <c r="BF1242">
        <v>424.00876270723501</v>
      </c>
      <c r="BG1242">
        <v>397.50509343546702</v>
      </c>
      <c r="BH1242">
        <v>383.84336733364103</v>
      </c>
      <c r="BI1242">
        <v>420.160421279378</v>
      </c>
      <c r="BJ1242">
        <v>436.750135055263</v>
      </c>
      <c r="BK1242">
        <v>471.72664592181701</v>
      </c>
      <c r="BL1242">
        <v>464.67059840084801</v>
      </c>
      <c r="BM1242">
        <v>323.49026228924998</v>
      </c>
      <c r="BN1242">
        <v>320.46155157663901</v>
      </c>
      <c r="BO1242">
        <v>322.474111857303</v>
      </c>
      <c r="BP1242">
        <v>327.25827934405697</v>
      </c>
      <c r="BQ1242">
        <v>328.99885884808202</v>
      </c>
      <c r="BR1242">
        <v>324.993574558359</v>
      </c>
      <c r="BS1242">
        <v>324.96423317147702</v>
      </c>
      <c r="BT1242">
        <v>311.44572773565898</v>
      </c>
      <c r="BU1242">
        <v>327.641684212661</v>
      </c>
      <c r="BV1242">
        <v>328.12925690780298</v>
      </c>
      <c r="BW1242">
        <v>322.76208931656203</v>
      </c>
      <c r="BX1242">
        <v>316.685164050379</v>
      </c>
      <c r="BY1242">
        <v>311.282674565376</v>
      </c>
      <c r="BZ1242">
        <v>324.66113094720203</v>
      </c>
      <c r="CA1242">
        <v>317.436827340896</v>
      </c>
      <c r="CB1242">
        <v>322.35505443488699</v>
      </c>
      <c r="CC1242">
        <v>315.23964270300598</v>
      </c>
      <c r="CD1242">
        <v>317.58157206163901</v>
      </c>
      <c r="CE1242">
        <v>320.74415529729799</v>
      </c>
      <c r="CF1242">
        <v>328.97300722255198</v>
      </c>
      <c r="CG1242">
        <v>321.68435508919401</v>
      </c>
      <c r="CH1242">
        <v>313.05964336765601</v>
      </c>
      <c r="CI1242">
        <v>324.54695909264899</v>
      </c>
      <c r="CJ1242">
        <v>314.19032536308799</v>
      </c>
      <c r="CK1242">
        <v>317.96956410473399</v>
      </c>
      <c r="CL1242">
        <v>315.78126289741999</v>
      </c>
      <c r="CM1242">
        <v>329.03770029169499</v>
      </c>
      <c r="CN1242">
        <v>326.91430651701</v>
      </c>
      <c r="CO1242">
        <v>324.45089233657501</v>
      </c>
      <c r="CP1242">
        <v>323.898872730915</v>
      </c>
      <c r="CQ1242">
        <v>333.15362281987399</v>
      </c>
      <c r="CR1242">
        <v>324.49509208755899</v>
      </c>
      <c r="CS1242">
        <v>322.02772852083001</v>
      </c>
      <c r="CT1242">
        <v>328.26619297080703</v>
      </c>
      <c r="CU1242">
        <v>308.44525582368101</v>
      </c>
      <c r="CV1242">
        <v>318.38046557941402</v>
      </c>
      <c r="CW1242">
        <v>332.19267179996399</v>
      </c>
    </row>
    <row r="1243" spans="1:101" x14ac:dyDescent="0.25">
      <c r="A1243">
        <v>298.23765020026701</v>
      </c>
      <c r="B1243">
        <v>329.04670677074603</v>
      </c>
      <c r="C1243">
        <v>326.33825031248301</v>
      </c>
      <c r="D1243">
        <v>331.83559589209</v>
      </c>
      <c r="E1243">
        <v>322.95265567944898</v>
      </c>
      <c r="F1243">
        <v>330.17697625953002</v>
      </c>
      <c r="G1243">
        <v>322.06689079080098</v>
      </c>
      <c r="H1243">
        <v>327.02147513168399</v>
      </c>
      <c r="I1243">
        <v>329.78631595632601</v>
      </c>
      <c r="J1243">
        <v>325.51170629741699</v>
      </c>
      <c r="K1243">
        <v>326.69732938404798</v>
      </c>
      <c r="L1243">
        <v>325.07150563746802</v>
      </c>
      <c r="M1243">
        <v>317.64436189764302</v>
      </c>
      <c r="N1243">
        <v>323.37366737494301</v>
      </c>
      <c r="O1243">
        <v>325.33742533401301</v>
      </c>
      <c r="P1243">
        <v>321.50121719139599</v>
      </c>
      <c r="Q1243">
        <v>325.99219653484602</v>
      </c>
      <c r="R1243">
        <v>328.67884959548599</v>
      </c>
      <c r="S1243">
        <v>324.98833555399102</v>
      </c>
      <c r="T1243">
        <v>333.01409169969901</v>
      </c>
      <c r="U1243">
        <v>319.36849346305098</v>
      </c>
      <c r="V1243">
        <v>330.91621473318003</v>
      </c>
      <c r="W1243">
        <v>329.39677257908897</v>
      </c>
      <c r="X1243">
        <v>315.68465387940302</v>
      </c>
      <c r="Y1243">
        <v>328.88730447213902</v>
      </c>
      <c r="Z1243">
        <v>321.109638320773</v>
      </c>
      <c r="AA1243">
        <v>326.918565384023</v>
      </c>
      <c r="AB1243">
        <v>321.603459528695</v>
      </c>
      <c r="AC1243">
        <v>320.81601263604398</v>
      </c>
      <c r="AD1243">
        <v>323.408962741545</v>
      </c>
      <c r="AE1243">
        <v>322.17906761819</v>
      </c>
      <c r="AF1243">
        <v>328.70301801360199</v>
      </c>
      <c r="AG1243">
        <v>338.84828228181101</v>
      </c>
      <c r="AH1243">
        <v>333.49789165897499</v>
      </c>
      <c r="AI1243">
        <v>438.310637001933</v>
      </c>
      <c r="AJ1243">
        <v>1158.99935597996</v>
      </c>
      <c r="AK1243">
        <v>1052.1548534819001</v>
      </c>
      <c r="AL1243">
        <v>785.97131749507503</v>
      </c>
      <c r="AM1243">
        <v>604.87921508114698</v>
      </c>
      <c r="AN1243">
        <v>496.09436130505998</v>
      </c>
      <c r="AO1243">
        <v>407.40826070489101</v>
      </c>
      <c r="AP1243">
        <v>373.35446334595099</v>
      </c>
      <c r="AQ1243">
        <v>370.30563656087901</v>
      </c>
      <c r="AR1243">
        <v>380.59386479310598</v>
      </c>
      <c r="AS1243">
        <v>384.45837063677101</v>
      </c>
      <c r="AT1243">
        <v>380.873372683637</v>
      </c>
      <c r="AU1243">
        <v>403.886308114663</v>
      </c>
      <c r="AV1243">
        <v>403.84992501585202</v>
      </c>
      <c r="AW1243">
        <v>407.79485078924</v>
      </c>
      <c r="AX1243">
        <v>345.07263429544003</v>
      </c>
      <c r="AY1243">
        <v>392.70095036719499</v>
      </c>
      <c r="AZ1243">
        <v>410.03007782506103</v>
      </c>
      <c r="BA1243">
        <v>455.22306007310999</v>
      </c>
      <c r="BB1243">
        <v>403.14360436328599</v>
      </c>
      <c r="BC1243">
        <v>409.13284874102402</v>
      </c>
      <c r="BD1243">
        <v>438.20666326569602</v>
      </c>
      <c r="BE1243">
        <v>459.14692590034798</v>
      </c>
      <c r="BF1243">
        <v>413.04236455414701</v>
      </c>
      <c r="BG1243">
        <v>391.34791020144797</v>
      </c>
      <c r="BH1243">
        <v>383.89762557812497</v>
      </c>
      <c r="BI1243">
        <v>405.17921760017401</v>
      </c>
      <c r="BJ1243">
        <v>422.92872771539498</v>
      </c>
      <c r="BK1243">
        <v>445.19532911905299</v>
      </c>
      <c r="BL1243">
        <v>435.79447349291797</v>
      </c>
      <c r="BM1243">
        <v>322.90937996880598</v>
      </c>
      <c r="BN1243">
        <v>321.84262281979397</v>
      </c>
      <c r="BO1243">
        <v>318.41797721322399</v>
      </c>
      <c r="BP1243">
        <v>325.58990873443503</v>
      </c>
      <c r="BQ1243">
        <v>326.913955565398</v>
      </c>
      <c r="BR1243">
        <v>322.87624160560102</v>
      </c>
      <c r="BS1243">
        <v>326.51396193535999</v>
      </c>
      <c r="BT1243">
        <v>315.25376414104699</v>
      </c>
      <c r="BU1243">
        <v>327.43142257146297</v>
      </c>
      <c r="BV1243">
        <v>328.22522284173198</v>
      </c>
      <c r="BW1243">
        <v>320.13305585338298</v>
      </c>
      <c r="BX1243">
        <v>319.850006026323</v>
      </c>
      <c r="BY1243">
        <v>312.745856426736</v>
      </c>
      <c r="BZ1243">
        <v>321.14668152287601</v>
      </c>
      <c r="CA1243">
        <v>317.11468272501799</v>
      </c>
      <c r="CB1243">
        <v>320.54194240625998</v>
      </c>
      <c r="CC1243">
        <v>314.62920136362197</v>
      </c>
      <c r="CD1243">
        <v>316.12586473456901</v>
      </c>
      <c r="CE1243">
        <v>316.78592403584901</v>
      </c>
      <c r="CF1243">
        <v>324.63284160074198</v>
      </c>
      <c r="CG1243">
        <v>319.16579232469502</v>
      </c>
      <c r="CH1243">
        <v>314.603083102928</v>
      </c>
      <c r="CI1243">
        <v>328.94655539042299</v>
      </c>
      <c r="CJ1243">
        <v>313.11909547320698</v>
      </c>
      <c r="CK1243">
        <v>318.85137264963998</v>
      </c>
      <c r="CL1243">
        <v>319.893408838602</v>
      </c>
      <c r="CM1243">
        <v>327.97168178483599</v>
      </c>
      <c r="CN1243">
        <v>327.77513127809999</v>
      </c>
      <c r="CO1243">
        <v>322.457414227642</v>
      </c>
      <c r="CP1243">
        <v>324.92543125011201</v>
      </c>
      <c r="CQ1243">
        <v>328.638376536875</v>
      </c>
      <c r="CR1243">
        <v>323.30965631919099</v>
      </c>
      <c r="CS1243">
        <v>326.869881772746</v>
      </c>
      <c r="CT1243">
        <v>329.00354404958699</v>
      </c>
      <c r="CU1243">
        <v>305.88099595277703</v>
      </c>
      <c r="CV1243">
        <v>319.39814219573498</v>
      </c>
      <c r="CW1243">
        <v>332.78478015412901</v>
      </c>
    </row>
    <row r="1244" spans="1:101" x14ac:dyDescent="0.25">
      <c r="A1244">
        <v>298.477970627503</v>
      </c>
      <c r="B1244">
        <v>328.93666214874798</v>
      </c>
      <c r="C1244">
        <v>327.340973035817</v>
      </c>
      <c r="D1244">
        <v>335.14054143163298</v>
      </c>
      <c r="E1244">
        <v>323.596399985956</v>
      </c>
      <c r="F1244">
        <v>331.439020089476</v>
      </c>
      <c r="G1244">
        <v>322.35471624112398</v>
      </c>
      <c r="H1244">
        <v>328.34343663003602</v>
      </c>
      <c r="I1244">
        <v>327.50196831446198</v>
      </c>
      <c r="J1244">
        <v>327.14121971089003</v>
      </c>
      <c r="K1244">
        <v>330.44723959355298</v>
      </c>
      <c r="L1244">
        <v>326.72639664948002</v>
      </c>
      <c r="M1244">
        <v>318.60112923221902</v>
      </c>
      <c r="N1244">
        <v>326.01208380171101</v>
      </c>
      <c r="O1244">
        <v>325.845815480505</v>
      </c>
      <c r="P1244">
        <v>321.65982359859998</v>
      </c>
      <c r="Q1244">
        <v>323.19499927232698</v>
      </c>
      <c r="R1244">
        <v>326.85761763558997</v>
      </c>
      <c r="S1244">
        <v>324.492149242935</v>
      </c>
      <c r="T1244">
        <v>333.18804686192698</v>
      </c>
      <c r="U1244">
        <v>317.25017316420599</v>
      </c>
      <c r="V1244">
        <v>333.77073940410202</v>
      </c>
      <c r="W1244">
        <v>330.72910164302903</v>
      </c>
      <c r="X1244">
        <v>316.24260000993598</v>
      </c>
      <c r="Y1244">
        <v>327.25382197429502</v>
      </c>
      <c r="Z1244">
        <v>318.01848633371299</v>
      </c>
      <c r="AA1244">
        <v>327.68566476685203</v>
      </c>
      <c r="AB1244">
        <v>321.90335101540802</v>
      </c>
      <c r="AC1244">
        <v>322.26682707351301</v>
      </c>
      <c r="AD1244">
        <v>322.34121607545001</v>
      </c>
      <c r="AE1244">
        <v>321.23030458242101</v>
      </c>
      <c r="AF1244">
        <v>328.459658577521</v>
      </c>
      <c r="AG1244">
        <v>339.06599211125001</v>
      </c>
      <c r="AH1244">
        <v>331.15204445562898</v>
      </c>
      <c r="AI1244">
        <v>439.80736631888698</v>
      </c>
      <c r="AJ1244">
        <v>1155.85323967261</v>
      </c>
      <c r="AK1244">
        <v>1048.32186501517</v>
      </c>
      <c r="AL1244">
        <v>786.58653977513598</v>
      </c>
      <c r="AM1244">
        <v>608.01637760982101</v>
      </c>
      <c r="AN1244">
        <v>499.94406969474198</v>
      </c>
      <c r="AO1244">
        <v>407.10647372739402</v>
      </c>
      <c r="AP1244">
        <v>374.21866165441003</v>
      </c>
      <c r="AQ1244">
        <v>371.12599012615402</v>
      </c>
      <c r="AR1244">
        <v>381.18019192444302</v>
      </c>
      <c r="AS1244">
        <v>381.530377206982</v>
      </c>
      <c r="AT1244">
        <v>382.05392985529301</v>
      </c>
      <c r="AU1244">
        <v>404.709261009513</v>
      </c>
      <c r="AV1244">
        <v>400.76769632453301</v>
      </c>
      <c r="AW1244">
        <v>408.37815145988299</v>
      </c>
      <c r="AX1244">
        <v>345.27240420262802</v>
      </c>
      <c r="AY1244">
        <v>389.20426947335699</v>
      </c>
      <c r="AZ1244">
        <v>409.48103372619897</v>
      </c>
      <c r="BA1244">
        <v>455.59372744374502</v>
      </c>
      <c r="BB1244">
        <v>400.69952732076302</v>
      </c>
      <c r="BC1244">
        <v>405.188860527766</v>
      </c>
      <c r="BD1244">
        <v>437.72400379204498</v>
      </c>
      <c r="BE1244">
        <v>453.22665846607902</v>
      </c>
      <c r="BF1244">
        <v>408.95616824848901</v>
      </c>
      <c r="BG1244">
        <v>389.59103876655399</v>
      </c>
      <c r="BH1244">
        <v>386.96598326073399</v>
      </c>
      <c r="BI1244">
        <v>399.59113696739797</v>
      </c>
      <c r="BJ1244">
        <v>415.832493598697</v>
      </c>
      <c r="BK1244">
        <v>436.27594167665001</v>
      </c>
      <c r="BL1244">
        <v>425.01764747491899</v>
      </c>
      <c r="BM1244">
        <v>323.62024799520702</v>
      </c>
      <c r="BN1244">
        <v>322.03860242959598</v>
      </c>
      <c r="BO1244">
        <v>318.763658792211</v>
      </c>
      <c r="BP1244">
        <v>327.90157643123302</v>
      </c>
      <c r="BQ1244">
        <v>326.29861380449898</v>
      </c>
      <c r="BR1244">
        <v>323.02789247793203</v>
      </c>
      <c r="BS1244">
        <v>329.42429216166198</v>
      </c>
      <c r="BT1244">
        <v>314.90877456001601</v>
      </c>
      <c r="BU1244">
        <v>328.4989837585</v>
      </c>
      <c r="BV1244">
        <v>324.54358674258498</v>
      </c>
      <c r="BW1244">
        <v>319.824329258219</v>
      </c>
      <c r="BX1244">
        <v>320.34986139142097</v>
      </c>
      <c r="BY1244">
        <v>311.53265994423202</v>
      </c>
      <c r="BZ1244">
        <v>318.93315520355799</v>
      </c>
      <c r="CA1244">
        <v>316.80542051008501</v>
      </c>
      <c r="CB1244">
        <v>319.76834145438102</v>
      </c>
      <c r="CC1244">
        <v>314.86746819937702</v>
      </c>
      <c r="CD1244">
        <v>314.64246333004502</v>
      </c>
      <c r="CE1244">
        <v>317.29507737705802</v>
      </c>
      <c r="CF1244">
        <v>323.38988464560401</v>
      </c>
      <c r="CG1244">
        <v>319.96125739767001</v>
      </c>
      <c r="CH1244">
        <v>315.06639791191998</v>
      </c>
      <c r="CI1244">
        <v>331.41842095494798</v>
      </c>
      <c r="CJ1244">
        <v>312.00686907013397</v>
      </c>
      <c r="CK1244">
        <v>321.42795450466201</v>
      </c>
      <c r="CL1244">
        <v>323.32603270486601</v>
      </c>
      <c r="CM1244">
        <v>327.73880669110298</v>
      </c>
      <c r="CN1244">
        <v>324.36282079717699</v>
      </c>
      <c r="CO1244">
        <v>323.82088333423701</v>
      </c>
      <c r="CP1244">
        <v>327.23672852091698</v>
      </c>
      <c r="CQ1244">
        <v>326.42974890516399</v>
      </c>
      <c r="CR1244">
        <v>319.79106167733801</v>
      </c>
      <c r="CS1244">
        <v>328.43729235295802</v>
      </c>
      <c r="CT1244">
        <v>331.51904491995202</v>
      </c>
      <c r="CU1244">
        <v>306.62688743229597</v>
      </c>
      <c r="CV1244">
        <v>321.02701442684599</v>
      </c>
      <c r="CW1244">
        <v>333.57043047469199</v>
      </c>
    </row>
    <row r="1245" spans="1:101" x14ac:dyDescent="0.25">
      <c r="A1245">
        <v>298.71829105473898</v>
      </c>
      <c r="B1245">
        <v>328.257204601247</v>
      </c>
      <c r="C1245">
        <v>329.07761953865901</v>
      </c>
      <c r="D1245">
        <v>335.864565666869</v>
      </c>
      <c r="E1245">
        <v>321.93485237209399</v>
      </c>
      <c r="F1245">
        <v>331.935261590717</v>
      </c>
      <c r="G1245">
        <v>320.61580770025699</v>
      </c>
      <c r="H1245">
        <v>325.85564838800099</v>
      </c>
      <c r="I1245">
        <v>328.00781593682802</v>
      </c>
      <c r="J1245">
        <v>326.90368072336298</v>
      </c>
      <c r="K1245">
        <v>326.65779937421502</v>
      </c>
      <c r="L1245">
        <v>327.15072221518898</v>
      </c>
      <c r="M1245">
        <v>318.15647260060899</v>
      </c>
      <c r="N1245">
        <v>323.98129780349399</v>
      </c>
      <c r="O1245">
        <v>324.11232944706097</v>
      </c>
      <c r="P1245">
        <v>324.16220314476601</v>
      </c>
      <c r="Q1245">
        <v>324.76566962196898</v>
      </c>
      <c r="R1245">
        <v>329.15526789578001</v>
      </c>
      <c r="S1245">
        <v>323.70162281882</v>
      </c>
      <c r="T1245">
        <v>329.93413374011499</v>
      </c>
      <c r="U1245">
        <v>317.91565094962903</v>
      </c>
      <c r="V1245">
        <v>335.82600199077399</v>
      </c>
      <c r="W1245">
        <v>329.08910721202699</v>
      </c>
      <c r="X1245">
        <v>318.79815668673302</v>
      </c>
      <c r="Y1245">
        <v>327.02783766894498</v>
      </c>
      <c r="Z1245">
        <v>319.26140603465899</v>
      </c>
      <c r="AA1245">
        <v>328.123161790795</v>
      </c>
      <c r="AB1245">
        <v>320.378879283385</v>
      </c>
      <c r="AC1245">
        <v>322.80091385697801</v>
      </c>
      <c r="AD1245">
        <v>322.441469643397</v>
      </c>
      <c r="AE1245">
        <v>323.14252371354303</v>
      </c>
      <c r="AF1245">
        <v>328.02470120054898</v>
      </c>
      <c r="AG1245">
        <v>339.987911021076</v>
      </c>
      <c r="AH1245">
        <v>330.62805590773303</v>
      </c>
      <c r="AI1245">
        <v>432.20540342756902</v>
      </c>
      <c r="AJ1245">
        <v>1146.01660803389</v>
      </c>
      <c r="AK1245">
        <v>1043.7764207489099</v>
      </c>
      <c r="AL1245">
        <v>786.63971008444503</v>
      </c>
      <c r="AM1245">
        <v>619.460919167675</v>
      </c>
      <c r="AN1245">
        <v>505.37769426339503</v>
      </c>
      <c r="AO1245">
        <v>407.91062853411597</v>
      </c>
      <c r="AP1245">
        <v>378.28999519502901</v>
      </c>
      <c r="AQ1245">
        <v>374.92333665059698</v>
      </c>
      <c r="AR1245">
        <v>382.14535455466898</v>
      </c>
      <c r="AS1245">
        <v>383.665717268035</v>
      </c>
      <c r="AT1245">
        <v>384.46380040254297</v>
      </c>
      <c r="AU1245">
        <v>404.07472636441997</v>
      </c>
      <c r="AV1245">
        <v>403.49294655609401</v>
      </c>
      <c r="AW1245">
        <v>409.12159257242001</v>
      </c>
      <c r="AX1245">
        <v>343.90146929467898</v>
      </c>
      <c r="AY1245">
        <v>390.12802844552903</v>
      </c>
      <c r="AZ1245">
        <v>413.88008852110102</v>
      </c>
      <c r="BA1245">
        <v>457.80670432494702</v>
      </c>
      <c r="BB1245">
        <v>402.12561781520799</v>
      </c>
      <c r="BC1245">
        <v>406.17953423167199</v>
      </c>
      <c r="BD1245">
        <v>435.40194685764402</v>
      </c>
      <c r="BE1245">
        <v>449.61011435531901</v>
      </c>
      <c r="BF1245">
        <v>404.931003150393</v>
      </c>
      <c r="BG1245">
        <v>385.752172353861</v>
      </c>
      <c r="BH1245">
        <v>385.368408347372</v>
      </c>
      <c r="BI1245">
        <v>395.42055631543701</v>
      </c>
      <c r="BJ1245">
        <v>410.08324966011998</v>
      </c>
      <c r="BK1245">
        <v>430.18966000136402</v>
      </c>
      <c r="BL1245">
        <v>417.63697146249501</v>
      </c>
      <c r="BM1245">
        <v>324.09247857084603</v>
      </c>
      <c r="BN1245">
        <v>325.64075387486901</v>
      </c>
      <c r="BO1245">
        <v>319.01988623927502</v>
      </c>
      <c r="BP1245">
        <v>326.14091239653698</v>
      </c>
      <c r="BQ1245">
        <v>326.51737598553399</v>
      </c>
      <c r="BR1245">
        <v>324.06558889871201</v>
      </c>
      <c r="BS1245">
        <v>329.10721373732298</v>
      </c>
      <c r="BT1245">
        <v>316.05409000075701</v>
      </c>
      <c r="BU1245">
        <v>328.79861891032499</v>
      </c>
      <c r="BV1245">
        <v>324.93344609927101</v>
      </c>
      <c r="BW1245">
        <v>320.57093439360898</v>
      </c>
      <c r="BX1245">
        <v>319.30991365369999</v>
      </c>
      <c r="BY1245">
        <v>311.684860385646</v>
      </c>
      <c r="BZ1245">
        <v>318.51122214894201</v>
      </c>
      <c r="CA1245">
        <v>314.46384218360703</v>
      </c>
      <c r="CB1245">
        <v>318.054509670286</v>
      </c>
      <c r="CC1245">
        <v>314.19145150032699</v>
      </c>
      <c r="CD1245">
        <v>314.78493849787299</v>
      </c>
      <c r="CE1245">
        <v>312.95727517200498</v>
      </c>
      <c r="CF1245">
        <v>324.27120020641303</v>
      </c>
      <c r="CG1245">
        <v>320.60683974968799</v>
      </c>
      <c r="CH1245">
        <v>316.74356197109802</v>
      </c>
      <c r="CI1245">
        <v>331.92367248067302</v>
      </c>
      <c r="CJ1245">
        <v>308.836267673306</v>
      </c>
      <c r="CK1245">
        <v>321.22237087388999</v>
      </c>
      <c r="CL1245">
        <v>323.43439459808002</v>
      </c>
      <c r="CM1245">
        <v>326.09565141271901</v>
      </c>
      <c r="CN1245">
        <v>322.43787538402302</v>
      </c>
      <c r="CO1245">
        <v>326.84767360776198</v>
      </c>
      <c r="CP1245">
        <v>327.08298031076299</v>
      </c>
      <c r="CQ1245">
        <v>325.94732451544701</v>
      </c>
      <c r="CR1245">
        <v>319.84876712174503</v>
      </c>
      <c r="CS1245">
        <v>326.07927572042098</v>
      </c>
      <c r="CT1245">
        <v>332.65304013062803</v>
      </c>
      <c r="CU1245">
        <v>308.19677871763798</v>
      </c>
      <c r="CV1245">
        <v>321.19034388824201</v>
      </c>
      <c r="CW1245">
        <v>334.80829404252802</v>
      </c>
    </row>
    <row r="1246" spans="1:101" x14ac:dyDescent="0.25">
      <c r="A1246">
        <v>298.95861148197599</v>
      </c>
      <c r="B1246">
        <v>329.24750806360203</v>
      </c>
      <c r="C1246">
        <v>334.95583985062598</v>
      </c>
      <c r="D1246">
        <v>335.95377271590002</v>
      </c>
      <c r="E1246">
        <v>322.56945333209097</v>
      </c>
      <c r="F1246">
        <v>332.75859807593099</v>
      </c>
      <c r="G1246">
        <v>319.09973949138998</v>
      </c>
      <c r="H1246">
        <v>321.99443971643501</v>
      </c>
      <c r="I1246">
        <v>329.960604827731</v>
      </c>
      <c r="J1246">
        <v>329.05952517029101</v>
      </c>
      <c r="K1246">
        <v>326.64198698689501</v>
      </c>
      <c r="L1246">
        <v>327.53106634429099</v>
      </c>
      <c r="M1246">
        <v>317.737911795473</v>
      </c>
      <c r="N1246">
        <v>324.57085443732802</v>
      </c>
      <c r="O1246">
        <v>322.28454084355002</v>
      </c>
      <c r="P1246">
        <v>328.31049326760802</v>
      </c>
      <c r="Q1246">
        <v>319.79428202936998</v>
      </c>
      <c r="R1246">
        <v>332.71014206720901</v>
      </c>
      <c r="S1246">
        <v>323.60184113553998</v>
      </c>
      <c r="T1246">
        <v>327.17396479354801</v>
      </c>
      <c r="U1246">
        <v>316.19312704755401</v>
      </c>
      <c r="V1246">
        <v>338.87964243271</v>
      </c>
      <c r="W1246">
        <v>325.28559100420898</v>
      </c>
      <c r="X1246">
        <v>323.73613588464298</v>
      </c>
      <c r="Y1246">
        <v>323.82276337660801</v>
      </c>
      <c r="Z1246">
        <v>320.78022504346399</v>
      </c>
      <c r="AA1246">
        <v>327.51317883038899</v>
      </c>
      <c r="AB1246">
        <v>321.06991808838598</v>
      </c>
      <c r="AC1246">
        <v>324.52139223792102</v>
      </c>
      <c r="AD1246">
        <v>323.542239009588</v>
      </c>
      <c r="AE1246">
        <v>324.31228291185198</v>
      </c>
      <c r="AF1246">
        <v>325.60740568144701</v>
      </c>
      <c r="AG1246">
        <v>339.33869340223902</v>
      </c>
      <c r="AH1246">
        <v>331.03093931175101</v>
      </c>
      <c r="AI1246">
        <v>425.52915049753699</v>
      </c>
      <c r="AJ1246">
        <v>1128.95218219202</v>
      </c>
      <c r="AK1246">
        <v>1030.98217077698</v>
      </c>
      <c r="AL1246">
        <v>781.02747911565302</v>
      </c>
      <c r="AM1246">
        <v>622.12367403887697</v>
      </c>
      <c r="AN1246">
        <v>508.49491183188297</v>
      </c>
      <c r="AO1246">
        <v>407.07340823302502</v>
      </c>
      <c r="AP1246">
        <v>380.53698815711402</v>
      </c>
      <c r="AQ1246">
        <v>379.38384622735902</v>
      </c>
      <c r="AR1246">
        <v>382.65606369568002</v>
      </c>
      <c r="AS1246">
        <v>387.91093964693403</v>
      </c>
      <c r="AT1246">
        <v>386.77707692454902</v>
      </c>
      <c r="AU1246">
        <v>404.460814136154</v>
      </c>
      <c r="AV1246">
        <v>404.00119500570901</v>
      </c>
      <c r="AW1246">
        <v>404.32074993150098</v>
      </c>
      <c r="AX1246">
        <v>343.46737075232602</v>
      </c>
      <c r="AY1246">
        <v>389.29448803249102</v>
      </c>
      <c r="AZ1246">
        <v>413.47215482336702</v>
      </c>
      <c r="BA1246">
        <v>457.48594256118099</v>
      </c>
      <c r="BB1246">
        <v>402.725098873045</v>
      </c>
      <c r="BC1246">
        <v>404.94815406009502</v>
      </c>
      <c r="BD1246">
        <v>434.95357169673701</v>
      </c>
      <c r="BE1246">
        <v>434.81508337021302</v>
      </c>
      <c r="BF1246">
        <v>401.79138038404</v>
      </c>
      <c r="BG1246">
        <v>378.62898369697399</v>
      </c>
      <c r="BH1246">
        <v>379.456092418563</v>
      </c>
      <c r="BI1246">
        <v>387.33375023186102</v>
      </c>
      <c r="BJ1246">
        <v>400.81241973843203</v>
      </c>
      <c r="BK1246">
        <v>415.24595403123698</v>
      </c>
      <c r="BL1246">
        <v>403.12934350641598</v>
      </c>
      <c r="BM1246">
        <v>327.44843564220201</v>
      </c>
      <c r="BN1246">
        <v>325.79062057309301</v>
      </c>
      <c r="BO1246">
        <v>321.45781813438799</v>
      </c>
      <c r="BP1246">
        <v>327.315308064958</v>
      </c>
      <c r="BQ1246">
        <v>325.13447466265399</v>
      </c>
      <c r="BR1246">
        <v>323.68114058514402</v>
      </c>
      <c r="BS1246">
        <v>326.24355814710498</v>
      </c>
      <c r="BT1246">
        <v>316.55817039644398</v>
      </c>
      <c r="BU1246">
        <v>329.262630514497</v>
      </c>
      <c r="BV1246">
        <v>323.38484336558702</v>
      </c>
      <c r="BW1246">
        <v>321.18787856461103</v>
      </c>
      <c r="BX1246">
        <v>315.76604457561899</v>
      </c>
      <c r="BY1246">
        <v>313.541476257878</v>
      </c>
      <c r="BZ1246">
        <v>322.13302011578799</v>
      </c>
      <c r="CA1246">
        <v>315.90710365870598</v>
      </c>
      <c r="CB1246">
        <v>317.35521982310303</v>
      </c>
      <c r="CC1246">
        <v>316.63775183427401</v>
      </c>
      <c r="CD1246">
        <v>315.71061095837001</v>
      </c>
      <c r="CE1246">
        <v>313.54337454204301</v>
      </c>
      <c r="CF1246">
        <v>327.04397095962503</v>
      </c>
      <c r="CG1246">
        <v>319.70748583557901</v>
      </c>
      <c r="CH1246">
        <v>317.454008280415</v>
      </c>
      <c r="CI1246">
        <v>331.64650790040298</v>
      </c>
      <c r="CJ1246">
        <v>306.16286296733398</v>
      </c>
      <c r="CK1246">
        <v>322.99764930964398</v>
      </c>
      <c r="CL1246">
        <v>320.89373879412699</v>
      </c>
      <c r="CM1246">
        <v>324.86340386175101</v>
      </c>
      <c r="CN1246">
        <v>318.33975538811399</v>
      </c>
      <c r="CO1246">
        <v>327.34772549910002</v>
      </c>
      <c r="CP1246">
        <v>326.78574779169298</v>
      </c>
      <c r="CQ1246">
        <v>325.54608370285501</v>
      </c>
      <c r="CR1246">
        <v>319.33806221010502</v>
      </c>
      <c r="CS1246">
        <v>326.79684754830703</v>
      </c>
      <c r="CT1246">
        <v>334.02687102950398</v>
      </c>
      <c r="CU1246">
        <v>311.36815648293998</v>
      </c>
      <c r="CV1246">
        <v>320.031682020321</v>
      </c>
      <c r="CW1246">
        <v>335.23230167879001</v>
      </c>
    </row>
    <row r="1247" spans="1:101" x14ac:dyDescent="0.25">
      <c r="A1247">
        <v>299.19893190921198</v>
      </c>
      <c r="B1247">
        <v>331.41155844806298</v>
      </c>
      <c r="C1247">
        <v>335.57134345381098</v>
      </c>
      <c r="D1247">
        <v>339.66557756626202</v>
      </c>
      <c r="E1247">
        <v>325.09215323393602</v>
      </c>
      <c r="F1247">
        <v>331.577078519743</v>
      </c>
      <c r="G1247">
        <v>321.33159229505998</v>
      </c>
      <c r="H1247">
        <v>321.875276251267</v>
      </c>
      <c r="I1247">
        <v>329.03727064168299</v>
      </c>
      <c r="J1247">
        <v>332.09849868138502</v>
      </c>
      <c r="K1247">
        <v>327.71670546080099</v>
      </c>
      <c r="L1247">
        <v>327.685210055612</v>
      </c>
      <c r="M1247">
        <v>319.81839706749298</v>
      </c>
      <c r="N1247">
        <v>325.14684238722703</v>
      </c>
      <c r="O1247">
        <v>321.35534524687898</v>
      </c>
      <c r="P1247">
        <v>327.82236251979498</v>
      </c>
      <c r="Q1247">
        <v>317.84025866056902</v>
      </c>
      <c r="R1247">
        <v>333.917531266933</v>
      </c>
      <c r="S1247">
        <v>325.25950157250901</v>
      </c>
      <c r="T1247">
        <v>326.51249652408501</v>
      </c>
      <c r="U1247">
        <v>316.09438138505698</v>
      </c>
      <c r="V1247">
        <v>339.854358819749</v>
      </c>
      <c r="W1247">
        <v>324.03720719470402</v>
      </c>
      <c r="X1247">
        <v>326.21813101258402</v>
      </c>
      <c r="Y1247">
        <v>323.30070642728401</v>
      </c>
      <c r="Z1247">
        <v>323.25315236937598</v>
      </c>
      <c r="AA1247">
        <v>328.450024097523</v>
      </c>
      <c r="AB1247">
        <v>325.02795994288101</v>
      </c>
      <c r="AC1247">
        <v>326.89692460896998</v>
      </c>
      <c r="AD1247">
        <v>323.03210579184997</v>
      </c>
      <c r="AE1247">
        <v>325.10831711575599</v>
      </c>
      <c r="AF1247">
        <v>325.19807426878401</v>
      </c>
      <c r="AG1247">
        <v>337.758437820491</v>
      </c>
      <c r="AH1247">
        <v>327.72166875635202</v>
      </c>
      <c r="AI1247">
        <v>422.32029164301201</v>
      </c>
      <c r="AJ1247">
        <v>1122.1585191735701</v>
      </c>
      <c r="AK1247">
        <v>1030.1397222215101</v>
      </c>
      <c r="AL1247">
        <v>788.35204132394699</v>
      </c>
      <c r="AM1247">
        <v>626.09472438907403</v>
      </c>
      <c r="AN1247">
        <v>511.18500564000101</v>
      </c>
      <c r="AO1247">
        <v>408.85899685272801</v>
      </c>
      <c r="AP1247">
        <v>381.55290056791699</v>
      </c>
      <c r="AQ1247">
        <v>380.83488958761598</v>
      </c>
      <c r="AR1247">
        <v>383.551971460765</v>
      </c>
      <c r="AS1247">
        <v>391.20986493333203</v>
      </c>
      <c r="AT1247">
        <v>390.812355683595</v>
      </c>
      <c r="AU1247">
        <v>405.69408839351001</v>
      </c>
      <c r="AV1247">
        <v>404.16982302580999</v>
      </c>
      <c r="AW1247">
        <v>402.54330158656097</v>
      </c>
      <c r="AX1247">
        <v>344.46556791517799</v>
      </c>
      <c r="AY1247">
        <v>390.99861467778101</v>
      </c>
      <c r="AZ1247">
        <v>414.08157267514201</v>
      </c>
      <c r="BA1247">
        <v>457.23992206608801</v>
      </c>
      <c r="BB1247">
        <v>402.23503357360698</v>
      </c>
      <c r="BC1247">
        <v>402.766503742699</v>
      </c>
      <c r="BD1247">
        <v>435.53892147660798</v>
      </c>
      <c r="BE1247">
        <v>430.09627868808798</v>
      </c>
      <c r="BF1247">
        <v>402.299968189065</v>
      </c>
      <c r="BG1247">
        <v>377.47549932817702</v>
      </c>
      <c r="BH1247">
        <v>377.00603791632602</v>
      </c>
      <c r="BI1247">
        <v>385.99367552457102</v>
      </c>
      <c r="BJ1247">
        <v>398.40515142605199</v>
      </c>
      <c r="BK1247">
        <v>410.58054230576897</v>
      </c>
      <c r="BL1247">
        <v>398.48195271755498</v>
      </c>
      <c r="BM1247">
        <v>331.123336989471</v>
      </c>
      <c r="BN1247">
        <v>325.85020509107898</v>
      </c>
      <c r="BO1247">
        <v>321.96438731563001</v>
      </c>
      <c r="BP1247">
        <v>330.490535792446</v>
      </c>
      <c r="BQ1247">
        <v>323.73115818441698</v>
      </c>
      <c r="BR1247">
        <v>325.031514813005</v>
      </c>
      <c r="BS1247">
        <v>325.61106663171302</v>
      </c>
      <c r="BT1247">
        <v>320.516633943042</v>
      </c>
      <c r="BU1247">
        <v>331.73794006794401</v>
      </c>
      <c r="BV1247">
        <v>320.499654294354</v>
      </c>
      <c r="BW1247">
        <v>320.316790850335</v>
      </c>
      <c r="BX1247">
        <v>316.434693734924</v>
      </c>
      <c r="BY1247">
        <v>319.63010955052403</v>
      </c>
      <c r="BZ1247">
        <v>323.57095923357701</v>
      </c>
      <c r="CA1247">
        <v>316.76052908907599</v>
      </c>
      <c r="CB1247">
        <v>317.102744845936</v>
      </c>
      <c r="CC1247">
        <v>320.11493111487499</v>
      </c>
      <c r="CD1247">
        <v>317.00318804801799</v>
      </c>
      <c r="CE1247">
        <v>313.53260951071502</v>
      </c>
      <c r="CF1247">
        <v>327.32330230282997</v>
      </c>
      <c r="CG1247">
        <v>317.30186481619802</v>
      </c>
      <c r="CH1247">
        <v>319.23675026201403</v>
      </c>
      <c r="CI1247">
        <v>331.04159532358301</v>
      </c>
      <c r="CJ1247">
        <v>307.53531436736699</v>
      </c>
      <c r="CK1247">
        <v>321.93482806394701</v>
      </c>
      <c r="CL1247">
        <v>322.23586973824399</v>
      </c>
      <c r="CM1247">
        <v>325.70506719994501</v>
      </c>
      <c r="CN1247">
        <v>317.33554897873501</v>
      </c>
      <c r="CO1247">
        <v>329.40006513688098</v>
      </c>
      <c r="CP1247">
        <v>326.93063436921199</v>
      </c>
      <c r="CQ1247">
        <v>325.678641367144</v>
      </c>
      <c r="CR1247">
        <v>320.80180114241398</v>
      </c>
      <c r="CS1247">
        <v>327.99321342866398</v>
      </c>
      <c r="CT1247">
        <v>335.740488314412</v>
      </c>
      <c r="CU1247">
        <v>314.02934776255302</v>
      </c>
      <c r="CV1247">
        <v>319.86448908729898</v>
      </c>
      <c r="CW1247">
        <v>337.06382969904502</v>
      </c>
    </row>
    <row r="1248" spans="1:101" x14ac:dyDescent="0.25">
      <c r="A1248">
        <v>299.43925233644802</v>
      </c>
      <c r="B1248">
        <v>331.52500608552998</v>
      </c>
      <c r="C1248">
        <v>333.04600994653902</v>
      </c>
      <c r="D1248">
        <v>342.34019656412897</v>
      </c>
      <c r="E1248">
        <v>324.69580609517101</v>
      </c>
      <c r="F1248">
        <v>331.718765926196</v>
      </c>
      <c r="G1248">
        <v>323.692261077686</v>
      </c>
      <c r="H1248">
        <v>323.09398598144497</v>
      </c>
      <c r="I1248">
        <v>325.36849649698797</v>
      </c>
      <c r="J1248">
        <v>332.19032583441901</v>
      </c>
      <c r="K1248">
        <v>327.56639930096702</v>
      </c>
      <c r="L1248">
        <v>327.42568031885401</v>
      </c>
      <c r="M1248">
        <v>321.80534808476</v>
      </c>
      <c r="N1248">
        <v>323.61510131164499</v>
      </c>
      <c r="O1248">
        <v>317.64605923876098</v>
      </c>
      <c r="P1248">
        <v>327.93158593199797</v>
      </c>
      <c r="Q1248">
        <v>318.38847471909799</v>
      </c>
      <c r="R1248">
        <v>330.43754522717501</v>
      </c>
      <c r="S1248">
        <v>322.97951102381302</v>
      </c>
      <c r="T1248">
        <v>325.02855860099999</v>
      </c>
      <c r="U1248">
        <v>317.59480856950302</v>
      </c>
      <c r="V1248">
        <v>339.72192001894598</v>
      </c>
      <c r="W1248">
        <v>323.02574328034598</v>
      </c>
      <c r="X1248">
        <v>326.23805611011699</v>
      </c>
      <c r="Y1248">
        <v>324.628856292325</v>
      </c>
      <c r="Z1248">
        <v>322.84535042769897</v>
      </c>
      <c r="AA1248">
        <v>327.12524833377603</v>
      </c>
      <c r="AB1248">
        <v>325.79362741993901</v>
      </c>
      <c r="AC1248">
        <v>328.78773643648998</v>
      </c>
      <c r="AD1248">
        <v>323.89790443562299</v>
      </c>
      <c r="AE1248">
        <v>323.15155748054701</v>
      </c>
      <c r="AF1248">
        <v>324.48850824732801</v>
      </c>
      <c r="AG1248">
        <v>333.73649347556102</v>
      </c>
      <c r="AH1248">
        <v>327.70968999195401</v>
      </c>
      <c r="AI1248">
        <v>410.04453552810202</v>
      </c>
      <c r="AJ1248">
        <v>1060.66801984976</v>
      </c>
      <c r="AK1248">
        <v>990.72122464989604</v>
      </c>
      <c r="AL1248">
        <v>774.05221263575004</v>
      </c>
      <c r="AM1248">
        <v>624.88618354331197</v>
      </c>
      <c r="AN1248">
        <v>514.84503632600604</v>
      </c>
      <c r="AO1248">
        <v>412.97069317100897</v>
      </c>
      <c r="AP1248">
        <v>380.08469068842498</v>
      </c>
      <c r="AQ1248">
        <v>385.51866740838</v>
      </c>
      <c r="AR1248">
        <v>386.524767135334</v>
      </c>
      <c r="AS1248">
        <v>391.14682799521597</v>
      </c>
      <c r="AT1248">
        <v>398.27627352611103</v>
      </c>
      <c r="AU1248">
        <v>407.075807734808</v>
      </c>
      <c r="AV1248">
        <v>406.32392007509702</v>
      </c>
      <c r="AW1248">
        <v>399.02284028025002</v>
      </c>
      <c r="AX1248">
        <v>348.79505716211997</v>
      </c>
      <c r="AY1248">
        <v>392.44665029502102</v>
      </c>
      <c r="AZ1248">
        <v>416.778229517483</v>
      </c>
      <c r="BA1248">
        <v>454.57234307983998</v>
      </c>
      <c r="BB1248">
        <v>399.12119819605198</v>
      </c>
      <c r="BC1248">
        <v>399.52796181406501</v>
      </c>
      <c r="BD1248">
        <v>428.10727365074399</v>
      </c>
      <c r="BE1248">
        <v>426.33115689648298</v>
      </c>
      <c r="BF1248">
        <v>398.90307369148599</v>
      </c>
      <c r="BG1248">
        <v>373.34532711095301</v>
      </c>
      <c r="BH1248">
        <v>372.667196811449</v>
      </c>
      <c r="BI1248">
        <v>381.70542860895898</v>
      </c>
      <c r="BJ1248">
        <v>392.438503754382</v>
      </c>
      <c r="BK1248">
        <v>397.83926572932302</v>
      </c>
      <c r="BL1248">
        <v>392.505475675144</v>
      </c>
      <c r="BM1248">
        <v>328.06711623047897</v>
      </c>
      <c r="BN1248">
        <v>329.20943461182901</v>
      </c>
      <c r="BO1248">
        <v>317.38448691838698</v>
      </c>
      <c r="BP1248">
        <v>331.04631128921</v>
      </c>
      <c r="BQ1248">
        <v>320.04588506825002</v>
      </c>
      <c r="BR1248">
        <v>324.49071553625902</v>
      </c>
      <c r="BS1248">
        <v>324.72275246117999</v>
      </c>
      <c r="BT1248">
        <v>326.04654393006803</v>
      </c>
      <c r="BU1248">
        <v>328.48888148480199</v>
      </c>
      <c r="BV1248">
        <v>318.454257050546</v>
      </c>
      <c r="BW1248">
        <v>324.282373911261</v>
      </c>
      <c r="BX1248">
        <v>319.259403853131</v>
      </c>
      <c r="BY1248">
        <v>321.45119928678798</v>
      </c>
      <c r="BZ1248">
        <v>321.11455669784698</v>
      </c>
      <c r="CA1248">
        <v>319.334637118155</v>
      </c>
      <c r="CB1248">
        <v>321.52969201320298</v>
      </c>
      <c r="CC1248">
        <v>319.09696752328398</v>
      </c>
      <c r="CD1248">
        <v>319.95146635137303</v>
      </c>
      <c r="CE1248">
        <v>317.67122065764801</v>
      </c>
      <c r="CF1248">
        <v>322.46497051935302</v>
      </c>
      <c r="CG1248">
        <v>318.78428394270298</v>
      </c>
      <c r="CH1248">
        <v>320.44012760712201</v>
      </c>
      <c r="CI1248">
        <v>327.24107801423298</v>
      </c>
      <c r="CJ1248">
        <v>309.771267697317</v>
      </c>
      <c r="CK1248">
        <v>325.25842938078398</v>
      </c>
      <c r="CL1248">
        <v>325.40713300112401</v>
      </c>
      <c r="CM1248">
        <v>327.86874192265401</v>
      </c>
      <c r="CN1248">
        <v>319.89167388511902</v>
      </c>
      <c r="CO1248">
        <v>330.429594752828</v>
      </c>
      <c r="CP1248">
        <v>326.46061493180002</v>
      </c>
      <c r="CQ1248">
        <v>325.79215070421702</v>
      </c>
      <c r="CR1248">
        <v>323.61864913174901</v>
      </c>
      <c r="CS1248">
        <v>333.55623451526401</v>
      </c>
      <c r="CT1248">
        <v>330.94857320171599</v>
      </c>
      <c r="CU1248">
        <v>317.77522085299597</v>
      </c>
      <c r="CV1248">
        <v>317.453175923</v>
      </c>
      <c r="CW1248">
        <v>334.54119034275101</v>
      </c>
    </row>
    <row r="1249" spans="1:101" x14ac:dyDescent="0.25">
      <c r="A1249">
        <v>299.67957276368401</v>
      </c>
      <c r="B1249">
        <v>332.79523846060698</v>
      </c>
      <c r="C1249">
        <v>331.00222393951498</v>
      </c>
      <c r="D1249">
        <v>335.60563905637503</v>
      </c>
      <c r="E1249">
        <v>325.76274432511002</v>
      </c>
      <c r="F1249">
        <v>333.02618773105598</v>
      </c>
      <c r="G1249">
        <v>328.34835691631997</v>
      </c>
      <c r="H1249">
        <v>326.19709133615299</v>
      </c>
      <c r="I1249">
        <v>327.82791867876301</v>
      </c>
      <c r="J1249">
        <v>332.28470367618002</v>
      </c>
      <c r="K1249">
        <v>324.71730474046302</v>
      </c>
      <c r="L1249">
        <v>328.30470588378898</v>
      </c>
      <c r="M1249">
        <v>324.04574311085997</v>
      </c>
      <c r="N1249">
        <v>324.73804606346101</v>
      </c>
      <c r="O1249">
        <v>319.64864072827299</v>
      </c>
      <c r="P1249">
        <v>325.97897043317499</v>
      </c>
      <c r="Q1249">
        <v>316.26762567594699</v>
      </c>
      <c r="R1249">
        <v>326.74324297674599</v>
      </c>
      <c r="S1249">
        <v>323.45721164078401</v>
      </c>
      <c r="T1249">
        <v>320.57708141784701</v>
      </c>
      <c r="U1249">
        <v>319.53017404221902</v>
      </c>
      <c r="V1249">
        <v>335.69525994010598</v>
      </c>
      <c r="W1249">
        <v>319.71787144476002</v>
      </c>
      <c r="X1249">
        <v>325.29837571847202</v>
      </c>
      <c r="Y1249">
        <v>327.26534416282902</v>
      </c>
      <c r="Z1249">
        <v>321.14179215614303</v>
      </c>
      <c r="AA1249">
        <v>327.620023567945</v>
      </c>
      <c r="AB1249">
        <v>324.00970020953702</v>
      </c>
      <c r="AC1249">
        <v>324.33070572638201</v>
      </c>
      <c r="AD1249">
        <v>324.21705800168098</v>
      </c>
      <c r="AE1249">
        <v>321.37460416792101</v>
      </c>
      <c r="AF1249">
        <v>322.63922784115999</v>
      </c>
      <c r="AG1249">
        <v>330.96712017944799</v>
      </c>
      <c r="AH1249">
        <v>326.86892909812599</v>
      </c>
      <c r="AI1249">
        <v>405.21448996190202</v>
      </c>
      <c r="AJ1249">
        <v>1040.8760249961999</v>
      </c>
      <c r="AK1249">
        <v>984.33488977040702</v>
      </c>
      <c r="AL1249">
        <v>769.96519775427396</v>
      </c>
      <c r="AM1249">
        <v>630.16793862910504</v>
      </c>
      <c r="AN1249">
        <v>516.24179319148197</v>
      </c>
      <c r="AO1249">
        <v>414.96681730870699</v>
      </c>
      <c r="AP1249">
        <v>382.52771926480301</v>
      </c>
      <c r="AQ1249">
        <v>390.23712628085002</v>
      </c>
      <c r="AR1249">
        <v>389.105562619176</v>
      </c>
      <c r="AS1249">
        <v>392.603911358245</v>
      </c>
      <c r="AT1249">
        <v>398.633042173592</v>
      </c>
      <c r="AU1249">
        <v>405.16137095130603</v>
      </c>
      <c r="AV1249">
        <v>406.02730229822703</v>
      </c>
      <c r="AW1249">
        <v>400.93764725369101</v>
      </c>
      <c r="AX1249">
        <v>349.66531658543499</v>
      </c>
      <c r="AY1249">
        <v>394.98097097604</v>
      </c>
      <c r="AZ1249">
        <v>416.492644579532</v>
      </c>
      <c r="BA1249">
        <v>453.22140869368599</v>
      </c>
      <c r="BB1249">
        <v>398.36040230261301</v>
      </c>
      <c r="BC1249">
        <v>396.56373300932103</v>
      </c>
      <c r="BD1249">
        <v>426.63974813828099</v>
      </c>
      <c r="BE1249">
        <v>422.33006827201001</v>
      </c>
      <c r="BF1249">
        <v>397.40955472848702</v>
      </c>
      <c r="BG1249">
        <v>370.14760386878601</v>
      </c>
      <c r="BH1249">
        <v>370.84238663318303</v>
      </c>
      <c r="BI1249">
        <v>381.08323115709101</v>
      </c>
      <c r="BJ1249">
        <v>386.50367844750599</v>
      </c>
      <c r="BK1249">
        <v>394.731097690345</v>
      </c>
      <c r="BL1249">
        <v>384.29124850775401</v>
      </c>
      <c r="BM1249">
        <v>326.32806804358199</v>
      </c>
      <c r="BN1249">
        <v>327.17706175000399</v>
      </c>
      <c r="BO1249">
        <v>317.05894911903698</v>
      </c>
      <c r="BP1249">
        <v>329.40916598528202</v>
      </c>
      <c r="BQ1249">
        <v>320.73233294228601</v>
      </c>
      <c r="BR1249">
        <v>318.41613247830099</v>
      </c>
      <c r="BS1249">
        <v>324.16207938734902</v>
      </c>
      <c r="BT1249">
        <v>327.769799896721</v>
      </c>
      <c r="BU1249">
        <v>328.05815524662597</v>
      </c>
      <c r="BV1249">
        <v>315.65673786350499</v>
      </c>
      <c r="BW1249">
        <v>326.72833579188699</v>
      </c>
      <c r="BX1249">
        <v>318.0888469592</v>
      </c>
      <c r="BY1249">
        <v>321.89461787495497</v>
      </c>
      <c r="BZ1249">
        <v>320.95796596600002</v>
      </c>
      <c r="CA1249">
        <v>320.384138291949</v>
      </c>
      <c r="CB1249">
        <v>323.44617865572201</v>
      </c>
      <c r="CC1249">
        <v>321.73696607099799</v>
      </c>
      <c r="CD1249">
        <v>320.26348007842302</v>
      </c>
      <c r="CE1249">
        <v>318.14831581490103</v>
      </c>
      <c r="CF1249">
        <v>323.16074743707998</v>
      </c>
      <c r="CG1249">
        <v>320.196589627131</v>
      </c>
      <c r="CH1249">
        <v>322.751606268866</v>
      </c>
      <c r="CI1249">
        <v>323.92996434237102</v>
      </c>
      <c r="CJ1249">
        <v>312.44464667717602</v>
      </c>
      <c r="CK1249">
        <v>324.706678632825</v>
      </c>
      <c r="CL1249">
        <v>328.90682811953099</v>
      </c>
      <c r="CM1249">
        <v>326.70790181143798</v>
      </c>
      <c r="CN1249">
        <v>322.00526099628303</v>
      </c>
      <c r="CO1249">
        <v>326.29893611271802</v>
      </c>
      <c r="CP1249">
        <v>325.13988104561003</v>
      </c>
      <c r="CQ1249">
        <v>322.684018371972</v>
      </c>
      <c r="CR1249">
        <v>322.88351772969702</v>
      </c>
      <c r="CS1249">
        <v>331.63327869951002</v>
      </c>
      <c r="CT1249">
        <v>327.760714663295</v>
      </c>
      <c r="CU1249">
        <v>318.78419335560199</v>
      </c>
      <c r="CV1249">
        <v>316.247647921745</v>
      </c>
      <c r="CW1249">
        <v>331.91289348741202</v>
      </c>
    </row>
    <row r="1250" spans="1:101" x14ac:dyDescent="0.25">
      <c r="A1250">
        <v>299.91989319092102</v>
      </c>
      <c r="B1250">
        <v>331.30310340765402</v>
      </c>
      <c r="C1250">
        <v>335.77172500403299</v>
      </c>
      <c r="D1250">
        <v>332.407859661884</v>
      </c>
      <c r="E1250">
        <v>328.74827661114102</v>
      </c>
      <c r="F1250">
        <v>331.02108212694799</v>
      </c>
      <c r="G1250">
        <v>327.52088092174102</v>
      </c>
      <c r="H1250">
        <v>329.69046049809998</v>
      </c>
      <c r="I1250">
        <v>326.09372388484297</v>
      </c>
      <c r="J1250">
        <v>331.471983433432</v>
      </c>
      <c r="K1250">
        <v>324.75581380937803</v>
      </c>
      <c r="L1250">
        <v>330.97491110728498</v>
      </c>
      <c r="M1250">
        <v>327.034818314772</v>
      </c>
      <c r="N1250">
        <v>325.63907976327403</v>
      </c>
      <c r="O1250">
        <v>319.01702983096698</v>
      </c>
      <c r="P1250">
        <v>324.28519845024999</v>
      </c>
      <c r="Q1250">
        <v>319.11880200666297</v>
      </c>
      <c r="R1250">
        <v>325.641038501553</v>
      </c>
      <c r="S1250">
        <v>321.27285548485798</v>
      </c>
      <c r="T1250">
        <v>318.08233812454699</v>
      </c>
      <c r="U1250">
        <v>322.01911429627802</v>
      </c>
      <c r="V1250">
        <v>335.788980478285</v>
      </c>
      <c r="W1250">
        <v>321.84394370846297</v>
      </c>
      <c r="X1250">
        <v>327.43176310524501</v>
      </c>
      <c r="Y1250">
        <v>329.47131982574803</v>
      </c>
      <c r="Z1250">
        <v>321.45542088551798</v>
      </c>
      <c r="AA1250">
        <v>325.45043648576302</v>
      </c>
      <c r="AB1250">
        <v>323.84080757669199</v>
      </c>
      <c r="AC1250">
        <v>325.89360729396202</v>
      </c>
      <c r="AD1250">
        <v>322.58854469121098</v>
      </c>
      <c r="AE1250">
        <v>324.87904402768203</v>
      </c>
      <c r="AF1250">
        <v>323.50600994144298</v>
      </c>
      <c r="AG1250">
        <v>328.71966727147299</v>
      </c>
      <c r="AH1250">
        <v>326.58220509515399</v>
      </c>
      <c r="AI1250">
        <v>400.11338850183898</v>
      </c>
      <c r="AJ1250">
        <v>985.72788096974296</v>
      </c>
      <c r="AK1250">
        <v>959.93606376272703</v>
      </c>
      <c r="AL1250">
        <v>760.33929867785901</v>
      </c>
      <c r="AM1250">
        <v>640.332527345426</v>
      </c>
      <c r="AN1250">
        <v>523.04270895757702</v>
      </c>
      <c r="AO1250">
        <v>420.00347099163099</v>
      </c>
      <c r="AP1250">
        <v>381.905303720532</v>
      </c>
      <c r="AQ1250">
        <v>393.26811595240599</v>
      </c>
      <c r="AR1250">
        <v>394.93584535926198</v>
      </c>
      <c r="AS1250">
        <v>395.93468408889299</v>
      </c>
      <c r="AT1250">
        <v>406.512559484279</v>
      </c>
      <c r="AU1250">
        <v>407.59047508626401</v>
      </c>
      <c r="AV1250">
        <v>406.92434789831799</v>
      </c>
      <c r="AW1250">
        <v>400.46727659897903</v>
      </c>
      <c r="AX1250">
        <v>350.278451883554</v>
      </c>
      <c r="AY1250">
        <v>397.622990681857</v>
      </c>
      <c r="AZ1250">
        <v>420.33054325697299</v>
      </c>
      <c r="BA1250">
        <v>453.656378148942</v>
      </c>
      <c r="BB1250">
        <v>401.85752420129597</v>
      </c>
      <c r="BC1250">
        <v>392.43828853943501</v>
      </c>
      <c r="BD1250">
        <v>431.30674263933298</v>
      </c>
      <c r="BE1250">
        <v>415.22740444236098</v>
      </c>
      <c r="BF1250">
        <v>396.14310624515701</v>
      </c>
      <c r="BG1250">
        <v>371.84313420849702</v>
      </c>
      <c r="BH1250">
        <v>368.72069026318002</v>
      </c>
      <c r="BI1250">
        <v>378.65230555051102</v>
      </c>
      <c r="BJ1250">
        <v>380.007263883061</v>
      </c>
      <c r="BK1250">
        <v>385.76123937343601</v>
      </c>
      <c r="BL1250">
        <v>379.73803939793402</v>
      </c>
      <c r="BM1250">
        <v>324.80506695593198</v>
      </c>
      <c r="BN1250">
        <v>329.11867158018902</v>
      </c>
      <c r="BO1250">
        <v>318.682582771228</v>
      </c>
      <c r="BP1250">
        <v>328.10642259631902</v>
      </c>
      <c r="BQ1250">
        <v>323.42138946685901</v>
      </c>
      <c r="BR1250">
        <v>316.76687915288898</v>
      </c>
      <c r="BS1250">
        <v>324.43089059570599</v>
      </c>
      <c r="BT1250">
        <v>325.12736150416401</v>
      </c>
      <c r="BU1250">
        <v>327.18059558812598</v>
      </c>
      <c r="BV1250">
        <v>314.225876053376</v>
      </c>
      <c r="BW1250">
        <v>325.92825662654002</v>
      </c>
      <c r="BX1250">
        <v>317.13204374915898</v>
      </c>
      <c r="BY1250">
        <v>320.17798915359901</v>
      </c>
      <c r="BZ1250">
        <v>319.51478043107102</v>
      </c>
      <c r="CA1250">
        <v>322.319359722554</v>
      </c>
      <c r="CB1250">
        <v>327.58114659478002</v>
      </c>
      <c r="CC1250">
        <v>320.13663724722699</v>
      </c>
      <c r="CD1250">
        <v>321.21382700161797</v>
      </c>
      <c r="CE1250">
        <v>318.91089088176301</v>
      </c>
      <c r="CF1250">
        <v>323.50490794020698</v>
      </c>
      <c r="CG1250">
        <v>318.54750538357399</v>
      </c>
      <c r="CH1250">
        <v>323.71226940917097</v>
      </c>
      <c r="CI1250">
        <v>320.19931214857002</v>
      </c>
      <c r="CJ1250">
        <v>314.68279643688902</v>
      </c>
      <c r="CK1250">
        <v>326.87432044833298</v>
      </c>
      <c r="CL1250">
        <v>329.27235952182298</v>
      </c>
      <c r="CM1250">
        <v>327.350761107587</v>
      </c>
      <c r="CN1250">
        <v>321.02781324071299</v>
      </c>
      <c r="CO1250">
        <v>325.95941051646798</v>
      </c>
      <c r="CP1250">
        <v>320.752009755502</v>
      </c>
      <c r="CQ1250">
        <v>322.64777009400501</v>
      </c>
      <c r="CR1250">
        <v>325.17874230466498</v>
      </c>
      <c r="CS1250">
        <v>330.53955728253698</v>
      </c>
      <c r="CT1250">
        <v>328.13065913223198</v>
      </c>
      <c r="CU1250">
        <v>321.47157731188997</v>
      </c>
      <c r="CV1250">
        <v>314.860058492554</v>
      </c>
      <c r="CW1250">
        <v>331.94635576118702</v>
      </c>
    </row>
    <row r="1251" spans="1:101" x14ac:dyDescent="0.25">
      <c r="A1251">
        <v>300.160213618157</v>
      </c>
      <c r="B1251">
        <v>334.41294690271002</v>
      </c>
      <c r="C1251">
        <v>336.33566427307602</v>
      </c>
      <c r="D1251">
        <v>333.40221683509299</v>
      </c>
      <c r="E1251">
        <v>329.76858976255198</v>
      </c>
      <c r="F1251">
        <v>330.37925964584099</v>
      </c>
      <c r="G1251">
        <v>327.350826203081</v>
      </c>
      <c r="H1251">
        <v>331.04005715368697</v>
      </c>
      <c r="I1251">
        <v>322.45752926610601</v>
      </c>
      <c r="J1251">
        <v>332.21151647778902</v>
      </c>
      <c r="K1251">
        <v>322.09103965395599</v>
      </c>
      <c r="L1251">
        <v>332.523068332837</v>
      </c>
      <c r="M1251">
        <v>330.74745123398401</v>
      </c>
      <c r="N1251">
        <v>328.00944794007</v>
      </c>
      <c r="O1251">
        <v>317.39579992099402</v>
      </c>
      <c r="P1251">
        <v>322.33937615097699</v>
      </c>
      <c r="Q1251">
        <v>321.222725291031</v>
      </c>
      <c r="R1251">
        <v>324.41778702793903</v>
      </c>
      <c r="S1251">
        <v>319.34163524915999</v>
      </c>
      <c r="T1251">
        <v>316.482787087975</v>
      </c>
      <c r="U1251">
        <v>322.970417617745</v>
      </c>
      <c r="V1251">
        <v>331.87471249189798</v>
      </c>
      <c r="W1251">
        <v>323.296802746249</v>
      </c>
      <c r="X1251">
        <v>329.61137822283598</v>
      </c>
      <c r="Y1251">
        <v>329.82295753700299</v>
      </c>
      <c r="Z1251">
        <v>325.95273764720997</v>
      </c>
      <c r="AA1251">
        <v>327.55138482566599</v>
      </c>
      <c r="AB1251">
        <v>324.49934045706499</v>
      </c>
      <c r="AC1251">
        <v>325.521141757988</v>
      </c>
      <c r="AD1251">
        <v>321.89361789564299</v>
      </c>
      <c r="AE1251">
        <v>325.990840406269</v>
      </c>
      <c r="AF1251">
        <v>320.199872294123</v>
      </c>
      <c r="AG1251">
        <v>327.05580042877699</v>
      </c>
      <c r="AH1251">
        <v>328.74442929854501</v>
      </c>
      <c r="AI1251">
        <v>393.91138416860798</v>
      </c>
      <c r="AJ1251">
        <v>943.46775663106598</v>
      </c>
      <c r="AK1251">
        <v>928.13415003523698</v>
      </c>
      <c r="AL1251">
        <v>748.61103863802998</v>
      </c>
      <c r="AM1251">
        <v>634.58907920431602</v>
      </c>
      <c r="AN1251">
        <v>524.54171701081805</v>
      </c>
      <c r="AO1251">
        <v>419.60832141681198</v>
      </c>
      <c r="AP1251">
        <v>382.61922365366098</v>
      </c>
      <c r="AQ1251">
        <v>395.982684692286</v>
      </c>
      <c r="AR1251">
        <v>395.69050676673299</v>
      </c>
      <c r="AS1251">
        <v>401.62709550256301</v>
      </c>
      <c r="AT1251">
        <v>412.39649588597001</v>
      </c>
      <c r="AU1251">
        <v>411.545709433897</v>
      </c>
      <c r="AV1251">
        <v>407.62438820393299</v>
      </c>
      <c r="AW1251">
        <v>396.37374307689402</v>
      </c>
      <c r="AX1251">
        <v>349.38399122588402</v>
      </c>
      <c r="AY1251">
        <v>398.77819939758598</v>
      </c>
      <c r="AZ1251">
        <v>419.87657924965401</v>
      </c>
      <c r="BA1251">
        <v>447.527351486047</v>
      </c>
      <c r="BB1251">
        <v>404.429783499726</v>
      </c>
      <c r="BC1251">
        <v>387.69479124862499</v>
      </c>
      <c r="BD1251">
        <v>432.07795189279301</v>
      </c>
      <c r="BE1251">
        <v>411.01760068226599</v>
      </c>
      <c r="BF1251">
        <v>391.51050154972597</v>
      </c>
      <c r="BG1251">
        <v>369.72994243527802</v>
      </c>
      <c r="BH1251">
        <v>368.87275491879501</v>
      </c>
      <c r="BI1251">
        <v>375.33034250516903</v>
      </c>
      <c r="BJ1251">
        <v>375.778807575359</v>
      </c>
      <c r="BK1251">
        <v>379.10014827827001</v>
      </c>
      <c r="BL1251">
        <v>371.41215856839699</v>
      </c>
      <c r="BM1251">
        <v>324.06292999649901</v>
      </c>
      <c r="BN1251">
        <v>328.86526725457202</v>
      </c>
      <c r="BO1251">
        <v>320.90164977205899</v>
      </c>
      <c r="BP1251">
        <v>326.52806889315298</v>
      </c>
      <c r="BQ1251">
        <v>327.42650576206103</v>
      </c>
      <c r="BR1251">
        <v>316.13084227001701</v>
      </c>
      <c r="BS1251">
        <v>325.53393919656099</v>
      </c>
      <c r="BT1251">
        <v>324.36327823650902</v>
      </c>
      <c r="BU1251">
        <v>324.60875305635602</v>
      </c>
      <c r="BV1251">
        <v>312.46930773020699</v>
      </c>
      <c r="BW1251">
        <v>325.52750468799798</v>
      </c>
      <c r="BX1251">
        <v>317.81031888724499</v>
      </c>
      <c r="BY1251">
        <v>324.05246149264701</v>
      </c>
      <c r="BZ1251">
        <v>319.538556146367</v>
      </c>
      <c r="CA1251">
        <v>326.53277556255301</v>
      </c>
      <c r="CB1251">
        <v>327.05909407032101</v>
      </c>
      <c r="CC1251">
        <v>321.06312926164401</v>
      </c>
      <c r="CD1251">
        <v>320.523385703695</v>
      </c>
      <c r="CE1251">
        <v>319.86342527437102</v>
      </c>
      <c r="CF1251">
        <v>328.37600181170501</v>
      </c>
      <c r="CG1251">
        <v>317.97795642812503</v>
      </c>
      <c r="CH1251">
        <v>323.34525550104001</v>
      </c>
      <c r="CI1251">
        <v>318.41568479599601</v>
      </c>
      <c r="CJ1251">
        <v>317.82735725459702</v>
      </c>
      <c r="CK1251">
        <v>325.50180486824399</v>
      </c>
      <c r="CL1251">
        <v>327.92537766661297</v>
      </c>
      <c r="CM1251">
        <v>326.967423949992</v>
      </c>
      <c r="CN1251">
        <v>321.51675224973502</v>
      </c>
      <c r="CO1251">
        <v>328.02456166190501</v>
      </c>
      <c r="CP1251">
        <v>321.33858337553602</v>
      </c>
      <c r="CQ1251">
        <v>325.22862346626903</v>
      </c>
      <c r="CR1251">
        <v>326.022839129582</v>
      </c>
      <c r="CS1251">
        <v>330.550393298355</v>
      </c>
      <c r="CT1251">
        <v>328.37470695330302</v>
      </c>
      <c r="CU1251">
        <v>323.27730207879301</v>
      </c>
      <c r="CV1251">
        <v>316.026533731641</v>
      </c>
      <c r="CW1251">
        <v>330.64047410760298</v>
      </c>
    </row>
    <row r="1252" spans="1:101" x14ac:dyDescent="0.25">
      <c r="A1252">
        <v>300.40053404539299</v>
      </c>
      <c r="B1252">
        <v>338.81956657043497</v>
      </c>
      <c r="C1252">
        <v>338.77436709345199</v>
      </c>
      <c r="D1252">
        <v>331.52956170988301</v>
      </c>
      <c r="E1252">
        <v>328.11563948367098</v>
      </c>
      <c r="F1252">
        <v>325.227359803426</v>
      </c>
      <c r="G1252">
        <v>327.90620705529898</v>
      </c>
      <c r="H1252">
        <v>332.51477676155997</v>
      </c>
      <c r="I1252">
        <v>320.591353437507</v>
      </c>
      <c r="J1252">
        <v>327.94419613697897</v>
      </c>
      <c r="K1252">
        <v>320.47518712070001</v>
      </c>
      <c r="L1252">
        <v>331.32419743519102</v>
      </c>
      <c r="M1252">
        <v>329.47761497870198</v>
      </c>
      <c r="N1252">
        <v>329.87227608197998</v>
      </c>
      <c r="O1252">
        <v>320.37782168850703</v>
      </c>
      <c r="P1252">
        <v>322.12253155932098</v>
      </c>
      <c r="Q1252">
        <v>320.27374659910203</v>
      </c>
      <c r="R1252">
        <v>325.40693560810598</v>
      </c>
      <c r="S1252">
        <v>324.20662873459202</v>
      </c>
      <c r="T1252">
        <v>318.85713098745498</v>
      </c>
      <c r="U1252">
        <v>328.044580880578</v>
      </c>
      <c r="V1252">
        <v>329.13892266179602</v>
      </c>
      <c r="W1252">
        <v>326.90198708640901</v>
      </c>
      <c r="X1252">
        <v>329.34819167491497</v>
      </c>
      <c r="Y1252">
        <v>330.04793045100899</v>
      </c>
      <c r="Z1252">
        <v>328.55843633540701</v>
      </c>
      <c r="AA1252">
        <v>325.666443554794</v>
      </c>
      <c r="AB1252">
        <v>324.26528859817802</v>
      </c>
      <c r="AC1252">
        <v>322.50340578676497</v>
      </c>
      <c r="AD1252">
        <v>325.76352181365201</v>
      </c>
      <c r="AE1252">
        <v>325.74602824880702</v>
      </c>
      <c r="AF1252">
        <v>320.38943110891501</v>
      </c>
      <c r="AG1252">
        <v>327.46373254502498</v>
      </c>
      <c r="AH1252">
        <v>330.76659206585799</v>
      </c>
      <c r="AI1252">
        <v>384.17873846270498</v>
      </c>
      <c r="AJ1252">
        <v>893.63550356979499</v>
      </c>
      <c r="AK1252">
        <v>898.48181864941705</v>
      </c>
      <c r="AL1252">
        <v>729.25321478821002</v>
      </c>
      <c r="AM1252">
        <v>629.01029338032799</v>
      </c>
      <c r="AN1252">
        <v>524.71262149721201</v>
      </c>
      <c r="AO1252">
        <v>420.67276863566502</v>
      </c>
      <c r="AP1252">
        <v>385.62628992616698</v>
      </c>
      <c r="AQ1252">
        <v>395.60819108892201</v>
      </c>
      <c r="AR1252">
        <v>398.72861419713399</v>
      </c>
      <c r="AS1252">
        <v>406.39414915915802</v>
      </c>
      <c r="AT1252">
        <v>414.880861431195</v>
      </c>
      <c r="AU1252">
        <v>416.47608120552098</v>
      </c>
      <c r="AV1252">
        <v>409.08618158233401</v>
      </c>
      <c r="AW1252">
        <v>395.394754748266</v>
      </c>
      <c r="AX1252">
        <v>351.639004630427</v>
      </c>
      <c r="AY1252">
        <v>402.80087940218698</v>
      </c>
      <c r="AZ1252">
        <v>420.46071716516599</v>
      </c>
      <c r="BA1252">
        <v>439.173311511544</v>
      </c>
      <c r="BB1252">
        <v>401.00199190843898</v>
      </c>
      <c r="BC1252">
        <v>384.824265269649</v>
      </c>
      <c r="BD1252">
        <v>427.73264427280202</v>
      </c>
      <c r="BE1252">
        <v>411.738690562231</v>
      </c>
      <c r="BF1252">
        <v>388.53579302502197</v>
      </c>
      <c r="BG1252">
        <v>365.70870238425101</v>
      </c>
      <c r="BH1252">
        <v>364.297061426168</v>
      </c>
      <c r="BI1252">
        <v>370.30681796942201</v>
      </c>
      <c r="BJ1252">
        <v>377.18865214998198</v>
      </c>
      <c r="BK1252">
        <v>377.56077021163799</v>
      </c>
      <c r="BL1252">
        <v>365.308551210975</v>
      </c>
      <c r="BM1252">
        <v>322.74359122309602</v>
      </c>
      <c r="BN1252">
        <v>328.92638234716901</v>
      </c>
      <c r="BO1252">
        <v>321.04641187026601</v>
      </c>
      <c r="BP1252">
        <v>323.142250231844</v>
      </c>
      <c r="BQ1252">
        <v>325.54898572679701</v>
      </c>
      <c r="BR1252">
        <v>317.22821919681297</v>
      </c>
      <c r="BS1252">
        <v>325.09243865112302</v>
      </c>
      <c r="BT1252">
        <v>325.35901392975398</v>
      </c>
      <c r="BU1252">
        <v>320.6993087116</v>
      </c>
      <c r="BV1252">
        <v>312.20642097163199</v>
      </c>
      <c r="BW1252">
        <v>327.51058947617599</v>
      </c>
      <c r="BX1252">
        <v>321.85060309167199</v>
      </c>
      <c r="BY1252">
        <v>326.23590241711003</v>
      </c>
      <c r="BZ1252">
        <v>324.79997796161302</v>
      </c>
      <c r="CA1252">
        <v>328.00333376569603</v>
      </c>
      <c r="CB1252">
        <v>328.269929280984</v>
      </c>
      <c r="CC1252">
        <v>321.84377267782401</v>
      </c>
      <c r="CD1252">
        <v>319.075578245847</v>
      </c>
      <c r="CE1252">
        <v>324.795511813286</v>
      </c>
      <c r="CF1252">
        <v>331.43344936344499</v>
      </c>
      <c r="CG1252">
        <v>315.97982431967699</v>
      </c>
      <c r="CH1252">
        <v>322.75737379992199</v>
      </c>
      <c r="CI1252">
        <v>316.89217011373103</v>
      </c>
      <c r="CJ1252">
        <v>322.71216072505098</v>
      </c>
      <c r="CK1252">
        <v>321.46410795763899</v>
      </c>
      <c r="CL1252">
        <v>327.388541195686</v>
      </c>
      <c r="CM1252">
        <v>322.99440346371603</v>
      </c>
      <c r="CN1252">
        <v>324.87950336696599</v>
      </c>
      <c r="CO1252">
        <v>327.30703351787002</v>
      </c>
      <c r="CP1252">
        <v>324.02134660023597</v>
      </c>
      <c r="CQ1252">
        <v>329.81843053505401</v>
      </c>
      <c r="CR1252">
        <v>326.98900167746001</v>
      </c>
      <c r="CS1252">
        <v>332.19439732225101</v>
      </c>
      <c r="CT1252">
        <v>324.775491191745</v>
      </c>
      <c r="CU1252">
        <v>322.82405958172001</v>
      </c>
      <c r="CV1252">
        <v>314.271829068785</v>
      </c>
      <c r="CW1252">
        <v>325.961050427092</v>
      </c>
    </row>
    <row r="1253" spans="1:101" x14ac:dyDescent="0.25">
      <c r="A1253">
        <v>300.64085447263</v>
      </c>
      <c r="B1253">
        <v>340.59756863427202</v>
      </c>
      <c r="C1253">
        <v>337.120014469529</v>
      </c>
      <c r="D1253">
        <v>330.99579892651798</v>
      </c>
      <c r="E1253">
        <v>326.81292749043502</v>
      </c>
      <c r="F1253">
        <v>325.05373862556797</v>
      </c>
      <c r="G1253">
        <v>326.685290843134</v>
      </c>
      <c r="H1253">
        <v>334.54577500784097</v>
      </c>
      <c r="I1253">
        <v>320.87998652124401</v>
      </c>
      <c r="J1253">
        <v>327.91383797185802</v>
      </c>
      <c r="K1253">
        <v>321.50379115044399</v>
      </c>
      <c r="L1253">
        <v>329.88431377135799</v>
      </c>
      <c r="M1253">
        <v>330.82690507097499</v>
      </c>
      <c r="N1253">
        <v>327.180799778866</v>
      </c>
      <c r="O1253">
        <v>321.59993544845599</v>
      </c>
      <c r="P1253">
        <v>320.25981818091498</v>
      </c>
      <c r="Q1253">
        <v>319.63315132583</v>
      </c>
      <c r="R1253">
        <v>324.91785845139799</v>
      </c>
      <c r="S1253">
        <v>327.65486930058597</v>
      </c>
      <c r="T1253">
        <v>319.88413598711799</v>
      </c>
      <c r="U1253">
        <v>330.534567641075</v>
      </c>
      <c r="V1253">
        <v>328.32410134318701</v>
      </c>
      <c r="W1253">
        <v>329.31688462002199</v>
      </c>
      <c r="X1253">
        <v>326.20928260296802</v>
      </c>
      <c r="Y1253">
        <v>328.87214986383299</v>
      </c>
      <c r="Z1253">
        <v>330.38081536152498</v>
      </c>
      <c r="AA1253">
        <v>326.96925703839798</v>
      </c>
      <c r="AB1253">
        <v>325.59054416344401</v>
      </c>
      <c r="AC1253">
        <v>321.60172649811102</v>
      </c>
      <c r="AD1253">
        <v>324.48144334166898</v>
      </c>
      <c r="AE1253">
        <v>324.18261550325099</v>
      </c>
      <c r="AF1253">
        <v>321.68495859589899</v>
      </c>
      <c r="AG1253">
        <v>327.966025472757</v>
      </c>
      <c r="AH1253">
        <v>331.18280470520699</v>
      </c>
      <c r="AI1253">
        <v>378.68922348082299</v>
      </c>
      <c r="AJ1253">
        <v>818.61738408864096</v>
      </c>
      <c r="AK1253">
        <v>847.43541458945697</v>
      </c>
      <c r="AL1253">
        <v>709.00040284046304</v>
      </c>
      <c r="AM1253">
        <v>625.59944733791895</v>
      </c>
      <c r="AN1253">
        <v>525.52286765046699</v>
      </c>
      <c r="AO1253">
        <v>425.09297165001101</v>
      </c>
      <c r="AP1253">
        <v>387.47231419777899</v>
      </c>
      <c r="AQ1253">
        <v>393.57618618592801</v>
      </c>
      <c r="AR1253">
        <v>403.39390804895402</v>
      </c>
      <c r="AS1253">
        <v>406.83335561364498</v>
      </c>
      <c r="AT1253">
        <v>415.898460299102</v>
      </c>
      <c r="AU1253">
        <v>416.97239883299397</v>
      </c>
      <c r="AV1253">
        <v>411.21041823904301</v>
      </c>
      <c r="AW1253">
        <v>393.82349375851197</v>
      </c>
      <c r="AX1253">
        <v>353.98687154436499</v>
      </c>
      <c r="AY1253">
        <v>404.47001922923801</v>
      </c>
      <c r="AZ1253">
        <v>423.24842511368502</v>
      </c>
      <c r="BA1253">
        <v>433.031379852773</v>
      </c>
      <c r="BB1253">
        <v>396.67260042670199</v>
      </c>
      <c r="BC1253">
        <v>380.93656315913802</v>
      </c>
      <c r="BD1253">
        <v>423.27085370213302</v>
      </c>
      <c r="BE1253">
        <v>407.47875596393999</v>
      </c>
      <c r="BF1253">
        <v>384.36580081321301</v>
      </c>
      <c r="BG1253">
        <v>367.61465369451503</v>
      </c>
      <c r="BH1253">
        <v>362.61758463704001</v>
      </c>
      <c r="BI1253">
        <v>367.85315565812499</v>
      </c>
      <c r="BJ1253">
        <v>378.00493298164002</v>
      </c>
      <c r="BK1253">
        <v>373.97333558790501</v>
      </c>
      <c r="BL1253">
        <v>359.16967638459698</v>
      </c>
      <c r="BM1253">
        <v>323.84386511902102</v>
      </c>
      <c r="BN1253">
        <v>328.76618504753498</v>
      </c>
      <c r="BO1253">
        <v>319.62443943381697</v>
      </c>
      <c r="BP1253">
        <v>322.44327665307401</v>
      </c>
      <c r="BQ1253">
        <v>324.92815053904701</v>
      </c>
      <c r="BR1253">
        <v>316.04603674866797</v>
      </c>
      <c r="BS1253">
        <v>327.20214238158297</v>
      </c>
      <c r="BT1253">
        <v>323.26407975279699</v>
      </c>
      <c r="BU1253">
        <v>319.17177005070403</v>
      </c>
      <c r="BV1253">
        <v>312.70627651710402</v>
      </c>
      <c r="BW1253">
        <v>327.74664824052098</v>
      </c>
      <c r="BX1253">
        <v>322.53444156540399</v>
      </c>
      <c r="BY1253">
        <v>327.82267033826599</v>
      </c>
      <c r="BZ1253">
        <v>323.13966404695498</v>
      </c>
      <c r="CA1253">
        <v>326.22028075077998</v>
      </c>
      <c r="CB1253">
        <v>327.10082157819198</v>
      </c>
      <c r="CC1253">
        <v>322.94812651351799</v>
      </c>
      <c r="CD1253">
        <v>319.29910639126001</v>
      </c>
      <c r="CE1253">
        <v>327.540876685608</v>
      </c>
      <c r="CF1253">
        <v>328.94884488243503</v>
      </c>
      <c r="CG1253">
        <v>316.17501749077798</v>
      </c>
      <c r="CH1253">
        <v>321.04366417562397</v>
      </c>
      <c r="CI1253">
        <v>316.64058120425699</v>
      </c>
      <c r="CJ1253">
        <v>329.23228237133998</v>
      </c>
      <c r="CK1253">
        <v>318.65152417996399</v>
      </c>
      <c r="CL1253">
        <v>330.38366152539299</v>
      </c>
      <c r="CM1253">
        <v>320.97945686241798</v>
      </c>
      <c r="CN1253">
        <v>326.76521329955199</v>
      </c>
      <c r="CO1253">
        <v>327.43169358418203</v>
      </c>
      <c r="CP1253">
        <v>327.01095068008902</v>
      </c>
      <c r="CQ1253">
        <v>329.37821553807402</v>
      </c>
      <c r="CR1253">
        <v>329.24545922855498</v>
      </c>
      <c r="CS1253">
        <v>335.00322300075999</v>
      </c>
      <c r="CT1253">
        <v>323.009947733525</v>
      </c>
      <c r="CU1253">
        <v>321.63071777501801</v>
      </c>
      <c r="CV1253">
        <v>313.82867319001201</v>
      </c>
      <c r="CW1253">
        <v>328.98940036620701</v>
      </c>
    </row>
    <row r="1254" spans="1:101" x14ac:dyDescent="0.25">
      <c r="A1254">
        <v>300.88117489986598</v>
      </c>
      <c r="B1254">
        <v>341.647192923094</v>
      </c>
      <c r="C1254">
        <v>334.30283795876898</v>
      </c>
      <c r="D1254">
        <v>331.80337717133301</v>
      </c>
      <c r="E1254">
        <v>328.34907088740499</v>
      </c>
      <c r="F1254">
        <v>325.31470741063799</v>
      </c>
      <c r="G1254">
        <v>325.77299706708902</v>
      </c>
      <c r="H1254">
        <v>333.21038834831501</v>
      </c>
      <c r="I1254">
        <v>322.308999599434</v>
      </c>
      <c r="J1254">
        <v>327.06455193032099</v>
      </c>
      <c r="K1254">
        <v>321.12140114290099</v>
      </c>
      <c r="L1254">
        <v>325.339397628705</v>
      </c>
      <c r="M1254">
        <v>332.05401794947397</v>
      </c>
      <c r="N1254">
        <v>324.75977716349399</v>
      </c>
      <c r="O1254">
        <v>323.03455897721699</v>
      </c>
      <c r="P1254">
        <v>323.30876505969201</v>
      </c>
      <c r="Q1254">
        <v>321.26683177842102</v>
      </c>
      <c r="R1254">
        <v>321.936925915524</v>
      </c>
      <c r="S1254">
        <v>326.95882271721501</v>
      </c>
      <c r="T1254">
        <v>319.54644491661099</v>
      </c>
      <c r="U1254">
        <v>330.79165528424301</v>
      </c>
      <c r="V1254">
        <v>325.16546294847802</v>
      </c>
      <c r="W1254">
        <v>331.10154367980999</v>
      </c>
      <c r="X1254">
        <v>324.02490393316202</v>
      </c>
      <c r="Y1254">
        <v>329.73360199660902</v>
      </c>
      <c r="Z1254">
        <v>326.43408961809098</v>
      </c>
      <c r="AA1254">
        <v>326.91552635117301</v>
      </c>
      <c r="AB1254">
        <v>327.84100859690301</v>
      </c>
      <c r="AC1254">
        <v>325.02437891328401</v>
      </c>
      <c r="AD1254">
        <v>326.64871213250302</v>
      </c>
      <c r="AE1254">
        <v>321.84878117477302</v>
      </c>
      <c r="AF1254">
        <v>324.22122720412</v>
      </c>
      <c r="AG1254">
        <v>327.84190177334</v>
      </c>
      <c r="AH1254">
        <v>334.11104921263302</v>
      </c>
      <c r="AI1254">
        <v>377.75416853256598</v>
      </c>
      <c r="AJ1254">
        <v>789.02518990208102</v>
      </c>
      <c r="AK1254">
        <v>829.31362269883505</v>
      </c>
      <c r="AL1254">
        <v>703.42212718196299</v>
      </c>
      <c r="AM1254">
        <v>628.13337455948601</v>
      </c>
      <c r="AN1254">
        <v>527.24247172487401</v>
      </c>
      <c r="AO1254">
        <v>423.04510471404899</v>
      </c>
      <c r="AP1254">
        <v>390.58269322462201</v>
      </c>
      <c r="AQ1254">
        <v>392.92157948383903</v>
      </c>
      <c r="AR1254">
        <v>408.08216066687902</v>
      </c>
      <c r="AS1254">
        <v>408.11195313850499</v>
      </c>
      <c r="AT1254">
        <v>416.68569425008201</v>
      </c>
      <c r="AU1254">
        <v>413.73772564683202</v>
      </c>
      <c r="AV1254">
        <v>415.19912879233499</v>
      </c>
      <c r="AW1254">
        <v>395.27279975739998</v>
      </c>
      <c r="AX1254">
        <v>351.78471547953399</v>
      </c>
      <c r="AY1254">
        <v>404.65922735127799</v>
      </c>
      <c r="AZ1254">
        <v>423.86663640839498</v>
      </c>
      <c r="BA1254">
        <v>429.60630814569998</v>
      </c>
      <c r="BB1254">
        <v>391.58275257052497</v>
      </c>
      <c r="BC1254">
        <v>381.15956741255798</v>
      </c>
      <c r="BD1254">
        <v>421.256361151894</v>
      </c>
      <c r="BE1254">
        <v>407.53238706554998</v>
      </c>
      <c r="BF1254">
        <v>384.24543391805702</v>
      </c>
      <c r="BG1254">
        <v>366.55260242236301</v>
      </c>
      <c r="BH1254">
        <v>363.45081127368201</v>
      </c>
      <c r="BI1254">
        <v>365.56392918025898</v>
      </c>
      <c r="BJ1254">
        <v>378.42806025667801</v>
      </c>
      <c r="BK1254">
        <v>368.90406555441899</v>
      </c>
      <c r="BL1254">
        <v>355.28882684274498</v>
      </c>
      <c r="BM1254">
        <v>321.67193506947399</v>
      </c>
      <c r="BN1254">
        <v>329.57845529581601</v>
      </c>
      <c r="BO1254">
        <v>318.36028219840398</v>
      </c>
      <c r="BP1254">
        <v>320.88801017807401</v>
      </c>
      <c r="BQ1254">
        <v>325.65576333162699</v>
      </c>
      <c r="BR1254">
        <v>315.15965273906602</v>
      </c>
      <c r="BS1254">
        <v>327.69544954448099</v>
      </c>
      <c r="BT1254">
        <v>323.31186765242097</v>
      </c>
      <c r="BU1254">
        <v>316.15099314219702</v>
      </c>
      <c r="BV1254">
        <v>311.26300893668002</v>
      </c>
      <c r="BW1254">
        <v>327.39451353547798</v>
      </c>
      <c r="BX1254">
        <v>325.64299299925699</v>
      </c>
      <c r="BY1254">
        <v>327.76141965958197</v>
      </c>
      <c r="BZ1254">
        <v>323.49165507137297</v>
      </c>
      <c r="CA1254">
        <v>326.190146553734</v>
      </c>
      <c r="CB1254">
        <v>325.34008423247599</v>
      </c>
      <c r="CC1254">
        <v>321.518845848789</v>
      </c>
      <c r="CD1254">
        <v>320.77536558796402</v>
      </c>
      <c r="CE1254">
        <v>324.143134641926</v>
      </c>
      <c r="CF1254">
        <v>325.91691974145903</v>
      </c>
      <c r="CG1254">
        <v>314.57447136382501</v>
      </c>
      <c r="CH1254">
        <v>322.242118554569</v>
      </c>
      <c r="CI1254">
        <v>317.616587691137</v>
      </c>
      <c r="CJ1254">
        <v>330.75498529916399</v>
      </c>
      <c r="CK1254">
        <v>316.51015810320098</v>
      </c>
      <c r="CL1254">
        <v>333.02356543612501</v>
      </c>
      <c r="CM1254">
        <v>320.12079161238</v>
      </c>
      <c r="CN1254">
        <v>327.580877210783</v>
      </c>
      <c r="CO1254">
        <v>331.35669625510099</v>
      </c>
      <c r="CP1254">
        <v>331.658004578732</v>
      </c>
      <c r="CQ1254">
        <v>330.29481756345899</v>
      </c>
      <c r="CR1254">
        <v>329.17174166009102</v>
      </c>
      <c r="CS1254">
        <v>334.06431727560403</v>
      </c>
      <c r="CT1254">
        <v>321.72938483964703</v>
      </c>
      <c r="CU1254">
        <v>317.30909416061797</v>
      </c>
      <c r="CV1254">
        <v>316.574938012237</v>
      </c>
      <c r="CW1254">
        <v>328.45520156101099</v>
      </c>
    </row>
    <row r="1255" spans="1:101" x14ac:dyDescent="0.25">
      <c r="A1255">
        <v>301.12149532710202</v>
      </c>
      <c r="B1255">
        <v>339.783933785145</v>
      </c>
      <c r="C1255">
        <v>329.56014333452299</v>
      </c>
      <c r="D1255">
        <v>326.45155348489101</v>
      </c>
      <c r="E1255">
        <v>328.298367761034</v>
      </c>
      <c r="F1255">
        <v>323.136615379712</v>
      </c>
      <c r="G1255">
        <v>324.89412584058698</v>
      </c>
      <c r="H1255">
        <v>333.74534968259701</v>
      </c>
      <c r="I1255">
        <v>324.90454928407598</v>
      </c>
      <c r="J1255">
        <v>328.45126636438698</v>
      </c>
      <c r="K1255">
        <v>321.40670778768202</v>
      </c>
      <c r="L1255">
        <v>324.454725120972</v>
      </c>
      <c r="M1255">
        <v>327.78576496279101</v>
      </c>
      <c r="N1255">
        <v>328.14406806337399</v>
      </c>
      <c r="O1255">
        <v>324.82951434318801</v>
      </c>
      <c r="P1255">
        <v>325.37115600266901</v>
      </c>
      <c r="Q1255">
        <v>323.843002692933</v>
      </c>
      <c r="R1255">
        <v>320.03529025014899</v>
      </c>
      <c r="S1255">
        <v>323.420752769675</v>
      </c>
      <c r="T1255">
        <v>320.674764815228</v>
      </c>
      <c r="U1255">
        <v>335.70954333212001</v>
      </c>
      <c r="V1255">
        <v>322.47560167671401</v>
      </c>
      <c r="W1255">
        <v>333.91094361251498</v>
      </c>
      <c r="X1255">
        <v>321.42505788826497</v>
      </c>
      <c r="Y1255">
        <v>331.84199638607402</v>
      </c>
      <c r="Z1255">
        <v>324.82000397117503</v>
      </c>
      <c r="AA1255">
        <v>329.06873458115899</v>
      </c>
      <c r="AB1255">
        <v>326.84565889798398</v>
      </c>
      <c r="AC1255">
        <v>326.12315946784798</v>
      </c>
      <c r="AD1255">
        <v>327.75252009144299</v>
      </c>
      <c r="AE1255">
        <v>321.01327802564401</v>
      </c>
      <c r="AF1255">
        <v>328.32074510569299</v>
      </c>
      <c r="AG1255">
        <v>327.62587750638301</v>
      </c>
      <c r="AH1255">
        <v>337.60093212827201</v>
      </c>
      <c r="AI1255">
        <v>375.93297981862702</v>
      </c>
      <c r="AJ1255">
        <v>719.426073092048</v>
      </c>
      <c r="AK1255">
        <v>785.20750902369105</v>
      </c>
      <c r="AL1255">
        <v>680.96352182679595</v>
      </c>
      <c r="AM1255">
        <v>630.13094618361799</v>
      </c>
      <c r="AN1255">
        <v>527.12755459255197</v>
      </c>
      <c r="AO1255">
        <v>428.98072021333701</v>
      </c>
      <c r="AP1255">
        <v>398.59530644828402</v>
      </c>
      <c r="AQ1255">
        <v>391.31470333111503</v>
      </c>
      <c r="AR1255">
        <v>412.94649717184001</v>
      </c>
      <c r="AS1255">
        <v>412.82514046295302</v>
      </c>
      <c r="AT1255">
        <v>420.69274757736201</v>
      </c>
      <c r="AU1255">
        <v>415.08487652621102</v>
      </c>
      <c r="AV1255">
        <v>414.27113861885903</v>
      </c>
      <c r="AW1255">
        <v>397.90993615278001</v>
      </c>
      <c r="AX1255">
        <v>352.407324669714</v>
      </c>
      <c r="AY1255">
        <v>405.05347264013102</v>
      </c>
      <c r="AZ1255">
        <v>426.36633819664303</v>
      </c>
      <c r="BA1255">
        <v>424.59968604434403</v>
      </c>
      <c r="BB1255">
        <v>390.26837745213101</v>
      </c>
      <c r="BC1255">
        <v>379.20885218854301</v>
      </c>
      <c r="BD1255">
        <v>421.245223216711</v>
      </c>
      <c r="BE1255">
        <v>403.974023389465</v>
      </c>
      <c r="BF1255">
        <v>380.98532565779999</v>
      </c>
      <c r="BG1255">
        <v>365.83197764921601</v>
      </c>
      <c r="BH1255">
        <v>360.56477325938903</v>
      </c>
      <c r="BI1255">
        <v>362.18667022974802</v>
      </c>
      <c r="BJ1255">
        <v>376.76773749628097</v>
      </c>
      <c r="BK1255">
        <v>370.39743259487199</v>
      </c>
      <c r="BL1255">
        <v>354.70346343682399</v>
      </c>
      <c r="BM1255">
        <v>320.49610282323101</v>
      </c>
      <c r="BN1255">
        <v>330.74083524822498</v>
      </c>
      <c r="BO1255">
        <v>319.48757222235099</v>
      </c>
      <c r="BP1255">
        <v>318.03746951362803</v>
      </c>
      <c r="BQ1255">
        <v>328.92003454354</v>
      </c>
      <c r="BR1255">
        <v>316.83776214546901</v>
      </c>
      <c r="BS1255">
        <v>331.91113881372502</v>
      </c>
      <c r="BT1255">
        <v>319.55887154724098</v>
      </c>
      <c r="BU1255">
        <v>316.49547559064001</v>
      </c>
      <c r="BV1255">
        <v>310.96840156401203</v>
      </c>
      <c r="BW1255">
        <v>329.47909169440999</v>
      </c>
      <c r="BX1255">
        <v>321.74850726051102</v>
      </c>
      <c r="BY1255">
        <v>327.42604509368601</v>
      </c>
      <c r="BZ1255">
        <v>319.93945105762901</v>
      </c>
      <c r="CA1255">
        <v>324.29589042007899</v>
      </c>
      <c r="CB1255">
        <v>325.14630024346798</v>
      </c>
      <c r="CC1255">
        <v>321.31467927741897</v>
      </c>
      <c r="CD1255">
        <v>323.370074525208</v>
      </c>
      <c r="CE1255">
        <v>319.80774132476699</v>
      </c>
      <c r="CF1255">
        <v>329.13083219145898</v>
      </c>
      <c r="CG1255">
        <v>317.91753467491901</v>
      </c>
      <c r="CH1255">
        <v>322.17882973582698</v>
      </c>
      <c r="CI1255">
        <v>318.18181780275</v>
      </c>
      <c r="CJ1255">
        <v>331.25015460771198</v>
      </c>
      <c r="CK1255">
        <v>314.14516710537902</v>
      </c>
      <c r="CL1255">
        <v>331.943028063952</v>
      </c>
      <c r="CM1255">
        <v>319.53457213842199</v>
      </c>
      <c r="CN1255">
        <v>325.70571370352002</v>
      </c>
      <c r="CO1255">
        <v>330.69457774300798</v>
      </c>
      <c r="CP1255">
        <v>331.12850318609901</v>
      </c>
      <c r="CQ1255">
        <v>332.45458781634397</v>
      </c>
      <c r="CR1255">
        <v>326.86727855220499</v>
      </c>
      <c r="CS1255">
        <v>329.77522600107699</v>
      </c>
      <c r="CT1255">
        <v>321.16491503787</v>
      </c>
      <c r="CU1255">
        <v>318.02009723660501</v>
      </c>
      <c r="CV1255">
        <v>319.46953600324002</v>
      </c>
      <c r="CW1255">
        <v>327.42796987433599</v>
      </c>
    </row>
    <row r="1256" spans="1:101" x14ac:dyDescent="0.25">
      <c r="A1256">
        <v>301.36181575433898</v>
      </c>
      <c r="B1256">
        <v>337.58176921126</v>
      </c>
      <c r="C1256">
        <v>326.49201941035199</v>
      </c>
      <c r="D1256">
        <v>327.99928726760101</v>
      </c>
      <c r="E1256">
        <v>331.06400434340799</v>
      </c>
      <c r="F1256">
        <v>321.624704777555</v>
      </c>
      <c r="G1256">
        <v>319.189159904159</v>
      </c>
      <c r="H1256">
        <v>332.31603201357001</v>
      </c>
      <c r="I1256">
        <v>323.76294454372299</v>
      </c>
      <c r="J1256">
        <v>326.91328129495901</v>
      </c>
      <c r="K1256">
        <v>319.77952527487599</v>
      </c>
      <c r="L1256">
        <v>325.62414006152801</v>
      </c>
      <c r="M1256">
        <v>327.30883228452302</v>
      </c>
      <c r="N1256">
        <v>328.91330110773202</v>
      </c>
      <c r="O1256">
        <v>326.442740715002</v>
      </c>
      <c r="P1256">
        <v>324.77725438640903</v>
      </c>
      <c r="Q1256">
        <v>324.32016907102201</v>
      </c>
      <c r="R1256">
        <v>321.47014617943</v>
      </c>
      <c r="S1256">
        <v>322.31194696219899</v>
      </c>
      <c r="T1256">
        <v>321.02026547781799</v>
      </c>
      <c r="U1256">
        <v>336.93612899984601</v>
      </c>
      <c r="V1256">
        <v>323.197873318451</v>
      </c>
      <c r="W1256">
        <v>331.61299688545</v>
      </c>
      <c r="X1256">
        <v>320.57559322625701</v>
      </c>
      <c r="Y1256">
        <v>329.95895523352402</v>
      </c>
      <c r="Z1256">
        <v>324.78454214997402</v>
      </c>
      <c r="AA1256">
        <v>328.72558503199502</v>
      </c>
      <c r="AB1256">
        <v>327.41884555427703</v>
      </c>
      <c r="AC1256">
        <v>329.23927194427301</v>
      </c>
      <c r="AD1256">
        <v>332.91157782536499</v>
      </c>
      <c r="AE1256">
        <v>319.75028002599799</v>
      </c>
      <c r="AF1256">
        <v>328.22341455250898</v>
      </c>
      <c r="AG1256">
        <v>329.76738973284699</v>
      </c>
      <c r="AH1256">
        <v>340.43690674577903</v>
      </c>
      <c r="AI1256">
        <v>374.40067013332299</v>
      </c>
      <c r="AJ1256">
        <v>691.01652267522604</v>
      </c>
      <c r="AK1256">
        <v>753.42898966432199</v>
      </c>
      <c r="AL1256">
        <v>670.73380403624503</v>
      </c>
      <c r="AM1256">
        <v>626.27481001766296</v>
      </c>
      <c r="AN1256">
        <v>527.28767037123396</v>
      </c>
      <c r="AO1256">
        <v>430.97030127068001</v>
      </c>
      <c r="AP1256">
        <v>399.42216989663001</v>
      </c>
      <c r="AQ1256">
        <v>389.53738545848103</v>
      </c>
      <c r="AR1256">
        <v>415.38155984232799</v>
      </c>
      <c r="AS1256">
        <v>413.45626000444298</v>
      </c>
      <c r="AT1256">
        <v>421.01605035353498</v>
      </c>
      <c r="AU1256">
        <v>414.363086168682</v>
      </c>
      <c r="AV1256">
        <v>413.123694124937</v>
      </c>
      <c r="AW1256">
        <v>396.87878131239</v>
      </c>
      <c r="AX1256">
        <v>354.41739862473202</v>
      </c>
      <c r="AY1256">
        <v>403.09949717518401</v>
      </c>
      <c r="AZ1256">
        <v>427.94502855127399</v>
      </c>
      <c r="BA1256">
        <v>421.188588335811</v>
      </c>
      <c r="BB1256">
        <v>386.37332455966998</v>
      </c>
      <c r="BC1256">
        <v>376.41748359908098</v>
      </c>
      <c r="BD1256">
        <v>419.92842442038898</v>
      </c>
      <c r="BE1256">
        <v>403.44968810987001</v>
      </c>
      <c r="BF1256">
        <v>379.768805739605</v>
      </c>
      <c r="BG1256">
        <v>363.323948245412</v>
      </c>
      <c r="BH1256">
        <v>360.70916186993901</v>
      </c>
      <c r="BI1256">
        <v>360.32157097353303</v>
      </c>
      <c r="BJ1256">
        <v>375.947067715473</v>
      </c>
      <c r="BK1256">
        <v>365.74826590397902</v>
      </c>
      <c r="BL1256">
        <v>353.297419246635</v>
      </c>
      <c r="BM1256">
        <v>325.20501287535899</v>
      </c>
      <c r="BN1256">
        <v>330.84237599223798</v>
      </c>
      <c r="BO1256">
        <v>322.31589834449801</v>
      </c>
      <c r="BP1256">
        <v>315.57360387199702</v>
      </c>
      <c r="BQ1256">
        <v>331.715715248339</v>
      </c>
      <c r="BR1256">
        <v>317.88027747431403</v>
      </c>
      <c r="BS1256">
        <v>333.59788138475699</v>
      </c>
      <c r="BT1256">
        <v>319.87596027768598</v>
      </c>
      <c r="BU1256">
        <v>318.05150855527</v>
      </c>
      <c r="BV1256">
        <v>314.51284688460299</v>
      </c>
      <c r="BW1256">
        <v>328.12004198183098</v>
      </c>
      <c r="BX1256">
        <v>323.21294862490601</v>
      </c>
      <c r="BY1256">
        <v>329.183453253724</v>
      </c>
      <c r="BZ1256">
        <v>321.06026517534502</v>
      </c>
      <c r="CA1256">
        <v>322.889741386156</v>
      </c>
      <c r="CB1256">
        <v>324.63898573349002</v>
      </c>
      <c r="CC1256">
        <v>321.26810123608101</v>
      </c>
      <c r="CD1256">
        <v>324.35534916725402</v>
      </c>
      <c r="CE1256">
        <v>319.96792134377199</v>
      </c>
      <c r="CF1256">
        <v>329.74554155000197</v>
      </c>
      <c r="CG1256">
        <v>316.62381362295002</v>
      </c>
      <c r="CH1256">
        <v>321.89224016847299</v>
      </c>
      <c r="CI1256">
        <v>321.14710133625698</v>
      </c>
      <c r="CJ1256">
        <v>327.14921355074603</v>
      </c>
      <c r="CK1256">
        <v>315.246614623943</v>
      </c>
      <c r="CL1256">
        <v>335.307860371451</v>
      </c>
      <c r="CM1256">
        <v>321.79835426238202</v>
      </c>
      <c r="CN1256">
        <v>325.98407759305502</v>
      </c>
      <c r="CO1256">
        <v>328.96535676767297</v>
      </c>
      <c r="CP1256">
        <v>329.61213991504297</v>
      </c>
      <c r="CQ1256">
        <v>333.77904838866402</v>
      </c>
      <c r="CR1256">
        <v>326.40189741936399</v>
      </c>
      <c r="CS1256">
        <v>329.56739063213598</v>
      </c>
      <c r="CT1256">
        <v>321.57086103642803</v>
      </c>
      <c r="CU1256">
        <v>315.62301206561199</v>
      </c>
      <c r="CV1256">
        <v>321.24003341361401</v>
      </c>
      <c r="CW1256">
        <v>325.24137256736299</v>
      </c>
    </row>
    <row r="1257" spans="1:101" x14ac:dyDescent="0.25">
      <c r="A1257">
        <v>301.60213618157502</v>
      </c>
      <c r="B1257">
        <v>339.36466263610401</v>
      </c>
      <c r="C1257">
        <v>328.11602152051802</v>
      </c>
      <c r="D1257">
        <v>335.61256054510199</v>
      </c>
      <c r="E1257">
        <v>331.156435259413</v>
      </c>
      <c r="F1257">
        <v>320.47210616417499</v>
      </c>
      <c r="G1257">
        <v>316.56555193369201</v>
      </c>
      <c r="H1257">
        <v>330.02558106670801</v>
      </c>
      <c r="I1257">
        <v>323.13592036403099</v>
      </c>
      <c r="J1257">
        <v>328.12222580403102</v>
      </c>
      <c r="K1257">
        <v>321.93775937369998</v>
      </c>
      <c r="L1257">
        <v>328.551785018418</v>
      </c>
      <c r="M1257">
        <v>328.99902447900899</v>
      </c>
      <c r="N1257">
        <v>330.13427875109602</v>
      </c>
      <c r="O1257">
        <v>328.15013712748498</v>
      </c>
      <c r="P1257">
        <v>322.69171875237998</v>
      </c>
      <c r="Q1257">
        <v>323.10418513721498</v>
      </c>
      <c r="R1257">
        <v>321.68153903722498</v>
      </c>
      <c r="S1257">
        <v>323.40569245244302</v>
      </c>
      <c r="T1257">
        <v>324.24565006442401</v>
      </c>
      <c r="U1257">
        <v>337.79478934699</v>
      </c>
      <c r="V1257">
        <v>323.73239721406702</v>
      </c>
      <c r="W1257">
        <v>329.92779684904502</v>
      </c>
      <c r="X1257">
        <v>321.83331584675801</v>
      </c>
      <c r="Y1257">
        <v>328.41884507136001</v>
      </c>
      <c r="Z1257">
        <v>325.141332400522</v>
      </c>
      <c r="AA1257">
        <v>326.20070530310102</v>
      </c>
      <c r="AB1257">
        <v>329.838208219656</v>
      </c>
      <c r="AC1257">
        <v>331.81282118315499</v>
      </c>
      <c r="AD1257">
        <v>335.42724279890598</v>
      </c>
      <c r="AE1257">
        <v>316.0548060639</v>
      </c>
      <c r="AF1257">
        <v>326.20787256556702</v>
      </c>
      <c r="AG1257">
        <v>328.04959832871202</v>
      </c>
      <c r="AH1257">
        <v>336.76799761682798</v>
      </c>
      <c r="AI1257">
        <v>367.68915693119101</v>
      </c>
      <c r="AJ1257">
        <v>653.21280176011101</v>
      </c>
      <c r="AK1257">
        <v>715.50206600355602</v>
      </c>
      <c r="AL1257">
        <v>653.01960918607597</v>
      </c>
      <c r="AM1257">
        <v>620.30748466992395</v>
      </c>
      <c r="AN1257">
        <v>528.32996720894198</v>
      </c>
      <c r="AO1257">
        <v>431.042433033512</v>
      </c>
      <c r="AP1257">
        <v>404.97841481749799</v>
      </c>
      <c r="AQ1257">
        <v>392.14233563295801</v>
      </c>
      <c r="AR1257">
        <v>422.315837774741</v>
      </c>
      <c r="AS1257">
        <v>414.30613292335602</v>
      </c>
      <c r="AT1257">
        <v>425.88040503960201</v>
      </c>
      <c r="AU1257">
        <v>412.865089442873</v>
      </c>
      <c r="AV1257">
        <v>419.26024627480598</v>
      </c>
      <c r="AW1257">
        <v>392.88805739602998</v>
      </c>
      <c r="AX1257">
        <v>353.866978890555</v>
      </c>
      <c r="AY1257">
        <v>398.80737639332199</v>
      </c>
      <c r="AZ1257">
        <v>423.54491734849103</v>
      </c>
      <c r="BA1257">
        <v>414.74416979302202</v>
      </c>
      <c r="BB1257">
        <v>377.928011967933</v>
      </c>
      <c r="BC1257">
        <v>372.496554269657</v>
      </c>
      <c r="BD1257">
        <v>411.710970872178</v>
      </c>
      <c r="BE1257">
        <v>401.306484392958</v>
      </c>
      <c r="BF1257">
        <v>374.99845795922101</v>
      </c>
      <c r="BG1257">
        <v>353.83005920991098</v>
      </c>
      <c r="BH1257">
        <v>363.80540135881199</v>
      </c>
      <c r="BI1257">
        <v>358.47564815607001</v>
      </c>
      <c r="BJ1257">
        <v>379.84592189538603</v>
      </c>
      <c r="BK1257">
        <v>367.719998743742</v>
      </c>
      <c r="BL1257">
        <v>354.30893685685697</v>
      </c>
      <c r="BM1257">
        <v>323.60398178557602</v>
      </c>
      <c r="BN1257">
        <v>328.811464580863</v>
      </c>
      <c r="BO1257">
        <v>320.65336479498802</v>
      </c>
      <c r="BP1257">
        <v>313.21858995566402</v>
      </c>
      <c r="BQ1257">
        <v>330.97238973666202</v>
      </c>
      <c r="BR1257">
        <v>319.58068633579899</v>
      </c>
      <c r="BS1257">
        <v>332.05571606132997</v>
      </c>
      <c r="BT1257">
        <v>323.37842193018099</v>
      </c>
      <c r="BU1257">
        <v>317.46958199348398</v>
      </c>
      <c r="BV1257">
        <v>317.21014485486899</v>
      </c>
      <c r="BW1257">
        <v>327.51724023121398</v>
      </c>
      <c r="BX1257">
        <v>325.29736443186999</v>
      </c>
      <c r="BY1257">
        <v>328.30022902636199</v>
      </c>
      <c r="BZ1257">
        <v>320.72370104165401</v>
      </c>
      <c r="CA1257">
        <v>326.113803722662</v>
      </c>
      <c r="CB1257">
        <v>317.79563249848502</v>
      </c>
      <c r="CC1257">
        <v>320.78913762200801</v>
      </c>
      <c r="CD1257">
        <v>323.53033642376499</v>
      </c>
      <c r="CE1257">
        <v>320.18823612932198</v>
      </c>
      <c r="CF1257">
        <v>329.71887126708401</v>
      </c>
      <c r="CG1257">
        <v>317.51752262069903</v>
      </c>
      <c r="CH1257">
        <v>318.96964703541403</v>
      </c>
      <c r="CI1257">
        <v>319.179332236135</v>
      </c>
      <c r="CJ1257">
        <v>325.07172360299103</v>
      </c>
      <c r="CK1257">
        <v>313.523008745602</v>
      </c>
      <c r="CL1257">
        <v>337.50242006381501</v>
      </c>
      <c r="CM1257">
        <v>324.80900398659497</v>
      </c>
      <c r="CN1257">
        <v>321.12363890999097</v>
      </c>
      <c r="CO1257">
        <v>333.70185693730502</v>
      </c>
      <c r="CP1257">
        <v>330.29520481859998</v>
      </c>
      <c r="CQ1257">
        <v>335.94185210828198</v>
      </c>
      <c r="CR1257">
        <v>327.30295713540301</v>
      </c>
      <c r="CS1257">
        <v>328.29936458695698</v>
      </c>
      <c r="CT1257">
        <v>322.86404740468902</v>
      </c>
      <c r="CU1257">
        <v>312.16864415692203</v>
      </c>
      <c r="CV1257">
        <v>321.34584074724103</v>
      </c>
      <c r="CW1257">
        <v>320.69117548732498</v>
      </c>
    </row>
    <row r="1258" spans="1:101" x14ac:dyDescent="0.25">
      <c r="A1258">
        <v>301.84245660881101</v>
      </c>
      <c r="B1258">
        <v>341.65962891450101</v>
      </c>
      <c r="C1258">
        <v>326.191144639745</v>
      </c>
      <c r="D1258">
        <v>336.39232239359399</v>
      </c>
      <c r="E1258">
        <v>331.92295331545102</v>
      </c>
      <c r="F1258">
        <v>320.350139485559</v>
      </c>
      <c r="G1258">
        <v>318.59501192379099</v>
      </c>
      <c r="H1258">
        <v>329.12579480574402</v>
      </c>
      <c r="I1258">
        <v>321.29456785478402</v>
      </c>
      <c r="J1258">
        <v>327.34897088176501</v>
      </c>
      <c r="K1258">
        <v>319.241672508639</v>
      </c>
      <c r="L1258">
        <v>325.36357127432399</v>
      </c>
      <c r="M1258">
        <v>326.341996668224</v>
      </c>
      <c r="N1258">
        <v>331.24901439420597</v>
      </c>
      <c r="O1258">
        <v>328.284916424649</v>
      </c>
      <c r="P1258">
        <v>321.53182748742699</v>
      </c>
      <c r="Q1258">
        <v>323.34297002891998</v>
      </c>
      <c r="R1258">
        <v>325.396036360599</v>
      </c>
      <c r="S1258">
        <v>325.55021439798901</v>
      </c>
      <c r="T1258">
        <v>321.75546192040503</v>
      </c>
      <c r="U1258">
        <v>339.45166731948399</v>
      </c>
      <c r="V1258">
        <v>321.50454360451499</v>
      </c>
      <c r="W1258">
        <v>327.672084695249</v>
      </c>
      <c r="X1258">
        <v>321.85749272119602</v>
      </c>
      <c r="Y1258">
        <v>325.19843044240298</v>
      </c>
      <c r="Z1258">
        <v>321.93397127744498</v>
      </c>
      <c r="AA1258">
        <v>324.77301326757902</v>
      </c>
      <c r="AB1258">
        <v>326.98550023539502</v>
      </c>
      <c r="AC1258">
        <v>330.77065967058002</v>
      </c>
      <c r="AD1258">
        <v>338.27481213181801</v>
      </c>
      <c r="AE1258">
        <v>313.85506307669101</v>
      </c>
      <c r="AF1258">
        <v>324.52245811001097</v>
      </c>
      <c r="AG1258">
        <v>329.56285915755802</v>
      </c>
      <c r="AH1258">
        <v>341.03188787726401</v>
      </c>
      <c r="AI1258">
        <v>364.46454642244203</v>
      </c>
      <c r="AJ1258">
        <v>601.84518140892999</v>
      </c>
      <c r="AK1258">
        <v>670.378195165428</v>
      </c>
      <c r="AL1258">
        <v>635.15426970062401</v>
      </c>
      <c r="AM1258">
        <v>619.62873845913305</v>
      </c>
      <c r="AN1258">
        <v>520.855214983834</v>
      </c>
      <c r="AO1258">
        <v>429.89276766066098</v>
      </c>
      <c r="AP1258">
        <v>407.263640267168</v>
      </c>
      <c r="AQ1258">
        <v>394.22858272360003</v>
      </c>
      <c r="AR1258">
        <v>424.26181383423898</v>
      </c>
      <c r="AS1258">
        <v>418.92103126562603</v>
      </c>
      <c r="AT1258">
        <v>420.91833761573997</v>
      </c>
      <c r="AU1258">
        <v>410.36219496551303</v>
      </c>
      <c r="AV1258">
        <v>421.21383251048798</v>
      </c>
      <c r="AW1258">
        <v>388.14042258754802</v>
      </c>
      <c r="AX1258">
        <v>353.64255409993399</v>
      </c>
      <c r="AY1258">
        <v>396.66791648484298</v>
      </c>
      <c r="AZ1258">
        <v>422.10663053778097</v>
      </c>
      <c r="BA1258">
        <v>413.72293340798001</v>
      </c>
      <c r="BB1258">
        <v>372.87321676622099</v>
      </c>
      <c r="BC1258">
        <v>373.25769828608901</v>
      </c>
      <c r="BD1258">
        <v>406.959901086591</v>
      </c>
      <c r="BE1258">
        <v>402.37705199485998</v>
      </c>
      <c r="BF1258">
        <v>373.645917730311</v>
      </c>
      <c r="BG1258">
        <v>351.703394468216</v>
      </c>
      <c r="BH1258">
        <v>363.68281601072903</v>
      </c>
      <c r="BI1258">
        <v>357.33425753439798</v>
      </c>
      <c r="BJ1258">
        <v>377.08899762111702</v>
      </c>
      <c r="BK1258">
        <v>371.41019079406499</v>
      </c>
      <c r="BL1258">
        <v>348.73360190562698</v>
      </c>
      <c r="BM1258">
        <v>322.18602821432398</v>
      </c>
      <c r="BN1258">
        <v>327.76862281235998</v>
      </c>
      <c r="BO1258">
        <v>319.41752540135002</v>
      </c>
      <c r="BP1258">
        <v>309.79729394594102</v>
      </c>
      <c r="BQ1258">
        <v>327.85767805608799</v>
      </c>
      <c r="BR1258">
        <v>321.988841782382</v>
      </c>
      <c r="BS1258">
        <v>335.80653801348302</v>
      </c>
      <c r="BT1258">
        <v>325.095119861478</v>
      </c>
      <c r="BU1258">
        <v>319.35552844063199</v>
      </c>
      <c r="BV1258">
        <v>317.218965344808</v>
      </c>
      <c r="BW1258">
        <v>327.03434823629402</v>
      </c>
      <c r="BX1258">
        <v>324.056309191526</v>
      </c>
      <c r="BY1258">
        <v>328.23236634180199</v>
      </c>
      <c r="BZ1258">
        <v>323.95029477091799</v>
      </c>
      <c r="CA1258">
        <v>324.83454755315802</v>
      </c>
      <c r="CB1258">
        <v>315.001969133643</v>
      </c>
      <c r="CC1258">
        <v>320.74497474056801</v>
      </c>
      <c r="CD1258">
        <v>324.97677033575502</v>
      </c>
      <c r="CE1258">
        <v>322.527127839044</v>
      </c>
      <c r="CF1258">
        <v>332.526587078604</v>
      </c>
      <c r="CG1258">
        <v>317.80094829068003</v>
      </c>
      <c r="CH1258">
        <v>316.997021140242</v>
      </c>
      <c r="CI1258">
        <v>319.55412056067502</v>
      </c>
      <c r="CJ1258">
        <v>324.50930049186798</v>
      </c>
      <c r="CK1258">
        <v>315.36661770219598</v>
      </c>
      <c r="CL1258">
        <v>340.80393050940501</v>
      </c>
      <c r="CM1258">
        <v>326.73185727378598</v>
      </c>
      <c r="CN1258">
        <v>318.73051861114601</v>
      </c>
      <c r="CO1258">
        <v>332.36451245573801</v>
      </c>
      <c r="CP1258">
        <v>334.07456637875401</v>
      </c>
      <c r="CQ1258">
        <v>334.161390758756</v>
      </c>
      <c r="CR1258">
        <v>326.29982687988399</v>
      </c>
      <c r="CS1258">
        <v>330.21381810277302</v>
      </c>
      <c r="CT1258">
        <v>322.17457420697298</v>
      </c>
      <c r="CU1258">
        <v>311.51057441751601</v>
      </c>
      <c r="CV1258">
        <v>318.805967596465</v>
      </c>
      <c r="CW1258">
        <v>321.939384910961</v>
      </c>
    </row>
    <row r="1259" spans="1:101" x14ac:dyDescent="0.25">
      <c r="A1259">
        <v>302.08277703604801</v>
      </c>
      <c r="B1259">
        <v>336.22408694630002</v>
      </c>
      <c r="C1259">
        <v>328.87452488951499</v>
      </c>
      <c r="D1259">
        <v>336.46805369483201</v>
      </c>
      <c r="E1259">
        <v>332.63615044165999</v>
      </c>
      <c r="F1259">
        <v>322.73987533962901</v>
      </c>
      <c r="G1259">
        <v>321.99171038985702</v>
      </c>
      <c r="H1259">
        <v>325.49068702971402</v>
      </c>
      <c r="I1259">
        <v>322.583587895677</v>
      </c>
      <c r="J1259">
        <v>326.81446552331198</v>
      </c>
      <c r="K1259">
        <v>321.94144707425397</v>
      </c>
      <c r="L1259">
        <v>326.49217975934903</v>
      </c>
      <c r="M1259">
        <v>324.34336535952002</v>
      </c>
      <c r="N1259">
        <v>328.66522752575497</v>
      </c>
      <c r="O1259">
        <v>328.756200229417</v>
      </c>
      <c r="P1259">
        <v>323.00511138280001</v>
      </c>
      <c r="Q1259">
        <v>322.98102052102598</v>
      </c>
      <c r="R1259">
        <v>328.17988726954002</v>
      </c>
      <c r="S1259">
        <v>325.67111370184898</v>
      </c>
      <c r="T1259">
        <v>323.50048566379598</v>
      </c>
      <c r="U1259">
        <v>340.15130114688901</v>
      </c>
      <c r="V1259">
        <v>320.77142992512802</v>
      </c>
      <c r="W1259">
        <v>327.53055295412901</v>
      </c>
      <c r="X1259">
        <v>321.95355907790798</v>
      </c>
      <c r="Y1259">
        <v>325.95664792698801</v>
      </c>
      <c r="Z1259">
        <v>318.28439344284902</v>
      </c>
      <c r="AA1259">
        <v>321.192120685975</v>
      </c>
      <c r="AB1259">
        <v>328.51215429950298</v>
      </c>
      <c r="AC1259">
        <v>332.64722569542499</v>
      </c>
      <c r="AD1259">
        <v>336.05252024133898</v>
      </c>
      <c r="AE1259">
        <v>314.59315881364699</v>
      </c>
      <c r="AF1259">
        <v>327.91042425606798</v>
      </c>
      <c r="AG1259">
        <v>327.475176292078</v>
      </c>
      <c r="AH1259">
        <v>340.26251626205999</v>
      </c>
      <c r="AI1259">
        <v>362.02966293588798</v>
      </c>
      <c r="AJ1259">
        <v>585.81264412397798</v>
      </c>
      <c r="AK1259">
        <v>646.96312233928495</v>
      </c>
      <c r="AL1259">
        <v>621.68799410946599</v>
      </c>
      <c r="AM1259">
        <v>618.20408059404701</v>
      </c>
      <c r="AN1259">
        <v>518.85425936312595</v>
      </c>
      <c r="AO1259">
        <v>431.88643401547398</v>
      </c>
      <c r="AP1259">
        <v>407.56235021926801</v>
      </c>
      <c r="AQ1259">
        <v>401.12903300271199</v>
      </c>
      <c r="AR1259">
        <v>426.97200714867603</v>
      </c>
      <c r="AS1259">
        <v>416.72170591039799</v>
      </c>
      <c r="AT1259">
        <v>420.16321002457801</v>
      </c>
      <c r="AU1259">
        <v>408.29191689417001</v>
      </c>
      <c r="AV1259">
        <v>420.08140532893799</v>
      </c>
      <c r="AW1259">
        <v>386.84143554700597</v>
      </c>
      <c r="AX1259">
        <v>349.19334407516402</v>
      </c>
      <c r="AY1259">
        <v>398.05782313359299</v>
      </c>
      <c r="AZ1259">
        <v>421.64515217177399</v>
      </c>
      <c r="BA1259">
        <v>412.64366390278798</v>
      </c>
      <c r="BB1259">
        <v>369.13968073820502</v>
      </c>
      <c r="BC1259">
        <v>374.67753320471502</v>
      </c>
      <c r="BD1259">
        <v>404.163668148792</v>
      </c>
      <c r="BE1259">
        <v>398.54076889965103</v>
      </c>
      <c r="BF1259">
        <v>377.36673086046898</v>
      </c>
      <c r="BG1259">
        <v>351.89311408479199</v>
      </c>
      <c r="BH1259">
        <v>360.35238484398201</v>
      </c>
      <c r="BI1259">
        <v>356.62841552128498</v>
      </c>
      <c r="BJ1259">
        <v>376.13606944432701</v>
      </c>
      <c r="BK1259">
        <v>371.34453551669498</v>
      </c>
      <c r="BL1259">
        <v>347.71325366696999</v>
      </c>
      <c r="BM1259">
        <v>323.635320541596</v>
      </c>
      <c r="BN1259">
        <v>326.985897844676</v>
      </c>
      <c r="BO1259">
        <v>320.42039876585301</v>
      </c>
      <c r="BP1259">
        <v>313.21994780756899</v>
      </c>
      <c r="BQ1259">
        <v>325.89351745807397</v>
      </c>
      <c r="BR1259">
        <v>323.14264773589298</v>
      </c>
      <c r="BS1259">
        <v>332.35894579477599</v>
      </c>
      <c r="BT1259">
        <v>325.08054853956702</v>
      </c>
      <c r="BU1259">
        <v>320.843616519374</v>
      </c>
      <c r="BV1259">
        <v>318.31909180371798</v>
      </c>
      <c r="BW1259">
        <v>323.59581061878799</v>
      </c>
      <c r="BX1259">
        <v>323.30673908899598</v>
      </c>
      <c r="BY1259">
        <v>324.94099864746698</v>
      </c>
      <c r="BZ1259">
        <v>320.81327266237298</v>
      </c>
      <c r="CA1259">
        <v>324.76525633422301</v>
      </c>
      <c r="CB1259">
        <v>316.77117839157899</v>
      </c>
      <c r="CC1259">
        <v>320.29267173908698</v>
      </c>
      <c r="CD1259">
        <v>328.87859701828802</v>
      </c>
      <c r="CE1259">
        <v>321.79405296959402</v>
      </c>
      <c r="CF1259">
        <v>328.25095648785401</v>
      </c>
      <c r="CG1259">
        <v>317.49184399491298</v>
      </c>
      <c r="CH1259">
        <v>314.46050687365801</v>
      </c>
      <c r="CI1259">
        <v>318.05427474945401</v>
      </c>
      <c r="CJ1259">
        <v>322.15409082096301</v>
      </c>
      <c r="CK1259">
        <v>319.28335303017002</v>
      </c>
      <c r="CL1259">
        <v>342.09256675151198</v>
      </c>
      <c r="CM1259">
        <v>325.94713086424201</v>
      </c>
      <c r="CN1259">
        <v>317.686671486725</v>
      </c>
      <c r="CO1259">
        <v>332.38617000197002</v>
      </c>
      <c r="CP1259">
        <v>335.23487228973102</v>
      </c>
      <c r="CQ1259">
        <v>333.12486076734803</v>
      </c>
      <c r="CR1259">
        <v>323.63780123283499</v>
      </c>
      <c r="CS1259">
        <v>327.63094613041602</v>
      </c>
      <c r="CT1259">
        <v>322.97817484869802</v>
      </c>
      <c r="CU1259">
        <v>312.68938676538698</v>
      </c>
      <c r="CV1259">
        <v>320.10877425291602</v>
      </c>
      <c r="CW1259">
        <v>324.05282528757601</v>
      </c>
    </row>
    <row r="1260" spans="1:101" x14ac:dyDescent="0.25">
      <c r="A1260">
        <v>302.323097463284</v>
      </c>
      <c r="B1260">
        <v>329.429537363625</v>
      </c>
      <c r="C1260">
        <v>328.19065853898297</v>
      </c>
      <c r="D1260">
        <v>336.11921140894799</v>
      </c>
      <c r="E1260">
        <v>336.41710861744798</v>
      </c>
      <c r="F1260">
        <v>324.32805226761502</v>
      </c>
      <c r="G1260">
        <v>324.58559303742697</v>
      </c>
      <c r="H1260">
        <v>323.27501365610402</v>
      </c>
      <c r="I1260">
        <v>323.26098354235398</v>
      </c>
      <c r="J1260">
        <v>326.052957294527</v>
      </c>
      <c r="K1260">
        <v>322.78816137593202</v>
      </c>
      <c r="L1260">
        <v>325.80380267227798</v>
      </c>
      <c r="M1260">
        <v>325.29052994414099</v>
      </c>
      <c r="N1260">
        <v>331.76874259774502</v>
      </c>
      <c r="O1260">
        <v>326.19457964301699</v>
      </c>
      <c r="P1260">
        <v>322.43569809580299</v>
      </c>
      <c r="Q1260">
        <v>325.63856459633399</v>
      </c>
      <c r="R1260">
        <v>328.634750672275</v>
      </c>
      <c r="S1260">
        <v>321.84862529234101</v>
      </c>
      <c r="T1260">
        <v>324.81355712007399</v>
      </c>
      <c r="U1260">
        <v>339.09978019325303</v>
      </c>
      <c r="V1260">
        <v>320.68228886209698</v>
      </c>
      <c r="W1260">
        <v>324.78424488369802</v>
      </c>
      <c r="X1260">
        <v>323.69055829589399</v>
      </c>
      <c r="Y1260">
        <v>328.65782242259297</v>
      </c>
      <c r="Z1260">
        <v>316.80835790411697</v>
      </c>
      <c r="AA1260">
        <v>320.17502004855402</v>
      </c>
      <c r="AB1260">
        <v>331.434697978023</v>
      </c>
      <c r="AC1260">
        <v>335.39826900162302</v>
      </c>
      <c r="AD1260">
        <v>332.59074041923498</v>
      </c>
      <c r="AE1260">
        <v>315.24522856301297</v>
      </c>
      <c r="AF1260">
        <v>325.72249649310601</v>
      </c>
      <c r="AG1260">
        <v>322.71913503400401</v>
      </c>
      <c r="AH1260">
        <v>338.94453110264601</v>
      </c>
      <c r="AI1260">
        <v>357.05658128792101</v>
      </c>
      <c r="AJ1260">
        <v>554.09339757687201</v>
      </c>
      <c r="AK1260">
        <v>614.19949237406695</v>
      </c>
      <c r="AL1260">
        <v>602.80776638935799</v>
      </c>
      <c r="AM1260">
        <v>610.39908937317705</v>
      </c>
      <c r="AN1260">
        <v>517.73000932269201</v>
      </c>
      <c r="AO1260">
        <v>435.06722069807398</v>
      </c>
      <c r="AP1260">
        <v>408.11765682419099</v>
      </c>
      <c r="AQ1260">
        <v>406.04246510534</v>
      </c>
      <c r="AR1260">
        <v>430.61046500796903</v>
      </c>
      <c r="AS1260">
        <v>418.93166194424799</v>
      </c>
      <c r="AT1260">
        <v>417.31027111559899</v>
      </c>
      <c r="AU1260">
        <v>405.63468792310198</v>
      </c>
      <c r="AV1260">
        <v>422.815416089839</v>
      </c>
      <c r="AW1260">
        <v>386.19389363907402</v>
      </c>
      <c r="AX1260">
        <v>351.138438969611</v>
      </c>
      <c r="AY1260">
        <v>397.21553223536199</v>
      </c>
      <c r="AZ1260">
        <v>419.16338471267602</v>
      </c>
      <c r="BA1260">
        <v>413.30198092918698</v>
      </c>
      <c r="BB1260">
        <v>364.52951235014802</v>
      </c>
      <c r="BC1260">
        <v>376.63841919906798</v>
      </c>
      <c r="BD1260">
        <v>402.35545288298698</v>
      </c>
      <c r="BE1260">
        <v>396.08700318288197</v>
      </c>
      <c r="BF1260">
        <v>375.651454393785</v>
      </c>
      <c r="BG1260">
        <v>351.30067792256602</v>
      </c>
      <c r="BH1260">
        <v>360.35104534245698</v>
      </c>
      <c r="BI1260">
        <v>358.95494455023902</v>
      </c>
      <c r="BJ1260">
        <v>371.18110531309901</v>
      </c>
      <c r="BK1260">
        <v>365.95482176954101</v>
      </c>
      <c r="BL1260">
        <v>351.38131578594198</v>
      </c>
      <c r="BM1260">
        <v>321.603818637568</v>
      </c>
      <c r="BN1260">
        <v>326.98095448679499</v>
      </c>
      <c r="BO1260">
        <v>319.641549374536</v>
      </c>
      <c r="BP1260">
        <v>317.14701512879799</v>
      </c>
      <c r="BQ1260">
        <v>326.32122448143002</v>
      </c>
      <c r="BR1260">
        <v>326.17555374557497</v>
      </c>
      <c r="BS1260">
        <v>329.33136137403801</v>
      </c>
      <c r="BT1260">
        <v>326.97787079594201</v>
      </c>
      <c r="BU1260">
        <v>322.30257113846801</v>
      </c>
      <c r="BV1260">
        <v>319.777030120223</v>
      </c>
      <c r="BW1260">
        <v>319.83923599039201</v>
      </c>
      <c r="BX1260">
        <v>323.52976905711699</v>
      </c>
      <c r="BY1260">
        <v>323.752257403464</v>
      </c>
      <c r="BZ1260">
        <v>320.823975883022</v>
      </c>
      <c r="CA1260">
        <v>326.23177177808901</v>
      </c>
      <c r="CB1260">
        <v>315.73013317353298</v>
      </c>
      <c r="CC1260">
        <v>321.576234157236</v>
      </c>
      <c r="CD1260">
        <v>329.256606754681</v>
      </c>
      <c r="CE1260">
        <v>318.74064565356701</v>
      </c>
      <c r="CF1260">
        <v>326.055595519115</v>
      </c>
      <c r="CG1260">
        <v>316.98770708201801</v>
      </c>
      <c r="CH1260">
        <v>314.964624142079</v>
      </c>
      <c r="CI1260">
        <v>316.06360831416703</v>
      </c>
      <c r="CJ1260">
        <v>320.96468785196703</v>
      </c>
      <c r="CK1260">
        <v>323.94063980792703</v>
      </c>
      <c r="CL1260">
        <v>341.39994680721202</v>
      </c>
      <c r="CM1260">
        <v>329.312942542862</v>
      </c>
      <c r="CN1260">
        <v>314.70532563718399</v>
      </c>
      <c r="CO1260">
        <v>332.35231410273298</v>
      </c>
      <c r="CP1260">
        <v>334.315302851078</v>
      </c>
      <c r="CQ1260">
        <v>331.59194843537</v>
      </c>
      <c r="CR1260">
        <v>323.028486624305</v>
      </c>
      <c r="CS1260">
        <v>329.08899288425999</v>
      </c>
      <c r="CT1260">
        <v>323.17335979865499</v>
      </c>
      <c r="CU1260">
        <v>313.94281381132203</v>
      </c>
      <c r="CV1260">
        <v>321.85768168545599</v>
      </c>
      <c r="CW1260">
        <v>325.52695680364201</v>
      </c>
    </row>
    <row r="1261" spans="1:101" x14ac:dyDescent="0.25">
      <c r="A1261">
        <v>302.56341789051999</v>
      </c>
      <c r="B1261">
        <v>326.46719794900298</v>
      </c>
      <c r="C1261">
        <v>327.487587973073</v>
      </c>
      <c r="D1261">
        <v>336.56603738051899</v>
      </c>
      <c r="E1261">
        <v>336.92895315672098</v>
      </c>
      <c r="F1261">
        <v>322.24478123836298</v>
      </c>
      <c r="G1261">
        <v>325.26209490583898</v>
      </c>
      <c r="H1261">
        <v>324.85061809965998</v>
      </c>
      <c r="I1261">
        <v>320.42209400304102</v>
      </c>
      <c r="J1261">
        <v>325.00632251616202</v>
      </c>
      <c r="K1261">
        <v>322.04256194590198</v>
      </c>
      <c r="L1261">
        <v>326.90479361260998</v>
      </c>
      <c r="M1261">
        <v>326.20955773831702</v>
      </c>
      <c r="N1261">
        <v>334.01733952858899</v>
      </c>
      <c r="O1261">
        <v>329.234472658882</v>
      </c>
      <c r="P1261">
        <v>324.26427865928099</v>
      </c>
      <c r="Q1261">
        <v>331.985299031328</v>
      </c>
      <c r="R1261">
        <v>327.90096935694601</v>
      </c>
      <c r="S1261">
        <v>321.59571053066901</v>
      </c>
      <c r="T1261">
        <v>326.42911223231903</v>
      </c>
      <c r="U1261">
        <v>340.55889248213703</v>
      </c>
      <c r="V1261">
        <v>321.588890680693</v>
      </c>
      <c r="W1261">
        <v>325.22843255097899</v>
      </c>
      <c r="X1261">
        <v>324.84568332617403</v>
      </c>
      <c r="Y1261">
        <v>328.21520465488197</v>
      </c>
      <c r="Z1261">
        <v>316.09342942148999</v>
      </c>
      <c r="AA1261">
        <v>320.59408165778501</v>
      </c>
      <c r="AB1261">
        <v>329.67162802080702</v>
      </c>
      <c r="AC1261">
        <v>331.55363897169002</v>
      </c>
      <c r="AD1261">
        <v>330.763008150519</v>
      </c>
      <c r="AE1261">
        <v>316.766456764081</v>
      </c>
      <c r="AF1261">
        <v>325.30980843611002</v>
      </c>
      <c r="AG1261">
        <v>328.40262981988297</v>
      </c>
      <c r="AH1261">
        <v>333.956565433349</v>
      </c>
      <c r="AI1261">
        <v>355.56668195787699</v>
      </c>
      <c r="AJ1261">
        <v>522.73519929466204</v>
      </c>
      <c r="AK1261">
        <v>586.87630399615205</v>
      </c>
      <c r="AL1261">
        <v>583.22501988852696</v>
      </c>
      <c r="AM1261">
        <v>604.21193599426397</v>
      </c>
      <c r="AN1261">
        <v>516.46484124126403</v>
      </c>
      <c r="AO1261">
        <v>437.85293354539903</v>
      </c>
      <c r="AP1261">
        <v>406.00795176104498</v>
      </c>
      <c r="AQ1261">
        <v>413.30462142430599</v>
      </c>
      <c r="AR1261">
        <v>432.25880826217502</v>
      </c>
      <c r="AS1261">
        <v>426.17211186545097</v>
      </c>
      <c r="AT1261">
        <v>424.04275417931001</v>
      </c>
      <c r="AU1261">
        <v>411.25070341680299</v>
      </c>
      <c r="AV1261">
        <v>421.752170956589</v>
      </c>
      <c r="AW1261">
        <v>387.22364587064402</v>
      </c>
      <c r="AX1261">
        <v>354.76769111961102</v>
      </c>
      <c r="AY1261">
        <v>396.77001187586598</v>
      </c>
      <c r="AZ1261">
        <v>418.18017181732603</v>
      </c>
      <c r="BA1261">
        <v>414.04230614362598</v>
      </c>
      <c r="BB1261">
        <v>363.54087179295499</v>
      </c>
      <c r="BC1261">
        <v>373.94743229493298</v>
      </c>
      <c r="BD1261">
        <v>402.70191072653</v>
      </c>
      <c r="BE1261">
        <v>395.37074709890101</v>
      </c>
      <c r="BF1261">
        <v>372.44702775849299</v>
      </c>
      <c r="BG1261">
        <v>354.77982234966299</v>
      </c>
      <c r="BH1261">
        <v>362.26709657063401</v>
      </c>
      <c r="BI1261">
        <v>360.29984841160598</v>
      </c>
      <c r="BJ1261">
        <v>363.23281950639</v>
      </c>
      <c r="BK1261">
        <v>367.54891437712701</v>
      </c>
      <c r="BL1261">
        <v>353.60190411940903</v>
      </c>
      <c r="BM1261">
        <v>323.05855692524602</v>
      </c>
      <c r="BN1261">
        <v>328.50878684667401</v>
      </c>
      <c r="BO1261">
        <v>322.97376447166801</v>
      </c>
      <c r="BP1261">
        <v>316.18884273699302</v>
      </c>
      <c r="BQ1261">
        <v>326.19621373026501</v>
      </c>
      <c r="BR1261">
        <v>333.60722423950801</v>
      </c>
      <c r="BS1261">
        <v>330.08479515491302</v>
      </c>
      <c r="BT1261">
        <v>328.19667538545201</v>
      </c>
      <c r="BU1261">
        <v>323.33650756997503</v>
      </c>
      <c r="BV1261">
        <v>320.143301522775</v>
      </c>
      <c r="BW1261">
        <v>322.43747813396902</v>
      </c>
      <c r="BX1261">
        <v>326.15542558668898</v>
      </c>
      <c r="BY1261">
        <v>327.38322842235101</v>
      </c>
      <c r="BZ1261">
        <v>321.89600445593402</v>
      </c>
      <c r="CA1261">
        <v>326.24606223183901</v>
      </c>
      <c r="CB1261">
        <v>313.15756012721999</v>
      </c>
      <c r="CC1261">
        <v>324.12936441615</v>
      </c>
      <c r="CD1261">
        <v>327.43861453469702</v>
      </c>
      <c r="CE1261">
        <v>316.20314875805502</v>
      </c>
      <c r="CF1261">
        <v>328.28685872769199</v>
      </c>
      <c r="CG1261">
        <v>319.71697961660101</v>
      </c>
      <c r="CH1261">
        <v>316.66174962182498</v>
      </c>
      <c r="CI1261">
        <v>319.33280915401798</v>
      </c>
      <c r="CJ1261">
        <v>317.89260477514301</v>
      </c>
      <c r="CK1261">
        <v>328.19590554348702</v>
      </c>
      <c r="CL1261">
        <v>336.92644978966399</v>
      </c>
      <c r="CM1261">
        <v>330.89065546813902</v>
      </c>
      <c r="CN1261">
        <v>318.21436909634599</v>
      </c>
      <c r="CO1261">
        <v>327.64084812878201</v>
      </c>
      <c r="CP1261">
        <v>329.916412509628</v>
      </c>
      <c r="CQ1261">
        <v>333.25131699218099</v>
      </c>
      <c r="CR1261">
        <v>321.37987764053901</v>
      </c>
      <c r="CS1261">
        <v>330.85742724565398</v>
      </c>
      <c r="CT1261">
        <v>324.56035912826798</v>
      </c>
      <c r="CU1261">
        <v>318.79890749158602</v>
      </c>
      <c r="CV1261">
        <v>325.64724834723398</v>
      </c>
      <c r="CW1261">
        <v>326.92189566872401</v>
      </c>
    </row>
    <row r="1262" spans="1:101" x14ac:dyDescent="0.25">
      <c r="A1262">
        <v>302.803738317757</v>
      </c>
      <c r="B1262">
        <v>326.26578471564898</v>
      </c>
      <c r="C1262">
        <v>328.73764479885199</v>
      </c>
      <c r="D1262">
        <v>336.25881171722801</v>
      </c>
      <c r="E1262">
        <v>337.54963299039201</v>
      </c>
      <c r="F1262">
        <v>323.09968309372499</v>
      </c>
      <c r="G1262">
        <v>325.311615355475</v>
      </c>
      <c r="H1262">
        <v>323.93259100349098</v>
      </c>
      <c r="I1262">
        <v>318.32014483000802</v>
      </c>
      <c r="J1262">
        <v>323.02300705125799</v>
      </c>
      <c r="K1262">
        <v>322.09848362109699</v>
      </c>
      <c r="L1262">
        <v>328.90532918988902</v>
      </c>
      <c r="M1262">
        <v>327.83736166693501</v>
      </c>
      <c r="N1262">
        <v>333.211714319583</v>
      </c>
      <c r="O1262">
        <v>330.59250549009801</v>
      </c>
      <c r="P1262">
        <v>322.05074835841702</v>
      </c>
      <c r="Q1262">
        <v>331.64800963536499</v>
      </c>
      <c r="R1262">
        <v>327.531456775675</v>
      </c>
      <c r="S1262">
        <v>323.99698791812199</v>
      </c>
      <c r="T1262">
        <v>324.94756568908502</v>
      </c>
      <c r="U1262">
        <v>337.936885459915</v>
      </c>
      <c r="V1262">
        <v>323.81087769717601</v>
      </c>
      <c r="W1262">
        <v>325.20131810260398</v>
      </c>
      <c r="X1262">
        <v>323.65484478129002</v>
      </c>
      <c r="Y1262">
        <v>326.37100118225999</v>
      </c>
      <c r="Z1262">
        <v>318.23182847989301</v>
      </c>
      <c r="AA1262">
        <v>320.53602718404198</v>
      </c>
      <c r="AB1262">
        <v>326.78011248092702</v>
      </c>
      <c r="AC1262">
        <v>327.85735452526598</v>
      </c>
      <c r="AD1262">
        <v>328.51015731648403</v>
      </c>
      <c r="AE1262">
        <v>317.549570377686</v>
      </c>
      <c r="AF1262">
        <v>324.32701097006799</v>
      </c>
      <c r="AG1262">
        <v>330.96454226036201</v>
      </c>
      <c r="AH1262">
        <v>332.38209341095501</v>
      </c>
      <c r="AI1262">
        <v>353.02927980936403</v>
      </c>
      <c r="AJ1262">
        <v>500.47728641638901</v>
      </c>
      <c r="AK1262">
        <v>563.63489452265105</v>
      </c>
      <c r="AL1262">
        <v>569.91486849952196</v>
      </c>
      <c r="AM1262">
        <v>600.76908874765002</v>
      </c>
      <c r="AN1262">
        <v>517.43617637862496</v>
      </c>
      <c r="AO1262">
        <v>437.43489386737502</v>
      </c>
      <c r="AP1262">
        <v>405.27572411064699</v>
      </c>
      <c r="AQ1262">
        <v>418.02578339084198</v>
      </c>
      <c r="AR1262">
        <v>434.58912883071798</v>
      </c>
      <c r="AS1262">
        <v>427.66622510258799</v>
      </c>
      <c r="AT1262">
        <v>426.09130341822402</v>
      </c>
      <c r="AU1262">
        <v>411.05137014650597</v>
      </c>
      <c r="AV1262">
        <v>423.18116484041798</v>
      </c>
      <c r="AW1262">
        <v>385.56228555958899</v>
      </c>
      <c r="AX1262">
        <v>356.85210384644199</v>
      </c>
      <c r="AY1262">
        <v>396.01545466313598</v>
      </c>
      <c r="AZ1262">
        <v>419.283780953362</v>
      </c>
      <c r="BA1262">
        <v>414.12810386942698</v>
      </c>
      <c r="BB1262">
        <v>365.253196819251</v>
      </c>
      <c r="BC1262">
        <v>376.40122442341999</v>
      </c>
      <c r="BD1262">
        <v>401.73344132616597</v>
      </c>
      <c r="BE1262">
        <v>392.36746131138801</v>
      </c>
      <c r="BF1262">
        <v>368.24833547034098</v>
      </c>
      <c r="BG1262">
        <v>354.73192121353497</v>
      </c>
      <c r="BH1262">
        <v>360.62668586952498</v>
      </c>
      <c r="BI1262">
        <v>361.052472231308</v>
      </c>
      <c r="BJ1262">
        <v>359.02131073738298</v>
      </c>
      <c r="BK1262">
        <v>370.070430126465</v>
      </c>
      <c r="BL1262">
        <v>353.60963850035102</v>
      </c>
      <c r="BM1262">
        <v>322.71931391371299</v>
      </c>
      <c r="BN1262">
        <v>326.573558989974</v>
      </c>
      <c r="BO1262">
        <v>323.035804514939</v>
      </c>
      <c r="BP1262">
        <v>317.55109125815</v>
      </c>
      <c r="BQ1262">
        <v>326.07976804296601</v>
      </c>
      <c r="BR1262">
        <v>335.22453090174997</v>
      </c>
      <c r="BS1262">
        <v>330.12590284979501</v>
      </c>
      <c r="BT1262">
        <v>328.762827014582</v>
      </c>
      <c r="BU1262">
        <v>322.40611139675798</v>
      </c>
      <c r="BV1262">
        <v>321.57973687045302</v>
      </c>
      <c r="BW1262">
        <v>325.932905809923</v>
      </c>
      <c r="BX1262">
        <v>327.830938441988</v>
      </c>
      <c r="BY1262">
        <v>326.098205532554</v>
      </c>
      <c r="BZ1262">
        <v>320.50329305225699</v>
      </c>
      <c r="CA1262">
        <v>325.14364657998101</v>
      </c>
      <c r="CB1262">
        <v>311.92799433856402</v>
      </c>
      <c r="CC1262">
        <v>327.16423873012798</v>
      </c>
      <c r="CD1262">
        <v>325.81988006552501</v>
      </c>
      <c r="CE1262">
        <v>320.15614318274299</v>
      </c>
      <c r="CF1262">
        <v>328.36634228313699</v>
      </c>
      <c r="CG1262">
        <v>315.34339902774298</v>
      </c>
      <c r="CH1262">
        <v>314.58533887702299</v>
      </c>
      <c r="CI1262">
        <v>319.81578583659802</v>
      </c>
      <c r="CJ1262">
        <v>319.39693809476</v>
      </c>
      <c r="CK1262">
        <v>330.77939057802598</v>
      </c>
      <c r="CL1262">
        <v>335.02061831326802</v>
      </c>
      <c r="CM1262">
        <v>328.81131568718803</v>
      </c>
      <c r="CN1262">
        <v>319.34974105485799</v>
      </c>
      <c r="CO1262">
        <v>327.335018496153</v>
      </c>
      <c r="CP1262">
        <v>328.36122777102901</v>
      </c>
      <c r="CQ1262">
        <v>332.4848961971</v>
      </c>
      <c r="CR1262">
        <v>323.318388160258</v>
      </c>
      <c r="CS1262">
        <v>332.69709493611202</v>
      </c>
      <c r="CT1262">
        <v>325.81452400543401</v>
      </c>
      <c r="CU1262">
        <v>321.68403910669798</v>
      </c>
      <c r="CV1262">
        <v>324.75989753582297</v>
      </c>
      <c r="CW1262">
        <v>330.37762729766899</v>
      </c>
    </row>
    <row r="1263" spans="1:101" x14ac:dyDescent="0.25">
      <c r="A1263">
        <v>303.04405874499298</v>
      </c>
      <c r="B1263">
        <v>327.23318625062302</v>
      </c>
      <c r="C1263">
        <v>330.342685247622</v>
      </c>
      <c r="D1263">
        <v>338.85962136947501</v>
      </c>
      <c r="E1263">
        <v>338.88101803043003</v>
      </c>
      <c r="F1263">
        <v>324.20107205376098</v>
      </c>
      <c r="G1263">
        <v>324.78537957673001</v>
      </c>
      <c r="H1263">
        <v>323.74659996116901</v>
      </c>
      <c r="I1263">
        <v>317.22236779795702</v>
      </c>
      <c r="J1263">
        <v>321.721019085504</v>
      </c>
      <c r="K1263">
        <v>322.14089456450199</v>
      </c>
      <c r="L1263">
        <v>328.98657335387202</v>
      </c>
      <c r="M1263">
        <v>330.52820988123</v>
      </c>
      <c r="N1263">
        <v>331.06291124755501</v>
      </c>
      <c r="O1263">
        <v>331.71315939111901</v>
      </c>
      <c r="P1263">
        <v>319.97002196464098</v>
      </c>
      <c r="Q1263">
        <v>329.75670518822602</v>
      </c>
      <c r="R1263">
        <v>327.82526556109798</v>
      </c>
      <c r="S1263">
        <v>324.93714848584199</v>
      </c>
      <c r="T1263">
        <v>323.20672283701703</v>
      </c>
      <c r="U1263">
        <v>333.96255186328</v>
      </c>
      <c r="V1263">
        <v>325.09309297186201</v>
      </c>
      <c r="W1263">
        <v>325.21186341269498</v>
      </c>
      <c r="X1263">
        <v>323.59144646496998</v>
      </c>
      <c r="Y1263">
        <v>325.57199128204297</v>
      </c>
      <c r="Z1263">
        <v>317.689933263385</v>
      </c>
      <c r="AA1263">
        <v>320.69510864537102</v>
      </c>
      <c r="AB1263">
        <v>324.51093728425701</v>
      </c>
      <c r="AC1263">
        <v>325.96548083078801</v>
      </c>
      <c r="AD1263">
        <v>327.68223675384002</v>
      </c>
      <c r="AE1263">
        <v>318.17112151492</v>
      </c>
      <c r="AF1263">
        <v>322.84825876250301</v>
      </c>
      <c r="AG1263">
        <v>331.63086014266099</v>
      </c>
      <c r="AH1263">
        <v>329.83716994691503</v>
      </c>
      <c r="AI1263">
        <v>351.706509844126</v>
      </c>
      <c r="AJ1263">
        <v>476.18471133068198</v>
      </c>
      <c r="AK1263">
        <v>540.72963478824295</v>
      </c>
      <c r="AL1263">
        <v>557.153617686031</v>
      </c>
      <c r="AM1263">
        <v>595.18745285228999</v>
      </c>
      <c r="AN1263">
        <v>517.93953582227402</v>
      </c>
      <c r="AO1263">
        <v>434.65140925615901</v>
      </c>
      <c r="AP1263">
        <v>403.63748108118301</v>
      </c>
      <c r="AQ1263">
        <v>419.88140155802301</v>
      </c>
      <c r="AR1263">
        <v>436.277788303899</v>
      </c>
      <c r="AS1263">
        <v>428.159955558788</v>
      </c>
      <c r="AT1263">
        <v>425.83409111417598</v>
      </c>
      <c r="AU1263">
        <v>410.494852403339</v>
      </c>
      <c r="AV1263">
        <v>425.408073591262</v>
      </c>
      <c r="AW1263">
        <v>383.738595918464</v>
      </c>
      <c r="AX1263">
        <v>357.426913293415</v>
      </c>
      <c r="AY1263">
        <v>396.26062796535501</v>
      </c>
      <c r="AZ1263">
        <v>417.92186738637201</v>
      </c>
      <c r="BA1263">
        <v>412.84848182837402</v>
      </c>
      <c r="BB1263">
        <v>364.44849709924603</v>
      </c>
      <c r="BC1263">
        <v>378.28285558006598</v>
      </c>
      <c r="BD1263">
        <v>399.11038508005299</v>
      </c>
      <c r="BE1263">
        <v>389.16808710759602</v>
      </c>
      <c r="BF1263">
        <v>365.67754397343498</v>
      </c>
      <c r="BG1263">
        <v>354.15697229645502</v>
      </c>
      <c r="BH1263">
        <v>360.89264976355702</v>
      </c>
      <c r="BI1263">
        <v>360.56080525626101</v>
      </c>
      <c r="BJ1263">
        <v>356.553745620021</v>
      </c>
      <c r="BK1263">
        <v>369.474500949983</v>
      </c>
      <c r="BL1263">
        <v>352.49661876784</v>
      </c>
      <c r="BM1263">
        <v>321.60805232444102</v>
      </c>
      <c r="BN1263">
        <v>325.310658589296</v>
      </c>
      <c r="BO1263">
        <v>323.14893777110399</v>
      </c>
      <c r="BP1263">
        <v>319.10338664000199</v>
      </c>
      <c r="BQ1263">
        <v>326.33965448120102</v>
      </c>
      <c r="BR1263">
        <v>334.518024535275</v>
      </c>
      <c r="BS1263">
        <v>329.684767850713</v>
      </c>
      <c r="BT1263">
        <v>329.47821328928501</v>
      </c>
      <c r="BU1263">
        <v>321.59617717008399</v>
      </c>
      <c r="BV1263">
        <v>323.81589591073799</v>
      </c>
      <c r="BW1263">
        <v>326.16226057922</v>
      </c>
      <c r="BX1263">
        <v>329.01575633342799</v>
      </c>
      <c r="BY1263">
        <v>323.36998867886399</v>
      </c>
      <c r="BZ1263">
        <v>321.210381950309</v>
      </c>
      <c r="CA1263">
        <v>326.48639757126</v>
      </c>
      <c r="CB1263">
        <v>310.38348995249999</v>
      </c>
      <c r="CC1263">
        <v>327.10471292210701</v>
      </c>
      <c r="CD1263">
        <v>326.66905694689399</v>
      </c>
      <c r="CE1263">
        <v>323.48767501075702</v>
      </c>
      <c r="CF1263">
        <v>327.573193344929</v>
      </c>
      <c r="CG1263">
        <v>312.57467596164298</v>
      </c>
      <c r="CH1263">
        <v>314.32421031795599</v>
      </c>
      <c r="CI1263">
        <v>320.25288791627599</v>
      </c>
      <c r="CJ1263">
        <v>321.47984412735099</v>
      </c>
      <c r="CK1263">
        <v>331.93995306024402</v>
      </c>
      <c r="CL1263">
        <v>335.305182278313</v>
      </c>
      <c r="CM1263">
        <v>326.00538415441099</v>
      </c>
      <c r="CN1263">
        <v>318.471192647409</v>
      </c>
      <c r="CO1263">
        <v>327.470647889855</v>
      </c>
      <c r="CP1263">
        <v>328.74602718211997</v>
      </c>
      <c r="CQ1263">
        <v>331.74621404351302</v>
      </c>
      <c r="CR1263">
        <v>325.59542290854</v>
      </c>
      <c r="CS1263">
        <v>334.68619982497398</v>
      </c>
      <c r="CT1263">
        <v>326.66083469335899</v>
      </c>
      <c r="CU1263">
        <v>322.33317115217301</v>
      </c>
      <c r="CV1263">
        <v>324.78949639094299</v>
      </c>
      <c r="CW1263">
        <v>331.27193069295703</v>
      </c>
    </row>
    <row r="1264" spans="1:101" x14ac:dyDescent="0.25">
      <c r="A1264">
        <v>303.28437917222902</v>
      </c>
      <c r="B1264">
        <v>326.26943698287801</v>
      </c>
      <c r="C1264">
        <v>329.046660395034</v>
      </c>
      <c r="D1264">
        <v>338.22860713313901</v>
      </c>
      <c r="E1264">
        <v>336.155847439007</v>
      </c>
      <c r="F1264">
        <v>324.24255090349402</v>
      </c>
      <c r="G1264">
        <v>327.50553865156002</v>
      </c>
      <c r="H1264">
        <v>324.784227840379</v>
      </c>
      <c r="I1264">
        <v>318.40949347620199</v>
      </c>
      <c r="J1264">
        <v>320.14190478309598</v>
      </c>
      <c r="K1264">
        <v>321.09633403934401</v>
      </c>
      <c r="L1264">
        <v>323.26257380161297</v>
      </c>
      <c r="M1264">
        <v>327.42040292924901</v>
      </c>
      <c r="N1264">
        <v>333.02979360524199</v>
      </c>
      <c r="O1264">
        <v>328.71501551801202</v>
      </c>
      <c r="P1264">
        <v>325.47429139851602</v>
      </c>
      <c r="Q1264">
        <v>326.96904513657802</v>
      </c>
      <c r="R1264">
        <v>330.21035763421702</v>
      </c>
      <c r="S1264">
        <v>327.48152892182702</v>
      </c>
      <c r="T1264">
        <v>323.08834501495102</v>
      </c>
      <c r="U1264">
        <v>335.68266092117199</v>
      </c>
      <c r="V1264">
        <v>321.99856553988002</v>
      </c>
      <c r="W1264">
        <v>329.24931149405199</v>
      </c>
      <c r="X1264">
        <v>324.97278889253499</v>
      </c>
      <c r="Y1264">
        <v>324.39273158574503</v>
      </c>
      <c r="Z1264">
        <v>317.15836239130101</v>
      </c>
      <c r="AA1264">
        <v>321.34749386762502</v>
      </c>
      <c r="AB1264">
        <v>322.66600917132803</v>
      </c>
      <c r="AC1264">
        <v>320.64249365050398</v>
      </c>
      <c r="AD1264">
        <v>326.08563424290401</v>
      </c>
      <c r="AE1264">
        <v>322.72258403851998</v>
      </c>
      <c r="AF1264">
        <v>323.76428832469003</v>
      </c>
      <c r="AG1264">
        <v>327.58905198876801</v>
      </c>
      <c r="AH1264">
        <v>331.25806428484901</v>
      </c>
      <c r="AI1264">
        <v>349.60895916114299</v>
      </c>
      <c r="AJ1264">
        <v>450.962911698776</v>
      </c>
      <c r="AK1264">
        <v>516.09258586644</v>
      </c>
      <c r="AL1264">
        <v>535.98309399326695</v>
      </c>
      <c r="AM1264">
        <v>592.48210206163003</v>
      </c>
      <c r="AN1264">
        <v>511.01877487484802</v>
      </c>
      <c r="AO1264">
        <v>434.93431527574</v>
      </c>
      <c r="AP1264">
        <v>413.66600430462103</v>
      </c>
      <c r="AQ1264">
        <v>425.96960504218703</v>
      </c>
      <c r="AR1264">
        <v>435.58410888735301</v>
      </c>
      <c r="AS1264">
        <v>430.69760972740602</v>
      </c>
      <c r="AT1264">
        <v>425.418316489848</v>
      </c>
      <c r="AU1264">
        <v>417.24604424504997</v>
      </c>
      <c r="AV1264">
        <v>427.64269892803901</v>
      </c>
      <c r="AW1264">
        <v>384.28801081929402</v>
      </c>
      <c r="AX1264">
        <v>355.496827641116</v>
      </c>
      <c r="AY1264">
        <v>402.65051433807201</v>
      </c>
      <c r="AZ1264">
        <v>420.998131765035</v>
      </c>
      <c r="BA1264">
        <v>414.97736869510402</v>
      </c>
      <c r="BB1264">
        <v>363.21098666955902</v>
      </c>
      <c r="BC1264">
        <v>376.01907066392101</v>
      </c>
      <c r="BD1264">
        <v>403.03279413264198</v>
      </c>
      <c r="BE1264">
        <v>391.03834237340499</v>
      </c>
      <c r="BF1264">
        <v>365.94649686880598</v>
      </c>
      <c r="BG1264">
        <v>355.5464197599</v>
      </c>
      <c r="BH1264">
        <v>358.269902566084</v>
      </c>
      <c r="BI1264">
        <v>359.41067741992401</v>
      </c>
      <c r="BJ1264">
        <v>351.20855362018199</v>
      </c>
      <c r="BK1264">
        <v>367.41553181462899</v>
      </c>
      <c r="BL1264">
        <v>348.74508957684799</v>
      </c>
      <c r="BM1264">
        <v>323.31682288114399</v>
      </c>
      <c r="BN1264">
        <v>321.78227725733598</v>
      </c>
      <c r="BO1264">
        <v>320.11800489535398</v>
      </c>
      <c r="BP1264">
        <v>319.99755533047301</v>
      </c>
      <c r="BQ1264">
        <v>318.99567066300699</v>
      </c>
      <c r="BR1264">
        <v>333.410129111142</v>
      </c>
      <c r="BS1264">
        <v>332.94597550932201</v>
      </c>
      <c r="BT1264">
        <v>324.02291083268102</v>
      </c>
      <c r="BU1264">
        <v>320.41401013664102</v>
      </c>
      <c r="BV1264">
        <v>315.99030693808299</v>
      </c>
      <c r="BW1264">
        <v>325.98980191119603</v>
      </c>
      <c r="BX1264">
        <v>327.81437675068202</v>
      </c>
      <c r="BY1264">
        <v>324.46686705815199</v>
      </c>
      <c r="BZ1264">
        <v>323.69417888908299</v>
      </c>
      <c r="CA1264">
        <v>323.09663999436998</v>
      </c>
      <c r="CB1264">
        <v>314.05820957139599</v>
      </c>
      <c r="CC1264">
        <v>325.67729509663701</v>
      </c>
      <c r="CD1264">
        <v>324.17855687955301</v>
      </c>
      <c r="CE1264">
        <v>323.78494238836601</v>
      </c>
      <c r="CF1264">
        <v>327.33983532086</v>
      </c>
      <c r="CG1264">
        <v>315.144837404133</v>
      </c>
      <c r="CH1264">
        <v>314.80092074057598</v>
      </c>
      <c r="CI1264">
        <v>319.94837194020403</v>
      </c>
      <c r="CJ1264">
        <v>325.32950092472998</v>
      </c>
      <c r="CK1264">
        <v>330.13690137510599</v>
      </c>
      <c r="CL1264">
        <v>335.37523345364701</v>
      </c>
      <c r="CM1264">
        <v>323.54036974709499</v>
      </c>
      <c r="CN1264">
        <v>321.10237525993699</v>
      </c>
      <c r="CO1264">
        <v>327.57801291099099</v>
      </c>
      <c r="CP1264">
        <v>331.724235499575</v>
      </c>
      <c r="CQ1264">
        <v>332.88366543860502</v>
      </c>
      <c r="CR1264">
        <v>326.848910140501</v>
      </c>
      <c r="CS1264">
        <v>333.12936153893298</v>
      </c>
      <c r="CT1264">
        <v>327.470387080759</v>
      </c>
      <c r="CU1264">
        <v>323.53652473544201</v>
      </c>
      <c r="CV1264">
        <v>328.327527757349</v>
      </c>
      <c r="CW1264">
        <v>331.70826391048001</v>
      </c>
    </row>
    <row r="1265" spans="1:101" x14ac:dyDescent="0.25">
      <c r="A1265">
        <v>303.52469959946598</v>
      </c>
      <c r="B1265">
        <v>324.99911967944303</v>
      </c>
      <c r="C1265">
        <v>325.88525400586002</v>
      </c>
      <c r="D1265">
        <v>338.03174474759402</v>
      </c>
      <c r="E1265">
        <v>336.77329789726798</v>
      </c>
      <c r="F1265">
        <v>324.81281595303398</v>
      </c>
      <c r="G1265">
        <v>328.85238733381198</v>
      </c>
      <c r="H1265">
        <v>326.44868880272298</v>
      </c>
      <c r="I1265">
        <v>320.11438026720703</v>
      </c>
      <c r="J1265">
        <v>322.24312482965797</v>
      </c>
      <c r="K1265">
        <v>322.71087625250902</v>
      </c>
      <c r="L1265">
        <v>322.80992761032797</v>
      </c>
      <c r="M1265">
        <v>327.87618514383098</v>
      </c>
      <c r="N1265">
        <v>331.902945623927</v>
      </c>
      <c r="O1265">
        <v>328.80711173350898</v>
      </c>
      <c r="P1265">
        <v>328.71242223706997</v>
      </c>
      <c r="Q1265">
        <v>329.71977913923001</v>
      </c>
      <c r="R1265">
        <v>331.39546157260003</v>
      </c>
      <c r="S1265">
        <v>326.218916370263</v>
      </c>
      <c r="T1265">
        <v>324.52857181550598</v>
      </c>
      <c r="U1265">
        <v>333.00376284988698</v>
      </c>
      <c r="V1265">
        <v>324.497329753028</v>
      </c>
      <c r="W1265">
        <v>330.25333573620702</v>
      </c>
      <c r="X1265">
        <v>323.63367616008799</v>
      </c>
      <c r="Y1265">
        <v>323.60030513798603</v>
      </c>
      <c r="Z1265">
        <v>317.08075617712802</v>
      </c>
      <c r="AA1265">
        <v>324.42288408780098</v>
      </c>
      <c r="AB1265">
        <v>323.13767682498599</v>
      </c>
      <c r="AC1265">
        <v>321.036731004952</v>
      </c>
      <c r="AD1265">
        <v>327.21838481737399</v>
      </c>
      <c r="AE1265">
        <v>322.108578550392</v>
      </c>
      <c r="AF1265">
        <v>326.282714735345</v>
      </c>
      <c r="AG1265">
        <v>328.63036596574801</v>
      </c>
      <c r="AH1265">
        <v>330.32376272605899</v>
      </c>
      <c r="AI1265">
        <v>347.63918006907801</v>
      </c>
      <c r="AJ1265">
        <v>440.68022236780303</v>
      </c>
      <c r="AK1265">
        <v>500.98035562461303</v>
      </c>
      <c r="AL1265">
        <v>524.44358367025802</v>
      </c>
      <c r="AM1265">
        <v>583.22701249194597</v>
      </c>
      <c r="AN1265">
        <v>511.12209190625299</v>
      </c>
      <c r="AO1265">
        <v>435.819727790402</v>
      </c>
      <c r="AP1265">
        <v>413.66176929516803</v>
      </c>
      <c r="AQ1265">
        <v>428.13780211167102</v>
      </c>
      <c r="AR1265">
        <v>436.35445445398398</v>
      </c>
      <c r="AS1265">
        <v>431.40344891336701</v>
      </c>
      <c r="AT1265">
        <v>428.52616657854003</v>
      </c>
      <c r="AU1265">
        <v>419.959953703255</v>
      </c>
      <c r="AV1265">
        <v>425.32177278898899</v>
      </c>
      <c r="AW1265">
        <v>381.98876470586703</v>
      </c>
      <c r="AX1265">
        <v>354.46725638411402</v>
      </c>
      <c r="AY1265">
        <v>402.56957111225302</v>
      </c>
      <c r="AZ1265">
        <v>422.66684752472401</v>
      </c>
      <c r="BA1265">
        <v>414.42524985185901</v>
      </c>
      <c r="BB1265">
        <v>365.406689251952</v>
      </c>
      <c r="BC1265">
        <v>376.527951835203</v>
      </c>
      <c r="BD1265">
        <v>405.18925255571901</v>
      </c>
      <c r="BE1265">
        <v>388.813877247964</v>
      </c>
      <c r="BF1265">
        <v>368.69710983579398</v>
      </c>
      <c r="BG1265">
        <v>356.04345980503098</v>
      </c>
      <c r="BH1265">
        <v>356.748398100038</v>
      </c>
      <c r="BI1265">
        <v>357.43168131579802</v>
      </c>
      <c r="BJ1265">
        <v>349.23301263762397</v>
      </c>
      <c r="BK1265">
        <v>363.797928672654</v>
      </c>
      <c r="BL1265">
        <v>349.28574263159197</v>
      </c>
      <c r="BM1265">
        <v>323.23958526297201</v>
      </c>
      <c r="BN1265">
        <v>320.617879606457</v>
      </c>
      <c r="BO1265">
        <v>319.677391433362</v>
      </c>
      <c r="BP1265">
        <v>322.19388134296702</v>
      </c>
      <c r="BQ1265">
        <v>317.39434107887899</v>
      </c>
      <c r="BR1265">
        <v>333.08426432421101</v>
      </c>
      <c r="BS1265">
        <v>328.51335632331597</v>
      </c>
      <c r="BT1265">
        <v>322.25926615245601</v>
      </c>
      <c r="BU1265">
        <v>320.26153278288598</v>
      </c>
      <c r="BV1265">
        <v>316.89553479057099</v>
      </c>
      <c r="BW1265">
        <v>325.73261056542299</v>
      </c>
      <c r="BX1265">
        <v>328.05910934877198</v>
      </c>
      <c r="BY1265">
        <v>326.28813359655101</v>
      </c>
      <c r="BZ1265">
        <v>322.48604575012001</v>
      </c>
      <c r="CA1265">
        <v>320.33822747052199</v>
      </c>
      <c r="CB1265">
        <v>315.37995236606099</v>
      </c>
      <c r="CC1265">
        <v>322.99247841096297</v>
      </c>
      <c r="CD1265">
        <v>323.31731457389998</v>
      </c>
      <c r="CE1265">
        <v>323.63896995374199</v>
      </c>
      <c r="CF1265">
        <v>326.73675601764103</v>
      </c>
      <c r="CG1265">
        <v>317.21388931307001</v>
      </c>
      <c r="CH1265">
        <v>314.738546217411</v>
      </c>
      <c r="CI1265">
        <v>319.38522476732197</v>
      </c>
      <c r="CJ1265">
        <v>325.41516651255301</v>
      </c>
      <c r="CK1265">
        <v>329.64717135795399</v>
      </c>
      <c r="CL1265">
        <v>333.099572204308</v>
      </c>
      <c r="CM1265">
        <v>323.61058304826201</v>
      </c>
      <c r="CN1265">
        <v>324.98301541524398</v>
      </c>
      <c r="CO1265">
        <v>326.102933206881</v>
      </c>
      <c r="CP1265">
        <v>331.74806389158499</v>
      </c>
      <c r="CQ1265">
        <v>334.47195490043998</v>
      </c>
      <c r="CR1265">
        <v>326.55148084973001</v>
      </c>
      <c r="CS1265">
        <v>332.92976057412801</v>
      </c>
      <c r="CT1265">
        <v>327.03698138994798</v>
      </c>
      <c r="CU1265">
        <v>324.173302534843</v>
      </c>
      <c r="CV1265">
        <v>327.99860280873003</v>
      </c>
      <c r="CW1265">
        <v>332.13792443491297</v>
      </c>
    </row>
    <row r="1266" spans="1:101" x14ac:dyDescent="0.25">
      <c r="A1266">
        <v>303.76502002670202</v>
      </c>
      <c r="B1266">
        <v>323.62376173520698</v>
      </c>
      <c r="C1266">
        <v>321.954682875625</v>
      </c>
      <c r="D1266">
        <v>337.87974213821298</v>
      </c>
      <c r="E1266">
        <v>337.31813359581997</v>
      </c>
      <c r="F1266">
        <v>325.56008454629801</v>
      </c>
      <c r="G1266">
        <v>330.83837797926401</v>
      </c>
      <c r="H1266">
        <v>328.49695831619601</v>
      </c>
      <c r="I1266">
        <v>322.51505931472099</v>
      </c>
      <c r="J1266">
        <v>324.81477630710202</v>
      </c>
      <c r="K1266">
        <v>325.58846986685398</v>
      </c>
      <c r="L1266">
        <v>323.20691131243899</v>
      </c>
      <c r="M1266">
        <v>329.37453511408501</v>
      </c>
      <c r="N1266">
        <v>329.60655243385202</v>
      </c>
      <c r="O1266">
        <v>329.29832799559301</v>
      </c>
      <c r="P1266">
        <v>332.904170517029</v>
      </c>
      <c r="Q1266">
        <v>333.67376493886599</v>
      </c>
      <c r="R1266">
        <v>332.10336197949198</v>
      </c>
      <c r="S1266">
        <v>324.94938545032602</v>
      </c>
      <c r="T1266">
        <v>326.46213370946401</v>
      </c>
      <c r="U1266">
        <v>328.99015830309099</v>
      </c>
      <c r="V1266">
        <v>327.73329612813001</v>
      </c>
      <c r="W1266">
        <v>330.72369168657298</v>
      </c>
      <c r="X1266">
        <v>322.274681961444</v>
      </c>
      <c r="Y1266">
        <v>322.96557772363099</v>
      </c>
      <c r="Z1266">
        <v>316.97288247479599</v>
      </c>
      <c r="AA1266">
        <v>327.73622829652402</v>
      </c>
      <c r="AB1266">
        <v>324.27174265808299</v>
      </c>
      <c r="AC1266">
        <v>321.99460655733702</v>
      </c>
      <c r="AD1266">
        <v>328.37231131412398</v>
      </c>
      <c r="AE1266">
        <v>321.03184151200702</v>
      </c>
      <c r="AF1266">
        <v>328.710204525645</v>
      </c>
      <c r="AG1266">
        <v>330.45410698553798</v>
      </c>
      <c r="AH1266">
        <v>328.72241482208699</v>
      </c>
      <c r="AI1266">
        <v>345.61322761988498</v>
      </c>
      <c r="AJ1266">
        <v>429.79168431225798</v>
      </c>
      <c r="AK1266">
        <v>484.55616341791603</v>
      </c>
      <c r="AL1266">
        <v>513.28322772879699</v>
      </c>
      <c r="AM1266">
        <v>571.333132138206</v>
      </c>
      <c r="AN1266">
        <v>512.50257491116099</v>
      </c>
      <c r="AO1266">
        <v>437.12057499426697</v>
      </c>
      <c r="AP1266">
        <v>412.610410884526</v>
      </c>
      <c r="AQ1266">
        <v>430.14324369886702</v>
      </c>
      <c r="AR1266">
        <v>438.29971893689998</v>
      </c>
      <c r="AS1266">
        <v>432.78586874066798</v>
      </c>
      <c r="AT1266">
        <v>432.25594781429601</v>
      </c>
      <c r="AU1266">
        <v>422.99420510498197</v>
      </c>
      <c r="AV1266">
        <v>423.19936658301702</v>
      </c>
      <c r="AW1266">
        <v>378.84152112301899</v>
      </c>
      <c r="AX1266">
        <v>354.02040710854499</v>
      </c>
      <c r="AY1266">
        <v>401.40917743733098</v>
      </c>
      <c r="AZ1266">
        <v>423.708102913044</v>
      </c>
      <c r="BA1266">
        <v>413.46727832128198</v>
      </c>
      <c r="BB1266">
        <v>368.49860937194001</v>
      </c>
      <c r="BC1266">
        <v>377.627962784852</v>
      </c>
      <c r="BD1266">
        <v>406.70754391656999</v>
      </c>
      <c r="BE1266">
        <v>385.10007585465598</v>
      </c>
      <c r="BF1266">
        <v>371.02432737786</v>
      </c>
      <c r="BG1266">
        <v>355.40618194968101</v>
      </c>
      <c r="BH1266">
        <v>355.91428109638099</v>
      </c>
      <c r="BI1266">
        <v>355.72024954305903</v>
      </c>
      <c r="BJ1266">
        <v>347.640614339156</v>
      </c>
      <c r="BK1266">
        <v>359.79211840393998</v>
      </c>
      <c r="BL1266">
        <v>349.38659862474998</v>
      </c>
      <c r="BM1266">
        <v>322.40453400954101</v>
      </c>
      <c r="BN1266">
        <v>319.01967228172998</v>
      </c>
      <c r="BO1266">
        <v>319.08804181999199</v>
      </c>
      <c r="BP1266">
        <v>325.40073828080102</v>
      </c>
      <c r="BQ1266">
        <v>316.45418433396497</v>
      </c>
      <c r="BR1266">
        <v>332.4198018527</v>
      </c>
      <c r="BS1266">
        <v>322.30350514075297</v>
      </c>
      <c r="BT1266">
        <v>320.20201266254003</v>
      </c>
      <c r="BU1266">
        <v>320.05904082071601</v>
      </c>
      <c r="BV1266">
        <v>318.63546377787998</v>
      </c>
      <c r="BW1266">
        <v>325.15713277672199</v>
      </c>
      <c r="BX1266">
        <v>329.96561977099702</v>
      </c>
      <c r="BY1266">
        <v>327.81535176813401</v>
      </c>
      <c r="BZ1266">
        <v>320.30011580191501</v>
      </c>
      <c r="CA1266">
        <v>318.047977425704</v>
      </c>
      <c r="CB1266">
        <v>316.89640952590202</v>
      </c>
      <c r="CC1266">
        <v>319.558907601741</v>
      </c>
      <c r="CD1266">
        <v>322.73823115813099</v>
      </c>
      <c r="CE1266">
        <v>323.10410851413297</v>
      </c>
      <c r="CF1266">
        <v>325.97763719463001</v>
      </c>
      <c r="CG1266">
        <v>319.67955496811999</v>
      </c>
      <c r="CH1266">
        <v>314.883030257055</v>
      </c>
      <c r="CI1266">
        <v>318.660687449384</v>
      </c>
      <c r="CJ1266">
        <v>324.43027220008003</v>
      </c>
      <c r="CK1266">
        <v>329.161356963213</v>
      </c>
      <c r="CL1266">
        <v>329.90842522097398</v>
      </c>
      <c r="CM1266">
        <v>323.78133206932802</v>
      </c>
      <c r="CN1266">
        <v>329.46979213610803</v>
      </c>
      <c r="CO1266">
        <v>324.309514248992</v>
      </c>
      <c r="CP1266">
        <v>330.73474641990998</v>
      </c>
      <c r="CQ1266">
        <v>336.35117101049201</v>
      </c>
      <c r="CR1266">
        <v>326.02906174810698</v>
      </c>
      <c r="CS1266">
        <v>333.19996050896401</v>
      </c>
      <c r="CT1266">
        <v>326.03281238261798</v>
      </c>
      <c r="CU1266">
        <v>324.88424312834701</v>
      </c>
      <c r="CV1266">
        <v>326.40641136038698</v>
      </c>
      <c r="CW1266">
        <v>332.466820220937</v>
      </c>
    </row>
    <row r="1267" spans="1:101" x14ac:dyDescent="0.25">
      <c r="A1267">
        <v>304.005340453938</v>
      </c>
      <c r="B1267">
        <v>325.77320669512301</v>
      </c>
      <c r="C1267">
        <v>325.46093475415</v>
      </c>
      <c r="D1267">
        <v>336.31883979921702</v>
      </c>
      <c r="E1267">
        <v>337.93731895412498</v>
      </c>
      <c r="F1267">
        <v>323.27999464115402</v>
      </c>
      <c r="G1267">
        <v>327.08534227183401</v>
      </c>
      <c r="H1267">
        <v>328.61996243287899</v>
      </c>
      <c r="I1267">
        <v>323.63563849067299</v>
      </c>
      <c r="J1267">
        <v>325.26380571126799</v>
      </c>
      <c r="K1267">
        <v>324.01827835558299</v>
      </c>
      <c r="L1267">
        <v>322.04232111587402</v>
      </c>
      <c r="M1267">
        <v>327.99160554984002</v>
      </c>
      <c r="N1267">
        <v>325.70294910687602</v>
      </c>
      <c r="O1267">
        <v>328.59656093760702</v>
      </c>
      <c r="P1267">
        <v>334.52086346912102</v>
      </c>
      <c r="Q1267">
        <v>332.08065835471803</v>
      </c>
      <c r="R1267">
        <v>329.42271809910801</v>
      </c>
      <c r="S1267">
        <v>329.95130519274602</v>
      </c>
      <c r="T1267">
        <v>325.15080001681099</v>
      </c>
      <c r="U1267">
        <v>331.76452672448198</v>
      </c>
      <c r="V1267">
        <v>328.33524500848398</v>
      </c>
      <c r="W1267">
        <v>327.45549882846802</v>
      </c>
      <c r="X1267">
        <v>322.43835809233298</v>
      </c>
      <c r="Y1267">
        <v>323.61868741225101</v>
      </c>
      <c r="Z1267">
        <v>319.66832856056197</v>
      </c>
      <c r="AA1267">
        <v>331.78128570660999</v>
      </c>
      <c r="AB1267">
        <v>323.51070232449598</v>
      </c>
      <c r="AC1267">
        <v>318.37286426729798</v>
      </c>
      <c r="AD1267">
        <v>326.62088344826702</v>
      </c>
      <c r="AE1267">
        <v>321.71331138052898</v>
      </c>
      <c r="AF1267">
        <v>326.982921241729</v>
      </c>
      <c r="AG1267">
        <v>330.90678615086398</v>
      </c>
      <c r="AH1267">
        <v>332.56827856490099</v>
      </c>
      <c r="AI1267">
        <v>345.73701830125202</v>
      </c>
      <c r="AJ1267">
        <v>406.94328724103701</v>
      </c>
      <c r="AK1267">
        <v>465.09502604815401</v>
      </c>
      <c r="AL1267">
        <v>493.92583379943397</v>
      </c>
      <c r="AM1267">
        <v>556.88261235668301</v>
      </c>
      <c r="AN1267">
        <v>505.60407582806403</v>
      </c>
      <c r="AO1267">
        <v>441.74678377515102</v>
      </c>
      <c r="AP1267">
        <v>414.853336516235</v>
      </c>
      <c r="AQ1267">
        <v>434.48840686946397</v>
      </c>
      <c r="AR1267">
        <v>445.27881278694298</v>
      </c>
      <c r="AS1267">
        <v>433.60087035513101</v>
      </c>
      <c r="AT1267">
        <v>437.546435390574</v>
      </c>
      <c r="AU1267">
        <v>430.92696179084402</v>
      </c>
      <c r="AV1267">
        <v>425.05105811393503</v>
      </c>
      <c r="AW1267">
        <v>381.35312304512502</v>
      </c>
      <c r="AX1267">
        <v>357.77865940380201</v>
      </c>
      <c r="AY1267">
        <v>402.82432029715699</v>
      </c>
      <c r="AZ1267">
        <v>425.92001285038702</v>
      </c>
      <c r="BA1267">
        <v>408.48416507176898</v>
      </c>
      <c r="BB1267">
        <v>370.09775693570401</v>
      </c>
      <c r="BC1267">
        <v>374.03434947898501</v>
      </c>
      <c r="BD1267">
        <v>407.43985787196999</v>
      </c>
      <c r="BE1267">
        <v>379.72365748750099</v>
      </c>
      <c r="BF1267">
        <v>368.83906270997898</v>
      </c>
      <c r="BG1267">
        <v>356.31366609837897</v>
      </c>
      <c r="BH1267">
        <v>350.70643811174602</v>
      </c>
      <c r="BI1267">
        <v>356.00366650632799</v>
      </c>
      <c r="BJ1267">
        <v>345.87297019079398</v>
      </c>
      <c r="BK1267">
        <v>356.61455513969298</v>
      </c>
      <c r="BL1267">
        <v>348.79324488878598</v>
      </c>
      <c r="BM1267">
        <v>321.72080387137697</v>
      </c>
      <c r="BN1267">
        <v>316.22090590651499</v>
      </c>
      <c r="BO1267">
        <v>317.97595935616903</v>
      </c>
      <c r="BP1267">
        <v>323.87096151217901</v>
      </c>
      <c r="BQ1267">
        <v>320.48617932516402</v>
      </c>
      <c r="BR1267">
        <v>331.531677272053</v>
      </c>
      <c r="BS1267">
        <v>325.16952596994599</v>
      </c>
      <c r="BT1267">
        <v>317.77399393836703</v>
      </c>
      <c r="BU1267">
        <v>319.05571276828601</v>
      </c>
      <c r="BV1267">
        <v>316.39618099191</v>
      </c>
      <c r="BW1267">
        <v>327.42465299832003</v>
      </c>
      <c r="BX1267">
        <v>325.82707217325998</v>
      </c>
      <c r="BY1267">
        <v>332.26607498278901</v>
      </c>
      <c r="BZ1267">
        <v>323.91695941980799</v>
      </c>
      <c r="CA1267">
        <v>316.37983806786099</v>
      </c>
      <c r="CB1267">
        <v>316.36129461964498</v>
      </c>
      <c r="CC1267">
        <v>318.28202275177802</v>
      </c>
      <c r="CD1267">
        <v>321.13865470818001</v>
      </c>
      <c r="CE1267">
        <v>325.52038872200899</v>
      </c>
      <c r="CF1267">
        <v>324.21257934331402</v>
      </c>
      <c r="CG1267">
        <v>317.53202020592698</v>
      </c>
      <c r="CH1267">
        <v>318.00271979041997</v>
      </c>
      <c r="CI1267">
        <v>322.85676897360298</v>
      </c>
      <c r="CJ1267">
        <v>321.73890260379198</v>
      </c>
      <c r="CK1267">
        <v>326.18601428662902</v>
      </c>
      <c r="CL1267">
        <v>325.35394525733801</v>
      </c>
      <c r="CM1267">
        <v>323.08432766231499</v>
      </c>
      <c r="CN1267">
        <v>330.18152623645102</v>
      </c>
      <c r="CO1267">
        <v>324.64101170956098</v>
      </c>
      <c r="CP1267">
        <v>327.55624449942502</v>
      </c>
      <c r="CQ1267">
        <v>337.762907654836</v>
      </c>
      <c r="CR1267">
        <v>327.89760895090001</v>
      </c>
      <c r="CS1267">
        <v>337.12105061666102</v>
      </c>
      <c r="CT1267">
        <v>323.60874400133099</v>
      </c>
      <c r="CU1267">
        <v>323.77945099094501</v>
      </c>
      <c r="CV1267">
        <v>329.260316056443</v>
      </c>
      <c r="CW1267">
        <v>331.79844204769</v>
      </c>
    </row>
    <row r="1268" spans="1:101" x14ac:dyDescent="0.25">
      <c r="A1268">
        <v>304.24566088117399</v>
      </c>
      <c r="B1268">
        <v>324.33329184856098</v>
      </c>
      <c r="C1268">
        <v>326.668734361178</v>
      </c>
      <c r="D1268">
        <v>337.03399195402801</v>
      </c>
      <c r="E1268">
        <v>337.771125810125</v>
      </c>
      <c r="F1268">
        <v>323.62115119828201</v>
      </c>
      <c r="G1268">
        <v>326.49302881692199</v>
      </c>
      <c r="H1268">
        <v>328.078305780449</v>
      </c>
      <c r="I1268">
        <v>323.54997636190899</v>
      </c>
      <c r="J1268">
        <v>324.67370089798499</v>
      </c>
      <c r="K1268">
        <v>323.60273179776499</v>
      </c>
      <c r="L1268">
        <v>321.50921346578599</v>
      </c>
      <c r="M1268">
        <v>327.85992475821303</v>
      </c>
      <c r="N1268">
        <v>323.82508289208101</v>
      </c>
      <c r="O1268">
        <v>327.85705240247103</v>
      </c>
      <c r="P1268">
        <v>332.295143146101</v>
      </c>
      <c r="Q1268">
        <v>332.01736037848599</v>
      </c>
      <c r="R1268">
        <v>330.13079288031798</v>
      </c>
      <c r="S1268">
        <v>329.39877704786102</v>
      </c>
      <c r="T1268">
        <v>323.49889733570302</v>
      </c>
      <c r="U1268">
        <v>332.70550175867402</v>
      </c>
      <c r="V1268">
        <v>328.33068277055099</v>
      </c>
      <c r="W1268">
        <v>325.33382067171698</v>
      </c>
      <c r="X1268">
        <v>323.46652199376399</v>
      </c>
      <c r="Y1268">
        <v>324.659317954095</v>
      </c>
      <c r="Z1268">
        <v>321.19465372308503</v>
      </c>
      <c r="AA1268">
        <v>332.29624120570799</v>
      </c>
      <c r="AB1268">
        <v>321.51279094409898</v>
      </c>
      <c r="AC1268">
        <v>321.610895395179</v>
      </c>
      <c r="AD1268">
        <v>327.41942558091</v>
      </c>
      <c r="AE1268">
        <v>322.20481559774498</v>
      </c>
      <c r="AF1268">
        <v>326.968866677991</v>
      </c>
      <c r="AG1268">
        <v>328.64547334807003</v>
      </c>
      <c r="AH1268">
        <v>331.55987804265999</v>
      </c>
      <c r="AI1268">
        <v>343.18677136060302</v>
      </c>
      <c r="AJ1268">
        <v>399.37235921274703</v>
      </c>
      <c r="AK1268">
        <v>453.57003870737299</v>
      </c>
      <c r="AL1268">
        <v>482.59440100583799</v>
      </c>
      <c r="AM1268">
        <v>549.11310443364505</v>
      </c>
      <c r="AN1268">
        <v>505.38904989961799</v>
      </c>
      <c r="AO1268">
        <v>441.89761241345201</v>
      </c>
      <c r="AP1268">
        <v>417.01407677576702</v>
      </c>
      <c r="AQ1268">
        <v>434.89364415850201</v>
      </c>
      <c r="AR1268">
        <v>449.04259822867198</v>
      </c>
      <c r="AS1268">
        <v>433.747229052818</v>
      </c>
      <c r="AT1268">
        <v>440.18341030651402</v>
      </c>
      <c r="AU1268">
        <v>433.522486076051</v>
      </c>
      <c r="AV1268">
        <v>427.81411283385501</v>
      </c>
      <c r="AW1268">
        <v>380.22006426828699</v>
      </c>
      <c r="AX1268">
        <v>358.89545452166601</v>
      </c>
      <c r="AY1268">
        <v>403.15141410593799</v>
      </c>
      <c r="AZ1268">
        <v>424.84540225493203</v>
      </c>
      <c r="BA1268">
        <v>407.09204953773002</v>
      </c>
      <c r="BB1268">
        <v>370.11247433393697</v>
      </c>
      <c r="BC1268">
        <v>372.70608125577598</v>
      </c>
      <c r="BD1268">
        <v>405.15408047289498</v>
      </c>
      <c r="BE1268">
        <v>380.34826961580598</v>
      </c>
      <c r="BF1268">
        <v>369.11000370499102</v>
      </c>
      <c r="BG1268">
        <v>355.37563378329799</v>
      </c>
      <c r="BH1268">
        <v>348.009810903409</v>
      </c>
      <c r="BI1268">
        <v>354.643340873635</v>
      </c>
      <c r="BJ1268">
        <v>346.24172589685998</v>
      </c>
      <c r="BK1268">
        <v>354.880831214669</v>
      </c>
      <c r="BL1268">
        <v>346.22948933387897</v>
      </c>
      <c r="BM1268">
        <v>320.90621866254901</v>
      </c>
      <c r="BN1268">
        <v>315.92072854768998</v>
      </c>
      <c r="BO1268">
        <v>317.260756753735</v>
      </c>
      <c r="BP1268">
        <v>322.482445833067</v>
      </c>
      <c r="BQ1268">
        <v>323.53619436968802</v>
      </c>
      <c r="BR1268">
        <v>328.26977951962903</v>
      </c>
      <c r="BS1268">
        <v>326.34043594086302</v>
      </c>
      <c r="BT1268">
        <v>316.78272471024201</v>
      </c>
      <c r="BU1268">
        <v>318.57707710862098</v>
      </c>
      <c r="BV1268">
        <v>316.29298967253402</v>
      </c>
      <c r="BW1268">
        <v>323.91408937961802</v>
      </c>
      <c r="BX1268">
        <v>324.000907957545</v>
      </c>
      <c r="BY1268">
        <v>330.27733172856</v>
      </c>
      <c r="BZ1268">
        <v>322.95356866012497</v>
      </c>
      <c r="CA1268">
        <v>315.69454730120498</v>
      </c>
      <c r="CB1268">
        <v>316.767667721002</v>
      </c>
      <c r="CC1268">
        <v>317.33680117077699</v>
      </c>
      <c r="CD1268">
        <v>320.77109944172798</v>
      </c>
      <c r="CE1268">
        <v>328.30143563096101</v>
      </c>
      <c r="CF1268">
        <v>321.72723066507098</v>
      </c>
      <c r="CG1268">
        <v>317.40436097424998</v>
      </c>
      <c r="CH1268">
        <v>318.37974655866498</v>
      </c>
      <c r="CI1268">
        <v>321.06794902015702</v>
      </c>
      <c r="CJ1268">
        <v>321.18550448293399</v>
      </c>
      <c r="CK1268">
        <v>324.63001729410701</v>
      </c>
      <c r="CL1268">
        <v>326.06365074653002</v>
      </c>
      <c r="CM1268">
        <v>324.40849272188899</v>
      </c>
      <c r="CN1268">
        <v>329.37710676588398</v>
      </c>
      <c r="CO1268">
        <v>325.43145755429902</v>
      </c>
      <c r="CP1268">
        <v>327.76797018100098</v>
      </c>
      <c r="CQ1268">
        <v>339.808621722483</v>
      </c>
      <c r="CR1268">
        <v>328.22489842456702</v>
      </c>
      <c r="CS1268">
        <v>334.28049054246401</v>
      </c>
      <c r="CT1268">
        <v>322.80062611286502</v>
      </c>
      <c r="CU1268">
        <v>324.47427114081199</v>
      </c>
      <c r="CV1268">
        <v>327.07565111940499</v>
      </c>
      <c r="CW1268">
        <v>330.809325748822</v>
      </c>
    </row>
    <row r="1269" spans="1:101" x14ac:dyDescent="0.25">
      <c r="A1269">
        <v>304.485981308411</v>
      </c>
      <c r="B1269">
        <v>324.78363937514501</v>
      </c>
      <c r="C1269">
        <v>328.47732075653602</v>
      </c>
      <c r="D1269">
        <v>337.594430457984</v>
      </c>
      <c r="E1269">
        <v>338.28328875557901</v>
      </c>
      <c r="F1269">
        <v>326.38789542409</v>
      </c>
      <c r="G1269">
        <v>324.16043774808099</v>
      </c>
      <c r="H1269">
        <v>325.18967507324601</v>
      </c>
      <c r="I1269">
        <v>322.43175372810202</v>
      </c>
      <c r="J1269">
        <v>324.29546469518999</v>
      </c>
      <c r="K1269">
        <v>324.29316964224302</v>
      </c>
      <c r="L1269">
        <v>321.59739408350401</v>
      </c>
      <c r="M1269">
        <v>326.33452912791</v>
      </c>
      <c r="N1269">
        <v>317.40319016239101</v>
      </c>
      <c r="O1269">
        <v>328.47291259045801</v>
      </c>
      <c r="P1269">
        <v>328.23033882346101</v>
      </c>
      <c r="Q1269">
        <v>331.26039097690102</v>
      </c>
      <c r="R1269">
        <v>331.50059438651698</v>
      </c>
      <c r="S1269">
        <v>328.80007509737698</v>
      </c>
      <c r="T1269">
        <v>321.16859639532299</v>
      </c>
      <c r="U1269">
        <v>334.67681187473403</v>
      </c>
      <c r="V1269">
        <v>326.92124551990599</v>
      </c>
      <c r="W1269">
        <v>323.32161092606299</v>
      </c>
      <c r="X1269">
        <v>323.47520246568803</v>
      </c>
      <c r="Y1269">
        <v>328.15824131756398</v>
      </c>
      <c r="Z1269">
        <v>324.33640538359703</v>
      </c>
      <c r="AA1269">
        <v>332.77859938960103</v>
      </c>
      <c r="AB1269">
        <v>318.24178208053002</v>
      </c>
      <c r="AC1269">
        <v>327.70469091392602</v>
      </c>
      <c r="AD1269">
        <v>330.08324110379499</v>
      </c>
      <c r="AE1269">
        <v>322.72053759057297</v>
      </c>
      <c r="AF1269">
        <v>327.19351733706401</v>
      </c>
      <c r="AG1269">
        <v>326.71102025408101</v>
      </c>
      <c r="AH1269">
        <v>330.00716154263102</v>
      </c>
      <c r="AI1269">
        <v>342.29604582857701</v>
      </c>
      <c r="AJ1269">
        <v>391.75195225244897</v>
      </c>
      <c r="AK1269">
        <v>438.97072552144101</v>
      </c>
      <c r="AL1269">
        <v>472.23186311717001</v>
      </c>
      <c r="AM1269">
        <v>541.89695001888697</v>
      </c>
      <c r="AN1269">
        <v>507.56269738608898</v>
      </c>
      <c r="AO1269">
        <v>439.62732969419898</v>
      </c>
      <c r="AP1269">
        <v>421.36180912128702</v>
      </c>
      <c r="AQ1269">
        <v>437.15879085469197</v>
      </c>
      <c r="AR1269">
        <v>455.33485260479102</v>
      </c>
      <c r="AS1269">
        <v>433.91613300078802</v>
      </c>
      <c r="AT1269">
        <v>443.87716139674302</v>
      </c>
      <c r="AU1269">
        <v>435.90469489137399</v>
      </c>
      <c r="AV1269">
        <v>430.043758864072</v>
      </c>
      <c r="AW1269">
        <v>378.83165578103097</v>
      </c>
      <c r="AX1269">
        <v>358.25715577247098</v>
      </c>
      <c r="AY1269">
        <v>403.92770093521398</v>
      </c>
      <c r="AZ1269">
        <v>423.87264875629501</v>
      </c>
      <c r="BA1269">
        <v>405.977669610487</v>
      </c>
      <c r="BB1269">
        <v>369.742789768053</v>
      </c>
      <c r="BC1269">
        <v>371.25968924747701</v>
      </c>
      <c r="BD1269">
        <v>400.61000146772602</v>
      </c>
      <c r="BE1269">
        <v>380.75899312222202</v>
      </c>
      <c r="BF1269">
        <v>371.13705504881</v>
      </c>
      <c r="BG1269">
        <v>352.189907767438</v>
      </c>
      <c r="BH1269">
        <v>344.29724136554398</v>
      </c>
      <c r="BI1269">
        <v>351.60370400764702</v>
      </c>
      <c r="BJ1269">
        <v>347.18569699884699</v>
      </c>
      <c r="BK1269">
        <v>355.15736604681598</v>
      </c>
      <c r="BL1269">
        <v>342.08554924317099</v>
      </c>
      <c r="BM1269">
        <v>320.29898264173102</v>
      </c>
      <c r="BN1269">
        <v>315.413525102459</v>
      </c>
      <c r="BO1269">
        <v>316.52849581433497</v>
      </c>
      <c r="BP1269">
        <v>318.65035470750001</v>
      </c>
      <c r="BQ1269">
        <v>323.399282744206</v>
      </c>
      <c r="BR1269">
        <v>323.29479025121498</v>
      </c>
      <c r="BS1269">
        <v>327.97921932572501</v>
      </c>
      <c r="BT1269">
        <v>313.81941707998197</v>
      </c>
      <c r="BU1269">
        <v>317.27465159833099</v>
      </c>
      <c r="BV1269">
        <v>315.20565308704198</v>
      </c>
      <c r="BW1269">
        <v>319.17169828744801</v>
      </c>
      <c r="BX1269">
        <v>320.69274357865999</v>
      </c>
      <c r="BY1269">
        <v>325.54149343440599</v>
      </c>
      <c r="BZ1269">
        <v>318.65742520111701</v>
      </c>
      <c r="CA1269">
        <v>313.85834253937099</v>
      </c>
      <c r="CB1269">
        <v>318.05249247844699</v>
      </c>
      <c r="CC1269">
        <v>316.02443996509999</v>
      </c>
      <c r="CD1269">
        <v>319.69858573193801</v>
      </c>
      <c r="CE1269">
        <v>332.60536257528202</v>
      </c>
      <c r="CF1269">
        <v>319.9072666838</v>
      </c>
      <c r="CG1269">
        <v>317.78758072611799</v>
      </c>
      <c r="CH1269">
        <v>316.58441633115399</v>
      </c>
      <c r="CI1269">
        <v>317.638589763467</v>
      </c>
      <c r="CJ1269">
        <v>319.425476156667</v>
      </c>
      <c r="CK1269">
        <v>322.43574743042899</v>
      </c>
      <c r="CL1269">
        <v>326.46840866071102</v>
      </c>
      <c r="CM1269">
        <v>324.07197669058598</v>
      </c>
      <c r="CN1269">
        <v>330.18710609162798</v>
      </c>
      <c r="CO1269">
        <v>327.52709207958202</v>
      </c>
      <c r="CP1269">
        <v>330.21881976088099</v>
      </c>
      <c r="CQ1269">
        <v>342.638040067021</v>
      </c>
      <c r="CR1269">
        <v>326.74674614639503</v>
      </c>
      <c r="CS1269">
        <v>326.86950574103503</v>
      </c>
      <c r="CT1269">
        <v>323.50658314000799</v>
      </c>
      <c r="CU1269">
        <v>324.45689907339198</v>
      </c>
      <c r="CV1269">
        <v>322.60510027970997</v>
      </c>
      <c r="CW1269">
        <v>329.09055626031699</v>
      </c>
    </row>
    <row r="1270" spans="1:101" x14ac:dyDescent="0.25">
      <c r="A1270">
        <v>304.72630173564698</v>
      </c>
      <c r="B1270">
        <v>323.75293826196901</v>
      </c>
      <c r="C1270">
        <v>329.66017983424899</v>
      </c>
      <c r="D1270">
        <v>334.528625970186</v>
      </c>
      <c r="E1270">
        <v>331.953725712336</v>
      </c>
      <c r="F1270">
        <v>325.833259606826</v>
      </c>
      <c r="G1270">
        <v>328.09529236068698</v>
      </c>
      <c r="H1270">
        <v>323.52071039575702</v>
      </c>
      <c r="I1270">
        <v>321.42142017135001</v>
      </c>
      <c r="J1270">
        <v>324.53411902596798</v>
      </c>
      <c r="K1270">
        <v>323.28604019160002</v>
      </c>
      <c r="L1270">
        <v>323.44093507425299</v>
      </c>
      <c r="M1270">
        <v>326.96626281107501</v>
      </c>
      <c r="N1270">
        <v>316.93968201615701</v>
      </c>
      <c r="O1270">
        <v>328.39304601249898</v>
      </c>
      <c r="P1270">
        <v>331.316596837833</v>
      </c>
      <c r="Q1270">
        <v>331.458226453149</v>
      </c>
      <c r="R1270">
        <v>333.39940316316398</v>
      </c>
      <c r="S1270">
        <v>329.62535585582799</v>
      </c>
      <c r="T1270">
        <v>324.02708043983</v>
      </c>
      <c r="U1270">
        <v>338.53948194010599</v>
      </c>
      <c r="V1270">
        <v>322.28066368618698</v>
      </c>
      <c r="W1270">
        <v>322.95470343322398</v>
      </c>
      <c r="X1270">
        <v>325.072240925659</v>
      </c>
      <c r="Y1270">
        <v>327.93103555400103</v>
      </c>
      <c r="Z1270">
        <v>328.51995555403897</v>
      </c>
      <c r="AA1270">
        <v>328.73209549748498</v>
      </c>
      <c r="AB1270">
        <v>321.23625600813801</v>
      </c>
      <c r="AC1270">
        <v>326.88044115524201</v>
      </c>
      <c r="AD1270">
        <v>328.28316206777203</v>
      </c>
      <c r="AE1270">
        <v>322.62526428212902</v>
      </c>
      <c r="AF1270">
        <v>324.668111973176</v>
      </c>
      <c r="AG1270">
        <v>321.94674460625203</v>
      </c>
      <c r="AH1270">
        <v>332.37085444110198</v>
      </c>
      <c r="AI1270">
        <v>340.39162261738102</v>
      </c>
      <c r="AJ1270">
        <v>388.692213064871</v>
      </c>
      <c r="AK1270">
        <v>430.54965333571198</v>
      </c>
      <c r="AL1270">
        <v>460.52611001146198</v>
      </c>
      <c r="AM1270">
        <v>529.49449513632396</v>
      </c>
      <c r="AN1270">
        <v>498.17370034292799</v>
      </c>
      <c r="AO1270">
        <v>443.64468077250001</v>
      </c>
      <c r="AP1270">
        <v>427.58240615977002</v>
      </c>
      <c r="AQ1270">
        <v>440.16981731655602</v>
      </c>
      <c r="AR1270">
        <v>458.37371453511798</v>
      </c>
      <c r="AS1270">
        <v>436.377537641929</v>
      </c>
      <c r="AT1270">
        <v>446.07759034420502</v>
      </c>
      <c r="AU1270">
        <v>439.27934227822402</v>
      </c>
      <c r="AV1270">
        <v>431.789652964521</v>
      </c>
      <c r="AW1270">
        <v>380.89572804449199</v>
      </c>
      <c r="AX1270">
        <v>354.53964543195298</v>
      </c>
      <c r="AY1270">
        <v>402.52015516919801</v>
      </c>
      <c r="AZ1270">
        <v>423.69470417641003</v>
      </c>
      <c r="BA1270">
        <v>404.28758005535502</v>
      </c>
      <c r="BB1270">
        <v>369.48818916087299</v>
      </c>
      <c r="BC1270">
        <v>368.01586338176901</v>
      </c>
      <c r="BD1270">
        <v>399.26635520270099</v>
      </c>
      <c r="BE1270">
        <v>384.28749902857402</v>
      </c>
      <c r="BF1270">
        <v>372.91037148597201</v>
      </c>
      <c r="BG1270">
        <v>353.60464176131399</v>
      </c>
      <c r="BH1270">
        <v>343.326331972079</v>
      </c>
      <c r="BI1270">
        <v>352.97459382075698</v>
      </c>
      <c r="BJ1270">
        <v>346.864175451996</v>
      </c>
      <c r="BK1270">
        <v>352.00800372523099</v>
      </c>
      <c r="BL1270">
        <v>339.02797500833998</v>
      </c>
      <c r="BM1270">
        <v>321.98118591770998</v>
      </c>
      <c r="BN1270">
        <v>317.373224116443</v>
      </c>
      <c r="BO1270">
        <v>316.21585565520598</v>
      </c>
      <c r="BP1270">
        <v>320.20374886801301</v>
      </c>
      <c r="BQ1270">
        <v>322.59138132296198</v>
      </c>
      <c r="BR1270">
        <v>322.50909969717299</v>
      </c>
      <c r="BS1270">
        <v>324.88628308021299</v>
      </c>
      <c r="BT1270">
        <v>315.55359432998</v>
      </c>
      <c r="BU1270">
        <v>318.90229015922</v>
      </c>
      <c r="BV1270">
        <v>311.92722007742901</v>
      </c>
      <c r="BW1270">
        <v>319.246101358413</v>
      </c>
      <c r="BX1270">
        <v>320.436362307943</v>
      </c>
      <c r="BY1270">
        <v>329.55694637404503</v>
      </c>
      <c r="BZ1270">
        <v>318.70185590895397</v>
      </c>
      <c r="CA1270">
        <v>313.33336332966201</v>
      </c>
      <c r="CB1270">
        <v>319.97478152096602</v>
      </c>
      <c r="CC1270">
        <v>311.955700163014</v>
      </c>
      <c r="CD1270">
        <v>319.809636175587</v>
      </c>
      <c r="CE1270">
        <v>326.71931658398</v>
      </c>
      <c r="CF1270">
        <v>315.41195852621502</v>
      </c>
      <c r="CG1270">
        <v>318.97363856592102</v>
      </c>
      <c r="CH1270">
        <v>315.62991969563598</v>
      </c>
      <c r="CI1270">
        <v>319.87897258639799</v>
      </c>
      <c r="CJ1270">
        <v>320.74517399496602</v>
      </c>
      <c r="CK1270">
        <v>321.21648918276998</v>
      </c>
      <c r="CL1270">
        <v>327.45726287405103</v>
      </c>
      <c r="CM1270">
        <v>326.65570596920298</v>
      </c>
      <c r="CN1270">
        <v>332.04438215633201</v>
      </c>
      <c r="CO1270">
        <v>326.75551728306499</v>
      </c>
      <c r="CP1270">
        <v>329.41250304834199</v>
      </c>
      <c r="CQ1270">
        <v>341.13714014938802</v>
      </c>
      <c r="CR1270">
        <v>327.77556991024898</v>
      </c>
      <c r="CS1270">
        <v>325.85835984057502</v>
      </c>
      <c r="CT1270">
        <v>322.11648539770403</v>
      </c>
      <c r="CU1270">
        <v>320.396643517813</v>
      </c>
      <c r="CV1270">
        <v>321.68550283388203</v>
      </c>
      <c r="CW1270">
        <v>330.28515286746301</v>
      </c>
    </row>
    <row r="1271" spans="1:101" x14ac:dyDescent="0.25">
      <c r="A1271">
        <v>304.96662216288303</v>
      </c>
      <c r="B1271">
        <v>324.35079594418301</v>
      </c>
      <c r="C1271">
        <v>329.69601768026803</v>
      </c>
      <c r="D1271">
        <v>331.82419333749499</v>
      </c>
      <c r="E1271">
        <v>327.44724692555098</v>
      </c>
      <c r="F1271">
        <v>324.68869222222202</v>
      </c>
      <c r="G1271">
        <v>332.564528109148</v>
      </c>
      <c r="H1271">
        <v>324.10122927957798</v>
      </c>
      <c r="I1271">
        <v>320.90017459512802</v>
      </c>
      <c r="J1271">
        <v>325.89758355641601</v>
      </c>
      <c r="K1271">
        <v>323.05690994481</v>
      </c>
      <c r="L1271">
        <v>324.45054455091099</v>
      </c>
      <c r="M1271">
        <v>327.17667607526698</v>
      </c>
      <c r="N1271">
        <v>316.429311051762</v>
      </c>
      <c r="O1271">
        <v>328.78580523454798</v>
      </c>
      <c r="P1271">
        <v>333.87961701058498</v>
      </c>
      <c r="Q1271">
        <v>330.24191236108999</v>
      </c>
      <c r="R1271">
        <v>332.00007746833199</v>
      </c>
      <c r="S1271">
        <v>328.86171809561699</v>
      </c>
      <c r="T1271">
        <v>324.40359349698798</v>
      </c>
      <c r="U1271">
        <v>340.76595703896101</v>
      </c>
      <c r="V1271">
        <v>318.71983741731799</v>
      </c>
      <c r="W1271">
        <v>322.57235113403198</v>
      </c>
      <c r="X1271">
        <v>327.98136322795</v>
      </c>
      <c r="Y1271">
        <v>328.497455904388</v>
      </c>
      <c r="Z1271">
        <v>331.57655558025402</v>
      </c>
      <c r="AA1271">
        <v>328.29125526756098</v>
      </c>
      <c r="AB1271">
        <v>321.94910184924203</v>
      </c>
      <c r="AC1271">
        <v>328.10886374380902</v>
      </c>
      <c r="AD1271">
        <v>326.54878435651301</v>
      </c>
      <c r="AE1271">
        <v>322.113593713878</v>
      </c>
      <c r="AF1271">
        <v>320.62284998485399</v>
      </c>
      <c r="AG1271">
        <v>321.61266082490602</v>
      </c>
      <c r="AH1271">
        <v>333.20998446354201</v>
      </c>
      <c r="AI1271">
        <v>339.60031334413901</v>
      </c>
      <c r="AJ1271">
        <v>386.21711062215599</v>
      </c>
      <c r="AK1271">
        <v>422.15503838058697</v>
      </c>
      <c r="AL1271">
        <v>453.06165551374397</v>
      </c>
      <c r="AM1271">
        <v>518.48600373889894</v>
      </c>
      <c r="AN1271">
        <v>494.57139318314898</v>
      </c>
      <c r="AO1271">
        <v>446.69810179799202</v>
      </c>
      <c r="AP1271">
        <v>427.41678642162202</v>
      </c>
      <c r="AQ1271">
        <v>442.22863396076298</v>
      </c>
      <c r="AR1271">
        <v>462.51400193367903</v>
      </c>
      <c r="AS1271">
        <v>438.42975805607801</v>
      </c>
      <c r="AT1271">
        <v>445.57641915976802</v>
      </c>
      <c r="AU1271">
        <v>442.35419189684001</v>
      </c>
      <c r="AV1271">
        <v>433.45456485406902</v>
      </c>
      <c r="AW1271">
        <v>380.19261183965602</v>
      </c>
      <c r="AX1271">
        <v>355.53315700066503</v>
      </c>
      <c r="AY1271">
        <v>404.15310031579099</v>
      </c>
      <c r="AZ1271">
        <v>424.90654123053702</v>
      </c>
      <c r="BA1271">
        <v>401.24682947403699</v>
      </c>
      <c r="BB1271">
        <v>369.32799700812097</v>
      </c>
      <c r="BC1271">
        <v>366.17015273064601</v>
      </c>
      <c r="BD1271">
        <v>398.14648970201603</v>
      </c>
      <c r="BE1271">
        <v>383.74399556157402</v>
      </c>
      <c r="BF1271">
        <v>369.02317752046702</v>
      </c>
      <c r="BG1271">
        <v>353.367995006809</v>
      </c>
      <c r="BH1271">
        <v>342.81618058788598</v>
      </c>
      <c r="BI1271">
        <v>352.15873810595298</v>
      </c>
      <c r="BJ1271">
        <v>348.56906015373102</v>
      </c>
      <c r="BK1271">
        <v>353.501391704529</v>
      </c>
      <c r="BL1271">
        <v>336.284672819761</v>
      </c>
      <c r="BM1271">
        <v>322.710800305833</v>
      </c>
      <c r="BN1271">
        <v>317.40026516709298</v>
      </c>
      <c r="BO1271">
        <v>318.651301387898</v>
      </c>
      <c r="BP1271">
        <v>323.194563476859</v>
      </c>
      <c r="BQ1271">
        <v>322.79331612788502</v>
      </c>
      <c r="BR1271">
        <v>322.67724575491002</v>
      </c>
      <c r="BS1271">
        <v>323.58830034085997</v>
      </c>
      <c r="BT1271">
        <v>316.477359697819</v>
      </c>
      <c r="BU1271">
        <v>319.70976875221203</v>
      </c>
      <c r="BV1271">
        <v>312.77246719447697</v>
      </c>
      <c r="BW1271">
        <v>320.29017610977598</v>
      </c>
      <c r="BX1271">
        <v>319.67551127714</v>
      </c>
      <c r="BY1271">
        <v>329.90958752712402</v>
      </c>
      <c r="BZ1271">
        <v>317.92295088486298</v>
      </c>
      <c r="CA1271">
        <v>314.31070289238801</v>
      </c>
      <c r="CB1271">
        <v>318.34334932685499</v>
      </c>
      <c r="CC1271">
        <v>309.54158006988899</v>
      </c>
      <c r="CD1271">
        <v>321.19330508748902</v>
      </c>
      <c r="CE1271">
        <v>322.51273022568699</v>
      </c>
      <c r="CF1271">
        <v>313.00237951798402</v>
      </c>
      <c r="CG1271">
        <v>319.61576449171298</v>
      </c>
      <c r="CH1271">
        <v>316.44177165888999</v>
      </c>
      <c r="CI1271">
        <v>321.483162070248</v>
      </c>
      <c r="CJ1271">
        <v>320.09953376059502</v>
      </c>
      <c r="CK1271">
        <v>320.59113653982303</v>
      </c>
      <c r="CL1271">
        <v>325.89299137870302</v>
      </c>
      <c r="CM1271">
        <v>325.56288865254902</v>
      </c>
      <c r="CN1271">
        <v>330.027423688179</v>
      </c>
      <c r="CO1271">
        <v>326.57281243368499</v>
      </c>
      <c r="CP1271">
        <v>327.76688720998101</v>
      </c>
      <c r="CQ1271">
        <v>339.13987883436897</v>
      </c>
      <c r="CR1271">
        <v>328.03522283305603</v>
      </c>
      <c r="CS1271">
        <v>327.05633487225703</v>
      </c>
      <c r="CT1271">
        <v>322.957349688313</v>
      </c>
      <c r="CU1271">
        <v>319.13952044566997</v>
      </c>
      <c r="CV1271">
        <v>320.27455100546899</v>
      </c>
      <c r="CW1271">
        <v>331.93723698187398</v>
      </c>
    </row>
    <row r="1272" spans="1:101" x14ac:dyDescent="0.25">
      <c r="A1272">
        <v>305.20694259011998</v>
      </c>
      <c r="B1272">
        <v>326.03427613513998</v>
      </c>
      <c r="C1272">
        <v>332.27082605829298</v>
      </c>
      <c r="D1272">
        <v>327.72324330868003</v>
      </c>
      <c r="E1272">
        <v>327.00596755588998</v>
      </c>
      <c r="F1272">
        <v>326.07414431219098</v>
      </c>
      <c r="G1272">
        <v>332.17870823927399</v>
      </c>
      <c r="H1272">
        <v>325.08205626921898</v>
      </c>
      <c r="I1272">
        <v>317.90940363906498</v>
      </c>
      <c r="J1272">
        <v>328.55084445502803</v>
      </c>
      <c r="K1272">
        <v>320.89645393763402</v>
      </c>
      <c r="L1272">
        <v>324.34188540458501</v>
      </c>
      <c r="M1272">
        <v>328.19291546925803</v>
      </c>
      <c r="N1272">
        <v>314.18038741698302</v>
      </c>
      <c r="O1272">
        <v>327.752954706791</v>
      </c>
      <c r="P1272">
        <v>330.41286931236101</v>
      </c>
      <c r="Q1272">
        <v>325.9934310758</v>
      </c>
      <c r="R1272">
        <v>331.458840124924</v>
      </c>
      <c r="S1272">
        <v>327.08896629176201</v>
      </c>
      <c r="T1272">
        <v>322.96383436856098</v>
      </c>
      <c r="U1272">
        <v>339.97244380065399</v>
      </c>
      <c r="V1272">
        <v>318.09382789718398</v>
      </c>
      <c r="W1272">
        <v>321.176514319381</v>
      </c>
      <c r="X1272">
        <v>325.80535335316199</v>
      </c>
      <c r="Y1272">
        <v>328.14541972447</v>
      </c>
      <c r="Z1272">
        <v>334.938138957977</v>
      </c>
      <c r="AA1272">
        <v>328.34056121915</v>
      </c>
      <c r="AB1272">
        <v>322.41340053187002</v>
      </c>
      <c r="AC1272">
        <v>327.92506011810002</v>
      </c>
      <c r="AD1272">
        <v>324.93886542250499</v>
      </c>
      <c r="AE1272">
        <v>320.15697967519299</v>
      </c>
      <c r="AF1272">
        <v>321.082794427453</v>
      </c>
      <c r="AG1272">
        <v>325.55528694050298</v>
      </c>
      <c r="AH1272">
        <v>333.30185890276499</v>
      </c>
      <c r="AI1272">
        <v>335.60017573236502</v>
      </c>
      <c r="AJ1272">
        <v>379.69738446791399</v>
      </c>
      <c r="AK1272">
        <v>412.79245253448101</v>
      </c>
      <c r="AL1272">
        <v>447.32206155050699</v>
      </c>
      <c r="AM1272">
        <v>505.79091278800098</v>
      </c>
      <c r="AN1272">
        <v>494.180828515396</v>
      </c>
      <c r="AO1272">
        <v>448.12273271039697</v>
      </c>
      <c r="AP1272">
        <v>425.06969109887302</v>
      </c>
      <c r="AQ1272">
        <v>450.04931599558103</v>
      </c>
      <c r="AR1272">
        <v>465.43751091426901</v>
      </c>
      <c r="AS1272">
        <v>442.67809390620903</v>
      </c>
      <c r="AT1272">
        <v>446.06390331815197</v>
      </c>
      <c r="AU1272">
        <v>440.63566964703199</v>
      </c>
      <c r="AV1272">
        <v>434.96106599428703</v>
      </c>
      <c r="AW1272">
        <v>379.33499426842099</v>
      </c>
      <c r="AX1272">
        <v>355.64454982367499</v>
      </c>
      <c r="AY1272">
        <v>404.83191611754302</v>
      </c>
      <c r="AZ1272">
        <v>429.51069674700199</v>
      </c>
      <c r="BA1272">
        <v>393.824433385595</v>
      </c>
      <c r="BB1272">
        <v>372.05478117862299</v>
      </c>
      <c r="BC1272">
        <v>365.14923389847098</v>
      </c>
      <c r="BD1272">
        <v>395.499357327322</v>
      </c>
      <c r="BE1272">
        <v>379.61735023867402</v>
      </c>
      <c r="BF1272">
        <v>367.89157164608099</v>
      </c>
      <c r="BG1272">
        <v>353.27289000199602</v>
      </c>
      <c r="BH1272">
        <v>339.68998361194798</v>
      </c>
      <c r="BI1272">
        <v>350.061729979765</v>
      </c>
      <c r="BJ1272">
        <v>350.02479485876</v>
      </c>
      <c r="BK1272">
        <v>353.67348776986398</v>
      </c>
      <c r="BL1272">
        <v>339.39368167097098</v>
      </c>
      <c r="BM1272">
        <v>321.862644474479</v>
      </c>
      <c r="BN1272">
        <v>319.19573550649</v>
      </c>
      <c r="BO1272">
        <v>320.55647172533202</v>
      </c>
      <c r="BP1272">
        <v>322.74701878076002</v>
      </c>
      <c r="BQ1272">
        <v>324.080706269941</v>
      </c>
      <c r="BR1272">
        <v>324.54737817558902</v>
      </c>
      <c r="BS1272">
        <v>324.65989148851099</v>
      </c>
      <c r="BT1272">
        <v>320.74374966660997</v>
      </c>
      <c r="BU1272">
        <v>318.88256861464203</v>
      </c>
      <c r="BV1272">
        <v>314.65234804358499</v>
      </c>
      <c r="BW1272">
        <v>323.081748736679</v>
      </c>
      <c r="BX1272">
        <v>317.52442138288501</v>
      </c>
      <c r="BY1272">
        <v>329.02678974166702</v>
      </c>
      <c r="BZ1272">
        <v>317.79845777076201</v>
      </c>
      <c r="CA1272">
        <v>317.212828256227</v>
      </c>
      <c r="CB1272">
        <v>314.606321895966</v>
      </c>
      <c r="CC1272">
        <v>308.82527897996198</v>
      </c>
      <c r="CD1272">
        <v>321.90616962742899</v>
      </c>
      <c r="CE1272">
        <v>319.99903628238201</v>
      </c>
      <c r="CF1272">
        <v>313.78968143398203</v>
      </c>
      <c r="CG1272">
        <v>317.87604274942902</v>
      </c>
      <c r="CH1272">
        <v>316.75455640041099</v>
      </c>
      <c r="CI1272">
        <v>322.20082007163398</v>
      </c>
      <c r="CJ1272">
        <v>320.02155131423001</v>
      </c>
      <c r="CK1272">
        <v>320.24623917346599</v>
      </c>
      <c r="CL1272">
        <v>321.95102715802699</v>
      </c>
      <c r="CM1272">
        <v>325.16268867124597</v>
      </c>
      <c r="CN1272">
        <v>330.12502408248901</v>
      </c>
      <c r="CO1272">
        <v>329.61010145336201</v>
      </c>
      <c r="CP1272">
        <v>327.92128329344598</v>
      </c>
      <c r="CQ1272">
        <v>336.83476801991202</v>
      </c>
      <c r="CR1272">
        <v>327.49396723508897</v>
      </c>
      <c r="CS1272">
        <v>324.05108145764899</v>
      </c>
      <c r="CT1272">
        <v>323.42855488247301</v>
      </c>
      <c r="CU1272">
        <v>321.43103303875898</v>
      </c>
      <c r="CV1272">
        <v>319.20988530072799</v>
      </c>
      <c r="CW1272">
        <v>333.59266256272798</v>
      </c>
    </row>
    <row r="1273" spans="1:101" x14ac:dyDescent="0.25">
      <c r="A1273">
        <v>305.44726301735602</v>
      </c>
      <c r="B1273">
        <v>327.72408287926299</v>
      </c>
      <c r="C1273">
        <v>334.023486331973</v>
      </c>
      <c r="D1273">
        <v>326.25782432637197</v>
      </c>
      <c r="E1273">
        <v>323.55908003976299</v>
      </c>
      <c r="F1273">
        <v>327.51388746441501</v>
      </c>
      <c r="G1273">
        <v>326.84243998246302</v>
      </c>
      <c r="H1273">
        <v>326.409929740704</v>
      </c>
      <c r="I1273">
        <v>315.15931165282598</v>
      </c>
      <c r="J1273">
        <v>324.01727423739402</v>
      </c>
      <c r="K1273">
        <v>320.74701302478502</v>
      </c>
      <c r="L1273">
        <v>325.82464105500299</v>
      </c>
      <c r="M1273">
        <v>324.10969999710198</v>
      </c>
      <c r="N1273">
        <v>312.78788851817302</v>
      </c>
      <c r="O1273">
        <v>326.681414179961</v>
      </c>
      <c r="P1273">
        <v>330.94018948092003</v>
      </c>
      <c r="Q1273">
        <v>324.51539320306603</v>
      </c>
      <c r="R1273">
        <v>332.76216819773998</v>
      </c>
      <c r="S1273">
        <v>326.728696574374</v>
      </c>
      <c r="T1273">
        <v>322.080795171273</v>
      </c>
      <c r="U1273">
        <v>340.99600626411802</v>
      </c>
      <c r="V1273">
        <v>315.31659984025902</v>
      </c>
      <c r="W1273">
        <v>322.60382556606902</v>
      </c>
      <c r="X1273">
        <v>325.32706058229201</v>
      </c>
      <c r="Y1273">
        <v>328.99864147300002</v>
      </c>
      <c r="Z1273">
        <v>337.43417972154901</v>
      </c>
      <c r="AA1273">
        <v>328.22256515820101</v>
      </c>
      <c r="AB1273">
        <v>320.91525515801601</v>
      </c>
      <c r="AC1273">
        <v>326.34700089169598</v>
      </c>
      <c r="AD1273">
        <v>322.53638862096102</v>
      </c>
      <c r="AE1273">
        <v>324.18395523197898</v>
      </c>
      <c r="AF1273">
        <v>323.40818019553302</v>
      </c>
      <c r="AG1273">
        <v>324.37323207443802</v>
      </c>
      <c r="AH1273">
        <v>335.26758482631999</v>
      </c>
      <c r="AI1273">
        <v>334.31446170901302</v>
      </c>
      <c r="AJ1273">
        <v>375.89936670243998</v>
      </c>
      <c r="AK1273">
        <v>406.14653256870901</v>
      </c>
      <c r="AL1273">
        <v>443.12822056717999</v>
      </c>
      <c r="AM1273">
        <v>498.64449763733899</v>
      </c>
      <c r="AN1273">
        <v>486.94772390204099</v>
      </c>
      <c r="AO1273">
        <v>448.89098755625702</v>
      </c>
      <c r="AP1273">
        <v>434.757401126562</v>
      </c>
      <c r="AQ1273">
        <v>456.77085516962802</v>
      </c>
      <c r="AR1273">
        <v>468.30825748050103</v>
      </c>
      <c r="AS1273">
        <v>443.24511447203997</v>
      </c>
      <c r="AT1273">
        <v>448.24842175215298</v>
      </c>
      <c r="AU1273">
        <v>441.87103464893698</v>
      </c>
      <c r="AV1273">
        <v>437.47466426975598</v>
      </c>
      <c r="AW1273">
        <v>385.22234531717402</v>
      </c>
      <c r="AX1273">
        <v>355.64736302727999</v>
      </c>
      <c r="AY1273">
        <v>410.56960431564897</v>
      </c>
      <c r="AZ1273">
        <v>431.713673797578</v>
      </c>
      <c r="BA1273">
        <v>390.89078206718</v>
      </c>
      <c r="BB1273">
        <v>371.091027996972</v>
      </c>
      <c r="BC1273">
        <v>363.65133012778398</v>
      </c>
      <c r="BD1273">
        <v>393.48543080771498</v>
      </c>
      <c r="BE1273">
        <v>380.24411368133701</v>
      </c>
      <c r="BF1273">
        <v>365.88604397269</v>
      </c>
      <c r="BG1273">
        <v>354.91104932953698</v>
      </c>
      <c r="BH1273">
        <v>339.933258045451</v>
      </c>
      <c r="BI1273">
        <v>352.65051016177699</v>
      </c>
      <c r="BJ1273">
        <v>347.86163546137999</v>
      </c>
      <c r="BK1273">
        <v>353.64706205164202</v>
      </c>
      <c r="BL1273">
        <v>341.109136495965</v>
      </c>
      <c r="BM1273">
        <v>322.37246088801101</v>
      </c>
      <c r="BN1273">
        <v>320.27407534269298</v>
      </c>
      <c r="BO1273">
        <v>321.49204824036002</v>
      </c>
      <c r="BP1273">
        <v>324.36116927410802</v>
      </c>
      <c r="BQ1273">
        <v>325.21995388130199</v>
      </c>
      <c r="BR1273">
        <v>326.41054404696303</v>
      </c>
      <c r="BS1273">
        <v>325.50680264696001</v>
      </c>
      <c r="BT1273">
        <v>322.14742395767598</v>
      </c>
      <c r="BU1273">
        <v>319.56712924918997</v>
      </c>
      <c r="BV1273">
        <v>315.84422099077699</v>
      </c>
      <c r="BW1273">
        <v>324.26201242485899</v>
      </c>
      <c r="BX1273">
        <v>314.967091103467</v>
      </c>
      <c r="BY1273">
        <v>327.26962433755102</v>
      </c>
      <c r="BZ1273">
        <v>319.48762654182099</v>
      </c>
      <c r="CA1273">
        <v>317.19413312155302</v>
      </c>
      <c r="CB1273">
        <v>313.29551237346698</v>
      </c>
      <c r="CC1273">
        <v>314.04772359503301</v>
      </c>
      <c r="CD1273">
        <v>319.76700481069099</v>
      </c>
      <c r="CE1273">
        <v>321.18706058511799</v>
      </c>
      <c r="CF1273">
        <v>314.544343861985</v>
      </c>
      <c r="CG1273">
        <v>316.01971368332897</v>
      </c>
      <c r="CH1273">
        <v>319.93057121063902</v>
      </c>
      <c r="CI1273">
        <v>323.83677552846598</v>
      </c>
      <c r="CJ1273">
        <v>322.19516299896202</v>
      </c>
      <c r="CK1273">
        <v>316.79540300966403</v>
      </c>
      <c r="CL1273">
        <v>324.18835891706101</v>
      </c>
      <c r="CM1273">
        <v>328.93987737365399</v>
      </c>
      <c r="CN1273">
        <v>329.24890165760098</v>
      </c>
      <c r="CO1273">
        <v>329.90522812008999</v>
      </c>
      <c r="CP1273">
        <v>326.78104837851401</v>
      </c>
      <c r="CQ1273">
        <v>336.41767889014699</v>
      </c>
      <c r="CR1273">
        <v>331.34691049805201</v>
      </c>
      <c r="CS1273">
        <v>326.03761494688098</v>
      </c>
      <c r="CT1273">
        <v>322.88621195537797</v>
      </c>
      <c r="CU1273">
        <v>322.36615852089301</v>
      </c>
      <c r="CV1273">
        <v>321.174418308128</v>
      </c>
      <c r="CW1273">
        <v>332.87585814946902</v>
      </c>
    </row>
    <row r="1274" spans="1:101" x14ac:dyDescent="0.25">
      <c r="A1274">
        <v>305.68758344459201</v>
      </c>
      <c r="B1274">
        <v>326.20888976648303</v>
      </c>
      <c r="C1274">
        <v>332.741418389351</v>
      </c>
      <c r="D1274">
        <v>325.58101465165799</v>
      </c>
      <c r="E1274">
        <v>322.71264657286901</v>
      </c>
      <c r="F1274">
        <v>328.374938742214</v>
      </c>
      <c r="G1274">
        <v>326.076268597889</v>
      </c>
      <c r="H1274">
        <v>329.60995851461001</v>
      </c>
      <c r="I1274">
        <v>314.978899848639</v>
      </c>
      <c r="J1274">
        <v>324.17071905398501</v>
      </c>
      <c r="K1274">
        <v>316.94099272838298</v>
      </c>
      <c r="L1274">
        <v>327.82248207695301</v>
      </c>
      <c r="M1274">
        <v>325.74397397973098</v>
      </c>
      <c r="N1274">
        <v>312.679518086141</v>
      </c>
      <c r="O1274">
        <v>325.70819745045998</v>
      </c>
      <c r="P1274">
        <v>329.64631931100001</v>
      </c>
      <c r="Q1274">
        <v>321.43681556915197</v>
      </c>
      <c r="R1274">
        <v>334.17259933364198</v>
      </c>
      <c r="S1274">
        <v>327.55054616855801</v>
      </c>
      <c r="T1274">
        <v>324.17934537372702</v>
      </c>
      <c r="U1274">
        <v>342.94733423020199</v>
      </c>
      <c r="V1274">
        <v>316.51688274340802</v>
      </c>
      <c r="W1274">
        <v>322.52182335623598</v>
      </c>
      <c r="X1274">
        <v>325.00077839567399</v>
      </c>
      <c r="Y1274">
        <v>328.10170140120101</v>
      </c>
      <c r="Z1274">
        <v>340.10620236999301</v>
      </c>
      <c r="AA1274">
        <v>323.42221297342701</v>
      </c>
      <c r="AB1274">
        <v>322.628567724334</v>
      </c>
      <c r="AC1274">
        <v>325.24547205214998</v>
      </c>
      <c r="AD1274">
        <v>322.95701810645699</v>
      </c>
      <c r="AE1274">
        <v>324.93508531470201</v>
      </c>
      <c r="AF1274">
        <v>321.50299456574999</v>
      </c>
      <c r="AG1274">
        <v>326.69086518956999</v>
      </c>
      <c r="AH1274">
        <v>331.92274355143297</v>
      </c>
      <c r="AI1274">
        <v>331.61965404030502</v>
      </c>
      <c r="AJ1274">
        <v>372.69239360034499</v>
      </c>
      <c r="AK1274">
        <v>404.407418729791</v>
      </c>
      <c r="AL1274">
        <v>440.68761130389601</v>
      </c>
      <c r="AM1274">
        <v>495.16351383135401</v>
      </c>
      <c r="AN1274">
        <v>479.85441654862598</v>
      </c>
      <c r="AO1274">
        <v>449.76634470772802</v>
      </c>
      <c r="AP1274">
        <v>439.48387251094903</v>
      </c>
      <c r="AQ1274">
        <v>459.53686263783601</v>
      </c>
      <c r="AR1274">
        <v>471.39139582779501</v>
      </c>
      <c r="AS1274">
        <v>449.19880095372002</v>
      </c>
      <c r="AT1274">
        <v>450.92131332227001</v>
      </c>
      <c r="AU1274">
        <v>439.69705855593003</v>
      </c>
      <c r="AV1274">
        <v>440.110636442702</v>
      </c>
      <c r="AW1274">
        <v>389.06060943032799</v>
      </c>
      <c r="AX1274">
        <v>362.40694838537502</v>
      </c>
      <c r="AY1274">
        <v>410.99210437290498</v>
      </c>
      <c r="AZ1274">
        <v>430.84403183492901</v>
      </c>
      <c r="BA1274">
        <v>390.685689278913</v>
      </c>
      <c r="BB1274">
        <v>370.67805686071301</v>
      </c>
      <c r="BC1274">
        <v>361.67338142103398</v>
      </c>
      <c r="BD1274">
        <v>389.97599607539701</v>
      </c>
      <c r="BE1274">
        <v>380.26663228612</v>
      </c>
      <c r="BF1274">
        <v>363.91024080113698</v>
      </c>
      <c r="BG1274">
        <v>353.25923270364899</v>
      </c>
      <c r="BH1274">
        <v>338.43684920363302</v>
      </c>
      <c r="BI1274">
        <v>354.27812461663899</v>
      </c>
      <c r="BJ1274">
        <v>347.09536766416102</v>
      </c>
      <c r="BK1274">
        <v>348.05504960082698</v>
      </c>
      <c r="BL1274">
        <v>340.08430643672199</v>
      </c>
      <c r="BM1274">
        <v>320.39224508143502</v>
      </c>
      <c r="BN1274">
        <v>320.385379724355</v>
      </c>
      <c r="BO1274">
        <v>320.87707703878101</v>
      </c>
      <c r="BP1274">
        <v>326.24736517828501</v>
      </c>
      <c r="BQ1274">
        <v>326.69113293672302</v>
      </c>
      <c r="BR1274">
        <v>326.137748383896</v>
      </c>
      <c r="BS1274">
        <v>326.10333051282402</v>
      </c>
      <c r="BT1274">
        <v>321.87999242489298</v>
      </c>
      <c r="BU1274">
        <v>319.15696672611</v>
      </c>
      <c r="BV1274">
        <v>312.93919597582197</v>
      </c>
      <c r="BW1274">
        <v>324.78272828764398</v>
      </c>
      <c r="BX1274">
        <v>313.07317815888399</v>
      </c>
      <c r="BY1274">
        <v>326.21282775047598</v>
      </c>
      <c r="BZ1274">
        <v>319.478887201362</v>
      </c>
      <c r="CA1274">
        <v>317.25171837263599</v>
      </c>
      <c r="CB1274">
        <v>313.76141365791699</v>
      </c>
      <c r="CC1274">
        <v>320.64731714826399</v>
      </c>
      <c r="CD1274">
        <v>319.88239855533402</v>
      </c>
      <c r="CE1274">
        <v>322.31319682018398</v>
      </c>
      <c r="CF1274">
        <v>314.18087432732699</v>
      </c>
      <c r="CG1274">
        <v>313.33153331469998</v>
      </c>
      <c r="CH1274">
        <v>322.19906659855002</v>
      </c>
      <c r="CI1274">
        <v>325.06151634121301</v>
      </c>
      <c r="CJ1274">
        <v>321.97974374673402</v>
      </c>
      <c r="CK1274">
        <v>320.48438748086198</v>
      </c>
      <c r="CL1274">
        <v>323.285644213144</v>
      </c>
      <c r="CM1274">
        <v>332.49101120500097</v>
      </c>
      <c r="CN1274">
        <v>330.223941601386</v>
      </c>
      <c r="CO1274">
        <v>328.610996371287</v>
      </c>
      <c r="CP1274">
        <v>326.38873460738398</v>
      </c>
      <c r="CQ1274">
        <v>335.38534899385297</v>
      </c>
      <c r="CR1274">
        <v>335.63914231425099</v>
      </c>
      <c r="CS1274">
        <v>327.30067295368502</v>
      </c>
      <c r="CT1274">
        <v>323.900134574307</v>
      </c>
      <c r="CU1274">
        <v>321.76025888489602</v>
      </c>
      <c r="CV1274">
        <v>321.51885519296297</v>
      </c>
      <c r="CW1274">
        <v>335.225788951129</v>
      </c>
    </row>
    <row r="1275" spans="1:101" x14ac:dyDescent="0.25">
      <c r="A1275">
        <v>305.92790387182902</v>
      </c>
      <c r="B1275">
        <v>328.06164064729398</v>
      </c>
      <c r="C1275">
        <v>326.20114847726501</v>
      </c>
      <c r="D1275">
        <v>326.31255041192099</v>
      </c>
      <c r="E1275">
        <v>320.70193846378697</v>
      </c>
      <c r="F1275">
        <v>331.37978245465303</v>
      </c>
      <c r="G1275">
        <v>327.95098082003398</v>
      </c>
      <c r="H1275">
        <v>333.54148092081198</v>
      </c>
      <c r="I1275">
        <v>315.15874903648398</v>
      </c>
      <c r="J1275">
        <v>324.18644177190799</v>
      </c>
      <c r="K1275">
        <v>317.383840204921</v>
      </c>
      <c r="L1275">
        <v>326.54022347136299</v>
      </c>
      <c r="M1275">
        <v>327.587616747482</v>
      </c>
      <c r="N1275">
        <v>316.01305015812801</v>
      </c>
      <c r="O1275">
        <v>325.888403664625</v>
      </c>
      <c r="P1275">
        <v>329.93698844017803</v>
      </c>
      <c r="Q1275">
        <v>323.92006470710498</v>
      </c>
      <c r="R1275">
        <v>333.59103969512103</v>
      </c>
      <c r="S1275">
        <v>323.35175011503702</v>
      </c>
      <c r="T1275">
        <v>326.52172217474703</v>
      </c>
      <c r="U1275">
        <v>338.10166134483501</v>
      </c>
      <c r="V1275">
        <v>318.62535900896501</v>
      </c>
      <c r="W1275">
        <v>324.69104912429299</v>
      </c>
      <c r="X1275">
        <v>322.553064773475</v>
      </c>
      <c r="Y1275">
        <v>325.64461196054498</v>
      </c>
      <c r="Z1275">
        <v>339.29863290263199</v>
      </c>
      <c r="AA1275">
        <v>321.89310940657901</v>
      </c>
      <c r="AB1275">
        <v>323.24989328329798</v>
      </c>
      <c r="AC1275">
        <v>325.30230678932298</v>
      </c>
      <c r="AD1275">
        <v>322.42959898825001</v>
      </c>
      <c r="AE1275">
        <v>322.44348508877198</v>
      </c>
      <c r="AF1275">
        <v>321.12144051620601</v>
      </c>
      <c r="AG1275">
        <v>327.56347759864701</v>
      </c>
      <c r="AH1275">
        <v>332.91448922878197</v>
      </c>
      <c r="AI1275">
        <v>330.32997878108898</v>
      </c>
      <c r="AJ1275">
        <v>369.94316482642699</v>
      </c>
      <c r="AK1275">
        <v>401.74968382715599</v>
      </c>
      <c r="AL1275">
        <v>440.27952086484902</v>
      </c>
      <c r="AM1275">
        <v>485.68819136625098</v>
      </c>
      <c r="AN1275">
        <v>475.65154162970902</v>
      </c>
      <c r="AO1275">
        <v>448.44016275511501</v>
      </c>
      <c r="AP1275">
        <v>443.32382369023901</v>
      </c>
      <c r="AQ1275">
        <v>458.62195630725103</v>
      </c>
      <c r="AR1275">
        <v>471.22210924485398</v>
      </c>
      <c r="AS1275">
        <v>452.32133067937701</v>
      </c>
      <c r="AT1275">
        <v>454.84939227334098</v>
      </c>
      <c r="AU1275">
        <v>438.68746221566499</v>
      </c>
      <c r="AV1275">
        <v>440.24880458845303</v>
      </c>
      <c r="AW1275">
        <v>387.34110730653998</v>
      </c>
      <c r="AX1275">
        <v>359.74839326491099</v>
      </c>
      <c r="AY1275">
        <v>413.41075035045901</v>
      </c>
      <c r="AZ1275">
        <v>431.94778751881699</v>
      </c>
      <c r="BA1275">
        <v>389.96114749433002</v>
      </c>
      <c r="BB1275">
        <v>368.88345429857497</v>
      </c>
      <c r="BC1275">
        <v>360.14900264750401</v>
      </c>
      <c r="BD1275">
        <v>388.13468985645602</v>
      </c>
      <c r="BE1275">
        <v>379.63146051863299</v>
      </c>
      <c r="BF1275">
        <v>359.40962990688502</v>
      </c>
      <c r="BG1275">
        <v>349.28634538765903</v>
      </c>
      <c r="BH1275">
        <v>339.194595455968</v>
      </c>
      <c r="BI1275">
        <v>350.88121219774598</v>
      </c>
      <c r="BJ1275">
        <v>344.23116485283799</v>
      </c>
      <c r="BK1275">
        <v>347.33869883006997</v>
      </c>
      <c r="BL1275">
        <v>337.652332274689</v>
      </c>
      <c r="BM1275">
        <v>319.86257236007799</v>
      </c>
      <c r="BN1275">
        <v>319.26190152484202</v>
      </c>
      <c r="BO1275">
        <v>321.49720115816598</v>
      </c>
      <c r="BP1275">
        <v>328.66413881569503</v>
      </c>
      <c r="BQ1275">
        <v>323.93970869491199</v>
      </c>
      <c r="BR1275">
        <v>325.67337271026798</v>
      </c>
      <c r="BS1275">
        <v>324.789746256147</v>
      </c>
      <c r="BT1275">
        <v>322.492800112623</v>
      </c>
      <c r="BU1275">
        <v>319.83225216135799</v>
      </c>
      <c r="BV1275">
        <v>314.36124734662701</v>
      </c>
      <c r="BW1275">
        <v>323.60696778531798</v>
      </c>
      <c r="BX1275">
        <v>315.99508413004003</v>
      </c>
      <c r="BY1275">
        <v>325.73394937401298</v>
      </c>
      <c r="BZ1275">
        <v>321.650238031431</v>
      </c>
      <c r="CA1275">
        <v>318.64741322515198</v>
      </c>
      <c r="CB1275">
        <v>314.06420950809797</v>
      </c>
      <c r="CC1275">
        <v>322.68317217242497</v>
      </c>
      <c r="CD1275">
        <v>318.38207407817902</v>
      </c>
      <c r="CE1275">
        <v>322.00093090093497</v>
      </c>
      <c r="CF1275">
        <v>316.45836656583998</v>
      </c>
      <c r="CG1275">
        <v>315.54542854922698</v>
      </c>
      <c r="CH1275">
        <v>322.83647852001297</v>
      </c>
      <c r="CI1275">
        <v>323.48730653311702</v>
      </c>
      <c r="CJ1275">
        <v>325.56250955250601</v>
      </c>
      <c r="CK1275">
        <v>320.443827673219</v>
      </c>
      <c r="CL1275">
        <v>326.08112041982702</v>
      </c>
      <c r="CM1275">
        <v>333.266088232328</v>
      </c>
      <c r="CN1275">
        <v>331.65070762748701</v>
      </c>
      <c r="CO1275">
        <v>329.41367382507099</v>
      </c>
      <c r="CP1275">
        <v>326.81778154428503</v>
      </c>
      <c r="CQ1275">
        <v>334.97925896567398</v>
      </c>
      <c r="CR1275">
        <v>336.16747736461599</v>
      </c>
      <c r="CS1275">
        <v>328.54672082653599</v>
      </c>
      <c r="CT1275">
        <v>327.87461550342903</v>
      </c>
      <c r="CU1275">
        <v>321.19160382423303</v>
      </c>
      <c r="CV1275">
        <v>317.205292410411</v>
      </c>
      <c r="CW1275">
        <v>335.230593489336</v>
      </c>
    </row>
    <row r="1276" spans="1:101" x14ac:dyDescent="0.25">
      <c r="A1276">
        <v>306.168224299065</v>
      </c>
      <c r="B1276">
        <v>330.27929424466799</v>
      </c>
      <c r="C1276">
        <v>323.59141224237902</v>
      </c>
      <c r="D1276">
        <v>324.40503373120299</v>
      </c>
      <c r="E1276">
        <v>318.29372299895903</v>
      </c>
      <c r="F1276">
        <v>331.82890059009998</v>
      </c>
      <c r="G1276">
        <v>329.40828661504997</v>
      </c>
      <c r="H1276">
        <v>333.86227286847702</v>
      </c>
      <c r="I1276">
        <v>315.862314329014</v>
      </c>
      <c r="J1276">
        <v>325.57928562377299</v>
      </c>
      <c r="K1276">
        <v>319.696524844772</v>
      </c>
      <c r="L1276">
        <v>326.69099423812401</v>
      </c>
      <c r="M1276">
        <v>325.73573383136102</v>
      </c>
      <c r="N1276">
        <v>318.08385956491998</v>
      </c>
      <c r="O1276">
        <v>326.26799215945499</v>
      </c>
      <c r="P1276">
        <v>331.24055604603501</v>
      </c>
      <c r="Q1276">
        <v>322.896469729611</v>
      </c>
      <c r="R1276">
        <v>331.80488669815497</v>
      </c>
      <c r="S1276">
        <v>321.23865662058</v>
      </c>
      <c r="T1276">
        <v>327.85294538033497</v>
      </c>
      <c r="U1276">
        <v>333.09860942410899</v>
      </c>
      <c r="V1276">
        <v>318.49270909184798</v>
      </c>
      <c r="W1276">
        <v>324.73344975529602</v>
      </c>
      <c r="X1276">
        <v>320.208725038534</v>
      </c>
      <c r="Y1276">
        <v>321.14991173828599</v>
      </c>
      <c r="Z1276">
        <v>337.88789499157599</v>
      </c>
      <c r="AA1276">
        <v>321.17922898016599</v>
      </c>
      <c r="AB1276">
        <v>326.98184118654899</v>
      </c>
      <c r="AC1276">
        <v>321.47599213108498</v>
      </c>
      <c r="AD1276">
        <v>321.95162120581102</v>
      </c>
      <c r="AE1276">
        <v>324.81932826997701</v>
      </c>
      <c r="AF1276">
        <v>318.07011947306597</v>
      </c>
      <c r="AG1276">
        <v>330.00554928858799</v>
      </c>
      <c r="AH1276">
        <v>333.017873822078</v>
      </c>
      <c r="AI1276">
        <v>330.82437630801797</v>
      </c>
      <c r="AJ1276">
        <v>366.76974733710898</v>
      </c>
      <c r="AK1276">
        <v>396.32456081090299</v>
      </c>
      <c r="AL1276">
        <v>440.37303782904303</v>
      </c>
      <c r="AM1276">
        <v>474.09571101457198</v>
      </c>
      <c r="AN1276">
        <v>469.75601959658502</v>
      </c>
      <c r="AO1276">
        <v>450.65730273772903</v>
      </c>
      <c r="AP1276">
        <v>448.27880932432998</v>
      </c>
      <c r="AQ1276">
        <v>465.313296033938</v>
      </c>
      <c r="AR1276">
        <v>470.90110722154901</v>
      </c>
      <c r="AS1276">
        <v>453.91035533476497</v>
      </c>
      <c r="AT1276">
        <v>453.98903016587798</v>
      </c>
      <c r="AU1276">
        <v>436.71409504371502</v>
      </c>
      <c r="AV1276">
        <v>438.54003488438798</v>
      </c>
      <c r="AW1276">
        <v>387.78973101972002</v>
      </c>
      <c r="AX1276">
        <v>354.89323165549598</v>
      </c>
      <c r="AY1276">
        <v>413.66750946316301</v>
      </c>
      <c r="AZ1276">
        <v>435.56293640439799</v>
      </c>
      <c r="BA1276">
        <v>388.02724338170299</v>
      </c>
      <c r="BB1276">
        <v>364.66750068569002</v>
      </c>
      <c r="BC1276">
        <v>356.87668275690299</v>
      </c>
      <c r="BD1276">
        <v>387.56299415741898</v>
      </c>
      <c r="BE1276">
        <v>375.28631410590498</v>
      </c>
      <c r="BF1276">
        <v>356.86765608187</v>
      </c>
      <c r="BG1276">
        <v>345.252576047167</v>
      </c>
      <c r="BH1276">
        <v>338.90464820282398</v>
      </c>
      <c r="BI1276">
        <v>348.64347861067199</v>
      </c>
      <c r="BJ1276">
        <v>343.20079395787201</v>
      </c>
      <c r="BK1276">
        <v>343.79356500867601</v>
      </c>
      <c r="BL1276">
        <v>339.97842723077201</v>
      </c>
      <c r="BM1276">
        <v>318.30481817298897</v>
      </c>
      <c r="BN1276">
        <v>319.39794433841303</v>
      </c>
      <c r="BO1276">
        <v>321.94076701540803</v>
      </c>
      <c r="BP1276">
        <v>330.25026969997299</v>
      </c>
      <c r="BQ1276">
        <v>319.840710566209</v>
      </c>
      <c r="BR1276">
        <v>327.09403704480201</v>
      </c>
      <c r="BS1276">
        <v>323.02574049051702</v>
      </c>
      <c r="BT1276">
        <v>324.66729170065202</v>
      </c>
      <c r="BU1276">
        <v>321.05336367091701</v>
      </c>
      <c r="BV1276">
        <v>312.99117263485698</v>
      </c>
      <c r="BW1276">
        <v>326.96765826121998</v>
      </c>
      <c r="BX1276">
        <v>317.58613928142699</v>
      </c>
      <c r="BY1276">
        <v>327.29843752504701</v>
      </c>
      <c r="BZ1276">
        <v>323.76302756621499</v>
      </c>
      <c r="CA1276">
        <v>322.87287926499698</v>
      </c>
      <c r="CB1276">
        <v>314.76257075310502</v>
      </c>
      <c r="CC1276">
        <v>324.51639145334099</v>
      </c>
      <c r="CD1276">
        <v>318.50112305029398</v>
      </c>
      <c r="CE1276">
        <v>320.41020458715599</v>
      </c>
      <c r="CF1276">
        <v>319.827777754034</v>
      </c>
      <c r="CG1276">
        <v>317.09115955297398</v>
      </c>
      <c r="CH1276">
        <v>324.27808337880498</v>
      </c>
      <c r="CI1276">
        <v>322.29829135530298</v>
      </c>
      <c r="CJ1276">
        <v>327.17505995641</v>
      </c>
      <c r="CK1276">
        <v>319.61489845687203</v>
      </c>
      <c r="CL1276">
        <v>325.70585516775202</v>
      </c>
      <c r="CM1276">
        <v>330.61125152355498</v>
      </c>
      <c r="CN1276">
        <v>329.83242018525499</v>
      </c>
      <c r="CO1276">
        <v>329.77186631303903</v>
      </c>
      <c r="CP1276">
        <v>323.68337400591201</v>
      </c>
      <c r="CQ1276">
        <v>332.20336754064601</v>
      </c>
      <c r="CR1276">
        <v>336.97458592847602</v>
      </c>
      <c r="CS1276">
        <v>331.96134010532001</v>
      </c>
      <c r="CT1276">
        <v>326.71238147518</v>
      </c>
      <c r="CU1276">
        <v>317.651966166975</v>
      </c>
      <c r="CV1276">
        <v>316.68429637238899</v>
      </c>
      <c r="CW1276">
        <v>335.07137638633202</v>
      </c>
    </row>
    <row r="1277" spans="1:101" x14ac:dyDescent="0.25">
      <c r="A1277">
        <v>306.40854472630099</v>
      </c>
      <c r="B1277">
        <v>329.12079161187802</v>
      </c>
      <c r="C1277">
        <v>324.85351614463201</v>
      </c>
      <c r="D1277">
        <v>323.01707114336199</v>
      </c>
      <c r="E1277">
        <v>317.58828655840699</v>
      </c>
      <c r="F1277">
        <v>331.55086379001199</v>
      </c>
      <c r="G1277">
        <v>331.662409620669</v>
      </c>
      <c r="H1277">
        <v>333.30347187606901</v>
      </c>
      <c r="I1277">
        <v>316.659486493435</v>
      </c>
      <c r="J1277">
        <v>329.65025773655202</v>
      </c>
      <c r="K1277">
        <v>319.29143371201297</v>
      </c>
      <c r="L1277">
        <v>327.95807176291203</v>
      </c>
      <c r="M1277">
        <v>326.06943933535598</v>
      </c>
      <c r="N1277">
        <v>320.29891613854699</v>
      </c>
      <c r="O1277">
        <v>325.79752922320301</v>
      </c>
      <c r="P1277">
        <v>331.13522184924102</v>
      </c>
      <c r="Q1277">
        <v>322.69989760665197</v>
      </c>
      <c r="R1277">
        <v>329.00863327437497</v>
      </c>
      <c r="S1277">
        <v>322.83817949099898</v>
      </c>
      <c r="T1277">
        <v>327.99662439425498</v>
      </c>
      <c r="U1277">
        <v>330.79160805767401</v>
      </c>
      <c r="V1277">
        <v>318.650057604496</v>
      </c>
      <c r="W1277">
        <v>325.33574904549198</v>
      </c>
      <c r="X1277">
        <v>321.00780465654498</v>
      </c>
      <c r="Y1277">
        <v>320.23350584866301</v>
      </c>
      <c r="Z1277">
        <v>333.57431570927503</v>
      </c>
      <c r="AA1277">
        <v>321.15514213974598</v>
      </c>
      <c r="AB1277">
        <v>328.01903673813098</v>
      </c>
      <c r="AC1277">
        <v>319.53637135447298</v>
      </c>
      <c r="AD1277">
        <v>324.10051955620997</v>
      </c>
      <c r="AE1277">
        <v>324.30482060414698</v>
      </c>
      <c r="AF1277">
        <v>317.972530840209</v>
      </c>
      <c r="AG1277">
        <v>333.83446544198301</v>
      </c>
      <c r="AH1277">
        <v>331.02607150875201</v>
      </c>
      <c r="AI1277">
        <v>329.20137003038502</v>
      </c>
      <c r="AJ1277">
        <v>366.97233367198999</v>
      </c>
      <c r="AK1277">
        <v>390.78228340356202</v>
      </c>
      <c r="AL1277">
        <v>436.751216997418</v>
      </c>
      <c r="AM1277">
        <v>469.43876276423498</v>
      </c>
      <c r="AN1277">
        <v>464.807465822827</v>
      </c>
      <c r="AO1277">
        <v>455.77753667285299</v>
      </c>
      <c r="AP1277">
        <v>450.35285310777198</v>
      </c>
      <c r="AQ1277">
        <v>468.31646777072001</v>
      </c>
      <c r="AR1277">
        <v>469.37984612652298</v>
      </c>
      <c r="AS1277">
        <v>453.320375979603</v>
      </c>
      <c r="AT1277">
        <v>452.117092298133</v>
      </c>
      <c r="AU1277">
        <v>433.91716716879603</v>
      </c>
      <c r="AV1277">
        <v>436.75785257835099</v>
      </c>
      <c r="AW1277">
        <v>387.07410379042699</v>
      </c>
      <c r="AX1277">
        <v>355.150768916309</v>
      </c>
      <c r="AY1277">
        <v>414.37657680226403</v>
      </c>
      <c r="AZ1277">
        <v>434.23381172056799</v>
      </c>
      <c r="BA1277">
        <v>386.606763752181</v>
      </c>
      <c r="BB1277">
        <v>363.25168297721001</v>
      </c>
      <c r="BC1277">
        <v>358.38851705296202</v>
      </c>
      <c r="BD1277">
        <v>387.76006616190699</v>
      </c>
      <c r="BE1277">
        <v>374.72397955327898</v>
      </c>
      <c r="BF1277">
        <v>355.24291058707303</v>
      </c>
      <c r="BG1277">
        <v>345.95698773519302</v>
      </c>
      <c r="BH1277">
        <v>338.89001732223699</v>
      </c>
      <c r="BI1277">
        <v>348.05514752308602</v>
      </c>
      <c r="BJ1277">
        <v>345.249443891091</v>
      </c>
      <c r="BK1277">
        <v>342.02188511097</v>
      </c>
      <c r="BL1277">
        <v>339.76834315731799</v>
      </c>
      <c r="BM1277">
        <v>318.44989642049399</v>
      </c>
      <c r="BN1277">
        <v>320.15211085786802</v>
      </c>
      <c r="BO1277">
        <v>322.37414099159997</v>
      </c>
      <c r="BP1277">
        <v>330.99761779375501</v>
      </c>
      <c r="BQ1277">
        <v>319.533203152689</v>
      </c>
      <c r="BR1277">
        <v>327.38784881762098</v>
      </c>
      <c r="BS1277">
        <v>320.64947064579798</v>
      </c>
      <c r="BT1277">
        <v>326.63160380495202</v>
      </c>
      <c r="BU1277">
        <v>321.88031244706701</v>
      </c>
      <c r="BV1277">
        <v>312.30217530218999</v>
      </c>
      <c r="BW1277">
        <v>326.60114691002798</v>
      </c>
      <c r="BX1277">
        <v>318.42026472476402</v>
      </c>
      <c r="BY1277">
        <v>326.73279546936101</v>
      </c>
      <c r="BZ1277">
        <v>320.29083268925098</v>
      </c>
      <c r="CA1277">
        <v>324.35411582886701</v>
      </c>
      <c r="CB1277">
        <v>315.34895635800899</v>
      </c>
      <c r="CC1277">
        <v>326.10221212387899</v>
      </c>
      <c r="CD1277">
        <v>318.980084167082</v>
      </c>
      <c r="CE1277">
        <v>321.50232847028298</v>
      </c>
      <c r="CF1277">
        <v>320.98678145481398</v>
      </c>
      <c r="CG1277">
        <v>317.11573955146599</v>
      </c>
      <c r="CH1277">
        <v>326.85849244597199</v>
      </c>
      <c r="CI1277">
        <v>325.33673589144502</v>
      </c>
      <c r="CJ1277">
        <v>325.39406844837498</v>
      </c>
      <c r="CK1277">
        <v>319.34833835701801</v>
      </c>
      <c r="CL1277">
        <v>323.720030719607</v>
      </c>
      <c r="CM1277">
        <v>330.44507458740497</v>
      </c>
      <c r="CN1277">
        <v>329.77280279878102</v>
      </c>
      <c r="CO1277">
        <v>329.03206033428398</v>
      </c>
      <c r="CP1277">
        <v>324.19798258985702</v>
      </c>
      <c r="CQ1277">
        <v>330.74719894194101</v>
      </c>
      <c r="CR1277">
        <v>337.205786994454</v>
      </c>
      <c r="CS1277">
        <v>333.728394979982</v>
      </c>
      <c r="CT1277">
        <v>325.14730454040102</v>
      </c>
      <c r="CU1277">
        <v>317.94282365673803</v>
      </c>
      <c r="CV1277">
        <v>317.863608757733</v>
      </c>
      <c r="CW1277">
        <v>336.49600458591499</v>
      </c>
    </row>
    <row r="1278" spans="1:101" x14ac:dyDescent="0.25">
      <c r="A1278">
        <v>306.648865153538</v>
      </c>
      <c r="B1278">
        <v>329.12278240517099</v>
      </c>
      <c r="C1278">
        <v>325.945828793011</v>
      </c>
      <c r="D1278">
        <v>324.82633709905099</v>
      </c>
      <c r="E1278">
        <v>320.92345382361498</v>
      </c>
      <c r="F1278">
        <v>329.830662199855</v>
      </c>
      <c r="G1278">
        <v>330.472021646749</v>
      </c>
      <c r="H1278">
        <v>334.90504021084399</v>
      </c>
      <c r="I1278">
        <v>319.00965548027898</v>
      </c>
      <c r="J1278">
        <v>331.76742428098299</v>
      </c>
      <c r="K1278">
        <v>321.04034732402602</v>
      </c>
      <c r="L1278">
        <v>326.72573520644602</v>
      </c>
      <c r="M1278">
        <v>326.40637098114502</v>
      </c>
      <c r="N1278">
        <v>323.12538865180198</v>
      </c>
      <c r="O1278">
        <v>322.02421212654701</v>
      </c>
      <c r="P1278">
        <v>330.49138010822003</v>
      </c>
      <c r="Q1278">
        <v>324.07599222908902</v>
      </c>
      <c r="R1278">
        <v>326.59172312829799</v>
      </c>
      <c r="S1278">
        <v>322.12135893016398</v>
      </c>
      <c r="T1278">
        <v>330.59802640553397</v>
      </c>
      <c r="U1278">
        <v>329.26279840570601</v>
      </c>
      <c r="V1278">
        <v>320.596984662446</v>
      </c>
      <c r="W1278">
        <v>326.30984291527102</v>
      </c>
      <c r="X1278">
        <v>322.92910718081799</v>
      </c>
      <c r="Y1278">
        <v>316.91759577102198</v>
      </c>
      <c r="Z1278">
        <v>332.02240775061</v>
      </c>
      <c r="AA1278">
        <v>322.30805727388798</v>
      </c>
      <c r="AB1278">
        <v>326.24601375265797</v>
      </c>
      <c r="AC1278">
        <v>320.26168960142098</v>
      </c>
      <c r="AD1278">
        <v>326.91734122429602</v>
      </c>
      <c r="AE1278">
        <v>323.94038183995798</v>
      </c>
      <c r="AF1278">
        <v>320.31981295451698</v>
      </c>
      <c r="AG1278">
        <v>337.12106674699601</v>
      </c>
      <c r="AH1278">
        <v>330.719060097686</v>
      </c>
      <c r="AI1278">
        <v>326.61744785454601</v>
      </c>
      <c r="AJ1278">
        <v>364.79435353438203</v>
      </c>
      <c r="AK1278">
        <v>383.18243684948999</v>
      </c>
      <c r="AL1278">
        <v>429.98008028234602</v>
      </c>
      <c r="AM1278">
        <v>462.86974432724099</v>
      </c>
      <c r="AN1278">
        <v>460.96154473642798</v>
      </c>
      <c r="AO1278">
        <v>461.24217973942001</v>
      </c>
      <c r="AP1278">
        <v>454.66448166497401</v>
      </c>
      <c r="AQ1278">
        <v>471.81341479032801</v>
      </c>
      <c r="AR1278">
        <v>472.62560869318401</v>
      </c>
      <c r="AS1278">
        <v>453.486430262608</v>
      </c>
      <c r="AT1278">
        <v>453.37446022151198</v>
      </c>
      <c r="AU1278">
        <v>433.369975233231</v>
      </c>
      <c r="AV1278">
        <v>437.33779013978699</v>
      </c>
      <c r="AW1278">
        <v>386.417883408161</v>
      </c>
      <c r="AX1278">
        <v>358.52798276556501</v>
      </c>
      <c r="AY1278">
        <v>417.03753755089502</v>
      </c>
      <c r="AZ1278">
        <v>433.61513126882198</v>
      </c>
      <c r="BA1278">
        <v>384.43341949588802</v>
      </c>
      <c r="BB1278">
        <v>362.88775538851201</v>
      </c>
      <c r="BC1278">
        <v>359.65740933208002</v>
      </c>
      <c r="BD1278">
        <v>388.225338553592</v>
      </c>
      <c r="BE1278">
        <v>374.89418446061802</v>
      </c>
      <c r="BF1278">
        <v>355.215454344352</v>
      </c>
      <c r="BG1278">
        <v>344.57986105687098</v>
      </c>
      <c r="BH1278">
        <v>336.30606703733298</v>
      </c>
      <c r="BI1278">
        <v>345.10466365376499</v>
      </c>
      <c r="BJ1278">
        <v>345.102301246693</v>
      </c>
      <c r="BK1278">
        <v>343.226965434433</v>
      </c>
      <c r="BL1278">
        <v>337.64826419600502</v>
      </c>
      <c r="BM1278">
        <v>319.57857676480597</v>
      </c>
      <c r="BN1278">
        <v>319.95852627518201</v>
      </c>
      <c r="BO1278">
        <v>322.340600294046</v>
      </c>
      <c r="BP1278">
        <v>329.85703636473602</v>
      </c>
      <c r="BQ1278">
        <v>321.97201526100002</v>
      </c>
      <c r="BR1278">
        <v>328.66533214270498</v>
      </c>
      <c r="BS1278">
        <v>321.00603714468599</v>
      </c>
      <c r="BT1278">
        <v>325.54558111952099</v>
      </c>
      <c r="BU1278">
        <v>323.63572954365202</v>
      </c>
      <c r="BV1278">
        <v>315.37470717605498</v>
      </c>
      <c r="BW1278">
        <v>325.09247511348798</v>
      </c>
      <c r="BX1278">
        <v>316.56388344338399</v>
      </c>
      <c r="BY1278">
        <v>324.37813511059898</v>
      </c>
      <c r="BZ1278">
        <v>318.98795652810799</v>
      </c>
      <c r="CA1278">
        <v>325.80090974379698</v>
      </c>
      <c r="CB1278">
        <v>315.98985867646701</v>
      </c>
      <c r="CC1278">
        <v>326.36393358808198</v>
      </c>
      <c r="CD1278">
        <v>319.158390306326</v>
      </c>
      <c r="CE1278">
        <v>324.66638879013402</v>
      </c>
      <c r="CF1278">
        <v>323.39214228907701</v>
      </c>
      <c r="CG1278">
        <v>318.95302720083203</v>
      </c>
      <c r="CH1278">
        <v>327.24581383922202</v>
      </c>
      <c r="CI1278">
        <v>326.46433984210302</v>
      </c>
      <c r="CJ1278">
        <v>323.91727831996701</v>
      </c>
      <c r="CK1278">
        <v>318.48434775535799</v>
      </c>
      <c r="CL1278">
        <v>325.14341493317897</v>
      </c>
      <c r="CM1278">
        <v>329.82866166543499</v>
      </c>
      <c r="CN1278">
        <v>327.969378653614</v>
      </c>
      <c r="CO1278">
        <v>326.995703593011</v>
      </c>
      <c r="CP1278">
        <v>324.12768379993798</v>
      </c>
      <c r="CQ1278">
        <v>330.40291805326899</v>
      </c>
      <c r="CR1278">
        <v>336.55243783013401</v>
      </c>
      <c r="CS1278">
        <v>334.62022408945001</v>
      </c>
      <c r="CT1278">
        <v>323.652412746457</v>
      </c>
      <c r="CU1278">
        <v>318.85620738269802</v>
      </c>
      <c r="CV1278">
        <v>317.47185515075802</v>
      </c>
      <c r="CW1278">
        <v>335.75412809706398</v>
      </c>
    </row>
    <row r="1279" spans="1:101" x14ac:dyDescent="0.25">
      <c r="A1279">
        <v>306.88918558077398</v>
      </c>
      <c r="B1279">
        <v>333.07175112829202</v>
      </c>
      <c r="C1279">
        <v>330.52170057534101</v>
      </c>
      <c r="D1279">
        <v>329.50827218967601</v>
      </c>
      <c r="E1279">
        <v>328.841892060612</v>
      </c>
      <c r="F1279">
        <v>332.43887644430498</v>
      </c>
      <c r="G1279">
        <v>329.353021458066</v>
      </c>
      <c r="H1279">
        <v>336.43733338459498</v>
      </c>
      <c r="I1279">
        <v>325.12392263707602</v>
      </c>
      <c r="J1279">
        <v>330.382698751752</v>
      </c>
      <c r="K1279">
        <v>323.39757649264698</v>
      </c>
      <c r="L1279">
        <v>327.99808798339501</v>
      </c>
      <c r="M1279">
        <v>326.02630690336201</v>
      </c>
      <c r="N1279">
        <v>320.12649156256703</v>
      </c>
      <c r="O1279">
        <v>318.88859586884098</v>
      </c>
      <c r="P1279">
        <v>330.53317020901602</v>
      </c>
      <c r="Q1279">
        <v>331.694691899784</v>
      </c>
      <c r="R1279">
        <v>329.32080055941998</v>
      </c>
      <c r="S1279">
        <v>320.249447743877</v>
      </c>
      <c r="T1279">
        <v>331.01502236510299</v>
      </c>
      <c r="U1279">
        <v>327.72468325495697</v>
      </c>
      <c r="V1279">
        <v>324.54272073868202</v>
      </c>
      <c r="W1279">
        <v>325.77114516766102</v>
      </c>
      <c r="X1279">
        <v>319.769054740775</v>
      </c>
      <c r="Y1279">
        <v>313.68107880317899</v>
      </c>
      <c r="Z1279">
        <v>326.45901442592401</v>
      </c>
      <c r="AA1279">
        <v>323.62382242700102</v>
      </c>
      <c r="AB1279">
        <v>324.73436933285097</v>
      </c>
      <c r="AC1279">
        <v>318.49851450776401</v>
      </c>
      <c r="AD1279">
        <v>326.838586070524</v>
      </c>
      <c r="AE1279">
        <v>325.86444878960799</v>
      </c>
      <c r="AF1279">
        <v>324.69523919817198</v>
      </c>
      <c r="AG1279">
        <v>337.82325421637398</v>
      </c>
      <c r="AH1279">
        <v>330.84233571434601</v>
      </c>
      <c r="AI1279">
        <v>327.05199165936102</v>
      </c>
      <c r="AJ1279">
        <v>360.15160557006402</v>
      </c>
      <c r="AK1279">
        <v>377.575797192457</v>
      </c>
      <c r="AL1279">
        <v>419.186218372182</v>
      </c>
      <c r="AM1279">
        <v>454.88555990629402</v>
      </c>
      <c r="AN1279">
        <v>456.26739633988899</v>
      </c>
      <c r="AO1279">
        <v>464.053253190276</v>
      </c>
      <c r="AP1279">
        <v>455.72807576454898</v>
      </c>
      <c r="AQ1279">
        <v>478.28324503073998</v>
      </c>
      <c r="AR1279">
        <v>480.20926169406101</v>
      </c>
      <c r="AS1279">
        <v>456.38287826167198</v>
      </c>
      <c r="AT1279">
        <v>454.17302431560302</v>
      </c>
      <c r="AU1279">
        <v>435.154304244586</v>
      </c>
      <c r="AV1279">
        <v>436.88650639179798</v>
      </c>
      <c r="AW1279">
        <v>384.79565924271299</v>
      </c>
      <c r="AX1279">
        <v>362.231792100414</v>
      </c>
      <c r="AY1279">
        <v>411.51163362487802</v>
      </c>
      <c r="AZ1279">
        <v>434.00627551516402</v>
      </c>
      <c r="BA1279">
        <v>377.931272863667</v>
      </c>
      <c r="BB1279">
        <v>363.074916094922</v>
      </c>
      <c r="BC1279">
        <v>362.875621141539</v>
      </c>
      <c r="BD1279">
        <v>385.08533964890898</v>
      </c>
      <c r="BE1279">
        <v>376.52545693768502</v>
      </c>
      <c r="BF1279">
        <v>359.913266532492</v>
      </c>
      <c r="BG1279">
        <v>343.21257724693902</v>
      </c>
      <c r="BH1279">
        <v>334.998240055662</v>
      </c>
      <c r="BI1279">
        <v>343.18308566332303</v>
      </c>
      <c r="BJ1279">
        <v>346.05562502133898</v>
      </c>
      <c r="BK1279">
        <v>340.572822138319</v>
      </c>
      <c r="BL1279">
        <v>337.15758362054697</v>
      </c>
      <c r="BM1279">
        <v>321.574658149073</v>
      </c>
      <c r="BN1279">
        <v>322.96559383223598</v>
      </c>
      <c r="BO1279">
        <v>322.71040445518298</v>
      </c>
      <c r="BP1279">
        <v>327.51171428681101</v>
      </c>
      <c r="BQ1279">
        <v>326.58897530025303</v>
      </c>
      <c r="BR1279">
        <v>329.046132333081</v>
      </c>
      <c r="BS1279">
        <v>319.76404275982298</v>
      </c>
      <c r="BT1279">
        <v>324.55869525783999</v>
      </c>
      <c r="BU1279">
        <v>322.05237411190399</v>
      </c>
      <c r="BV1279">
        <v>314.16749762882699</v>
      </c>
      <c r="BW1279">
        <v>320.516364757433</v>
      </c>
      <c r="BX1279">
        <v>319.16648873327398</v>
      </c>
      <c r="BY1279">
        <v>320.95726641943099</v>
      </c>
      <c r="BZ1279">
        <v>320.73538546710699</v>
      </c>
      <c r="CA1279">
        <v>323.866874369225</v>
      </c>
      <c r="CB1279">
        <v>319.00881317366901</v>
      </c>
      <c r="CC1279">
        <v>326.39482535699301</v>
      </c>
      <c r="CD1279">
        <v>321.32866698280702</v>
      </c>
      <c r="CE1279">
        <v>329.97583912961198</v>
      </c>
      <c r="CF1279">
        <v>326.03151891145001</v>
      </c>
      <c r="CG1279">
        <v>319.72194807501899</v>
      </c>
      <c r="CH1279">
        <v>330.41640242644701</v>
      </c>
      <c r="CI1279">
        <v>326.19912151851202</v>
      </c>
      <c r="CJ1279">
        <v>323.78284157953999</v>
      </c>
      <c r="CK1279">
        <v>315.84609823045503</v>
      </c>
      <c r="CL1279">
        <v>327.45626065291901</v>
      </c>
      <c r="CM1279">
        <v>336.72803355832099</v>
      </c>
      <c r="CN1279">
        <v>327.51067075116998</v>
      </c>
      <c r="CO1279">
        <v>326.32856851156299</v>
      </c>
      <c r="CP1279">
        <v>327.403062195904</v>
      </c>
      <c r="CQ1279">
        <v>331.043101300231</v>
      </c>
      <c r="CR1279">
        <v>336.19318577392397</v>
      </c>
      <c r="CS1279">
        <v>334.06280982486101</v>
      </c>
      <c r="CT1279">
        <v>324.36365632587001</v>
      </c>
      <c r="CU1279">
        <v>323.41891437314399</v>
      </c>
      <c r="CV1279">
        <v>316.99845622129499</v>
      </c>
      <c r="CW1279">
        <v>333.99067129162199</v>
      </c>
    </row>
    <row r="1280" spans="1:101" x14ac:dyDescent="0.25">
      <c r="A1280">
        <v>307.12950600801003</v>
      </c>
      <c r="B1280">
        <v>332.82207675441299</v>
      </c>
      <c r="C1280">
        <v>332.29987160077502</v>
      </c>
      <c r="D1280">
        <v>329.87446218525599</v>
      </c>
      <c r="E1280">
        <v>329.00457441497502</v>
      </c>
      <c r="F1280">
        <v>333.313978103708</v>
      </c>
      <c r="G1280">
        <v>331.39451488096398</v>
      </c>
      <c r="H1280">
        <v>336.07011538875298</v>
      </c>
      <c r="I1280">
        <v>330.41313771712203</v>
      </c>
      <c r="J1280">
        <v>330.78181673617502</v>
      </c>
      <c r="K1280">
        <v>324.80610577411102</v>
      </c>
      <c r="L1280">
        <v>330.09627017396201</v>
      </c>
      <c r="M1280">
        <v>328.91637275972602</v>
      </c>
      <c r="N1280">
        <v>322.61862281871203</v>
      </c>
      <c r="O1280">
        <v>321.427154314657</v>
      </c>
      <c r="P1280">
        <v>331.18459486388298</v>
      </c>
      <c r="Q1280">
        <v>333.099903488145</v>
      </c>
      <c r="R1280">
        <v>328.681485059294</v>
      </c>
      <c r="S1280">
        <v>318.06150077126398</v>
      </c>
      <c r="T1280">
        <v>332.87176005539698</v>
      </c>
      <c r="U1280">
        <v>321.76520691018197</v>
      </c>
      <c r="V1280">
        <v>328.19525158665402</v>
      </c>
      <c r="W1280">
        <v>326.52766566204798</v>
      </c>
      <c r="X1280">
        <v>322.11727171749601</v>
      </c>
      <c r="Y1280">
        <v>313.64623342012402</v>
      </c>
      <c r="Z1280">
        <v>322.505130983924</v>
      </c>
      <c r="AA1280">
        <v>324.29648556844199</v>
      </c>
      <c r="AB1280">
        <v>325.30012178394202</v>
      </c>
      <c r="AC1280">
        <v>325.084999812175</v>
      </c>
      <c r="AD1280">
        <v>326.86792528063199</v>
      </c>
      <c r="AE1280">
        <v>328.02140937479197</v>
      </c>
      <c r="AF1280">
        <v>323.73926464208802</v>
      </c>
      <c r="AG1280">
        <v>336.15864231825498</v>
      </c>
      <c r="AH1280">
        <v>327.49766317100301</v>
      </c>
      <c r="AI1280">
        <v>329.28968535398502</v>
      </c>
      <c r="AJ1280">
        <v>354.59129941528403</v>
      </c>
      <c r="AK1280">
        <v>375.90847123865302</v>
      </c>
      <c r="AL1280">
        <v>409.59031186554802</v>
      </c>
      <c r="AM1280">
        <v>451.48285056937601</v>
      </c>
      <c r="AN1280">
        <v>459.03066743105802</v>
      </c>
      <c r="AO1280">
        <v>464.71775604595302</v>
      </c>
      <c r="AP1280">
        <v>456.08175070420901</v>
      </c>
      <c r="AQ1280">
        <v>478.70304510439598</v>
      </c>
      <c r="AR1280">
        <v>480.31721817866497</v>
      </c>
      <c r="AS1280">
        <v>457.95610259191398</v>
      </c>
      <c r="AT1280">
        <v>459.63068574464302</v>
      </c>
      <c r="AU1280">
        <v>436.154718697406</v>
      </c>
      <c r="AV1280">
        <v>436.977057119954</v>
      </c>
      <c r="AW1280">
        <v>382.45059135421099</v>
      </c>
      <c r="AX1280">
        <v>362.45107642310001</v>
      </c>
      <c r="AY1280">
        <v>412.11388434861601</v>
      </c>
      <c r="AZ1280">
        <v>432.600683013832</v>
      </c>
      <c r="BA1280">
        <v>381.817095860162</v>
      </c>
      <c r="BB1280">
        <v>361.83609037999798</v>
      </c>
      <c r="BC1280">
        <v>368.39536206551497</v>
      </c>
      <c r="BD1280">
        <v>386.54864645798699</v>
      </c>
      <c r="BE1280">
        <v>377.66447831943702</v>
      </c>
      <c r="BF1280">
        <v>356.49590629778203</v>
      </c>
      <c r="BG1280">
        <v>345.23646127413502</v>
      </c>
      <c r="BH1280">
        <v>335.28342013911299</v>
      </c>
      <c r="BI1280">
        <v>344.15418073271502</v>
      </c>
      <c r="BJ1280">
        <v>348.013591022649</v>
      </c>
      <c r="BK1280">
        <v>342.61740181347398</v>
      </c>
      <c r="BL1280">
        <v>336.43903143599903</v>
      </c>
      <c r="BM1280">
        <v>322.59991781961497</v>
      </c>
      <c r="BN1280">
        <v>321.49655073089701</v>
      </c>
      <c r="BO1280">
        <v>320.901237818364</v>
      </c>
      <c r="BP1280">
        <v>325.45584816021602</v>
      </c>
      <c r="BQ1280">
        <v>330.06713880247497</v>
      </c>
      <c r="BR1280">
        <v>330.30113911056702</v>
      </c>
      <c r="BS1280">
        <v>319.21925962485699</v>
      </c>
      <c r="BT1280">
        <v>325.23465562063899</v>
      </c>
      <c r="BU1280">
        <v>328.86623275533498</v>
      </c>
      <c r="BV1280">
        <v>315.29942982321899</v>
      </c>
      <c r="BW1280">
        <v>321.89907548670197</v>
      </c>
      <c r="BX1280">
        <v>321.36701614475299</v>
      </c>
      <c r="BY1280">
        <v>316.96717699032001</v>
      </c>
      <c r="BZ1280">
        <v>322.40217424126098</v>
      </c>
      <c r="CA1280">
        <v>326.08218395718097</v>
      </c>
      <c r="CB1280">
        <v>317.45790474095901</v>
      </c>
      <c r="CC1280">
        <v>326.587793561978</v>
      </c>
      <c r="CD1280">
        <v>318.86463149134102</v>
      </c>
      <c r="CE1280">
        <v>329.27843634636201</v>
      </c>
      <c r="CF1280">
        <v>320.73555763982</v>
      </c>
      <c r="CG1280">
        <v>322.25248519690001</v>
      </c>
      <c r="CH1280">
        <v>335.13843571998598</v>
      </c>
      <c r="CI1280">
        <v>325.41177798894603</v>
      </c>
      <c r="CJ1280">
        <v>323.43405007556998</v>
      </c>
      <c r="CK1280">
        <v>319.31478870079599</v>
      </c>
      <c r="CL1280">
        <v>327.159636395809</v>
      </c>
      <c r="CM1280">
        <v>336.52631005701301</v>
      </c>
      <c r="CN1280">
        <v>331.09727910439</v>
      </c>
      <c r="CO1280">
        <v>324.98928693265299</v>
      </c>
      <c r="CP1280">
        <v>328.06504859027501</v>
      </c>
      <c r="CQ1280">
        <v>329.674134807521</v>
      </c>
      <c r="CR1280">
        <v>337.41528407923101</v>
      </c>
      <c r="CS1280">
        <v>336.76637265462898</v>
      </c>
      <c r="CT1280">
        <v>324.00358040290001</v>
      </c>
      <c r="CU1280">
        <v>321.803503068071</v>
      </c>
      <c r="CV1280">
        <v>314.54317001314098</v>
      </c>
      <c r="CW1280">
        <v>338.39498396649498</v>
      </c>
    </row>
    <row r="1281" spans="1:101" x14ac:dyDescent="0.25">
      <c r="A1281">
        <v>307.36982643524698</v>
      </c>
      <c r="B1281">
        <v>332.77355412820498</v>
      </c>
      <c r="C1281">
        <v>337.065101999543</v>
      </c>
      <c r="D1281">
        <v>332.033482162506</v>
      </c>
      <c r="E1281">
        <v>332.077860049229</v>
      </c>
      <c r="F1281">
        <v>333.14645594174902</v>
      </c>
      <c r="G1281">
        <v>333.30691006683099</v>
      </c>
      <c r="H1281">
        <v>334.98358293423598</v>
      </c>
      <c r="I1281">
        <v>332.12871873979202</v>
      </c>
      <c r="J1281">
        <v>334.25271009789702</v>
      </c>
      <c r="K1281">
        <v>324.28808915026701</v>
      </c>
      <c r="L1281">
        <v>326.889637037341</v>
      </c>
      <c r="M1281">
        <v>329.43470464092297</v>
      </c>
      <c r="N1281">
        <v>323.578665282641</v>
      </c>
      <c r="O1281">
        <v>320.57526798603999</v>
      </c>
      <c r="P1281">
        <v>330.05888542056198</v>
      </c>
      <c r="Q1281">
        <v>331.68290512144102</v>
      </c>
      <c r="R1281">
        <v>327.04822902412798</v>
      </c>
      <c r="S1281">
        <v>318.46259062569698</v>
      </c>
      <c r="T1281">
        <v>332.72528213706198</v>
      </c>
      <c r="U1281">
        <v>320.78248084655303</v>
      </c>
      <c r="V1281">
        <v>326.38311073517701</v>
      </c>
      <c r="W1281">
        <v>325.32632027809501</v>
      </c>
      <c r="X1281">
        <v>323.24515851346399</v>
      </c>
      <c r="Y1281">
        <v>312.34093241366202</v>
      </c>
      <c r="Z1281">
        <v>325.184533016248</v>
      </c>
      <c r="AA1281">
        <v>321.99297635975</v>
      </c>
      <c r="AB1281">
        <v>325.11824756249501</v>
      </c>
      <c r="AC1281">
        <v>327.52435986771798</v>
      </c>
      <c r="AD1281">
        <v>326.91509175640198</v>
      </c>
      <c r="AE1281">
        <v>326.09360980705497</v>
      </c>
      <c r="AF1281">
        <v>320.67106115166303</v>
      </c>
      <c r="AG1281">
        <v>335.21489989306599</v>
      </c>
      <c r="AH1281">
        <v>324.00525526189102</v>
      </c>
      <c r="AI1281">
        <v>330.205188852493</v>
      </c>
      <c r="AJ1281">
        <v>353.87603751618599</v>
      </c>
      <c r="AK1281">
        <v>372.74664283889501</v>
      </c>
      <c r="AL1281">
        <v>405.05492778502401</v>
      </c>
      <c r="AM1281">
        <v>446.57322458233301</v>
      </c>
      <c r="AN1281">
        <v>455.33885537510798</v>
      </c>
      <c r="AO1281">
        <v>460.85237012973499</v>
      </c>
      <c r="AP1281">
        <v>458.43043779134899</v>
      </c>
      <c r="AQ1281">
        <v>473.69384031402598</v>
      </c>
      <c r="AR1281">
        <v>479.04461289057701</v>
      </c>
      <c r="AS1281">
        <v>458.95128169767702</v>
      </c>
      <c r="AT1281">
        <v>458.63269889470001</v>
      </c>
      <c r="AU1281">
        <v>435.78773588212698</v>
      </c>
      <c r="AV1281">
        <v>433.78423403280999</v>
      </c>
      <c r="AW1281">
        <v>375.43822126732402</v>
      </c>
      <c r="AX1281">
        <v>362.934117040373</v>
      </c>
      <c r="AY1281">
        <v>409.34362310196298</v>
      </c>
      <c r="AZ1281">
        <v>434.57198984237903</v>
      </c>
      <c r="BA1281">
        <v>378.43558215131799</v>
      </c>
      <c r="BB1281">
        <v>359.37864994942402</v>
      </c>
      <c r="BC1281">
        <v>367.77537291117898</v>
      </c>
      <c r="BD1281">
        <v>385.46838443476202</v>
      </c>
      <c r="BE1281">
        <v>377.53570496605897</v>
      </c>
      <c r="BF1281">
        <v>354.36829390734698</v>
      </c>
      <c r="BG1281">
        <v>348.84190546608198</v>
      </c>
      <c r="BH1281">
        <v>335.829798427843</v>
      </c>
      <c r="BI1281">
        <v>342.49575932632098</v>
      </c>
      <c r="BJ1281">
        <v>350.481182550791</v>
      </c>
      <c r="BK1281">
        <v>339.26465620216101</v>
      </c>
      <c r="BL1281">
        <v>339.39105542653101</v>
      </c>
      <c r="BM1281">
        <v>320.8528935146</v>
      </c>
      <c r="BN1281">
        <v>319.87909264803199</v>
      </c>
      <c r="BO1281">
        <v>323.713567405692</v>
      </c>
      <c r="BP1281">
        <v>320.56268040840399</v>
      </c>
      <c r="BQ1281">
        <v>326.53765676704501</v>
      </c>
      <c r="BR1281">
        <v>328.422931384842</v>
      </c>
      <c r="BS1281">
        <v>322.40589376626002</v>
      </c>
      <c r="BT1281">
        <v>325.40546856527999</v>
      </c>
      <c r="BU1281">
        <v>328.909462991618</v>
      </c>
      <c r="BV1281">
        <v>313.77967519023002</v>
      </c>
      <c r="BW1281">
        <v>320.56964503198498</v>
      </c>
      <c r="BX1281">
        <v>322.3288894831</v>
      </c>
      <c r="BY1281">
        <v>318.376858528649</v>
      </c>
      <c r="BZ1281">
        <v>319.83160951472701</v>
      </c>
      <c r="CA1281">
        <v>326.47150191930302</v>
      </c>
      <c r="CB1281">
        <v>317.57105597912499</v>
      </c>
      <c r="CC1281">
        <v>325.635369849879</v>
      </c>
      <c r="CD1281">
        <v>317.93004955689503</v>
      </c>
      <c r="CE1281">
        <v>327.272996234066</v>
      </c>
      <c r="CF1281">
        <v>321.69521601764598</v>
      </c>
      <c r="CG1281">
        <v>323.89555001543999</v>
      </c>
      <c r="CH1281">
        <v>333.306332821681</v>
      </c>
      <c r="CI1281">
        <v>319.96408291257802</v>
      </c>
      <c r="CJ1281">
        <v>322.95979466417498</v>
      </c>
      <c r="CK1281">
        <v>320.31545578371799</v>
      </c>
      <c r="CL1281">
        <v>326.86990141938998</v>
      </c>
      <c r="CM1281">
        <v>334.01476152317201</v>
      </c>
      <c r="CN1281">
        <v>332.424682149646</v>
      </c>
      <c r="CO1281">
        <v>325.52014392765</v>
      </c>
      <c r="CP1281">
        <v>329.21384781026899</v>
      </c>
      <c r="CQ1281">
        <v>331.05385727138099</v>
      </c>
      <c r="CR1281">
        <v>336.51154422178399</v>
      </c>
      <c r="CS1281">
        <v>335.87458978162601</v>
      </c>
      <c r="CT1281">
        <v>326.437926278296</v>
      </c>
      <c r="CU1281">
        <v>321.52280205955498</v>
      </c>
      <c r="CV1281">
        <v>316.01281688763697</v>
      </c>
      <c r="CW1281">
        <v>340.71628586092697</v>
      </c>
    </row>
    <row r="1282" spans="1:101" x14ac:dyDescent="0.25">
      <c r="A1282">
        <v>307.61014686248302</v>
      </c>
      <c r="B1282">
        <v>332.69752476588798</v>
      </c>
      <c r="C1282">
        <v>335.79978170636701</v>
      </c>
      <c r="D1282">
        <v>333.15863275522901</v>
      </c>
      <c r="E1282">
        <v>331.06156301198803</v>
      </c>
      <c r="F1282">
        <v>329.35617132778799</v>
      </c>
      <c r="G1282">
        <v>331.07548817327603</v>
      </c>
      <c r="H1282">
        <v>332.15167647107501</v>
      </c>
      <c r="I1282">
        <v>334.72353740065898</v>
      </c>
      <c r="J1282">
        <v>332.72764301974598</v>
      </c>
      <c r="K1282">
        <v>328.28785760669803</v>
      </c>
      <c r="L1282">
        <v>323.530836494516</v>
      </c>
      <c r="M1282">
        <v>326.72783053741699</v>
      </c>
      <c r="N1282">
        <v>321.23478133949197</v>
      </c>
      <c r="O1282">
        <v>318.291941610788</v>
      </c>
      <c r="P1282">
        <v>327.98772519990899</v>
      </c>
      <c r="Q1282">
        <v>333.64975939729902</v>
      </c>
      <c r="R1282">
        <v>327.538453430294</v>
      </c>
      <c r="S1282">
        <v>317.95135258614403</v>
      </c>
      <c r="T1282">
        <v>331.14385370728399</v>
      </c>
      <c r="U1282">
        <v>321.226515644291</v>
      </c>
      <c r="V1282">
        <v>325.89063537728703</v>
      </c>
      <c r="W1282">
        <v>326.60212184118501</v>
      </c>
      <c r="X1282">
        <v>326.13445179556101</v>
      </c>
      <c r="Y1282">
        <v>308.69670846047399</v>
      </c>
      <c r="Z1282">
        <v>324.03487220305499</v>
      </c>
      <c r="AA1282">
        <v>323.69687368419102</v>
      </c>
      <c r="AB1282">
        <v>323.64994908468702</v>
      </c>
      <c r="AC1282">
        <v>330.207799259409</v>
      </c>
      <c r="AD1282">
        <v>325.950393632106</v>
      </c>
      <c r="AE1282">
        <v>327.52892516807498</v>
      </c>
      <c r="AF1282">
        <v>320.78063129061297</v>
      </c>
      <c r="AG1282">
        <v>332.948191043512</v>
      </c>
      <c r="AH1282">
        <v>323.15978869459599</v>
      </c>
      <c r="AI1282">
        <v>330.49336448450401</v>
      </c>
      <c r="AJ1282">
        <v>352.23373625154198</v>
      </c>
      <c r="AK1282">
        <v>364.16180634142103</v>
      </c>
      <c r="AL1282">
        <v>396.09236371759499</v>
      </c>
      <c r="AM1282">
        <v>436.77984930282099</v>
      </c>
      <c r="AN1282">
        <v>452.90528012623702</v>
      </c>
      <c r="AO1282">
        <v>463.31937398929301</v>
      </c>
      <c r="AP1282">
        <v>463.54314212241201</v>
      </c>
      <c r="AQ1282">
        <v>482.06161009440098</v>
      </c>
      <c r="AR1282">
        <v>476.858922848894</v>
      </c>
      <c r="AS1282">
        <v>456.52514217261597</v>
      </c>
      <c r="AT1282">
        <v>456.86310443039901</v>
      </c>
      <c r="AU1282">
        <v>439.26731952615802</v>
      </c>
      <c r="AV1282">
        <v>427.92510508000203</v>
      </c>
      <c r="AW1282">
        <v>372.46256725375702</v>
      </c>
      <c r="AX1282">
        <v>360.10277350743797</v>
      </c>
      <c r="AY1282">
        <v>406.50705153408398</v>
      </c>
      <c r="AZ1282">
        <v>434.64190096435402</v>
      </c>
      <c r="BA1282">
        <v>377.07196420756298</v>
      </c>
      <c r="BB1282">
        <v>358.86850116136401</v>
      </c>
      <c r="BC1282">
        <v>366.73206425388798</v>
      </c>
      <c r="BD1282">
        <v>385.669408606692</v>
      </c>
      <c r="BE1282">
        <v>375.23416985514802</v>
      </c>
      <c r="BF1282">
        <v>353.25426443462402</v>
      </c>
      <c r="BG1282">
        <v>347.15385386171999</v>
      </c>
      <c r="BH1282">
        <v>337.86817674553402</v>
      </c>
      <c r="BI1282">
        <v>342.37418229139797</v>
      </c>
      <c r="BJ1282">
        <v>351.06815232335202</v>
      </c>
      <c r="BK1282">
        <v>342.67288391421403</v>
      </c>
      <c r="BL1282">
        <v>338.03938852169699</v>
      </c>
      <c r="BM1282">
        <v>322.419092790506</v>
      </c>
      <c r="BN1282">
        <v>320.36381107141699</v>
      </c>
      <c r="BO1282">
        <v>324.68865528182101</v>
      </c>
      <c r="BP1282">
        <v>318.47282333541199</v>
      </c>
      <c r="BQ1282">
        <v>327.11394701942498</v>
      </c>
      <c r="BR1282">
        <v>327.76783616119502</v>
      </c>
      <c r="BS1282">
        <v>326.30283550230303</v>
      </c>
      <c r="BT1282">
        <v>328.40912736960001</v>
      </c>
      <c r="BU1282">
        <v>330.12300623322199</v>
      </c>
      <c r="BV1282">
        <v>314.79359558636702</v>
      </c>
      <c r="BW1282">
        <v>318.13688333980298</v>
      </c>
      <c r="BX1282">
        <v>323.58073901934102</v>
      </c>
      <c r="BY1282">
        <v>315.17091851700798</v>
      </c>
      <c r="BZ1282">
        <v>317.11296825971601</v>
      </c>
      <c r="CA1282">
        <v>327.18473868950298</v>
      </c>
      <c r="CB1282">
        <v>317.85067179818202</v>
      </c>
      <c r="CC1282">
        <v>323.72770138319902</v>
      </c>
      <c r="CD1282">
        <v>319.21334593595299</v>
      </c>
      <c r="CE1282">
        <v>324.80592308947899</v>
      </c>
      <c r="CF1282">
        <v>321.77476648508298</v>
      </c>
      <c r="CG1282">
        <v>328.04013986314197</v>
      </c>
      <c r="CH1282">
        <v>330.26005377176199</v>
      </c>
      <c r="CI1282">
        <v>318.56994102373102</v>
      </c>
      <c r="CJ1282">
        <v>322.18323140346598</v>
      </c>
      <c r="CK1282">
        <v>319.077678101392</v>
      </c>
      <c r="CL1282">
        <v>329.20173012758499</v>
      </c>
      <c r="CM1282">
        <v>332.58061313433097</v>
      </c>
      <c r="CN1282">
        <v>331.25368188829799</v>
      </c>
      <c r="CO1282">
        <v>328.56548205841602</v>
      </c>
      <c r="CP1282">
        <v>331.61069145292902</v>
      </c>
      <c r="CQ1282">
        <v>332.86221550615699</v>
      </c>
      <c r="CR1282">
        <v>332.23862127482698</v>
      </c>
      <c r="CS1282">
        <v>332.98072081137701</v>
      </c>
      <c r="CT1282">
        <v>325.95876186258698</v>
      </c>
      <c r="CU1282">
        <v>322.37869195649199</v>
      </c>
      <c r="CV1282">
        <v>316.32123501602302</v>
      </c>
      <c r="CW1282">
        <v>337.342211620368</v>
      </c>
    </row>
    <row r="1283" spans="1:101" x14ac:dyDescent="0.25">
      <c r="A1283">
        <v>307.85046728971901</v>
      </c>
      <c r="B1283">
        <v>332.72361414613903</v>
      </c>
      <c r="C1283">
        <v>338.35359493622599</v>
      </c>
      <c r="D1283">
        <v>331.65660603652299</v>
      </c>
      <c r="E1283">
        <v>333.99911554357698</v>
      </c>
      <c r="F1283">
        <v>328.39610424307801</v>
      </c>
      <c r="G1283">
        <v>328.27348757251701</v>
      </c>
      <c r="H1283">
        <v>330.95605942655402</v>
      </c>
      <c r="I1283">
        <v>336.12967159546702</v>
      </c>
      <c r="J1283">
        <v>334.09498558313902</v>
      </c>
      <c r="K1283">
        <v>329.095674474269</v>
      </c>
      <c r="L1283">
        <v>327.11324453130402</v>
      </c>
      <c r="M1283">
        <v>327.87178465586697</v>
      </c>
      <c r="N1283">
        <v>318.77037701208002</v>
      </c>
      <c r="O1283">
        <v>315.524903444823</v>
      </c>
      <c r="P1283">
        <v>328.04491508948598</v>
      </c>
      <c r="Q1283">
        <v>338.13065883507397</v>
      </c>
      <c r="R1283">
        <v>327.53743939500202</v>
      </c>
      <c r="S1283">
        <v>318.71769021915998</v>
      </c>
      <c r="T1283">
        <v>333.12595600898197</v>
      </c>
      <c r="U1283">
        <v>321.08342616009401</v>
      </c>
      <c r="V1283">
        <v>328.27378679320799</v>
      </c>
      <c r="W1283">
        <v>326.38479996993402</v>
      </c>
      <c r="X1283">
        <v>327.68573882694801</v>
      </c>
      <c r="Y1283">
        <v>316.21586096735501</v>
      </c>
      <c r="Z1283">
        <v>323.69818732693102</v>
      </c>
      <c r="AA1283">
        <v>323.52481325197499</v>
      </c>
      <c r="AB1283">
        <v>319.37572590655998</v>
      </c>
      <c r="AC1283">
        <v>331.912622482752</v>
      </c>
      <c r="AD1283">
        <v>329.48762479495201</v>
      </c>
      <c r="AE1283">
        <v>324.21402917618798</v>
      </c>
      <c r="AF1283">
        <v>324.78957516377699</v>
      </c>
      <c r="AG1283">
        <v>331.81866445839597</v>
      </c>
      <c r="AH1283">
        <v>324.08311671267802</v>
      </c>
      <c r="AI1283">
        <v>332.27443958059303</v>
      </c>
      <c r="AJ1283">
        <v>351.40574353732399</v>
      </c>
      <c r="AK1283">
        <v>359.36795460976799</v>
      </c>
      <c r="AL1283">
        <v>384.87260206031902</v>
      </c>
      <c r="AM1283">
        <v>431.903160323196</v>
      </c>
      <c r="AN1283">
        <v>452.39516738905502</v>
      </c>
      <c r="AO1283">
        <v>463.092136060082</v>
      </c>
      <c r="AP1283">
        <v>464.09953364482499</v>
      </c>
      <c r="AQ1283">
        <v>485.67686769224599</v>
      </c>
      <c r="AR1283">
        <v>475.27461336879901</v>
      </c>
      <c r="AS1283">
        <v>455.545495600599</v>
      </c>
      <c r="AT1283">
        <v>460.07405313837</v>
      </c>
      <c r="AU1283">
        <v>440.40255869701502</v>
      </c>
      <c r="AV1283">
        <v>420.55996894609501</v>
      </c>
      <c r="AW1283">
        <v>367.65338382421402</v>
      </c>
      <c r="AX1283">
        <v>363.94260593552201</v>
      </c>
      <c r="AY1283">
        <v>407.33587362251399</v>
      </c>
      <c r="AZ1283">
        <v>431.23886608422202</v>
      </c>
      <c r="BA1283">
        <v>374.52842098958803</v>
      </c>
      <c r="BB1283">
        <v>359.49617451687101</v>
      </c>
      <c r="BC1283">
        <v>369.48470527580599</v>
      </c>
      <c r="BD1283">
        <v>382.72814873439398</v>
      </c>
      <c r="BE1283">
        <v>372.34154878617602</v>
      </c>
      <c r="BF1283">
        <v>352.16867640684598</v>
      </c>
      <c r="BG1283">
        <v>351.23536426292401</v>
      </c>
      <c r="BH1283">
        <v>337.70780349876401</v>
      </c>
      <c r="BI1283">
        <v>344.34713660739601</v>
      </c>
      <c r="BJ1283">
        <v>352.87813414818697</v>
      </c>
      <c r="BK1283">
        <v>344.20967400023397</v>
      </c>
      <c r="BL1283">
        <v>334.53391397047602</v>
      </c>
      <c r="BM1283">
        <v>325.84041679915998</v>
      </c>
      <c r="BN1283">
        <v>319.26628064369999</v>
      </c>
      <c r="BO1283">
        <v>323.006247057167</v>
      </c>
      <c r="BP1283">
        <v>319.40343161636298</v>
      </c>
      <c r="BQ1283">
        <v>325.91523480237203</v>
      </c>
      <c r="BR1283">
        <v>320.70918602109901</v>
      </c>
      <c r="BS1283">
        <v>327.50775942208901</v>
      </c>
      <c r="BT1283">
        <v>329.12518806854803</v>
      </c>
      <c r="BU1283">
        <v>330.717898531934</v>
      </c>
      <c r="BV1283">
        <v>316.88206804557501</v>
      </c>
      <c r="BW1283">
        <v>316.97509594475002</v>
      </c>
      <c r="BX1283">
        <v>321.86077781640103</v>
      </c>
      <c r="BY1283">
        <v>313.525081997722</v>
      </c>
      <c r="BZ1283">
        <v>313.69815249832601</v>
      </c>
      <c r="CA1283">
        <v>325.92293728834397</v>
      </c>
      <c r="CB1283">
        <v>320.48784300800003</v>
      </c>
      <c r="CC1283">
        <v>320.94244307738899</v>
      </c>
      <c r="CD1283">
        <v>318.96908964293698</v>
      </c>
      <c r="CE1283">
        <v>324.751307129086</v>
      </c>
      <c r="CF1283">
        <v>323.80284097447299</v>
      </c>
      <c r="CG1283">
        <v>329.82479557779698</v>
      </c>
      <c r="CH1283">
        <v>328.237728971374</v>
      </c>
      <c r="CI1283">
        <v>320.774894425593</v>
      </c>
      <c r="CJ1283">
        <v>320.35046639705598</v>
      </c>
      <c r="CK1283">
        <v>321.00459650961699</v>
      </c>
      <c r="CL1283">
        <v>325.72190149577398</v>
      </c>
      <c r="CM1283">
        <v>333.79534582661302</v>
      </c>
      <c r="CN1283">
        <v>333.57624398659101</v>
      </c>
      <c r="CO1283">
        <v>332.29606320369402</v>
      </c>
      <c r="CP1283">
        <v>335.57429279478299</v>
      </c>
      <c r="CQ1283">
        <v>333.38346164703</v>
      </c>
      <c r="CR1283">
        <v>331.56321260970901</v>
      </c>
      <c r="CS1283">
        <v>332.173625102801</v>
      </c>
      <c r="CT1283">
        <v>327.06699855624902</v>
      </c>
      <c r="CU1283">
        <v>325.08252433038098</v>
      </c>
      <c r="CV1283">
        <v>317.31678806400799</v>
      </c>
      <c r="CW1283">
        <v>333.12145877687601</v>
      </c>
    </row>
    <row r="1284" spans="1:101" x14ac:dyDescent="0.25">
      <c r="A1284">
        <v>308.09078771695499</v>
      </c>
      <c r="B1284">
        <v>333.56252329370699</v>
      </c>
      <c r="C1284">
        <v>339.81998439570799</v>
      </c>
      <c r="D1284">
        <v>334.05490849197901</v>
      </c>
      <c r="E1284">
        <v>336.76318084924299</v>
      </c>
      <c r="F1284">
        <v>327.81000224903698</v>
      </c>
      <c r="G1284">
        <v>326.80495511663202</v>
      </c>
      <c r="H1284">
        <v>330.48420476855301</v>
      </c>
      <c r="I1284">
        <v>334.38059455732298</v>
      </c>
      <c r="J1284">
        <v>332.30416926854701</v>
      </c>
      <c r="K1284">
        <v>329.63894903210098</v>
      </c>
      <c r="L1284">
        <v>330.09305106324001</v>
      </c>
      <c r="M1284">
        <v>327.34597520625698</v>
      </c>
      <c r="N1284">
        <v>322.17016230109903</v>
      </c>
      <c r="O1284">
        <v>315.12635666322097</v>
      </c>
      <c r="P1284">
        <v>328.36341123530002</v>
      </c>
      <c r="Q1284">
        <v>337.24354790277903</v>
      </c>
      <c r="R1284">
        <v>330.13045845576102</v>
      </c>
      <c r="S1284">
        <v>316.88574104885498</v>
      </c>
      <c r="T1284">
        <v>332.96092024683003</v>
      </c>
      <c r="U1284">
        <v>320.22134618118503</v>
      </c>
      <c r="V1284">
        <v>330.76039766284703</v>
      </c>
      <c r="W1284">
        <v>325.36409858102098</v>
      </c>
      <c r="X1284">
        <v>329.172724011654</v>
      </c>
      <c r="Y1284">
        <v>318.28953234204801</v>
      </c>
      <c r="Z1284">
        <v>323.87382742337599</v>
      </c>
      <c r="AA1284">
        <v>323.20162050163299</v>
      </c>
      <c r="AB1284">
        <v>319.52552126712601</v>
      </c>
      <c r="AC1284">
        <v>331.91548656065697</v>
      </c>
      <c r="AD1284">
        <v>328.82197745482898</v>
      </c>
      <c r="AE1284">
        <v>324.22424636158701</v>
      </c>
      <c r="AF1284">
        <v>328.48634670043799</v>
      </c>
      <c r="AG1284">
        <v>332.45794568841001</v>
      </c>
      <c r="AH1284">
        <v>323.32791455708798</v>
      </c>
      <c r="AI1284">
        <v>331.36970136168202</v>
      </c>
      <c r="AJ1284">
        <v>349.41127635091499</v>
      </c>
      <c r="AK1284">
        <v>359.22064146559302</v>
      </c>
      <c r="AL1284">
        <v>380.27678586469602</v>
      </c>
      <c r="AM1284">
        <v>427.55086462661598</v>
      </c>
      <c r="AN1284">
        <v>449.31457323318801</v>
      </c>
      <c r="AO1284">
        <v>460.823617395442</v>
      </c>
      <c r="AP1284">
        <v>465.47357908084098</v>
      </c>
      <c r="AQ1284">
        <v>489.04827920818201</v>
      </c>
      <c r="AR1284">
        <v>477.90265090784101</v>
      </c>
      <c r="AS1284">
        <v>456.43542379800601</v>
      </c>
      <c r="AT1284">
        <v>461.39908082461102</v>
      </c>
      <c r="AU1284">
        <v>439.59251615428298</v>
      </c>
      <c r="AV1284">
        <v>418.333568400263</v>
      </c>
      <c r="AW1284">
        <v>369.86783713194302</v>
      </c>
      <c r="AX1284">
        <v>370.00084453769102</v>
      </c>
      <c r="AY1284">
        <v>407.84150245309399</v>
      </c>
      <c r="AZ1284">
        <v>432.967726249495</v>
      </c>
      <c r="BA1284">
        <v>375.029750212762</v>
      </c>
      <c r="BB1284">
        <v>361.64840912364298</v>
      </c>
      <c r="BC1284">
        <v>372.08730176832501</v>
      </c>
      <c r="BD1284">
        <v>381.05452549143803</v>
      </c>
      <c r="BE1284">
        <v>371.916438751366</v>
      </c>
      <c r="BF1284">
        <v>355.127322337522</v>
      </c>
      <c r="BG1284">
        <v>350.689687704552</v>
      </c>
      <c r="BH1284">
        <v>337.96396544604301</v>
      </c>
      <c r="BI1284">
        <v>346.25424030390099</v>
      </c>
      <c r="BJ1284">
        <v>353.38731728614101</v>
      </c>
      <c r="BK1284">
        <v>344.929395248839</v>
      </c>
      <c r="BL1284">
        <v>335.49061224685897</v>
      </c>
      <c r="BM1284">
        <v>327.31807112872201</v>
      </c>
      <c r="BN1284">
        <v>319.71156974130599</v>
      </c>
      <c r="BO1284">
        <v>321.15467404161399</v>
      </c>
      <c r="BP1284">
        <v>321.20164370420702</v>
      </c>
      <c r="BQ1284">
        <v>325.86627512851902</v>
      </c>
      <c r="BR1284">
        <v>321.58031795284899</v>
      </c>
      <c r="BS1284">
        <v>326.39668679544798</v>
      </c>
      <c r="BT1284">
        <v>326.738174418222</v>
      </c>
      <c r="BU1284">
        <v>331.618518270327</v>
      </c>
      <c r="BV1284">
        <v>319.944465113766</v>
      </c>
      <c r="BW1284">
        <v>319.34135039495902</v>
      </c>
      <c r="BX1284">
        <v>322.46388168720802</v>
      </c>
      <c r="BY1284">
        <v>311.01160088117001</v>
      </c>
      <c r="BZ1284">
        <v>313.90960921856902</v>
      </c>
      <c r="CA1284">
        <v>325.36904649190097</v>
      </c>
      <c r="CB1284">
        <v>319.002302613822</v>
      </c>
      <c r="CC1284">
        <v>319.90026847597397</v>
      </c>
      <c r="CD1284">
        <v>316.74414891622899</v>
      </c>
      <c r="CE1284">
        <v>324.990269196464</v>
      </c>
      <c r="CF1284">
        <v>325.57976797038702</v>
      </c>
      <c r="CG1284">
        <v>331.73217605722698</v>
      </c>
      <c r="CH1284">
        <v>327.03886281040099</v>
      </c>
      <c r="CI1284">
        <v>320.60546649101798</v>
      </c>
      <c r="CJ1284">
        <v>319.56581999837903</v>
      </c>
      <c r="CK1284">
        <v>322.647363434986</v>
      </c>
      <c r="CL1284">
        <v>326.67240149468103</v>
      </c>
      <c r="CM1284">
        <v>334.298500948661</v>
      </c>
      <c r="CN1284">
        <v>333.76616421640699</v>
      </c>
      <c r="CO1284">
        <v>331.885409211065</v>
      </c>
      <c r="CP1284">
        <v>334.20073174697399</v>
      </c>
      <c r="CQ1284">
        <v>333.38082309514402</v>
      </c>
      <c r="CR1284">
        <v>331.52840922383001</v>
      </c>
      <c r="CS1284">
        <v>333.50533688183299</v>
      </c>
      <c r="CT1284">
        <v>329.17095683392</v>
      </c>
      <c r="CU1284">
        <v>326.35641302164498</v>
      </c>
      <c r="CV1284">
        <v>318.46344056921902</v>
      </c>
      <c r="CW1284">
        <v>330.86916804886602</v>
      </c>
    </row>
    <row r="1285" spans="1:101" x14ac:dyDescent="0.25">
      <c r="A1285">
        <v>308.331108144192</v>
      </c>
      <c r="B1285">
        <v>332.85524015589198</v>
      </c>
      <c r="C1285">
        <v>341.32982989165498</v>
      </c>
      <c r="D1285">
        <v>335.24339442062399</v>
      </c>
      <c r="E1285">
        <v>337.34119459280703</v>
      </c>
      <c r="F1285">
        <v>328.04098133214399</v>
      </c>
      <c r="G1285">
        <v>324.22330720411202</v>
      </c>
      <c r="H1285">
        <v>330.05171985120802</v>
      </c>
      <c r="I1285">
        <v>334.51431742083599</v>
      </c>
      <c r="J1285">
        <v>330.403128307055</v>
      </c>
      <c r="K1285">
        <v>329.15364840620498</v>
      </c>
      <c r="L1285">
        <v>331.07533671512601</v>
      </c>
      <c r="M1285">
        <v>326.41333443166599</v>
      </c>
      <c r="N1285">
        <v>323.18175256472603</v>
      </c>
      <c r="O1285">
        <v>313.69942573605198</v>
      </c>
      <c r="P1285">
        <v>330.52875490069698</v>
      </c>
      <c r="Q1285">
        <v>338.845444140903</v>
      </c>
      <c r="R1285">
        <v>331.68643759913101</v>
      </c>
      <c r="S1285">
        <v>315.98910465725402</v>
      </c>
      <c r="T1285">
        <v>330.82548366577203</v>
      </c>
      <c r="U1285">
        <v>319.78374761383401</v>
      </c>
      <c r="V1285">
        <v>330.76547416383198</v>
      </c>
      <c r="W1285">
        <v>324.91000002518098</v>
      </c>
      <c r="X1285">
        <v>330.623637104956</v>
      </c>
      <c r="Y1285">
        <v>320.10648182595997</v>
      </c>
      <c r="Z1285">
        <v>323.70129181655898</v>
      </c>
      <c r="AA1285">
        <v>324.306824865777</v>
      </c>
      <c r="AB1285">
        <v>319.92576400469198</v>
      </c>
      <c r="AC1285">
        <v>330.67295593424302</v>
      </c>
      <c r="AD1285">
        <v>327.71259320527599</v>
      </c>
      <c r="AE1285">
        <v>324.98084547445001</v>
      </c>
      <c r="AF1285">
        <v>329.81427985837098</v>
      </c>
      <c r="AG1285">
        <v>331.16437728369698</v>
      </c>
      <c r="AH1285">
        <v>322.48775002072801</v>
      </c>
      <c r="AI1285">
        <v>330.21913617457301</v>
      </c>
      <c r="AJ1285">
        <v>345.69255814147402</v>
      </c>
      <c r="AK1285">
        <v>358.47268493396399</v>
      </c>
      <c r="AL1285">
        <v>378.983246602468</v>
      </c>
      <c r="AM1285">
        <v>423.31593242422599</v>
      </c>
      <c r="AN1285">
        <v>448.81161077193701</v>
      </c>
      <c r="AO1285">
        <v>458.65744733262898</v>
      </c>
      <c r="AP1285">
        <v>468.10522316155499</v>
      </c>
      <c r="AQ1285">
        <v>491.87533457958801</v>
      </c>
      <c r="AR1285">
        <v>480.051698244063</v>
      </c>
      <c r="AS1285">
        <v>462.80491562060303</v>
      </c>
      <c r="AT1285">
        <v>465.69578140303599</v>
      </c>
      <c r="AU1285">
        <v>441.39226933988499</v>
      </c>
      <c r="AV1285">
        <v>415.21357944064499</v>
      </c>
      <c r="AW1285">
        <v>371.17794973052003</v>
      </c>
      <c r="AX1285">
        <v>372.042201932171</v>
      </c>
      <c r="AY1285">
        <v>409.00803542524301</v>
      </c>
      <c r="AZ1285">
        <v>432.38162666940201</v>
      </c>
      <c r="BA1285">
        <v>372.79641154104399</v>
      </c>
      <c r="BB1285">
        <v>361.81834955906101</v>
      </c>
      <c r="BC1285">
        <v>373.50228388815702</v>
      </c>
      <c r="BD1285">
        <v>379.787186590141</v>
      </c>
      <c r="BE1285">
        <v>369.63378455225302</v>
      </c>
      <c r="BF1285">
        <v>353.36009765686401</v>
      </c>
      <c r="BG1285">
        <v>348.69773968342997</v>
      </c>
      <c r="BH1285">
        <v>339.12813716573203</v>
      </c>
      <c r="BI1285">
        <v>347.09439004058902</v>
      </c>
      <c r="BJ1285">
        <v>354.37070072851998</v>
      </c>
      <c r="BK1285">
        <v>345.11134071244999</v>
      </c>
      <c r="BL1285">
        <v>334.69876811283001</v>
      </c>
      <c r="BM1285">
        <v>329.19030147056799</v>
      </c>
      <c r="BN1285">
        <v>321.43192348504698</v>
      </c>
      <c r="BO1285">
        <v>321.29418165681</v>
      </c>
      <c r="BP1285">
        <v>322.703512685693</v>
      </c>
      <c r="BQ1285">
        <v>326.756946143503</v>
      </c>
      <c r="BR1285">
        <v>321.91740788681301</v>
      </c>
      <c r="BS1285">
        <v>327.77324841932301</v>
      </c>
      <c r="BT1285">
        <v>324.741042708924</v>
      </c>
      <c r="BU1285">
        <v>329.09343814977899</v>
      </c>
      <c r="BV1285">
        <v>319.85003448296402</v>
      </c>
      <c r="BW1285">
        <v>320.15256242334101</v>
      </c>
      <c r="BX1285">
        <v>323.67181263750098</v>
      </c>
      <c r="BY1285">
        <v>309.50857639858299</v>
      </c>
      <c r="BZ1285">
        <v>316.938789368024</v>
      </c>
      <c r="CA1285">
        <v>325.67143102743398</v>
      </c>
      <c r="CB1285">
        <v>317.311690516878</v>
      </c>
      <c r="CC1285">
        <v>318.30210675039501</v>
      </c>
      <c r="CD1285">
        <v>317.05245579426298</v>
      </c>
      <c r="CE1285">
        <v>325.65752151022798</v>
      </c>
      <c r="CF1285">
        <v>323.57975800257799</v>
      </c>
      <c r="CG1285">
        <v>331.907002683933</v>
      </c>
      <c r="CH1285">
        <v>327.83433661677998</v>
      </c>
      <c r="CI1285">
        <v>318.42508956003797</v>
      </c>
      <c r="CJ1285">
        <v>320.36848866936299</v>
      </c>
      <c r="CK1285">
        <v>323.969260920929</v>
      </c>
      <c r="CL1285">
        <v>326.627833157054</v>
      </c>
      <c r="CM1285">
        <v>334.788521581304</v>
      </c>
      <c r="CN1285">
        <v>334.24863519602297</v>
      </c>
      <c r="CO1285">
        <v>333.36465433884399</v>
      </c>
      <c r="CP1285">
        <v>335.16880136695403</v>
      </c>
      <c r="CQ1285">
        <v>333.05991834286198</v>
      </c>
      <c r="CR1285">
        <v>329.940130066694</v>
      </c>
      <c r="CS1285">
        <v>334.037458386602</v>
      </c>
      <c r="CT1285">
        <v>331.70492460709801</v>
      </c>
      <c r="CU1285">
        <v>326.709663796477</v>
      </c>
      <c r="CV1285">
        <v>320.28710772472101</v>
      </c>
      <c r="CW1285">
        <v>330.15529736449002</v>
      </c>
    </row>
    <row r="1286" spans="1:101" x14ac:dyDescent="0.25">
      <c r="A1286">
        <v>308.57142857142799</v>
      </c>
      <c r="B1286">
        <v>332.583028537063</v>
      </c>
      <c r="C1286">
        <v>342.50206289126601</v>
      </c>
      <c r="D1286">
        <v>335.18921345535603</v>
      </c>
      <c r="E1286">
        <v>334.18327617198901</v>
      </c>
      <c r="F1286">
        <v>329.13166222823202</v>
      </c>
      <c r="G1286">
        <v>323.40977268322399</v>
      </c>
      <c r="H1286">
        <v>327.91406869413902</v>
      </c>
      <c r="I1286">
        <v>335.19704505662298</v>
      </c>
      <c r="J1286">
        <v>330.05737974781402</v>
      </c>
      <c r="K1286">
        <v>326.012706682405</v>
      </c>
      <c r="L1286">
        <v>334.238815141462</v>
      </c>
      <c r="M1286">
        <v>323.12103841629198</v>
      </c>
      <c r="N1286">
        <v>324.058599128053</v>
      </c>
      <c r="O1286">
        <v>316.40406493884501</v>
      </c>
      <c r="P1286">
        <v>333.55465309527602</v>
      </c>
      <c r="Q1286">
        <v>337.91594482430202</v>
      </c>
      <c r="R1286">
        <v>329.01109653971201</v>
      </c>
      <c r="S1286">
        <v>320.78407168035199</v>
      </c>
      <c r="T1286">
        <v>326.75078640618898</v>
      </c>
      <c r="U1286">
        <v>320.51513598237699</v>
      </c>
      <c r="V1286">
        <v>330.85544343343201</v>
      </c>
      <c r="W1286">
        <v>324.58958574671902</v>
      </c>
      <c r="X1286">
        <v>331.835946475664</v>
      </c>
      <c r="Y1286">
        <v>324.24269208958702</v>
      </c>
      <c r="Z1286">
        <v>324.61288569055398</v>
      </c>
      <c r="AA1286">
        <v>324.73076669661998</v>
      </c>
      <c r="AB1286">
        <v>322.122601022384</v>
      </c>
      <c r="AC1286">
        <v>326.94209341513499</v>
      </c>
      <c r="AD1286">
        <v>326.69297414049299</v>
      </c>
      <c r="AE1286">
        <v>328.28868434396998</v>
      </c>
      <c r="AF1286">
        <v>330.30092919889802</v>
      </c>
      <c r="AG1286">
        <v>330.70965997864198</v>
      </c>
      <c r="AH1286">
        <v>322.64973438422902</v>
      </c>
      <c r="AI1286">
        <v>332.32126796847501</v>
      </c>
      <c r="AJ1286">
        <v>345.23782133666202</v>
      </c>
      <c r="AK1286">
        <v>359.91794505231701</v>
      </c>
      <c r="AL1286">
        <v>379.77440998652497</v>
      </c>
      <c r="AM1286">
        <v>420.52852901954401</v>
      </c>
      <c r="AN1286">
        <v>450.96531033972099</v>
      </c>
      <c r="AO1286">
        <v>457.45423390075098</v>
      </c>
      <c r="AP1286">
        <v>471.14777797583099</v>
      </c>
      <c r="AQ1286">
        <v>497.01608780741799</v>
      </c>
      <c r="AR1286">
        <v>479.62818953349</v>
      </c>
      <c r="AS1286">
        <v>468.08100427323802</v>
      </c>
      <c r="AT1286">
        <v>469.894127163409</v>
      </c>
      <c r="AU1286">
        <v>442.90032480061501</v>
      </c>
      <c r="AV1286">
        <v>412.62064144928701</v>
      </c>
      <c r="AW1286">
        <v>368.877906412703</v>
      </c>
      <c r="AX1286">
        <v>370.38530416884697</v>
      </c>
      <c r="AY1286">
        <v>408.63908934059799</v>
      </c>
      <c r="AZ1286">
        <v>433.23945176321399</v>
      </c>
      <c r="BA1286">
        <v>372.99509173714898</v>
      </c>
      <c r="BB1286">
        <v>361.07973043150503</v>
      </c>
      <c r="BC1286">
        <v>375.70019220084703</v>
      </c>
      <c r="BD1286">
        <v>379.405428444888</v>
      </c>
      <c r="BE1286">
        <v>369.13216224828</v>
      </c>
      <c r="BF1286">
        <v>349.47795809914999</v>
      </c>
      <c r="BG1286">
        <v>350.91298648551498</v>
      </c>
      <c r="BH1286">
        <v>340.95204488011098</v>
      </c>
      <c r="BI1286">
        <v>346.70245387244898</v>
      </c>
      <c r="BJ1286">
        <v>351.13150494047602</v>
      </c>
      <c r="BK1286">
        <v>346.06333130963998</v>
      </c>
      <c r="BL1286">
        <v>335.19286935471001</v>
      </c>
      <c r="BM1286">
        <v>329.598790782403</v>
      </c>
      <c r="BN1286">
        <v>322.11828499499501</v>
      </c>
      <c r="BO1286">
        <v>320.74500536360699</v>
      </c>
      <c r="BP1286">
        <v>322.53216366007803</v>
      </c>
      <c r="BQ1286">
        <v>324.02794448541698</v>
      </c>
      <c r="BR1286">
        <v>322.27839922442001</v>
      </c>
      <c r="BS1286">
        <v>327.68575895782601</v>
      </c>
      <c r="BT1286">
        <v>323.79694846174198</v>
      </c>
      <c r="BU1286">
        <v>329.90948976949699</v>
      </c>
      <c r="BV1286">
        <v>321.54390866824798</v>
      </c>
      <c r="BW1286">
        <v>322.02574920143797</v>
      </c>
      <c r="BX1286">
        <v>324.26290477822801</v>
      </c>
      <c r="BY1286">
        <v>311.64120666457899</v>
      </c>
      <c r="BZ1286">
        <v>316.38355297281601</v>
      </c>
      <c r="CA1286">
        <v>327.25321513573601</v>
      </c>
      <c r="CB1286">
        <v>317.47763313248799</v>
      </c>
      <c r="CC1286">
        <v>318.36959902605901</v>
      </c>
      <c r="CD1286">
        <v>313.94809075823002</v>
      </c>
      <c r="CE1286">
        <v>324.83314873192899</v>
      </c>
      <c r="CF1286">
        <v>322.15028526648899</v>
      </c>
      <c r="CG1286">
        <v>332.16760489846303</v>
      </c>
      <c r="CH1286">
        <v>328.032535364887</v>
      </c>
      <c r="CI1286">
        <v>317.92984990482802</v>
      </c>
      <c r="CJ1286">
        <v>320.01406025091597</v>
      </c>
      <c r="CK1286">
        <v>326.58225540219303</v>
      </c>
      <c r="CL1286">
        <v>326.86940604858597</v>
      </c>
      <c r="CM1286">
        <v>333.24933055143299</v>
      </c>
      <c r="CN1286">
        <v>336.24012717778902</v>
      </c>
      <c r="CO1286">
        <v>335.506708793499</v>
      </c>
      <c r="CP1286">
        <v>336.15681695719701</v>
      </c>
      <c r="CQ1286">
        <v>333.59103058327298</v>
      </c>
      <c r="CR1286">
        <v>329.21042081053201</v>
      </c>
      <c r="CS1286">
        <v>336.23465424947301</v>
      </c>
      <c r="CT1286">
        <v>331.92170319369598</v>
      </c>
      <c r="CU1286">
        <v>325.09338486655702</v>
      </c>
      <c r="CV1286">
        <v>319.66487858487</v>
      </c>
      <c r="CW1286">
        <v>332.57297671005699</v>
      </c>
    </row>
    <row r="1287" spans="1:101" x14ac:dyDescent="0.25">
      <c r="A1287">
        <v>308.81174899866397</v>
      </c>
      <c r="B1287">
        <v>333.98850150939001</v>
      </c>
      <c r="C1287">
        <v>341.40669920555899</v>
      </c>
      <c r="D1287">
        <v>334.61683240483899</v>
      </c>
      <c r="E1287">
        <v>329.20045337571599</v>
      </c>
      <c r="F1287">
        <v>325.688647578526</v>
      </c>
      <c r="G1287">
        <v>324.36704011563802</v>
      </c>
      <c r="H1287">
        <v>322.65611664814998</v>
      </c>
      <c r="I1287">
        <v>327.878693144446</v>
      </c>
      <c r="J1287">
        <v>334.51815316805602</v>
      </c>
      <c r="K1287">
        <v>322.13482602967298</v>
      </c>
      <c r="L1287">
        <v>332.12488837388099</v>
      </c>
      <c r="M1287">
        <v>319.59289082473703</v>
      </c>
      <c r="N1287">
        <v>326.070629746961</v>
      </c>
      <c r="O1287">
        <v>315.483721357018</v>
      </c>
      <c r="P1287">
        <v>331.19498219480897</v>
      </c>
      <c r="Q1287">
        <v>334.51014659279599</v>
      </c>
      <c r="R1287">
        <v>329.40688557399</v>
      </c>
      <c r="S1287">
        <v>324.52669797452899</v>
      </c>
      <c r="T1287">
        <v>320.83931662887102</v>
      </c>
      <c r="U1287">
        <v>327.113784207896</v>
      </c>
      <c r="V1287">
        <v>332.41974759943503</v>
      </c>
      <c r="W1287">
        <v>325.01726045549998</v>
      </c>
      <c r="X1287">
        <v>335.54588301664899</v>
      </c>
      <c r="Y1287">
        <v>329.37001351235301</v>
      </c>
      <c r="Z1287">
        <v>328.474360692902</v>
      </c>
      <c r="AA1287">
        <v>323.30332777309002</v>
      </c>
      <c r="AB1287">
        <v>326.91961501993899</v>
      </c>
      <c r="AC1287">
        <v>322.11271242907998</v>
      </c>
      <c r="AD1287">
        <v>321.909802298062</v>
      </c>
      <c r="AE1287">
        <v>327.025696517467</v>
      </c>
      <c r="AF1287">
        <v>331.89420990945399</v>
      </c>
      <c r="AG1287">
        <v>330.17336081209902</v>
      </c>
      <c r="AH1287">
        <v>325.210479932238</v>
      </c>
      <c r="AI1287">
        <v>331.120182139745</v>
      </c>
      <c r="AJ1287">
        <v>350.61897296737101</v>
      </c>
      <c r="AK1287">
        <v>360.10731926523198</v>
      </c>
      <c r="AL1287">
        <v>377.88191530182701</v>
      </c>
      <c r="AM1287">
        <v>414.45514231165902</v>
      </c>
      <c r="AN1287">
        <v>448.556173821139</v>
      </c>
      <c r="AO1287">
        <v>457.95079226270201</v>
      </c>
      <c r="AP1287">
        <v>477.956509426808</v>
      </c>
      <c r="AQ1287">
        <v>497.91844843510501</v>
      </c>
      <c r="AR1287">
        <v>480.51370382282698</v>
      </c>
      <c r="AS1287">
        <v>469.12067088697597</v>
      </c>
      <c r="AT1287">
        <v>474.81411542937701</v>
      </c>
      <c r="AU1287">
        <v>449.977956852511</v>
      </c>
      <c r="AV1287">
        <v>410.60468240556798</v>
      </c>
      <c r="AW1287">
        <v>367.58298405316799</v>
      </c>
      <c r="AX1287">
        <v>367.50202921108701</v>
      </c>
      <c r="AY1287">
        <v>410.162849026331</v>
      </c>
      <c r="AZ1287">
        <v>429.78466595016403</v>
      </c>
      <c r="BA1287">
        <v>375.63402022455898</v>
      </c>
      <c r="BB1287">
        <v>364.23900274207801</v>
      </c>
      <c r="BC1287">
        <v>372.38843734485403</v>
      </c>
      <c r="BD1287">
        <v>377.04082367496198</v>
      </c>
      <c r="BE1287">
        <v>366.31594681225698</v>
      </c>
      <c r="BF1287">
        <v>345.48149475805701</v>
      </c>
      <c r="BG1287">
        <v>347.42419650353997</v>
      </c>
      <c r="BH1287">
        <v>341.68627988008302</v>
      </c>
      <c r="BI1287">
        <v>344.19037621017497</v>
      </c>
      <c r="BJ1287">
        <v>349.084951961314</v>
      </c>
      <c r="BK1287">
        <v>342.85376792957101</v>
      </c>
      <c r="BL1287">
        <v>332.575082660296</v>
      </c>
      <c r="BM1287">
        <v>325.53356899410699</v>
      </c>
      <c r="BN1287">
        <v>324.39961866021702</v>
      </c>
      <c r="BO1287">
        <v>318.73749968574901</v>
      </c>
      <c r="BP1287">
        <v>324.67179561426599</v>
      </c>
      <c r="BQ1287">
        <v>325.54838934542499</v>
      </c>
      <c r="BR1287">
        <v>320.249331069996</v>
      </c>
      <c r="BS1287">
        <v>325.57338339789499</v>
      </c>
      <c r="BT1287">
        <v>325.52462534049101</v>
      </c>
      <c r="BU1287">
        <v>328.16245000899301</v>
      </c>
      <c r="BV1287">
        <v>319.608568304014</v>
      </c>
      <c r="BW1287">
        <v>323.42381234449402</v>
      </c>
      <c r="BX1287">
        <v>328.27832520183802</v>
      </c>
      <c r="BY1287">
        <v>315.08797642471399</v>
      </c>
      <c r="BZ1287">
        <v>315.17196613150202</v>
      </c>
      <c r="CA1287">
        <v>326.61615426237699</v>
      </c>
      <c r="CB1287">
        <v>320.545292721051</v>
      </c>
      <c r="CC1287">
        <v>320.60279342187903</v>
      </c>
      <c r="CD1287">
        <v>314.14374075508999</v>
      </c>
      <c r="CE1287">
        <v>327.26152600507601</v>
      </c>
      <c r="CF1287">
        <v>322.13941131369302</v>
      </c>
      <c r="CG1287">
        <v>328.80990204823098</v>
      </c>
      <c r="CH1287">
        <v>325.516803462506</v>
      </c>
      <c r="CI1287">
        <v>318.65229626280001</v>
      </c>
      <c r="CJ1287">
        <v>324.28182733823201</v>
      </c>
      <c r="CK1287">
        <v>327.26001327842101</v>
      </c>
      <c r="CL1287">
        <v>329.54778781424</v>
      </c>
      <c r="CM1287">
        <v>330.46584464812503</v>
      </c>
      <c r="CN1287">
        <v>332.88604363241001</v>
      </c>
      <c r="CO1287">
        <v>335.95996095203998</v>
      </c>
      <c r="CP1287">
        <v>333.00271702523401</v>
      </c>
      <c r="CQ1287">
        <v>335.01572564377801</v>
      </c>
      <c r="CR1287">
        <v>326.50273307125002</v>
      </c>
      <c r="CS1287">
        <v>338.04493433885398</v>
      </c>
      <c r="CT1287">
        <v>332.848794422639</v>
      </c>
      <c r="CU1287">
        <v>322.96419485585199</v>
      </c>
      <c r="CV1287">
        <v>323.60406194361599</v>
      </c>
      <c r="CW1287">
        <v>329.77525189043001</v>
      </c>
    </row>
    <row r="1288" spans="1:101" x14ac:dyDescent="0.25">
      <c r="A1288">
        <v>309.05206942590098</v>
      </c>
      <c r="B1288">
        <v>334.196671504915</v>
      </c>
      <c r="C1288">
        <v>340.69192802463101</v>
      </c>
      <c r="D1288">
        <v>333.77115156719401</v>
      </c>
      <c r="E1288">
        <v>328.57768621066401</v>
      </c>
      <c r="F1288">
        <v>324.70821302310998</v>
      </c>
      <c r="G1288">
        <v>326.47937926583</v>
      </c>
      <c r="H1288">
        <v>322.41429807955302</v>
      </c>
      <c r="I1288">
        <v>325.15021930427798</v>
      </c>
      <c r="J1288">
        <v>336.183504630757</v>
      </c>
      <c r="K1288">
        <v>321.926193401266</v>
      </c>
      <c r="L1288">
        <v>330.18336887420901</v>
      </c>
      <c r="M1288">
        <v>319.143367809898</v>
      </c>
      <c r="N1288">
        <v>325.45479114508902</v>
      </c>
      <c r="O1288">
        <v>316.14317958420298</v>
      </c>
      <c r="P1288">
        <v>333.300476581711</v>
      </c>
      <c r="Q1288">
        <v>333.53049023999199</v>
      </c>
      <c r="R1288">
        <v>328.01336143949499</v>
      </c>
      <c r="S1288">
        <v>325.000766306537</v>
      </c>
      <c r="T1288">
        <v>321.36931483496801</v>
      </c>
      <c r="U1288">
        <v>328.39893387965799</v>
      </c>
      <c r="V1288">
        <v>333.37339549962797</v>
      </c>
      <c r="W1288">
        <v>325.87692649384599</v>
      </c>
      <c r="X1288">
        <v>337.45006937966298</v>
      </c>
      <c r="Y1288">
        <v>328.06803729405999</v>
      </c>
      <c r="Z1288">
        <v>328.13321749038801</v>
      </c>
      <c r="AA1288">
        <v>325.72212545848799</v>
      </c>
      <c r="AB1288">
        <v>331.05081890909997</v>
      </c>
      <c r="AC1288">
        <v>322.56075846937199</v>
      </c>
      <c r="AD1288">
        <v>322.53203424330599</v>
      </c>
      <c r="AE1288">
        <v>329.69142925661203</v>
      </c>
      <c r="AF1288">
        <v>331.56254746034301</v>
      </c>
      <c r="AG1288">
        <v>332.13808610830199</v>
      </c>
      <c r="AH1288">
        <v>326.953315989592</v>
      </c>
      <c r="AI1288">
        <v>329.67353973781098</v>
      </c>
      <c r="AJ1288">
        <v>351.17251798197299</v>
      </c>
      <c r="AK1288">
        <v>358.75250323166603</v>
      </c>
      <c r="AL1288">
        <v>379.29110271829001</v>
      </c>
      <c r="AM1288">
        <v>411.65610478887203</v>
      </c>
      <c r="AN1288">
        <v>446.72231884843899</v>
      </c>
      <c r="AO1288">
        <v>458.72574993628399</v>
      </c>
      <c r="AP1288">
        <v>478.97698447387199</v>
      </c>
      <c r="AQ1288">
        <v>498.35139047052098</v>
      </c>
      <c r="AR1288">
        <v>481.85053694215202</v>
      </c>
      <c r="AS1288">
        <v>467.46332071895802</v>
      </c>
      <c r="AT1288">
        <v>474.10417977363898</v>
      </c>
      <c r="AU1288">
        <v>450.18454925755498</v>
      </c>
      <c r="AV1288">
        <v>408.36557374217</v>
      </c>
      <c r="AW1288">
        <v>369.23355234811999</v>
      </c>
      <c r="AX1288">
        <v>362.19683781214201</v>
      </c>
      <c r="AY1288">
        <v>407.92094383191602</v>
      </c>
      <c r="AZ1288">
        <v>427.15325832562201</v>
      </c>
      <c r="BA1288">
        <v>377.54781948019303</v>
      </c>
      <c r="BB1288">
        <v>364.909712835025</v>
      </c>
      <c r="BC1288">
        <v>368.71276827077298</v>
      </c>
      <c r="BD1288">
        <v>374.43967344402802</v>
      </c>
      <c r="BE1288">
        <v>367.260044021206</v>
      </c>
      <c r="BF1288">
        <v>345.12610457443799</v>
      </c>
      <c r="BG1288">
        <v>346.721526902665</v>
      </c>
      <c r="BH1288">
        <v>343.70351979964101</v>
      </c>
      <c r="BI1288">
        <v>345.64287353941</v>
      </c>
      <c r="BJ1288">
        <v>346.18331514498402</v>
      </c>
      <c r="BK1288">
        <v>342.05950451683901</v>
      </c>
      <c r="BL1288">
        <v>328.53743353185803</v>
      </c>
      <c r="BM1288">
        <v>324.03348311853199</v>
      </c>
      <c r="BN1288">
        <v>325.92364453918202</v>
      </c>
      <c r="BO1288">
        <v>322.175424896322</v>
      </c>
      <c r="BP1288">
        <v>327.18726791627103</v>
      </c>
      <c r="BQ1288">
        <v>325.46079142035302</v>
      </c>
      <c r="BR1288">
        <v>319.14725243386698</v>
      </c>
      <c r="BS1288">
        <v>325.56134559820401</v>
      </c>
      <c r="BT1288">
        <v>321.90715689086898</v>
      </c>
      <c r="BU1288">
        <v>328.977659972965</v>
      </c>
      <c r="BV1288">
        <v>320.45910647408999</v>
      </c>
      <c r="BW1288">
        <v>321.20760844394101</v>
      </c>
      <c r="BX1288">
        <v>329.64350058793701</v>
      </c>
      <c r="BY1288">
        <v>317.71436185355998</v>
      </c>
      <c r="BZ1288">
        <v>314.27897122647198</v>
      </c>
      <c r="CA1288">
        <v>324.95088202874302</v>
      </c>
      <c r="CB1288">
        <v>319.78809195584103</v>
      </c>
      <c r="CC1288">
        <v>319.93562950415401</v>
      </c>
      <c r="CD1288">
        <v>317.33719770128698</v>
      </c>
      <c r="CE1288">
        <v>327.46295119341301</v>
      </c>
      <c r="CF1288">
        <v>322.07114034660498</v>
      </c>
      <c r="CG1288">
        <v>327.95034832550903</v>
      </c>
      <c r="CH1288">
        <v>321.77597239167602</v>
      </c>
      <c r="CI1288">
        <v>319.37944007956099</v>
      </c>
      <c r="CJ1288">
        <v>324.31529431109601</v>
      </c>
      <c r="CK1288">
        <v>324.85911438117802</v>
      </c>
      <c r="CL1288">
        <v>329.80342225670103</v>
      </c>
      <c r="CM1288">
        <v>329.675504075422</v>
      </c>
      <c r="CN1288">
        <v>332.06661063393699</v>
      </c>
      <c r="CO1288">
        <v>334.403750438298</v>
      </c>
      <c r="CP1288">
        <v>331.74813881334899</v>
      </c>
      <c r="CQ1288">
        <v>336.378018058424</v>
      </c>
      <c r="CR1288">
        <v>326.43635456977302</v>
      </c>
      <c r="CS1288">
        <v>336.74569826523901</v>
      </c>
      <c r="CT1288">
        <v>333.51033253647699</v>
      </c>
      <c r="CU1288">
        <v>323.30694158067502</v>
      </c>
      <c r="CV1288">
        <v>323.42109482466799</v>
      </c>
      <c r="CW1288">
        <v>331.14744861247999</v>
      </c>
    </row>
    <row r="1289" spans="1:101" x14ac:dyDescent="0.25">
      <c r="A1289">
        <v>309.29238985313702</v>
      </c>
      <c r="B1289">
        <v>334.07757727831302</v>
      </c>
      <c r="C1289">
        <v>337.22047646833897</v>
      </c>
      <c r="D1289">
        <v>335.21085887686002</v>
      </c>
      <c r="E1289">
        <v>330.60547260856299</v>
      </c>
      <c r="F1289">
        <v>323.11934781182998</v>
      </c>
      <c r="G1289">
        <v>327.55611371389102</v>
      </c>
      <c r="H1289">
        <v>322.71448329661098</v>
      </c>
      <c r="I1289">
        <v>324.74992920162202</v>
      </c>
      <c r="J1289">
        <v>332.803881088867</v>
      </c>
      <c r="K1289">
        <v>322.94749734995298</v>
      </c>
      <c r="L1289">
        <v>336.63790978647199</v>
      </c>
      <c r="M1289">
        <v>318.92351644107799</v>
      </c>
      <c r="N1289">
        <v>324.954815338169</v>
      </c>
      <c r="O1289">
        <v>320.42810466087298</v>
      </c>
      <c r="P1289">
        <v>335.63622535449002</v>
      </c>
      <c r="Q1289">
        <v>333.11979516681998</v>
      </c>
      <c r="R1289">
        <v>330.42090631897503</v>
      </c>
      <c r="S1289">
        <v>327.26502092551601</v>
      </c>
      <c r="T1289">
        <v>319.14967501189102</v>
      </c>
      <c r="U1289">
        <v>330.58125110342201</v>
      </c>
      <c r="V1289">
        <v>332.17027210273102</v>
      </c>
      <c r="W1289">
        <v>326.19133786532501</v>
      </c>
      <c r="X1289">
        <v>336.891203936426</v>
      </c>
      <c r="Y1289">
        <v>327.22157912054098</v>
      </c>
      <c r="Z1289">
        <v>327.93380496590498</v>
      </c>
      <c r="AA1289">
        <v>325.88620694782702</v>
      </c>
      <c r="AB1289">
        <v>331.36551782599201</v>
      </c>
      <c r="AC1289">
        <v>322.15444556633298</v>
      </c>
      <c r="AD1289">
        <v>323.67177486978699</v>
      </c>
      <c r="AE1289">
        <v>330.97478921797801</v>
      </c>
      <c r="AF1289">
        <v>335.22718457819298</v>
      </c>
      <c r="AG1289">
        <v>334.72535364282902</v>
      </c>
      <c r="AH1289">
        <v>328.61978799336202</v>
      </c>
      <c r="AI1289">
        <v>328.71258365763202</v>
      </c>
      <c r="AJ1289">
        <v>349.29890717089899</v>
      </c>
      <c r="AK1289">
        <v>362.34817587634097</v>
      </c>
      <c r="AL1289">
        <v>376.11392724883001</v>
      </c>
      <c r="AM1289">
        <v>410.00710006260101</v>
      </c>
      <c r="AN1289">
        <v>446.17792216316002</v>
      </c>
      <c r="AO1289">
        <v>461.60079407117001</v>
      </c>
      <c r="AP1289">
        <v>481.50050866071098</v>
      </c>
      <c r="AQ1289">
        <v>504.720939544732</v>
      </c>
      <c r="AR1289">
        <v>480.963879071647</v>
      </c>
      <c r="AS1289">
        <v>470.24003138266499</v>
      </c>
      <c r="AT1289">
        <v>476.30680691673098</v>
      </c>
      <c r="AU1289">
        <v>448.90425585531398</v>
      </c>
      <c r="AV1289">
        <v>409.20243099324603</v>
      </c>
      <c r="AW1289">
        <v>372.33751420373198</v>
      </c>
      <c r="AX1289">
        <v>363.13457303436599</v>
      </c>
      <c r="AY1289">
        <v>406.879216451079</v>
      </c>
      <c r="AZ1289">
        <v>424.19117520051799</v>
      </c>
      <c r="BA1289">
        <v>378.06622758631602</v>
      </c>
      <c r="BB1289">
        <v>368.33811302658199</v>
      </c>
      <c r="BC1289">
        <v>367.66432358839</v>
      </c>
      <c r="BD1289">
        <v>370.132822561078</v>
      </c>
      <c r="BE1289">
        <v>366.67674141393297</v>
      </c>
      <c r="BF1289">
        <v>345.13220049684298</v>
      </c>
      <c r="BG1289">
        <v>344.17246526786801</v>
      </c>
      <c r="BH1289">
        <v>342.61385391542598</v>
      </c>
      <c r="BI1289">
        <v>347.41594705591598</v>
      </c>
      <c r="BJ1289">
        <v>344.040897498807</v>
      </c>
      <c r="BK1289">
        <v>340.54543565453798</v>
      </c>
      <c r="BL1289">
        <v>323.90518205918602</v>
      </c>
      <c r="BM1289">
        <v>324.33753641394901</v>
      </c>
      <c r="BN1289">
        <v>329.04681462024502</v>
      </c>
      <c r="BO1289">
        <v>321.33736759843299</v>
      </c>
      <c r="BP1289">
        <v>331.78209315054801</v>
      </c>
      <c r="BQ1289">
        <v>326.75026293664899</v>
      </c>
      <c r="BR1289">
        <v>321.36827493192698</v>
      </c>
      <c r="BS1289">
        <v>323.30250336957698</v>
      </c>
      <c r="BT1289">
        <v>321.69700145880802</v>
      </c>
      <c r="BU1289">
        <v>328.981443988781</v>
      </c>
      <c r="BV1289">
        <v>322.61515671107202</v>
      </c>
      <c r="BW1289">
        <v>322.265063575922</v>
      </c>
      <c r="BX1289">
        <v>326.54304633384203</v>
      </c>
      <c r="BY1289">
        <v>315.73907066304901</v>
      </c>
      <c r="BZ1289">
        <v>317.55982970891603</v>
      </c>
      <c r="CA1289">
        <v>325.75847457423203</v>
      </c>
      <c r="CB1289">
        <v>322.26632288803</v>
      </c>
      <c r="CC1289">
        <v>320.60601125652602</v>
      </c>
      <c r="CD1289">
        <v>320.87190066361399</v>
      </c>
      <c r="CE1289">
        <v>326.485186272232</v>
      </c>
      <c r="CF1289">
        <v>322.89876602492302</v>
      </c>
      <c r="CG1289">
        <v>326.16200608040401</v>
      </c>
      <c r="CH1289">
        <v>319.85788280961498</v>
      </c>
      <c r="CI1289">
        <v>322.268431974934</v>
      </c>
      <c r="CJ1289">
        <v>326.93222768209301</v>
      </c>
      <c r="CK1289">
        <v>324.05440835361202</v>
      </c>
      <c r="CL1289">
        <v>330.19093912233097</v>
      </c>
      <c r="CM1289">
        <v>330.65771975625199</v>
      </c>
      <c r="CN1289">
        <v>333.26446620430897</v>
      </c>
      <c r="CO1289">
        <v>330.30153294712397</v>
      </c>
      <c r="CP1289">
        <v>329.32221426788402</v>
      </c>
      <c r="CQ1289">
        <v>336.80562470340499</v>
      </c>
      <c r="CR1289">
        <v>326.16701554006499</v>
      </c>
      <c r="CS1289">
        <v>336.92348128558803</v>
      </c>
      <c r="CT1289">
        <v>334.56952382477698</v>
      </c>
      <c r="CU1289">
        <v>325.94610100388502</v>
      </c>
      <c r="CV1289">
        <v>321.61851505339899</v>
      </c>
      <c r="CW1289">
        <v>332.75014733335098</v>
      </c>
    </row>
    <row r="1290" spans="1:101" x14ac:dyDescent="0.25">
      <c r="A1290">
        <v>309.53271028037301</v>
      </c>
      <c r="B1290">
        <v>334.62751687906899</v>
      </c>
      <c r="C1290">
        <v>338.09479630624202</v>
      </c>
      <c r="D1290">
        <v>333.62502438824799</v>
      </c>
      <c r="E1290">
        <v>330.68256394121403</v>
      </c>
      <c r="F1290">
        <v>323.58058175294099</v>
      </c>
      <c r="G1290">
        <v>329.67245062749703</v>
      </c>
      <c r="H1290">
        <v>323.75577061747799</v>
      </c>
      <c r="I1290">
        <v>323.17506295094199</v>
      </c>
      <c r="J1290">
        <v>333.47939414853698</v>
      </c>
      <c r="K1290">
        <v>320.26468469523502</v>
      </c>
      <c r="L1290">
        <v>337.70892740112299</v>
      </c>
      <c r="M1290">
        <v>319.22927513147999</v>
      </c>
      <c r="N1290">
        <v>321.14160679235698</v>
      </c>
      <c r="O1290">
        <v>324.914098852736</v>
      </c>
      <c r="P1290">
        <v>335.94145615104901</v>
      </c>
      <c r="Q1290">
        <v>329.36505927121101</v>
      </c>
      <c r="R1290">
        <v>328.89635481695598</v>
      </c>
      <c r="S1290">
        <v>326.49026998757398</v>
      </c>
      <c r="T1290">
        <v>317.79793639055703</v>
      </c>
      <c r="U1290">
        <v>332.63618267668897</v>
      </c>
      <c r="V1290">
        <v>333.91974157040698</v>
      </c>
      <c r="W1290">
        <v>328.08332309446502</v>
      </c>
      <c r="X1290">
        <v>337.24795374104099</v>
      </c>
      <c r="Y1290">
        <v>327.39596079528002</v>
      </c>
      <c r="Z1290">
        <v>329.85565609534501</v>
      </c>
      <c r="AA1290">
        <v>327.29743946037399</v>
      </c>
      <c r="AB1290">
        <v>334.548502789135</v>
      </c>
      <c r="AC1290">
        <v>323.32217655992002</v>
      </c>
      <c r="AD1290">
        <v>319.51841222932802</v>
      </c>
      <c r="AE1290">
        <v>330.54690594704903</v>
      </c>
      <c r="AF1290">
        <v>335.22452557011002</v>
      </c>
      <c r="AG1290">
        <v>336.13985911416199</v>
      </c>
      <c r="AH1290">
        <v>328.44927969966301</v>
      </c>
      <c r="AI1290">
        <v>326.67596410943702</v>
      </c>
      <c r="AJ1290">
        <v>343.762553967923</v>
      </c>
      <c r="AK1290">
        <v>364.29360609716002</v>
      </c>
      <c r="AL1290">
        <v>370.04984359912203</v>
      </c>
      <c r="AM1290">
        <v>406.63718854907302</v>
      </c>
      <c r="AN1290">
        <v>445.31696392473498</v>
      </c>
      <c r="AO1290">
        <v>458.34803864440801</v>
      </c>
      <c r="AP1290">
        <v>485.72184577019101</v>
      </c>
      <c r="AQ1290">
        <v>508.48550855504197</v>
      </c>
      <c r="AR1290">
        <v>485.65219590731698</v>
      </c>
      <c r="AS1290">
        <v>473.956346888935</v>
      </c>
      <c r="AT1290">
        <v>474.64492554509502</v>
      </c>
      <c r="AU1290">
        <v>447.94420041978799</v>
      </c>
      <c r="AV1290">
        <v>409.39634907328599</v>
      </c>
      <c r="AW1290">
        <v>374.33096186274298</v>
      </c>
      <c r="AX1290">
        <v>361.38410176499502</v>
      </c>
      <c r="AY1290">
        <v>406.10549666206703</v>
      </c>
      <c r="AZ1290">
        <v>423.20612358408999</v>
      </c>
      <c r="BA1290">
        <v>377.13794197609002</v>
      </c>
      <c r="BB1290">
        <v>367.71464323488999</v>
      </c>
      <c r="BC1290">
        <v>368.28302043482103</v>
      </c>
      <c r="BD1290">
        <v>369.313614133881</v>
      </c>
      <c r="BE1290">
        <v>368.541743840354</v>
      </c>
      <c r="BF1290">
        <v>344.59296501485898</v>
      </c>
      <c r="BG1290">
        <v>348.63320096646697</v>
      </c>
      <c r="BH1290">
        <v>342.54595000923899</v>
      </c>
      <c r="BI1290">
        <v>347.54461347450598</v>
      </c>
      <c r="BJ1290">
        <v>341.242945724577</v>
      </c>
      <c r="BK1290">
        <v>339.29983739359199</v>
      </c>
      <c r="BL1290">
        <v>324.16906281338402</v>
      </c>
      <c r="BM1290">
        <v>322.22758054889499</v>
      </c>
      <c r="BN1290">
        <v>330.50258493666502</v>
      </c>
      <c r="BO1290">
        <v>321.48181006248001</v>
      </c>
      <c r="BP1290">
        <v>331.163833263497</v>
      </c>
      <c r="BQ1290">
        <v>325.38978377260901</v>
      </c>
      <c r="BR1290">
        <v>320.44254850462403</v>
      </c>
      <c r="BS1290">
        <v>326.407463424941</v>
      </c>
      <c r="BT1290">
        <v>319.00495127030001</v>
      </c>
      <c r="BU1290">
        <v>325.61496143662299</v>
      </c>
      <c r="BV1290">
        <v>322.78131676673701</v>
      </c>
      <c r="BW1290">
        <v>325.159656619472</v>
      </c>
      <c r="BX1290">
        <v>323.01871872835602</v>
      </c>
      <c r="BY1290">
        <v>318.37794177679399</v>
      </c>
      <c r="BZ1290">
        <v>318.09232875197699</v>
      </c>
      <c r="CA1290">
        <v>327.38595059473698</v>
      </c>
      <c r="CB1290">
        <v>325.24695133231302</v>
      </c>
      <c r="CC1290">
        <v>318.73560940320601</v>
      </c>
      <c r="CD1290">
        <v>320.085468865179</v>
      </c>
      <c r="CE1290">
        <v>326.01756926717297</v>
      </c>
      <c r="CF1290">
        <v>322.42970047343999</v>
      </c>
      <c r="CG1290">
        <v>325.08985186658998</v>
      </c>
      <c r="CH1290">
        <v>320.55152574752799</v>
      </c>
      <c r="CI1290">
        <v>319.64099516692102</v>
      </c>
      <c r="CJ1290">
        <v>327.66915035983698</v>
      </c>
      <c r="CK1290">
        <v>322.92704492774101</v>
      </c>
      <c r="CL1290">
        <v>328.87867695075602</v>
      </c>
      <c r="CM1290">
        <v>331.990633274532</v>
      </c>
      <c r="CN1290">
        <v>333.02522118767098</v>
      </c>
      <c r="CO1290">
        <v>328.648280653212</v>
      </c>
      <c r="CP1290">
        <v>329.73804008436201</v>
      </c>
      <c r="CQ1290">
        <v>339.331451971376</v>
      </c>
      <c r="CR1290">
        <v>326.53463383162301</v>
      </c>
      <c r="CS1290">
        <v>338.83918467752801</v>
      </c>
      <c r="CT1290">
        <v>331.92181177644602</v>
      </c>
      <c r="CU1290">
        <v>327.53135207405398</v>
      </c>
      <c r="CV1290">
        <v>322.399614071126</v>
      </c>
      <c r="CW1290">
        <v>338.07142610662203</v>
      </c>
    </row>
    <row r="1291" spans="1:101" x14ac:dyDescent="0.25">
      <c r="A1291">
        <v>309.77303070761002</v>
      </c>
      <c r="B1291">
        <v>335.00131731576499</v>
      </c>
      <c r="C1291">
        <v>337.88243633863198</v>
      </c>
      <c r="D1291">
        <v>333.93952953502401</v>
      </c>
      <c r="E1291">
        <v>330.73321087250599</v>
      </c>
      <c r="F1291">
        <v>321.29377471734</v>
      </c>
      <c r="G1291">
        <v>330.38242499959102</v>
      </c>
      <c r="H1291">
        <v>322.18562772119202</v>
      </c>
      <c r="I1291">
        <v>323.20801245776801</v>
      </c>
      <c r="J1291">
        <v>333.14422073323499</v>
      </c>
      <c r="K1291">
        <v>320.87175512073702</v>
      </c>
      <c r="L1291">
        <v>333.23069308043</v>
      </c>
      <c r="M1291">
        <v>319.66328224907801</v>
      </c>
      <c r="N1291">
        <v>323.87255337917099</v>
      </c>
      <c r="O1291">
        <v>324.51326890554901</v>
      </c>
      <c r="P1291">
        <v>338.99831503338999</v>
      </c>
      <c r="Q1291">
        <v>323.79252769248302</v>
      </c>
      <c r="R1291">
        <v>326.047784956155</v>
      </c>
      <c r="S1291">
        <v>327.00077602654301</v>
      </c>
      <c r="T1291">
        <v>315.07813417143598</v>
      </c>
      <c r="U1291">
        <v>331.86261845387997</v>
      </c>
      <c r="V1291">
        <v>333.372780828136</v>
      </c>
      <c r="W1291">
        <v>331.45611284881801</v>
      </c>
      <c r="X1291">
        <v>336.36047361611702</v>
      </c>
      <c r="Y1291">
        <v>326.18081872245199</v>
      </c>
      <c r="Z1291">
        <v>328.76040246875198</v>
      </c>
      <c r="AA1291">
        <v>328.95690997122398</v>
      </c>
      <c r="AB1291">
        <v>335.70587441098201</v>
      </c>
      <c r="AC1291">
        <v>325.54064229091802</v>
      </c>
      <c r="AD1291">
        <v>320.10696248474801</v>
      </c>
      <c r="AE1291">
        <v>332.77485553335202</v>
      </c>
      <c r="AF1291">
        <v>332.99474063911401</v>
      </c>
      <c r="AG1291">
        <v>338.26974277490598</v>
      </c>
      <c r="AH1291">
        <v>328.427192143274</v>
      </c>
      <c r="AI1291">
        <v>325.64903774189298</v>
      </c>
      <c r="AJ1291">
        <v>343.35304291273098</v>
      </c>
      <c r="AK1291">
        <v>364.34180957807803</v>
      </c>
      <c r="AL1291">
        <v>366.82809983322898</v>
      </c>
      <c r="AM1291">
        <v>399.34814287319898</v>
      </c>
      <c r="AN1291">
        <v>443.86049262486301</v>
      </c>
      <c r="AO1291">
        <v>459.91921744255001</v>
      </c>
      <c r="AP1291">
        <v>492.38322979928699</v>
      </c>
      <c r="AQ1291">
        <v>510.927657134485</v>
      </c>
      <c r="AR1291">
        <v>494.31654007820998</v>
      </c>
      <c r="AS1291">
        <v>474.15356920900899</v>
      </c>
      <c r="AT1291">
        <v>470.70273321841</v>
      </c>
      <c r="AU1291">
        <v>448.51899745499497</v>
      </c>
      <c r="AV1291">
        <v>411.31299138864699</v>
      </c>
      <c r="AW1291">
        <v>377.98041223403499</v>
      </c>
      <c r="AX1291">
        <v>361.80622166540797</v>
      </c>
      <c r="AY1291">
        <v>408.44514294200798</v>
      </c>
      <c r="AZ1291">
        <v>424.09125820221601</v>
      </c>
      <c r="BA1291">
        <v>377.15300607611698</v>
      </c>
      <c r="BB1291">
        <v>366.83429521967599</v>
      </c>
      <c r="BC1291">
        <v>367.81537999382402</v>
      </c>
      <c r="BD1291">
        <v>373.59981170473799</v>
      </c>
      <c r="BE1291">
        <v>370.704983242906</v>
      </c>
      <c r="BF1291">
        <v>342.03734568327701</v>
      </c>
      <c r="BG1291">
        <v>348.84030699631001</v>
      </c>
      <c r="BH1291">
        <v>345.27693419570301</v>
      </c>
      <c r="BI1291">
        <v>347.137171378848</v>
      </c>
      <c r="BJ1291">
        <v>338.83505586062802</v>
      </c>
      <c r="BK1291">
        <v>337.34763738678203</v>
      </c>
      <c r="BL1291">
        <v>324.56687641941198</v>
      </c>
      <c r="BM1291">
        <v>322.25225770511503</v>
      </c>
      <c r="BN1291">
        <v>332.55412103997998</v>
      </c>
      <c r="BO1291">
        <v>325.43752345512098</v>
      </c>
      <c r="BP1291">
        <v>326.55913201935499</v>
      </c>
      <c r="BQ1291">
        <v>326.71916861709701</v>
      </c>
      <c r="BR1291">
        <v>322.89244452119999</v>
      </c>
      <c r="BS1291">
        <v>325.53147116629299</v>
      </c>
      <c r="BT1291">
        <v>316.42496648026599</v>
      </c>
      <c r="BU1291">
        <v>326.82096622241301</v>
      </c>
      <c r="BV1291">
        <v>323.92098634508397</v>
      </c>
      <c r="BW1291">
        <v>322.13206007572302</v>
      </c>
      <c r="BX1291">
        <v>323.72466730938498</v>
      </c>
      <c r="BY1291">
        <v>317.09213922787899</v>
      </c>
      <c r="BZ1291">
        <v>319.433845916238</v>
      </c>
      <c r="CA1291">
        <v>329.84453575037998</v>
      </c>
      <c r="CB1291">
        <v>325.81565640817502</v>
      </c>
      <c r="CC1291">
        <v>317.37139901307199</v>
      </c>
      <c r="CD1291">
        <v>321.245369086241</v>
      </c>
      <c r="CE1291">
        <v>324.927397772544</v>
      </c>
      <c r="CF1291">
        <v>322.61827269762802</v>
      </c>
      <c r="CG1291">
        <v>323.98620990039598</v>
      </c>
      <c r="CH1291">
        <v>320.47566309624301</v>
      </c>
      <c r="CI1291">
        <v>320.13370174110003</v>
      </c>
      <c r="CJ1291">
        <v>326.20107934799398</v>
      </c>
      <c r="CK1291">
        <v>321.818448410217</v>
      </c>
      <c r="CL1291">
        <v>329.19669507323403</v>
      </c>
      <c r="CM1291">
        <v>330.705360152629</v>
      </c>
      <c r="CN1291">
        <v>333.63142510122401</v>
      </c>
      <c r="CO1291">
        <v>327.54543084373699</v>
      </c>
      <c r="CP1291">
        <v>326.08174081386898</v>
      </c>
      <c r="CQ1291">
        <v>338.88745649453301</v>
      </c>
      <c r="CR1291">
        <v>329.03997356113501</v>
      </c>
      <c r="CS1291">
        <v>337.89571427444599</v>
      </c>
      <c r="CT1291">
        <v>331.03225828627802</v>
      </c>
      <c r="CU1291">
        <v>327.35088924308701</v>
      </c>
      <c r="CV1291">
        <v>323.92921925203302</v>
      </c>
      <c r="CW1291">
        <v>341.74958366301098</v>
      </c>
    </row>
    <row r="1292" spans="1:101" x14ac:dyDescent="0.25">
      <c r="A1292">
        <v>310.013351134846</v>
      </c>
      <c r="B1292">
        <v>336.22602545738903</v>
      </c>
      <c r="C1292">
        <v>338.235494674824</v>
      </c>
      <c r="D1292">
        <v>336.86424127107199</v>
      </c>
      <c r="E1292">
        <v>330.09733620716003</v>
      </c>
      <c r="F1292">
        <v>320.83560353306598</v>
      </c>
      <c r="G1292">
        <v>329.32492409192997</v>
      </c>
      <c r="H1292">
        <v>322.90414004610801</v>
      </c>
      <c r="I1292">
        <v>324.66711453706199</v>
      </c>
      <c r="J1292">
        <v>332.89284112794201</v>
      </c>
      <c r="K1292">
        <v>323.54315110871198</v>
      </c>
      <c r="L1292">
        <v>330.89175453769201</v>
      </c>
      <c r="M1292">
        <v>321.666466434521</v>
      </c>
      <c r="N1292">
        <v>320.64661533116299</v>
      </c>
      <c r="O1292">
        <v>322.59454107067899</v>
      </c>
      <c r="P1292">
        <v>337.565908471233</v>
      </c>
      <c r="Q1292">
        <v>322.01987753744697</v>
      </c>
      <c r="R1292">
        <v>323.32188490366002</v>
      </c>
      <c r="S1292">
        <v>328.68695701711198</v>
      </c>
      <c r="T1292">
        <v>314.36353344885401</v>
      </c>
      <c r="U1292">
        <v>332.57473367334302</v>
      </c>
      <c r="V1292">
        <v>334.48174244064899</v>
      </c>
      <c r="W1292">
        <v>330.36132046613801</v>
      </c>
      <c r="X1292">
        <v>334.85049348921598</v>
      </c>
      <c r="Y1292">
        <v>328.189081167533</v>
      </c>
      <c r="Z1292">
        <v>331.00151981773098</v>
      </c>
      <c r="AA1292">
        <v>327.533565177046</v>
      </c>
      <c r="AB1292">
        <v>336.356141359464</v>
      </c>
      <c r="AC1292">
        <v>324.911308872912</v>
      </c>
      <c r="AD1292">
        <v>320.89863306231302</v>
      </c>
      <c r="AE1292">
        <v>333.34795246986698</v>
      </c>
      <c r="AF1292">
        <v>333.47765983541302</v>
      </c>
      <c r="AG1292">
        <v>336.12192399249602</v>
      </c>
      <c r="AH1292">
        <v>329.83361488975299</v>
      </c>
      <c r="AI1292">
        <v>327.90065979048501</v>
      </c>
      <c r="AJ1292">
        <v>344.78413449334403</v>
      </c>
      <c r="AK1292">
        <v>364.57587865881902</v>
      </c>
      <c r="AL1292">
        <v>368.34597506105899</v>
      </c>
      <c r="AM1292">
        <v>399.49458279004301</v>
      </c>
      <c r="AN1292">
        <v>441.62180244610499</v>
      </c>
      <c r="AO1292">
        <v>460.34135723810198</v>
      </c>
      <c r="AP1292">
        <v>497.53992281570902</v>
      </c>
      <c r="AQ1292">
        <v>508.17448558229398</v>
      </c>
      <c r="AR1292">
        <v>493.47486675597702</v>
      </c>
      <c r="AS1292">
        <v>472.59485587268603</v>
      </c>
      <c r="AT1292">
        <v>469.62190876209399</v>
      </c>
      <c r="AU1292">
        <v>448.977792606778</v>
      </c>
      <c r="AV1292">
        <v>410.95918860381101</v>
      </c>
      <c r="AW1292">
        <v>377.30686783540301</v>
      </c>
      <c r="AX1292">
        <v>359.11779841676901</v>
      </c>
      <c r="AY1292">
        <v>407.89284120060501</v>
      </c>
      <c r="AZ1292">
        <v>427.38761683253801</v>
      </c>
      <c r="BA1292">
        <v>375.78646218599903</v>
      </c>
      <c r="BB1292">
        <v>364.985517603034</v>
      </c>
      <c r="BC1292">
        <v>365.16971102976697</v>
      </c>
      <c r="BD1292">
        <v>374.56588640003503</v>
      </c>
      <c r="BE1292">
        <v>370.78091216021602</v>
      </c>
      <c r="BF1292">
        <v>342.09829191004798</v>
      </c>
      <c r="BG1292">
        <v>348.81401318274601</v>
      </c>
      <c r="BH1292">
        <v>351.17323891678302</v>
      </c>
      <c r="BI1292">
        <v>343.00271854967099</v>
      </c>
      <c r="BJ1292">
        <v>337.257683104492</v>
      </c>
      <c r="BK1292">
        <v>339.54718099701302</v>
      </c>
      <c r="BL1292">
        <v>321.312162961946</v>
      </c>
      <c r="BM1292">
        <v>321.56838462934599</v>
      </c>
      <c r="BN1292">
        <v>334.17845874534999</v>
      </c>
      <c r="BO1292">
        <v>327.45191429431799</v>
      </c>
      <c r="BP1292">
        <v>324.11044481897198</v>
      </c>
      <c r="BQ1292">
        <v>325.61924474391498</v>
      </c>
      <c r="BR1292">
        <v>325.278438329518</v>
      </c>
      <c r="BS1292">
        <v>326.16165993530097</v>
      </c>
      <c r="BT1292">
        <v>320.834806464542</v>
      </c>
      <c r="BU1292">
        <v>325.242956244543</v>
      </c>
      <c r="BV1292">
        <v>321.00560365328403</v>
      </c>
      <c r="BW1292">
        <v>321.22680233730398</v>
      </c>
      <c r="BX1292">
        <v>325.46666164247</v>
      </c>
      <c r="BY1292">
        <v>317.36146459599399</v>
      </c>
      <c r="BZ1292">
        <v>320.61593048801501</v>
      </c>
      <c r="CA1292">
        <v>330.09928874182799</v>
      </c>
      <c r="CB1292">
        <v>328.332105357545</v>
      </c>
      <c r="CC1292">
        <v>317.63046484815197</v>
      </c>
      <c r="CD1292">
        <v>322.625733177548</v>
      </c>
      <c r="CE1292">
        <v>321.64203980853301</v>
      </c>
      <c r="CF1292">
        <v>318.99691708810599</v>
      </c>
      <c r="CG1292">
        <v>324.67243127396102</v>
      </c>
      <c r="CH1292">
        <v>320.52722611114001</v>
      </c>
      <c r="CI1292">
        <v>318.690715354487</v>
      </c>
      <c r="CJ1292">
        <v>325.93152957128399</v>
      </c>
      <c r="CK1292">
        <v>318.87623285572101</v>
      </c>
      <c r="CL1292">
        <v>327.58879684360198</v>
      </c>
      <c r="CM1292">
        <v>330.88712595269902</v>
      </c>
      <c r="CN1292">
        <v>333.89071946900498</v>
      </c>
      <c r="CO1292">
        <v>329.424704464706</v>
      </c>
      <c r="CP1292">
        <v>327.64322400899601</v>
      </c>
      <c r="CQ1292">
        <v>338.09162207479602</v>
      </c>
      <c r="CR1292">
        <v>327.96925281050898</v>
      </c>
      <c r="CS1292">
        <v>335.579098936089</v>
      </c>
      <c r="CT1292">
        <v>330.841449998776</v>
      </c>
      <c r="CU1292">
        <v>325.792150725753</v>
      </c>
      <c r="CV1292">
        <v>326.55400323342099</v>
      </c>
      <c r="CW1292">
        <v>342.48929938040499</v>
      </c>
    </row>
    <row r="1293" spans="1:101" x14ac:dyDescent="0.25">
      <c r="A1293">
        <v>310.25367156208199</v>
      </c>
      <c r="B1293">
        <v>339.22247010197401</v>
      </c>
      <c r="C1293">
        <v>335.45813716830702</v>
      </c>
      <c r="D1293">
        <v>341.44695589757902</v>
      </c>
      <c r="E1293">
        <v>330.52392793537399</v>
      </c>
      <c r="F1293">
        <v>321.15084452440999</v>
      </c>
      <c r="G1293">
        <v>331.43830409244498</v>
      </c>
      <c r="H1293">
        <v>321.57980022673001</v>
      </c>
      <c r="I1293">
        <v>325.91130165073901</v>
      </c>
      <c r="J1293">
        <v>332.14584566970598</v>
      </c>
      <c r="K1293">
        <v>328.16178123247101</v>
      </c>
      <c r="L1293">
        <v>331.11427984847302</v>
      </c>
      <c r="M1293">
        <v>320.60223422874401</v>
      </c>
      <c r="N1293">
        <v>319.83328869065201</v>
      </c>
      <c r="O1293">
        <v>325.02863895079003</v>
      </c>
      <c r="P1293">
        <v>333.26471407695601</v>
      </c>
      <c r="Q1293">
        <v>320.094115238325</v>
      </c>
      <c r="R1293">
        <v>321.79767027229002</v>
      </c>
      <c r="S1293">
        <v>327.160336043168</v>
      </c>
      <c r="T1293">
        <v>315.26488961389202</v>
      </c>
      <c r="U1293">
        <v>331.25097659537801</v>
      </c>
      <c r="V1293">
        <v>333.97290844177002</v>
      </c>
      <c r="W1293">
        <v>330.528468639891</v>
      </c>
      <c r="X1293">
        <v>332.45814916076802</v>
      </c>
      <c r="Y1293">
        <v>328.47117602601099</v>
      </c>
      <c r="Z1293">
        <v>332.33588894372798</v>
      </c>
      <c r="AA1293">
        <v>328.19042167747398</v>
      </c>
      <c r="AB1293">
        <v>333.78147506643802</v>
      </c>
      <c r="AC1293">
        <v>325.152534605526</v>
      </c>
      <c r="AD1293">
        <v>321.13984070833402</v>
      </c>
      <c r="AE1293">
        <v>335.79617112561698</v>
      </c>
      <c r="AF1293">
        <v>332.16988540217397</v>
      </c>
      <c r="AG1293">
        <v>335.434807533119</v>
      </c>
      <c r="AH1293">
        <v>333.80163230335</v>
      </c>
      <c r="AI1293">
        <v>330.73637008896799</v>
      </c>
      <c r="AJ1293">
        <v>345.91241318164299</v>
      </c>
      <c r="AK1293">
        <v>366.02636761841802</v>
      </c>
      <c r="AL1293">
        <v>365.96675004450901</v>
      </c>
      <c r="AM1293">
        <v>399.74360456456498</v>
      </c>
      <c r="AN1293">
        <v>438.93314797304498</v>
      </c>
      <c r="AO1293">
        <v>465.26496704177498</v>
      </c>
      <c r="AP1293">
        <v>501.207469919294</v>
      </c>
      <c r="AQ1293">
        <v>510.57236884625797</v>
      </c>
      <c r="AR1293">
        <v>491.69965259217298</v>
      </c>
      <c r="AS1293">
        <v>469.251381187672</v>
      </c>
      <c r="AT1293">
        <v>467.67586212104101</v>
      </c>
      <c r="AU1293">
        <v>447.09587748661698</v>
      </c>
      <c r="AV1293">
        <v>408.84507731957598</v>
      </c>
      <c r="AW1293">
        <v>377.00623222127803</v>
      </c>
      <c r="AX1293">
        <v>356.54534465249799</v>
      </c>
      <c r="AY1293">
        <v>406.90217805640799</v>
      </c>
      <c r="AZ1293">
        <v>427.39888715981499</v>
      </c>
      <c r="BA1293">
        <v>375.28329586418499</v>
      </c>
      <c r="BB1293">
        <v>366.62279443601199</v>
      </c>
      <c r="BC1293">
        <v>364.42308570776402</v>
      </c>
      <c r="BD1293">
        <v>371.29518213581503</v>
      </c>
      <c r="BE1293">
        <v>369.54993251814</v>
      </c>
      <c r="BF1293">
        <v>343.96557151660897</v>
      </c>
      <c r="BG1293">
        <v>350.19813647260497</v>
      </c>
      <c r="BH1293">
        <v>355.62174395636498</v>
      </c>
      <c r="BI1293">
        <v>343.96248504375302</v>
      </c>
      <c r="BJ1293">
        <v>339.80216998158897</v>
      </c>
      <c r="BK1293">
        <v>339.16343099917799</v>
      </c>
      <c r="BL1293">
        <v>323.99844140196399</v>
      </c>
      <c r="BM1293">
        <v>319.91734264945097</v>
      </c>
      <c r="BN1293">
        <v>332.19523095302401</v>
      </c>
      <c r="BO1293">
        <v>328.49862543023897</v>
      </c>
      <c r="BP1293">
        <v>322.97343444227101</v>
      </c>
      <c r="BQ1293">
        <v>328.24619180121903</v>
      </c>
      <c r="BR1293">
        <v>322.89856931350698</v>
      </c>
      <c r="BS1293">
        <v>324.20855880913399</v>
      </c>
      <c r="BT1293">
        <v>320.68495168708301</v>
      </c>
      <c r="BU1293">
        <v>327.355393541654</v>
      </c>
      <c r="BV1293">
        <v>322.246303802569</v>
      </c>
      <c r="BW1293">
        <v>320.24063519855002</v>
      </c>
      <c r="BX1293">
        <v>324.619974614515</v>
      </c>
      <c r="BY1293">
        <v>318.290040520025</v>
      </c>
      <c r="BZ1293">
        <v>318.929958696759</v>
      </c>
      <c r="CA1293">
        <v>329.99494161943102</v>
      </c>
      <c r="CB1293">
        <v>330.619431332163</v>
      </c>
      <c r="CC1293">
        <v>316.29832830534099</v>
      </c>
      <c r="CD1293">
        <v>323.17938256342097</v>
      </c>
      <c r="CE1293">
        <v>320.71179250408602</v>
      </c>
      <c r="CF1293">
        <v>318.52556884371103</v>
      </c>
      <c r="CG1293">
        <v>324.78480035147999</v>
      </c>
      <c r="CH1293">
        <v>317.78572225592302</v>
      </c>
      <c r="CI1293">
        <v>319.211966896234</v>
      </c>
      <c r="CJ1293">
        <v>328.10606490832799</v>
      </c>
      <c r="CK1293">
        <v>314.98957470220103</v>
      </c>
      <c r="CL1293">
        <v>329.13164470118801</v>
      </c>
      <c r="CM1293">
        <v>329.859636212086</v>
      </c>
      <c r="CN1293">
        <v>332.78516657726698</v>
      </c>
      <c r="CO1293">
        <v>328.33203261440298</v>
      </c>
      <c r="CP1293">
        <v>325.713041896248</v>
      </c>
      <c r="CQ1293">
        <v>337.715938721925</v>
      </c>
      <c r="CR1293">
        <v>328.14047591856399</v>
      </c>
      <c r="CS1293">
        <v>334.06625344519301</v>
      </c>
      <c r="CT1293">
        <v>330.94209950102402</v>
      </c>
      <c r="CU1293">
        <v>324.32128407341401</v>
      </c>
      <c r="CV1293">
        <v>326.08772211892602</v>
      </c>
      <c r="CW1293">
        <v>341.16268862566398</v>
      </c>
    </row>
    <row r="1294" spans="1:101" x14ac:dyDescent="0.25">
      <c r="A1294">
        <v>310.493991989319</v>
      </c>
      <c r="B1294">
        <v>338.44377664514298</v>
      </c>
      <c r="C1294">
        <v>334.93894858022401</v>
      </c>
      <c r="D1294">
        <v>341.01016204248299</v>
      </c>
      <c r="E1294">
        <v>333.061084382388</v>
      </c>
      <c r="F1294">
        <v>324.01926512352497</v>
      </c>
      <c r="G1294">
        <v>331.33111224541398</v>
      </c>
      <c r="H1294">
        <v>322.05881070477801</v>
      </c>
      <c r="I1294">
        <v>330.65366566551302</v>
      </c>
      <c r="J1294">
        <v>331.40579876662201</v>
      </c>
      <c r="K1294">
        <v>333.02663565270598</v>
      </c>
      <c r="L1294">
        <v>329.066470869591</v>
      </c>
      <c r="M1294">
        <v>321.45452679425398</v>
      </c>
      <c r="N1294">
        <v>317.75789677594599</v>
      </c>
      <c r="O1294">
        <v>326.14138951644298</v>
      </c>
      <c r="P1294">
        <v>331.68142398650002</v>
      </c>
      <c r="Q1294">
        <v>315.96850899091999</v>
      </c>
      <c r="R1294">
        <v>326.19930025961497</v>
      </c>
      <c r="S1294">
        <v>324.49882205395602</v>
      </c>
      <c r="T1294">
        <v>321.76938501472301</v>
      </c>
      <c r="U1294">
        <v>324.64591901386899</v>
      </c>
      <c r="V1294">
        <v>335.27469670412898</v>
      </c>
      <c r="W1294">
        <v>327.346522185136</v>
      </c>
      <c r="X1294">
        <v>329.447384946368</v>
      </c>
      <c r="Y1294">
        <v>330.38217920119598</v>
      </c>
      <c r="Z1294">
        <v>332.94452973568099</v>
      </c>
      <c r="AA1294">
        <v>329.001796328387</v>
      </c>
      <c r="AB1294">
        <v>330.04292032216398</v>
      </c>
      <c r="AC1294">
        <v>329.28369865505101</v>
      </c>
      <c r="AD1294">
        <v>323.80460582616598</v>
      </c>
      <c r="AE1294">
        <v>333.98827796690102</v>
      </c>
      <c r="AF1294">
        <v>331.01505054733599</v>
      </c>
      <c r="AG1294">
        <v>332.09257923766398</v>
      </c>
      <c r="AH1294">
        <v>328.67124496663303</v>
      </c>
      <c r="AI1294">
        <v>331.479191053021</v>
      </c>
      <c r="AJ1294">
        <v>341.38132536756098</v>
      </c>
      <c r="AK1294">
        <v>365.98147613244998</v>
      </c>
      <c r="AL1294">
        <v>364.70918627245698</v>
      </c>
      <c r="AM1294">
        <v>397.04628323272198</v>
      </c>
      <c r="AN1294">
        <v>435.04688028894901</v>
      </c>
      <c r="AO1294">
        <v>468.25804296598898</v>
      </c>
      <c r="AP1294">
        <v>508.418694100788</v>
      </c>
      <c r="AQ1294">
        <v>514.74065128581697</v>
      </c>
      <c r="AR1294">
        <v>491.15123005901398</v>
      </c>
      <c r="AS1294">
        <v>469.03102401411002</v>
      </c>
      <c r="AT1294">
        <v>465.75058984102498</v>
      </c>
      <c r="AU1294">
        <v>446.98618284897799</v>
      </c>
      <c r="AV1294">
        <v>403.610584758497</v>
      </c>
      <c r="AW1294">
        <v>377.95766844979403</v>
      </c>
      <c r="AX1294">
        <v>357.89725999404402</v>
      </c>
      <c r="AY1294">
        <v>405.78256505997098</v>
      </c>
      <c r="AZ1294">
        <v>423.46270923869702</v>
      </c>
      <c r="BA1294">
        <v>375.81637961890601</v>
      </c>
      <c r="BB1294">
        <v>366.67880063292699</v>
      </c>
      <c r="BC1294">
        <v>360.88697158707902</v>
      </c>
      <c r="BD1294">
        <v>368.38095955551802</v>
      </c>
      <c r="BE1294">
        <v>369.30891511803998</v>
      </c>
      <c r="BF1294">
        <v>346.30444244980998</v>
      </c>
      <c r="BG1294">
        <v>347.49676148437902</v>
      </c>
      <c r="BH1294">
        <v>357.84467630221098</v>
      </c>
      <c r="BI1294">
        <v>345.90095113675397</v>
      </c>
      <c r="BJ1294">
        <v>344.78473006543999</v>
      </c>
      <c r="BK1294">
        <v>338.551318536152</v>
      </c>
      <c r="BL1294">
        <v>327.54717581501097</v>
      </c>
      <c r="BM1294">
        <v>322.56436766999298</v>
      </c>
      <c r="BN1294">
        <v>329.93990206246798</v>
      </c>
      <c r="BO1294">
        <v>325.75220321351799</v>
      </c>
      <c r="BP1294">
        <v>322.593862007469</v>
      </c>
      <c r="BQ1294">
        <v>332.19691414821</v>
      </c>
      <c r="BR1294">
        <v>322.67815922396898</v>
      </c>
      <c r="BS1294">
        <v>325.74278710485498</v>
      </c>
      <c r="BT1294">
        <v>322.82457952834397</v>
      </c>
      <c r="BU1294">
        <v>325.71986373596201</v>
      </c>
      <c r="BV1294">
        <v>319.69271632392702</v>
      </c>
      <c r="BW1294">
        <v>318.29674454690797</v>
      </c>
      <c r="BX1294">
        <v>325.48143158889502</v>
      </c>
      <c r="BY1294">
        <v>317.33083842480602</v>
      </c>
      <c r="BZ1294">
        <v>322.51729873724997</v>
      </c>
      <c r="CA1294">
        <v>331.62940558462998</v>
      </c>
      <c r="CB1294">
        <v>332.53063670230898</v>
      </c>
      <c r="CC1294">
        <v>316.10815359885299</v>
      </c>
      <c r="CD1294">
        <v>324.80324714229903</v>
      </c>
      <c r="CE1294">
        <v>319.597892268218</v>
      </c>
      <c r="CF1294">
        <v>319.751479328122</v>
      </c>
      <c r="CG1294">
        <v>325.60371026284997</v>
      </c>
      <c r="CH1294">
        <v>316.56217296804402</v>
      </c>
      <c r="CI1294">
        <v>317.18825902430899</v>
      </c>
      <c r="CJ1294">
        <v>326.51139323482897</v>
      </c>
      <c r="CK1294">
        <v>317.04121691566002</v>
      </c>
      <c r="CL1294">
        <v>327.178032239353</v>
      </c>
      <c r="CM1294">
        <v>330.14679359779501</v>
      </c>
      <c r="CN1294">
        <v>331.202827265368</v>
      </c>
      <c r="CO1294">
        <v>326.08266695720698</v>
      </c>
      <c r="CP1294">
        <v>327.521640036929</v>
      </c>
      <c r="CQ1294">
        <v>337.36218721167802</v>
      </c>
      <c r="CR1294">
        <v>329.98668599611102</v>
      </c>
      <c r="CS1294">
        <v>332.68158975252197</v>
      </c>
      <c r="CT1294">
        <v>328.41954090039297</v>
      </c>
      <c r="CU1294">
        <v>326.02504616749502</v>
      </c>
      <c r="CV1294">
        <v>323.79434420927998</v>
      </c>
      <c r="CW1294">
        <v>342.12961490942399</v>
      </c>
    </row>
    <row r="1295" spans="1:101" x14ac:dyDescent="0.25">
      <c r="A1295">
        <v>310.73431241655499</v>
      </c>
      <c r="B1295">
        <v>339.24402428919399</v>
      </c>
      <c r="C1295">
        <v>333.74647124594901</v>
      </c>
      <c r="D1295">
        <v>339.91175074334001</v>
      </c>
      <c r="E1295">
        <v>333.66096250776002</v>
      </c>
      <c r="F1295">
        <v>326.94304458856601</v>
      </c>
      <c r="G1295">
        <v>330.50842569826</v>
      </c>
      <c r="H1295">
        <v>322.65367880731202</v>
      </c>
      <c r="I1295">
        <v>333.43808082532303</v>
      </c>
      <c r="J1295">
        <v>328.94692250854399</v>
      </c>
      <c r="K1295">
        <v>335.11487337712401</v>
      </c>
      <c r="L1295">
        <v>329.32664758215998</v>
      </c>
      <c r="M1295">
        <v>323.123733094302</v>
      </c>
      <c r="N1295">
        <v>317.55232960914901</v>
      </c>
      <c r="O1295">
        <v>327.34497610332602</v>
      </c>
      <c r="P1295">
        <v>331.99091628794997</v>
      </c>
      <c r="Q1295">
        <v>314.95069323130298</v>
      </c>
      <c r="R1295">
        <v>326.63741000341003</v>
      </c>
      <c r="S1295">
        <v>323.64744585340799</v>
      </c>
      <c r="T1295">
        <v>324.31952206111299</v>
      </c>
      <c r="U1295">
        <v>321.79567380123302</v>
      </c>
      <c r="V1295">
        <v>332.95322458387102</v>
      </c>
      <c r="W1295">
        <v>327.47096597180001</v>
      </c>
      <c r="X1295">
        <v>328.28999216449898</v>
      </c>
      <c r="Y1295">
        <v>330.723138386757</v>
      </c>
      <c r="Z1295">
        <v>333.31854829970803</v>
      </c>
      <c r="AA1295">
        <v>329.13317084043899</v>
      </c>
      <c r="AB1295">
        <v>328.89057810520097</v>
      </c>
      <c r="AC1295">
        <v>332.19789374577101</v>
      </c>
      <c r="AD1295">
        <v>326.44984763353199</v>
      </c>
      <c r="AE1295">
        <v>329.81021570201801</v>
      </c>
      <c r="AF1295">
        <v>332.05041955278301</v>
      </c>
      <c r="AG1295">
        <v>332.32884813259898</v>
      </c>
      <c r="AH1295">
        <v>327.22346750910901</v>
      </c>
      <c r="AI1295">
        <v>334.13796993811599</v>
      </c>
      <c r="AJ1295">
        <v>338.75229111909101</v>
      </c>
      <c r="AK1295">
        <v>366.58377857305697</v>
      </c>
      <c r="AL1295">
        <v>367.87729243171299</v>
      </c>
      <c r="AM1295">
        <v>395.18910152456499</v>
      </c>
      <c r="AN1295">
        <v>434.66317464687199</v>
      </c>
      <c r="AO1295">
        <v>470.07913868880797</v>
      </c>
      <c r="AP1295">
        <v>509.41858495003902</v>
      </c>
      <c r="AQ1295">
        <v>514.66452151647297</v>
      </c>
      <c r="AR1295">
        <v>492.07323033489803</v>
      </c>
      <c r="AS1295">
        <v>468.95896558208199</v>
      </c>
      <c r="AT1295">
        <v>464.67210418308099</v>
      </c>
      <c r="AU1295">
        <v>444.862291181459</v>
      </c>
      <c r="AV1295">
        <v>400.73082531267897</v>
      </c>
      <c r="AW1295">
        <v>380.189991725342</v>
      </c>
      <c r="AX1295">
        <v>357.64859383924397</v>
      </c>
      <c r="AY1295">
        <v>405.21146840863599</v>
      </c>
      <c r="AZ1295">
        <v>424.04197274116098</v>
      </c>
      <c r="BA1295">
        <v>376.40249685713502</v>
      </c>
      <c r="BB1295">
        <v>367.840655267557</v>
      </c>
      <c r="BC1295">
        <v>359.22855205541299</v>
      </c>
      <c r="BD1295">
        <v>368.20303524735402</v>
      </c>
      <c r="BE1295">
        <v>371.91788667411703</v>
      </c>
      <c r="BF1295">
        <v>346.52067696693399</v>
      </c>
      <c r="BG1295">
        <v>346.28202654420301</v>
      </c>
      <c r="BH1295">
        <v>357.868271418598</v>
      </c>
      <c r="BI1295">
        <v>345.78203471695099</v>
      </c>
      <c r="BJ1295">
        <v>344.80066307457503</v>
      </c>
      <c r="BK1295">
        <v>338.64597358013202</v>
      </c>
      <c r="BL1295">
        <v>327.80720408610301</v>
      </c>
      <c r="BM1295">
        <v>323.393887397605</v>
      </c>
      <c r="BN1295">
        <v>326.64696135107499</v>
      </c>
      <c r="BO1295">
        <v>324.291375344046</v>
      </c>
      <c r="BP1295">
        <v>321.40025168183001</v>
      </c>
      <c r="BQ1295">
        <v>332.76226430060399</v>
      </c>
      <c r="BR1295">
        <v>324.90347683612498</v>
      </c>
      <c r="BS1295">
        <v>326.03618169578999</v>
      </c>
      <c r="BT1295">
        <v>320.64818896712399</v>
      </c>
      <c r="BU1295">
        <v>324.54272838917501</v>
      </c>
      <c r="BV1295">
        <v>320.04360314279302</v>
      </c>
      <c r="BW1295">
        <v>317.72338249036602</v>
      </c>
      <c r="BX1295">
        <v>324.354879059555</v>
      </c>
      <c r="BY1295">
        <v>316.24322080837197</v>
      </c>
      <c r="BZ1295">
        <v>324.26797155001901</v>
      </c>
      <c r="CA1295">
        <v>332.53359557712798</v>
      </c>
      <c r="CB1295">
        <v>330.93080659262802</v>
      </c>
      <c r="CC1295">
        <v>315.405119991037</v>
      </c>
      <c r="CD1295">
        <v>323.74448968555799</v>
      </c>
      <c r="CE1295">
        <v>319.708802768586</v>
      </c>
      <c r="CF1295">
        <v>319.98618149827701</v>
      </c>
      <c r="CG1295">
        <v>324.59910768596501</v>
      </c>
      <c r="CH1295">
        <v>315.822744792881</v>
      </c>
      <c r="CI1295">
        <v>317.96135241749602</v>
      </c>
      <c r="CJ1295">
        <v>324.351625794592</v>
      </c>
      <c r="CK1295">
        <v>318.24662428756102</v>
      </c>
      <c r="CL1295">
        <v>325.18732349064697</v>
      </c>
      <c r="CM1295">
        <v>331.30527405514198</v>
      </c>
      <c r="CN1295">
        <v>332.338997374195</v>
      </c>
      <c r="CO1295">
        <v>325.25038882933001</v>
      </c>
      <c r="CP1295">
        <v>330.746689506677</v>
      </c>
      <c r="CQ1295">
        <v>336.70075924969501</v>
      </c>
      <c r="CR1295">
        <v>331.57783675701501</v>
      </c>
      <c r="CS1295">
        <v>330.54018594214</v>
      </c>
      <c r="CT1295">
        <v>326.36570353563599</v>
      </c>
      <c r="CU1295">
        <v>326.65247013099503</v>
      </c>
      <c r="CV1295">
        <v>322.93597684620102</v>
      </c>
      <c r="CW1295">
        <v>343.90472982182001</v>
      </c>
    </row>
    <row r="1296" spans="1:101" x14ac:dyDescent="0.25">
      <c r="A1296">
        <v>310.97463284379103</v>
      </c>
      <c r="B1296">
        <v>338.93909985519099</v>
      </c>
      <c r="C1296">
        <v>333.22699003769702</v>
      </c>
      <c r="D1296">
        <v>341.32468006255999</v>
      </c>
      <c r="E1296">
        <v>334.03557849500697</v>
      </c>
      <c r="F1296">
        <v>328.18479229385702</v>
      </c>
      <c r="G1296">
        <v>331.78819312824601</v>
      </c>
      <c r="H1296">
        <v>327.35181257980202</v>
      </c>
      <c r="I1296">
        <v>334.48693435487701</v>
      </c>
      <c r="J1296">
        <v>326.47089227329099</v>
      </c>
      <c r="K1296">
        <v>334.94201491488599</v>
      </c>
      <c r="L1296">
        <v>330.45258826356701</v>
      </c>
      <c r="M1296">
        <v>328.97604894392498</v>
      </c>
      <c r="N1296">
        <v>318.94224942375502</v>
      </c>
      <c r="O1296">
        <v>328.33002329067102</v>
      </c>
      <c r="P1296">
        <v>330.54318756899698</v>
      </c>
      <c r="Q1296">
        <v>317.23370121178101</v>
      </c>
      <c r="R1296">
        <v>324.42746087453497</v>
      </c>
      <c r="S1296">
        <v>323.43574084560902</v>
      </c>
      <c r="T1296">
        <v>322.69334222890501</v>
      </c>
      <c r="U1296">
        <v>319.83263173581798</v>
      </c>
      <c r="V1296">
        <v>330.842250523818</v>
      </c>
      <c r="W1296">
        <v>329.28259398472699</v>
      </c>
      <c r="X1296">
        <v>328.75220170949302</v>
      </c>
      <c r="Y1296">
        <v>329.66795833795101</v>
      </c>
      <c r="Z1296">
        <v>331.66503732234798</v>
      </c>
      <c r="AA1296">
        <v>330.58390183741</v>
      </c>
      <c r="AB1296">
        <v>324.98923966892301</v>
      </c>
      <c r="AC1296">
        <v>330.657210554264</v>
      </c>
      <c r="AD1296">
        <v>328.53789604411298</v>
      </c>
      <c r="AE1296">
        <v>323.92363176541198</v>
      </c>
      <c r="AF1296">
        <v>329.94481534587402</v>
      </c>
      <c r="AG1296">
        <v>330.98813593102398</v>
      </c>
      <c r="AH1296">
        <v>324.90400683966999</v>
      </c>
      <c r="AI1296">
        <v>335.506315879738</v>
      </c>
      <c r="AJ1296">
        <v>337.83057507244001</v>
      </c>
      <c r="AK1296">
        <v>367.02390194473702</v>
      </c>
      <c r="AL1296">
        <v>367.97687887899798</v>
      </c>
      <c r="AM1296">
        <v>392.14255632522998</v>
      </c>
      <c r="AN1296">
        <v>436.81736781791602</v>
      </c>
      <c r="AO1296">
        <v>471.87734323471199</v>
      </c>
      <c r="AP1296">
        <v>506.26173023290897</v>
      </c>
      <c r="AQ1296">
        <v>515.69586666769601</v>
      </c>
      <c r="AR1296">
        <v>491.56330509601003</v>
      </c>
      <c r="AS1296">
        <v>467.00240973898201</v>
      </c>
      <c r="AT1296">
        <v>462.46008592308198</v>
      </c>
      <c r="AU1296">
        <v>444.47730595472001</v>
      </c>
      <c r="AV1296">
        <v>402.120373798407</v>
      </c>
      <c r="AW1296">
        <v>380.58932751200001</v>
      </c>
      <c r="AX1296">
        <v>361.74982011939602</v>
      </c>
      <c r="AY1296">
        <v>405.67927621985399</v>
      </c>
      <c r="AZ1296">
        <v>426.54637217374398</v>
      </c>
      <c r="BA1296">
        <v>374.29550622398699</v>
      </c>
      <c r="BB1296">
        <v>364.94892764776199</v>
      </c>
      <c r="BC1296">
        <v>357.60811292259001</v>
      </c>
      <c r="BD1296">
        <v>367.13028204325599</v>
      </c>
      <c r="BE1296">
        <v>372.73283067236702</v>
      </c>
      <c r="BF1296">
        <v>343.99932789447502</v>
      </c>
      <c r="BG1296">
        <v>345.07837600573998</v>
      </c>
      <c r="BH1296">
        <v>355.664952550767</v>
      </c>
      <c r="BI1296">
        <v>343.91918927301498</v>
      </c>
      <c r="BJ1296">
        <v>343.755536705949</v>
      </c>
      <c r="BK1296">
        <v>341.07761713237102</v>
      </c>
      <c r="BL1296">
        <v>330.171970579495</v>
      </c>
      <c r="BM1296">
        <v>324.597593656816</v>
      </c>
      <c r="BN1296">
        <v>323.89280277868801</v>
      </c>
      <c r="BO1296">
        <v>322.40928922263799</v>
      </c>
      <c r="BP1296">
        <v>318.870432696119</v>
      </c>
      <c r="BQ1296">
        <v>330.18129769706098</v>
      </c>
      <c r="BR1296">
        <v>326.40117330104999</v>
      </c>
      <c r="BS1296">
        <v>328.22048338437702</v>
      </c>
      <c r="BT1296">
        <v>321.69595925791299</v>
      </c>
      <c r="BU1296">
        <v>321.12911784018598</v>
      </c>
      <c r="BV1296">
        <v>321.19195122414698</v>
      </c>
      <c r="BW1296">
        <v>318.39024650647599</v>
      </c>
      <c r="BX1296">
        <v>322.04413135487198</v>
      </c>
      <c r="BY1296">
        <v>319.24415210358501</v>
      </c>
      <c r="BZ1296">
        <v>324.735204423516</v>
      </c>
      <c r="CA1296">
        <v>331.49946590590599</v>
      </c>
      <c r="CB1296">
        <v>330.59816336638897</v>
      </c>
      <c r="CC1296">
        <v>316.87553006213699</v>
      </c>
      <c r="CD1296">
        <v>321.55776589258198</v>
      </c>
      <c r="CE1296">
        <v>322.229292001543</v>
      </c>
      <c r="CF1296">
        <v>320.78663442163298</v>
      </c>
      <c r="CG1296">
        <v>326.40086975658301</v>
      </c>
      <c r="CH1296">
        <v>314.65377475583199</v>
      </c>
      <c r="CI1296">
        <v>319.71525061521402</v>
      </c>
      <c r="CJ1296">
        <v>325.70842746702999</v>
      </c>
      <c r="CK1296">
        <v>318.26759675133098</v>
      </c>
      <c r="CL1296">
        <v>322.41283289408</v>
      </c>
      <c r="CM1296">
        <v>329.41612393025099</v>
      </c>
      <c r="CN1296">
        <v>333.09529550576099</v>
      </c>
      <c r="CO1296">
        <v>325.409632274209</v>
      </c>
      <c r="CP1296">
        <v>332.888145419566</v>
      </c>
      <c r="CQ1296">
        <v>334.53692141661799</v>
      </c>
      <c r="CR1296">
        <v>333.325131341896</v>
      </c>
      <c r="CS1296">
        <v>329.35169934011998</v>
      </c>
      <c r="CT1296">
        <v>324.07689193332698</v>
      </c>
      <c r="CU1296">
        <v>324.03893260533602</v>
      </c>
      <c r="CV1296">
        <v>321.473102176368</v>
      </c>
      <c r="CW1296">
        <v>343.406576072701</v>
      </c>
    </row>
    <row r="1297" spans="1:101" x14ac:dyDescent="0.25">
      <c r="A1297">
        <v>311.21495327102798</v>
      </c>
      <c r="B1297">
        <v>340.292816278494</v>
      </c>
      <c r="C1297">
        <v>335.47201089505199</v>
      </c>
      <c r="D1297">
        <v>342.12069903812602</v>
      </c>
      <c r="E1297">
        <v>333.345188024962</v>
      </c>
      <c r="F1297">
        <v>331.74035467739702</v>
      </c>
      <c r="G1297">
        <v>329.66408494494999</v>
      </c>
      <c r="H1297">
        <v>326.68398380903801</v>
      </c>
      <c r="I1297">
        <v>333.60394533681603</v>
      </c>
      <c r="J1297">
        <v>327.672584118636</v>
      </c>
      <c r="K1297">
        <v>336.51625849202202</v>
      </c>
      <c r="L1297">
        <v>329.769715540584</v>
      </c>
      <c r="M1297">
        <v>330.611768792085</v>
      </c>
      <c r="N1297">
        <v>319.02639224535301</v>
      </c>
      <c r="O1297">
        <v>327.47285763037797</v>
      </c>
      <c r="P1297">
        <v>327.597126360191</v>
      </c>
      <c r="Q1297">
        <v>319.39913252092703</v>
      </c>
      <c r="R1297">
        <v>322.56618504011698</v>
      </c>
      <c r="S1297">
        <v>324.968781391118</v>
      </c>
      <c r="T1297">
        <v>321.06348542253698</v>
      </c>
      <c r="U1297">
        <v>320.37977419736802</v>
      </c>
      <c r="V1297">
        <v>332.58716219723402</v>
      </c>
      <c r="W1297">
        <v>329.15971983851398</v>
      </c>
      <c r="X1297">
        <v>329.21629498995401</v>
      </c>
      <c r="Y1297">
        <v>332.19709081019101</v>
      </c>
      <c r="Z1297">
        <v>328.30054908497101</v>
      </c>
      <c r="AA1297">
        <v>334.02686921401897</v>
      </c>
      <c r="AB1297">
        <v>319.23137175185502</v>
      </c>
      <c r="AC1297">
        <v>329.74678610886099</v>
      </c>
      <c r="AD1297">
        <v>332.12083235616899</v>
      </c>
      <c r="AE1297">
        <v>320.81419421957202</v>
      </c>
      <c r="AF1297">
        <v>325.40692541258699</v>
      </c>
      <c r="AG1297">
        <v>326.54978844184501</v>
      </c>
      <c r="AH1297">
        <v>328.06032910479098</v>
      </c>
      <c r="AI1297">
        <v>335.38819910310599</v>
      </c>
      <c r="AJ1297">
        <v>338.663663883087</v>
      </c>
      <c r="AK1297">
        <v>361.77614658184302</v>
      </c>
      <c r="AL1297">
        <v>367.16515214360197</v>
      </c>
      <c r="AM1297">
        <v>386.58732720447</v>
      </c>
      <c r="AN1297">
        <v>433.17155068222399</v>
      </c>
      <c r="AO1297">
        <v>478.29183975155598</v>
      </c>
      <c r="AP1297">
        <v>502.885333064684</v>
      </c>
      <c r="AQ1297">
        <v>517.94119129440298</v>
      </c>
      <c r="AR1297">
        <v>494.30300573549601</v>
      </c>
      <c r="AS1297">
        <v>464.25529122311502</v>
      </c>
      <c r="AT1297">
        <v>458.75753540410398</v>
      </c>
      <c r="AU1297">
        <v>443.98651457964502</v>
      </c>
      <c r="AV1297">
        <v>400.33339956093897</v>
      </c>
      <c r="AW1297">
        <v>375.62295810201402</v>
      </c>
      <c r="AX1297">
        <v>359.91262905204502</v>
      </c>
      <c r="AY1297">
        <v>409.60853495384202</v>
      </c>
      <c r="AZ1297">
        <v>433.77835815252598</v>
      </c>
      <c r="BA1297">
        <v>372.76973647649498</v>
      </c>
      <c r="BB1297">
        <v>361.369404374971</v>
      </c>
      <c r="BC1297">
        <v>353.23876853529401</v>
      </c>
      <c r="BD1297">
        <v>372.00688936962803</v>
      </c>
      <c r="BE1297">
        <v>372.925677453106</v>
      </c>
      <c r="BF1297">
        <v>343.24172278300802</v>
      </c>
      <c r="BG1297">
        <v>343.36033958168599</v>
      </c>
      <c r="BH1297">
        <v>353.924281961085</v>
      </c>
      <c r="BI1297">
        <v>343.680391564373</v>
      </c>
      <c r="BJ1297">
        <v>343.31916897827699</v>
      </c>
      <c r="BK1297">
        <v>343.549436946149</v>
      </c>
      <c r="BL1297">
        <v>332.31171122322201</v>
      </c>
      <c r="BM1297">
        <v>327.478380221039</v>
      </c>
      <c r="BN1297">
        <v>320.19064047248401</v>
      </c>
      <c r="BO1297">
        <v>320.55283433395698</v>
      </c>
      <c r="BP1297">
        <v>316.31274038007598</v>
      </c>
      <c r="BQ1297">
        <v>331.089578661877</v>
      </c>
      <c r="BR1297">
        <v>327.34576944675302</v>
      </c>
      <c r="BS1297">
        <v>327.86474231609202</v>
      </c>
      <c r="BT1297">
        <v>323.36194112628698</v>
      </c>
      <c r="BU1297">
        <v>320.195700019188</v>
      </c>
      <c r="BV1297">
        <v>320.02120702125501</v>
      </c>
      <c r="BW1297">
        <v>319.390710753321</v>
      </c>
      <c r="BX1297">
        <v>325.88913640715498</v>
      </c>
      <c r="BY1297">
        <v>322.759694288292</v>
      </c>
      <c r="BZ1297">
        <v>322.234232026558</v>
      </c>
      <c r="CA1297">
        <v>328.39722824314703</v>
      </c>
      <c r="CB1297">
        <v>328.42090145035399</v>
      </c>
      <c r="CC1297">
        <v>314.5277968602</v>
      </c>
      <c r="CD1297">
        <v>320.21546367940101</v>
      </c>
      <c r="CE1297">
        <v>325.20575408399299</v>
      </c>
      <c r="CF1297">
        <v>322.34525845407001</v>
      </c>
      <c r="CG1297">
        <v>326.185392651401</v>
      </c>
      <c r="CH1297">
        <v>316.38054073024398</v>
      </c>
      <c r="CI1297">
        <v>321.56725707433498</v>
      </c>
      <c r="CJ1297">
        <v>324.674960671164</v>
      </c>
      <c r="CK1297">
        <v>316.23868026116003</v>
      </c>
      <c r="CL1297">
        <v>322.019724525821</v>
      </c>
      <c r="CM1297">
        <v>328.91092158277002</v>
      </c>
      <c r="CN1297">
        <v>332.95298204052801</v>
      </c>
      <c r="CO1297">
        <v>327.51756710474001</v>
      </c>
      <c r="CP1297">
        <v>333.42628875811897</v>
      </c>
      <c r="CQ1297">
        <v>329.96516989228002</v>
      </c>
      <c r="CR1297">
        <v>333.13558924480799</v>
      </c>
      <c r="CS1297">
        <v>329.45030821699203</v>
      </c>
      <c r="CT1297">
        <v>323.67194746701699</v>
      </c>
      <c r="CU1297">
        <v>320.94417932286098</v>
      </c>
      <c r="CV1297">
        <v>318.70946709400801</v>
      </c>
      <c r="CW1297">
        <v>339.65083344400102</v>
      </c>
    </row>
    <row r="1298" spans="1:101" x14ac:dyDescent="0.25">
      <c r="A1298">
        <v>311.45527369826402</v>
      </c>
      <c r="B1298">
        <v>340.31481802463901</v>
      </c>
      <c r="C1298">
        <v>335.04229652286398</v>
      </c>
      <c r="D1298">
        <v>343.949857030148</v>
      </c>
      <c r="E1298">
        <v>334.032429358304</v>
      </c>
      <c r="F1298">
        <v>331.65649998538902</v>
      </c>
      <c r="G1298">
        <v>325.28898968655102</v>
      </c>
      <c r="H1298">
        <v>325.36930672314202</v>
      </c>
      <c r="I1298">
        <v>335.30594605201901</v>
      </c>
      <c r="J1298">
        <v>325.53060838159303</v>
      </c>
      <c r="K1298">
        <v>332.75610632271702</v>
      </c>
      <c r="L1298">
        <v>324.79025845317102</v>
      </c>
      <c r="M1298">
        <v>331.94076008612501</v>
      </c>
      <c r="N1298">
        <v>318.46002033194497</v>
      </c>
      <c r="O1298">
        <v>327.592547360737</v>
      </c>
      <c r="P1298">
        <v>327.50762763031298</v>
      </c>
      <c r="Q1298">
        <v>321.38554070102902</v>
      </c>
      <c r="R1298">
        <v>321.010862433071</v>
      </c>
      <c r="S1298">
        <v>327.32934610535301</v>
      </c>
      <c r="T1298">
        <v>320.50159080938403</v>
      </c>
      <c r="U1298">
        <v>319.578994056976</v>
      </c>
      <c r="V1298">
        <v>331.96632943738399</v>
      </c>
      <c r="W1298">
        <v>329.32041202290299</v>
      </c>
      <c r="X1298">
        <v>332.82034137447602</v>
      </c>
      <c r="Y1298">
        <v>333.63209633411401</v>
      </c>
      <c r="Z1298">
        <v>323.51931471113301</v>
      </c>
      <c r="AA1298">
        <v>331.54624989623397</v>
      </c>
      <c r="AB1298">
        <v>318.25804636510799</v>
      </c>
      <c r="AC1298">
        <v>325.56592347110302</v>
      </c>
      <c r="AD1298">
        <v>329.45117172851201</v>
      </c>
      <c r="AE1298">
        <v>319.24209960565202</v>
      </c>
      <c r="AF1298">
        <v>323.66043508532198</v>
      </c>
      <c r="AG1298">
        <v>321.96481847086102</v>
      </c>
      <c r="AH1298">
        <v>330.72987042150601</v>
      </c>
      <c r="AI1298">
        <v>336.37020662046399</v>
      </c>
      <c r="AJ1298">
        <v>339.79628842076397</v>
      </c>
      <c r="AK1298">
        <v>359.25824503227602</v>
      </c>
      <c r="AL1298">
        <v>371.882872540677</v>
      </c>
      <c r="AM1298">
        <v>385.90324284326499</v>
      </c>
      <c r="AN1298">
        <v>434.16452122253202</v>
      </c>
      <c r="AO1298">
        <v>481.24261726063997</v>
      </c>
      <c r="AP1298">
        <v>502.34089442482502</v>
      </c>
      <c r="AQ1298">
        <v>512.693153411411</v>
      </c>
      <c r="AR1298">
        <v>491.13198477552697</v>
      </c>
      <c r="AS1298">
        <v>463.61533910832799</v>
      </c>
      <c r="AT1298">
        <v>464.208663308562</v>
      </c>
      <c r="AU1298">
        <v>440.29290415654299</v>
      </c>
      <c r="AV1298">
        <v>396.93122391225199</v>
      </c>
      <c r="AW1298">
        <v>372.21633193549002</v>
      </c>
      <c r="AX1298">
        <v>360.81699794577298</v>
      </c>
      <c r="AY1298">
        <v>405.58261504181201</v>
      </c>
      <c r="AZ1298">
        <v>438.26332350686999</v>
      </c>
      <c r="BA1298">
        <v>371.24335738791001</v>
      </c>
      <c r="BB1298">
        <v>361.74935748168599</v>
      </c>
      <c r="BC1298">
        <v>351.49701146205803</v>
      </c>
      <c r="BD1298">
        <v>372.750735669525</v>
      </c>
      <c r="BE1298">
        <v>370.87550326119202</v>
      </c>
      <c r="BF1298">
        <v>341.91146096043201</v>
      </c>
      <c r="BG1298">
        <v>342.99367073048899</v>
      </c>
      <c r="BH1298">
        <v>352.93915246995101</v>
      </c>
      <c r="BI1298">
        <v>343.81908991646998</v>
      </c>
      <c r="BJ1298">
        <v>346.998099642657</v>
      </c>
      <c r="BK1298">
        <v>343.28111623080503</v>
      </c>
      <c r="BL1298">
        <v>335.42292936376901</v>
      </c>
      <c r="BM1298">
        <v>324.08841265089501</v>
      </c>
      <c r="BN1298">
        <v>319.53788350909002</v>
      </c>
      <c r="BO1298">
        <v>318.77055398749599</v>
      </c>
      <c r="BP1298">
        <v>317.51736032973503</v>
      </c>
      <c r="BQ1298">
        <v>336.72202698921399</v>
      </c>
      <c r="BR1298">
        <v>329.84212457953601</v>
      </c>
      <c r="BS1298">
        <v>324.92160375336999</v>
      </c>
      <c r="BT1298">
        <v>326.933652728906</v>
      </c>
      <c r="BU1298">
        <v>319.64471819418799</v>
      </c>
      <c r="BV1298">
        <v>318.10430893417799</v>
      </c>
      <c r="BW1298">
        <v>319.65533507218998</v>
      </c>
      <c r="BX1298">
        <v>329.45350306256199</v>
      </c>
      <c r="BY1298">
        <v>320.98463716197199</v>
      </c>
      <c r="BZ1298">
        <v>322.46792333730502</v>
      </c>
      <c r="CA1298">
        <v>326.07458663148799</v>
      </c>
      <c r="CB1298">
        <v>323.44541089494697</v>
      </c>
      <c r="CC1298">
        <v>315.74135571574101</v>
      </c>
      <c r="CD1298">
        <v>321.46551363338398</v>
      </c>
      <c r="CE1298">
        <v>327.97419075889701</v>
      </c>
      <c r="CF1298">
        <v>319.433100778133</v>
      </c>
      <c r="CG1298">
        <v>322.55088470387102</v>
      </c>
      <c r="CH1298">
        <v>314.75110119360397</v>
      </c>
      <c r="CI1298">
        <v>324.19752928386799</v>
      </c>
      <c r="CJ1298">
        <v>326.75908596703198</v>
      </c>
      <c r="CK1298">
        <v>317.91187497624099</v>
      </c>
      <c r="CL1298">
        <v>325.01276316940698</v>
      </c>
      <c r="CM1298">
        <v>327.27641831721797</v>
      </c>
      <c r="CN1298">
        <v>331.79374366874703</v>
      </c>
      <c r="CO1298">
        <v>326.33101313685199</v>
      </c>
      <c r="CP1298">
        <v>336.06985483045202</v>
      </c>
      <c r="CQ1298">
        <v>325.92710125650302</v>
      </c>
      <c r="CR1298">
        <v>335.093296108971</v>
      </c>
      <c r="CS1298">
        <v>327.67467189544197</v>
      </c>
      <c r="CT1298">
        <v>324.11487298248397</v>
      </c>
      <c r="CU1298">
        <v>319.95990435606097</v>
      </c>
      <c r="CV1298">
        <v>317.68989076355001</v>
      </c>
      <c r="CW1298">
        <v>332.83897393857001</v>
      </c>
    </row>
    <row r="1299" spans="1:101" x14ac:dyDescent="0.25">
      <c r="A1299">
        <v>311.69559412550001</v>
      </c>
      <c r="B1299">
        <v>339.845622770886</v>
      </c>
      <c r="C1299">
        <v>335.10262322396801</v>
      </c>
      <c r="D1299">
        <v>344.03061738199602</v>
      </c>
      <c r="E1299">
        <v>332.91174332517897</v>
      </c>
      <c r="F1299">
        <v>331.06643105259099</v>
      </c>
      <c r="G1299">
        <v>325.596374792468</v>
      </c>
      <c r="H1299">
        <v>325.05879384539401</v>
      </c>
      <c r="I1299">
        <v>336.00657159980199</v>
      </c>
      <c r="J1299">
        <v>325.12230295889299</v>
      </c>
      <c r="K1299">
        <v>330.948770549828</v>
      </c>
      <c r="L1299">
        <v>324.69064969967098</v>
      </c>
      <c r="M1299">
        <v>333.36995617410702</v>
      </c>
      <c r="N1299">
        <v>317.35501900962697</v>
      </c>
      <c r="O1299">
        <v>328.01074832322001</v>
      </c>
      <c r="P1299">
        <v>326.95505781194601</v>
      </c>
      <c r="Q1299">
        <v>322.30900924730298</v>
      </c>
      <c r="R1299">
        <v>320.583533935498</v>
      </c>
      <c r="S1299">
        <v>327.225403717191</v>
      </c>
      <c r="T1299">
        <v>322.02013087590899</v>
      </c>
      <c r="U1299">
        <v>318.64656605018303</v>
      </c>
      <c r="V1299">
        <v>333.37614200543499</v>
      </c>
      <c r="W1299">
        <v>328.83263765722802</v>
      </c>
      <c r="X1299">
        <v>333.102958688478</v>
      </c>
      <c r="Y1299">
        <v>334.03703375933299</v>
      </c>
      <c r="Z1299">
        <v>323.69062876810102</v>
      </c>
      <c r="AA1299">
        <v>332.14302990230698</v>
      </c>
      <c r="AB1299">
        <v>318.74780063267701</v>
      </c>
      <c r="AC1299">
        <v>325.28016154450103</v>
      </c>
      <c r="AD1299">
        <v>328.23762442027203</v>
      </c>
      <c r="AE1299">
        <v>318.70255739463698</v>
      </c>
      <c r="AF1299">
        <v>324.93607878206001</v>
      </c>
      <c r="AG1299">
        <v>321.76607108785902</v>
      </c>
      <c r="AH1299">
        <v>330.78515742292598</v>
      </c>
      <c r="AI1299">
        <v>337.53970828049802</v>
      </c>
      <c r="AJ1299">
        <v>338.73888350654602</v>
      </c>
      <c r="AK1299">
        <v>358.960361400811</v>
      </c>
      <c r="AL1299">
        <v>372.432904617899</v>
      </c>
      <c r="AM1299">
        <v>386.06345287084901</v>
      </c>
      <c r="AN1299">
        <v>434.53223212220797</v>
      </c>
      <c r="AO1299">
        <v>481.87076663161599</v>
      </c>
      <c r="AP1299">
        <v>503.02005915977497</v>
      </c>
      <c r="AQ1299">
        <v>510.93059657243703</v>
      </c>
      <c r="AR1299">
        <v>490.13717936007401</v>
      </c>
      <c r="AS1299">
        <v>463.53201585013397</v>
      </c>
      <c r="AT1299">
        <v>463.69744768911801</v>
      </c>
      <c r="AU1299">
        <v>439.44304693610098</v>
      </c>
      <c r="AV1299">
        <v>396.48675961059803</v>
      </c>
      <c r="AW1299">
        <v>372.79703099826003</v>
      </c>
      <c r="AX1299">
        <v>361.12575101391798</v>
      </c>
      <c r="AY1299">
        <v>405.45583461881603</v>
      </c>
      <c r="AZ1299">
        <v>439.12632884438699</v>
      </c>
      <c r="BA1299">
        <v>371.09972561546101</v>
      </c>
      <c r="BB1299">
        <v>361.88766181898001</v>
      </c>
      <c r="BC1299">
        <v>353.00251681658801</v>
      </c>
      <c r="BD1299">
        <v>371.80119153280702</v>
      </c>
      <c r="BE1299">
        <v>370.64793513641501</v>
      </c>
      <c r="BF1299">
        <v>343.11874489694401</v>
      </c>
      <c r="BG1299">
        <v>343.28661196203899</v>
      </c>
      <c r="BH1299">
        <v>353.08484080907101</v>
      </c>
      <c r="BI1299">
        <v>343.32701285828801</v>
      </c>
      <c r="BJ1299">
        <v>347.98619156215</v>
      </c>
      <c r="BK1299">
        <v>344.63024244570198</v>
      </c>
      <c r="BL1299">
        <v>335.22082095809998</v>
      </c>
      <c r="BM1299">
        <v>323.77366924686402</v>
      </c>
      <c r="BN1299">
        <v>319.95232917733301</v>
      </c>
      <c r="BO1299">
        <v>319.11584711353402</v>
      </c>
      <c r="BP1299">
        <v>318.04902406704701</v>
      </c>
      <c r="BQ1299">
        <v>337.20687829418398</v>
      </c>
      <c r="BR1299">
        <v>329.99514027305202</v>
      </c>
      <c r="BS1299">
        <v>325.19510972570203</v>
      </c>
      <c r="BT1299">
        <v>328.45840145885097</v>
      </c>
      <c r="BU1299">
        <v>320.58617706960302</v>
      </c>
      <c r="BV1299">
        <v>317.80825019468801</v>
      </c>
      <c r="BW1299">
        <v>319.64471373640401</v>
      </c>
      <c r="BX1299">
        <v>329.288957631237</v>
      </c>
      <c r="BY1299">
        <v>320.85321799605401</v>
      </c>
      <c r="BZ1299">
        <v>322.47958589466998</v>
      </c>
      <c r="CA1299">
        <v>325.06910404314198</v>
      </c>
      <c r="CB1299">
        <v>323.14921027115099</v>
      </c>
      <c r="CC1299">
        <v>315.56652040885501</v>
      </c>
      <c r="CD1299">
        <v>321.15622389886602</v>
      </c>
      <c r="CE1299">
        <v>328.74693924761698</v>
      </c>
      <c r="CF1299">
        <v>318.95705938617101</v>
      </c>
      <c r="CG1299">
        <v>322.08624899203801</v>
      </c>
      <c r="CH1299">
        <v>315.11378990433298</v>
      </c>
      <c r="CI1299">
        <v>324.48335222232203</v>
      </c>
      <c r="CJ1299">
        <v>327.078005571044</v>
      </c>
      <c r="CK1299">
        <v>318.31258574573798</v>
      </c>
      <c r="CL1299">
        <v>325.41331016374301</v>
      </c>
      <c r="CM1299">
        <v>327.53071678590197</v>
      </c>
      <c r="CN1299">
        <v>330.12476285956097</v>
      </c>
      <c r="CO1299">
        <v>326.45114084278703</v>
      </c>
      <c r="CP1299">
        <v>336.87551509644697</v>
      </c>
      <c r="CQ1299">
        <v>325.031121774204</v>
      </c>
      <c r="CR1299">
        <v>334.07277924338598</v>
      </c>
      <c r="CS1299">
        <v>327.27794864348499</v>
      </c>
      <c r="CT1299">
        <v>325.105342123338</v>
      </c>
      <c r="CU1299">
        <v>319.94184867743201</v>
      </c>
      <c r="CV1299">
        <v>317.84879793453302</v>
      </c>
      <c r="CW1299">
        <v>331.52417429145203</v>
      </c>
    </row>
    <row r="1300" spans="1:101" x14ac:dyDescent="0.25">
      <c r="A1300">
        <v>311.93591455273599</v>
      </c>
      <c r="B1300">
        <v>338.97795717229798</v>
      </c>
      <c r="C1300">
        <v>335.87277468991198</v>
      </c>
      <c r="D1300">
        <v>340.55050628977102</v>
      </c>
      <c r="E1300">
        <v>334.71316611505199</v>
      </c>
      <c r="F1300">
        <v>332.589059140247</v>
      </c>
      <c r="G1300">
        <v>326.36898549794199</v>
      </c>
      <c r="H1300">
        <v>323.841240102163</v>
      </c>
      <c r="I1300">
        <v>336.67875487349397</v>
      </c>
      <c r="J1300">
        <v>326.78326972172903</v>
      </c>
      <c r="K1300">
        <v>327.78766513162401</v>
      </c>
      <c r="L1300">
        <v>330.72796491333702</v>
      </c>
      <c r="M1300">
        <v>332.24402539178197</v>
      </c>
      <c r="N1300">
        <v>317.64925013150099</v>
      </c>
      <c r="O1300">
        <v>329.863087516581</v>
      </c>
      <c r="P1300">
        <v>324.986792727232</v>
      </c>
      <c r="Q1300">
        <v>325.27905242318701</v>
      </c>
      <c r="R1300">
        <v>322.93553374115203</v>
      </c>
      <c r="S1300">
        <v>327.01896847584999</v>
      </c>
      <c r="T1300">
        <v>325.70309447117199</v>
      </c>
      <c r="U1300">
        <v>319.63337342085998</v>
      </c>
      <c r="V1300">
        <v>330.81493596930102</v>
      </c>
      <c r="W1300">
        <v>330.83871905209202</v>
      </c>
      <c r="X1300">
        <v>333.22278753622601</v>
      </c>
      <c r="Y1300">
        <v>331.03391721640497</v>
      </c>
      <c r="Z1300">
        <v>323.33336453637003</v>
      </c>
      <c r="AA1300">
        <v>332.35645886295703</v>
      </c>
      <c r="AB1300">
        <v>316.90229187993998</v>
      </c>
      <c r="AC1300">
        <v>326.52839924660401</v>
      </c>
      <c r="AD1300">
        <v>330.84333278452198</v>
      </c>
      <c r="AE1300">
        <v>320.50016070643301</v>
      </c>
      <c r="AF1300">
        <v>325.43308799959499</v>
      </c>
      <c r="AG1300">
        <v>323.303106861809</v>
      </c>
      <c r="AH1300">
        <v>329.63766923627497</v>
      </c>
      <c r="AI1300">
        <v>336.94626273425899</v>
      </c>
      <c r="AJ1300">
        <v>338.86758277918398</v>
      </c>
      <c r="AK1300">
        <v>356.85436479029897</v>
      </c>
      <c r="AL1300">
        <v>369.72358541701999</v>
      </c>
      <c r="AM1300">
        <v>384.75902421959802</v>
      </c>
      <c r="AN1300">
        <v>435.20604987102399</v>
      </c>
      <c r="AO1300">
        <v>484.75611267872603</v>
      </c>
      <c r="AP1300">
        <v>504.430754416431</v>
      </c>
      <c r="AQ1300">
        <v>515.05574244849697</v>
      </c>
      <c r="AR1300">
        <v>491.00977814864302</v>
      </c>
      <c r="AS1300">
        <v>467.29669119919998</v>
      </c>
      <c r="AT1300">
        <v>463.42273447212602</v>
      </c>
      <c r="AU1300">
        <v>441.58045725906601</v>
      </c>
      <c r="AV1300">
        <v>398.20299940901299</v>
      </c>
      <c r="AW1300">
        <v>372.68584777196003</v>
      </c>
      <c r="AX1300">
        <v>359.26423781239299</v>
      </c>
      <c r="AY1300">
        <v>407.93789397613602</v>
      </c>
      <c r="AZ1300">
        <v>436.08298864184502</v>
      </c>
      <c r="BA1300">
        <v>371.72686750253501</v>
      </c>
      <c r="BB1300">
        <v>358.79040489116198</v>
      </c>
      <c r="BC1300">
        <v>357.73560824383998</v>
      </c>
      <c r="BD1300">
        <v>369.71996131568199</v>
      </c>
      <c r="BE1300">
        <v>371.89223193025401</v>
      </c>
      <c r="BF1300">
        <v>345.23932370789998</v>
      </c>
      <c r="BG1300">
        <v>345.13171216834701</v>
      </c>
      <c r="BH1300">
        <v>351.53029290329499</v>
      </c>
      <c r="BI1300">
        <v>343.02951112260803</v>
      </c>
      <c r="BJ1300">
        <v>345.67286766824202</v>
      </c>
      <c r="BK1300">
        <v>342.83574357945798</v>
      </c>
      <c r="BL1300">
        <v>334.55992492139001</v>
      </c>
      <c r="BM1300">
        <v>323.78498349535403</v>
      </c>
      <c r="BN1300">
        <v>318.30990815936798</v>
      </c>
      <c r="BO1300">
        <v>320.69176304533801</v>
      </c>
      <c r="BP1300">
        <v>319.73228831760298</v>
      </c>
      <c r="BQ1300">
        <v>339.34797204602501</v>
      </c>
      <c r="BR1300">
        <v>327.991443001253</v>
      </c>
      <c r="BS1300">
        <v>327.41039798057199</v>
      </c>
      <c r="BT1300">
        <v>329.63704555703799</v>
      </c>
      <c r="BU1300">
        <v>325.514803837079</v>
      </c>
      <c r="BV1300">
        <v>322.21071178171599</v>
      </c>
      <c r="BW1300">
        <v>319.517433642029</v>
      </c>
      <c r="BX1300">
        <v>325.18065380087501</v>
      </c>
      <c r="BY1300">
        <v>320.16844508719498</v>
      </c>
      <c r="BZ1300">
        <v>324.20577365067902</v>
      </c>
      <c r="CA1300">
        <v>320.87297452017702</v>
      </c>
      <c r="CB1300">
        <v>320.949598654412</v>
      </c>
      <c r="CC1300">
        <v>315.283737438115</v>
      </c>
      <c r="CD1300">
        <v>321.73867468777502</v>
      </c>
      <c r="CE1300">
        <v>328.68925332976897</v>
      </c>
      <c r="CF1300">
        <v>321.01181724641799</v>
      </c>
      <c r="CG1300">
        <v>319.882334255584</v>
      </c>
      <c r="CH1300">
        <v>315.82843939767702</v>
      </c>
      <c r="CI1300">
        <v>321.142134364843</v>
      </c>
      <c r="CJ1300">
        <v>325.37801393792603</v>
      </c>
      <c r="CK1300">
        <v>320.81148380150501</v>
      </c>
      <c r="CL1300">
        <v>328.155958632416</v>
      </c>
      <c r="CM1300">
        <v>329.54096833324297</v>
      </c>
      <c r="CN1300">
        <v>333.43834307384299</v>
      </c>
      <c r="CO1300">
        <v>326.56696525512302</v>
      </c>
      <c r="CP1300">
        <v>335.73771740499899</v>
      </c>
      <c r="CQ1300">
        <v>322.52888450109901</v>
      </c>
      <c r="CR1300">
        <v>332.16965347447501</v>
      </c>
      <c r="CS1300">
        <v>327.40173187102403</v>
      </c>
      <c r="CT1300">
        <v>325.44401225184799</v>
      </c>
      <c r="CU1300">
        <v>320.81488534860102</v>
      </c>
      <c r="CV1300">
        <v>316.12985808928801</v>
      </c>
      <c r="CW1300">
        <v>332.61219194249401</v>
      </c>
    </row>
    <row r="1301" spans="1:101" x14ac:dyDescent="0.25">
      <c r="A1301">
        <v>312.176234979973</v>
      </c>
      <c r="B1301">
        <v>333.79355272180902</v>
      </c>
      <c r="C1301">
        <v>336.63899602384402</v>
      </c>
      <c r="D1301">
        <v>327.54129708424699</v>
      </c>
      <c r="E1301">
        <v>334.84069683661602</v>
      </c>
      <c r="F1301">
        <v>332.410940408275</v>
      </c>
      <c r="G1301">
        <v>325.99779853028701</v>
      </c>
      <c r="H1301">
        <v>325.06922707596101</v>
      </c>
      <c r="I1301">
        <v>336.00099813431001</v>
      </c>
      <c r="J1301">
        <v>329.96425157995901</v>
      </c>
      <c r="K1301">
        <v>323.32837587647299</v>
      </c>
      <c r="L1301">
        <v>332.16079323062201</v>
      </c>
      <c r="M1301">
        <v>332.461451492138</v>
      </c>
      <c r="N1301">
        <v>319.57180232256098</v>
      </c>
      <c r="O1301">
        <v>328.79952764708997</v>
      </c>
      <c r="P1301">
        <v>323.48338727535503</v>
      </c>
      <c r="Q1301">
        <v>327.00930440597898</v>
      </c>
      <c r="R1301">
        <v>323.91656744498698</v>
      </c>
      <c r="S1301">
        <v>328.69592304522001</v>
      </c>
      <c r="T1301">
        <v>324.89096331866301</v>
      </c>
      <c r="U1301">
        <v>324.085883367706</v>
      </c>
      <c r="V1301">
        <v>329.79508639702601</v>
      </c>
      <c r="W1301">
        <v>332.61708829954</v>
      </c>
      <c r="X1301">
        <v>331.86555078968502</v>
      </c>
      <c r="Y1301">
        <v>324.09267214672599</v>
      </c>
      <c r="Z1301">
        <v>322.05035150585201</v>
      </c>
      <c r="AA1301">
        <v>326.17113765041699</v>
      </c>
      <c r="AB1301">
        <v>319.38513224825402</v>
      </c>
      <c r="AC1301">
        <v>328.88824343837803</v>
      </c>
      <c r="AD1301">
        <v>328.733410846835</v>
      </c>
      <c r="AE1301">
        <v>318.53609821755902</v>
      </c>
      <c r="AF1301">
        <v>325.28633406479997</v>
      </c>
      <c r="AG1301">
        <v>323.68582648429998</v>
      </c>
      <c r="AH1301">
        <v>331.46770729468898</v>
      </c>
      <c r="AI1301">
        <v>333.68173976326398</v>
      </c>
      <c r="AJ1301">
        <v>338.272337789853</v>
      </c>
      <c r="AK1301">
        <v>354.25308156605399</v>
      </c>
      <c r="AL1301">
        <v>365.33994730960802</v>
      </c>
      <c r="AM1301">
        <v>374.54853764971801</v>
      </c>
      <c r="AN1301">
        <v>426.82489427118799</v>
      </c>
      <c r="AO1301">
        <v>484.13634125483799</v>
      </c>
      <c r="AP1301">
        <v>506.92431911565399</v>
      </c>
      <c r="AQ1301">
        <v>518.00971375043105</v>
      </c>
      <c r="AR1301">
        <v>487.82006338580197</v>
      </c>
      <c r="AS1301">
        <v>468.836962950849</v>
      </c>
      <c r="AT1301">
        <v>458.25268426206202</v>
      </c>
      <c r="AU1301">
        <v>440.44108630809899</v>
      </c>
      <c r="AV1301">
        <v>399.46754466309898</v>
      </c>
      <c r="AW1301">
        <v>370.28521966408698</v>
      </c>
      <c r="AX1301">
        <v>363.12909529828602</v>
      </c>
      <c r="AY1301">
        <v>408.70761955653097</v>
      </c>
      <c r="AZ1301">
        <v>435.168864404717</v>
      </c>
      <c r="BA1301">
        <v>369.78783612407699</v>
      </c>
      <c r="BB1301">
        <v>357.17215397391902</v>
      </c>
      <c r="BC1301">
        <v>357.8019747532</v>
      </c>
      <c r="BD1301">
        <v>372.64090416981901</v>
      </c>
      <c r="BE1301">
        <v>369.91091323698998</v>
      </c>
      <c r="BF1301">
        <v>344.86972797538903</v>
      </c>
      <c r="BG1301">
        <v>344.96996988499097</v>
      </c>
      <c r="BH1301">
        <v>343.55147711036602</v>
      </c>
      <c r="BI1301">
        <v>344.04007136607601</v>
      </c>
      <c r="BJ1301">
        <v>338.77824171409901</v>
      </c>
      <c r="BK1301">
        <v>338.79680081046598</v>
      </c>
      <c r="BL1301">
        <v>329.84419844256598</v>
      </c>
      <c r="BM1301">
        <v>324.94080265729298</v>
      </c>
      <c r="BN1301">
        <v>318.41838548678999</v>
      </c>
      <c r="BO1301">
        <v>321.53352543925803</v>
      </c>
      <c r="BP1301">
        <v>321.90776689008698</v>
      </c>
      <c r="BQ1301">
        <v>337.24326931520699</v>
      </c>
      <c r="BR1301">
        <v>328.96473621445801</v>
      </c>
      <c r="BS1301">
        <v>323.04283761212901</v>
      </c>
      <c r="BT1301">
        <v>331.262139617814</v>
      </c>
      <c r="BU1301">
        <v>325.40670007531202</v>
      </c>
      <c r="BV1301">
        <v>323.35610136838801</v>
      </c>
      <c r="BW1301">
        <v>316.19733372267399</v>
      </c>
      <c r="BX1301">
        <v>328.14557751654098</v>
      </c>
      <c r="BY1301">
        <v>323.77717802474803</v>
      </c>
      <c r="BZ1301">
        <v>327.15962820274001</v>
      </c>
      <c r="CA1301">
        <v>319.69187800238899</v>
      </c>
      <c r="CB1301">
        <v>319.42506253432902</v>
      </c>
      <c r="CC1301">
        <v>319.67765361831499</v>
      </c>
      <c r="CD1301">
        <v>321.09384581244399</v>
      </c>
      <c r="CE1301">
        <v>325.33879962959401</v>
      </c>
      <c r="CF1301">
        <v>322.75322440909201</v>
      </c>
      <c r="CG1301">
        <v>316.51441985747698</v>
      </c>
      <c r="CH1301">
        <v>318.05440381656098</v>
      </c>
      <c r="CI1301">
        <v>319.218654423224</v>
      </c>
      <c r="CJ1301">
        <v>319.380632945657</v>
      </c>
      <c r="CK1301">
        <v>321.45725609059201</v>
      </c>
      <c r="CL1301">
        <v>326.57950690521801</v>
      </c>
      <c r="CM1301">
        <v>331.32206100193599</v>
      </c>
      <c r="CN1301">
        <v>336.915053807444</v>
      </c>
      <c r="CO1301">
        <v>329.19302555667599</v>
      </c>
      <c r="CP1301">
        <v>336.16837400319002</v>
      </c>
      <c r="CQ1301">
        <v>325.28960230604298</v>
      </c>
      <c r="CR1301">
        <v>334.38549165844199</v>
      </c>
      <c r="CS1301">
        <v>328.379506169889</v>
      </c>
      <c r="CT1301">
        <v>330.04465269746299</v>
      </c>
      <c r="CU1301">
        <v>319.43650100648199</v>
      </c>
      <c r="CV1301">
        <v>316.41810510611299</v>
      </c>
      <c r="CW1301">
        <v>333.04041002984297</v>
      </c>
    </row>
    <row r="1302" spans="1:101" x14ac:dyDescent="0.25">
      <c r="A1302">
        <v>312.41655540720899</v>
      </c>
      <c r="B1302">
        <v>331.88186423092998</v>
      </c>
      <c r="C1302">
        <v>336.41740517886399</v>
      </c>
      <c r="D1302">
        <v>326.49886278928699</v>
      </c>
      <c r="E1302">
        <v>335.347603717916</v>
      </c>
      <c r="F1302">
        <v>330.15776070748399</v>
      </c>
      <c r="G1302">
        <v>325.16074128852</v>
      </c>
      <c r="H1302">
        <v>326.37015331674502</v>
      </c>
      <c r="I1302">
        <v>335.48503523410898</v>
      </c>
      <c r="J1302">
        <v>331.72365950179699</v>
      </c>
      <c r="K1302">
        <v>318.79234874852301</v>
      </c>
      <c r="L1302">
        <v>331.43461035338299</v>
      </c>
      <c r="M1302">
        <v>330.157108873965</v>
      </c>
      <c r="N1302">
        <v>320.01876826509198</v>
      </c>
      <c r="O1302">
        <v>330.08896881982298</v>
      </c>
      <c r="P1302">
        <v>320.55810979736202</v>
      </c>
      <c r="Q1302">
        <v>325.75871091099799</v>
      </c>
      <c r="R1302">
        <v>323.44540771222898</v>
      </c>
      <c r="S1302">
        <v>326.81534161894803</v>
      </c>
      <c r="T1302">
        <v>325.04661720681401</v>
      </c>
      <c r="U1302">
        <v>327.67792814716103</v>
      </c>
      <c r="V1302">
        <v>331.49486406842402</v>
      </c>
      <c r="W1302">
        <v>334.68034514075202</v>
      </c>
      <c r="X1302">
        <v>333.01223780061298</v>
      </c>
      <c r="Y1302">
        <v>323.72108247622901</v>
      </c>
      <c r="Z1302">
        <v>318.33444128580697</v>
      </c>
      <c r="AA1302">
        <v>321.17406600464602</v>
      </c>
      <c r="AB1302">
        <v>321.65582561888499</v>
      </c>
      <c r="AC1302">
        <v>329.11144184073498</v>
      </c>
      <c r="AD1302">
        <v>326.04913206330798</v>
      </c>
      <c r="AE1302">
        <v>321.50297157479201</v>
      </c>
      <c r="AF1302">
        <v>326.122017120377</v>
      </c>
      <c r="AG1302">
        <v>323.16698163664302</v>
      </c>
      <c r="AH1302">
        <v>335.60316573385097</v>
      </c>
      <c r="AI1302">
        <v>329.86219795897802</v>
      </c>
      <c r="AJ1302">
        <v>336.64385190836498</v>
      </c>
      <c r="AK1302">
        <v>352.88310513486499</v>
      </c>
      <c r="AL1302">
        <v>363.88826265202698</v>
      </c>
      <c r="AM1302">
        <v>373.34616156844601</v>
      </c>
      <c r="AN1302">
        <v>421.49235253661999</v>
      </c>
      <c r="AO1302">
        <v>485.62377061199197</v>
      </c>
      <c r="AP1302">
        <v>502.82006712799898</v>
      </c>
      <c r="AQ1302">
        <v>517.47126170727802</v>
      </c>
      <c r="AR1302">
        <v>485.19157136158498</v>
      </c>
      <c r="AS1302">
        <v>469.332373129377</v>
      </c>
      <c r="AT1302">
        <v>455.97468985266897</v>
      </c>
      <c r="AU1302">
        <v>436.03802510622398</v>
      </c>
      <c r="AV1302">
        <v>400.23219125479</v>
      </c>
      <c r="AW1302">
        <v>369.24683089070601</v>
      </c>
      <c r="AX1302">
        <v>364.81743671738201</v>
      </c>
      <c r="AY1302">
        <v>410.72683638203699</v>
      </c>
      <c r="AZ1302">
        <v>434.55327465388001</v>
      </c>
      <c r="BA1302">
        <v>368.34108279498099</v>
      </c>
      <c r="BB1302">
        <v>353.830964896117</v>
      </c>
      <c r="BC1302">
        <v>359.08900518482801</v>
      </c>
      <c r="BD1302">
        <v>372.20880751188599</v>
      </c>
      <c r="BE1302">
        <v>366.453197337294</v>
      </c>
      <c r="BF1302">
        <v>345.639228516348</v>
      </c>
      <c r="BG1302">
        <v>346.99272726244601</v>
      </c>
      <c r="BH1302">
        <v>345.18413399141002</v>
      </c>
      <c r="BI1302">
        <v>345.499945193489</v>
      </c>
      <c r="BJ1302">
        <v>339.27637543553999</v>
      </c>
      <c r="BK1302">
        <v>340.90517072658702</v>
      </c>
      <c r="BL1302">
        <v>330.40183526041801</v>
      </c>
      <c r="BM1302">
        <v>322.922903976854</v>
      </c>
      <c r="BN1302">
        <v>318.12763869744202</v>
      </c>
      <c r="BO1302">
        <v>319.60647210317501</v>
      </c>
      <c r="BP1302">
        <v>323.04731792401299</v>
      </c>
      <c r="BQ1302">
        <v>332.14494896857798</v>
      </c>
      <c r="BR1302">
        <v>329.08964247364599</v>
      </c>
      <c r="BS1302">
        <v>319.90756366119803</v>
      </c>
      <c r="BT1302">
        <v>332.20785518902397</v>
      </c>
      <c r="BU1302">
        <v>325.62572188994699</v>
      </c>
      <c r="BV1302">
        <v>326.22864805037102</v>
      </c>
      <c r="BW1302">
        <v>313.45068754391599</v>
      </c>
      <c r="BX1302">
        <v>328.87541968187003</v>
      </c>
      <c r="BY1302">
        <v>323.42693908307098</v>
      </c>
      <c r="BZ1302">
        <v>324.61630194803399</v>
      </c>
      <c r="CA1302">
        <v>320.219919026502</v>
      </c>
      <c r="CB1302">
        <v>319.929387345642</v>
      </c>
      <c r="CC1302">
        <v>319.01763503463599</v>
      </c>
      <c r="CD1302">
        <v>320.23076324327201</v>
      </c>
      <c r="CE1302">
        <v>324.71280883916103</v>
      </c>
      <c r="CF1302">
        <v>321.91970350177297</v>
      </c>
      <c r="CG1302">
        <v>314.74477245367501</v>
      </c>
      <c r="CH1302">
        <v>314.87641884501301</v>
      </c>
      <c r="CI1302">
        <v>319.216756051809</v>
      </c>
      <c r="CJ1302">
        <v>316.84127848232202</v>
      </c>
      <c r="CK1302">
        <v>320.17255979607597</v>
      </c>
      <c r="CL1302">
        <v>323.15444951728699</v>
      </c>
      <c r="CM1302">
        <v>327.84563344760198</v>
      </c>
      <c r="CN1302">
        <v>339.44416107357102</v>
      </c>
      <c r="CO1302">
        <v>327.42544483536699</v>
      </c>
      <c r="CP1302">
        <v>333.943738271455</v>
      </c>
      <c r="CQ1302">
        <v>326.579083662887</v>
      </c>
      <c r="CR1302">
        <v>332.92657113879199</v>
      </c>
      <c r="CS1302">
        <v>330.53859491114503</v>
      </c>
      <c r="CT1302">
        <v>333.96191933982101</v>
      </c>
      <c r="CU1302">
        <v>318.23438801818003</v>
      </c>
      <c r="CV1302">
        <v>317.95250792990203</v>
      </c>
      <c r="CW1302">
        <v>331.93255069844901</v>
      </c>
    </row>
    <row r="1303" spans="1:101" x14ac:dyDescent="0.25">
      <c r="A1303">
        <v>312.65687583444497</v>
      </c>
      <c r="B1303">
        <v>331.853354524037</v>
      </c>
      <c r="C1303">
        <v>336.36308964863298</v>
      </c>
      <c r="D1303">
        <v>326.61400436244998</v>
      </c>
      <c r="E1303">
        <v>335.256262146079</v>
      </c>
      <c r="F1303">
        <v>330.22815300352499</v>
      </c>
      <c r="G1303">
        <v>325.10373490362099</v>
      </c>
      <c r="H1303">
        <v>326.50348635565001</v>
      </c>
      <c r="I1303">
        <v>335.37475453066997</v>
      </c>
      <c r="J1303">
        <v>331.82897248059902</v>
      </c>
      <c r="K1303">
        <v>318.87644372051199</v>
      </c>
      <c r="L1303">
        <v>331.46272470736602</v>
      </c>
      <c r="M1303">
        <v>330.093641559368</v>
      </c>
      <c r="N1303">
        <v>320.042944619938</v>
      </c>
      <c r="O1303">
        <v>330.14353992084199</v>
      </c>
      <c r="P1303">
        <v>320.53662499685998</v>
      </c>
      <c r="Q1303">
        <v>325.79279810770601</v>
      </c>
      <c r="R1303">
        <v>323.61479331143198</v>
      </c>
      <c r="S1303">
        <v>326.91321848903698</v>
      </c>
      <c r="T1303">
        <v>325.06296538082302</v>
      </c>
      <c r="U1303">
        <v>327.82399303755699</v>
      </c>
      <c r="V1303">
        <v>331.600832046584</v>
      </c>
      <c r="W1303">
        <v>334.74961921846801</v>
      </c>
      <c r="X1303">
        <v>333.04449005232601</v>
      </c>
      <c r="Y1303">
        <v>323.60340416422503</v>
      </c>
      <c r="Z1303">
        <v>318.35881142409198</v>
      </c>
      <c r="AA1303">
        <v>321.11901342126401</v>
      </c>
      <c r="AB1303">
        <v>321.70929284296801</v>
      </c>
      <c r="AC1303">
        <v>328.93902754658501</v>
      </c>
      <c r="AD1303">
        <v>325.97462539697102</v>
      </c>
      <c r="AE1303">
        <v>321.76577622502401</v>
      </c>
      <c r="AF1303">
        <v>326.04196948469001</v>
      </c>
      <c r="AG1303">
        <v>323.209646527232</v>
      </c>
      <c r="AH1303">
        <v>335.62997185197099</v>
      </c>
      <c r="AI1303">
        <v>329.74703199645302</v>
      </c>
      <c r="AJ1303">
        <v>336.71499846808001</v>
      </c>
      <c r="AK1303">
        <v>352.73341101254402</v>
      </c>
      <c r="AL1303">
        <v>364.04327745508999</v>
      </c>
      <c r="AM1303">
        <v>373.263148994522</v>
      </c>
      <c r="AN1303">
        <v>421.37763731655502</v>
      </c>
      <c r="AO1303">
        <v>485.69422885773002</v>
      </c>
      <c r="AP1303">
        <v>502.96613368003102</v>
      </c>
      <c r="AQ1303">
        <v>517.36712949928801</v>
      </c>
      <c r="AR1303">
        <v>485.12033440672599</v>
      </c>
      <c r="AS1303">
        <v>469.566661908583</v>
      </c>
      <c r="AT1303">
        <v>456.08640894594998</v>
      </c>
      <c r="AU1303">
        <v>436.18263163747503</v>
      </c>
      <c r="AV1303">
        <v>400.18623331558399</v>
      </c>
      <c r="AW1303">
        <v>369.21381572435803</v>
      </c>
      <c r="AX1303">
        <v>364.89856225340998</v>
      </c>
      <c r="AY1303">
        <v>410.74232602320001</v>
      </c>
      <c r="AZ1303">
        <v>434.40093922185298</v>
      </c>
      <c r="BA1303">
        <v>368.39394261182298</v>
      </c>
      <c r="BB1303">
        <v>353.94908385974901</v>
      </c>
      <c r="BC1303">
        <v>359.21606276982698</v>
      </c>
      <c r="BD1303">
        <v>372.43676423726799</v>
      </c>
      <c r="BE1303">
        <v>366.33945683085898</v>
      </c>
      <c r="BF1303">
        <v>345.53870572914502</v>
      </c>
      <c r="BG1303">
        <v>347.03378784385399</v>
      </c>
      <c r="BH1303">
        <v>345.24285145187099</v>
      </c>
      <c r="BI1303">
        <v>345.59007082512602</v>
      </c>
      <c r="BJ1303">
        <v>339.36004239168699</v>
      </c>
      <c r="BK1303">
        <v>340.80018044802301</v>
      </c>
      <c r="BL1303">
        <v>330.506529554373</v>
      </c>
      <c r="BM1303">
        <v>322.83972699025401</v>
      </c>
      <c r="BN1303">
        <v>318.249718876543</v>
      </c>
      <c r="BO1303">
        <v>319.71404424116798</v>
      </c>
      <c r="BP1303">
        <v>322.94753858933899</v>
      </c>
      <c r="BQ1303">
        <v>332.10319315227201</v>
      </c>
      <c r="BR1303">
        <v>329.04508450372703</v>
      </c>
      <c r="BS1303">
        <v>319.87466140447702</v>
      </c>
      <c r="BT1303">
        <v>332.35745254780898</v>
      </c>
      <c r="BU1303">
        <v>325.58995312794298</v>
      </c>
      <c r="BV1303">
        <v>326.16767070966199</v>
      </c>
      <c r="BW1303">
        <v>313.43079463096598</v>
      </c>
      <c r="BX1303">
        <v>328.90547664169799</v>
      </c>
      <c r="BY1303">
        <v>323.480549160804</v>
      </c>
      <c r="BZ1303">
        <v>324.59019005021003</v>
      </c>
      <c r="CA1303">
        <v>320.13662368556498</v>
      </c>
      <c r="CB1303">
        <v>320.00668087520501</v>
      </c>
      <c r="CC1303">
        <v>319.14469360197398</v>
      </c>
      <c r="CD1303">
        <v>320.34997035895702</v>
      </c>
      <c r="CE1303">
        <v>324.744034131305</v>
      </c>
      <c r="CF1303">
        <v>321.862664818067</v>
      </c>
      <c r="CG1303">
        <v>314.66312417421</v>
      </c>
      <c r="CH1303">
        <v>314.86381218538799</v>
      </c>
      <c r="CI1303">
        <v>319.21831948423898</v>
      </c>
      <c r="CJ1303">
        <v>316.91254744810101</v>
      </c>
      <c r="CK1303">
        <v>320.26514035098</v>
      </c>
      <c r="CL1303">
        <v>323.06945853467403</v>
      </c>
      <c r="CM1303">
        <v>327.90884359566297</v>
      </c>
      <c r="CN1303">
        <v>339.40002326097698</v>
      </c>
      <c r="CO1303">
        <v>327.44602014940398</v>
      </c>
      <c r="CP1303">
        <v>333.89746372899401</v>
      </c>
      <c r="CQ1303">
        <v>326.49140554697999</v>
      </c>
      <c r="CR1303">
        <v>333.00418513640898</v>
      </c>
      <c r="CS1303">
        <v>330.66409436062497</v>
      </c>
      <c r="CT1303">
        <v>334.05850668372699</v>
      </c>
      <c r="CU1303">
        <v>318.24222667221198</v>
      </c>
      <c r="CV1303">
        <v>317.94163133264402</v>
      </c>
      <c r="CW1303">
        <v>331.69578249120201</v>
      </c>
    </row>
    <row r="1304" spans="1:101" x14ac:dyDescent="0.25">
      <c r="A1304">
        <v>312.89719626168198</v>
      </c>
      <c r="B1304">
        <v>330.52383764289499</v>
      </c>
      <c r="C1304">
        <v>338.24673132580199</v>
      </c>
      <c r="D1304">
        <v>327.88437612996501</v>
      </c>
      <c r="E1304">
        <v>334.14740795062301</v>
      </c>
      <c r="F1304">
        <v>330.85592311242499</v>
      </c>
      <c r="G1304">
        <v>321.601835299676</v>
      </c>
      <c r="H1304">
        <v>325.51852543633697</v>
      </c>
      <c r="I1304">
        <v>334.78382993569301</v>
      </c>
      <c r="J1304">
        <v>330.48821809936601</v>
      </c>
      <c r="K1304">
        <v>321.35633686503502</v>
      </c>
      <c r="L1304">
        <v>330.60957416807798</v>
      </c>
      <c r="M1304">
        <v>330.44770388209997</v>
      </c>
      <c r="N1304">
        <v>322.19562386689</v>
      </c>
      <c r="O1304">
        <v>330.53380545424</v>
      </c>
      <c r="P1304">
        <v>319.030376764491</v>
      </c>
      <c r="Q1304">
        <v>328.784332262151</v>
      </c>
      <c r="R1304">
        <v>326.57510206378402</v>
      </c>
      <c r="S1304">
        <v>330.15172938038802</v>
      </c>
      <c r="T1304">
        <v>324.28118595451502</v>
      </c>
      <c r="U1304">
        <v>329.55597789572801</v>
      </c>
      <c r="V1304">
        <v>331.72309169979798</v>
      </c>
      <c r="W1304">
        <v>332.181900015</v>
      </c>
      <c r="X1304">
        <v>334.54781197515399</v>
      </c>
      <c r="Y1304">
        <v>323.066567740219</v>
      </c>
      <c r="Z1304">
        <v>320.26444699867602</v>
      </c>
      <c r="AA1304">
        <v>320.02070267501199</v>
      </c>
      <c r="AB1304">
        <v>324.34608127529799</v>
      </c>
      <c r="AC1304">
        <v>327.96174256804301</v>
      </c>
      <c r="AD1304">
        <v>325.00525687992803</v>
      </c>
      <c r="AE1304">
        <v>326.88489835429499</v>
      </c>
      <c r="AF1304">
        <v>327.28641770953101</v>
      </c>
      <c r="AG1304">
        <v>323.74407271002002</v>
      </c>
      <c r="AH1304">
        <v>337.87331104531802</v>
      </c>
      <c r="AI1304">
        <v>326.85457283611402</v>
      </c>
      <c r="AJ1304">
        <v>336.38846478897398</v>
      </c>
      <c r="AK1304">
        <v>349.913628395937</v>
      </c>
      <c r="AL1304">
        <v>360.36664445239597</v>
      </c>
      <c r="AM1304">
        <v>372.47721404285801</v>
      </c>
      <c r="AN1304">
        <v>418.28681371010902</v>
      </c>
      <c r="AO1304">
        <v>483.09794055753298</v>
      </c>
      <c r="AP1304">
        <v>510.76583188985597</v>
      </c>
      <c r="AQ1304">
        <v>516.92019740564695</v>
      </c>
      <c r="AR1304">
        <v>483.34560175577502</v>
      </c>
      <c r="AS1304">
        <v>470.95768458168197</v>
      </c>
      <c r="AT1304">
        <v>458.37648922028501</v>
      </c>
      <c r="AU1304">
        <v>434.83223752379598</v>
      </c>
      <c r="AV1304">
        <v>395.26692393154701</v>
      </c>
      <c r="AW1304">
        <v>368.14176128957098</v>
      </c>
      <c r="AX1304">
        <v>367.466123710256</v>
      </c>
      <c r="AY1304">
        <v>415.72769373404998</v>
      </c>
      <c r="AZ1304">
        <v>429.87850931761</v>
      </c>
      <c r="BA1304">
        <v>366.99104145317602</v>
      </c>
      <c r="BB1304">
        <v>355.05096950435001</v>
      </c>
      <c r="BC1304">
        <v>361.41476030014798</v>
      </c>
      <c r="BD1304">
        <v>374.87375857628598</v>
      </c>
      <c r="BE1304">
        <v>366.77707677138102</v>
      </c>
      <c r="BF1304">
        <v>346.68512661781199</v>
      </c>
      <c r="BG1304">
        <v>348.36955267962401</v>
      </c>
      <c r="BH1304">
        <v>347.35471356182597</v>
      </c>
      <c r="BI1304">
        <v>345.98791455128702</v>
      </c>
      <c r="BJ1304">
        <v>339.53077088055602</v>
      </c>
      <c r="BK1304">
        <v>335.30128708095998</v>
      </c>
      <c r="BL1304">
        <v>330.74283253792902</v>
      </c>
      <c r="BM1304">
        <v>323.91896496226798</v>
      </c>
      <c r="BN1304">
        <v>320.789043922556</v>
      </c>
      <c r="BO1304">
        <v>323.11544068314402</v>
      </c>
      <c r="BP1304">
        <v>322.01407835657199</v>
      </c>
      <c r="BQ1304">
        <v>332.528057655076</v>
      </c>
      <c r="BR1304">
        <v>328.84290615764399</v>
      </c>
      <c r="BS1304">
        <v>319.23030833942499</v>
      </c>
      <c r="BT1304">
        <v>334.49427798596599</v>
      </c>
      <c r="BU1304">
        <v>325.48609734113199</v>
      </c>
      <c r="BV1304">
        <v>326.09066666764602</v>
      </c>
      <c r="BW1304">
        <v>312.30297675513299</v>
      </c>
      <c r="BX1304">
        <v>328.21258014430202</v>
      </c>
      <c r="BY1304">
        <v>323.54577070189498</v>
      </c>
      <c r="BZ1304">
        <v>324.08789706601902</v>
      </c>
      <c r="CA1304">
        <v>319.86604402692097</v>
      </c>
      <c r="CB1304">
        <v>319.39475742590099</v>
      </c>
      <c r="CC1304">
        <v>318.665879993045</v>
      </c>
      <c r="CD1304">
        <v>320.56582090266102</v>
      </c>
      <c r="CE1304">
        <v>324.93802978636899</v>
      </c>
      <c r="CF1304">
        <v>322.86858969653002</v>
      </c>
      <c r="CG1304">
        <v>313.97201506940399</v>
      </c>
      <c r="CH1304">
        <v>319.86359977895597</v>
      </c>
      <c r="CI1304">
        <v>317.59400564994701</v>
      </c>
      <c r="CJ1304">
        <v>313.20061652639998</v>
      </c>
      <c r="CK1304">
        <v>320.37166522636898</v>
      </c>
      <c r="CL1304">
        <v>324.38398327065102</v>
      </c>
      <c r="CM1304">
        <v>329.842527334583</v>
      </c>
      <c r="CN1304">
        <v>341.26952895011902</v>
      </c>
      <c r="CO1304">
        <v>326.13149195256801</v>
      </c>
      <c r="CP1304">
        <v>333.29310020561701</v>
      </c>
      <c r="CQ1304">
        <v>327.703904860308</v>
      </c>
      <c r="CR1304">
        <v>333.87421637906402</v>
      </c>
      <c r="CS1304">
        <v>330.38089541934397</v>
      </c>
      <c r="CT1304">
        <v>338.15595374191997</v>
      </c>
      <c r="CU1304">
        <v>320.91507519673797</v>
      </c>
      <c r="CV1304">
        <v>319.11138534777501</v>
      </c>
      <c r="CW1304">
        <v>329.96767652301901</v>
      </c>
    </row>
    <row r="1305" spans="1:101" x14ac:dyDescent="0.25">
      <c r="A1305">
        <v>313.13751668891803</v>
      </c>
      <c r="B1305">
        <v>331.33355197426403</v>
      </c>
      <c r="C1305">
        <v>339.407202490918</v>
      </c>
      <c r="D1305">
        <v>330.919846958363</v>
      </c>
      <c r="E1305">
        <v>334.27075699202999</v>
      </c>
      <c r="F1305">
        <v>330.14022683164501</v>
      </c>
      <c r="G1305">
        <v>317.67478108058901</v>
      </c>
      <c r="H1305">
        <v>325.17967495507901</v>
      </c>
      <c r="I1305">
        <v>332.639038212174</v>
      </c>
      <c r="J1305">
        <v>328.28430876813502</v>
      </c>
      <c r="K1305">
        <v>323.34000788821601</v>
      </c>
      <c r="L1305">
        <v>330.35890627828502</v>
      </c>
      <c r="M1305">
        <v>329.965789417407</v>
      </c>
      <c r="N1305">
        <v>326.420831677921</v>
      </c>
      <c r="O1305">
        <v>329.496695869017</v>
      </c>
      <c r="P1305">
        <v>324.880956122707</v>
      </c>
      <c r="Q1305">
        <v>331.60487206692699</v>
      </c>
      <c r="R1305">
        <v>329.44612383499901</v>
      </c>
      <c r="S1305">
        <v>329.52489710410498</v>
      </c>
      <c r="T1305">
        <v>327.54820078434398</v>
      </c>
      <c r="U1305">
        <v>330.39418594046299</v>
      </c>
      <c r="V1305">
        <v>332.27649220880801</v>
      </c>
      <c r="W1305">
        <v>328.24900464989901</v>
      </c>
      <c r="X1305">
        <v>333.88884334679801</v>
      </c>
      <c r="Y1305">
        <v>321.06518256803002</v>
      </c>
      <c r="Z1305">
        <v>322.75251400452902</v>
      </c>
      <c r="AA1305">
        <v>319.31079481965401</v>
      </c>
      <c r="AB1305">
        <v>324.556124264917</v>
      </c>
      <c r="AC1305">
        <v>325.63717754887801</v>
      </c>
      <c r="AD1305">
        <v>324.54528399059399</v>
      </c>
      <c r="AE1305">
        <v>332.14865745590902</v>
      </c>
      <c r="AF1305">
        <v>332.60894511251001</v>
      </c>
      <c r="AG1305">
        <v>326.45113215668403</v>
      </c>
      <c r="AH1305">
        <v>337.5929258484</v>
      </c>
      <c r="AI1305">
        <v>326.33882501881197</v>
      </c>
      <c r="AJ1305">
        <v>338.82587296589401</v>
      </c>
      <c r="AK1305">
        <v>350.00707764952801</v>
      </c>
      <c r="AL1305">
        <v>356.17054940613002</v>
      </c>
      <c r="AM1305">
        <v>370.42708659968002</v>
      </c>
      <c r="AN1305">
        <v>409.749060850425</v>
      </c>
      <c r="AO1305">
        <v>477.06420461338502</v>
      </c>
      <c r="AP1305">
        <v>516.59596787353098</v>
      </c>
      <c r="AQ1305">
        <v>522.16647307716403</v>
      </c>
      <c r="AR1305">
        <v>478.04657075822303</v>
      </c>
      <c r="AS1305">
        <v>464.30530817695501</v>
      </c>
      <c r="AT1305">
        <v>461.146226056763</v>
      </c>
      <c r="AU1305">
        <v>435.155006720497</v>
      </c>
      <c r="AV1305">
        <v>389.10900775438398</v>
      </c>
      <c r="AW1305">
        <v>371.393185295715</v>
      </c>
      <c r="AX1305">
        <v>375.30155013469198</v>
      </c>
      <c r="AY1305">
        <v>415.56279991821202</v>
      </c>
      <c r="AZ1305">
        <v>419.43170491990799</v>
      </c>
      <c r="BA1305">
        <v>365.50436296179998</v>
      </c>
      <c r="BB1305">
        <v>356.56219698454998</v>
      </c>
      <c r="BC1305">
        <v>367.83801694380998</v>
      </c>
      <c r="BD1305">
        <v>371.30945846409099</v>
      </c>
      <c r="BE1305">
        <v>369.51447008038201</v>
      </c>
      <c r="BF1305">
        <v>348.026636635984</v>
      </c>
      <c r="BG1305">
        <v>340.77821418995097</v>
      </c>
      <c r="BH1305">
        <v>349.23171823326697</v>
      </c>
      <c r="BI1305">
        <v>342.64028186755201</v>
      </c>
      <c r="BJ1305">
        <v>344.90483922537402</v>
      </c>
      <c r="BK1305">
        <v>334.712288703708</v>
      </c>
      <c r="BL1305">
        <v>328.92120958891201</v>
      </c>
      <c r="BM1305">
        <v>325.94314225199298</v>
      </c>
      <c r="BN1305">
        <v>323.373383303568</v>
      </c>
      <c r="BO1305">
        <v>325.516415105281</v>
      </c>
      <c r="BP1305">
        <v>325.98501046362202</v>
      </c>
      <c r="BQ1305">
        <v>327.82236952167</v>
      </c>
      <c r="BR1305">
        <v>331.48189613948398</v>
      </c>
      <c r="BS1305">
        <v>322.12979205523601</v>
      </c>
      <c r="BT1305">
        <v>336.059968011173</v>
      </c>
      <c r="BU1305">
        <v>325.51943568269797</v>
      </c>
      <c r="BV1305">
        <v>325.247782228647</v>
      </c>
      <c r="BW1305">
        <v>313.38398623257899</v>
      </c>
      <c r="BX1305">
        <v>319.31439370880202</v>
      </c>
      <c r="BY1305">
        <v>323.31735734341203</v>
      </c>
      <c r="BZ1305">
        <v>326.22220274094201</v>
      </c>
      <c r="CA1305">
        <v>320.20322192580699</v>
      </c>
      <c r="CB1305">
        <v>318.27737949440302</v>
      </c>
      <c r="CC1305">
        <v>317.07806020105397</v>
      </c>
      <c r="CD1305">
        <v>319.329666797671</v>
      </c>
      <c r="CE1305">
        <v>324.36402575353497</v>
      </c>
      <c r="CF1305">
        <v>321.61574611600201</v>
      </c>
      <c r="CG1305">
        <v>317.42573076316199</v>
      </c>
      <c r="CH1305">
        <v>324.87685326107299</v>
      </c>
      <c r="CI1305">
        <v>320.13686867323401</v>
      </c>
      <c r="CJ1305">
        <v>308.373994975306</v>
      </c>
      <c r="CK1305">
        <v>324.29645830677703</v>
      </c>
      <c r="CL1305">
        <v>328.788354963301</v>
      </c>
      <c r="CM1305">
        <v>329.86095164551801</v>
      </c>
      <c r="CN1305">
        <v>341.66815051377398</v>
      </c>
      <c r="CO1305">
        <v>322.61455698264001</v>
      </c>
      <c r="CP1305">
        <v>331.48472333669503</v>
      </c>
      <c r="CQ1305">
        <v>334.78205021728002</v>
      </c>
      <c r="CR1305">
        <v>333.93547173011302</v>
      </c>
      <c r="CS1305">
        <v>332.53096783647902</v>
      </c>
      <c r="CT1305">
        <v>344.43029377431702</v>
      </c>
      <c r="CU1305">
        <v>322.98159352394299</v>
      </c>
      <c r="CV1305">
        <v>324.15118007396399</v>
      </c>
      <c r="CW1305">
        <v>329.60858647198199</v>
      </c>
    </row>
    <row r="1306" spans="1:101" x14ac:dyDescent="0.25">
      <c r="A1306">
        <v>313.37783711615401</v>
      </c>
      <c r="B1306">
        <v>332.21779604020799</v>
      </c>
      <c r="C1306">
        <v>336.58962830116002</v>
      </c>
      <c r="D1306">
        <v>332.96047234742298</v>
      </c>
      <c r="E1306">
        <v>335.19046604722701</v>
      </c>
      <c r="F1306">
        <v>331.98909133432198</v>
      </c>
      <c r="G1306">
        <v>319.32376882390503</v>
      </c>
      <c r="H1306">
        <v>324.914069504959</v>
      </c>
      <c r="I1306">
        <v>331.70614542386699</v>
      </c>
      <c r="J1306">
        <v>327.41082439985598</v>
      </c>
      <c r="K1306">
        <v>323.52874855708899</v>
      </c>
      <c r="L1306">
        <v>333.19358433321901</v>
      </c>
      <c r="M1306">
        <v>328.875676577788</v>
      </c>
      <c r="N1306">
        <v>328.05743842945202</v>
      </c>
      <c r="O1306">
        <v>327.96966354952002</v>
      </c>
      <c r="P1306">
        <v>325.51841983530301</v>
      </c>
      <c r="Q1306">
        <v>332.77837327536599</v>
      </c>
      <c r="R1306">
        <v>331.44464711730598</v>
      </c>
      <c r="S1306">
        <v>330.09506915527601</v>
      </c>
      <c r="T1306">
        <v>328.67326881317098</v>
      </c>
      <c r="U1306">
        <v>332.40065525804499</v>
      </c>
      <c r="V1306">
        <v>330.08651390604399</v>
      </c>
      <c r="W1306">
        <v>326.36461487055101</v>
      </c>
      <c r="X1306">
        <v>332.05345243315003</v>
      </c>
      <c r="Y1306">
        <v>320.61478292508798</v>
      </c>
      <c r="Z1306">
        <v>324.84627871546201</v>
      </c>
      <c r="AA1306">
        <v>319.92343230126897</v>
      </c>
      <c r="AB1306">
        <v>321.87618778110902</v>
      </c>
      <c r="AC1306">
        <v>325.00674303942299</v>
      </c>
      <c r="AD1306">
        <v>327.27692216841001</v>
      </c>
      <c r="AE1306">
        <v>333.44888322922498</v>
      </c>
      <c r="AF1306">
        <v>332.96569794523401</v>
      </c>
      <c r="AG1306">
        <v>327.30600953174297</v>
      </c>
      <c r="AH1306">
        <v>336.09369691574301</v>
      </c>
      <c r="AI1306">
        <v>326.28437542914401</v>
      </c>
      <c r="AJ1306">
        <v>340.40373819212198</v>
      </c>
      <c r="AK1306">
        <v>348.53157182311901</v>
      </c>
      <c r="AL1306">
        <v>352.673387070449</v>
      </c>
      <c r="AM1306">
        <v>369.85767788802701</v>
      </c>
      <c r="AN1306">
        <v>406.58359817248402</v>
      </c>
      <c r="AO1306">
        <v>477.36029985855998</v>
      </c>
      <c r="AP1306">
        <v>516.47638740729997</v>
      </c>
      <c r="AQ1306">
        <v>522.84261550588701</v>
      </c>
      <c r="AR1306">
        <v>477.721823604223</v>
      </c>
      <c r="AS1306">
        <v>462.889466614578</v>
      </c>
      <c r="AT1306">
        <v>460.81934474206099</v>
      </c>
      <c r="AU1306">
        <v>434.720864318819</v>
      </c>
      <c r="AV1306">
        <v>389.70217545645397</v>
      </c>
      <c r="AW1306">
        <v>371.27645156101602</v>
      </c>
      <c r="AX1306">
        <v>376.91289561323202</v>
      </c>
      <c r="AY1306">
        <v>414.99504826227599</v>
      </c>
      <c r="AZ1306">
        <v>418.71734443834998</v>
      </c>
      <c r="BA1306">
        <v>364.10654790169201</v>
      </c>
      <c r="BB1306">
        <v>356.69305991631597</v>
      </c>
      <c r="BC1306">
        <v>368.169862631444</v>
      </c>
      <c r="BD1306">
        <v>370.94523115635701</v>
      </c>
      <c r="BE1306">
        <v>370.95907610971102</v>
      </c>
      <c r="BF1306">
        <v>347.52467974982699</v>
      </c>
      <c r="BG1306">
        <v>338.06079416756103</v>
      </c>
      <c r="BH1306">
        <v>349.81047119837399</v>
      </c>
      <c r="BI1306">
        <v>345.11045433383498</v>
      </c>
      <c r="BJ1306">
        <v>344.82594080878403</v>
      </c>
      <c r="BK1306">
        <v>336.09130773976</v>
      </c>
      <c r="BL1306">
        <v>329.44001695530898</v>
      </c>
      <c r="BM1306">
        <v>326.81690164730901</v>
      </c>
      <c r="BN1306">
        <v>323.65735902846802</v>
      </c>
      <c r="BO1306">
        <v>325.044959194309</v>
      </c>
      <c r="BP1306">
        <v>327.37651224756797</v>
      </c>
      <c r="BQ1306">
        <v>325.71695759668597</v>
      </c>
      <c r="BR1306">
        <v>330.932766092696</v>
      </c>
      <c r="BS1306">
        <v>322.11639891395401</v>
      </c>
      <c r="BT1306">
        <v>335.12855388118402</v>
      </c>
      <c r="BU1306">
        <v>325.83846040799199</v>
      </c>
      <c r="BV1306">
        <v>325.41904050864298</v>
      </c>
      <c r="BW1306">
        <v>314.86183172023101</v>
      </c>
      <c r="BX1306">
        <v>317.46115987040798</v>
      </c>
      <c r="BY1306">
        <v>324.03095892040699</v>
      </c>
      <c r="BZ1306">
        <v>326.295937714047</v>
      </c>
      <c r="CA1306">
        <v>321.98883248639902</v>
      </c>
      <c r="CB1306">
        <v>321.17270967001201</v>
      </c>
      <c r="CC1306">
        <v>316.97290046618298</v>
      </c>
      <c r="CD1306">
        <v>319.67626460678002</v>
      </c>
      <c r="CE1306">
        <v>323.90273851650198</v>
      </c>
      <c r="CF1306">
        <v>322.65836707528598</v>
      </c>
      <c r="CG1306">
        <v>318.33640343016799</v>
      </c>
      <c r="CH1306">
        <v>327.11398743811498</v>
      </c>
      <c r="CI1306">
        <v>322.72157617950103</v>
      </c>
      <c r="CJ1306">
        <v>308.302831007051</v>
      </c>
      <c r="CK1306">
        <v>325.076881517066</v>
      </c>
      <c r="CL1306">
        <v>329.17485411921302</v>
      </c>
      <c r="CM1306">
        <v>330.30832863632997</v>
      </c>
      <c r="CN1306">
        <v>341.50510367751099</v>
      </c>
      <c r="CO1306">
        <v>322.821280388763</v>
      </c>
      <c r="CP1306">
        <v>328.809265981311</v>
      </c>
      <c r="CQ1306">
        <v>336.865095823177</v>
      </c>
      <c r="CR1306">
        <v>334.633516701784</v>
      </c>
      <c r="CS1306">
        <v>334.98997307962901</v>
      </c>
      <c r="CT1306">
        <v>346.194276177002</v>
      </c>
      <c r="CU1306">
        <v>323.97307267563798</v>
      </c>
      <c r="CV1306">
        <v>324.00781450118501</v>
      </c>
      <c r="CW1306">
        <v>331.68458292841598</v>
      </c>
    </row>
    <row r="1307" spans="1:101" x14ac:dyDescent="0.25">
      <c r="A1307">
        <v>313.61815754339102</v>
      </c>
      <c r="B1307">
        <v>332.21779604020799</v>
      </c>
      <c r="C1307">
        <v>336.58962830116002</v>
      </c>
      <c r="D1307">
        <v>332.96047234742298</v>
      </c>
      <c r="E1307">
        <v>335.19046604722701</v>
      </c>
      <c r="F1307">
        <v>331.98909133432198</v>
      </c>
      <c r="G1307">
        <v>319.32376882390503</v>
      </c>
      <c r="H1307">
        <v>324.914069504959</v>
      </c>
      <c r="I1307">
        <v>331.70614542386699</v>
      </c>
      <c r="J1307">
        <v>327.41082439985598</v>
      </c>
      <c r="K1307">
        <v>323.52874855708899</v>
      </c>
      <c r="L1307">
        <v>333.19358433321901</v>
      </c>
      <c r="M1307">
        <v>328.875676577788</v>
      </c>
      <c r="N1307">
        <v>328.05743842945202</v>
      </c>
      <c r="O1307">
        <v>327.96966354952002</v>
      </c>
      <c r="P1307">
        <v>325.51841983530301</v>
      </c>
      <c r="Q1307">
        <v>332.77837327536599</v>
      </c>
      <c r="R1307">
        <v>331.44464711730598</v>
      </c>
      <c r="S1307">
        <v>330.09506915527601</v>
      </c>
      <c r="T1307">
        <v>328.67326881317098</v>
      </c>
      <c r="U1307">
        <v>332.40065525804499</v>
      </c>
      <c r="V1307">
        <v>330.08651390604399</v>
      </c>
      <c r="W1307">
        <v>326.36461487055101</v>
      </c>
      <c r="X1307">
        <v>332.05345243315003</v>
      </c>
      <c r="Y1307">
        <v>320.61478292508798</v>
      </c>
      <c r="Z1307">
        <v>324.84627871546201</v>
      </c>
      <c r="AA1307">
        <v>319.92343230126897</v>
      </c>
      <c r="AB1307">
        <v>321.87618778110902</v>
      </c>
      <c r="AC1307">
        <v>325.00674303942299</v>
      </c>
      <c r="AD1307">
        <v>327.27692216841001</v>
      </c>
      <c r="AE1307">
        <v>333.44888322922498</v>
      </c>
      <c r="AF1307">
        <v>332.96569794523401</v>
      </c>
      <c r="AG1307">
        <v>327.30600953174297</v>
      </c>
      <c r="AH1307">
        <v>336.09369691574301</v>
      </c>
      <c r="AI1307">
        <v>326.28437542914401</v>
      </c>
      <c r="AJ1307">
        <v>340.40373819212198</v>
      </c>
      <c r="AK1307">
        <v>348.53157182311901</v>
      </c>
      <c r="AL1307">
        <v>352.673387070449</v>
      </c>
      <c r="AM1307">
        <v>369.85767788802701</v>
      </c>
      <c r="AN1307">
        <v>406.58359817248402</v>
      </c>
      <c r="AO1307">
        <v>477.36029985855998</v>
      </c>
      <c r="AP1307">
        <v>516.47638740729997</v>
      </c>
      <c r="AQ1307">
        <v>522.84261550588701</v>
      </c>
      <c r="AR1307">
        <v>477.721823604223</v>
      </c>
      <c r="AS1307">
        <v>462.889466614578</v>
      </c>
      <c r="AT1307">
        <v>460.81934474206099</v>
      </c>
      <c r="AU1307">
        <v>434.720864318819</v>
      </c>
      <c r="AV1307">
        <v>389.70217545645397</v>
      </c>
      <c r="AW1307">
        <v>371.27645156101602</v>
      </c>
      <c r="AX1307">
        <v>376.91289561323202</v>
      </c>
      <c r="AY1307">
        <v>414.99504826227599</v>
      </c>
      <c r="AZ1307">
        <v>418.71734443834998</v>
      </c>
      <c r="BA1307">
        <v>364.10654790169201</v>
      </c>
      <c r="BB1307">
        <v>356.69305991631597</v>
      </c>
      <c r="BC1307">
        <v>368.169862631444</v>
      </c>
      <c r="BD1307">
        <v>370.94523115635701</v>
      </c>
      <c r="BE1307">
        <v>370.95907610971102</v>
      </c>
      <c r="BF1307">
        <v>347.52467974982699</v>
      </c>
      <c r="BG1307">
        <v>338.06079416756103</v>
      </c>
      <c r="BH1307">
        <v>349.81047119837399</v>
      </c>
      <c r="BI1307">
        <v>345.11045433383498</v>
      </c>
      <c r="BJ1307">
        <v>344.82594080878403</v>
      </c>
      <c r="BK1307">
        <v>336.09130773976</v>
      </c>
      <c r="BL1307">
        <v>329.44001695530898</v>
      </c>
      <c r="BM1307">
        <v>326.81690164730901</v>
      </c>
      <c r="BN1307">
        <v>323.65735902846802</v>
      </c>
      <c r="BO1307">
        <v>325.044959194309</v>
      </c>
      <c r="BP1307">
        <v>327.37651224756797</v>
      </c>
      <c r="BQ1307">
        <v>325.71695759668597</v>
      </c>
      <c r="BR1307">
        <v>330.932766092696</v>
      </c>
      <c r="BS1307">
        <v>322.11639891395401</v>
      </c>
      <c r="BT1307">
        <v>335.12855388118402</v>
      </c>
      <c r="BU1307">
        <v>325.83846040799199</v>
      </c>
      <c r="BV1307">
        <v>325.41904050864298</v>
      </c>
      <c r="BW1307">
        <v>314.86183172023101</v>
      </c>
      <c r="BX1307">
        <v>317.46115987040798</v>
      </c>
      <c r="BY1307">
        <v>324.03095892040699</v>
      </c>
      <c r="BZ1307">
        <v>326.295937714047</v>
      </c>
      <c r="CA1307">
        <v>321.98883248639902</v>
      </c>
      <c r="CB1307">
        <v>321.17270967001201</v>
      </c>
      <c r="CC1307">
        <v>316.97290046618298</v>
      </c>
      <c r="CD1307">
        <v>319.67626460678002</v>
      </c>
      <c r="CE1307">
        <v>323.90273851650198</v>
      </c>
      <c r="CF1307">
        <v>322.65836707528598</v>
      </c>
      <c r="CG1307">
        <v>318.33640343016799</v>
      </c>
      <c r="CH1307">
        <v>327.11398743811498</v>
      </c>
      <c r="CI1307">
        <v>322.72157617950103</v>
      </c>
      <c r="CJ1307">
        <v>308.302831007051</v>
      </c>
      <c r="CK1307">
        <v>325.076881517066</v>
      </c>
      <c r="CL1307">
        <v>329.17485411921302</v>
      </c>
      <c r="CM1307">
        <v>330.30832863632997</v>
      </c>
      <c r="CN1307">
        <v>341.50510367751099</v>
      </c>
      <c r="CO1307">
        <v>322.821280388763</v>
      </c>
      <c r="CP1307">
        <v>328.809265981311</v>
      </c>
      <c r="CQ1307">
        <v>336.865095823177</v>
      </c>
      <c r="CR1307">
        <v>334.633516701784</v>
      </c>
      <c r="CS1307">
        <v>334.98997307962901</v>
      </c>
      <c r="CT1307">
        <v>346.194276177002</v>
      </c>
      <c r="CU1307">
        <v>323.97307267563798</v>
      </c>
      <c r="CV1307">
        <v>324.00781450118501</v>
      </c>
      <c r="CW1307">
        <v>331.68458292841598</v>
      </c>
    </row>
    <row r="1308" spans="1:101" x14ac:dyDescent="0.25">
      <c r="A1308">
        <v>313.85847797062701</v>
      </c>
      <c r="B1308">
        <v>333.15742897121402</v>
      </c>
      <c r="C1308">
        <v>339.19257137293101</v>
      </c>
      <c r="D1308">
        <v>334.52100964727299</v>
      </c>
      <c r="E1308">
        <v>334.68224111553502</v>
      </c>
      <c r="F1308">
        <v>333.48045013235497</v>
      </c>
      <c r="G1308">
        <v>319.32679472406198</v>
      </c>
      <c r="H1308">
        <v>329.50155092261502</v>
      </c>
      <c r="I1308">
        <v>331.18288163074902</v>
      </c>
      <c r="J1308">
        <v>326.82389739222498</v>
      </c>
      <c r="K1308">
        <v>323.84641068529203</v>
      </c>
      <c r="L1308">
        <v>330.808721748842</v>
      </c>
      <c r="M1308">
        <v>327.34528407529501</v>
      </c>
      <c r="N1308">
        <v>329.38159043782701</v>
      </c>
      <c r="O1308">
        <v>326.687215745098</v>
      </c>
      <c r="P1308">
        <v>325.71156968748102</v>
      </c>
      <c r="Q1308">
        <v>332.79528954360802</v>
      </c>
      <c r="R1308">
        <v>331.61056108114599</v>
      </c>
      <c r="S1308">
        <v>328.83745314851097</v>
      </c>
      <c r="T1308">
        <v>328.81044470854403</v>
      </c>
      <c r="U1308">
        <v>333.10114739165903</v>
      </c>
      <c r="V1308">
        <v>330.47606918039099</v>
      </c>
      <c r="W1308">
        <v>325.74266873355901</v>
      </c>
      <c r="X1308">
        <v>331.07550973563701</v>
      </c>
      <c r="Y1308">
        <v>320.03737808930799</v>
      </c>
      <c r="Z1308">
        <v>324.33012488167299</v>
      </c>
      <c r="AA1308">
        <v>321.42749251548997</v>
      </c>
      <c r="AB1308">
        <v>322.17806586659998</v>
      </c>
      <c r="AC1308">
        <v>326.14844386258397</v>
      </c>
      <c r="AD1308">
        <v>325.58735454516898</v>
      </c>
      <c r="AE1308">
        <v>333.89517228313099</v>
      </c>
      <c r="AF1308">
        <v>333.39712959676899</v>
      </c>
      <c r="AG1308">
        <v>326.018755200035</v>
      </c>
      <c r="AH1308">
        <v>336.22450510016898</v>
      </c>
      <c r="AI1308">
        <v>325.926107228771</v>
      </c>
      <c r="AJ1308">
        <v>340.50985292312998</v>
      </c>
      <c r="AK1308">
        <v>350.968051452135</v>
      </c>
      <c r="AL1308">
        <v>352.32832703131902</v>
      </c>
      <c r="AM1308">
        <v>368.151489909357</v>
      </c>
      <c r="AN1308">
        <v>406.16996051080997</v>
      </c>
      <c r="AO1308">
        <v>477.69612995266499</v>
      </c>
      <c r="AP1308">
        <v>513.48336209638398</v>
      </c>
      <c r="AQ1308">
        <v>520.31992402355502</v>
      </c>
      <c r="AR1308">
        <v>477.29667079045203</v>
      </c>
      <c r="AS1308">
        <v>461.76159064434597</v>
      </c>
      <c r="AT1308">
        <v>463.42552615756603</v>
      </c>
      <c r="AU1308">
        <v>433.28377688665802</v>
      </c>
      <c r="AV1308">
        <v>387.77406905811699</v>
      </c>
      <c r="AW1308">
        <v>371.87204946742497</v>
      </c>
      <c r="AX1308">
        <v>377.90514228326202</v>
      </c>
      <c r="AY1308">
        <v>413.45170003107597</v>
      </c>
      <c r="AZ1308">
        <v>419.191345149467</v>
      </c>
      <c r="BA1308">
        <v>364.16371459382901</v>
      </c>
      <c r="BB1308">
        <v>357.99185070231903</v>
      </c>
      <c r="BC1308">
        <v>366.858789192725</v>
      </c>
      <c r="BD1308">
        <v>368.90833270274402</v>
      </c>
      <c r="BE1308">
        <v>368.69081854335099</v>
      </c>
      <c r="BF1308">
        <v>347.71854952389401</v>
      </c>
      <c r="BG1308">
        <v>337.75780489895999</v>
      </c>
      <c r="BH1308">
        <v>349.49385540097398</v>
      </c>
      <c r="BI1308">
        <v>346.86919237615803</v>
      </c>
      <c r="BJ1308">
        <v>345.64025213449099</v>
      </c>
      <c r="BK1308">
        <v>338.25568376397302</v>
      </c>
      <c r="BL1308">
        <v>330.821533767993</v>
      </c>
      <c r="BM1308">
        <v>326.09209246216</v>
      </c>
      <c r="BN1308">
        <v>323.64053539453602</v>
      </c>
      <c r="BO1308">
        <v>322.12628759578001</v>
      </c>
      <c r="BP1308">
        <v>326.45398052018101</v>
      </c>
      <c r="BQ1308">
        <v>325.65591000824099</v>
      </c>
      <c r="BR1308">
        <v>332.10620625893102</v>
      </c>
      <c r="BS1308">
        <v>321.05331491101299</v>
      </c>
      <c r="BT1308">
        <v>332.66491807564603</v>
      </c>
      <c r="BU1308">
        <v>323.55286523133299</v>
      </c>
      <c r="BV1308">
        <v>323.29659040092702</v>
      </c>
      <c r="BW1308">
        <v>315.35970240038802</v>
      </c>
      <c r="BX1308">
        <v>316.736463465501</v>
      </c>
      <c r="BY1308">
        <v>327.16215140662001</v>
      </c>
      <c r="BZ1308">
        <v>325.09966542402799</v>
      </c>
      <c r="CA1308">
        <v>323.2357826942</v>
      </c>
      <c r="CB1308">
        <v>321.24300967719302</v>
      </c>
      <c r="CC1308">
        <v>319.05346142304001</v>
      </c>
      <c r="CD1308">
        <v>321.18445129295202</v>
      </c>
      <c r="CE1308">
        <v>325.58040960742397</v>
      </c>
      <c r="CF1308">
        <v>323.34489927309198</v>
      </c>
      <c r="CG1308">
        <v>320.62674171123399</v>
      </c>
      <c r="CH1308">
        <v>327.654461145325</v>
      </c>
      <c r="CI1308">
        <v>322.974958150546</v>
      </c>
      <c r="CJ1308">
        <v>309.69992584375501</v>
      </c>
      <c r="CK1308">
        <v>325.00764858958001</v>
      </c>
      <c r="CL1308">
        <v>329.34133446442701</v>
      </c>
      <c r="CM1308">
        <v>328.84483514503802</v>
      </c>
      <c r="CN1308">
        <v>340.03661610159003</v>
      </c>
      <c r="CO1308">
        <v>322.23569936381898</v>
      </c>
      <c r="CP1308">
        <v>328.27658257853398</v>
      </c>
      <c r="CQ1308">
        <v>337.256922623842</v>
      </c>
      <c r="CR1308">
        <v>334.46566437298401</v>
      </c>
      <c r="CS1308">
        <v>335.02416378804901</v>
      </c>
      <c r="CT1308">
        <v>343.28174866588699</v>
      </c>
      <c r="CU1308">
        <v>324.97011525675498</v>
      </c>
      <c r="CV1308">
        <v>325.57692365786897</v>
      </c>
      <c r="CW1308">
        <v>332.18332073836598</v>
      </c>
    </row>
    <row r="1309" spans="1:101" x14ac:dyDescent="0.25">
      <c r="A1309">
        <v>314.09879839786299</v>
      </c>
      <c r="B1309">
        <v>335.33806976148298</v>
      </c>
      <c r="C1309">
        <v>342.138624452165</v>
      </c>
      <c r="D1309">
        <v>346.94998223747302</v>
      </c>
      <c r="E1309">
        <v>330.16071005325603</v>
      </c>
      <c r="F1309">
        <v>334.78798736864502</v>
      </c>
      <c r="G1309">
        <v>322.49616804757198</v>
      </c>
      <c r="H1309">
        <v>339.95137900797801</v>
      </c>
      <c r="I1309">
        <v>327.49852054121197</v>
      </c>
      <c r="J1309">
        <v>321.20484646714698</v>
      </c>
      <c r="K1309">
        <v>328.73457249334501</v>
      </c>
      <c r="L1309">
        <v>328.119303139149</v>
      </c>
      <c r="M1309">
        <v>326.077102771677</v>
      </c>
      <c r="N1309">
        <v>330.304172405705</v>
      </c>
      <c r="O1309">
        <v>320.301657001048</v>
      </c>
      <c r="P1309">
        <v>325.86925013126398</v>
      </c>
      <c r="Q1309">
        <v>337.01341964667103</v>
      </c>
      <c r="R1309">
        <v>333.173838031142</v>
      </c>
      <c r="S1309">
        <v>327.52244411009201</v>
      </c>
      <c r="T1309">
        <v>329.53269556944002</v>
      </c>
      <c r="U1309">
        <v>335.77315443779099</v>
      </c>
      <c r="V1309">
        <v>328.88608597362997</v>
      </c>
      <c r="W1309">
        <v>328.73345710361599</v>
      </c>
      <c r="X1309">
        <v>325.65236210224401</v>
      </c>
      <c r="Y1309">
        <v>323.55662435340298</v>
      </c>
      <c r="Z1309">
        <v>326.67834968095502</v>
      </c>
      <c r="AA1309">
        <v>331.24866924109301</v>
      </c>
      <c r="AB1309">
        <v>316.70519936579598</v>
      </c>
      <c r="AC1309">
        <v>327.66316584608302</v>
      </c>
      <c r="AD1309">
        <v>323.65582312255498</v>
      </c>
      <c r="AE1309">
        <v>331.093805496529</v>
      </c>
      <c r="AF1309">
        <v>333.715739084174</v>
      </c>
      <c r="AG1309">
        <v>328.32431489859499</v>
      </c>
      <c r="AH1309">
        <v>332.82556829804901</v>
      </c>
      <c r="AI1309">
        <v>326.40699329849201</v>
      </c>
      <c r="AJ1309">
        <v>343.345442272784</v>
      </c>
      <c r="AK1309">
        <v>350.93840475326101</v>
      </c>
      <c r="AL1309">
        <v>343.97047479835101</v>
      </c>
      <c r="AM1309">
        <v>362.13464154206599</v>
      </c>
      <c r="AN1309">
        <v>410.15347374396498</v>
      </c>
      <c r="AO1309">
        <v>474.28864462913901</v>
      </c>
      <c r="AP1309">
        <v>506.29446237878102</v>
      </c>
      <c r="AQ1309">
        <v>509.91691244979597</v>
      </c>
      <c r="AR1309">
        <v>471.73822042685998</v>
      </c>
      <c r="AS1309">
        <v>451.33242902640899</v>
      </c>
      <c r="AT1309">
        <v>461.37206990638703</v>
      </c>
      <c r="AU1309">
        <v>426.57594054658</v>
      </c>
      <c r="AV1309">
        <v>372.57072714880502</v>
      </c>
      <c r="AW1309">
        <v>367.21092497205302</v>
      </c>
      <c r="AX1309">
        <v>375.797817596203</v>
      </c>
      <c r="AY1309">
        <v>411.84432995228002</v>
      </c>
      <c r="AZ1309">
        <v>416.95075841327099</v>
      </c>
      <c r="BA1309">
        <v>359.63661448306499</v>
      </c>
      <c r="BB1309">
        <v>363.80242755497699</v>
      </c>
      <c r="BC1309">
        <v>366.23560626122401</v>
      </c>
      <c r="BD1309">
        <v>368.42988802461201</v>
      </c>
      <c r="BE1309">
        <v>365.24020121716097</v>
      </c>
      <c r="BF1309">
        <v>347.55629033798698</v>
      </c>
      <c r="BG1309">
        <v>339.54200267871499</v>
      </c>
      <c r="BH1309">
        <v>345.85944529152101</v>
      </c>
      <c r="BI1309">
        <v>351.04610366938198</v>
      </c>
      <c r="BJ1309">
        <v>346.01730249241501</v>
      </c>
      <c r="BK1309">
        <v>342.86265778485603</v>
      </c>
      <c r="BL1309">
        <v>331.81859066552801</v>
      </c>
      <c r="BM1309">
        <v>323.52634404505102</v>
      </c>
      <c r="BN1309">
        <v>324.14203577493299</v>
      </c>
      <c r="BO1309">
        <v>321.45055863085503</v>
      </c>
      <c r="BP1309">
        <v>324.25664180021897</v>
      </c>
      <c r="BQ1309">
        <v>326.53153056156401</v>
      </c>
      <c r="BR1309">
        <v>335.45310798123302</v>
      </c>
      <c r="BS1309">
        <v>325.525853333469</v>
      </c>
      <c r="BT1309">
        <v>327.346671841138</v>
      </c>
      <c r="BU1309">
        <v>321.593375076146</v>
      </c>
      <c r="BV1309">
        <v>322.61494816730999</v>
      </c>
      <c r="BW1309">
        <v>321.899242333431</v>
      </c>
      <c r="BX1309">
        <v>308.57100005501098</v>
      </c>
      <c r="BY1309">
        <v>328.00831025476498</v>
      </c>
      <c r="BZ1309">
        <v>321.37948668581402</v>
      </c>
      <c r="CA1309">
        <v>323.11934069516701</v>
      </c>
      <c r="CB1309">
        <v>320.08555647311903</v>
      </c>
      <c r="CC1309">
        <v>319.56765279381699</v>
      </c>
      <c r="CD1309">
        <v>320.83088109528001</v>
      </c>
      <c r="CE1309">
        <v>328.89332204915701</v>
      </c>
      <c r="CF1309">
        <v>324.32251373448003</v>
      </c>
      <c r="CG1309">
        <v>326.203366269311</v>
      </c>
      <c r="CH1309">
        <v>329.06513594203801</v>
      </c>
      <c r="CI1309">
        <v>325.85119517056302</v>
      </c>
      <c r="CJ1309">
        <v>318.58155201442003</v>
      </c>
      <c r="CK1309">
        <v>327.39613829465202</v>
      </c>
      <c r="CL1309">
        <v>334.30643208830901</v>
      </c>
      <c r="CM1309">
        <v>327.43798572235198</v>
      </c>
      <c r="CN1309">
        <v>337.13103454603998</v>
      </c>
      <c r="CO1309">
        <v>323.47515098776398</v>
      </c>
      <c r="CP1309">
        <v>328.08357692220699</v>
      </c>
      <c r="CQ1309">
        <v>337.493691520109</v>
      </c>
      <c r="CR1309">
        <v>335.72657467264298</v>
      </c>
      <c r="CS1309">
        <v>331.18555031132502</v>
      </c>
      <c r="CT1309">
        <v>334.48538618107199</v>
      </c>
      <c r="CU1309">
        <v>324.35300216136199</v>
      </c>
      <c r="CV1309">
        <v>328.41514998523297</v>
      </c>
      <c r="CW1309">
        <v>331.98162615090098</v>
      </c>
    </row>
    <row r="1310" spans="1:101" x14ac:dyDescent="0.25">
      <c r="A1310">
        <v>314.3391188251</v>
      </c>
      <c r="B1310">
        <v>335.27755720068802</v>
      </c>
      <c r="C1310">
        <v>341.84527426006099</v>
      </c>
      <c r="D1310">
        <v>347.47953781480601</v>
      </c>
      <c r="E1310">
        <v>330.00694344779902</v>
      </c>
      <c r="F1310">
        <v>334.863385166417</v>
      </c>
      <c r="G1310">
        <v>322.995586687578</v>
      </c>
      <c r="H1310">
        <v>339.83052406484398</v>
      </c>
      <c r="I1310">
        <v>327.35785074043599</v>
      </c>
      <c r="J1310">
        <v>320.47797475490199</v>
      </c>
      <c r="K1310">
        <v>329.29618703193501</v>
      </c>
      <c r="L1310">
        <v>328.27460209491699</v>
      </c>
      <c r="M1310">
        <v>326.164560692755</v>
      </c>
      <c r="N1310">
        <v>329.74113684899402</v>
      </c>
      <c r="O1310">
        <v>319.35604790169299</v>
      </c>
      <c r="P1310">
        <v>325.99523548132998</v>
      </c>
      <c r="Q1310">
        <v>337.55337490614602</v>
      </c>
      <c r="R1310">
        <v>332.92827406664298</v>
      </c>
      <c r="S1310">
        <v>327.92703267421001</v>
      </c>
      <c r="T1310">
        <v>329.281199074114</v>
      </c>
      <c r="U1310">
        <v>336.03700890676203</v>
      </c>
      <c r="V1310">
        <v>328.68035786670498</v>
      </c>
      <c r="W1310">
        <v>328.65829741979201</v>
      </c>
      <c r="X1310">
        <v>325.33037411046598</v>
      </c>
      <c r="Y1310">
        <v>323.43792496819401</v>
      </c>
      <c r="Z1310">
        <v>327.09934010036602</v>
      </c>
      <c r="AA1310">
        <v>331.911453300245</v>
      </c>
      <c r="AB1310">
        <v>316.01365715725598</v>
      </c>
      <c r="AC1310">
        <v>327.42891469956101</v>
      </c>
      <c r="AD1310">
        <v>323.65794322346898</v>
      </c>
      <c r="AE1310">
        <v>330.62871971335801</v>
      </c>
      <c r="AF1310">
        <v>333.400631269408</v>
      </c>
      <c r="AG1310">
        <v>328.17047848488102</v>
      </c>
      <c r="AH1310">
        <v>332.24071018818699</v>
      </c>
      <c r="AI1310">
        <v>326.35236827200401</v>
      </c>
      <c r="AJ1310">
        <v>343.75942179363699</v>
      </c>
      <c r="AK1310">
        <v>350.829436855925</v>
      </c>
      <c r="AL1310">
        <v>342.77943965208999</v>
      </c>
      <c r="AM1310">
        <v>361.41720074827299</v>
      </c>
      <c r="AN1310">
        <v>410.05161587204498</v>
      </c>
      <c r="AO1310">
        <v>473.95084656822098</v>
      </c>
      <c r="AP1310">
        <v>506.08183662450699</v>
      </c>
      <c r="AQ1310">
        <v>509.30466396218299</v>
      </c>
      <c r="AR1310">
        <v>471.283736931563</v>
      </c>
      <c r="AS1310">
        <v>450.69012523309902</v>
      </c>
      <c r="AT1310">
        <v>460.09785063219101</v>
      </c>
      <c r="AU1310">
        <v>426.085592339399</v>
      </c>
      <c r="AV1310">
        <v>372.14897122852398</v>
      </c>
      <c r="AW1310">
        <v>366.44950805489498</v>
      </c>
      <c r="AX1310">
        <v>375.58748533393998</v>
      </c>
      <c r="AY1310">
        <v>411.77419801102002</v>
      </c>
      <c r="AZ1310">
        <v>417.08759701137399</v>
      </c>
      <c r="BA1310">
        <v>359.12171153895599</v>
      </c>
      <c r="BB1310">
        <v>364.198238189324</v>
      </c>
      <c r="BC1310">
        <v>366.34826918545099</v>
      </c>
      <c r="BD1310">
        <v>368.53746899796801</v>
      </c>
      <c r="BE1310">
        <v>365.15420584325301</v>
      </c>
      <c r="BF1310">
        <v>347.44564814607799</v>
      </c>
      <c r="BG1310">
        <v>339.77533771229201</v>
      </c>
      <c r="BH1310">
        <v>345.46340193829701</v>
      </c>
      <c r="BI1310">
        <v>351.48960637919498</v>
      </c>
      <c r="BJ1310">
        <v>346.10588313467599</v>
      </c>
      <c r="BK1310">
        <v>342.573807247373</v>
      </c>
      <c r="BL1310">
        <v>331.51636488909003</v>
      </c>
      <c r="BM1310">
        <v>323.61189105826003</v>
      </c>
      <c r="BN1310">
        <v>324.31875761655601</v>
      </c>
      <c r="BO1310">
        <v>322.053709397641</v>
      </c>
      <c r="BP1310">
        <v>324.26179163519799</v>
      </c>
      <c r="BQ1310">
        <v>326.40818132888302</v>
      </c>
      <c r="BR1310">
        <v>335.67900702264899</v>
      </c>
      <c r="BS1310">
        <v>326.01794250988399</v>
      </c>
      <c r="BT1310">
        <v>327.49200322056998</v>
      </c>
      <c r="BU1310">
        <v>321.78057552510501</v>
      </c>
      <c r="BV1310">
        <v>322.270199673722</v>
      </c>
      <c r="BW1310">
        <v>322.42571461304499</v>
      </c>
      <c r="BX1310">
        <v>308.05404614952897</v>
      </c>
      <c r="BY1310">
        <v>327.752889617775</v>
      </c>
      <c r="BZ1310">
        <v>321.30600396667802</v>
      </c>
      <c r="CA1310">
        <v>323.17051051984402</v>
      </c>
      <c r="CB1310">
        <v>319.76737854779998</v>
      </c>
      <c r="CC1310">
        <v>319.73234400324901</v>
      </c>
      <c r="CD1310">
        <v>320.54042684946199</v>
      </c>
      <c r="CE1310">
        <v>328.67519442867899</v>
      </c>
      <c r="CF1310">
        <v>324.609779446956</v>
      </c>
      <c r="CG1310">
        <v>326.88425801683002</v>
      </c>
      <c r="CH1310">
        <v>329.680985127881</v>
      </c>
      <c r="CI1310">
        <v>325.98157975163298</v>
      </c>
      <c r="CJ1310">
        <v>319.23312201197399</v>
      </c>
      <c r="CK1310">
        <v>327.67010939067001</v>
      </c>
      <c r="CL1310">
        <v>334.75793124374502</v>
      </c>
      <c r="CM1310">
        <v>327.99286609158702</v>
      </c>
      <c r="CN1310">
        <v>337.36326795515401</v>
      </c>
      <c r="CO1310">
        <v>324.18666197185797</v>
      </c>
      <c r="CP1310">
        <v>327.99396782493397</v>
      </c>
      <c r="CQ1310">
        <v>337.61593589435603</v>
      </c>
      <c r="CR1310">
        <v>335.75280582852798</v>
      </c>
      <c r="CS1310">
        <v>330.83230408297499</v>
      </c>
      <c r="CT1310">
        <v>334.20345576449699</v>
      </c>
      <c r="CU1310">
        <v>323.92622788313003</v>
      </c>
      <c r="CV1310">
        <v>328.78634621161302</v>
      </c>
      <c r="CW1310">
        <v>332.16761321070601</v>
      </c>
    </row>
    <row r="1311" spans="1:101" x14ac:dyDescent="0.25">
      <c r="A1311">
        <v>314.57943925233599</v>
      </c>
      <c r="B1311">
        <v>335.27755720068802</v>
      </c>
      <c r="C1311">
        <v>341.84527426006099</v>
      </c>
      <c r="D1311">
        <v>347.47953781480601</v>
      </c>
      <c r="E1311">
        <v>330.00694344779902</v>
      </c>
      <c r="F1311">
        <v>334.863385166417</v>
      </c>
      <c r="G1311">
        <v>322.995586687578</v>
      </c>
      <c r="H1311">
        <v>339.83052406484398</v>
      </c>
      <c r="I1311">
        <v>327.35785074043599</v>
      </c>
      <c r="J1311">
        <v>320.47797475490199</v>
      </c>
      <c r="K1311">
        <v>329.29618703193501</v>
      </c>
      <c r="L1311">
        <v>328.27460209491699</v>
      </c>
      <c r="M1311">
        <v>326.164560692755</v>
      </c>
      <c r="N1311">
        <v>329.74113684899402</v>
      </c>
      <c r="O1311">
        <v>319.35604790169299</v>
      </c>
      <c r="P1311">
        <v>325.99523548132998</v>
      </c>
      <c r="Q1311">
        <v>337.55337490614602</v>
      </c>
      <c r="R1311">
        <v>332.92827406664298</v>
      </c>
      <c r="S1311">
        <v>327.92703267421001</v>
      </c>
      <c r="T1311">
        <v>329.281199074114</v>
      </c>
      <c r="U1311">
        <v>336.03700890676203</v>
      </c>
      <c r="V1311">
        <v>328.68035786670498</v>
      </c>
      <c r="W1311">
        <v>328.65829741979201</v>
      </c>
      <c r="X1311">
        <v>325.33037411046598</v>
      </c>
      <c r="Y1311">
        <v>323.43792496819401</v>
      </c>
      <c r="Z1311">
        <v>327.09934010036602</v>
      </c>
      <c r="AA1311">
        <v>331.911453300245</v>
      </c>
      <c r="AB1311">
        <v>316.01365715725598</v>
      </c>
      <c r="AC1311">
        <v>327.42891469956101</v>
      </c>
      <c r="AD1311">
        <v>323.65794322346898</v>
      </c>
      <c r="AE1311">
        <v>330.62871971335801</v>
      </c>
      <c r="AF1311">
        <v>333.400631269408</v>
      </c>
      <c r="AG1311">
        <v>328.17047848488102</v>
      </c>
      <c r="AH1311">
        <v>332.24071018818699</v>
      </c>
      <c r="AI1311">
        <v>326.35236827200401</v>
      </c>
      <c r="AJ1311">
        <v>343.75942179363699</v>
      </c>
      <c r="AK1311">
        <v>350.829436855925</v>
      </c>
      <c r="AL1311">
        <v>342.77943965208999</v>
      </c>
      <c r="AM1311">
        <v>361.41720074827299</v>
      </c>
      <c r="AN1311">
        <v>410.05161587204498</v>
      </c>
      <c r="AO1311">
        <v>473.95084656822098</v>
      </c>
      <c r="AP1311">
        <v>506.08183662450699</v>
      </c>
      <c r="AQ1311">
        <v>509.30466396218299</v>
      </c>
      <c r="AR1311">
        <v>471.283736931563</v>
      </c>
      <c r="AS1311">
        <v>450.69012523309902</v>
      </c>
      <c r="AT1311">
        <v>460.09785063219101</v>
      </c>
      <c r="AU1311">
        <v>426.085592339399</v>
      </c>
      <c r="AV1311">
        <v>372.14897122852398</v>
      </c>
      <c r="AW1311">
        <v>366.44950805489498</v>
      </c>
      <c r="AX1311">
        <v>375.58748533393998</v>
      </c>
      <c r="AY1311">
        <v>411.77419801102002</v>
      </c>
      <c r="AZ1311">
        <v>417.08759701137399</v>
      </c>
      <c r="BA1311">
        <v>359.12171153895599</v>
      </c>
      <c r="BB1311">
        <v>364.198238189324</v>
      </c>
      <c r="BC1311">
        <v>366.34826918545099</v>
      </c>
      <c r="BD1311">
        <v>368.53746899796801</v>
      </c>
      <c r="BE1311">
        <v>365.15420584325301</v>
      </c>
      <c r="BF1311">
        <v>347.44564814607799</v>
      </c>
      <c r="BG1311">
        <v>339.77533771229201</v>
      </c>
      <c r="BH1311">
        <v>345.46340193829701</v>
      </c>
      <c r="BI1311">
        <v>351.48960637919498</v>
      </c>
      <c r="BJ1311">
        <v>346.10588313467599</v>
      </c>
      <c r="BK1311">
        <v>342.573807247373</v>
      </c>
      <c r="BL1311">
        <v>331.51636488909003</v>
      </c>
      <c r="BM1311">
        <v>323.61189105826003</v>
      </c>
      <c r="BN1311">
        <v>324.31875761655601</v>
      </c>
      <c r="BO1311">
        <v>322.053709397641</v>
      </c>
      <c r="BP1311">
        <v>324.26179163519799</v>
      </c>
      <c r="BQ1311">
        <v>326.40818132888302</v>
      </c>
      <c r="BR1311">
        <v>335.67900702264899</v>
      </c>
      <c r="BS1311">
        <v>326.01794250988399</v>
      </c>
      <c r="BT1311">
        <v>327.49200322056998</v>
      </c>
      <c r="BU1311">
        <v>321.78057552510501</v>
      </c>
      <c r="BV1311">
        <v>322.270199673722</v>
      </c>
      <c r="BW1311">
        <v>322.42571461304499</v>
      </c>
      <c r="BX1311">
        <v>308.05404614952897</v>
      </c>
      <c r="BY1311">
        <v>327.752889617775</v>
      </c>
      <c r="BZ1311">
        <v>321.30600396667802</v>
      </c>
      <c r="CA1311">
        <v>323.17051051984402</v>
      </c>
      <c r="CB1311">
        <v>319.76737854779998</v>
      </c>
      <c r="CC1311">
        <v>319.73234400324901</v>
      </c>
      <c r="CD1311">
        <v>320.54042684946199</v>
      </c>
      <c r="CE1311">
        <v>328.67519442867899</v>
      </c>
      <c r="CF1311">
        <v>324.609779446956</v>
      </c>
      <c r="CG1311">
        <v>326.88425801683002</v>
      </c>
      <c r="CH1311">
        <v>329.680985127881</v>
      </c>
      <c r="CI1311">
        <v>325.98157975163298</v>
      </c>
      <c r="CJ1311">
        <v>319.23312201197399</v>
      </c>
      <c r="CK1311">
        <v>327.67010939067001</v>
      </c>
      <c r="CL1311">
        <v>334.75793124374502</v>
      </c>
      <c r="CM1311">
        <v>327.99286609158702</v>
      </c>
      <c r="CN1311">
        <v>337.36326795515401</v>
      </c>
      <c r="CO1311">
        <v>324.18666197185797</v>
      </c>
      <c r="CP1311">
        <v>327.99396782493397</v>
      </c>
      <c r="CQ1311">
        <v>337.61593589435603</v>
      </c>
      <c r="CR1311">
        <v>335.75280582852798</v>
      </c>
      <c r="CS1311">
        <v>330.83230408297499</v>
      </c>
      <c r="CT1311">
        <v>334.20345576449699</v>
      </c>
      <c r="CU1311">
        <v>323.92622788313003</v>
      </c>
      <c r="CV1311">
        <v>328.78634621161302</v>
      </c>
      <c r="CW1311">
        <v>332.16761321070601</v>
      </c>
    </row>
    <row r="1312" spans="1:101" x14ac:dyDescent="0.25">
      <c r="A1312">
        <v>314.81975967957197</v>
      </c>
      <c r="B1312">
        <v>335.25066594199802</v>
      </c>
      <c r="C1312">
        <v>340.81809408827502</v>
      </c>
      <c r="D1312">
        <v>346.697379875492</v>
      </c>
      <c r="E1312">
        <v>330.75749460761102</v>
      </c>
      <c r="F1312">
        <v>334.08266776363803</v>
      </c>
      <c r="G1312">
        <v>324.98331735443998</v>
      </c>
      <c r="H1312">
        <v>339.77847713961398</v>
      </c>
      <c r="I1312">
        <v>327.89610862554002</v>
      </c>
      <c r="J1312">
        <v>320.889466470564</v>
      </c>
      <c r="K1312">
        <v>330.69888174236502</v>
      </c>
      <c r="L1312">
        <v>329.57537163282899</v>
      </c>
      <c r="M1312">
        <v>325.99530398905398</v>
      </c>
      <c r="N1312">
        <v>329.69247639003697</v>
      </c>
      <c r="O1312">
        <v>318.59245877832302</v>
      </c>
      <c r="P1312">
        <v>325.749215016525</v>
      </c>
      <c r="Q1312">
        <v>337.85584116948098</v>
      </c>
      <c r="R1312">
        <v>332.826055380122</v>
      </c>
      <c r="S1312">
        <v>326.63118135245497</v>
      </c>
      <c r="T1312">
        <v>330.24480379508998</v>
      </c>
      <c r="U1312">
        <v>335.891743130083</v>
      </c>
      <c r="V1312">
        <v>328.18583850147701</v>
      </c>
      <c r="W1312">
        <v>328.69140198618402</v>
      </c>
      <c r="X1312">
        <v>323.40197802396602</v>
      </c>
      <c r="Y1312">
        <v>323.17346629585199</v>
      </c>
      <c r="Z1312">
        <v>325.32234864244202</v>
      </c>
      <c r="AA1312">
        <v>330.35242555042498</v>
      </c>
      <c r="AB1312">
        <v>317.02411786801201</v>
      </c>
      <c r="AC1312">
        <v>327.63665326950502</v>
      </c>
      <c r="AD1312">
        <v>325.14990305756299</v>
      </c>
      <c r="AE1312">
        <v>329.61130857328402</v>
      </c>
      <c r="AF1312">
        <v>331.73025694129302</v>
      </c>
      <c r="AG1312">
        <v>327.62978311263498</v>
      </c>
      <c r="AH1312">
        <v>332.20037107211903</v>
      </c>
      <c r="AI1312">
        <v>327.40234101441803</v>
      </c>
      <c r="AJ1312">
        <v>344.34909441219497</v>
      </c>
      <c r="AK1312">
        <v>350.260085673763</v>
      </c>
      <c r="AL1312">
        <v>343.72827745125198</v>
      </c>
      <c r="AM1312">
        <v>358.75237590465599</v>
      </c>
      <c r="AN1312">
        <v>410.33284822918699</v>
      </c>
      <c r="AO1312">
        <v>475.663257641668</v>
      </c>
      <c r="AP1312">
        <v>506.64374038012699</v>
      </c>
      <c r="AQ1312">
        <v>505.93041792240098</v>
      </c>
      <c r="AR1312">
        <v>467.25240964913502</v>
      </c>
      <c r="AS1312">
        <v>450.51352930316102</v>
      </c>
      <c r="AT1312">
        <v>457.863370471373</v>
      </c>
      <c r="AU1312">
        <v>424.69869267191598</v>
      </c>
      <c r="AV1312">
        <v>373.53039535526199</v>
      </c>
      <c r="AW1312">
        <v>367.832414580305</v>
      </c>
      <c r="AX1312">
        <v>373.03723747479199</v>
      </c>
      <c r="AY1312">
        <v>411.86155974255797</v>
      </c>
      <c r="AZ1312">
        <v>416.51750740283899</v>
      </c>
      <c r="BA1312">
        <v>359.72408985614697</v>
      </c>
      <c r="BB1312">
        <v>364.030628365719</v>
      </c>
      <c r="BC1312">
        <v>366.674683584771</v>
      </c>
      <c r="BD1312">
        <v>369.406059693168</v>
      </c>
      <c r="BE1312">
        <v>364.23717840241397</v>
      </c>
      <c r="BF1312">
        <v>347.462900979371</v>
      </c>
      <c r="BG1312">
        <v>341.16993074535799</v>
      </c>
      <c r="BH1312">
        <v>345.813142896317</v>
      </c>
      <c r="BI1312">
        <v>352.01122418106399</v>
      </c>
      <c r="BJ1312">
        <v>345.24015663864202</v>
      </c>
      <c r="BK1312">
        <v>342.66869161192199</v>
      </c>
      <c r="BL1312">
        <v>331.84473830488002</v>
      </c>
      <c r="BM1312">
        <v>324.03122675121301</v>
      </c>
      <c r="BN1312">
        <v>324.65441165463699</v>
      </c>
      <c r="BO1312">
        <v>322.17605113617299</v>
      </c>
      <c r="BP1312">
        <v>323.693976349666</v>
      </c>
      <c r="BQ1312">
        <v>326.88055275718102</v>
      </c>
      <c r="BR1312">
        <v>333.43492372782299</v>
      </c>
      <c r="BS1312">
        <v>325.58140008012901</v>
      </c>
      <c r="BT1312">
        <v>325.94191792717299</v>
      </c>
      <c r="BU1312">
        <v>321.71121546907301</v>
      </c>
      <c r="BV1312">
        <v>322.76259662604798</v>
      </c>
      <c r="BW1312">
        <v>321.644865594424</v>
      </c>
      <c r="BX1312">
        <v>309.55335632658199</v>
      </c>
      <c r="BY1312">
        <v>326.414707885204</v>
      </c>
      <c r="BZ1312">
        <v>320.83212976182602</v>
      </c>
      <c r="CA1312">
        <v>322.56462910691499</v>
      </c>
      <c r="CB1312">
        <v>319.320227751277</v>
      </c>
      <c r="CC1312">
        <v>320.01841775009802</v>
      </c>
      <c r="CD1312">
        <v>320.52829898483202</v>
      </c>
      <c r="CE1312">
        <v>328.51744136062098</v>
      </c>
      <c r="CF1312">
        <v>324.21345227776902</v>
      </c>
      <c r="CG1312">
        <v>326.90243307977698</v>
      </c>
      <c r="CH1312">
        <v>327.40137660263002</v>
      </c>
      <c r="CI1312">
        <v>326.780982629074</v>
      </c>
      <c r="CJ1312">
        <v>321.247009603756</v>
      </c>
      <c r="CK1312">
        <v>328.16774070916102</v>
      </c>
      <c r="CL1312">
        <v>333.647628854993</v>
      </c>
      <c r="CM1312">
        <v>327.88177930205001</v>
      </c>
      <c r="CN1312">
        <v>336.01735972051802</v>
      </c>
      <c r="CO1312">
        <v>325.67758886962099</v>
      </c>
      <c r="CP1312">
        <v>327.95858733913298</v>
      </c>
      <c r="CQ1312">
        <v>336.55465381647798</v>
      </c>
      <c r="CR1312">
        <v>335.34771681242501</v>
      </c>
      <c r="CS1312">
        <v>331.076844476715</v>
      </c>
      <c r="CT1312">
        <v>332.29888589959199</v>
      </c>
      <c r="CU1312">
        <v>323.35470038324399</v>
      </c>
      <c r="CV1312">
        <v>329.959603724842</v>
      </c>
      <c r="CW1312">
        <v>333.05938151175201</v>
      </c>
    </row>
    <row r="1313" spans="1:101" x14ac:dyDescent="0.25">
      <c r="A1313">
        <v>315.06008010680898</v>
      </c>
      <c r="B1313">
        <v>334.76233496719698</v>
      </c>
      <c r="C1313">
        <v>337.78462770564897</v>
      </c>
      <c r="D1313">
        <v>342.33163537164</v>
      </c>
      <c r="E1313">
        <v>334.05973649379001</v>
      </c>
      <c r="F1313">
        <v>330.73014149488301</v>
      </c>
      <c r="G1313">
        <v>332.45890409980399</v>
      </c>
      <c r="H1313">
        <v>339.57889879244999</v>
      </c>
      <c r="I1313">
        <v>330.09535252261497</v>
      </c>
      <c r="J1313">
        <v>322.37535626181102</v>
      </c>
      <c r="K1313">
        <v>336.85874783058</v>
      </c>
      <c r="L1313">
        <v>333.83772096635198</v>
      </c>
      <c r="M1313">
        <v>325.564083109411</v>
      </c>
      <c r="N1313">
        <v>329.67377851424601</v>
      </c>
      <c r="O1313">
        <v>316.01062086878801</v>
      </c>
      <c r="P1313">
        <v>324.633159517823</v>
      </c>
      <c r="Q1313">
        <v>338.25514619908</v>
      </c>
      <c r="R1313">
        <v>332.58041034737198</v>
      </c>
      <c r="S1313">
        <v>322.15784196105801</v>
      </c>
      <c r="T1313">
        <v>332.93590861957398</v>
      </c>
      <c r="U1313">
        <v>335.62477595785901</v>
      </c>
      <c r="V1313">
        <v>326.03824836082498</v>
      </c>
      <c r="W1313">
        <v>329.02627534263098</v>
      </c>
      <c r="X1313">
        <v>316.54260635140002</v>
      </c>
      <c r="Y1313">
        <v>321.21249456183199</v>
      </c>
      <c r="Z1313">
        <v>318.30976862738601</v>
      </c>
      <c r="AA1313">
        <v>324.07489318391902</v>
      </c>
      <c r="AB1313">
        <v>321.47169892974603</v>
      </c>
      <c r="AC1313">
        <v>328.279563086856</v>
      </c>
      <c r="AD1313">
        <v>330.58844200935101</v>
      </c>
      <c r="AE1313">
        <v>325.28161390436202</v>
      </c>
      <c r="AF1313">
        <v>324.80747469869999</v>
      </c>
      <c r="AG1313">
        <v>325.623540424613</v>
      </c>
      <c r="AH1313">
        <v>331.96016394234698</v>
      </c>
      <c r="AI1313">
        <v>331.75884493212999</v>
      </c>
      <c r="AJ1313">
        <v>347.01614879404298</v>
      </c>
      <c r="AK1313">
        <v>347.98796201428502</v>
      </c>
      <c r="AL1313">
        <v>348.06378169923698</v>
      </c>
      <c r="AM1313">
        <v>347.27110111592401</v>
      </c>
      <c r="AN1313">
        <v>411.70941246098499</v>
      </c>
      <c r="AO1313">
        <v>481.453919330281</v>
      </c>
      <c r="AP1313">
        <v>508.626467369983</v>
      </c>
      <c r="AQ1313">
        <v>491.880716346555</v>
      </c>
      <c r="AR1313">
        <v>449.602673046142</v>
      </c>
      <c r="AS1313">
        <v>449.36515886303499</v>
      </c>
      <c r="AT1313">
        <v>448.64417478560199</v>
      </c>
      <c r="AU1313">
        <v>417.72677713709999</v>
      </c>
      <c r="AV1313">
        <v>377.69830967704598</v>
      </c>
      <c r="AW1313">
        <v>372.89109699884398</v>
      </c>
      <c r="AX1313">
        <v>362.14687739662702</v>
      </c>
      <c r="AY1313">
        <v>412.72105692351801</v>
      </c>
      <c r="AZ1313">
        <v>413.75387324173602</v>
      </c>
      <c r="BA1313">
        <v>362.66938306646301</v>
      </c>
      <c r="BB1313">
        <v>364.63157536390599</v>
      </c>
      <c r="BC1313">
        <v>367.69679797837301</v>
      </c>
      <c r="BD1313">
        <v>372.422844760038</v>
      </c>
      <c r="BE1313">
        <v>360.24619423651899</v>
      </c>
      <c r="BF1313">
        <v>347.509553679514</v>
      </c>
      <c r="BG1313">
        <v>348.111284961504</v>
      </c>
      <c r="BH1313">
        <v>347.69231551139302</v>
      </c>
      <c r="BI1313">
        <v>354.91142903858901</v>
      </c>
      <c r="BJ1313">
        <v>342.00337223093601</v>
      </c>
      <c r="BK1313">
        <v>341.14280795462702</v>
      </c>
      <c r="BL1313">
        <v>333.38211843436198</v>
      </c>
      <c r="BM1313">
        <v>327.099775954564</v>
      </c>
      <c r="BN1313">
        <v>326.153443971233</v>
      </c>
      <c r="BO1313">
        <v>323.204101077536</v>
      </c>
      <c r="BP1313">
        <v>320.76296974375498</v>
      </c>
      <c r="BQ1313">
        <v>328.95091057297799</v>
      </c>
      <c r="BR1313">
        <v>324.84661393936301</v>
      </c>
      <c r="BS1313">
        <v>323.77836177392498</v>
      </c>
      <c r="BT1313">
        <v>319.65861046939199</v>
      </c>
      <c r="BU1313">
        <v>320.21554046624698</v>
      </c>
      <c r="BV1313">
        <v>324.73000290319101</v>
      </c>
      <c r="BW1313">
        <v>318.33174744460501</v>
      </c>
      <c r="BX1313">
        <v>316.24632661798501</v>
      </c>
      <c r="BY1313">
        <v>321.32370325945999</v>
      </c>
      <c r="BZ1313">
        <v>319.03264055656803</v>
      </c>
      <c r="CA1313">
        <v>319.87746059568798</v>
      </c>
      <c r="CB1313">
        <v>315.68374761922797</v>
      </c>
      <c r="CC1313">
        <v>321.20376340170998</v>
      </c>
      <c r="CD1313">
        <v>320.89863193683499</v>
      </c>
      <c r="CE1313">
        <v>328.01428190491299</v>
      </c>
      <c r="CF1313">
        <v>323.04478900823</v>
      </c>
      <c r="CG1313">
        <v>326.75703695110599</v>
      </c>
      <c r="CH1313">
        <v>318.749086462989</v>
      </c>
      <c r="CI1313">
        <v>328.270760768294</v>
      </c>
      <c r="CJ1313">
        <v>328.59368157451001</v>
      </c>
      <c r="CK1313">
        <v>329.17754138410299</v>
      </c>
      <c r="CL1313">
        <v>327.59842199420501</v>
      </c>
      <c r="CM1313">
        <v>327.06819641803997</v>
      </c>
      <c r="CN1313">
        <v>331.316389202138</v>
      </c>
      <c r="CO1313">
        <v>331.10943765730502</v>
      </c>
      <c r="CP1313">
        <v>327.81351972822</v>
      </c>
      <c r="CQ1313">
        <v>332.11357331033702</v>
      </c>
      <c r="CR1313">
        <v>334.07062857019298</v>
      </c>
      <c r="CS1313">
        <v>331.45622058771102</v>
      </c>
      <c r="CT1313">
        <v>323.64923939012499</v>
      </c>
      <c r="CU1313">
        <v>321.09129590755703</v>
      </c>
      <c r="CV1313">
        <v>334.99190569123499</v>
      </c>
      <c r="CW1313">
        <v>336.97968556155098</v>
      </c>
    </row>
    <row r="1314" spans="1:101" x14ac:dyDescent="0.25">
      <c r="A1314">
        <v>315.30040053404502</v>
      </c>
      <c r="B1314">
        <v>334.76233496719698</v>
      </c>
      <c r="C1314">
        <v>337.78462770564897</v>
      </c>
      <c r="D1314">
        <v>342.33163537164</v>
      </c>
      <c r="E1314">
        <v>334.05973649379001</v>
      </c>
      <c r="F1314">
        <v>330.73014149488301</v>
      </c>
      <c r="G1314">
        <v>332.45890409980399</v>
      </c>
      <c r="H1314">
        <v>339.57889879244999</v>
      </c>
      <c r="I1314">
        <v>330.09535252261497</v>
      </c>
      <c r="J1314">
        <v>322.37535626181102</v>
      </c>
      <c r="K1314">
        <v>336.85874783058</v>
      </c>
      <c r="L1314">
        <v>333.83772096635198</v>
      </c>
      <c r="M1314">
        <v>325.564083109411</v>
      </c>
      <c r="N1314">
        <v>329.67377851424601</v>
      </c>
      <c r="O1314">
        <v>316.01062086878801</v>
      </c>
      <c r="P1314">
        <v>324.633159517823</v>
      </c>
      <c r="Q1314">
        <v>338.25514619908</v>
      </c>
      <c r="R1314">
        <v>332.58041034737198</v>
      </c>
      <c r="S1314">
        <v>322.15784196105801</v>
      </c>
      <c r="T1314">
        <v>332.93590861957398</v>
      </c>
      <c r="U1314">
        <v>335.62477595785901</v>
      </c>
      <c r="V1314">
        <v>326.03824836082498</v>
      </c>
      <c r="W1314">
        <v>329.02627534263098</v>
      </c>
      <c r="X1314">
        <v>316.54260635140002</v>
      </c>
      <c r="Y1314">
        <v>321.21249456183199</v>
      </c>
      <c r="Z1314">
        <v>318.30976862738601</v>
      </c>
      <c r="AA1314">
        <v>324.07489318391902</v>
      </c>
      <c r="AB1314">
        <v>321.47169892974603</v>
      </c>
      <c r="AC1314">
        <v>328.279563086856</v>
      </c>
      <c r="AD1314">
        <v>330.58844200935101</v>
      </c>
      <c r="AE1314">
        <v>325.28161390436202</v>
      </c>
      <c r="AF1314">
        <v>324.80747469869999</v>
      </c>
      <c r="AG1314">
        <v>325.623540424613</v>
      </c>
      <c r="AH1314">
        <v>331.96016394234698</v>
      </c>
      <c r="AI1314">
        <v>331.75884493212999</v>
      </c>
      <c r="AJ1314">
        <v>347.01614879404298</v>
      </c>
      <c r="AK1314">
        <v>347.98796201428502</v>
      </c>
      <c r="AL1314">
        <v>348.06378169923698</v>
      </c>
      <c r="AM1314">
        <v>347.27110111592401</v>
      </c>
      <c r="AN1314">
        <v>411.70941246098499</v>
      </c>
      <c r="AO1314">
        <v>481.453919330281</v>
      </c>
      <c r="AP1314">
        <v>508.626467369983</v>
      </c>
      <c r="AQ1314">
        <v>491.880716346555</v>
      </c>
      <c r="AR1314">
        <v>449.602673046142</v>
      </c>
      <c r="AS1314">
        <v>449.36515886303499</v>
      </c>
      <c r="AT1314">
        <v>448.64417478560199</v>
      </c>
      <c r="AU1314">
        <v>417.72677713709999</v>
      </c>
      <c r="AV1314">
        <v>377.69830967704598</v>
      </c>
      <c r="AW1314">
        <v>372.89109699884398</v>
      </c>
      <c r="AX1314">
        <v>362.14687739662702</v>
      </c>
      <c r="AY1314">
        <v>412.72105692351801</v>
      </c>
      <c r="AZ1314">
        <v>413.75387324173602</v>
      </c>
      <c r="BA1314">
        <v>362.66938306646301</v>
      </c>
      <c r="BB1314">
        <v>364.63157536390599</v>
      </c>
      <c r="BC1314">
        <v>367.69679797837301</v>
      </c>
      <c r="BD1314">
        <v>372.422844760038</v>
      </c>
      <c r="BE1314">
        <v>360.24619423651899</v>
      </c>
      <c r="BF1314">
        <v>347.509553679514</v>
      </c>
      <c r="BG1314">
        <v>348.111284961504</v>
      </c>
      <c r="BH1314">
        <v>347.69231551139302</v>
      </c>
      <c r="BI1314">
        <v>354.91142903858901</v>
      </c>
      <c r="BJ1314">
        <v>342.00337223093601</v>
      </c>
      <c r="BK1314">
        <v>341.14280795462702</v>
      </c>
      <c r="BL1314">
        <v>333.38211843436198</v>
      </c>
      <c r="BM1314">
        <v>327.099775954564</v>
      </c>
      <c r="BN1314">
        <v>326.153443971233</v>
      </c>
      <c r="BO1314">
        <v>323.204101077536</v>
      </c>
      <c r="BP1314">
        <v>320.76296974375498</v>
      </c>
      <c r="BQ1314">
        <v>328.95091057297799</v>
      </c>
      <c r="BR1314">
        <v>324.84661393936301</v>
      </c>
      <c r="BS1314">
        <v>323.77836177392498</v>
      </c>
      <c r="BT1314">
        <v>319.65861046939199</v>
      </c>
      <c r="BU1314">
        <v>320.21554046624698</v>
      </c>
      <c r="BV1314">
        <v>324.73000290319101</v>
      </c>
      <c r="BW1314">
        <v>318.33174744460501</v>
      </c>
      <c r="BX1314">
        <v>316.24632661798501</v>
      </c>
      <c r="BY1314">
        <v>321.32370325945999</v>
      </c>
      <c r="BZ1314">
        <v>319.03264055656803</v>
      </c>
      <c r="CA1314">
        <v>319.87746059568798</v>
      </c>
      <c r="CB1314">
        <v>315.68374761922797</v>
      </c>
      <c r="CC1314">
        <v>321.20376340170998</v>
      </c>
      <c r="CD1314">
        <v>320.89863193683499</v>
      </c>
      <c r="CE1314">
        <v>328.01428190491299</v>
      </c>
      <c r="CF1314">
        <v>323.04478900823</v>
      </c>
      <c r="CG1314">
        <v>326.75703695110599</v>
      </c>
      <c r="CH1314">
        <v>318.749086462989</v>
      </c>
      <c r="CI1314">
        <v>328.270760768294</v>
      </c>
      <c r="CJ1314">
        <v>328.59368157451001</v>
      </c>
      <c r="CK1314">
        <v>329.17754138410299</v>
      </c>
      <c r="CL1314">
        <v>327.59842199420501</v>
      </c>
      <c r="CM1314">
        <v>327.06819641803997</v>
      </c>
      <c r="CN1314">
        <v>331.316389202138</v>
      </c>
      <c r="CO1314">
        <v>331.10943765730502</v>
      </c>
      <c r="CP1314">
        <v>327.81351972822</v>
      </c>
      <c r="CQ1314">
        <v>332.11357331033702</v>
      </c>
      <c r="CR1314">
        <v>334.07062857019298</v>
      </c>
      <c r="CS1314">
        <v>331.45622058771102</v>
      </c>
      <c r="CT1314">
        <v>323.64923939012499</v>
      </c>
      <c r="CU1314">
        <v>321.09129590755703</v>
      </c>
      <c r="CV1314">
        <v>334.99190569123499</v>
      </c>
      <c r="CW1314">
        <v>336.97968556155098</v>
      </c>
    </row>
    <row r="1315" spans="1:101" x14ac:dyDescent="0.25">
      <c r="A1315">
        <v>315.54072096128101</v>
      </c>
      <c r="B1315">
        <v>334.76233496719698</v>
      </c>
      <c r="C1315">
        <v>337.78462770564897</v>
      </c>
      <c r="D1315">
        <v>342.33163537164</v>
      </c>
      <c r="E1315">
        <v>334.05973649379001</v>
      </c>
      <c r="F1315">
        <v>330.73014149488301</v>
      </c>
      <c r="G1315">
        <v>332.45890409980399</v>
      </c>
      <c r="H1315">
        <v>339.57889879244999</v>
      </c>
      <c r="I1315">
        <v>330.09535252261497</v>
      </c>
      <c r="J1315">
        <v>322.37535626181102</v>
      </c>
      <c r="K1315">
        <v>336.85874783058</v>
      </c>
      <c r="L1315">
        <v>333.83772096635198</v>
      </c>
      <c r="M1315">
        <v>325.564083109411</v>
      </c>
      <c r="N1315">
        <v>329.67377851424601</v>
      </c>
      <c r="O1315">
        <v>316.01062086878801</v>
      </c>
      <c r="P1315">
        <v>324.633159517823</v>
      </c>
      <c r="Q1315">
        <v>338.25514619908</v>
      </c>
      <c r="R1315">
        <v>332.58041034737198</v>
      </c>
      <c r="S1315">
        <v>322.15784196105801</v>
      </c>
      <c r="T1315">
        <v>332.93590861957398</v>
      </c>
      <c r="U1315">
        <v>335.62477595785901</v>
      </c>
      <c r="V1315">
        <v>326.03824836082498</v>
      </c>
      <c r="W1315">
        <v>329.02627534263098</v>
      </c>
      <c r="X1315">
        <v>316.54260635140002</v>
      </c>
      <c r="Y1315">
        <v>321.21249456183199</v>
      </c>
      <c r="Z1315">
        <v>318.30976862738601</v>
      </c>
      <c r="AA1315">
        <v>324.07489318391902</v>
      </c>
      <c r="AB1315">
        <v>321.47169892974603</v>
      </c>
      <c r="AC1315">
        <v>328.279563086856</v>
      </c>
      <c r="AD1315">
        <v>330.58844200935101</v>
      </c>
      <c r="AE1315">
        <v>325.28161390436202</v>
      </c>
      <c r="AF1315">
        <v>324.80747469869999</v>
      </c>
      <c r="AG1315">
        <v>325.623540424613</v>
      </c>
      <c r="AH1315">
        <v>331.96016394234698</v>
      </c>
      <c r="AI1315">
        <v>331.75884493212999</v>
      </c>
      <c r="AJ1315">
        <v>347.01614879404298</v>
      </c>
      <c r="AK1315">
        <v>347.98796201428502</v>
      </c>
      <c r="AL1315">
        <v>348.06378169923698</v>
      </c>
      <c r="AM1315">
        <v>347.27110111592401</v>
      </c>
      <c r="AN1315">
        <v>411.70941246098499</v>
      </c>
      <c r="AO1315">
        <v>481.453919330281</v>
      </c>
      <c r="AP1315">
        <v>508.626467369983</v>
      </c>
      <c r="AQ1315">
        <v>491.880716346555</v>
      </c>
      <c r="AR1315">
        <v>449.602673046142</v>
      </c>
      <c r="AS1315">
        <v>449.36515886303499</v>
      </c>
      <c r="AT1315">
        <v>448.64417478560199</v>
      </c>
      <c r="AU1315">
        <v>417.72677713709999</v>
      </c>
      <c r="AV1315">
        <v>377.69830967704598</v>
      </c>
      <c r="AW1315">
        <v>372.89109699884398</v>
      </c>
      <c r="AX1315">
        <v>362.14687739662702</v>
      </c>
      <c r="AY1315">
        <v>412.72105692351801</v>
      </c>
      <c r="AZ1315">
        <v>413.75387324173602</v>
      </c>
      <c r="BA1315">
        <v>362.66938306646301</v>
      </c>
      <c r="BB1315">
        <v>364.63157536390599</v>
      </c>
      <c r="BC1315">
        <v>367.69679797837301</v>
      </c>
      <c r="BD1315">
        <v>372.422844760038</v>
      </c>
      <c r="BE1315">
        <v>360.24619423651899</v>
      </c>
      <c r="BF1315">
        <v>347.509553679514</v>
      </c>
      <c r="BG1315">
        <v>348.111284961504</v>
      </c>
      <c r="BH1315">
        <v>347.69231551139302</v>
      </c>
      <c r="BI1315">
        <v>354.91142903858901</v>
      </c>
      <c r="BJ1315">
        <v>342.00337223093601</v>
      </c>
      <c r="BK1315">
        <v>341.14280795462702</v>
      </c>
      <c r="BL1315">
        <v>333.38211843436198</v>
      </c>
      <c r="BM1315">
        <v>327.099775954564</v>
      </c>
      <c r="BN1315">
        <v>326.153443971233</v>
      </c>
      <c r="BO1315">
        <v>323.204101077536</v>
      </c>
      <c r="BP1315">
        <v>320.76296974375498</v>
      </c>
      <c r="BQ1315">
        <v>328.95091057297799</v>
      </c>
      <c r="BR1315">
        <v>324.84661393936301</v>
      </c>
      <c r="BS1315">
        <v>323.77836177392498</v>
      </c>
      <c r="BT1315">
        <v>319.65861046939199</v>
      </c>
      <c r="BU1315">
        <v>320.21554046624698</v>
      </c>
      <c r="BV1315">
        <v>324.73000290319101</v>
      </c>
      <c r="BW1315">
        <v>318.33174744460501</v>
      </c>
      <c r="BX1315">
        <v>316.24632661798501</v>
      </c>
      <c r="BY1315">
        <v>321.32370325945999</v>
      </c>
      <c r="BZ1315">
        <v>319.03264055656803</v>
      </c>
      <c r="CA1315">
        <v>319.87746059568798</v>
      </c>
      <c r="CB1315">
        <v>315.68374761922797</v>
      </c>
      <c r="CC1315">
        <v>321.20376340170998</v>
      </c>
      <c r="CD1315">
        <v>320.89863193683499</v>
      </c>
      <c r="CE1315">
        <v>328.01428190491299</v>
      </c>
      <c r="CF1315">
        <v>323.04478900823</v>
      </c>
      <c r="CG1315">
        <v>326.75703695110599</v>
      </c>
      <c r="CH1315">
        <v>318.749086462989</v>
      </c>
      <c r="CI1315">
        <v>328.270760768294</v>
      </c>
      <c r="CJ1315">
        <v>328.59368157451001</v>
      </c>
      <c r="CK1315">
        <v>329.17754138410299</v>
      </c>
      <c r="CL1315">
        <v>327.59842199420501</v>
      </c>
      <c r="CM1315">
        <v>327.06819641803997</v>
      </c>
      <c r="CN1315">
        <v>331.316389202138</v>
      </c>
      <c r="CO1315">
        <v>331.10943765730502</v>
      </c>
      <c r="CP1315">
        <v>327.81351972822</v>
      </c>
      <c r="CQ1315">
        <v>332.11357331033702</v>
      </c>
      <c r="CR1315">
        <v>334.07062857019298</v>
      </c>
      <c r="CS1315">
        <v>331.45622058771102</v>
      </c>
      <c r="CT1315">
        <v>323.64923939012499</v>
      </c>
      <c r="CU1315">
        <v>321.09129590755703</v>
      </c>
      <c r="CV1315">
        <v>334.99190569123499</v>
      </c>
      <c r="CW1315">
        <v>336.97968556155098</v>
      </c>
    </row>
    <row r="1316" spans="1:101" x14ac:dyDescent="0.25">
      <c r="A1316">
        <v>315.78104138851802</v>
      </c>
      <c r="B1316">
        <v>335.12380040899899</v>
      </c>
      <c r="C1316">
        <v>338.48750418365398</v>
      </c>
      <c r="D1316">
        <v>340.89943395574397</v>
      </c>
      <c r="E1316">
        <v>334.43977639085102</v>
      </c>
      <c r="F1316">
        <v>328.99340496812698</v>
      </c>
      <c r="G1316">
        <v>331.59761822513701</v>
      </c>
      <c r="H1316">
        <v>340.82451284439998</v>
      </c>
      <c r="I1316">
        <v>328.92115971672303</v>
      </c>
      <c r="J1316">
        <v>323.79275654938999</v>
      </c>
      <c r="K1316">
        <v>334.273813236514</v>
      </c>
      <c r="L1316">
        <v>333.63591868711001</v>
      </c>
      <c r="M1316">
        <v>328.199651305011</v>
      </c>
      <c r="N1316">
        <v>331.63355760845099</v>
      </c>
      <c r="O1316">
        <v>318.70370583435499</v>
      </c>
      <c r="P1316">
        <v>325.74192796833898</v>
      </c>
      <c r="Q1316">
        <v>335.80903886194</v>
      </c>
      <c r="R1316">
        <v>332.75315587806301</v>
      </c>
      <c r="S1316">
        <v>321.68637915526301</v>
      </c>
      <c r="T1316">
        <v>334.96308967987699</v>
      </c>
      <c r="U1316">
        <v>333.738627420368</v>
      </c>
      <c r="V1316">
        <v>326.02897215027099</v>
      </c>
      <c r="W1316">
        <v>327.93293669126899</v>
      </c>
      <c r="X1316">
        <v>318.48254176031702</v>
      </c>
      <c r="Y1316">
        <v>321.16187081898698</v>
      </c>
      <c r="Z1316">
        <v>318.437759341451</v>
      </c>
      <c r="AA1316">
        <v>323.146491842557</v>
      </c>
      <c r="AB1316">
        <v>323.50808499451801</v>
      </c>
      <c r="AC1316">
        <v>327.10737712610597</v>
      </c>
      <c r="AD1316">
        <v>331.47445452317299</v>
      </c>
      <c r="AE1316">
        <v>326.14116204894998</v>
      </c>
      <c r="AF1316">
        <v>325.59202306894099</v>
      </c>
      <c r="AG1316">
        <v>325.23633203582199</v>
      </c>
      <c r="AH1316">
        <v>332.409983590281</v>
      </c>
      <c r="AI1316">
        <v>330.58771426220397</v>
      </c>
      <c r="AJ1316">
        <v>347.87312668885897</v>
      </c>
      <c r="AK1316">
        <v>348.82426468741397</v>
      </c>
      <c r="AL1316">
        <v>349.35946752715301</v>
      </c>
      <c r="AM1316">
        <v>346.71319150514199</v>
      </c>
      <c r="AN1316">
        <v>410.30427999172599</v>
      </c>
      <c r="AO1316">
        <v>480.81588639830898</v>
      </c>
      <c r="AP1316">
        <v>505.67749135707601</v>
      </c>
      <c r="AQ1316">
        <v>491.76795309453303</v>
      </c>
      <c r="AR1316">
        <v>447.83469620522999</v>
      </c>
      <c r="AS1316">
        <v>447.235411138063</v>
      </c>
      <c r="AT1316">
        <v>447.36833350369398</v>
      </c>
      <c r="AU1316">
        <v>417.46491847772501</v>
      </c>
      <c r="AV1316">
        <v>379.64469040580002</v>
      </c>
      <c r="AW1316">
        <v>376.15333635846798</v>
      </c>
      <c r="AX1316">
        <v>363.02521819485997</v>
      </c>
      <c r="AY1316">
        <v>413.48219144631702</v>
      </c>
      <c r="AZ1316">
        <v>413.01635180074999</v>
      </c>
      <c r="BA1316">
        <v>362.451436441807</v>
      </c>
      <c r="BB1316">
        <v>364.598274171029</v>
      </c>
      <c r="BC1316">
        <v>367.86782187477098</v>
      </c>
      <c r="BD1316">
        <v>373.69140894966699</v>
      </c>
      <c r="BE1316">
        <v>359.48075848674</v>
      </c>
      <c r="BF1316">
        <v>348.228247104697</v>
      </c>
      <c r="BG1316">
        <v>349.06789289017303</v>
      </c>
      <c r="BH1316">
        <v>350.85425233761202</v>
      </c>
      <c r="BI1316">
        <v>354.82793348448303</v>
      </c>
      <c r="BJ1316">
        <v>345.13417820767802</v>
      </c>
      <c r="BK1316">
        <v>342.37920604318998</v>
      </c>
      <c r="BL1316">
        <v>332.87066402372398</v>
      </c>
      <c r="BM1316">
        <v>327.86339778504299</v>
      </c>
      <c r="BN1316">
        <v>324.34622885648298</v>
      </c>
      <c r="BO1316">
        <v>323.08361652649899</v>
      </c>
      <c r="BP1316">
        <v>318.90225575961603</v>
      </c>
      <c r="BQ1316">
        <v>330.098345103996</v>
      </c>
      <c r="BR1316">
        <v>323.18056650105098</v>
      </c>
      <c r="BS1316">
        <v>324.75285644472001</v>
      </c>
      <c r="BT1316">
        <v>319.81140345519998</v>
      </c>
      <c r="BU1316">
        <v>319.643406800572</v>
      </c>
      <c r="BV1316">
        <v>323.28860227432102</v>
      </c>
      <c r="BW1316">
        <v>316.74180269267498</v>
      </c>
      <c r="BX1316">
        <v>317.626993593728</v>
      </c>
      <c r="BY1316">
        <v>323.142206401137</v>
      </c>
      <c r="BZ1316">
        <v>322.851564504625</v>
      </c>
      <c r="CA1316">
        <v>319.268533946194</v>
      </c>
      <c r="CB1316">
        <v>317.46588562310802</v>
      </c>
      <c r="CC1316">
        <v>322.143389865193</v>
      </c>
      <c r="CD1316">
        <v>321.47336102320997</v>
      </c>
      <c r="CE1316">
        <v>328.48220381204197</v>
      </c>
      <c r="CF1316">
        <v>322.242598232864</v>
      </c>
      <c r="CG1316">
        <v>325.80182997799398</v>
      </c>
      <c r="CH1316">
        <v>319.38017108281502</v>
      </c>
      <c r="CI1316">
        <v>327.19072559187703</v>
      </c>
      <c r="CJ1316">
        <v>327.05939279561397</v>
      </c>
      <c r="CK1316">
        <v>331.10209381837802</v>
      </c>
      <c r="CL1316">
        <v>328.68850068845501</v>
      </c>
      <c r="CM1316">
        <v>328.10455117512703</v>
      </c>
      <c r="CN1316">
        <v>331.28015854152</v>
      </c>
      <c r="CO1316">
        <v>329.174612773776</v>
      </c>
      <c r="CP1316">
        <v>328.72598975816999</v>
      </c>
      <c r="CQ1316">
        <v>330.42560794044999</v>
      </c>
      <c r="CR1316">
        <v>334.44502616741897</v>
      </c>
      <c r="CS1316">
        <v>331.306611921963</v>
      </c>
      <c r="CT1316">
        <v>323.203020130266</v>
      </c>
      <c r="CU1316">
        <v>321.19948104388101</v>
      </c>
      <c r="CV1316">
        <v>333.61928818110601</v>
      </c>
      <c r="CW1316">
        <v>337.39218822806203</v>
      </c>
    </row>
    <row r="1317" spans="1:101" x14ac:dyDescent="0.25">
      <c r="A1317">
        <v>316.02136181575401</v>
      </c>
      <c r="B1317">
        <v>333.78903642024699</v>
      </c>
      <c r="C1317">
        <v>333.48616606406398</v>
      </c>
      <c r="D1317">
        <v>337.40386577875802</v>
      </c>
      <c r="E1317">
        <v>335.259647265122</v>
      </c>
      <c r="F1317">
        <v>327.68002360512099</v>
      </c>
      <c r="G1317">
        <v>329.67428581491498</v>
      </c>
      <c r="H1317">
        <v>337.31484999674501</v>
      </c>
      <c r="I1317">
        <v>327.82037315602599</v>
      </c>
      <c r="J1317">
        <v>326.52119786967302</v>
      </c>
      <c r="K1317">
        <v>329.71160254844102</v>
      </c>
      <c r="L1317">
        <v>336.41469121105803</v>
      </c>
      <c r="M1317">
        <v>336.48622017242099</v>
      </c>
      <c r="N1317">
        <v>333.93861906817301</v>
      </c>
      <c r="O1317">
        <v>325.14092630242197</v>
      </c>
      <c r="P1317">
        <v>329.20546622881</v>
      </c>
      <c r="Q1317">
        <v>329.13957858501101</v>
      </c>
      <c r="R1317">
        <v>330.15915618200899</v>
      </c>
      <c r="S1317">
        <v>324.51664225218002</v>
      </c>
      <c r="T1317">
        <v>336.354451436847</v>
      </c>
      <c r="U1317">
        <v>330.37846892204999</v>
      </c>
      <c r="V1317">
        <v>324.95811019097198</v>
      </c>
      <c r="W1317">
        <v>323.93301970174798</v>
      </c>
      <c r="X1317">
        <v>328.50135695110902</v>
      </c>
      <c r="Y1317">
        <v>324.778381023392</v>
      </c>
      <c r="Z1317">
        <v>318.62574961477497</v>
      </c>
      <c r="AA1317">
        <v>320.56398702050802</v>
      </c>
      <c r="AB1317">
        <v>326.64601485369701</v>
      </c>
      <c r="AC1317">
        <v>324.05488641776702</v>
      </c>
      <c r="AD1317">
        <v>333.69756185815601</v>
      </c>
      <c r="AE1317">
        <v>323.298715990792</v>
      </c>
      <c r="AF1317">
        <v>325.83295177314398</v>
      </c>
      <c r="AG1317">
        <v>324.62521802851302</v>
      </c>
      <c r="AH1317">
        <v>334.77013824664903</v>
      </c>
      <c r="AI1317">
        <v>326.12786690996501</v>
      </c>
      <c r="AJ1317">
        <v>347.97759482258101</v>
      </c>
      <c r="AK1317">
        <v>346.84108469254699</v>
      </c>
      <c r="AL1317">
        <v>352.05207272953999</v>
      </c>
      <c r="AM1317">
        <v>346.61894705464601</v>
      </c>
      <c r="AN1317">
        <v>408.29796460574198</v>
      </c>
      <c r="AO1317">
        <v>481.92238519799298</v>
      </c>
      <c r="AP1317">
        <v>502.32549018525998</v>
      </c>
      <c r="AQ1317">
        <v>489.52681062754402</v>
      </c>
      <c r="AR1317">
        <v>447.33955106923702</v>
      </c>
      <c r="AS1317">
        <v>446.44841001484298</v>
      </c>
      <c r="AT1317">
        <v>438.894472951419</v>
      </c>
      <c r="AU1317">
        <v>416.17507425995899</v>
      </c>
      <c r="AV1317">
        <v>381.13077695637998</v>
      </c>
      <c r="AW1317">
        <v>382.68067093046398</v>
      </c>
      <c r="AX1317">
        <v>363.701694691586</v>
      </c>
      <c r="AY1317">
        <v>415.46626289522601</v>
      </c>
      <c r="AZ1317">
        <v>409.49689694354601</v>
      </c>
      <c r="BA1317">
        <v>360.35246872903798</v>
      </c>
      <c r="BB1317">
        <v>364.69856821283503</v>
      </c>
      <c r="BC1317">
        <v>365.79014872709303</v>
      </c>
      <c r="BD1317">
        <v>375.93994797324598</v>
      </c>
      <c r="BE1317">
        <v>362.52302585509301</v>
      </c>
      <c r="BF1317">
        <v>347.771855944847</v>
      </c>
      <c r="BG1317">
        <v>348.678984190817</v>
      </c>
      <c r="BH1317">
        <v>360.80165561606702</v>
      </c>
      <c r="BI1317">
        <v>348.51301103628703</v>
      </c>
      <c r="BJ1317">
        <v>348.96233138929301</v>
      </c>
      <c r="BK1317">
        <v>338.98430944071799</v>
      </c>
      <c r="BL1317">
        <v>334.232007186315</v>
      </c>
      <c r="BM1317">
        <v>326.533913516957</v>
      </c>
      <c r="BN1317">
        <v>321.56183324099902</v>
      </c>
      <c r="BO1317">
        <v>324.30936339587498</v>
      </c>
      <c r="BP1317">
        <v>318.47027046791402</v>
      </c>
      <c r="BQ1317">
        <v>328.09013235963897</v>
      </c>
      <c r="BR1317">
        <v>320.40248582724399</v>
      </c>
      <c r="BS1317">
        <v>331.20503971882903</v>
      </c>
      <c r="BT1317">
        <v>321.67071620643202</v>
      </c>
      <c r="BU1317">
        <v>317.78424627351302</v>
      </c>
      <c r="BV1317">
        <v>324.70063364439</v>
      </c>
      <c r="BW1317">
        <v>309.290251459915</v>
      </c>
      <c r="BX1317">
        <v>324.33019108769702</v>
      </c>
      <c r="BY1317">
        <v>324.75903584110603</v>
      </c>
      <c r="BZ1317">
        <v>326.50525982249002</v>
      </c>
      <c r="CA1317">
        <v>319.92341518451099</v>
      </c>
      <c r="CB1317">
        <v>320.49294667697302</v>
      </c>
      <c r="CC1317">
        <v>320.22395843481701</v>
      </c>
      <c r="CD1317">
        <v>321.292950318659</v>
      </c>
      <c r="CE1317">
        <v>332.29630320858797</v>
      </c>
      <c r="CF1317">
        <v>318.73007285505901</v>
      </c>
      <c r="CG1317">
        <v>321.48285730950801</v>
      </c>
      <c r="CH1317">
        <v>317.76780137379302</v>
      </c>
      <c r="CI1317">
        <v>328.17664771141199</v>
      </c>
      <c r="CJ1317">
        <v>323.41017928308099</v>
      </c>
      <c r="CK1317">
        <v>336.279623172068</v>
      </c>
      <c r="CL1317">
        <v>332.06264355979499</v>
      </c>
      <c r="CM1317">
        <v>329.66758362311799</v>
      </c>
      <c r="CN1317">
        <v>334.76308794475102</v>
      </c>
      <c r="CO1317">
        <v>327.19318348532602</v>
      </c>
      <c r="CP1317">
        <v>333.04041949591902</v>
      </c>
      <c r="CQ1317">
        <v>326.64020500444701</v>
      </c>
      <c r="CR1317">
        <v>334.01244263794598</v>
      </c>
      <c r="CS1317">
        <v>332.585410467325</v>
      </c>
      <c r="CT1317">
        <v>324.47729396144803</v>
      </c>
      <c r="CU1317">
        <v>317.24306620536601</v>
      </c>
      <c r="CV1317">
        <v>328.67649626011899</v>
      </c>
      <c r="CW1317">
        <v>337.05427930119401</v>
      </c>
    </row>
    <row r="1318" spans="1:101" x14ac:dyDescent="0.25">
      <c r="A1318">
        <v>316.26168224298999</v>
      </c>
      <c r="B1318">
        <v>333.55982975348797</v>
      </c>
      <c r="C1318">
        <v>333.45274287868898</v>
      </c>
      <c r="D1318">
        <v>337.18033429336498</v>
      </c>
      <c r="E1318">
        <v>335.36776755331999</v>
      </c>
      <c r="F1318">
        <v>327.631975268009</v>
      </c>
      <c r="G1318">
        <v>329.59215591826802</v>
      </c>
      <c r="H1318">
        <v>336.990398702513</v>
      </c>
      <c r="I1318">
        <v>327.970303521142</v>
      </c>
      <c r="J1318">
        <v>326.44178840808098</v>
      </c>
      <c r="K1318">
        <v>329.88665328596301</v>
      </c>
      <c r="L1318">
        <v>336.52986821244298</v>
      </c>
      <c r="M1318">
        <v>336.617805389789</v>
      </c>
      <c r="N1318">
        <v>334.145020971414</v>
      </c>
      <c r="O1318">
        <v>325.338904920419</v>
      </c>
      <c r="P1318">
        <v>329.230686751863</v>
      </c>
      <c r="Q1318">
        <v>329.02774892739097</v>
      </c>
      <c r="R1318">
        <v>330.16197705873202</v>
      </c>
      <c r="S1318">
        <v>324.61173463667501</v>
      </c>
      <c r="T1318">
        <v>336.12472406754699</v>
      </c>
      <c r="U1318">
        <v>330.40789941524002</v>
      </c>
      <c r="V1318">
        <v>324.95884652175602</v>
      </c>
      <c r="W1318">
        <v>324.11022874218901</v>
      </c>
      <c r="X1318">
        <v>328.51500431619701</v>
      </c>
      <c r="Y1318">
        <v>325.07836769570798</v>
      </c>
      <c r="Z1318">
        <v>318.65266126994999</v>
      </c>
      <c r="AA1318">
        <v>320.45756826859002</v>
      </c>
      <c r="AB1318">
        <v>326.44945104550601</v>
      </c>
      <c r="AC1318">
        <v>324.129830467982</v>
      </c>
      <c r="AD1318">
        <v>333.59360632311399</v>
      </c>
      <c r="AE1318">
        <v>323.03236232867198</v>
      </c>
      <c r="AF1318">
        <v>325.862169849851</v>
      </c>
      <c r="AG1318">
        <v>324.56834582773303</v>
      </c>
      <c r="AH1318">
        <v>334.73492107782499</v>
      </c>
      <c r="AI1318">
        <v>326.297968138199</v>
      </c>
      <c r="AJ1318">
        <v>347.84250615621897</v>
      </c>
      <c r="AK1318">
        <v>346.646098864637</v>
      </c>
      <c r="AL1318">
        <v>351.84939256170401</v>
      </c>
      <c r="AM1318">
        <v>346.619440832468</v>
      </c>
      <c r="AN1318">
        <v>408.18070824017201</v>
      </c>
      <c r="AO1318">
        <v>481.81320860551699</v>
      </c>
      <c r="AP1318">
        <v>502.257485786563</v>
      </c>
      <c r="AQ1318">
        <v>489.414916996084</v>
      </c>
      <c r="AR1318">
        <v>447.64959461652597</v>
      </c>
      <c r="AS1318">
        <v>446.81492647115402</v>
      </c>
      <c r="AT1318">
        <v>438.64787923643098</v>
      </c>
      <c r="AU1318">
        <v>416.26276835445401</v>
      </c>
      <c r="AV1318">
        <v>381.00143089155398</v>
      </c>
      <c r="AW1318">
        <v>382.47819104573699</v>
      </c>
      <c r="AX1318">
        <v>363.64174442698999</v>
      </c>
      <c r="AY1318">
        <v>415.448308291079</v>
      </c>
      <c r="AZ1318">
        <v>409.41091911314498</v>
      </c>
      <c r="BA1318">
        <v>360.20769392382601</v>
      </c>
      <c r="BB1318">
        <v>364.620155145936</v>
      </c>
      <c r="BC1318">
        <v>365.701429991743</v>
      </c>
      <c r="BD1318">
        <v>376.00038127967701</v>
      </c>
      <c r="BE1318">
        <v>362.772325985733</v>
      </c>
      <c r="BF1318">
        <v>347.66007999040397</v>
      </c>
      <c r="BG1318">
        <v>348.58612318636301</v>
      </c>
      <c r="BH1318">
        <v>361.13703567035401</v>
      </c>
      <c r="BI1318">
        <v>348.388136470132</v>
      </c>
      <c r="BJ1318">
        <v>348.83520056395798</v>
      </c>
      <c r="BK1318">
        <v>338.83666755010597</v>
      </c>
      <c r="BL1318">
        <v>334.23197330337899</v>
      </c>
      <c r="BM1318">
        <v>326.48756229751501</v>
      </c>
      <c r="BN1318">
        <v>321.45877378382301</v>
      </c>
      <c r="BO1318">
        <v>324.29107030992901</v>
      </c>
      <c r="BP1318">
        <v>318.79343876015901</v>
      </c>
      <c r="BQ1318">
        <v>327.945103781483</v>
      </c>
      <c r="BR1318">
        <v>320.61619142761498</v>
      </c>
      <c r="BS1318">
        <v>331.19070501925302</v>
      </c>
      <c r="BT1318">
        <v>321.64113248750101</v>
      </c>
      <c r="BU1318">
        <v>317.62583386842698</v>
      </c>
      <c r="BV1318">
        <v>325.01537455402701</v>
      </c>
      <c r="BW1318">
        <v>309.46828458499903</v>
      </c>
      <c r="BX1318">
        <v>324.74869371640102</v>
      </c>
      <c r="BY1318">
        <v>324.51757339731398</v>
      </c>
      <c r="BZ1318">
        <v>326.56510313086801</v>
      </c>
      <c r="CA1318">
        <v>320.28709488155499</v>
      </c>
      <c r="CB1318">
        <v>320.600302680428</v>
      </c>
      <c r="CC1318">
        <v>319.88857463978701</v>
      </c>
      <c r="CD1318">
        <v>321.44259631417299</v>
      </c>
      <c r="CE1318">
        <v>332.424195785915</v>
      </c>
      <c r="CF1318">
        <v>318.57743333425401</v>
      </c>
      <c r="CG1318">
        <v>321.14743570420899</v>
      </c>
      <c r="CH1318">
        <v>317.551518869159</v>
      </c>
      <c r="CI1318">
        <v>328.40417618892099</v>
      </c>
      <c r="CJ1318">
        <v>323.35523704114701</v>
      </c>
      <c r="CK1318">
        <v>336.332858204655</v>
      </c>
      <c r="CL1318">
        <v>332.14568813166898</v>
      </c>
      <c r="CM1318">
        <v>329.53312440207299</v>
      </c>
      <c r="CN1318">
        <v>334.82333172708798</v>
      </c>
      <c r="CO1318">
        <v>327.13768876355698</v>
      </c>
      <c r="CP1318">
        <v>333.28709202996401</v>
      </c>
      <c r="CQ1318">
        <v>326.769799868863</v>
      </c>
      <c r="CR1318">
        <v>334.02652280117297</v>
      </c>
      <c r="CS1318">
        <v>332.51423932510698</v>
      </c>
      <c r="CT1318">
        <v>324.54684947735598</v>
      </c>
      <c r="CU1318">
        <v>317.35396372483501</v>
      </c>
      <c r="CV1318">
        <v>328.66902602138998</v>
      </c>
      <c r="CW1318">
        <v>337.10886162714598</v>
      </c>
    </row>
    <row r="1319" spans="1:101" x14ac:dyDescent="0.25">
      <c r="A1319">
        <v>316.50200267022598</v>
      </c>
      <c r="B1319">
        <v>333.55982975348797</v>
      </c>
      <c r="C1319">
        <v>333.45274287868898</v>
      </c>
      <c r="D1319">
        <v>337.18033429336498</v>
      </c>
      <c r="E1319">
        <v>335.36776755331999</v>
      </c>
      <c r="F1319">
        <v>327.631975268009</v>
      </c>
      <c r="G1319">
        <v>329.59215591826802</v>
      </c>
      <c r="H1319">
        <v>336.990398702513</v>
      </c>
      <c r="I1319">
        <v>327.970303521142</v>
      </c>
      <c r="J1319">
        <v>326.44178840808098</v>
      </c>
      <c r="K1319">
        <v>329.88665328596301</v>
      </c>
      <c r="L1319">
        <v>336.52986821244298</v>
      </c>
      <c r="M1319">
        <v>336.617805389789</v>
      </c>
      <c r="N1319">
        <v>334.145020971414</v>
      </c>
      <c r="O1319">
        <v>325.338904920419</v>
      </c>
      <c r="P1319">
        <v>329.230686751863</v>
      </c>
      <c r="Q1319">
        <v>329.02774892739097</v>
      </c>
      <c r="R1319">
        <v>330.16197705873202</v>
      </c>
      <c r="S1319">
        <v>324.61173463667501</v>
      </c>
      <c r="T1319">
        <v>336.12472406754699</v>
      </c>
      <c r="U1319">
        <v>330.40789941524002</v>
      </c>
      <c r="V1319">
        <v>324.95884652175602</v>
      </c>
      <c r="W1319">
        <v>324.11022874218901</v>
      </c>
      <c r="X1319">
        <v>328.51500431619701</v>
      </c>
      <c r="Y1319">
        <v>325.07836769570798</v>
      </c>
      <c r="Z1319">
        <v>318.65266126994999</v>
      </c>
      <c r="AA1319">
        <v>320.45756826859002</v>
      </c>
      <c r="AB1319">
        <v>326.44945104550601</v>
      </c>
      <c r="AC1319">
        <v>324.129830467982</v>
      </c>
      <c r="AD1319">
        <v>333.59360632311399</v>
      </c>
      <c r="AE1319">
        <v>323.03236232867198</v>
      </c>
      <c r="AF1319">
        <v>325.862169849851</v>
      </c>
      <c r="AG1319">
        <v>324.56834582773303</v>
      </c>
      <c r="AH1319">
        <v>334.73492107782499</v>
      </c>
      <c r="AI1319">
        <v>326.297968138199</v>
      </c>
      <c r="AJ1319">
        <v>347.84250615621897</v>
      </c>
      <c r="AK1319">
        <v>346.646098864637</v>
      </c>
      <c r="AL1319">
        <v>351.84939256170401</v>
      </c>
      <c r="AM1319">
        <v>346.619440832468</v>
      </c>
      <c r="AN1319">
        <v>408.18070824017201</v>
      </c>
      <c r="AO1319">
        <v>481.81320860551699</v>
      </c>
      <c r="AP1319">
        <v>502.257485786563</v>
      </c>
      <c r="AQ1319">
        <v>489.414916996084</v>
      </c>
      <c r="AR1319">
        <v>447.64959461652597</v>
      </c>
      <c r="AS1319">
        <v>446.81492647115402</v>
      </c>
      <c r="AT1319">
        <v>438.64787923643098</v>
      </c>
      <c r="AU1319">
        <v>416.26276835445401</v>
      </c>
      <c r="AV1319">
        <v>381.00143089155398</v>
      </c>
      <c r="AW1319">
        <v>382.47819104573699</v>
      </c>
      <c r="AX1319">
        <v>363.64174442698999</v>
      </c>
      <c r="AY1319">
        <v>415.448308291079</v>
      </c>
      <c r="AZ1319">
        <v>409.41091911314498</v>
      </c>
      <c r="BA1319">
        <v>360.20769392382601</v>
      </c>
      <c r="BB1319">
        <v>364.620155145936</v>
      </c>
      <c r="BC1319">
        <v>365.701429991743</v>
      </c>
      <c r="BD1319">
        <v>376.00038127967701</v>
      </c>
      <c r="BE1319">
        <v>362.772325985733</v>
      </c>
      <c r="BF1319">
        <v>347.66007999040397</v>
      </c>
      <c r="BG1319">
        <v>348.58612318636301</v>
      </c>
      <c r="BH1319">
        <v>361.13703567035401</v>
      </c>
      <c r="BI1319">
        <v>348.388136470132</v>
      </c>
      <c r="BJ1319">
        <v>348.83520056395798</v>
      </c>
      <c r="BK1319">
        <v>338.83666755010597</v>
      </c>
      <c r="BL1319">
        <v>334.23197330337899</v>
      </c>
      <c r="BM1319">
        <v>326.48756229751501</v>
      </c>
      <c r="BN1319">
        <v>321.45877378382301</v>
      </c>
      <c r="BO1319">
        <v>324.29107030992901</v>
      </c>
      <c r="BP1319">
        <v>318.79343876015901</v>
      </c>
      <c r="BQ1319">
        <v>327.945103781483</v>
      </c>
      <c r="BR1319">
        <v>320.61619142761498</v>
      </c>
      <c r="BS1319">
        <v>331.19070501925302</v>
      </c>
      <c r="BT1319">
        <v>321.64113248750101</v>
      </c>
      <c r="BU1319">
        <v>317.62583386842698</v>
      </c>
      <c r="BV1319">
        <v>325.01537455402701</v>
      </c>
      <c r="BW1319">
        <v>309.46828458499903</v>
      </c>
      <c r="BX1319">
        <v>324.74869371640102</v>
      </c>
      <c r="BY1319">
        <v>324.51757339731398</v>
      </c>
      <c r="BZ1319">
        <v>326.56510313086801</v>
      </c>
      <c r="CA1319">
        <v>320.28709488155499</v>
      </c>
      <c r="CB1319">
        <v>320.600302680428</v>
      </c>
      <c r="CC1319">
        <v>319.88857463978701</v>
      </c>
      <c r="CD1319">
        <v>321.44259631417299</v>
      </c>
      <c r="CE1319">
        <v>332.424195785915</v>
      </c>
      <c r="CF1319">
        <v>318.57743333425401</v>
      </c>
      <c r="CG1319">
        <v>321.14743570420899</v>
      </c>
      <c r="CH1319">
        <v>317.551518869159</v>
      </c>
      <c r="CI1319">
        <v>328.40417618892099</v>
      </c>
      <c r="CJ1319">
        <v>323.35523704114701</v>
      </c>
      <c r="CK1319">
        <v>336.332858204655</v>
      </c>
      <c r="CL1319">
        <v>332.14568813166898</v>
      </c>
      <c r="CM1319">
        <v>329.53312440207299</v>
      </c>
      <c r="CN1319">
        <v>334.82333172708798</v>
      </c>
      <c r="CO1319">
        <v>327.13768876355698</v>
      </c>
      <c r="CP1319">
        <v>333.28709202996401</v>
      </c>
      <c r="CQ1319">
        <v>326.769799868863</v>
      </c>
      <c r="CR1319">
        <v>334.02652280117297</v>
      </c>
      <c r="CS1319">
        <v>332.51423932510698</v>
      </c>
      <c r="CT1319">
        <v>324.54684947735598</v>
      </c>
      <c r="CU1319">
        <v>317.35396372483501</v>
      </c>
      <c r="CV1319">
        <v>328.66902602138998</v>
      </c>
      <c r="CW1319">
        <v>337.10886162714598</v>
      </c>
    </row>
    <row r="1320" spans="1:101" x14ac:dyDescent="0.25">
      <c r="A1320">
        <v>316.74232309746299</v>
      </c>
      <c r="B1320">
        <v>333.37304210090798</v>
      </c>
      <c r="C1320">
        <v>336.456780764668</v>
      </c>
      <c r="D1320">
        <v>338.85170167973303</v>
      </c>
      <c r="E1320">
        <v>334.00138398477998</v>
      </c>
      <c r="F1320">
        <v>325.66982048254198</v>
      </c>
      <c r="G1320">
        <v>330.70359540278901</v>
      </c>
      <c r="H1320">
        <v>337.65046801390702</v>
      </c>
      <c r="I1320">
        <v>329.845033416864</v>
      </c>
      <c r="J1320">
        <v>329.80981348777999</v>
      </c>
      <c r="K1320">
        <v>330.10932309387402</v>
      </c>
      <c r="L1320">
        <v>335.78435353329701</v>
      </c>
      <c r="M1320">
        <v>335.73882782724598</v>
      </c>
      <c r="N1320">
        <v>329.68775099273699</v>
      </c>
      <c r="O1320">
        <v>326.34694172104503</v>
      </c>
      <c r="P1320">
        <v>327.93344828868601</v>
      </c>
      <c r="Q1320">
        <v>331.29010188919602</v>
      </c>
      <c r="R1320">
        <v>328.49611275648499</v>
      </c>
      <c r="S1320">
        <v>324.48528860082502</v>
      </c>
      <c r="T1320">
        <v>336.68637495909798</v>
      </c>
      <c r="U1320">
        <v>326.73729261149799</v>
      </c>
      <c r="V1320">
        <v>324.85318883546</v>
      </c>
      <c r="W1320">
        <v>323.07591379824299</v>
      </c>
      <c r="X1320">
        <v>326.83199000171197</v>
      </c>
      <c r="Y1320">
        <v>328.404992881184</v>
      </c>
      <c r="Z1320">
        <v>320.36074948821403</v>
      </c>
      <c r="AA1320">
        <v>322.18567604803098</v>
      </c>
      <c r="AB1320">
        <v>330.680961956403</v>
      </c>
      <c r="AC1320">
        <v>326.07181534538603</v>
      </c>
      <c r="AD1320">
        <v>333.26380282268701</v>
      </c>
      <c r="AE1320">
        <v>323.51878025510098</v>
      </c>
      <c r="AF1320">
        <v>328.93611636836698</v>
      </c>
      <c r="AG1320">
        <v>324.69444565402301</v>
      </c>
      <c r="AH1320">
        <v>332.39447259192701</v>
      </c>
      <c r="AI1320">
        <v>326.47828190206502</v>
      </c>
      <c r="AJ1320">
        <v>343.41233601256999</v>
      </c>
      <c r="AK1320">
        <v>348.79373957882802</v>
      </c>
      <c r="AL1320">
        <v>350.21457923707999</v>
      </c>
      <c r="AM1320">
        <v>348.56203453651</v>
      </c>
      <c r="AN1320">
        <v>407.52484945090401</v>
      </c>
      <c r="AO1320">
        <v>478.18869152283099</v>
      </c>
      <c r="AP1320">
        <v>497.66110630589299</v>
      </c>
      <c r="AQ1320">
        <v>477.50216479107002</v>
      </c>
      <c r="AR1320">
        <v>446.70596669179798</v>
      </c>
      <c r="AS1320">
        <v>446.80649980949801</v>
      </c>
      <c r="AT1320">
        <v>433.69769677561499</v>
      </c>
      <c r="AU1320">
        <v>418.30008799456698</v>
      </c>
      <c r="AV1320">
        <v>376.85363873569599</v>
      </c>
      <c r="AW1320">
        <v>384.64914306051799</v>
      </c>
      <c r="AX1320">
        <v>363.86669213913899</v>
      </c>
      <c r="AY1320">
        <v>415.92082278286</v>
      </c>
      <c r="AZ1320">
        <v>402.82867679422901</v>
      </c>
      <c r="BA1320">
        <v>358.76020607204401</v>
      </c>
      <c r="BB1320">
        <v>359.72349616130299</v>
      </c>
      <c r="BC1320">
        <v>362.60540797279401</v>
      </c>
      <c r="BD1320">
        <v>375.81615701975898</v>
      </c>
      <c r="BE1320">
        <v>365.15643018049798</v>
      </c>
      <c r="BF1320">
        <v>350.74261212367099</v>
      </c>
      <c r="BG1320">
        <v>348.23397401083702</v>
      </c>
      <c r="BH1320">
        <v>358.35088422477799</v>
      </c>
      <c r="BI1320">
        <v>348.22833920275002</v>
      </c>
      <c r="BJ1320">
        <v>347.18518441199501</v>
      </c>
      <c r="BK1320">
        <v>342.570116681287</v>
      </c>
      <c r="BL1320">
        <v>333.99781374154799</v>
      </c>
      <c r="BM1320">
        <v>324.32017076695001</v>
      </c>
      <c r="BN1320">
        <v>317.98305464152799</v>
      </c>
      <c r="BO1320">
        <v>324.43343111436701</v>
      </c>
      <c r="BP1320">
        <v>320.44036821647097</v>
      </c>
      <c r="BQ1320">
        <v>328.475390706334</v>
      </c>
      <c r="BR1320">
        <v>322.37345332208099</v>
      </c>
      <c r="BS1320">
        <v>330.45737492286099</v>
      </c>
      <c r="BT1320">
        <v>324.30856427142601</v>
      </c>
      <c r="BU1320">
        <v>316.49673654609501</v>
      </c>
      <c r="BV1320">
        <v>327.69840673697598</v>
      </c>
      <c r="BW1320">
        <v>309.45496529816199</v>
      </c>
      <c r="BX1320">
        <v>325.62379112871901</v>
      </c>
      <c r="BY1320">
        <v>323.213364486746</v>
      </c>
      <c r="BZ1320">
        <v>323.678547230302</v>
      </c>
      <c r="CA1320">
        <v>322.533121140307</v>
      </c>
      <c r="CB1320">
        <v>325.50934632082601</v>
      </c>
      <c r="CC1320">
        <v>323.64785945545498</v>
      </c>
      <c r="CD1320">
        <v>320.10055432787198</v>
      </c>
      <c r="CE1320">
        <v>328.56041230596202</v>
      </c>
      <c r="CF1320">
        <v>318.245665014564</v>
      </c>
      <c r="CG1320">
        <v>327.08041673869798</v>
      </c>
      <c r="CH1320">
        <v>319.70606693666201</v>
      </c>
      <c r="CI1320">
        <v>325.34180016475801</v>
      </c>
      <c r="CJ1320">
        <v>324.15205042500901</v>
      </c>
      <c r="CK1320">
        <v>335.39919826570798</v>
      </c>
      <c r="CL1320">
        <v>334.052834645122</v>
      </c>
      <c r="CM1320">
        <v>329.89161495105998</v>
      </c>
      <c r="CN1320">
        <v>338.029722329918</v>
      </c>
      <c r="CO1320">
        <v>328.584217401665</v>
      </c>
      <c r="CP1320">
        <v>336.28348130198702</v>
      </c>
      <c r="CQ1320">
        <v>331.11134257811102</v>
      </c>
      <c r="CR1320">
        <v>333.14166860754801</v>
      </c>
      <c r="CS1320">
        <v>333.74986477764702</v>
      </c>
      <c r="CT1320">
        <v>325.86172690449399</v>
      </c>
      <c r="CU1320">
        <v>318.63097613757401</v>
      </c>
      <c r="CV1320">
        <v>328.44604042882997</v>
      </c>
      <c r="CW1320">
        <v>337.86827034671501</v>
      </c>
    </row>
    <row r="1321" spans="1:101" x14ac:dyDescent="0.25">
      <c r="A1321">
        <v>316.98264352469897</v>
      </c>
      <c r="B1321">
        <v>329.54222528710397</v>
      </c>
      <c r="C1321">
        <v>339.13081707520001</v>
      </c>
      <c r="D1321">
        <v>335.50566672798698</v>
      </c>
      <c r="E1321">
        <v>334.66334904097403</v>
      </c>
      <c r="F1321">
        <v>329.21292759869198</v>
      </c>
      <c r="G1321">
        <v>332.25981522315101</v>
      </c>
      <c r="H1321">
        <v>332.82689852467098</v>
      </c>
      <c r="I1321">
        <v>331.14980010829601</v>
      </c>
      <c r="J1321">
        <v>330.96461223972898</v>
      </c>
      <c r="K1321">
        <v>326.32934870666497</v>
      </c>
      <c r="L1321">
        <v>329.664001266821</v>
      </c>
      <c r="M1321">
        <v>333.22691557144299</v>
      </c>
      <c r="N1321">
        <v>326.67222847816703</v>
      </c>
      <c r="O1321">
        <v>329.58420632610301</v>
      </c>
      <c r="P1321">
        <v>327.824325177969</v>
      </c>
      <c r="Q1321">
        <v>325.11090389159699</v>
      </c>
      <c r="R1321">
        <v>327.93753658206498</v>
      </c>
      <c r="S1321">
        <v>327.76323310544802</v>
      </c>
      <c r="T1321">
        <v>330.87261171161799</v>
      </c>
      <c r="U1321">
        <v>325.23492492001498</v>
      </c>
      <c r="V1321">
        <v>324.069693840838</v>
      </c>
      <c r="W1321">
        <v>325.51840341651501</v>
      </c>
      <c r="X1321">
        <v>328.29592347333102</v>
      </c>
      <c r="Y1321">
        <v>333.57479998755798</v>
      </c>
      <c r="Z1321">
        <v>328.35090692250299</v>
      </c>
      <c r="AA1321">
        <v>327.17682132119</v>
      </c>
      <c r="AB1321">
        <v>330.66984634508498</v>
      </c>
      <c r="AC1321">
        <v>328.34167189023299</v>
      </c>
      <c r="AD1321">
        <v>328.909065824339</v>
      </c>
      <c r="AE1321">
        <v>323.52015199274598</v>
      </c>
      <c r="AF1321">
        <v>332.012802858111</v>
      </c>
      <c r="AG1321">
        <v>328.05492221864301</v>
      </c>
      <c r="AH1321">
        <v>329.82213768234499</v>
      </c>
      <c r="AI1321">
        <v>328.35794861590199</v>
      </c>
      <c r="AJ1321">
        <v>340.01935645021098</v>
      </c>
      <c r="AK1321">
        <v>351.67834367524603</v>
      </c>
      <c r="AL1321">
        <v>349.95217536036802</v>
      </c>
      <c r="AM1321">
        <v>356.69376399674701</v>
      </c>
      <c r="AN1321">
        <v>406.72188816581701</v>
      </c>
      <c r="AO1321">
        <v>474.919141283817</v>
      </c>
      <c r="AP1321">
        <v>488.45397157847401</v>
      </c>
      <c r="AQ1321">
        <v>470.43048069233703</v>
      </c>
      <c r="AR1321">
        <v>446.91751929463402</v>
      </c>
      <c r="AS1321">
        <v>449.34127909431601</v>
      </c>
      <c r="AT1321">
        <v>426.16032544905198</v>
      </c>
      <c r="AU1321">
        <v>418.30350010221599</v>
      </c>
      <c r="AV1321">
        <v>375.84323656232101</v>
      </c>
      <c r="AW1321">
        <v>380.17225054007997</v>
      </c>
      <c r="AX1321">
        <v>364.85772249659198</v>
      </c>
      <c r="AY1321">
        <v>416.16576815282502</v>
      </c>
      <c r="AZ1321">
        <v>397.30049807439099</v>
      </c>
      <c r="BA1321">
        <v>356.78863556783102</v>
      </c>
      <c r="BB1321">
        <v>360.383559231986</v>
      </c>
      <c r="BC1321">
        <v>363.07817920246799</v>
      </c>
      <c r="BD1321">
        <v>379.17054271380601</v>
      </c>
      <c r="BE1321">
        <v>363.16320646656499</v>
      </c>
      <c r="BF1321">
        <v>349.94460427758099</v>
      </c>
      <c r="BG1321">
        <v>356.48635516376601</v>
      </c>
      <c r="BH1321">
        <v>352.71466187112298</v>
      </c>
      <c r="BI1321">
        <v>350.60629529359898</v>
      </c>
      <c r="BJ1321">
        <v>349.36844586831899</v>
      </c>
      <c r="BK1321">
        <v>344.23322691979598</v>
      </c>
      <c r="BL1321">
        <v>330.39604683019002</v>
      </c>
      <c r="BM1321">
        <v>325.15204033470201</v>
      </c>
      <c r="BN1321">
        <v>313.47085530962499</v>
      </c>
      <c r="BO1321">
        <v>325.13408938300699</v>
      </c>
      <c r="BP1321">
        <v>318.99157296258801</v>
      </c>
      <c r="BQ1321">
        <v>329.27175691186</v>
      </c>
      <c r="BR1321">
        <v>326.15300919218902</v>
      </c>
      <c r="BS1321">
        <v>332.72946842694</v>
      </c>
      <c r="BT1321">
        <v>326.24827494161701</v>
      </c>
      <c r="BU1321">
        <v>316.45692145658501</v>
      </c>
      <c r="BV1321">
        <v>329.808570573758</v>
      </c>
      <c r="BW1321">
        <v>312.48764762984399</v>
      </c>
      <c r="BX1321">
        <v>328.65569170714002</v>
      </c>
      <c r="BY1321">
        <v>324.915051660053</v>
      </c>
      <c r="BZ1321">
        <v>324.49877573820902</v>
      </c>
      <c r="CA1321">
        <v>325.530412698264</v>
      </c>
      <c r="CB1321">
        <v>325.536730767363</v>
      </c>
      <c r="CC1321">
        <v>327.57155539490901</v>
      </c>
      <c r="CD1321">
        <v>327.76272294490298</v>
      </c>
      <c r="CE1321">
        <v>329.95855111284197</v>
      </c>
      <c r="CF1321">
        <v>317.94441531766199</v>
      </c>
      <c r="CG1321">
        <v>326.03095335288202</v>
      </c>
      <c r="CH1321">
        <v>322.285831053896</v>
      </c>
      <c r="CI1321">
        <v>320.29556374661001</v>
      </c>
      <c r="CJ1321">
        <v>325.12697407965601</v>
      </c>
      <c r="CK1321">
        <v>335.29659456978197</v>
      </c>
      <c r="CL1321">
        <v>335.38529377471099</v>
      </c>
      <c r="CM1321">
        <v>331.58125093189</v>
      </c>
      <c r="CN1321">
        <v>337.95318437709801</v>
      </c>
      <c r="CO1321">
        <v>330.17234497074401</v>
      </c>
      <c r="CP1321">
        <v>337.88362627331998</v>
      </c>
      <c r="CQ1321">
        <v>330.560297907007</v>
      </c>
      <c r="CR1321">
        <v>332.64410934271001</v>
      </c>
      <c r="CS1321">
        <v>338.02847790588999</v>
      </c>
      <c r="CT1321">
        <v>326.86058137406701</v>
      </c>
      <c r="CU1321">
        <v>317.79397133325</v>
      </c>
      <c r="CV1321">
        <v>325.19858177059098</v>
      </c>
      <c r="CW1321">
        <v>340.85311759577303</v>
      </c>
    </row>
    <row r="1322" spans="1:101" x14ac:dyDescent="0.25">
      <c r="A1322">
        <v>317.22296395193501</v>
      </c>
      <c r="B1322">
        <v>329.63746259711002</v>
      </c>
      <c r="C1322">
        <v>339.678591164247</v>
      </c>
      <c r="D1322">
        <v>334.72336991419201</v>
      </c>
      <c r="E1322">
        <v>334.386039972986</v>
      </c>
      <c r="F1322">
        <v>329.38243328503501</v>
      </c>
      <c r="G1322">
        <v>332.80879309991298</v>
      </c>
      <c r="H1322">
        <v>331.80416529995699</v>
      </c>
      <c r="I1322">
        <v>330.61576421615302</v>
      </c>
      <c r="J1322">
        <v>330.33929737926098</v>
      </c>
      <c r="K1322">
        <v>325.21844901414198</v>
      </c>
      <c r="L1322">
        <v>328.34859814231999</v>
      </c>
      <c r="M1322">
        <v>331.93082925103897</v>
      </c>
      <c r="N1322">
        <v>327.30145096763903</v>
      </c>
      <c r="O1322">
        <v>329.80138690912401</v>
      </c>
      <c r="P1322">
        <v>327.19832471248702</v>
      </c>
      <c r="Q1322">
        <v>324.00512479899498</v>
      </c>
      <c r="R1322">
        <v>327.68484356885199</v>
      </c>
      <c r="S1322">
        <v>329.21499835312801</v>
      </c>
      <c r="T1322">
        <v>329.595639939992</v>
      </c>
      <c r="U1322">
        <v>325.48026396198298</v>
      </c>
      <c r="V1322">
        <v>324.518994106771</v>
      </c>
      <c r="W1322">
        <v>326.02657730446998</v>
      </c>
      <c r="X1322">
        <v>328.850536199874</v>
      </c>
      <c r="Y1322">
        <v>333.257207983233</v>
      </c>
      <c r="Z1322">
        <v>330.451406066868</v>
      </c>
      <c r="AA1322">
        <v>327.60447780322301</v>
      </c>
      <c r="AB1322">
        <v>330.09552212615898</v>
      </c>
      <c r="AC1322">
        <v>330.240140701092</v>
      </c>
      <c r="AD1322">
        <v>328.623681091131</v>
      </c>
      <c r="AE1322">
        <v>323.52720116664898</v>
      </c>
      <c r="AF1322">
        <v>332.52535618025701</v>
      </c>
      <c r="AG1322">
        <v>329.24412374045397</v>
      </c>
      <c r="AH1322">
        <v>329.11543994044598</v>
      </c>
      <c r="AI1322">
        <v>328.81685726333501</v>
      </c>
      <c r="AJ1322">
        <v>340.08669453507503</v>
      </c>
      <c r="AK1322">
        <v>352.10743313102398</v>
      </c>
      <c r="AL1322">
        <v>349.86454640703499</v>
      </c>
      <c r="AM1322">
        <v>357.91963451467097</v>
      </c>
      <c r="AN1322">
        <v>407.618359583276</v>
      </c>
      <c r="AO1322">
        <v>474.45251054965598</v>
      </c>
      <c r="AP1322">
        <v>487.10434876903599</v>
      </c>
      <c r="AQ1322">
        <v>470.91392984100901</v>
      </c>
      <c r="AR1322">
        <v>447.10427102435102</v>
      </c>
      <c r="AS1322">
        <v>449.39966199203297</v>
      </c>
      <c r="AT1322">
        <v>426.56500000778601</v>
      </c>
      <c r="AU1322">
        <v>417.85228172525098</v>
      </c>
      <c r="AV1322">
        <v>375.33952772941899</v>
      </c>
      <c r="AW1322">
        <v>381.177390878599</v>
      </c>
      <c r="AX1322">
        <v>364.86046021671802</v>
      </c>
      <c r="AY1322">
        <v>416.59955099776101</v>
      </c>
      <c r="AZ1322">
        <v>397.98800249064999</v>
      </c>
      <c r="BA1322">
        <v>355.57808896222502</v>
      </c>
      <c r="BB1322">
        <v>362.02247943138099</v>
      </c>
      <c r="BC1322">
        <v>363.38109519424</v>
      </c>
      <c r="BD1322">
        <v>378.332512996086</v>
      </c>
      <c r="BE1322">
        <v>362.21180791287998</v>
      </c>
      <c r="BF1322">
        <v>348.35604227502301</v>
      </c>
      <c r="BG1322">
        <v>357.73517242580198</v>
      </c>
      <c r="BH1322">
        <v>354.22463681238798</v>
      </c>
      <c r="BI1322">
        <v>351.27567766455297</v>
      </c>
      <c r="BJ1322">
        <v>349.66907408173603</v>
      </c>
      <c r="BK1322">
        <v>343.27113558331502</v>
      </c>
      <c r="BL1322">
        <v>330.27271815632599</v>
      </c>
      <c r="BM1322">
        <v>325.79790164305899</v>
      </c>
      <c r="BN1322">
        <v>313.88549632557698</v>
      </c>
      <c r="BO1322">
        <v>325.57912030519799</v>
      </c>
      <c r="BP1322">
        <v>318.80318052980999</v>
      </c>
      <c r="BQ1322">
        <v>328.95650495919801</v>
      </c>
      <c r="BR1322">
        <v>326.71832034559299</v>
      </c>
      <c r="BS1322">
        <v>332.13435567990399</v>
      </c>
      <c r="BT1322">
        <v>326.64834835195398</v>
      </c>
      <c r="BU1322">
        <v>316.97832576644203</v>
      </c>
      <c r="BV1322">
        <v>330.06916382032199</v>
      </c>
      <c r="BW1322">
        <v>313.39647107597602</v>
      </c>
      <c r="BX1322">
        <v>329.13907244798298</v>
      </c>
      <c r="BY1322">
        <v>324.46233951538801</v>
      </c>
      <c r="BZ1322">
        <v>324.466902875892</v>
      </c>
      <c r="CA1322">
        <v>324.52359409689001</v>
      </c>
      <c r="CB1322">
        <v>324.495085475341</v>
      </c>
      <c r="CC1322">
        <v>328.825757582162</v>
      </c>
      <c r="CD1322">
        <v>328.40637157552499</v>
      </c>
      <c r="CE1322">
        <v>330.24075674241698</v>
      </c>
      <c r="CF1322">
        <v>318.14140856628802</v>
      </c>
      <c r="CG1322">
        <v>324.89182572583297</v>
      </c>
      <c r="CH1322">
        <v>322.543210868828</v>
      </c>
      <c r="CI1322">
        <v>319.53060974869197</v>
      </c>
      <c r="CJ1322">
        <v>325.20997671669198</v>
      </c>
      <c r="CK1322">
        <v>335.12631444071502</v>
      </c>
      <c r="CL1322">
        <v>335.02902675314499</v>
      </c>
      <c r="CM1322">
        <v>331.83686968215301</v>
      </c>
      <c r="CN1322">
        <v>338.488332745283</v>
      </c>
      <c r="CO1322">
        <v>330.10916156293399</v>
      </c>
      <c r="CP1322">
        <v>337.09357650270101</v>
      </c>
      <c r="CQ1322">
        <v>330.13381142993802</v>
      </c>
      <c r="CR1322">
        <v>332.03406391823103</v>
      </c>
      <c r="CS1322">
        <v>338.86337242955898</v>
      </c>
      <c r="CT1322">
        <v>326.32405270473402</v>
      </c>
      <c r="CU1322">
        <v>317.83134974409103</v>
      </c>
      <c r="CV1322">
        <v>323.95999592754703</v>
      </c>
      <c r="CW1322">
        <v>341.36783183727198</v>
      </c>
    </row>
    <row r="1323" spans="1:101" x14ac:dyDescent="0.25">
      <c r="A1323">
        <v>317.46328437917202</v>
      </c>
      <c r="B1323">
        <v>329.58266401601901</v>
      </c>
      <c r="C1323">
        <v>339.85627899570102</v>
      </c>
      <c r="D1323">
        <v>334.67774621145401</v>
      </c>
      <c r="E1323">
        <v>334.44780378492999</v>
      </c>
      <c r="F1323">
        <v>329.922255261217</v>
      </c>
      <c r="G1323">
        <v>333.016078435461</v>
      </c>
      <c r="H1323">
        <v>331.38450856920502</v>
      </c>
      <c r="I1323">
        <v>331.36223172192399</v>
      </c>
      <c r="J1323">
        <v>331.07065372162799</v>
      </c>
      <c r="K1323">
        <v>325.74872128896499</v>
      </c>
      <c r="L1323">
        <v>328.76703618566302</v>
      </c>
      <c r="M1323">
        <v>331.61195504578302</v>
      </c>
      <c r="N1323">
        <v>326.969496655326</v>
      </c>
      <c r="O1323">
        <v>329.84456048899199</v>
      </c>
      <c r="P1323">
        <v>327.26999969815398</v>
      </c>
      <c r="Q1323">
        <v>324.38800132231302</v>
      </c>
      <c r="R1323">
        <v>327.45813252314099</v>
      </c>
      <c r="S1323">
        <v>329.82751767698102</v>
      </c>
      <c r="T1323">
        <v>329.24496920459598</v>
      </c>
      <c r="U1323">
        <v>326.033292926549</v>
      </c>
      <c r="V1323">
        <v>324.52212296239799</v>
      </c>
      <c r="W1323">
        <v>326.34569471795197</v>
      </c>
      <c r="X1323">
        <v>328.347355928637</v>
      </c>
      <c r="Y1323">
        <v>333.22376598768301</v>
      </c>
      <c r="Z1323">
        <v>330.74321289126402</v>
      </c>
      <c r="AA1323">
        <v>327.70693991028202</v>
      </c>
      <c r="AB1323">
        <v>330.18705792432098</v>
      </c>
      <c r="AC1323">
        <v>330.11217927842398</v>
      </c>
      <c r="AD1323">
        <v>328.72392417094198</v>
      </c>
      <c r="AE1323">
        <v>323.10591094717802</v>
      </c>
      <c r="AF1323">
        <v>332.139561699468</v>
      </c>
      <c r="AG1323">
        <v>329.05813050118002</v>
      </c>
      <c r="AH1323">
        <v>328.98459173309499</v>
      </c>
      <c r="AI1323">
        <v>328.75838891541298</v>
      </c>
      <c r="AJ1323">
        <v>340.07168352833997</v>
      </c>
      <c r="AK1323">
        <v>352.31068830153902</v>
      </c>
      <c r="AL1323">
        <v>350.17762482693598</v>
      </c>
      <c r="AM1323">
        <v>357.728332732127</v>
      </c>
      <c r="AN1323">
        <v>407.66791655486401</v>
      </c>
      <c r="AO1323">
        <v>474.48153293754802</v>
      </c>
      <c r="AP1323">
        <v>487.31222764537199</v>
      </c>
      <c r="AQ1323">
        <v>469.35566324241199</v>
      </c>
      <c r="AR1323">
        <v>446.55752664019099</v>
      </c>
      <c r="AS1323">
        <v>448.87113569542402</v>
      </c>
      <c r="AT1323">
        <v>425.70183594530602</v>
      </c>
      <c r="AU1323">
        <v>418.11275249609503</v>
      </c>
      <c r="AV1323">
        <v>375.47029672232497</v>
      </c>
      <c r="AW1323">
        <v>381.274349978808</v>
      </c>
      <c r="AX1323">
        <v>365.09736138337001</v>
      </c>
      <c r="AY1323">
        <v>416.523824243825</v>
      </c>
      <c r="AZ1323">
        <v>397.89378409513199</v>
      </c>
      <c r="BA1323">
        <v>355.62933482067001</v>
      </c>
      <c r="BB1323">
        <v>361.49074265467999</v>
      </c>
      <c r="BC1323">
        <v>363.97042255991198</v>
      </c>
      <c r="BD1323">
        <v>377.81058567714098</v>
      </c>
      <c r="BE1323">
        <v>363.05975839865903</v>
      </c>
      <c r="BF1323">
        <v>348.20722737887701</v>
      </c>
      <c r="BG1323">
        <v>357.50495948293798</v>
      </c>
      <c r="BH1323">
        <v>354.69149047695402</v>
      </c>
      <c r="BI1323">
        <v>351.41509851841801</v>
      </c>
      <c r="BJ1323">
        <v>349.835372316698</v>
      </c>
      <c r="BK1323">
        <v>343.996567217662</v>
      </c>
      <c r="BL1323">
        <v>330.53928686600199</v>
      </c>
      <c r="BM1323">
        <v>325.81371070081599</v>
      </c>
      <c r="BN1323">
        <v>313.90150805277102</v>
      </c>
      <c r="BO1323">
        <v>325.14921585658698</v>
      </c>
      <c r="BP1323">
        <v>319.01109448744899</v>
      </c>
      <c r="BQ1323">
        <v>328.605573627571</v>
      </c>
      <c r="BR1323">
        <v>326.276905412411</v>
      </c>
      <c r="BS1323">
        <v>332.25718667410302</v>
      </c>
      <c r="BT1323">
        <v>326.72620520754498</v>
      </c>
      <c r="BU1323">
        <v>317.24564553366099</v>
      </c>
      <c r="BV1323">
        <v>330.23098511006299</v>
      </c>
      <c r="BW1323">
        <v>313.45133074707798</v>
      </c>
      <c r="BX1323">
        <v>329.211545176127</v>
      </c>
      <c r="BY1323">
        <v>324.59572837967499</v>
      </c>
      <c r="BZ1323">
        <v>323.79299348621402</v>
      </c>
      <c r="CA1323">
        <v>324.522011642373</v>
      </c>
      <c r="CB1323">
        <v>324.20553378505599</v>
      </c>
      <c r="CC1323">
        <v>329.02326811228397</v>
      </c>
      <c r="CD1323">
        <v>328.51649244968098</v>
      </c>
      <c r="CE1323">
        <v>329.93128309456398</v>
      </c>
      <c r="CF1323">
        <v>317.961742292824</v>
      </c>
      <c r="CG1323">
        <v>324.50119030331803</v>
      </c>
      <c r="CH1323">
        <v>322.72678522871303</v>
      </c>
      <c r="CI1323">
        <v>319.36336296866102</v>
      </c>
      <c r="CJ1323">
        <v>325.122830006703</v>
      </c>
      <c r="CK1323">
        <v>335.13592081648898</v>
      </c>
      <c r="CL1323">
        <v>335.48917728514101</v>
      </c>
      <c r="CM1323">
        <v>331.66200993763101</v>
      </c>
      <c r="CN1323">
        <v>338.72897172556901</v>
      </c>
      <c r="CO1323">
        <v>330.03659706232202</v>
      </c>
      <c r="CP1323">
        <v>337.041547711666</v>
      </c>
      <c r="CQ1323">
        <v>330.10128406175602</v>
      </c>
      <c r="CR1323">
        <v>332.28108194977398</v>
      </c>
      <c r="CS1323">
        <v>338.399510682276</v>
      </c>
      <c r="CT1323">
        <v>326.689747745565</v>
      </c>
      <c r="CU1323">
        <v>317.73674671758403</v>
      </c>
      <c r="CV1323">
        <v>324.60721497811602</v>
      </c>
      <c r="CW1323">
        <v>341.50296934693603</v>
      </c>
    </row>
    <row r="1324" spans="1:101" x14ac:dyDescent="0.25">
      <c r="A1324">
        <v>317.70360480640801</v>
      </c>
      <c r="B1324">
        <v>329.84917088308902</v>
      </c>
      <c r="C1324">
        <v>339.31780641804102</v>
      </c>
      <c r="D1324">
        <v>334.68187114653603</v>
      </c>
      <c r="E1324">
        <v>341.10067485869598</v>
      </c>
      <c r="F1324">
        <v>333.60952950389702</v>
      </c>
      <c r="G1324">
        <v>331.21313727177602</v>
      </c>
      <c r="H1324">
        <v>323.80382199832098</v>
      </c>
      <c r="I1324">
        <v>334.944837163714</v>
      </c>
      <c r="J1324">
        <v>335.39884508652102</v>
      </c>
      <c r="K1324">
        <v>329.08281167747998</v>
      </c>
      <c r="L1324">
        <v>330.49899094623697</v>
      </c>
      <c r="M1324">
        <v>328.90761062412798</v>
      </c>
      <c r="N1324">
        <v>323.13359003502302</v>
      </c>
      <c r="O1324">
        <v>330.21787997299202</v>
      </c>
      <c r="P1324">
        <v>323.10192233745101</v>
      </c>
      <c r="Q1324">
        <v>328.49498640870701</v>
      </c>
      <c r="R1324">
        <v>326.11357208336699</v>
      </c>
      <c r="S1324">
        <v>331.20881960006801</v>
      </c>
      <c r="T1324">
        <v>322.552737814951</v>
      </c>
      <c r="U1324">
        <v>327.57486961596999</v>
      </c>
      <c r="V1324">
        <v>325.13107241635697</v>
      </c>
      <c r="W1324">
        <v>325.16421394390198</v>
      </c>
      <c r="X1324">
        <v>329.19592535540897</v>
      </c>
      <c r="Y1324">
        <v>333.54151452237198</v>
      </c>
      <c r="Z1324">
        <v>329.50880123856803</v>
      </c>
      <c r="AA1324">
        <v>328.10751057024999</v>
      </c>
      <c r="AB1324">
        <v>329.49108841243901</v>
      </c>
      <c r="AC1324">
        <v>329.24493142188601</v>
      </c>
      <c r="AD1324">
        <v>329.11902730713399</v>
      </c>
      <c r="AE1324">
        <v>323.66229505073801</v>
      </c>
      <c r="AF1324">
        <v>330.323490971073</v>
      </c>
      <c r="AG1324">
        <v>329.235576131664</v>
      </c>
      <c r="AH1324">
        <v>327.29047527999597</v>
      </c>
      <c r="AI1324">
        <v>328.87934633076799</v>
      </c>
      <c r="AJ1324">
        <v>337.51304266520498</v>
      </c>
      <c r="AK1324">
        <v>352.988203103567</v>
      </c>
      <c r="AL1324">
        <v>349.50453873145898</v>
      </c>
      <c r="AM1324">
        <v>358.88917611919197</v>
      </c>
      <c r="AN1324">
        <v>410.63529755900299</v>
      </c>
      <c r="AO1324">
        <v>470.166023253996</v>
      </c>
      <c r="AP1324">
        <v>485.89842398553702</v>
      </c>
      <c r="AQ1324">
        <v>457.00823647713702</v>
      </c>
      <c r="AR1324">
        <v>440.10722052574801</v>
      </c>
      <c r="AS1324">
        <v>441.60570849208</v>
      </c>
      <c r="AT1324">
        <v>423.68259603078002</v>
      </c>
      <c r="AU1324">
        <v>415.97364769481197</v>
      </c>
      <c r="AV1324">
        <v>376.60158762737598</v>
      </c>
      <c r="AW1324">
        <v>384.17414301516902</v>
      </c>
      <c r="AX1324">
        <v>369.06122942197698</v>
      </c>
      <c r="AY1324">
        <v>414.999860912901</v>
      </c>
      <c r="AZ1324">
        <v>395.209489798991</v>
      </c>
      <c r="BA1324">
        <v>355.14784506516799</v>
      </c>
      <c r="BB1324">
        <v>360.63781780434402</v>
      </c>
      <c r="BC1324">
        <v>361.68513553945098</v>
      </c>
      <c r="BD1324">
        <v>373.35113785314797</v>
      </c>
      <c r="BE1324">
        <v>367.99569592408699</v>
      </c>
      <c r="BF1324">
        <v>346.76825481529602</v>
      </c>
      <c r="BG1324">
        <v>357.35632221958298</v>
      </c>
      <c r="BH1324">
        <v>357.669471276477</v>
      </c>
      <c r="BI1324">
        <v>355.16872686830101</v>
      </c>
      <c r="BJ1324">
        <v>350.30052799783601</v>
      </c>
      <c r="BK1324">
        <v>350.29997775235802</v>
      </c>
      <c r="BL1324">
        <v>332.05842386262998</v>
      </c>
      <c r="BM1324">
        <v>323.89723803060099</v>
      </c>
      <c r="BN1324">
        <v>318.84277102087202</v>
      </c>
      <c r="BO1324">
        <v>323.077231859584</v>
      </c>
      <c r="BP1324">
        <v>323.69723742572</v>
      </c>
      <c r="BQ1324">
        <v>327.74408619543198</v>
      </c>
      <c r="BR1324">
        <v>325.32356688194602</v>
      </c>
      <c r="BS1324">
        <v>327.99739001585601</v>
      </c>
      <c r="BT1324">
        <v>329.57467836191501</v>
      </c>
      <c r="BU1324">
        <v>321.33431679818102</v>
      </c>
      <c r="BV1324">
        <v>330.158027322799</v>
      </c>
      <c r="BW1324">
        <v>313.11236118444401</v>
      </c>
      <c r="BX1324">
        <v>333.48085211987501</v>
      </c>
      <c r="BY1324">
        <v>323.72119915657498</v>
      </c>
      <c r="BZ1324">
        <v>314.98249559390399</v>
      </c>
      <c r="CA1324">
        <v>323.55539384249499</v>
      </c>
      <c r="CB1324">
        <v>321.36445693146999</v>
      </c>
      <c r="CC1324">
        <v>329.57234808241202</v>
      </c>
      <c r="CD1324">
        <v>327.904476051404</v>
      </c>
      <c r="CE1324">
        <v>329.80730560303499</v>
      </c>
      <c r="CF1324">
        <v>320.58289226560498</v>
      </c>
      <c r="CG1324">
        <v>320.14161475326398</v>
      </c>
      <c r="CH1324">
        <v>322.68407740113599</v>
      </c>
      <c r="CI1324">
        <v>319.19981112972101</v>
      </c>
      <c r="CJ1324">
        <v>322.21025838816701</v>
      </c>
      <c r="CK1324">
        <v>332.03607251505503</v>
      </c>
      <c r="CL1324">
        <v>338.08956953501001</v>
      </c>
      <c r="CM1324">
        <v>333.33662801464197</v>
      </c>
      <c r="CN1324">
        <v>338.72370065679797</v>
      </c>
      <c r="CO1324">
        <v>332.513069891675</v>
      </c>
      <c r="CP1324">
        <v>336.60605803754203</v>
      </c>
      <c r="CQ1324">
        <v>332.54889769154698</v>
      </c>
      <c r="CR1324">
        <v>330.20319555951397</v>
      </c>
      <c r="CS1324">
        <v>335.58613735797201</v>
      </c>
      <c r="CT1324">
        <v>329.64129614492299</v>
      </c>
      <c r="CU1324">
        <v>320.063109579914</v>
      </c>
      <c r="CV1324">
        <v>328.72023077627699</v>
      </c>
      <c r="CW1324">
        <v>343.831550213985</v>
      </c>
    </row>
    <row r="1325" spans="1:101" x14ac:dyDescent="0.25">
      <c r="A1325">
        <v>317.94392523364399</v>
      </c>
      <c r="B1325">
        <v>332.93717515030801</v>
      </c>
      <c r="C1325">
        <v>343.78297586485201</v>
      </c>
      <c r="D1325">
        <v>337.29413281055901</v>
      </c>
      <c r="E1325">
        <v>345.66056054723799</v>
      </c>
      <c r="F1325">
        <v>331.90633091833598</v>
      </c>
      <c r="G1325">
        <v>329.45079699422001</v>
      </c>
      <c r="H1325">
        <v>323.23200395946498</v>
      </c>
      <c r="I1325">
        <v>334.18715529078401</v>
      </c>
      <c r="J1325">
        <v>337.79224079727902</v>
      </c>
      <c r="K1325">
        <v>328.99642130612199</v>
      </c>
      <c r="L1325">
        <v>325.35016193888902</v>
      </c>
      <c r="M1325">
        <v>328.23264915915598</v>
      </c>
      <c r="N1325">
        <v>322.508841759446</v>
      </c>
      <c r="O1325">
        <v>331.035012573703</v>
      </c>
      <c r="P1325">
        <v>321.01425386260502</v>
      </c>
      <c r="Q1325">
        <v>333.52888013146901</v>
      </c>
      <c r="R1325">
        <v>327.47965125992602</v>
      </c>
      <c r="S1325">
        <v>331.15420504213802</v>
      </c>
      <c r="T1325">
        <v>319.75121821420601</v>
      </c>
      <c r="U1325">
        <v>325.51380520164599</v>
      </c>
      <c r="V1325">
        <v>327.75560253861403</v>
      </c>
      <c r="W1325">
        <v>325.62910365149003</v>
      </c>
      <c r="X1325">
        <v>326.59060290768201</v>
      </c>
      <c r="Y1325">
        <v>332.68109120618197</v>
      </c>
      <c r="Z1325">
        <v>327.23310422682101</v>
      </c>
      <c r="AA1325">
        <v>327.77809582487299</v>
      </c>
      <c r="AB1325">
        <v>329.05605342041002</v>
      </c>
      <c r="AC1325">
        <v>332.03809788509898</v>
      </c>
      <c r="AD1325">
        <v>329.70101253456397</v>
      </c>
      <c r="AE1325">
        <v>328.82751185661101</v>
      </c>
      <c r="AF1325">
        <v>331.45951476832801</v>
      </c>
      <c r="AG1325">
        <v>327.438117224032</v>
      </c>
      <c r="AH1325">
        <v>324.235073601539</v>
      </c>
      <c r="AI1325">
        <v>331.27779962655399</v>
      </c>
      <c r="AJ1325">
        <v>334.14176933750701</v>
      </c>
      <c r="AK1325">
        <v>350.06774540843099</v>
      </c>
      <c r="AL1325">
        <v>346.26873947396899</v>
      </c>
      <c r="AM1325">
        <v>356.47363455733802</v>
      </c>
      <c r="AN1325">
        <v>408.552161941968</v>
      </c>
      <c r="AO1325">
        <v>465.79045641555899</v>
      </c>
      <c r="AP1325">
        <v>485.078010710635</v>
      </c>
      <c r="AQ1325">
        <v>455.04955056017502</v>
      </c>
      <c r="AR1325">
        <v>430.35110033745502</v>
      </c>
      <c r="AS1325">
        <v>441.38944432822399</v>
      </c>
      <c r="AT1325">
        <v>426.86466765428401</v>
      </c>
      <c r="AU1325">
        <v>413.866770907285</v>
      </c>
      <c r="AV1325">
        <v>377.95305506329299</v>
      </c>
      <c r="AW1325">
        <v>386.70957560913803</v>
      </c>
      <c r="AX1325">
        <v>370.33795254388201</v>
      </c>
      <c r="AY1325">
        <v>418.94087799193102</v>
      </c>
      <c r="AZ1325">
        <v>394.390291656241</v>
      </c>
      <c r="BA1325">
        <v>355.26776501273503</v>
      </c>
      <c r="BB1325">
        <v>360.29541879509901</v>
      </c>
      <c r="BC1325">
        <v>360.63754866159201</v>
      </c>
      <c r="BD1325">
        <v>372.545910941258</v>
      </c>
      <c r="BE1325">
        <v>368.58750778026899</v>
      </c>
      <c r="BF1325">
        <v>348.35696008615599</v>
      </c>
      <c r="BG1325">
        <v>355.379842107564</v>
      </c>
      <c r="BH1325">
        <v>358.52887548637801</v>
      </c>
      <c r="BI1325">
        <v>358.22246527884499</v>
      </c>
      <c r="BJ1325">
        <v>352.67926741591498</v>
      </c>
      <c r="BK1325">
        <v>350.40303405673899</v>
      </c>
      <c r="BL1325">
        <v>333.28504006220999</v>
      </c>
      <c r="BM1325">
        <v>321.97912859124699</v>
      </c>
      <c r="BN1325">
        <v>321.18689645586198</v>
      </c>
      <c r="BO1325">
        <v>323.32968574324298</v>
      </c>
      <c r="BP1325">
        <v>323.13271419290999</v>
      </c>
      <c r="BQ1325">
        <v>328.51817525643901</v>
      </c>
      <c r="BR1325">
        <v>327.45793475118802</v>
      </c>
      <c r="BS1325">
        <v>325.330167955832</v>
      </c>
      <c r="BT1325">
        <v>333.943783922401</v>
      </c>
      <c r="BU1325">
        <v>323.45979742193498</v>
      </c>
      <c r="BV1325">
        <v>330.46893820796402</v>
      </c>
      <c r="BW1325">
        <v>316.72628960321902</v>
      </c>
      <c r="BX1325">
        <v>333.50935419486802</v>
      </c>
      <c r="BY1325">
        <v>317.55563368501998</v>
      </c>
      <c r="BZ1325">
        <v>314.36814130029302</v>
      </c>
      <c r="CA1325">
        <v>323.22886592027902</v>
      </c>
      <c r="CB1325">
        <v>320.00334718102602</v>
      </c>
      <c r="CC1325">
        <v>324.95521936995902</v>
      </c>
      <c r="CD1325">
        <v>321.92861515180101</v>
      </c>
      <c r="CE1325">
        <v>325.36468976604903</v>
      </c>
      <c r="CF1325">
        <v>324.038941830395</v>
      </c>
      <c r="CG1325">
        <v>318.70553259370303</v>
      </c>
      <c r="CH1325">
        <v>321.85351349894199</v>
      </c>
      <c r="CI1325">
        <v>319.18623849051198</v>
      </c>
      <c r="CJ1325">
        <v>323.49971325168798</v>
      </c>
      <c r="CK1325">
        <v>330.91251655749397</v>
      </c>
      <c r="CL1325">
        <v>335.32288055730402</v>
      </c>
      <c r="CM1325">
        <v>333.15239846632699</v>
      </c>
      <c r="CN1325">
        <v>334.42331597672597</v>
      </c>
      <c r="CO1325">
        <v>331.30773834797998</v>
      </c>
      <c r="CP1325">
        <v>335.589011079089</v>
      </c>
      <c r="CQ1325">
        <v>334.47971731546698</v>
      </c>
      <c r="CR1325">
        <v>330.00793340252102</v>
      </c>
      <c r="CS1325">
        <v>333.48874015855102</v>
      </c>
      <c r="CT1325">
        <v>331.21182882611902</v>
      </c>
      <c r="CU1325">
        <v>320.75689431600603</v>
      </c>
      <c r="CV1325">
        <v>330.84087075625501</v>
      </c>
      <c r="CW1325">
        <v>347.11401681908399</v>
      </c>
    </row>
    <row r="1326" spans="1:101" x14ac:dyDescent="0.25">
      <c r="A1326">
        <v>318.184245660881</v>
      </c>
      <c r="B1326">
        <v>335.92472622885703</v>
      </c>
      <c r="C1326">
        <v>343.61318083114401</v>
      </c>
      <c r="D1326">
        <v>339.43567750687998</v>
      </c>
      <c r="E1326">
        <v>345.49902282779198</v>
      </c>
      <c r="F1326">
        <v>332.877770490091</v>
      </c>
      <c r="G1326">
        <v>330.65989530831001</v>
      </c>
      <c r="H1326">
        <v>325.53444675946002</v>
      </c>
      <c r="I1326">
        <v>333.91708383183999</v>
      </c>
      <c r="J1326">
        <v>338.85319610658098</v>
      </c>
      <c r="K1326">
        <v>328.01064244474497</v>
      </c>
      <c r="L1326">
        <v>322.10958676321201</v>
      </c>
      <c r="M1326">
        <v>329.031006054393</v>
      </c>
      <c r="N1326">
        <v>320.78363481467602</v>
      </c>
      <c r="O1326">
        <v>328.45459469857798</v>
      </c>
      <c r="P1326">
        <v>322.14056705682702</v>
      </c>
      <c r="Q1326">
        <v>334.29262518997899</v>
      </c>
      <c r="R1326">
        <v>328.07519332608302</v>
      </c>
      <c r="S1326">
        <v>331.063917902127</v>
      </c>
      <c r="T1326">
        <v>320.66301184823499</v>
      </c>
      <c r="U1326">
        <v>323.20867844184897</v>
      </c>
      <c r="V1326">
        <v>328.05854497507801</v>
      </c>
      <c r="W1326">
        <v>326.02894596269698</v>
      </c>
      <c r="X1326">
        <v>327.53549773245498</v>
      </c>
      <c r="Y1326">
        <v>331.41715556976402</v>
      </c>
      <c r="Z1326">
        <v>328.03982132959499</v>
      </c>
      <c r="AA1326">
        <v>328.134088113644</v>
      </c>
      <c r="AB1326">
        <v>329.824589930424</v>
      </c>
      <c r="AC1326">
        <v>329.49384320232298</v>
      </c>
      <c r="AD1326">
        <v>329.00725102226301</v>
      </c>
      <c r="AE1326">
        <v>330.54610659648898</v>
      </c>
      <c r="AF1326">
        <v>331.31177927439597</v>
      </c>
      <c r="AG1326">
        <v>328.70225666021003</v>
      </c>
      <c r="AH1326">
        <v>323.62039188223099</v>
      </c>
      <c r="AI1326">
        <v>332.36350590969499</v>
      </c>
      <c r="AJ1326">
        <v>334.34526053488997</v>
      </c>
      <c r="AK1326">
        <v>350.43793216326901</v>
      </c>
      <c r="AL1326">
        <v>346.09906175143601</v>
      </c>
      <c r="AM1326">
        <v>356.41737676271998</v>
      </c>
      <c r="AN1326">
        <v>408.61770670981599</v>
      </c>
      <c r="AO1326">
        <v>462.304024842454</v>
      </c>
      <c r="AP1326">
        <v>484.795999151844</v>
      </c>
      <c r="AQ1326">
        <v>456.195532435779</v>
      </c>
      <c r="AR1326">
        <v>428.474040064848</v>
      </c>
      <c r="AS1326">
        <v>439.90273053558701</v>
      </c>
      <c r="AT1326">
        <v>428.79350761722202</v>
      </c>
      <c r="AU1326">
        <v>413.49842443644098</v>
      </c>
      <c r="AV1326">
        <v>378.32683310744301</v>
      </c>
      <c r="AW1326">
        <v>385.99445943083202</v>
      </c>
      <c r="AX1326">
        <v>371.94167601979899</v>
      </c>
      <c r="AY1326">
        <v>421.15035091536299</v>
      </c>
      <c r="AZ1326">
        <v>395.34870209530402</v>
      </c>
      <c r="BA1326">
        <v>355.86915429911699</v>
      </c>
      <c r="BB1326">
        <v>359.44406937307099</v>
      </c>
      <c r="BC1326">
        <v>363.295175359285</v>
      </c>
      <c r="BD1326">
        <v>372.73736716533</v>
      </c>
      <c r="BE1326">
        <v>369.19625129989203</v>
      </c>
      <c r="BF1326">
        <v>349.17654621871702</v>
      </c>
      <c r="BG1326">
        <v>357.32402598941098</v>
      </c>
      <c r="BH1326">
        <v>355.54517398334502</v>
      </c>
      <c r="BI1326">
        <v>358.88452540480301</v>
      </c>
      <c r="BJ1326">
        <v>352.67012478378098</v>
      </c>
      <c r="BK1326">
        <v>353.06080037554898</v>
      </c>
      <c r="BL1326">
        <v>332.965409097671</v>
      </c>
      <c r="BM1326">
        <v>321.53927042297801</v>
      </c>
      <c r="BN1326">
        <v>323.21037850234501</v>
      </c>
      <c r="BO1326">
        <v>326.05724690502001</v>
      </c>
      <c r="BP1326">
        <v>319.95502357365302</v>
      </c>
      <c r="BQ1326">
        <v>328.72534814640198</v>
      </c>
      <c r="BR1326">
        <v>325.89834716018601</v>
      </c>
      <c r="BS1326">
        <v>325.34295558877801</v>
      </c>
      <c r="BT1326">
        <v>335.28051516458601</v>
      </c>
      <c r="BU1326">
        <v>325.73497523078402</v>
      </c>
      <c r="BV1326">
        <v>329.63986170995503</v>
      </c>
      <c r="BW1326">
        <v>319.50065411162802</v>
      </c>
      <c r="BX1326">
        <v>332.62269872581197</v>
      </c>
      <c r="BY1326">
        <v>316.33476578736401</v>
      </c>
      <c r="BZ1326">
        <v>313.62681764297798</v>
      </c>
      <c r="CA1326">
        <v>320.75788954609197</v>
      </c>
      <c r="CB1326">
        <v>319.07664298035098</v>
      </c>
      <c r="CC1326">
        <v>324.76414988281999</v>
      </c>
      <c r="CD1326">
        <v>319.489261115082</v>
      </c>
      <c r="CE1326">
        <v>323.80364196264799</v>
      </c>
      <c r="CF1326">
        <v>327.114106925572</v>
      </c>
      <c r="CG1326">
        <v>319.73068576997298</v>
      </c>
      <c r="CH1326">
        <v>322.26108973936402</v>
      </c>
      <c r="CI1326">
        <v>317.78012795864998</v>
      </c>
      <c r="CJ1326">
        <v>323.99661956482998</v>
      </c>
      <c r="CK1326">
        <v>329.71787567351703</v>
      </c>
      <c r="CL1326">
        <v>335.45539515471501</v>
      </c>
      <c r="CM1326">
        <v>334.57673569516101</v>
      </c>
      <c r="CN1326">
        <v>333.43468921137702</v>
      </c>
      <c r="CO1326">
        <v>330.780624074765</v>
      </c>
      <c r="CP1326">
        <v>333.73222436091697</v>
      </c>
      <c r="CQ1326">
        <v>335.51415928428997</v>
      </c>
      <c r="CR1326">
        <v>332.29897130068298</v>
      </c>
      <c r="CS1326">
        <v>334.764685705197</v>
      </c>
      <c r="CT1326">
        <v>330.63185664099501</v>
      </c>
      <c r="CU1326">
        <v>320.04260902162201</v>
      </c>
      <c r="CV1326">
        <v>331.040747098363</v>
      </c>
      <c r="CW1326">
        <v>345.56687688117501</v>
      </c>
    </row>
    <row r="1327" spans="1:101" x14ac:dyDescent="0.25">
      <c r="A1327">
        <v>318.42456608811699</v>
      </c>
      <c r="B1327">
        <v>337.83479833076598</v>
      </c>
      <c r="C1327">
        <v>342.61809226621801</v>
      </c>
      <c r="D1327">
        <v>338.39048167262303</v>
      </c>
      <c r="E1327">
        <v>345.12170136572001</v>
      </c>
      <c r="F1327">
        <v>335.39331686386402</v>
      </c>
      <c r="G1327">
        <v>331.05224536616902</v>
      </c>
      <c r="H1327">
        <v>326.19159458440703</v>
      </c>
      <c r="I1327">
        <v>334.000906642806</v>
      </c>
      <c r="J1327">
        <v>337.21186452952099</v>
      </c>
      <c r="K1327">
        <v>326.34477450622501</v>
      </c>
      <c r="L1327">
        <v>324.02557830908199</v>
      </c>
      <c r="M1327">
        <v>328.34760081093799</v>
      </c>
      <c r="N1327">
        <v>320.52985717795599</v>
      </c>
      <c r="O1327">
        <v>328.61223137276102</v>
      </c>
      <c r="P1327">
        <v>321.057757825549</v>
      </c>
      <c r="Q1327">
        <v>332.48114038147799</v>
      </c>
      <c r="R1327">
        <v>328.15866674730398</v>
      </c>
      <c r="S1327">
        <v>330.85352950504199</v>
      </c>
      <c r="T1327">
        <v>320.89057439182602</v>
      </c>
      <c r="U1327">
        <v>324.73366940380998</v>
      </c>
      <c r="V1327">
        <v>329.04958843091498</v>
      </c>
      <c r="W1327">
        <v>327.20661537974701</v>
      </c>
      <c r="X1327">
        <v>328.07698840745797</v>
      </c>
      <c r="Y1327">
        <v>331.569847575685</v>
      </c>
      <c r="Z1327">
        <v>328.49790657272001</v>
      </c>
      <c r="AA1327">
        <v>328.31468014860502</v>
      </c>
      <c r="AB1327">
        <v>327.83875433879598</v>
      </c>
      <c r="AC1327">
        <v>328.861912985858</v>
      </c>
      <c r="AD1327">
        <v>329.68067435644599</v>
      </c>
      <c r="AE1327">
        <v>329.91164529450799</v>
      </c>
      <c r="AF1327">
        <v>330.156258003186</v>
      </c>
      <c r="AG1327">
        <v>329.66922961936001</v>
      </c>
      <c r="AH1327">
        <v>325.10641545695898</v>
      </c>
      <c r="AI1327">
        <v>332.63612567752</v>
      </c>
      <c r="AJ1327">
        <v>332.58929620159898</v>
      </c>
      <c r="AK1327">
        <v>350.97233018331099</v>
      </c>
      <c r="AL1327">
        <v>349.41878205312901</v>
      </c>
      <c r="AM1327">
        <v>357.58787248290702</v>
      </c>
      <c r="AN1327">
        <v>406.76530357173198</v>
      </c>
      <c r="AO1327">
        <v>461.3443244755</v>
      </c>
      <c r="AP1327">
        <v>483.090502755942</v>
      </c>
      <c r="AQ1327">
        <v>457.92376240495003</v>
      </c>
      <c r="AR1327">
        <v>427.14846993120199</v>
      </c>
      <c r="AS1327">
        <v>437.71002544999402</v>
      </c>
      <c r="AT1327">
        <v>429.20766018855397</v>
      </c>
      <c r="AU1327">
        <v>412.065743545879</v>
      </c>
      <c r="AV1327">
        <v>378.90079680635699</v>
      </c>
      <c r="AW1327">
        <v>384.09797022098701</v>
      </c>
      <c r="AX1327">
        <v>373.63448714945599</v>
      </c>
      <c r="AY1327">
        <v>422.23013235466499</v>
      </c>
      <c r="AZ1327">
        <v>396.34404665457703</v>
      </c>
      <c r="BA1327">
        <v>356.66171909197402</v>
      </c>
      <c r="BB1327">
        <v>358.69469448424297</v>
      </c>
      <c r="BC1327">
        <v>365.00732799354699</v>
      </c>
      <c r="BD1327">
        <v>372.266759686255</v>
      </c>
      <c r="BE1327">
        <v>368.03596065646099</v>
      </c>
      <c r="BF1327">
        <v>348.77894480461902</v>
      </c>
      <c r="BG1327">
        <v>358.51006109745902</v>
      </c>
      <c r="BH1327">
        <v>357.41229462869899</v>
      </c>
      <c r="BI1327">
        <v>359.32288610959199</v>
      </c>
      <c r="BJ1327">
        <v>356.218953318883</v>
      </c>
      <c r="BK1327">
        <v>353.41334675456801</v>
      </c>
      <c r="BL1327">
        <v>332.5220860828</v>
      </c>
      <c r="BM1327">
        <v>320.81491051049801</v>
      </c>
      <c r="BN1327">
        <v>325.23347131116202</v>
      </c>
      <c r="BO1327">
        <v>325.26137153788198</v>
      </c>
      <c r="BP1327">
        <v>317.94390853096502</v>
      </c>
      <c r="BQ1327">
        <v>326.99556360018499</v>
      </c>
      <c r="BR1327">
        <v>323.388010737748</v>
      </c>
      <c r="BS1327">
        <v>324.97108039996999</v>
      </c>
      <c r="BT1327">
        <v>336.20872604648599</v>
      </c>
      <c r="BU1327">
        <v>327.47728217691201</v>
      </c>
      <c r="BV1327">
        <v>330.12386901549303</v>
      </c>
      <c r="BW1327">
        <v>319.95306491313198</v>
      </c>
      <c r="BX1327">
        <v>333.917125254952</v>
      </c>
      <c r="BY1327">
        <v>317.830810941636</v>
      </c>
      <c r="BZ1327">
        <v>315.44234177590999</v>
      </c>
      <c r="CA1327">
        <v>320.794811872293</v>
      </c>
      <c r="CB1327">
        <v>319.15770566833498</v>
      </c>
      <c r="CC1327">
        <v>324.92875130871801</v>
      </c>
      <c r="CD1327">
        <v>321.50962775062902</v>
      </c>
      <c r="CE1327">
        <v>323.99883729452</v>
      </c>
      <c r="CF1327">
        <v>327.94155896082998</v>
      </c>
      <c r="CG1327">
        <v>317.17905701226601</v>
      </c>
      <c r="CH1327">
        <v>321.33816362184001</v>
      </c>
      <c r="CI1327">
        <v>319.966042425468</v>
      </c>
      <c r="CJ1327">
        <v>322.71543594361299</v>
      </c>
      <c r="CK1327">
        <v>331.07776745690097</v>
      </c>
      <c r="CL1327">
        <v>335.79095701115199</v>
      </c>
      <c r="CM1327">
        <v>335.73160125936101</v>
      </c>
      <c r="CN1327">
        <v>332.86372004550799</v>
      </c>
      <c r="CO1327">
        <v>331.13552296108702</v>
      </c>
      <c r="CP1327">
        <v>333.89285080570301</v>
      </c>
      <c r="CQ1327">
        <v>332.51208001155101</v>
      </c>
      <c r="CR1327">
        <v>330.27011340136301</v>
      </c>
      <c r="CS1327">
        <v>333.665371964293</v>
      </c>
      <c r="CT1327">
        <v>331.50759922125002</v>
      </c>
      <c r="CU1327">
        <v>319.44541364054299</v>
      </c>
      <c r="CV1327">
        <v>330.41410986161998</v>
      </c>
      <c r="CW1327">
        <v>344.70492525353501</v>
      </c>
    </row>
    <row r="1328" spans="1:101" x14ac:dyDescent="0.25">
      <c r="A1328">
        <v>318.66488651535298</v>
      </c>
      <c r="B1328">
        <v>342.26742230084</v>
      </c>
      <c r="C1328">
        <v>343.75563997386399</v>
      </c>
      <c r="D1328">
        <v>339.30115733381098</v>
      </c>
      <c r="E1328">
        <v>344.07104416052402</v>
      </c>
      <c r="F1328">
        <v>335.63284207024998</v>
      </c>
      <c r="G1328">
        <v>332.533083170422</v>
      </c>
      <c r="H1328">
        <v>323.12578142979402</v>
      </c>
      <c r="I1328">
        <v>332.40903912142301</v>
      </c>
      <c r="J1328">
        <v>337.024096985749</v>
      </c>
      <c r="K1328">
        <v>326.632629135483</v>
      </c>
      <c r="L1328">
        <v>325.07066245805601</v>
      </c>
      <c r="M1328">
        <v>327.96440499833699</v>
      </c>
      <c r="N1328">
        <v>325.95796265287299</v>
      </c>
      <c r="O1328">
        <v>328.73706044475301</v>
      </c>
      <c r="P1328">
        <v>319.769947436694</v>
      </c>
      <c r="Q1328">
        <v>331.16051332254199</v>
      </c>
      <c r="R1328">
        <v>330.20295928278603</v>
      </c>
      <c r="S1328">
        <v>334.87582158628999</v>
      </c>
      <c r="T1328">
        <v>321.57413185814403</v>
      </c>
      <c r="U1328">
        <v>326.942824675932</v>
      </c>
      <c r="V1328">
        <v>328.19608970732298</v>
      </c>
      <c r="W1328">
        <v>328.14503751777499</v>
      </c>
      <c r="X1328">
        <v>332.44777532371103</v>
      </c>
      <c r="Y1328">
        <v>332.40965373849502</v>
      </c>
      <c r="Z1328">
        <v>329.46876499034897</v>
      </c>
      <c r="AA1328">
        <v>328.27874823197402</v>
      </c>
      <c r="AB1328">
        <v>324.724021094595</v>
      </c>
      <c r="AC1328">
        <v>329.75706948091602</v>
      </c>
      <c r="AD1328">
        <v>330.47625487325001</v>
      </c>
      <c r="AE1328">
        <v>327.39409488666399</v>
      </c>
      <c r="AF1328">
        <v>329.96684332639398</v>
      </c>
      <c r="AG1328">
        <v>330.43606821831202</v>
      </c>
      <c r="AH1328">
        <v>326.48845141200002</v>
      </c>
      <c r="AI1328">
        <v>333.44455681832102</v>
      </c>
      <c r="AJ1328">
        <v>328.65480400029003</v>
      </c>
      <c r="AK1328">
        <v>352.89598548758198</v>
      </c>
      <c r="AL1328">
        <v>352.81166724299499</v>
      </c>
      <c r="AM1328">
        <v>354.51991512571601</v>
      </c>
      <c r="AN1328">
        <v>402.02111505302003</v>
      </c>
      <c r="AO1328">
        <v>454.543666634396</v>
      </c>
      <c r="AP1328">
        <v>479.41819636247499</v>
      </c>
      <c r="AQ1328">
        <v>457.33846129126601</v>
      </c>
      <c r="AR1328">
        <v>419.82285176032298</v>
      </c>
      <c r="AS1328">
        <v>429.77288678226</v>
      </c>
      <c r="AT1328">
        <v>429.46857374840999</v>
      </c>
      <c r="AU1328">
        <v>403.918349541515</v>
      </c>
      <c r="AV1328">
        <v>379.55796950200897</v>
      </c>
      <c r="AW1328">
        <v>383.17147948090098</v>
      </c>
      <c r="AX1328">
        <v>377.40890121403697</v>
      </c>
      <c r="AY1328">
        <v>425.75916987874803</v>
      </c>
      <c r="AZ1328">
        <v>398.13372131583702</v>
      </c>
      <c r="BA1328">
        <v>358.872694105135</v>
      </c>
      <c r="BB1328">
        <v>359.07961593665698</v>
      </c>
      <c r="BC1328">
        <v>370.42863955484597</v>
      </c>
      <c r="BD1328">
        <v>373.17731718149099</v>
      </c>
      <c r="BE1328">
        <v>368.24105261959301</v>
      </c>
      <c r="BF1328">
        <v>351.65652559242102</v>
      </c>
      <c r="BG1328">
        <v>357.914067950419</v>
      </c>
      <c r="BH1328">
        <v>364.940662087205</v>
      </c>
      <c r="BI1328">
        <v>360.94421408150799</v>
      </c>
      <c r="BJ1328">
        <v>359.06422074591597</v>
      </c>
      <c r="BK1328">
        <v>353.90226114922399</v>
      </c>
      <c r="BL1328">
        <v>332.05840139234198</v>
      </c>
      <c r="BM1328">
        <v>319.88269811266201</v>
      </c>
      <c r="BN1328">
        <v>325.21926682060399</v>
      </c>
      <c r="BO1328">
        <v>322.72390857210797</v>
      </c>
      <c r="BP1328">
        <v>319.71394087987602</v>
      </c>
      <c r="BQ1328">
        <v>324.71263257783801</v>
      </c>
      <c r="BR1328">
        <v>321.36224663780303</v>
      </c>
      <c r="BS1328">
        <v>326.10941489485998</v>
      </c>
      <c r="BT1328">
        <v>336.21451354479802</v>
      </c>
      <c r="BU1328">
        <v>327.81490264571801</v>
      </c>
      <c r="BV1328">
        <v>328.65781458815798</v>
      </c>
      <c r="BW1328">
        <v>319.167638120768</v>
      </c>
      <c r="BX1328">
        <v>335.305848372046</v>
      </c>
      <c r="BY1328">
        <v>320.77094732472898</v>
      </c>
      <c r="BZ1328">
        <v>320.83340319629798</v>
      </c>
      <c r="CA1328">
        <v>318.05845395164602</v>
      </c>
      <c r="CB1328">
        <v>320.23641162084499</v>
      </c>
      <c r="CC1328">
        <v>323.27272369379398</v>
      </c>
      <c r="CD1328">
        <v>322.70237453292901</v>
      </c>
      <c r="CE1328">
        <v>326.932486869012</v>
      </c>
      <c r="CF1328">
        <v>329.61270485357898</v>
      </c>
      <c r="CG1328">
        <v>311.65662470280898</v>
      </c>
      <c r="CH1328">
        <v>317.10999810859602</v>
      </c>
      <c r="CI1328">
        <v>322.60109326688001</v>
      </c>
      <c r="CJ1328">
        <v>320.42727485222298</v>
      </c>
      <c r="CK1328">
        <v>331.73198063694099</v>
      </c>
      <c r="CL1328">
        <v>338.12344728331499</v>
      </c>
      <c r="CM1328">
        <v>342.89053649395902</v>
      </c>
      <c r="CN1328">
        <v>333.41502420520402</v>
      </c>
      <c r="CO1328">
        <v>331.038048040381</v>
      </c>
      <c r="CP1328">
        <v>334.53273863209</v>
      </c>
      <c r="CQ1328">
        <v>325.79188223590899</v>
      </c>
      <c r="CR1328">
        <v>330.15282111604898</v>
      </c>
      <c r="CS1328">
        <v>331.17393059957698</v>
      </c>
      <c r="CT1328">
        <v>335.19422024582502</v>
      </c>
      <c r="CU1328">
        <v>320.05234068250201</v>
      </c>
      <c r="CV1328">
        <v>328.98828193018397</v>
      </c>
      <c r="CW1328">
        <v>340.49476443608501</v>
      </c>
    </row>
    <row r="1329" spans="1:101" x14ac:dyDescent="0.25">
      <c r="A1329">
        <v>318.90520694258998</v>
      </c>
      <c r="B1329">
        <v>346.35936543220299</v>
      </c>
      <c r="C1329">
        <v>343.92636219539702</v>
      </c>
      <c r="D1329">
        <v>338.379447512139</v>
      </c>
      <c r="E1329">
        <v>340.531426644514</v>
      </c>
      <c r="F1329">
        <v>334.19304404364601</v>
      </c>
      <c r="G1329">
        <v>331.30208486155499</v>
      </c>
      <c r="H1329">
        <v>323.49015184196202</v>
      </c>
      <c r="I1329">
        <v>329.590774418678</v>
      </c>
      <c r="J1329">
        <v>336.52275345824302</v>
      </c>
      <c r="K1329">
        <v>327.51515478792402</v>
      </c>
      <c r="L1329">
        <v>327.72161530952201</v>
      </c>
      <c r="M1329">
        <v>328.83377343012103</v>
      </c>
      <c r="N1329">
        <v>327.37957701692198</v>
      </c>
      <c r="O1329">
        <v>329.84544735188098</v>
      </c>
      <c r="P1329">
        <v>324.15699389508802</v>
      </c>
      <c r="Q1329">
        <v>329.91204566308699</v>
      </c>
      <c r="R1329">
        <v>329.32735668859499</v>
      </c>
      <c r="S1329">
        <v>334.24530582284501</v>
      </c>
      <c r="T1329">
        <v>323.00014928130201</v>
      </c>
      <c r="U1329">
        <v>326.024523955495</v>
      </c>
      <c r="V1329">
        <v>328.62367650097002</v>
      </c>
      <c r="W1329">
        <v>324.65029494637997</v>
      </c>
      <c r="X1329">
        <v>333.33307493075301</v>
      </c>
      <c r="Y1329">
        <v>328.975517295369</v>
      </c>
      <c r="Z1329">
        <v>329.41912166892502</v>
      </c>
      <c r="AA1329">
        <v>327.10947498749698</v>
      </c>
      <c r="AB1329">
        <v>327.17463983225701</v>
      </c>
      <c r="AC1329">
        <v>329.87094990859498</v>
      </c>
      <c r="AD1329">
        <v>329.11044795339097</v>
      </c>
      <c r="AE1329">
        <v>325.250327409482</v>
      </c>
      <c r="AF1329">
        <v>329.67623516822999</v>
      </c>
      <c r="AG1329">
        <v>330.68534559111799</v>
      </c>
      <c r="AH1329">
        <v>328.39075225363899</v>
      </c>
      <c r="AI1329">
        <v>332.235262836152</v>
      </c>
      <c r="AJ1329">
        <v>327.449547699432</v>
      </c>
      <c r="AK1329">
        <v>353.439811932476</v>
      </c>
      <c r="AL1329">
        <v>355.63534188722798</v>
      </c>
      <c r="AM1329">
        <v>352.79937036392403</v>
      </c>
      <c r="AN1329">
        <v>402.85929672156999</v>
      </c>
      <c r="AO1329">
        <v>450.269276128711</v>
      </c>
      <c r="AP1329">
        <v>481.51582304953803</v>
      </c>
      <c r="AQ1329">
        <v>458.22059956397402</v>
      </c>
      <c r="AR1329">
        <v>417.77523742459698</v>
      </c>
      <c r="AS1329">
        <v>427.19417380978899</v>
      </c>
      <c r="AT1329">
        <v>429.02730239461499</v>
      </c>
      <c r="AU1329">
        <v>400.10799469998699</v>
      </c>
      <c r="AV1329">
        <v>378.86493511946702</v>
      </c>
      <c r="AW1329">
        <v>386.10313901671702</v>
      </c>
      <c r="AX1329">
        <v>375.74332212469898</v>
      </c>
      <c r="AY1329">
        <v>429.21793565260299</v>
      </c>
      <c r="AZ1329">
        <v>401.73446472239903</v>
      </c>
      <c r="BA1329">
        <v>359.70712547799599</v>
      </c>
      <c r="BB1329">
        <v>361.62098727156098</v>
      </c>
      <c r="BC1329">
        <v>371.47252259064999</v>
      </c>
      <c r="BD1329">
        <v>372.058276839364</v>
      </c>
      <c r="BE1329">
        <v>368.59563206883701</v>
      </c>
      <c r="BF1329">
        <v>355.68770975163397</v>
      </c>
      <c r="BG1329">
        <v>353.41369121456898</v>
      </c>
      <c r="BH1329">
        <v>369.24272234303697</v>
      </c>
      <c r="BI1329">
        <v>363.78046785843497</v>
      </c>
      <c r="BJ1329">
        <v>358.70338786370502</v>
      </c>
      <c r="BK1329">
        <v>354.34475939638202</v>
      </c>
      <c r="BL1329">
        <v>333.65948136989198</v>
      </c>
      <c r="BM1329">
        <v>318.233482039629</v>
      </c>
      <c r="BN1329">
        <v>327.61555360322802</v>
      </c>
      <c r="BO1329">
        <v>320.84598080983397</v>
      </c>
      <c r="BP1329">
        <v>321.64399030049998</v>
      </c>
      <c r="BQ1329">
        <v>324.23458380351298</v>
      </c>
      <c r="BR1329">
        <v>322.837236411378</v>
      </c>
      <c r="BS1329">
        <v>325.59475832433299</v>
      </c>
      <c r="BT1329">
        <v>336.911907510079</v>
      </c>
      <c r="BU1329">
        <v>327.24032558110798</v>
      </c>
      <c r="BV1329">
        <v>328.82018141863398</v>
      </c>
      <c r="BW1329">
        <v>317.08945209450599</v>
      </c>
      <c r="BX1329">
        <v>331.708371510706</v>
      </c>
      <c r="BY1329">
        <v>322.52393180291102</v>
      </c>
      <c r="BZ1329">
        <v>322.44878649191099</v>
      </c>
      <c r="CA1329">
        <v>318.15253386331</v>
      </c>
      <c r="CB1329">
        <v>323.69144239915403</v>
      </c>
      <c r="CC1329">
        <v>321.48908314084201</v>
      </c>
      <c r="CD1329">
        <v>320.208004544142</v>
      </c>
      <c r="CE1329">
        <v>325.94772232053202</v>
      </c>
      <c r="CF1329">
        <v>329.316316207657</v>
      </c>
      <c r="CG1329">
        <v>311.55990233518497</v>
      </c>
      <c r="CH1329">
        <v>318.061764504179</v>
      </c>
      <c r="CI1329">
        <v>322.54920928098801</v>
      </c>
      <c r="CJ1329">
        <v>318.21582560599199</v>
      </c>
      <c r="CK1329">
        <v>327.73642562356201</v>
      </c>
      <c r="CL1329">
        <v>337.13430800548798</v>
      </c>
      <c r="CM1329">
        <v>342.75617251385302</v>
      </c>
      <c r="CN1329">
        <v>335.18659714500899</v>
      </c>
      <c r="CO1329">
        <v>331.04258637566699</v>
      </c>
      <c r="CP1329">
        <v>331.80893670022101</v>
      </c>
      <c r="CQ1329">
        <v>330.29714857139498</v>
      </c>
      <c r="CR1329">
        <v>330.995237146313</v>
      </c>
      <c r="CS1329">
        <v>328.55169839729098</v>
      </c>
      <c r="CT1329">
        <v>338.67311640438402</v>
      </c>
      <c r="CU1329">
        <v>321.61546956939299</v>
      </c>
      <c r="CV1329">
        <v>330.46479976092201</v>
      </c>
      <c r="CW1329">
        <v>335.867733714434</v>
      </c>
    </row>
    <row r="1330" spans="1:101" x14ac:dyDescent="0.25">
      <c r="A1330">
        <v>319.14552736982603</v>
      </c>
      <c r="B1330">
        <v>343.924290358473</v>
      </c>
      <c r="C1330">
        <v>344.7530423279</v>
      </c>
      <c r="D1330">
        <v>337.54641010990201</v>
      </c>
      <c r="E1330">
        <v>341.49560761203099</v>
      </c>
      <c r="F1330">
        <v>334.41808640895999</v>
      </c>
      <c r="G1330">
        <v>330.14280996246799</v>
      </c>
      <c r="H1330">
        <v>324.71521605042398</v>
      </c>
      <c r="I1330">
        <v>329.98455163871898</v>
      </c>
      <c r="J1330">
        <v>338.24312751263301</v>
      </c>
      <c r="K1330">
        <v>328.00525260727301</v>
      </c>
      <c r="L1330">
        <v>327.90852669239098</v>
      </c>
      <c r="M1330">
        <v>332.96547482417498</v>
      </c>
      <c r="N1330">
        <v>325.67507042845898</v>
      </c>
      <c r="O1330">
        <v>329.924716085076</v>
      </c>
      <c r="P1330">
        <v>326.272334331156</v>
      </c>
      <c r="Q1330">
        <v>329.106194372353</v>
      </c>
      <c r="R1330">
        <v>330.23690846820699</v>
      </c>
      <c r="S1330">
        <v>332.49923191095502</v>
      </c>
      <c r="T1330">
        <v>323.16024975392298</v>
      </c>
      <c r="U1330">
        <v>328.688552407538</v>
      </c>
      <c r="V1330">
        <v>330.41945839128698</v>
      </c>
      <c r="W1330">
        <v>321.81912837892003</v>
      </c>
      <c r="X1330">
        <v>334.25411118049402</v>
      </c>
      <c r="Y1330">
        <v>326.41231123753499</v>
      </c>
      <c r="Z1330">
        <v>326.51921245217102</v>
      </c>
      <c r="AA1330">
        <v>327.16120633310601</v>
      </c>
      <c r="AB1330">
        <v>326.36393447212703</v>
      </c>
      <c r="AC1330">
        <v>325.087361448595</v>
      </c>
      <c r="AD1330">
        <v>326.62122022869602</v>
      </c>
      <c r="AE1330">
        <v>324.52065136062498</v>
      </c>
      <c r="AF1330">
        <v>329.99466400564</v>
      </c>
      <c r="AG1330">
        <v>329.265067239377</v>
      </c>
      <c r="AH1330">
        <v>329.61484530092798</v>
      </c>
      <c r="AI1330">
        <v>332.24196288110397</v>
      </c>
      <c r="AJ1330">
        <v>328.10803274989502</v>
      </c>
      <c r="AK1330">
        <v>351.39931680747401</v>
      </c>
      <c r="AL1330">
        <v>353.70495562181799</v>
      </c>
      <c r="AM1330">
        <v>348.45478277458102</v>
      </c>
      <c r="AN1330">
        <v>402.34907152833398</v>
      </c>
      <c r="AO1330">
        <v>448.46543847698899</v>
      </c>
      <c r="AP1330">
        <v>486.14512441508998</v>
      </c>
      <c r="AQ1330">
        <v>457.24657249163499</v>
      </c>
      <c r="AR1330">
        <v>417.14455308163599</v>
      </c>
      <c r="AS1330">
        <v>425.466870935337</v>
      </c>
      <c r="AT1330">
        <v>430.64288531872899</v>
      </c>
      <c r="AU1330">
        <v>399.78080881310802</v>
      </c>
      <c r="AV1330">
        <v>375.56555692832598</v>
      </c>
      <c r="AW1330">
        <v>386.41644414252403</v>
      </c>
      <c r="AX1330">
        <v>376.30316050904997</v>
      </c>
      <c r="AY1330">
        <v>429.971633463535</v>
      </c>
      <c r="AZ1330">
        <v>402.87962282457198</v>
      </c>
      <c r="BA1330">
        <v>360.65300546468302</v>
      </c>
      <c r="BB1330">
        <v>358.44678455464498</v>
      </c>
      <c r="BC1330">
        <v>371.73019832527899</v>
      </c>
      <c r="BD1330">
        <v>372.866215820609</v>
      </c>
      <c r="BE1330">
        <v>369.41945909519001</v>
      </c>
      <c r="BF1330">
        <v>357.94107517075702</v>
      </c>
      <c r="BG1330">
        <v>351.291807167142</v>
      </c>
      <c r="BH1330">
        <v>370.17276707301102</v>
      </c>
      <c r="BI1330">
        <v>363.65006849438799</v>
      </c>
      <c r="BJ1330">
        <v>360.64783837277901</v>
      </c>
      <c r="BK1330">
        <v>354.08930797073202</v>
      </c>
      <c r="BL1330">
        <v>335.051118856806</v>
      </c>
      <c r="BM1330">
        <v>315.67092495224801</v>
      </c>
      <c r="BN1330">
        <v>327.97145719247402</v>
      </c>
      <c r="BO1330">
        <v>319.82455163985202</v>
      </c>
      <c r="BP1330">
        <v>322.99274116496503</v>
      </c>
      <c r="BQ1330">
        <v>324.01262944010102</v>
      </c>
      <c r="BR1330">
        <v>322.94389763478603</v>
      </c>
      <c r="BS1330">
        <v>325.25549919168299</v>
      </c>
      <c r="BT1330">
        <v>335.91351971447898</v>
      </c>
      <c r="BU1330">
        <v>325.21305812870003</v>
      </c>
      <c r="BV1330">
        <v>327.48539043384199</v>
      </c>
      <c r="BW1330">
        <v>318.75747968191803</v>
      </c>
      <c r="BX1330">
        <v>331.28664684737998</v>
      </c>
      <c r="BY1330">
        <v>322.80936588889699</v>
      </c>
      <c r="BZ1330">
        <v>322.25456904643198</v>
      </c>
      <c r="CA1330">
        <v>319.740629438974</v>
      </c>
      <c r="CB1330">
        <v>325.23189360461703</v>
      </c>
      <c r="CC1330">
        <v>317.11183940876799</v>
      </c>
      <c r="CD1330">
        <v>318.80325945546099</v>
      </c>
      <c r="CE1330">
        <v>321.82459203661</v>
      </c>
      <c r="CF1330">
        <v>327.85904699876602</v>
      </c>
      <c r="CG1330">
        <v>315.33232032147299</v>
      </c>
      <c r="CH1330">
        <v>319.96789487737101</v>
      </c>
      <c r="CI1330">
        <v>320.10271579405099</v>
      </c>
      <c r="CJ1330">
        <v>316.38871162885101</v>
      </c>
      <c r="CK1330">
        <v>326.940075866369</v>
      </c>
      <c r="CL1330">
        <v>333.49583222120901</v>
      </c>
      <c r="CM1330">
        <v>342.46329747445202</v>
      </c>
      <c r="CN1330">
        <v>335.86438760976199</v>
      </c>
      <c r="CO1330">
        <v>329.62745063081297</v>
      </c>
      <c r="CP1330">
        <v>332.98096862178301</v>
      </c>
      <c r="CQ1330">
        <v>332.95806349084802</v>
      </c>
      <c r="CR1330">
        <v>331.57765169305401</v>
      </c>
      <c r="CS1330">
        <v>326.80457485627397</v>
      </c>
      <c r="CT1330">
        <v>339.25931535238101</v>
      </c>
      <c r="CU1330">
        <v>319.34490583024399</v>
      </c>
      <c r="CV1330">
        <v>332.080121660609</v>
      </c>
      <c r="CW1330">
        <v>335.23582961999699</v>
      </c>
    </row>
    <row r="1331" spans="1:101" x14ac:dyDescent="0.25">
      <c r="A1331">
        <v>319.38584779706201</v>
      </c>
      <c r="B1331">
        <v>342.65325167929097</v>
      </c>
      <c r="C1331">
        <v>343.98986522775499</v>
      </c>
      <c r="D1331">
        <v>335.96035298332498</v>
      </c>
      <c r="E1331">
        <v>340.81934901688902</v>
      </c>
      <c r="F1331">
        <v>332.36779300767199</v>
      </c>
      <c r="G1331">
        <v>329.23408898075201</v>
      </c>
      <c r="H1331">
        <v>327.891873165047</v>
      </c>
      <c r="I1331">
        <v>327.52627771755402</v>
      </c>
      <c r="J1331">
        <v>337.32341843110498</v>
      </c>
      <c r="K1331">
        <v>324.47944381821497</v>
      </c>
      <c r="L1331">
        <v>329.264525542314</v>
      </c>
      <c r="M1331">
        <v>332.59673061452003</v>
      </c>
      <c r="N1331">
        <v>325.272616495107</v>
      </c>
      <c r="O1331">
        <v>331.055705856543</v>
      </c>
      <c r="P1331">
        <v>327.107792257092</v>
      </c>
      <c r="Q1331">
        <v>328.59807980696399</v>
      </c>
      <c r="R1331">
        <v>329.901588338279</v>
      </c>
      <c r="S1331">
        <v>328.70367707916802</v>
      </c>
      <c r="T1331">
        <v>326.83810036537898</v>
      </c>
      <c r="U1331">
        <v>325.80239715234097</v>
      </c>
      <c r="V1331">
        <v>331.07988297098098</v>
      </c>
      <c r="W1331">
        <v>323.58256078788997</v>
      </c>
      <c r="X1331">
        <v>334.48492387143301</v>
      </c>
      <c r="Y1331">
        <v>326.48587920549699</v>
      </c>
      <c r="Z1331">
        <v>327.096860176284</v>
      </c>
      <c r="AA1331">
        <v>328.30862092572602</v>
      </c>
      <c r="AB1331">
        <v>326.08694998421203</v>
      </c>
      <c r="AC1331">
        <v>326.78004445346699</v>
      </c>
      <c r="AD1331">
        <v>324.36685430641398</v>
      </c>
      <c r="AE1331">
        <v>320.33555231820901</v>
      </c>
      <c r="AF1331">
        <v>329.61236869980598</v>
      </c>
      <c r="AG1331">
        <v>327.3929223248</v>
      </c>
      <c r="AH1331">
        <v>330.29567713777698</v>
      </c>
      <c r="AI1331">
        <v>334.04025530423797</v>
      </c>
      <c r="AJ1331">
        <v>329.31272421596299</v>
      </c>
      <c r="AK1331">
        <v>351.02943252936097</v>
      </c>
      <c r="AL1331">
        <v>352.799153962606</v>
      </c>
      <c r="AM1331">
        <v>351.63956497755697</v>
      </c>
      <c r="AN1331">
        <v>401.79137941201299</v>
      </c>
      <c r="AO1331">
        <v>446.36132615478198</v>
      </c>
      <c r="AP1331">
        <v>480.70316484572498</v>
      </c>
      <c r="AQ1331">
        <v>457.45172633070598</v>
      </c>
      <c r="AR1331">
        <v>414.542316493074</v>
      </c>
      <c r="AS1331">
        <v>427.11011089849501</v>
      </c>
      <c r="AT1331">
        <v>433.03456575103598</v>
      </c>
      <c r="AU1331">
        <v>399.87571611889399</v>
      </c>
      <c r="AV1331">
        <v>371.24187541100702</v>
      </c>
      <c r="AW1331">
        <v>385.81537620981101</v>
      </c>
      <c r="AX1331">
        <v>372.20472446538997</v>
      </c>
      <c r="AY1331">
        <v>428.51050233901799</v>
      </c>
      <c r="AZ1331">
        <v>400.85760605317802</v>
      </c>
      <c r="BA1331">
        <v>364.49812998150401</v>
      </c>
      <c r="BB1331">
        <v>360.293717584793</v>
      </c>
      <c r="BC1331">
        <v>371.00837614282801</v>
      </c>
      <c r="BD1331">
        <v>371.54540655732598</v>
      </c>
      <c r="BE1331">
        <v>368.72944554425601</v>
      </c>
      <c r="BF1331">
        <v>359.91469402641701</v>
      </c>
      <c r="BG1331">
        <v>351.91646851618498</v>
      </c>
      <c r="BH1331">
        <v>368.21227890072203</v>
      </c>
      <c r="BI1331">
        <v>362.10412259844298</v>
      </c>
      <c r="BJ1331">
        <v>359.31780127406</v>
      </c>
      <c r="BK1331">
        <v>355.77814963762302</v>
      </c>
      <c r="BL1331">
        <v>336.81947421245297</v>
      </c>
      <c r="BM1331">
        <v>316.96674842688498</v>
      </c>
      <c r="BN1331">
        <v>325.53781598411598</v>
      </c>
      <c r="BO1331">
        <v>320.90435870355998</v>
      </c>
      <c r="BP1331">
        <v>321.59184023911303</v>
      </c>
      <c r="BQ1331">
        <v>322.47873676339498</v>
      </c>
      <c r="BR1331">
        <v>325.655212381296</v>
      </c>
      <c r="BS1331">
        <v>326.19135370176002</v>
      </c>
      <c r="BT1331">
        <v>336.51999529955702</v>
      </c>
      <c r="BU1331">
        <v>322.61817019213902</v>
      </c>
      <c r="BV1331">
        <v>326.36354939435199</v>
      </c>
      <c r="BW1331">
        <v>319.31896888874701</v>
      </c>
      <c r="BX1331">
        <v>330.00203846560697</v>
      </c>
      <c r="BY1331">
        <v>320.83902681960899</v>
      </c>
      <c r="BZ1331">
        <v>324.74341772886299</v>
      </c>
      <c r="CA1331">
        <v>320.94419606794401</v>
      </c>
      <c r="CB1331">
        <v>323.92479383639102</v>
      </c>
      <c r="CC1331">
        <v>315.73762996791402</v>
      </c>
      <c r="CD1331">
        <v>318.68193700316698</v>
      </c>
      <c r="CE1331">
        <v>322.55231896239599</v>
      </c>
      <c r="CF1331">
        <v>330.32247224454198</v>
      </c>
      <c r="CG1331">
        <v>319.61976864242098</v>
      </c>
      <c r="CH1331">
        <v>320.57485075398603</v>
      </c>
      <c r="CI1331">
        <v>322.363804769274</v>
      </c>
      <c r="CJ1331">
        <v>319.000776645126</v>
      </c>
      <c r="CK1331">
        <v>324.55650879510398</v>
      </c>
      <c r="CL1331">
        <v>331.27863141016599</v>
      </c>
      <c r="CM1331">
        <v>340.45145613593201</v>
      </c>
      <c r="CN1331">
        <v>337.35661089962701</v>
      </c>
      <c r="CO1331">
        <v>329.37078129898799</v>
      </c>
      <c r="CP1331">
        <v>332.32603784138001</v>
      </c>
      <c r="CQ1331">
        <v>332.661626972097</v>
      </c>
      <c r="CR1331">
        <v>333.55465317081001</v>
      </c>
      <c r="CS1331">
        <v>327.71929341943201</v>
      </c>
      <c r="CT1331">
        <v>339.741497138439</v>
      </c>
      <c r="CU1331">
        <v>320.18507815412801</v>
      </c>
      <c r="CV1331">
        <v>329.27709922117401</v>
      </c>
      <c r="CW1331">
        <v>332.376603633255</v>
      </c>
    </row>
    <row r="1332" spans="1:101" x14ac:dyDescent="0.25">
      <c r="A1332">
        <v>319.62616822429902</v>
      </c>
      <c r="B1332">
        <v>344.42787304929999</v>
      </c>
      <c r="C1332">
        <v>343.32405390008802</v>
      </c>
      <c r="D1332">
        <v>333.038600029534</v>
      </c>
      <c r="E1332">
        <v>333.75731802222998</v>
      </c>
      <c r="F1332">
        <v>332.00779350432498</v>
      </c>
      <c r="G1332">
        <v>330.25347791951799</v>
      </c>
      <c r="H1332">
        <v>331.56613244506298</v>
      </c>
      <c r="I1332">
        <v>326.38228601878097</v>
      </c>
      <c r="J1332">
        <v>336.066571831923</v>
      </c>
      <c r="K1332">
        <v>321.48982143756098</v>
      </c>
      <c r="L1332">
        <v>327.13189176432098</v>
      </c>
      <c r="M1332">
        <v>333.68201236316497</v>
      </c>
      <c r="N1332">
        <v>324.44357690412198</v>
      </c>
      <c r="O1332">
        <v>329.73350528820401</v>
      </c>
      <c r="P1332">
        <v>329.73812270586001</v>
      </c>
      <c r="Q1332">
        <v>324.89447071145202</v>
      </c>
      <c r="R1332">
        <v>333.27919559297698</v>
      </c>
      <c r="S1332">
        <v>329.345325119552</v>
      </c>
      <c r="T1332">
        <v>332.09566021705302</v>
      </c>
      <c r="U1332">
        <v>327.15488044028598</v>
      </c>
      <c r="V1332">
        <v>334.56595707966198</v>
      </c>
      <c r="W1332">
        <v>325.025344490755</v>
      </c>
      <c r="X1332">
        <v>330.73330599146601</v>
      </c>
      <c r="Y1332">
        <v>325.842321738549</v>
      </c>
      <c r="Z1332">
        <v>330.00814080523901</v>
      </c>
      <c r="AA1332">
        <v>328.64508194700102</v>
      </c>
      <c r="AB1332">
        <v>323.26700333331502</v>
      </c>
      <c r="AC1332">
        <v>327.005250032253</v>
      </c>
      <c r="AD1332">
        <v>324.06658553224901</v>
      </c>
      <c r="AE1332">
        <v>317.77540761838998</v>
      </c>
      <c r="AF1332">
        <v>329.54375765260198</v>
      </c>
      <c r="AG1332">
        <v>327.737939025652</v>
      </c>
      <c r="AH1332">
        <v>330.17636959215798</v>
      </c>
      <c r="AI1332">
        <v>335.917335759499</v>
      </c>
      <c r="AJ1332">
        <v>328.677189006427</v>
      </c>
      <c r="AK1332">
        <v>349.54659437984901</v>
      </c>
      <c r="AL1332">
        <v>354.76989278067998</v>
      </c>
      <c r="AM1332">
        <v>353.97046059061</v>
      </c>
      <c r="AN1332">
        <v>397.98435695558197</v>
      </c>
      <c r="AO1332">
        <v>443.35221781998803</v>
      </c>
      <c r="AP1332">
        <v>475.45078330050001</v>
      </c>
      <c r="AQ1332">
        <v>451.96558617303299</v>
      </c>
      <c r="AR1332">
        <v>410.34016669345101</v>
      </c>
      <c r="AS1332">
        <v>427.35777319095803</v>
      </c>
      <c r="AT1332">
        <v>426.763085466696</v>
      </c>
      <c r="AU1332">
        <v>398.84461840682002</v>
      </c>
      <c r="AV1332">
        <v>368.59537884899902</v>
      </c>
      <c r="AW1332">
        <v>383.338320054718</v>
      </c>
      <c r="AX1332">
        <v>371.12237027716702</v>
      </c>
      <c r="AY1332">
        <v>429.78960022921399</v>
      </c>
      <c r="AZ1332">
        <v>401.12248576081402</v>
      </c>
      <c r="BA1332">
        <v>366.13433832907702</v>
      </c>
      <c r="BB1332">
        <v>359.99257469977903</v>
      </c>
      <c r="BC1332">
        <v>377.05032063692897</v>
      </c>
      <c r="BD1332">
        <v>371.905611999379</v>
      </c>
      <c r="BE1332">
        <v>367.73814426239397</v>
      </c>
      <c r="BF1332">
        <v>357.49331610266199</v>
      </c>
      <c r="BG1332">
        <v>350.048017281819</v>
      </c>
      <c r="BH1332">
        <v>367.78954176558699</v>
      </c>
      <c r="BI1332">
        <v>360.08909312201803</v>
      </c>
      <c r="BJ1332">
        <v>356.504565043909</v>
      </c>
      <c r="BK1332">
        <v>352.24333395777001</v>
      </c>
      <c r="BL1332">
        <v>338.75297176836801</v>
      </c>
      <c r="BM1332">
        <v>318.01506200648299</v>
      </c>
      <c r="BN1332">
        <v>323.92051964616502</v>
      </c>
      <c r="BO1332">
        <v>321.713345319224</v>
      </c>
      <c r="BP1332">
        <v>321.678333849784</v>
      </c>
      <c r="BQ1332">
        <v>320.57400427105802</v>
      </c>
      <c r="BR1332">
        <v>326.12854371772301</v>
      </c>
      <c r="BS1332">
        <v>327.40092542523701</v>
      </c>
      <c r="BT1332">
        <v>334.62500954442498</v>
      </c>
      <c r="BU1332">
        <v>318.80152136795698</v>
      </c>
      <c r="BV1332">
        <v>324.90453139149099</v>
      </c>
      <c r="BW1332">
        <v>320.07294830363003</v>
      </c>
      <c r="BX1332">
        <v>326.82177884261</v>
      </c>
      <c r="BY1332">
        <v>320.00984655924998</v>
      </c>
      <c r="BZ1332">
        <v>323.52092939430702</v>
      </c>
      <c r="CA1332">
        <v>318.76099487458799</v>
      </c>
      <c r="CB1332">
        <v>324.33373235179602</v>
      </c>
      <c r="CC1332">
        <v>316.24113254062797</v>
      </c>
      <c r="CD1332">
        <v>323.792561762388</v>
      </c>
      <c r="CE1332">
        <v>324.24199528394001</v>
      </c>
      <c r="CF1332">
        <v>328.401803592568</v>
      </c>
      <c r="CG1332">
        <v>321.81600898121701</v>
      </c>
      <c r="CH1332">
        <v>322.98564805075199</v>
      </c>
      <c r="CI1332">
        <v>323.39102386688501</v>
      </c>
      <c r="CJ1332">
        <v>322.77725102275701</v>
      </c>
      <c r="CK1332">
        <v>322.64952574733701</v>
      </c>
      <c r="CL1332">
        <v>329.82275374718603</v>
      </c>
      <c r="CM1332">
        <v>338.32058451307802</v>
      </c>
      <c r="CN1332">
        <v>338.61531080994001</v>
      </c>
      <c r="CO1332">
        <v>329.05965197969999</v>
      </c>
      <c r="CP1332">
        <v>330.51112619645102</v>
      </c>
      <c r="CQ1332">
        <v>332.78732254636901</v>
      </c>
      <c r="CR1332">
        <v>337.68628010163798</v>
      </c>
      <c r="CS1332">
        <v>327.63828837411302</v>
      </c>
      <c r="CT1332">
        <v>340.33578020222302</v>
      </c>
      <c r="CU1332">
        <v>321.84828330128403</v>
      </c>
      <c r="CV1332">
        <v>327.92910369748898</v>
      </c>
      <c r="CW1332">
        <v>331.74298275909001</v>
      </c>
    </row>
    <row r="1333" spans="1:101" x14ac:dyDescent="0.25">
      <c r="A1333">
        <v>319.86648865153501</v>
      </c>
      <c r="B1333">
        <v>338.850448831802</v>
      </c>
      <c r="C1333">
        <v>340.17369392165801</v>
      </c>
      <c r="D1333">
        <v>329.87458285710397</v>
      </c>
      <c r="E1333">
        <v>332.63643244445802</v>
      </c>
      <c r="F1333">
        <v>333.19397154445397</v>
      </c>
      <c r="G1333">
        <v>329.97535142105602</v>
      </c>
      <c r="H1333">
        <v>331.17840310302103</v>
      </c>
      <c r="I1333">
        <v>324.54295878139499</v>
      </c>
      <c r="J1333">
        <v>331.92960499760198</v>
      </c>
      <c r="K1333">
        <v>321.074015497255</v>
      </c>
      <c r="L1333">
        <v>330.54115679355903</v>
      </c>
      <c r="M1333">
        <v>330.755618950155</v>
      </c>
      <c r="N1333">
        <v>325.224307158729</v>
      </c>
      <c r="O1333">
        <v>327.322561159678</v>
      </c>
      <c r="P1333">
        <v>331.87042544487599</v>
      </c>
      <c r="Q1333">
        <v>324.93874432345501</v>
      </c>
      <c r="R1333">
        <v>332.78585403773701</v>
      </c>
      <c r="S1333">
        <v>329.591603864055</v>
      </c>
      <c r="T1333">
        <v>330.04397531626699</v>
      </c>
      <c r="U1333">
        <v>329.25462105095397</v>
      </c>
      <c r="V1333">
        <v>335.56982084699098</v>
      </c>
      <c r="W1333">
        <v>326.19808151434898</v>
      </c>
      <c r="X1333">
        <v>329.38707788367702</v>
      </c>
      <c r="Y1333">
        <v>325.892825762097</v>
      </c>
      <c r="Z1333">
        <v>331.27053101179501</v>
      </c>
      <c r="AA1333">
        <v>326.26445946824902</v>
      </c>
      <c r="AB1333">
        <v>322.308995674637</v>
      </c>
      <c r="AC1333">
        <v>320.77129084935598</v>
      </c>
      <c r="AD1333">
        <v>325.08117538926803</v>
      </c>
      <c r="AE1333">
        <v>313.18662121874701</v>
      </c>
      <c r="AF1333">
        <v>326.08449334314298</v>
      </c>
      <c r="AG1333">
        <v>329.46906533570802</v>
      </c>
      <c r="AH1333">
        <v>329.01938140268499</v>
      </c>
      <c r="AI1333">
        <v>335.130778282417</v>
      </c>
      <c r="AJ1333">
        <v>329.49616426739698</v>
      </c>
      <c r="AK1333">
        <v>349.20491069413202</v>
      </c>
      <c r="AL1333">
        <v>353.40405331427303</v>
      </c>
      <c r="AM1333">
        <v>356.914392927584</v>
      </c>
      <c r="AN1333">
        <v>394.86544204401901</v>
      </c>
      <c r="AO1333">
        <v>440.86168875506098</v>
      </c>
      <c r="AP1333">
        <v>472.57251546326597</v>
      </c>
      <c r="AQ1333">
        <v>448.56106992499002</v>
      </c>
      <c r="AR1333">
        <v>404.92652114683</v>
      </c>
      <c r="AS1333">
        <v>424.625859507999</v>
      </c>
      <c r="AT1333">
        <v>422.587238546143</v>
      </c>
      <c r="AU1333">
        <v>394.37498012591902</v>
      </c>
      <c r="AV1333">
        <v>365.61275122617701</v>
      </c>
      <c r="AW1333">
        <v>379.37326265267097</v>
      </c>
      <c r="AX1333">
        <v>374.82516504308001</v>
      </c>
      <c r="AY1333">
        <v>431.21815520438201</v>
      </c>
      <c r="AZ1333">
        <v>403.35480129611602</v>
      </c>
      <c r="BA1333">
        <v>366.61442662722698</v>
      </c>
      <c r="BB1333">
        <v>363.15252761160002</v>
      </c>
      <c r="BC1333">
        <v>382.37734406340098</v>
      </c>
      <c r="BD1333">
        <v>376.753008812009</v>
      </c>
      <c r="BE1333">
        <v>362.67779912312102</v>
      </c>
      <c r="BF1333">
        <v>356.07431327962303</v>
      </c>
      <c r="BG1333">
        <v>351.42642241421498</v>
      </c>
      <c r="BH1333">
        <v>365.73090528509101</v>
      </c>
      <c r="BI1333">
        <v>363.78556063822202</v>
      </c>
      <c r="BJ1333">
        <v>353.520851178111</v>
      </c>
      <c r="BK1333">
        <v>351.05798543239598</v>
      </c>
      <c r="BL1333">
        <v>336.320774164162</v>
      </c>
      <c r="BM1333">
        <v>318.20844239536501</v>
      </c>
      <c r="BN1333">
        <v>322.427092048936</v>
      </c>
      <c r="BO1333">
        <v>321.33794964771801</v>
      </c>
      <c r="BP1333">
        <v>320.75446014114198</v>
      </c>
      <c r="BQ1333">
        <v>320.56919680214401</v>
      </c>
      <c r="BR1333">
        <v>325.36443629826499</v>
      </c>
      <c r="BS1333">
        <v>325.49501399406802</v>
      </c>
      <c r="BT1333">
        <v>329.77716676352799</v>
      </c>
      <c r="BU1333">
        <v>316.41828060905499</v>
      </c>
      <c r="BV1333">
        <v>320.88361802564401</v>
      </c>
      <c r="BW1333">
        <v>321.582539752863</v>
      </c>
      <c r="BX1333">
        <v>325.73747139087698</v>
      </c>
      <c r="BY1333">
        <v>322.900788142718</v>
      </c>
      <c r="BZ1333">
        <v>323.92108395735801</v>
      </c>
      <c r="CA1333">
        <v>317.62249202292099</v>
      </c>
      <c r="CB1333">
        <v>325.10734462625999</v>
      </c>
      <c r="CC1333">
        <v>318.37523575895199</v>
      </c>
      <c r="CD1333">
        <v>329.93598084465498</v>
      </c>
      <c r="CE1333">
        <v>325.86107493187598</v>
      </c>
      <c r="CF1333">
        <v>328.46046392007003</v>
      </c>
      <c r="CG1333">
        <v>320.92139905502398</v>
      </c>
      <c r="CH1333">
        <v>327.86718908974598</v>
      </c>
      <c r="CI1333">
        <v>322.73233523144597</v>
      </c>
      <c r="CJ1333">
        <v>324.42734443181598</v>
      </c>
      <c r="CK1333">
        <v>322.12309629381502</v>
      </c>
      <c r="CL1333">
        <v>330.601058252629</v>
      </c>
      <c r="CM1333">
        <v>340.44664241025401</v>
      </c>
      <c r="CN1333">
        <v>340.775220597187</v>
      </c>
      <c r="CO1333">
        <v>329.56564094186803</v>
      </c>
      <c r="CP1333">
        <v>333.54797309294599</v>
      </c>
      <c r="CQ1333">
        <v>331.74345349103498</v>
      </c>
      <c r="CR1333">
        <v>336.91455843916799</v>
      </c>
      <c r="CS1333">
        <v>327.38870386389601</v>
      </c>
      <c r="CT1333">
        <v>342.52156278190603</v>
      </c>
      <c r="CU1333">
        <v>321.47247659063902</v>
      </c>
      <c r="CV1333">
        <v>326.37318950481699</v>
      </c>
      <c r="CW1333">
        <v>330.89957797536698</v>
      </c>
    </row>
    <row r="1334" spans="1:101" x14ac:dyDescent="0.25">
      <c r="A1334">
        <v>320.10680907877099</v>
      </c>
      <c r="B1334">
        <v>338.19529301176999</v>
      </c>
      <c r="C1334">
        <v>339.63837095068101</v>
      </c>
      <c r="D1334">
        <v>328.937864997129</v>
      </c>
      <c r="E1334">
        <v>332.477532430113</v>
      </c>
      <c r="F1334">
        <v>333.60200205447597</v>
      </c>
      <c r="G1334">
        <v>327.92272698920902</v>
      </c>
      <c r="H1334">
        <v>329.90947212488197</v>
      </c>
      <c r="I1334">
        <v>326.03698408912902</v>
      </c>
      <c r="J1334">
        <v>332.05577958523202</v>
      </c>
      <c r="K1334">
        <v>321.28530651638198</v>
      </c>
      <c r="L1334">
        <v>333.96457852894798</v>
      </c>
      <c r="M1334">
        <v>330.94102913406903</v>
      </c>
      <c r="N1334">
        <v>324.94008660528999</v>
      </c>
      <c r="O1334">
        <v>331.62711813651299</v>
      </c>
      <c r="P1334">
        <v>333.151753092945</v>
      </c>
      <c r="Q1334">
        <v>322.98236053576198</v>
      </c>
      <c r="R1334">
        <v>333.15323617732503</v>
      </c>
      <c r="S1334">
        <v>330.09322258414397</v>
      </c>
      <c r="T1334">
        <v>330.038940561625</v>
      </c>
      <c r="U1334">
        <v>331.12587863527801</v>
      </c>
      <c r="V1334">
        <v>333.97826288689203</v>
      </c>
      <c r="W1334">
        <v>328.72455240434903</v>
      </c>
      <c r="X1334">
        <v>330.82143133893402</v>
      </c>
      <c r="Y1334">
        <v>326.60665122707297</v>
      </c>
      <c r="Z1334">
        <v>333.88150636604797</v>
      </c>
      <c r="AA1334">
        <v>326.21287414428298</v>
      </c>
      <c r="AB1334">
        <v>325.96217747301603</v>
      </c>
      <c r="AC1334">
        <v>321.05819559653497</v>
      </c>
      <c r="AD1334">
        <v>326.66275858998301</v>
      </c>
      <c r="AE1334">
        <v>311.77430413814199</v>
      </c>
      <c r="AF1334">
        <v>327.82283741555801</v>
      </c>
      <c r="AG1334">
        <v>328.708605003331</v>
      </c>
      <c r="AH1334">
        <v>330.34354898102799</v>
      </c>
      <c r="AI1334">
        <v>331.93756418001601</v>
      </c>
      <c r="AJ1334">
        <v>327.38917121915699</v>
      </c>
      <c r="AK1334">
        <v>349.293437532778</v>
      </c>
      <c r="AL1334">
        <v>351.17123496298399</v>
      </c>
      <c r="AM1334">
        <v>357.39701419441298</v>
      </c>
      <c r="AN1334">
        <v>393.508268775413</v>
      </c>
      <c r="AO1334">
        <v>442.68829931930497</v>
      </c>
      <c r="AP1334">
        <v>470.955865563168</v>
      </c>
      <c r="AQ1334">
        <v>449.08732647756699</v>
      </c>
      <c r="AR1334">
        <v>403.611665837266</v>
      </c>
      <c r="AS1334">
        <v>422.29514111442398</v>
      </c>
      <c r="AT1334">
        <v>418.45227764591698</v>
      </c>
      <c r="AU1334">
        <v>396.742087312438</v>
      </c>
      <c r="AV1334">
        <v>367.40381332184199</v>
      </c>
      <c r="AW1334">
        <v>379.68154968441303</v>
      </c>
      <c r="AX1334">
        <v>375.01507202055802</v>
      </c>
      <c r="AY1334">
        <v>429.99730702267101</v>
      </c>
      <c r="AZ1334">
        <v>400.40820343443397</v>
      </c>
      <c r="BA1334">
        <v>364.94643621869699</v>
      </c>
      <c r="BB1334">
        <v>365.332422981641</v>
      </c>
      <c r="BC1334">
        <v>383.49130457725198</v>
      </c>
      <c r="BD1334">
        <v>378.12756287704798</v>
      </c>
      <c r="BE1334">
        <v>360.21256611829199</v>
      </c>
      <c r="BF1334">
        <v>356.06943490912403</v>
      </c>
      <c r="BG1334">
        <v>352.35882499455602</v>
      </c>
      <c r="BH1334">
        <v>364.91849511596303</v>
      </c>
      <c r="BI1334">
        <v>366.215451259048</v>
      </c>
      <c r="BJ1334">
        <v>352.90580432728098</v>
      </c>
      <c r="BK1334">
        <v>352.36303885848997</v>
      </c>
      <c r="BL1334">
        <v>334.80804940170299</v>
      </c>
      <c r="BM1334">
        <v>318.98672531595798</v>
      </c>
      <c r="BN1334">
        <v>317.01795143442899</v>
      </c>
      <c r="BO1334">
        <v>321.23831854728502</v>
      </c>
      <c r="BP1334">
        <v>323.22842029341399</v>
      </c>
      <c r="BQ1334">
        <v>320.494736237692</v>
      </c>
      <c r="BR1334">
        <v>325.93778553518899</v>
      </c>
      <c r="BS1334">
        <v>322.76550607514798</v>
      </c>
      <c r="BT1334">
        <v>325.96897733705401</v>
      </c>
      <c r="BU1334">
        <v>314.63756154232402</v>
      </c>
      <c r="BV1334">
        <v>317.61783817208499</v>
      </c>
      <c r="BW1334">
        <v>318.46342284559398</v>
      </c>
      <c r="BX1334">
        <v>322.53952213119601</v>
      </c>
      <c r="BY1334">
        <v>324.55927222728701</v>
      </c>
      <c r="BZ1334">
        <v>324.28829817460598</v>
      </c>
      <c r="CA1334">
        <v>317.58215014878499</v>
      </c>
      <c r="CB1334">
        <v>327.484461491753</v>
      </c>
      <c r="CC1334">
        <v>319.44257471849198</v>
      </c>
      <c r="CD1334">
        <v>329.53071125281002</v>
      </c>
      <c r="CE1334">
        <v>325.82602207603099</v>
      </c>
      <c r="CF1334">
        <v>328.86460385966802</v>
      </c>
      <c r="CG1334">
        <v>319.96144445189401</v>
      </c>
      <c r="CH1334">
        <v>327.57538585017301</v>
      </c>
      <c r="CI1334">
        <v>326.674313139937</v>
      </c>
      <c r="CJ1334">
        <v>325.50162561097102</v>
      </c>
      <c r="CK1334">
        <v>320.66075928747398</v>
      </c>
      <c r="CL1334">
        <v>332.16162365608602</v>
      </c>
      <c r="CM1334">
        <v>339.64516602492898</v>
      </c>
      <c r="CN1334">
        <v>341.372746009107</v>
      </c>
      <c r="CO1334">
        <v>331.65317841819501</v>
      </c>
      <c r="CP1334">
        <v>335.44056708244</v>
      </c>
      <c r="CQ1334">
        <v>331.44649541170998</v>
      </c>
      <c r="CR1334">
        <v>340.28542680878297</v>
      </c>
      <c r="CS1334">
        <v>325.44489815354098</v>
      </c>
      <c r="CT1334">
        <v>344.67746257683399</v>
      </c>
      <c r="CU1334">
        <v>321.89316330155202</v>
      </c>
      <c r="CV1334">
        <v>325.89065691053298</v>
      </c>
      <c r="CW1334">
        <v>332.713320835427</v>
      </c>
    </row>
    <row r="1335" spans="1:101" x14ac:dyDescent="0.25">
      <c r="A1335">
        <v>320.347129506008</v>
      </c>
      <c r="B1335">
        <v>335.40669177498597</v>
      </c>
      <c r="C1335">
        <v>336.91933297217901</v>
      </c>
      <c r="D1335">
        <v>328.228084945425</v>
      </c>
      <c r="E1335">
        <v>333.677902452968</v>
      </c>
      <c r="F1335">
        <v>333.995594510449</v>
      </c>
      <c r="G1335">
        <v>325.95469589082398</v>
      </c>
      <c r="H1335">
        <v>329.72551946464301</v>
      </c>
      <c r="I1335">
        <v>326.45595826946698</v>
      </c>
      <c r="J1335">
        <v>330.14041567485498</v>
      </c>
      <c r="K1335">
        <v>320.26892324940098</v>
      </c>
      <c r="L1335">
        <v>335.29513001735199</v>
      </c>
      <c r="M1335">
        <v>332.90663694322302</v>
      </c>
      <c r="N1335">
        <v>324.74258941613499</v>
      </c>
      <c r="O1335">
        <v>334.30541823920498</v>
      </c>
      <c r="P1335">
        <v>333.42217705649301</v>
      </c>
      <c r="Q1335">
        <v>322.41627751636202</v>
      </c>
      <c r="R1335">
        <v>333.51749832388401</v>
      </c>
      <c r="S1335">
        <v>326.18621905757902</v>
      </c>
      <c r="T1335">
        <v>329.71232658399401</v>
      </c>
      <c r="U1335">
        <v>332.21087015309502</v>
      </c>
      <c r="V1335">
        <v>334.13738992851899</v>
      </c>
      <c r="W1335">
        <v>332.97521443562999</v>
      </c>
      <c r="X1335">
        <v>327.60721088613201</v>
      </c>
      <c r="Y1335">
        <v>325.01705626856699</v>
      </c>
      <c r="Z1335">
        <v>336.281672098618</v>
      </c>
      <c r="AA1335">
        <v>325.60484500205303</v>
      </c>
      <c r="AB1335">
        <v>328.28526048379302</v>
      </c>
      <c r="AC1335">
        <v>322.30912638388497</v>
      </c>
      <c r="AD1335">
        <v>325.64018792721703</v>
      </c>
      <c r="AE1335">
        <v>312.126220317839</v>
      </c>
      <c r="AF1335">
        <v>326.30053097740398</v>
      </c>
      <c r="AG1335">
        <v>327.66252821805801</v>
      </c>
      <c r="AH1335">
        <v>331.65238669255302</v>
      </c>
      <c r="AI1335">
        <v>329.73942066932102</v>
      </c>
      <c r="AJ1335">
        <v>333.423672607622</v>
      </c>
      <c r="AK1335">
        <v>348.86105618555501</v>
      </c>
      <c r="AL1335">
        <v>348.733405538949</v>
      </c>
      <c r="AM1335">
        <v>359.40615836523699</v>
      </c>
      <c r="AN1335">
        <v>395.52359852169201</v>
      </c>
      <c r="AO1335">
        <v>444.53184776796098</v>
      </c>
      <c r="AP1335">
        <v>468.24249368377502</v>
      </c>
      <c r="AQ1335">
        <v>445.13444137857198</v>
      </c>
      <c r="AR1335">
        <v>402.63660886078202</v>
      </c>
      <c r="AS1335">
        <v>420.06405864195102</v>
      </c>
      <c r="AT1335">
        <v>413.93300827860003</v>
      </c>
      <c r="AU1335">
        <v>399.70243473286303</v>
      </c>
      <c r="AV1335">
        <v>365.33160888597803</v>
      </c>
      <c r="AW1335">
        <v>382.51033772960102</v>
      </c>
      <c r="AX1335">
        <v>374.88037722608999</v>
      </c>
      <c r="AY1335">
        <v>431.00121765742699</v>
      </c>
      <c r="AZ1335">
        <v>397.990273823959</v>
      </c>
      <c r="BA1335">
        <v>362.59198076942602</v>
      </c>
      <c r="BB1335">
        <v>364.663163134944</v>
      </c>
      <c r="BC1335">
        <v>379.37011761106402</v>
      </c>
      <c r="BD1335">
        <v>382.23227094036702</v>
      </c>
      <c r="BE1335">
        <v>361.87222642120003</v>
      </c>
      <c r="BF1335">
        <v>351.34394381416701</v>
      </c>
      <c r="BG1335">
        <v>356.98474550566499</v>
      </c>
      <c r="BH1335">
        <v>365.05752660625501</v>
      </c>
      <c r="BI1335">
        <v>367.903417906409</v>
      </c>
      <c r="BJ1335">
        <v>354.83326211936702</v>
      </c>
      <c r="BK1335">
        <v>353.13838146082497</v>
      </c>
      <c r="BL1335">
        <v>334.546964400398</v>
      </c>
      <c r="BM1335">
        <v>318.10576272991699</v>
      </c>
      <c r="BN1335">
        <v>315.69277349040999</v>
      </c>
      <c r="BO1335">
        <v>321.17925807115898</v>
      </c>
      <c r="BP1335">
        <v>325.56219570484001</v>
      </c>
      <c r="BQ1335">
        <v>324.436682659908</v>
      </c>
      <c r="BR1335">
        <v>325.10073718691302</v>
      </c>
      <c r="BS1335">
        <v>317.96942259737602</v>
      </c>
      <c r="BT1335">
        <v>322.73304527132501</v>
      </c>
      <c r="BU1335">
        <v>318.35756321891199</v>
      </c>
      <c r="BV1335">
        <v>317.99049630698499</v>
      </c>
      <c r="BW1335">
        <v>318.402786043996</v>
      </c>
      <c r="BX1335">
        <v>321.21197802139199</v>
      </c>
      <c r="BY1335">
        <v>323.44642800972002</v>
      </c>
      <c r="BZ1335">
        <v>322.65362280665499</v>
      </c>
      <c r="CA1335">
        <v>319.529995076484</v>
      </c>
      <c r="CB1335">
        <v>328.45539557577501</v>
      </c>
      <c r="CC1335">
        <v>320.91934424898898</v>
      </c>
      <c r="CD1335">
        <v>325.49850403092398</v>
      </c>
      <c r="CE1335">
        <v>324.62901506646801</v>
      </c>
      <c r="CF1335">
        <v>327.15572961202298</v>
      </c>
      <c r="CG1335">
        <v>321.48224573441701</v>
      </c>
      <c r="CH1335">
        <v>326.140144080227</v>
      </c>
      <c r="CI1335">
        <v>328.39430487928098</v>
      </c>
      <c r="CJ1335">
        <v>325.52184158095503</v>
      </c>
      <c r="CK1335">
        <v>324.13179274009201</v>
      </c>
      <c r="CL1335">
        <v>332.100375056747</v>
      </c>
      <c r="CM1335">
        <v>335.24387317369798</v>
      </c>
      <c r="CN1335">
        <v>340.101840294819</v>
      </c>
      <c r="CO1335">
        <v>333.70758475706498</v>
      </c>
      <c r="CP1335">
        <v>335.44453634423098</v>
      </c>
      <c r="CQ1335">
        <v>334.41127222430799</v>
      </c>
      <c r="CR1335">
        <v>342.89994825453903</v>
      </c>
      <c r="CS1335">
        <v>326.02171730533098</v>
      </c>
      <c r="CT1335">
        <v>345.87570149390501</v>
      </c>
      <c r="CU1335">
        <v>319.55166149048699</v>
      </c>
      <c r="CV1335">
        <v>326.38752752524499</v>
      </c>
      <c r="CW1335">
        <v>332.63795920266801</v>
      </c>
    </row>
    <row r="1336" spans="1:101" x14ac:dyDescent="0.25">
      <c r="A1336">
        <v>320.58744993324399</v>
      </c>
      <c r="B1336">
        <v>335.31179937679298</v>
      </c>
      <c r="C1336">
        <v>335.334155799222</v>
      </c>
      <c r="D1336">
        <v>326.81881319283701</v>
      </c>
      <c r="E1336">
        <v>332.76216223644798</v>
      </c>
      <c r="F1336">
        <v>337.866799892161</v>
      </c>
      <c r="G1336">
        <v>325.48416784966702</v>
      </c>
      <c r="H1336">
        <v>334.51316198362298</v>
      </c>
      <c r="I1336">
        <v>325.88780781792798</v>
      </c>
      <c r="J1336">
        <v>329.147045115818</v>
      </c>
      <c r="K1336">
        <v>319.75039391948798</v>
      </c>
      <c r="L1336">
        <v>334.876414838161</v>
      </c>
      <c r="M1336">
        <v>331.73511975660603</v>
      </c>
      <c r="N1336">
        <v>325.02543022101202</v>
      </c>
      <c r="O1336">
        <v>335.06284397659903</v>
      </c>
      <c r="P1336">
        <v>333.12666393122998</v>
      </c>
      <c r="Q1336">
        <v>325.59373062043801</v>
      </c>
      <c r="R1336">
        <v>334.72407318727898</v>
      </c>
      <c r="S1336">
        <v>323.24311283109</v>
      </c>
      <c r="T1336">
        <v>325.87912245764699</v>
      </c>
      <c r="U1336">
        <v>333.19019043030301</v>
      </c>
      <c r="V1336">
        <v>337.520987911237</v>
      </c>
      <c r="W1336">
        <v>333.41640266724198</v>
      </c>
      <c r="X1336">
        <v>324.90570824887698</v>
      </c>
      <c r="Y1336">
        <v>327.07781828641498</v>
      </c>
      <c r="Z1336">
        <v>333.19859792780898</v>
      </c>
      <c r="AA1336">
        <v>327.30840494852401</v>
      </c>
      <c r="AB1336">
        <v>327.18982663532</v>
      </c>
      <c r="AC1336">
        <v>323.98389145229498</v>
      </c>
      <c r="AD1336">
        <v>326.75384943633901</v>
      </c>
      <c r="AE1336">
        <v>316.60101640880998</v>
      </c>
      <c r="AF1336">
        <v>326.10371356973002</v>
      </c>
      <c r="AG1336">
        <v>326.08681085002098</v>
      </c>
      <c r="AH1336">
        <v>332.97167823413099</v>
      </c>
      <c r="AI1336">
        <v>329.774341881059</v>
      </c>
      <c r="AJ1336">
        <v>338.969932941389</v>
      </c>
      <c r="AK1336">
        <v>347.34423354136197</v>
      </c>
      <c r="AL1336">
        <v>346.81619283555699</v>
      </c>
      <c r="AM1336">
        <v>363.05174900709102</v>
      </c>
      <c r="AN1336">
        <v>395.34468921124602</v>
      </c>
      <c r="AO1336">
        <v>446.74556437530902</v>
      </c>
      <c r="AP1336">
        <v>459.327647234832</v>
      </c>
      <c r="AQ1336">
        <v>441.89982885830301</v>
      </c>
      <c r="AR1336">
        <v>397.66995886369602</v>
      </c>
      <c r="AS1336">
        <v>416.56807398914998</v>
      </c>
      <c r="AT1336">
        <v>407.88027499541198</v>
      </c>
      <c r="AU1336">
        <v>397.727797808334</v>
      </c>
      <c r="AV1336">
        <v>363.22515045629098</v>
      </c>
      <c r="AW1336">
        <v>380.86486110025203</v>
      </c>
      <c r="AX1336">
        <v>378.64941576165398</v>
      </c>
      <c r="AY1336">
        <v>430.39901148260498</v>
      </c>
      <c r="AZ1336">
        <v>392.87999634947403</v>
      </c>
      <c r="BA1336">
        <v>359.21451253177298</v>
      </c>
      <c r="BB1336">
        <v>359.74356750312</v>
      </c>
      <c r="BC1336">
        <v>380.06124367307501</v>
      </c>
      <c r="BD1336">
        <v>382.46385574214099</v>
      </c>
      <c r="BE1336">
        <v>363.24197621966903</v>
      </c>
      <c r="BF1336">
        <v>349.604309320288</v>
      </c>
      <c r="BG1336">
        <v>358.64482429323101</v>
      </c>
      <c r="BH1336">
        <v>362.802197930055</v>
      </c>
      <c r="BI1336">
        <v>366.85913411128303</v>
      </c>
      <c r="BJ1336">
        <v>352.18959349060401</v>
      </c>
      <c r="BK1336">
        <v>351.388999556128</v>
      </c>
      <c r="BL1336">
        <v>333.35028016349202</v>
      </c>
      <c r="BM1336">
        <v>317.17130278481801</v>
      </c>
      <c r="BN1336">
        <v>315.36603200058499</v>
      </c>
      <c r="BO1336">
        <v>323.38616145716298</v>
      </c>
      <c r="BP1336">
        <v>323.58004250268903</v>
      </c>
      <c r="BQ1336">
        <v>325.46799351550698</v>
      </c>
      <c r="BR1336">
        <v>323.52943736292701</v>
      </c>
      <c r="BS1336">
        <v>313.72950053716698</v>
      </c>
      <c r="BT1336">
        <v>320.476217080526</v>
      </c>
      <c r="BU1336">
        <v>319.92904265125799</v>
      </c>
      <c r="BV1336">
        <v>317.31208264419701</v>
      </c>
      <c r="BW1336">
        <v>319.558730501372</v>
      </c>
      <c r="BX1336">
        <v>323.41898629626098</v>
      </c>
      <c r="BY1336">
        <v>324.22022055910202</v>
      </c>
      <c r="BZ1336">
        <v>323.29245353666499</v>
      </c>
      <c r="CA1336">
        <v>319.252438821368</v>
      </c>
      <c r="CB1336">
        <v>327.660915340651</v>
      </c>
      <c r="CC1336">
        <v>324.02104450081401</v>
      </c>
      <c r="CD1336">
        <v>327.19821153930502</v>
      </c>
      <c r="CE1336">
        <v>322.74966569798403</v>
      </c>
      <c r="CF1336">
        <v>325.06421553267</v>
      </c>
      <c r="CG1336">
        <v>322.58537253736603</v>
      </c>
      <c r="CH1336">
        <v>327.10829783425402</v>
      </c>
      <c r="CI1336">
        <v>330.27531412290801</v>
      </c>
      <c r="CJ1336">
        <v>325.57980677679899</v>
      </c>
      <c r="CK1336">
        <v>327.27225223324302</v>
      </c>
      <c r="CL1336">
        <v>331.60710921788598</v>
      </c>
      <c r="CM1336">
        <v>331.89678865473701</v>
      </c>
      <c r="CN1336">
        <v>336.33081285105499</v>
      </c>
      <c r="CO1336">
        <v>335.52421595374199</v>
      </c>
      <c r="CP1336">
        <v>335.769810014109</v>
      </c>
      <c r="CQ1336">
        <v>336.03830189714</v>
      </c>
      <c r="CR1336">
        <v>342.41360083154501</v>
      </c>
      <c r="CS1336">
        <v>327.04404546093599</v>
      </c>
      <c r="CT1336">
        <v>344.616451413025</v>
      </c>
      <c r="CU1336">
        <v>320.15070748682803</v>
      </c>
      <c r="CV1336">
        <v>329.05936353248802</v>
      </c>
      <c r="CW1336">
        <v>336.47892983090998</v>
      </c>
    </row>
    <row r="1337" spans="1:101" x14ac:dyDescent="0.25">
      <c r="A1337">
        <v>320.82777036047997</v>
      </c>
      <c r="B1337">
        <v>332.56137540393098</v>
      </c>
      <c r="C1337">
        <v>333.39137761078098</v>
      </c>
      <c r="D1337">
        <v>326.35289166031703</v>
      </c>
      <c r="E1337">
        <v>333.65786636189802</v>
      </c>
      <c r="F1337">
        <v>335.922445570256</v>
      </c>
      <c r="G1337">
        <v>327.47752246016501</v>
      </c>
      <c r="H1337">
        <v>334.87131394779698</v>
      </c>
      <c r="I1337">
        <v>327.38420310642903</v>
      </c>
      <c r="J1337">
        <v>328.81854167236497</v>
      </c>
      <c r="K1337">
        <v>322.46261077212699</v>
      </c>
      <c r="L1337">
        <v>331.93134706575398</v>
      </c>
      <c r="M1337">
        <v>331.98581320317601</v>
      </c>
      <c r="N1337">
        <v>324.18250411162199</v>
      </c>
      <c r="O1337">
        <v>332.83823781453498</v>
      </c>
      <c r="P1337">
        <v>330.674253835667</v>
      </c>
      <c r="Q1337">
        <v>327.572363774287</v>
      </c>
      <c r="R1337">
        <v>334.41796556465601</v>
      </c>
      <c r="S1337">
        <v>323.10051496017797</v>
      </c>
      <c r="T1337">
        <v>326.80638610431799</v>
      </c>
      <c r="U1337">
        <v>332.70239980036501</v>
      </c>
      <c r="V1337">
        <v>336.82475083123501</v>
      </c>
      <c r="W1337">
        <v>334.81296965068799</v>
      </c>
      <c r="X1337">
        <v>323.66697535632301</v>
      </c>
      <c r="Y1337">
        <v>331.146275936623</v>
      </c>
      <c r="Z1337">
        <v>332.07434246229599</v>
      </c>
      <c r="AA1337">
        <v>325.33192952313402</v>
      </c>
      <c r="AB1337">
        <v>326.04000855249802</v>
      </c>
      <c r="AC1337">
        <v>323.06835875935298</v>
      </c>
      <c r="AD1337">
        <v>328.20057442564598</v>
      </c>
      <c r="AE1337">
        <v>320.436189777327</v>
      </c>
      <c r="AF1337">
        <v>327.186563953073</v>
      </c>
      <c r="AG1337">
        <v>324.85279782844299</v>
      </c>
      <c r="AH1337">
        <v>332.21306328671602</v>
      </c>
      <c r="AI1337">
        <v>328.871264633294</v>
      </c>
      <c r="AJ1337">
        <v>341.34966406464201</v>
      </c>
      <c r="AK1337">
        <v>347.12012567820398</v>
      </c>
      <c r="AL1337">
        <v>342.46762041960199</v>
      </c>
      <c r="AM1337">
        <v>364.40304974677298</v>
      </c>
      <c r="AN1337">
        <v>391.55564759061099</v>
      </c>
      <c r="AO1337">
        <v>448.63831476284503</v>
      </c>
      <c r="AP1337">
        <v>454.53206643177498</v>
      </c>
      <c r="AQ1337">
        <v>439.08906361843702</v>
      </c>
      <c r="AR1337">
        <v>395.26146574263203</v>
      </c>
      <c r="AS1337">
        <v>410.35274639884102</v>
      </c>
      <c r="AT1337">
        <v>405.49099786738202</v>
      </c>
      <c r="AU1337">
        <v>392.88886302870799</v>
      </c>
      <c r="AV1337">
        <v>360.37659221662301</v>
      </c>
      <c r="AW1337">
        <v>381.01880021262002</v>
      </c>
      <c r="AX1337">
        <v>381.658743983742</v>
      </c>
      <c r="AY1337">
        <v>430.86037798659697</v>
      </c>
      <c r="AZ1337">
        <v>391.04901000583698</v>
      </c>
      <c r="BA1337">
        <v>355.917538392192</v>
      </c>
      <c r="BB1337">
        <v>356.846471492337</v>
      </c>
      <c r="BC1337">
        <v>380.28514580349099</v>
      </c>
      <c r="BD1337">
        <v>381.95358785956802</v>
      </c>
      <c r="BE1337">
        <v>364.566001585207</v>
      </c>
      <c r="BF1337">
        <v>345.65842246905902</v>
      </c>
      <c r="BG1337">
        <v>358.828015694692</v>
      </c>
      <c r="BH1337">
        <v>360.10129196632897</v>
      </c>
      <c r="BI1337">
        <v>365.91318520602903</v>
      </c>
      <c r="BJ1337">
        <v>351.75480843232702</v>
      </c>
      <c r="BK1337">
        <v>350.205031564884</v>
      </c>
      <c r="BL1337">
        <v>333.34397895256399</v>
      </c>
      <c r="BM1337">
        <v>318.05356222814299</v>
      </c>
      <c r="BN1337">
        <v>313.48866924787001</v>
      </c>
      <c r="BO1337">
        <v>325.67741652385098</v>
      </c>
      <c r="BP1337">
        <v>321.931382890907</v>
      </c>
      <c r="BQ1337">
        <v>325.99634598274298</v>
      </c>
      <c r="BR1337">
        <v>322.380996172545</v>
      </c>
      <c r="BS1337">
        <v>309.87553817487299</v>
      </c>
      <c r="BT1337">
        <v>319.24458368842301</v>
      </c>
      <c r="BU1337">
        <v>319.77417044612901</v>
      </c>
      <c r="BV1337">
        <v>314.76150318885698</v>
      </c>
      <c r="BW1337">
        <v>320.99341787110001</v>
      </c>
      <c r="BX1337">
        <v>327.625602636613</v>
      </c>
      <c r="BY1337">
        <v>323.06700112876899</v>
      </c>
      <c r="BZ1337">
        <v>325.48772116950801</v>
      </c>
      <c r="CA1337">
        <v>317.319331472062</v>
      </c>
      <c r="CB1337">
        <v>326.14893978635399</v>
      </c>
      <c r="CC1337">
        <v>326.76109012965202</v>
      </c>
      <c r="CD1337">
        <v>325.67814584183299</v>
      </c>
      <c r="CE1337">
        <v>322.208153581521</v>
      </c>
      <c r="CF1337">
        <v>328.056260955938</v>
      </c>
      <c r="CG1337">
        <v>324.97274895064299</v>
      </c>
      <c r="CH1337">
        <v>326.382462708476</v>
      </c>
      <c r="CI1337">
        <v>327.020653331755</v>
      </c>
      <c r="CJ1337">
        <v>328.39963113572702</v>
      </c>
      <c r="CK1337">
        <v>327.41519436050402</v>
      </c>
      <c r="CL1337">
        <v>331.05040978137902</v>
      </c>
      <c r="CM1337">
        <v>330.47423997981701</v>
      </c>
      <c r="CN1337">
        <v>335.50501639017301</v>
      </c>
      <c r="CO1337">
        <v>334.94716915356202</v>
      </c>
      <c r="CP1337">
        <v>334.74748634945399</v>
      </c>
      <c r="CQ1337">
        <v>332.821346479787</v>
      </c>
      <c r="CR1337">
        <v>340.40729367756398</v>
      </c>
      <c r="CS1337">
        <v>326.28541473745901</v>
      </c>
      <c r="CT1337">
        <v>343.09921344400902</v>
      </c>
      <c r="CU1337">
        <v>321.05342024241799</v>
      </c>
      <c r="CV1337">
        <v>329.48079873326901</v>
      </c>
      <c r="CW1337">
        <v>338.63389408220502</v>
      </c>
    </row>
    <row r="1338" spans="1:101" x14ac:dyDescent="0.25">
      <c r="A1338">
        <v>321.06809078771698</v>
      </c>
      <c r="B1338">
        <v>335.66861206299899</v>
      </c>
      <c r="C1338">
        <v>331.25243040508099</v>
      </c>
      <c r="D1338">
        <v>327.403489904776</v>
      </c>
      <c r="E1338">
        <v>333.98753313266502</v>
      </c>
      <c r="F1338">
        <v>334.72181010913403</v>
      </c>
      <c r="G1338">
        <v>327.68017736238602</v>
      </c>
      <c r="H1338">
        <v>334.88749091808199</v>
      </c>
      <c r="I1338">
        <v>326.19251068898802</v>
      </c>
      <c r="J1338">
        <v>326.99996688279299</v>
      </c>
      <c r="K1338">
        <v>321.02465073167099</v>
      </c>
      <c r="L1338">
        <v>331.325797861929</v>
      </c>
      <c r="M1338">
        <v>332.863918571216</v>
      </c>
      <c r="N1338">
        <v>324.81666161145301</v>
      </c>
      <c r="O1338">
        <v>332.29479930841001</v>
      </c>
      <c r="P1338">
        <v>331.077367194038</v>
      </c>
      <c r="Q1338">
        <v>330.96637542920899</v>
      </c>
      <c r="R1338">
        <v>332.89492467361299</v>
      </c>
      <c r="S1338">
        <v>325.20011899229598</v>
      </c>
      <c r="T1338">
        <v>328.32590800140798</v>
      </c>
      <c r="U1338">
        <v>333.20782629004901</v>
      </c>
      <c r="V1338">
        <v>334.33258241238201</v>
      </c>
      <c r="W1338">
        <v>337.25829743858998</v>
      </c>
      <c r="X1338">
        <v>324.40978597465698</v>
      </c>
      <c r="Y1338">
        <v>332.52107904125597</v>
      </c>
      <c r="Z1338">
        <v>333.43364396516301</v>
      </c>
      <c r="AA1338">
        <v>325.62214856265899</v>
      </c>
      <c r="AB1338">
        <v>326.52587320297999</v>
      </c>
      <c r="AC1338">
        <v>325.75588218169202</v>
      </c>
      <c r="AD1338">
        <v>331.58347173604102</v>
      </c>
      <c r="AE1338">
        <v>324.81943981282501</v>
      </c>
      <c r="AF1338">
        <v>328.98531704430098</v>
      </c>
      <c r="AG1338">
        <v>327.16839184444001</v>
      </c>
      <c r="AH1338">
        <v>332.48842225318901</v>
      </c>
      <c r="AI1338">
        <v>323.969226346597</v>
      </c>
      <c r="AJ1338">
        <v>341.683238058661</v>
      </c>
      <c r="AK1338">
        <v>347.28131370533202</v>
      </c>
      <c r="AL1338">
        <v>342.65355000876701</v>
      </c>
      <c r="AM1338">
        <v>363.82914696516201</v>
      </c>
      <c r="AN1338">
        <v>386.52995292648501</v>
      </c>
      <c r="AO1338">
        <v>450.99644173829699</v>
      </c>
      <c r="AP1338">
        <v>450.23252546559701</v>
      </c>
      <c r="AQ1338">
        <v>436.81584033674199</v>
      </c>
      <c r="AR1338">
        <v>394.427367751247</v>
      </c>
      <c r="AS1338">
        <v>409.87274783440301</v>
      </c>
      <c r="AT1338">
        <v>403.11938859480699</v>
      </c>
      <c r="AU1338">
        <v>388.20944146118097</v>
      </c>
      <c r="AV1338">
        <v>361.69722424257799</v>
      </c>
      <c r="AW1338">
        <v>384.80024323612599</v>
      </c>
      <c r="AX1338">
        <v>384.39586937539002</v>
      </c>
      <c r="AY1338">
        <v>435.02220933240102</v>
      </c>
      <c r="AZ1338">
        <v>389.57022814337</v>
      </c>
      <c r="BA1338">
        <v>356.20372931602299</v>
      </c>
      <c r="BB1338">
        <v>356.93747564710299</v>
      </c>
      <c r="BC1338">
        <v>378.17271813547598</v>
      </c>
      <c r="BD1338">
        <v>383.78014629617201</v>
      </c>
      <c r="BE1338">
        <v>363.30305723322198</v>
      </c>
      <c r="BF1338">
        <v>342.30375122147598</v>
      </c>
      <c r="BG1338">
        <v>358.75826677891899</v>
      </c>
      <c r="BH1338">
        <v>357.65685529146202</v>
      </c>
      <c r="BI1338">
        <v>366.322457274172</v>
      </c>
      <c r="BJ1338">
        <v>349.96812420446099</v>
      </c>
      <c r="BK1338">
        <v>350.45739564324703</v>
      </c>
      <c r="BL1338">
        <v>331.11619687270797</v>
      </c>
      <c r="BM1338">
        <v>322.21573180935002</v>
      </c>
      <c r="BN1338">
        <v>314.12272143847503</v>
      </c>
      <c r="BO1338">
        <v>327.53766709528901</v>
      </c>
      <c r="BP1338">
        <v>323.29335031824297</v>
      </c>
      <c r="BQ1338">
        <v>325.78889516069398</v>
      </c>
      <c r="BR1338">
        <v>323.41593438506499</v>
      </c>
      <c r="BS1338">
        <v>306.21079585115501</v>
      </c>
      <c r="BT1338">
        <v>318.84303327674297</v>
      </c>
      <c r="BU1338">
        <v>320.32356063291297</v>
      </c>
      <c r="BV1338">
        <v>316.58341649158501</v>
      </c>
      <c r="BW1338">
        <v>319.12614953368399</v>
      </c>
      <c r="BX1338">
        <v>327.984457262685</v>
      </c>
      <c r="BY1338">
        <v>324.60599815328999</v>
      </c>
      <c r="BZ1338">
        <v>327.37289862346103</v>
      </c>
      <c r="CA1338">
        <v>316.857405589096</v>
      </c>
      <c r="CB1338">
        <v>323.024692905969</v>
      </c>
      <c r="CC1338">
        <v>329.799383982047</v>
      </c>
      <c r="CD1338">
        <v>326.07732687758698</v>
      </c>
      <c r="CE1338">
        <v>323.858400884346</v>
      </c>
      <c r="CF1338">
        <v>329.348284229483</v>
      </c>
      <c r="CG1338">
        <v>325.25383263341001</v>
      </c>
      <c r="CH1338">
        <v>325.09036467599799</v>
      </c>
      <c r="CI1338">
        <v>325.84764472398501</v>
      </c>
      <c r="CJ1338">
        <v>328.32756023685698</v>
      </c>
      <c r="CK1338">
        <v>326.76432777825198</v>
      </c>
      <c r="CL1338">
        <v>332.30305548016099</v>
      </c>
      <c r="CM1338">
        <v>331.60955680540701</v>
      </c>
      <c r="CN1338">
        <v>335.062158688718</v>
      </c>
      <c r="CO1338">
        <v>337.22321545841999</v>
      </c>
      <c r="CP1338">
        <v>334.975752602169</v>
      </c>
      <c r="CQ1338">
        <v>330.197297976203</v>
      </c>
      <c r="CR1338">
        <v>339.98523025673802</v>
      </c>
      <c r="CS1338">
        <v>324.20782658174602</v>
      </c>
      <c r="CT1338">
        <v>341.760266088175</v>
      </c>
      <c r="CU1338">
        <v>323.90923657116701</v>
      </c>
      <c r="CV1338">
        <v>329.46543813854402</v>
      </c>
      <c r="CW1338">
        <v>339.56949518142898</v>
      </c>
    </row>
    <row r="1339" spans="1:101" x14ac:dyDescent="0.25">
      <c r="A1339">
        <v>321.30841121495303</v>
      </c>
      <c r="B1339">
        <v>337.42860136406802</v>
      </c>
      <c r="C1339">
        <v>331.061847033753</v>
      </c>
      <c r="D1339">
        <v>332.76378648150097</v>
      </c>
      <c r="E1339">
        <v>331.85913738461898</v>
      </c>
      <c r="F1339">
        <v>336.76686116247299</v>
      </c>
      <c r="G1339">
        <v>328.17747517687002</v>
      </c>
      <c r="H1339">
        <v>330.641478602875</v>
      </c>
      <c r="I1339">
        <v>326.39376574307602</v>
      </c>
      <c r="J1339">
        <v>328.790270415181</v>
      </c>
      <c r="K1339">
        <v>320.76493463187501</v>
      </c>
      <c r="L1339">
        <v>333.28630517655898</v>
      </c>
      <c r="M1339">
        <v>330.63112070849598</v>
      </c>
      <c r="N1339">
        <v>326.98936754205499</v>
      </c>
      <c r="O1339">
        <v>333.161862189825</v>
      </c>
      <c r="P1339">
        <v>333.67313622314703</v>
      </c>
      <c r="Q1339">
        <v>335.24689913377</v>
      </c>
      <c r="R1339">
        <v>331.15442277494299</v>
      </c>
      <c r="S1339">
        <v>325.69411987136101</v>
      </c>
      <c r="T1339">
        <v>328.77685048600603</v>
      </c>
      <c r="U1339">
        <v>331.50475221482998</v>
      </c>
      <c r="V1339">
        <v>331.52763601859499</v>
      </c>
      <c r="W1339">
        <v>338.24321143420201</v>
      </c>
      <c r="X1339">
        <v>324.20982655041502</v>
      </c>
      <c r="Y1339">
        <v>331.49998909153197</v>
      </c>
      <c r="Z1339">
        <v>333.43944008381402</v>
      </c>
      <c r="AA1339">
        <v>325.23659421625098</v>
      </c>
      <c r="AB1339">
        <v>328.62284254698602</v>
      </c>
      <c r="AC1339">
        <v>327.582466918298</v>
      </c>
      <c r="AD1339">
        <v>333.50156456394097</v>
      </c>
      <c r="AE1339">
        <v>327.32616197039101</v>
      </c>
      <c r="AF1339">
        <v>327.70637346698999</v>
      </c>
      <c r="AG1339">
        <v>329.461743499796</v>
      </c>
      <c r="AH1339">
        <v>334.46547686479198</v>
      </c>
      <c r="AI1339">
        <v>324.160884331163</v>
      </c>
      <c r="AJ1339">
        <v>342.984051559183</v>
      </c>
      <c r="AK1339">
        <v>348.33195913270998</v>
      </c>
      <c r="AL1339">
        <v>343.14587870860902</v>
      </c>
      <c r="AM1339">
        <v>361.62390635172801</v>
      </c>
      <c r="AN1339">
        <v>383.569637362734</v>
      </c>
      <c r="AO1339">
        <v>448.22146963696798</v>
      </c>
      <c r="AP1339">
        <v>446.20450826344899</v>
      </c>
      <c r="AQ1339">
        <v>434.78581444599598</v>
      </c>
      <c r="AR1339">
        <v>391.354182307234</v>
      </c>
      <c r="AS1339">
        <v>406.52103442473702</v>
      </c>
      <c r="AT1339">
        <v>399.18025229708701</v>
      </c>
      <c r="AU1339">
        <v>383.24309236545997</v>
      </c>
      <c r="AV1339">
        <v>363.26637626755797</v>
      </c>
      <c r="AW1339">
        <v>383.78084691041698</v>
      </c>
      <c r="AX1339">
        <v>383.89373058442902</v>
      </c>
      <c r="AY1339">
        <v>435.325689161963</v>
      </c>
      <c r="AZ1339">
        <v>387.67156254002799</v>
      </c>
      <c r="BA1339">
        <v>354.61809935560598</v>
      </c>
      <c r="BB1339">
        <v>357.690696759172</v>
      </c>
      <c r="BC1339">
        <v>375.29570094155201</v>
      </c>
      <c r="BD1339">
        <v>384.500912130865</v>
      </c>
      <c r="BE1339">
        <v>367.48357226348202</v>
      </c>
      <c r="BF1339">
        <v>345.33930444780901</v>
      </c>
      <c r="BG1339">
        <v>360.49164692560601</v>
      </c>
      <c r="BH1339">
        <v>359.15320239543098</v>
      </c>
      <c r="BI1339">
        <v>368.23287312118799</v>
      </c>
      <c r="BJ1339">
        <v>353.07746799947</v>
      </c>
      <c r="BK1339">
        <v>353.39832309932899</v>
      </c>
      <c r="BL1339">
        <v>329.96030141846899</v>
      </c>
      <c r="BM1339">
        <v>321.07756374805501</v>
      </c>
      <c r="BN1339">
        <v>314.739037127139</v>
      </c>
      <c r="BO1339">
        <v>327.84345033466502</v>
      </c>
      <c r="BP1339">
        <v>322.68966694782102</v>
      </c>
      <c r="BQ1339">
        <v>329.05323758222602</v>
      </c>
      <c r="BR1339">
        <v>323.12834658174899</v>
      </c>
      <c r="BS1339">
        <v>305.52118109855201</v>
      </c>
      <c r="BT1339">
        <v>314.510545144427</v>
      </c>
      <c r="BU1339">
        <v>320.49303756843801</v>
      </c>
      <c r="BV1339">
        <v>321.17666224408799</v>
      </c>
      <c r="BW1339">
        <v>318.49244877038501</v>
      </c>
      <c r="BX1339">
        <v>330.60731605383899</v>
      </c>
      <c r="BY1339">
        <v>326.247285847667</v>
      </c>
      <c r="BZ1339">
        <v>329.70838025800902</v>
      </c>
      <c r="CA1339">
        <v>317.39984603380401</v>
      </c>
      <c r="CB1339">
        <v>323.51482095287099</v>
      </c>
      <c r="CC1339">
        <v>330.91798613516198</v>
      </c>
      <c r="CD1339">
        <v>324.73151098335302</v>
      </c>
      <c r="CE1339">
        <v>322.999160194686</v>
      </c>
      <c r="CF1339">
        <v>329.29530379719301</v>
      </c>
      <c r="CG1339">
        <v>327.19350096623901</v>
      </c>
      <c r="CH1339">
        <v>324.86091838107802</v>
      </c>
      <c r="CI1339">
        <v>325.62572301968601</v>
      </c>
      <c r="CJ1339">
        <v>329.62915703331299</v>
      </c>
      <c r="CK1339">
        <v>328.38662900533802</v>
      </c>
      <c r="CL1339">
        <v>330.41893303372098</v>
      </c>
      <c r="CM1339">
        <v>332.26603991716598</v>
      </c>
      <c r="CN1339">
        <v>332.92733338710599</v>
      </c>
      <c r="CO1339">
        <v>340.52093934374301</v>
      </c>
      <c r="CP1339">
        <v>335.826024842251</v>
      </c>
      <c r="CQ1339">
        <v>328.13458915461098</v>
      </c>
      <c r="CR1339">
        <v>337.14150242518701</v>
      </c>
      <c r="CS1339">
        <v>325.18403272459602</v>
      </c>
      <c r="CT1339">
        <v>341.19668167861897</v>
      </c>
      <c r="CU1339">
        <v>325.36044184246202</v>
      </c>
      <c r="CV1339">
        <v>328.38639365379402</v>
      </c>
      <c r="CW1339">
        <v>341.10466800344301</v>
      </c>
    </row>
    <row r="1340" spans="1:101" x14ac:dyDescent="0.25">
      <c r="A1340">
        <v>321.54873164218901</v>
      </c>
      <c r="B1340">
        <v>336.77077846307901</v>
      </c>
      <c r="C1340">
        <v>328.93274950709099</v>
      </c>
      <c r="D1340">
        <v>333.93758324619301</v>
      </c>
      <c r="E1340">
        <v>331.419505642491</v>
      </c>
      <c r="F1340">
        <v>339.647450911227</v>
      </c>
      <c r="G1340">
        <v>329.66464300929698</v>
      </c>
      <c r="H1340">
        <v>325.56589845581499</v>
      </c>
      <c r="I1340">
        <v>328.30213581584297</v>
      </c>
      <c r="J1340">
        <v>331.44987811290599</v>
      </c>
      <c r="K1340">
        <v>323.52376494350199</v>
      </c>
      <c r="L1340">
        <v>333.81095068015401</v>
      </c>
      <c r="M1340">
        <v>328.03469069617</v>
      </c>
      <c r="N1340">
        <v>327.45541175057502</v>
      </c>
      <c r="O1340">
        <v>334.37875732046598</v>
      </c>
      <c r="P1340">
        <v>331.45641164155199</v>
      </c>
      <c r="Q1340">
        <v>335.07838139229602</v>
      </c>
      <c r="R1340">
        <v>329.450993230515</v>
      </c>
      <c r="S1340">
        <v>327.49058598920698</v>
      </c>
      <c r="T1340">
        <v>326.98867493855698</v>
      </c>
      <c r="U1340">
        <v>332.29087366255999</v>
      </c>
      <c r="V1340">
        <v>327.089858254707</v>
      </c>
      <c r="W1340">
        <v>337.11433095110101</v>
      </c>
      <c r="X1340">
        <v>324.76939894596097</v>
      </c>
      <c r="Y1340">
        <v>331.87581898237499</v>
      </c>
      <c r="Z1340">
        <v>332.697278830963</v>
      </c>
      <c r="AA1340">
        <v>322.82728136590498</v>
      </c>
      <c r="AB1340">
        <v>330.36801580272498</v>
      </c>
      <c r="AC1340">
        <v>329.05785246709502</v>
      </c>
      <c r="AD1340">
        <v>331.10288752784101</v>
      </c>
      <c r="AE1340">
        <v>328.57266167755699</v>
      </c>
      <c r="AF1340">
        <v>324.712800041192</v>
      </c>
      <c r="AG1340">
        <v>328.55492079780902</v>
      </c>
      <c r="AH1340">
        <v>334.86267838528698</v>
      </c>
      <c r="AI1340">
        <v>322.11993868497802</v>
      </c>
      <c r="AJ1340">
        <v>344.68612415157202</v>
      </c>
      <c r="AK1340">
        <v>348.34245694471099</v>
      </c>
      <c r="AL1340">
        <v>344.20151272461902</v>
      </c>
      <c r="AM1340">
        <v>359.52641203873998</v>
      </c>
      <c r="AN1340">
        <v>382.22851182756898</v>
      </c>
      <c r="AO1340">
        <v>448.85587362806803</v>
      </c>
      <c r="AP1340">
        <v>442.228657415047</v>
      </c>
      <c r="AQ1340">
        <v>429.25083232716901</v>
      </c>
      <c r="AR1340">
        <v>387.118211441754</v>
      </c>
      <c r="AS1340">
        <v>402.88250135928899</v>
      </c>
      <c r="AT1340">
        <v>397.19070695638402</v>
      </c>
      <c r="AU1340">
        <v>380.51042465879698</v>
      </c>
      <c r="AV1340">
        <v>362.710415314047</v>
      </c>
      <c r="AW1340">
        <v>384.90006946658201</v>
      </c>
      <c r="AX1340">
        <v>385.84656533330599</v>
      </c>
      <c r="AY1340">
        <v>434.02817965352</v>
      </c>
      <c r="AZ1340">
        <v>384.57622138798303</v>
      </c>
      <c r="BA1340">
        <v>357.88156266803099</v>
      </c>
      <c r="BB1340">
        <v>359.61331340425602</v>
      </c>
      <c r="BC1340">
        <v>374.19471935332098</v>
      </c>
      <c r="BD1340">
        <v>387.38923137000398</v>
      </c>
      <c r="BE1340">
        <v>369.82322518076597</v>
      </c>
      <c r="BF1340">
        <v>345.25317147163003</v>
      </c>
      <c r="BG1340">
        <v>364.78149272958399</v>
      </c>
      <c r="BH1340">
        <v>358.624950034736</v>
      </c>
      <c r="BI1340">
        <v>368.17005878718498</v>
      </c>
      <c r="BJ1340">
        <v>354.874626729704</v>
      </c>
      <c r="BK1340">
        <v>352.36166161299298</v>
      </c>
      <c r="BL1340">
        <v>329.82468523163197</v>
      </c>
      <c r="BM1340">
        <v>320.93665113705703</v>
      </c>
      <c r="BN1340">
        <v>314.14634890404602</v>
      </c>
      <c r="BO1340">
        <v>328.58394253255102</v>
      </c>
      <c r="BP1340">
        <v>321.978799604855</v>
      </c>
      <c r="BQ1340">
        <v>331.057868187282</v>
      </c>
      <c r="BR1340">
        <v>320.92200185671999</v>
      </c>
      <c r="BS1340">
        <v>307.412432858334</v>
      </c>
      <c r="BT1340">
        <v>317.079869364378</v>
      </c>
      <c r="BU1340">
        <v>322.22622608836798</v>
      </c>
      <c r="BV1340">
        <v>321.93396097064499</v>
      </c>
      <c r="BW1340">
        <v>317.94279153111802</v>
      </c>
      <c r="BX1340">
        <v>332.304639864786</v>
      </c>
      <c r="BY1340">
        <v>326.67415170056597</v>
      </c>
      <c r="BZ1340">
        <v>332.23469617850998</v>
      </c>
      <c r="CA1340">
        <v>319.54208947990298</v>
      </c>
      <c r="CB1340">
        <v>325.031100605446</v>
      </c>
      <c r="CC1340">
        <v>332.559050899721</v>
      </c>
      <c r="CD1340">
        <v>323.35803976751203</v>
      </c>
      <c r="CE1340">
        <v>323.29198817692202</v>
      </c>
      <c r="CF1340">
        <v>331.78802785617</v>
      </c>
      <c r="CG1340">
        <v>326.93127015402803</v>
      </c>
      <c r="CH1340">
        <v>322.90448800117201</v>
      </c>
      <c r="CI1340">
        <v>325.32404678442902</v>
      </c>
      <c r="CJ1340">
        <v>329.03217700729499</v>
      </c>
      <c r="CK1340">
        <v>328.27960448049799</v>
      </c>
      <c r="CL1340">
        <v>330.47638199569099</v>
      </c>
      <c r="CM1340">
        <v>331.32564879679802</v>
      </c>
      <c r="CN1340">
        <v>333.14783654124898</v>
      </c>
      <c r="CO1340">
        <v>341.07153934192701</v>
      </c>
      <c r="CP1340">
        <v>335.90438618832502</v>
      </c>
      <c r="CQ1340">
        <v>331.147037737434</v>
      </c>
      <c r="CR1340">
        <v>334.814633845179</v>
      </c>
      <c r="CS1340">
        <v>325.00107559701502</v>
      </c>
      <c r="CT1340">
        <v>342.94285459393899</v>
      </c>
      <c r="CU1340">
        <v>325.87851448264598</v>
      </c>
      <c r="CV1340">
        <v>327.73851081049003</v>
      </c>
      <c r="CW1340">
        <v>336.262513933771</v>
      </c>
    </row>
    <row r="1341" spans="1:101" x14ac:dyDescent="0.25">
      <c r="A1341">
        <v>321.789052069425</v>
      </c>
      <c r="B1341">
        <v>335.75841618283198</v>
      </c>
      <c r="C1341">
        <v>331.20677664575197</v>
      </c>
      <c r="D1341">
        <v>336.03119536574701</v>
      </c>
      <c r="E1341">
        <v>328.05994698266898</v>
      </c>
      <c r="F1341">
        <v>341.27379551943102</v>
      </c>
      <c r="G1341">
        <v>330.05773495533202</v>
      </c>
      <c r="H1341">
        <v>322.76175237757599</v>
      </c>
      <c r="I1341">
        <v>331.78773823415401</v>
      </c>
      <c r="J1341">
        <v>333.624529260521</v>
      </c>
      <c r="K1341">
        <v>324.37676441293502</v>
      </c>
      <c r="L1341">
        <v>333.66952390268898</v>
      </c>
      <c r="M1341">
        <v>330.29782172457999</v>
      </c>
      <c r="N1341">
        <v>326.706502128274</v>
      </c>
      <c r="O1341">
        <v>333.999208982656</v>
      </c>
      <c r="P1341">
        <v>329.17316026916899</v>
      </c>
      <c r="Q1341">
        <v>331.84905278794298</v>
      </c>
      <c r="R1341">
        <v>332.64532565632697</v>
      </c>
      <c r="S1341">
        <v>327.441828436913</v>
      </c>
      <c r="T1341">
        <v>325.08290672389302</v>
      </c>
      <c r="U1341">
        <v>332.555818606385</v>
      </c>
      <c r="V1341">
        <v>326.05036267649803</v>
      </c>
      <c r="W1341">
        <v>337.74928917527302</v>
      </c>
      <c r="X1341">
        <v>325.75922253210302</v>
      </c>
      <c r="Y1341">
        <v>333.14795174935199</v>
      </c>
      <c r="Z1341">
        <v>337.166512570252</v>
      </c>
      <c r="AA1341">
        <v>323.050351121495</v>
      </c>
      <c r="AB1341">
        <v>329.80057993077997</v>
      </c>
      <c r="AC1341">
        <v>332.59147284948602</v>
      </c>
      <c r="AD1341">
        <v>331.32256157706502</v>
      </c>
      <c r="AE1341">
        <v>329.710132026395</v>
      </c>
      <c r="AF1341">
        <v>326.347276791551</v>
      </c>
      <c r="AG1341">
        <v>326.87999627716198</v>
      </c>
      <c r="AH1341">
        <v>337.62656232175101</v>
      </c>
      <c r="AI1341">
        <v>324.88599487415502</v>
      </c>
      <c r="AJ1341">
        <v>345.96334919979603</v>
      </c>
      <c r="AK1341">
        <v>348.50265663537601</v>
      </c>
      <c r="AL1341">
        <v>346.31707357501898</v>
      </c>
      <c r="AM1341">
        <v>357.26968326525702</v>
      </c>
      <c r="AN1341">
        <v>383.12481077555998</v>
      </c>
      <c r="AO1341">
        <v>448.16970464286402</v>
      </c>
      <c r="AP1341">
        <v>439.34794001156098</v>
      </c>
      <c r="AQ1341">
        <v>426.906790627617</v>
      </c>
      <c r="AR1341">
        <v>385.31840720950498</v>
      </c>
      <c r="AS1341">
        <v>402.02087077488198</v>
      </c>
      <c r="AT1341">
        <v>396.84676850751998</v>
      </c>
      <c r="AU1341">
        <v>383.30493897127002</v>
      </c>
      <c r="AV1341">
        <v>366.77988026267701</v>
      </c>
      <c r="AW1341">
        <v>385.97995807886099</v>
      </c>
      <c r="AX1341">
        <v>386.83633100148</v>
      </c>
      <c r="AY1341">
        <v>430.70100884079602</v>
      </c>
      <c r="AZ1341">
        <v>379.72617792862701</v>
      </c>
      <c r="BA1341">
        <v>358.827291598778</v>
      </c>
      <c r="BB1341">
        <v>359.28439927156103</v>
      </c>
      <c r="BC1341">
        <v>371.12208382911899</v>
      </c>
      <c r="BD1341">
        <v>390.09984818596399</v>
      </c>
      <c r="BE1341">
        <v>376.90691154290698</v>
      </c>
      <c r="BF1341">
        <v>348.780894694224</v>
      </c>
      <c r="BG1341">
        <v>366.33679497378</v>
      </c>
      <c r="BH1341">
        <v>357.62293922732601</v>
      </c>
      <c r="BI1341">
        <v>367.10586083451301</v>
      </c>
      <c r="BJ1341">
        <v>356.08954678420002</v>
      </c>
      <c r="BK1341">
        <v>353.69364815350298</v>
      </c>
      <c r="BL1341">
        <v>328.75954525119698</v>
      </c>
      <c r="BM1341">
        <v>318.84712549817499</v>
      </c>
      <c r="BN1341">
        <v>316.11600938281299</v>
      </c>
      <c r="BO1341">
        <v>330.44505084560399</v>
      </c>
      <c r="BP1341">
        <v>324.50316665394701</v>
      </c>
      <c r="BQ1341">
        <v>329.92433961809502</v>
      </c>
      <c r="BR1341">
        <v>320.622803999952</v>
      </c>
      <c r="BS1341">
        <v>307.42211211829198</v>
      </c>
      <c r="BT1341">
        <v>318.886042649633</v>
      </c>
      <c r="BU1341">
        <v>326.195346034576</v>
      </c>
      <c r="BV1341">
        <v>323.27281527225398</v>
      </c>
      <c r="BW1341">
        <v>318.05098295376501</v>
      </c>
      <c r="BX1341">
        <v>336.59569706125899</v>
      </c>
      <c r="BY1341">
        <v>325.19461564359801</v>
      </c>
      <c r="BZ1341">
        <v>331.47721166204002</v>
      </c>
      <c r="CA1341">
        <v>319.58411765768898</v>
      </c>
      <c r="CB1341">
        <v>323.55635259477799</v>
      </c>
      <c r="CC1341">
        <v>334.24965020515799</v>
      </c>
      <c r="CD1341">
        <v>323.04826584284501</v>
      </c>
      <c r="CE1341">
        <v>322.70687828581498</v>
      </c>
      <c r="CF1341">
        <v>332.23908368846702</v>
      </c>
      <c r="CG1341">
        <v>325.80937669987702</v>
      </c>
      <c r="CH1341">
        <v>321.81588202979498</v>
      </c>
      <c r="CI1341">
        <v>327.89947185021498</v>
      </c>
      <c r="CJ1341">
        <v>326.77099595139703</v>
      </c>
      <c r="CK1341">
        <v>327.342376608601</v>
      </c>
      <c r="CL1341">
        <v>331.502962309503</v>
      </c>
      <c r="CM1341">
        <v>332.55175708727199</v>
      </c>
      <c r="CN1341">
        <v>331.71426212276498</v>
      </c>
      <c r="CO1341">
        <v>340.39288926984301</v>
      </c>
      <c r="CP1341">
        <v>334.82666248141999</v>
      </c>
      <c r="CQ1341">
        <v>331.44317944397</v>
      </c>
      <c r="CR1341">
        <v>334.27928303794499</v>
      </c>
      <c r="CS1341">
        <v>328.10251711353402</v>
      </c>
      <c r="CT1341">
        <v>341.72173769546703</v>
      </c>
      <c r="CU1341">
        <v>329.08481719318701</v>
      </c>
      <c r="CV1341">
        <v>328.20508779927201</v>
      </c>
      <c r="CW1341">
        <v>338.01644109979497</v>
      </c>
    </row>
    <row r="1342" spans="1:101" x14ac:dyDescent="0.25">
      <c r="A1342">
        <v>322.02937249666201</v>
      </c>
      <c r="B1342">
        <v>339.52704224054702</v>
      </c>
      <c r="C1342">
        <v>331.87707716842101</v>
      </c>
      <c r="D1342">
        <v>333.215068507588</v>
      </c>
      <c r="E1342">
        <v>327.92888150907203</v>
      </c>
      <c r="F1342">
        <v>338.84008118960401</v>
      </c>
      <c r="G1342">
        <v>333.824941851029</v>
      </c>
      <c r="H1342">
        <v>322.42772974219901</v>
      </c>
      <c r="I1342">
        <v>328.43727957071798</v>
      </c>
      <c r="J1342">
        <v>335.254199273702</v>
      </c>
      <c r="K1342">
        <v>324.63446164146501</v>
      </c>
      <c r="L1342">
        <v>331.97686778298203</v>
      </c>
      <c r="M1342">
        <v>332.26020422804402</v>
      </c>
      <c r="N1342">
        <v>329.81737552086503</v>
      </c>
      <c r="O1342">
        <v>332.29969265823399</v>
      </c>
      <c r="P1342">
        <v>333.14977761931198</v>
      </c>
      <c r="Q1342">
        <v>334.69032267823599</v>
      </c>
      <c r="R1342">
        <v>334.949379325878</v>
      </c>
      <c r="S1342">
        <v>330.14765889141501</v>
      </c>
      <c r="T1342">
        <v>321.12499899583202</v>
      </c>
      <c r="U1342">
        <v>331.78760176899499</v>
      </c>
      <c r="V1342">
        <v>325.80631096228001</v>
      </c>
      <c r="W1342">
        <v>336.4478913913</v>
      </c>
      <c r="X1342">
        <v>323.96495917392298</v>
      </c>
      <c r="Y1342">
        <v>335.13887932011801</v>
      </c>
      <c r="Z1342">
        <v>338.20121411696198</v>
      </c>
      <c r="AA1342">
        <v>325.52912086546797</v>
      </c>
      <c r="AB1342">
        <v>326.81856139294302</v>
      </c>
      <c r="AC1342">
        <v>332.31360925763602</v>
      </c>
      <c r="AD1342">
        <v>328.56564082678898</v>
      </c>
      <c r="AE1342">
        <v>326.48857989293901</v>
      </c>
      <c r="AF1342">
        <v>323.594756731171</v>
      </c>
      <c r="AG1342">
        <v>329.657389725722</v>
      </c>
      <c r="AH1342">
        <v>337.26325344828598</v>
      </c>
      <c r="AI1342">
        <v>327.07412839125402</v>
      </c>
      <c r="AJ1342">
        <v>348.22200978616002</v>
      </c>
      <c r="AK1342">
        <v>343.305152490365</v>
      </c>
      <c r="AL1342">
        <v>350.517366289981</v>
      </c>
      <c r="AM1342">
        <v>353.91671186932399</v>
      </c>
      <c r="AN1342">
        <v>381.90930340209798</v>
      </c>
      <c r="AO1342">
        <v>446.26320694638702</v>
      </c>
      <c r="AP1342">
        <v>439.40847623444398</v>
      </c>
      <c r="AQ1342">
        <v>420.15578075223698</v>
      </c>
      <c r="AR1342">
        <v>384.44355996050501</v>
      </c>
      <c r="AS1342">
        <v>403.336914733019</v>
      </c>
      <c r="AT1342">
        <v>394.50485571500298</v>
      </c>
      <c r="AU1342">
        <v>378.41298992594102</v>
      </c>
      <c r="AV1342">
        <v>365.99439879518297</v>
      </c>
      <c r="AW1342">
        <v>387.51983837803402</v>
      </c>
      <c r="AX1342">
        <v>382.377380540172</v>
      </c>
      <c r="AY1342">
        <v>431.57407575781002</v>
      </c>
      <c r="AZ1342">
        <v>379.91182812382999</v>
      </c>
      <c r="BA1342">
        <v>361.04810388460299</v>
      </c>
      <c r="BB1342">
        <v>359.42953711545903</v>
      </c>
      <c r="BC1342">
        <v>375.92969012831901</v>
      </c>
      <c r="BD1342">
        <v>390.60713451052999</v>
      </c>
      <c r="BE1342">
        <v>379.27270014095501</v>
      </c>
      <c r="BF1342">
        <v>347.081264761927</v>
      </c>
      <c r="BG1342">
        <v>365.17949384973201</v>
      </c>
      <c r="BH1342">
        <v>359.63134886051699</v>
      </c>
      <c r="BI1342">
        <v>371.309298732191</v>
      </c>
      <c r="BJ1342">
        <v>357.71965298750303</v>
      </c>
      <c r="BK1342">
        <v>357.312161474064</v>
      </c>
      <c r="BL1342">
        <v>331.52587095170298</v>
      </c>
      <c r="BM1342">
        <v>317.42622814605102</v>
      </c>
      <c r="BN1342">
        <v>319.88613334817597</v>
      </c>
      <c r="BO1342">
        <v>331.55179497871399</v>
      </c>
      <c r="BP1342">
        <v>326.55564201194198</v>
      </c>
      <c r="BQ1342">
        <v>327.07387527295202</v>
      </c>
      <c r="BR1342">
        <v>322.80981320244399</v>
      </c>
      <c r="BS1342">
        <v>309.81645970869801</v>
      </c>
      <c r="BT1342">
        <v>318.48461044783602</v>
      </c>
      <c r="BU1342">
        <v>328.505657832005</v>
      </c>
      <c r="BV1342">
        <v>323.88608450737797</v>
      </c>
      <c r="BW1342">
        <v>323.202659269582</v>
      </c>
      <c r="BX1342">
        <v>338.73860442400201</v>
      </c>
      <c r="BY1342">
        <v>323.30983066895999</v>
      </c>
      <c r="BZ1342">
        <v>334.00942080122599</v>
      </c>
      <c r="CA1342">
        <v>319.22768060867298</v>
      </c>
      <c r="CB1342">
        <v>323.65073011287501</v>
      </c>
      <c r="CC1342">
        <v>335.11502228084601</v>
      </c>
      <c r="CD1342">
        <v>323.99163968978002</v>
      </c>
      <c r="CE1342">
        <v>321.21724081258498</v>
      </c>
      <c r="CF1342">
        <v>332.81128328594099</v>
      </c>
      <c r="CG1342">
        <v>329.39137067491998</v>
      </c>
      <c r="CH1342">
        <v>321.62217379117197</v>
      </c>
      <c r="CI1342">
        <v>326.41931643548997</v>
      </c>
      <c r="CJ1342">
        <v>328.26010544733401</v>
      </c>
      <c r="CK1342">
        <v>324.09179791799301</v>
      </c>
      <c r="CL1342">
        <v>328.93239163682898</v>
      </c>
      <c r="CM1342">
        <v>336.58486311938202</v>
      </c>
      <c r="CN1342">
        <v>333.396098746218</v>
      </c>
      <c r="CO1342">
        <v>335.03627767100801</v>
      </c>
      <c r="CP1342">
        <v>332.78519300800502</v>
      </c>
      <c r="CQ1342">
        <v>329.942660766438</v>
      </c>
      <c r="CR1342">
        <v>334.73988751795099</v>
      </c>
      <c r="CS1342">
        <v>329.551666485753</v>
      </c>
      <c r="CT1342">
        <v>338.442331343815</v>
      </c>
      <c r="CU1342">
        <v>330.18630210133699</v>
      </c>
      <c r="CV1342">
        <v>328.11792135120299</v>
      </c>
      <c r="CW1342">
        <v>338.654777217706</v>
      </c>
    </row>
    <row r="1343" spans="1:101" x14ac:dyDescent="0.25">
      <c r="A1343">
        <v>322.26969292389799</v>
      </c>
      <c r="B1343">
        <v>337.28025244546899</v>
      </c>
      <c r="C1343">
        <v>330.31859849643001</v>
      </c>
      <c r="D1343">
        <v>332.70714552523299</v>
      </c>
      <c r="E1343">
        <v>327.86889552230298</v>
      </c>
      <c r="F1343">
        <v>333.78999805469601</v>
      </c>
      <c r="G1343">
        <v>336.323360258734</v>
      </c>
      <c r="H1343">
        <v>325.16071402779301</v>
      </c>
      <c r="I1343">
        <v>325.41122261426801</v>
      </c>
      <c r="J1343">
        <v>338.15959903299</v>
      </c>
      <c r="K1343">
        <v>328.05310610863597</v>
      </c>
      <c r="L1343">
        <v>332.33927451886501</v>
      </c>
      <c r="M1343">
        <v>333.81657272128098</v>
      </c>
      <c r="N1343">
        <v>328.458234968385</v>
      </c>
      <c r="O1343">
        <v>333.14898559031298</v>
      </c>
      <c r="P1343">
        <v>330.77847488373999</v>
      </c>
      <c r="Q1343">
        <v>332.18797094136897</v>
      </c>
      <c r="R1343">
        <v>334.30261272706298</v>
      </c>
      <c r="S1343">
        <v>328.88219057768703</v>
      </c>
      <c r="T1343">
        <v>322.941401629317</v>
      </c>
      <c r="U1343">
        <v>328.94445134931101</v>
      </c>
      <c r="V1343">
        <v>325.99210139586398</v>
      </c>
      <c r="W1343">
        <v>334.71141748671999</v>
      </c>
      <c r="X1343">
        <v>324.36936435502997</v>
      </c>
      <c r="Y1343">
        <v>334.32707496967203</v>
      </c>
      <c r="Z1343">
        <v>333.50250289466601</v>
      </c>
      <c r="AA1343">
        <v>325.47800184688401</v>
      </c>
      <c r="AB1343">
        <v>328.70286549160301</v>
      </c>
      <c r="AC1343">
        <v>328.713551603638</v>
      </c>
      <c r="AD1343">
        <v>324.334391652249</v>
      </c>
      <c r="AE1343">
        <v>328.02693409982601</v>
      </c>
      <c r="AF1343">
        <v>323.96355414467001</v>
      </c>
      <c r="AG1343">
        <v>330.72434934291198</v>
      </c>
      <c r="AH1343">
        <v>336.46133768088202</v>
      </c>
      <c r="AI1343">
        <v>327.42324332168602</v>
      </c>
      <c r="AJ1343">
        <v>343.94012370527003</v>
      </c>
      <c r="AK1343">
        <v>342.062429157434</v>
      </c>
      <c r="AL1343">
        <v>355.96779148384502</v>
      </c>
      <c r="AM1343">
        <v>354.32850457920398</v>
      </c>
      <c r="AN1343">
        <v>379.58399660817503</v>
      </c>
      <c r="AO1343">
        <v>442.35953534061599</v>
      </c>
      <c r="AP1343">
        <v>434.55290874769599</v>
      </c>
      <c r="AQ1343">
        <v>415.48962473992202</v>
      </c>
      <c r="AR1343">
        <v>380.23165356926103</v>
      </c>
      <c r="AS1343">
        <v>400.006204814162</v>
      </c>
      <c r="AT1343">
        <v>395.87279607767601</v>
      </c>
      <c r="AU1343">
        <v>374.10384984456499</v>
      </c>
      <c r="AV1343">
        <v>363.81026323670102</v>
      </c>
      <c r="AW1343">
        <v>387.97713913872502</v>
      </c>
      <c r="AX1343">
        <v>378.22710704486701</v>
      </c>
      <c r="AY1343">
        <v>430.701884937165</v>
      </c>
      <c r="AZ1343">
        <v>379.45042077251799</v>
      </c>
      <c r="BA1343">
        <v>365.70014576044599</v>
      </c>
      <c r="BB1343">
        <v>366.98512016917698</v>
      </c>
      <c r="BC1343">
        <v>378.07140666790502</v>
      </c>
      <c r="BD1343">
        <v>390.05096309229901</v>
      </c>
      <c r="BE1343">
        <v>379.49541118709402</v>
      </c>
      <c r="BF1343">
        <v>349.71854156430499</v>
      </c>
      <c r="BG1343">
        <v>361.62926403082002</v>
      </c>
      <c r="BH1343">
        <v>361.52521744443999</v>
      </c>
      <c r="BI1343">
        <v>369.76264610611202</v>
      </c>
      <c r="BJ1343">
        <v>363.63659641310602</v>
      </c>
      <c r="BK1343">
        <v>362.38793304318898</v>
      </c>
      <c r="BL1343">
        <v>328.78232480049297</v>
      </c>
      <c r="BM1343">
        <v>317.94501646336602</v>
      </c>
      <c r="BN1343">
        <v>320.77081632201498</v>
      </c>
      <c r="BO1343">
        <v>331.11950776670102</v>
      </c>
      <c r="BP1343">
        <v>323.88945802523699</v>
      </c>
      <c r="BQ1343">
        <v>324.36764891110698</v>
      </c>
      <c r="BR1343">
        <v>327.39953686553997</v>
      </c>
      <c r="BS1343">
        <v>314.32908886185697</v>
      </c>
      <c r="BT1343">
        <v>318.79586828640203</v>
      </c>
      <c r="BU1343">
        <v>330.93025376237</v>
      </c>
      <c r="BV1343">
        <v>323.04636098788097</v>
      </c>
      <c r="BW1343">
        <v>322.57492669150099</v>
      </c>
      <c r="BX1343">
        <v>338.08063450193202</v>
      </c>
      <c r="BY1343">
        <v>323.17912953459</v>
      </c>
      <c r="BZ1343">
        <v>334.082860204589</v>
      </c>
      <c r="CA1343">
        <v>320.64941295258302</v>
      </c>
      <c r="CB1343">
        <v>322.85271369540999</v>
      </c>
      <c r="CC1343">
        <v>336.752088058803</v>
      </c>
      <c r="CD1343">
        <v>324.06107902212199</v>
      </c>
      <c r="CE1343">
        <v>320.73902025915902</v>
      </c>
      <c r="CF1343">
        <v>330.77156848738599</v>
      </c>
      <c r="CG1343">
        <v>330.39026779754801</v>
      </c>
      <c r="CH1343">
        <v>321.29982873503297</v>
      </c>
      <c r="CI1343">
        <v>324.507762263453</v>
      </c>
      <c r="CJ1343">
        <v>329.295217814007</v>
      </c>
      <c r="CK1343">
        <v>320.58093025413001</v>
      </c>
      <c r="CL1343">
        <v>327.939295638651</v>
      </c>
      <c r="CM1343">
        <v>338.51869288373098</v>
      </c>
      <c r="CN1343">
        <v>335.094630504853</v>
      </c>
      <c r="CO1343">
        <v>332.36507686475699</v>
      </c>
      <c r="CP1343">
        <v>336.38853729657399</v>
      </c>
      <c r="CQ1343">
        <v>329.79042934093798</v>
      </c>
      <c r="CR1343">
        <v>330.79414213921501</v>
      </c>
      <c r="CS1343">
        <v>328.60135231014601</v>
      </c>
      <c r="CT1343">
        <v>336.51895356287997</v>
      </c>
      <c r="CU1343">
        <v>330.22507464373598</v>
      </c>
      <c r="CV1343">
        <v>325.48419322003298</v>
      </c>
      <c r="CW1343">
        <v>340.47816505993598</v>
      </c>
    </row>
    <row r="1344" spans="1:101" x14ac:dyDescent="0.25">
      <c r="A1344">
        <v>322.51001335113398</v>
      </c>
      <c r="B1344">
        <v>336.91157239098101</v>
      </c>
      <c r="C1344">
        <v>331.34823748674501</v>
      </c>
      <c r="D1344">
        <v>335.20378151135702</v>
      </c>
      <c r="E1344">
        <v>326.95399687092203</v>
      </c>
      <c r="F1344">
        <v>333.679139325542</v>
      </c>
      <c r="G1344">
        <v>334.35464535439598</v>
      </c>
      <c r="H1344">
        <v>324.46679638661698</v>
      </c>
      <c r="I1344">
        <v>326.03196309601401</v>
      </c>
      <c r="J1344">
        <v>338.11397958422799</v>
      </c>
      <c r="K1344">
        <v>327.01279108205603</v>
      </c>
      <c r="L1344">
        <v>332.55315517906598</v>
      </c>
      <c r="M1344">
        <v>334.94995236942901</v>
      </c>
      <c r="N1344">
        <v>328.34703470621702</v>
      </c>
      <c r="O1344">
        <v>331.988815866675</v>
      </c>
      <c r="P1344">
        <v>330.07054090177297</v>
      </c>
      <c r="Q1344">
        <v>328.491615923246</v>
      </c>
      <c r="R1344">
        <v>333.91365460237</v>
      </c>
      <c r="S1344">
        <v>329.93436149971598</v>
      </c>
      <c r="T1344">
        <v>326.24744364832702</v>
      </c>
      <c r="U1344">
        <v>329.026265985588</v>
      </c>
      <c r="V1344">
        <v>325.57450059578503</v>
      </c>
      <c r="W1344">
        <v>334.72239060728998</v>
      </c>
      <c r="X1344">
        <v>324.07008491906703</v>
      </c>
      <c r="Y1344">
        <v>331.30705203133698</v>
      </c>
      <c r="Z1344">
        <v>333.94556778873499</v>
      </c>
      <c r="AA1344">
        <v>323.46645414697298</v>
      </c>
      <c r="AB1344">
        <v>329.58200808196301</v>
      </c>
      <c r="AC1344">
        <v>329.24091171771602</v>
      </c>
      <c r="AD1344">
        <v>322.82550179367797</v>
      </c>
      <c r="AE1344">
        <v>328.76525484536</v>
      </c>
      <c r="AF1344">
        <v>323.12169557485799</v>
      </c>
      <c r="AG1344">
        <v>331.07288040145397</v>
      </c>
      <c r="AH1344">
        <v>336.95401642443198</v>
      </c>
      <c r="AI1344">
        <v>327.654319309735</v>
      </c>
      <c r="AJ1344">
        <v>340.92133854334901</v>
      </c>
      <c r="AK1344">
        <v>339.41609459325298</v>
      </c>
      <c r="AL1344">
        <v>357.03127994131899</v>
      </c>
      <c r="AM1344">
        <v>349.69194159982999</v>
      </c>
      <c r="AN1344">
        <v>380.73851230832901</v>
      </c>
      <c r="AO1344">
        <v>439.777438117104</v>
      </c>
      <c r="AP1344">
        <v>432.83806250431098</v>
      </c>
      <c r="AQ1344">
        <v>413.58634695207297</v>
      </c>
      <c r="AR1344">
        <v>378.09048001209197</v>
      </c>
      <c r="AS1344">
        <v>397.40366748590202</v>
      </c>
      <c r="AT1344">
        <v>396.05069487339301</v>
      </c>
      <c r="AU1344">
        <v>374.08585848623699</v>
      </c>
      <c r="AV1344">
        <v>362.34061784616699</v>
      </c>
      <c r="AW1344">
        <v>389.21694835579399</v>
      </c>
      <c r="AX1344">
        <v>377.44593638538998</v>
      </c>
      <c r="AY1344">
        <v>431.57573057307701</v>
      </c>
      <c r="AZ1344">
        <v>381.06384020484001</v>
      </c>
      <c r="BA1344">
        <v>368.72340010882198</v>
      </c>
      <c r="BB1344">
        <v>373.54360306012597</v>
      </c>
      <c r="BC1344">
        <v>376.957829599109</v>
      </c>
      <c r="BD1344">
        <v>390.40946017308102</v>
      </c>
      <c r="BE1344">
        <v>380.54805481180301</v>
      </c>
      <c r="BF1344">
        <v>350.066553483186</v>
      </c>
      <c r="BG1344">
        <v>359.285729947113</v>
      </c>
      <c r="BH1344">
        <v>360.98533921179597</v>
      </c>
      <c r="BI1344">
        <v>370.26346442467502</v>
      </c>
      <c r="BJ1344">
        <v>365.405659050216</v>
      </c>
      <c r="BK1344">
        <v>363.44739006048502</v>
      </c>
      <c r="BL1344">
        <v>328.52288398269297</v>
      </c>
      <c r="BM1344">
        <v>317.88608838007099</v>
      </c>
      <c r="BN1344">
        <v>320.50000954669099</v>
      </c>
      <c r="BO1344">
        <v>329.06315946368397</v>
      </c>
      <c r="BP1344">
        <v>325.21026799476499</v>
      </c>
      <c r="BQ1344">
        <v>324.80344468644103</v>
      </c>
      <c r="BR1344">
        <v>328.46007413371501</v>
      </c>
      <c r="BS1344">
        <v>318.23174837270602</v>
      </c>
      <c r="BT1344">
        <v>318.68690732157802</v>
      </c>
      <c r="BU1344">
        <v>333.70483483869498</v>
      </c>
      <c r="BV1344">
        <v>322.77773731116798</v>
      </c>
      <c r="BW1344">
        <v>322.91923970067302</v>
      </c>
      <c r="BX1344">
        <v>335.19579100694398</v>
      </c>
      <c r="BY1344">
        <v>322.89710258815199</v>
      </c>
      <c r="BZ1344">
        <v>332.743443420608</v>
      </c>
      <c r="CA1344">
        <v>322.543689008152</v>
      </c>
      <c r="CB1344">
        <v>323.28904633993</v>
      </c>
      <c r="CC1344">
        <v>334.854199466642</v>
      </c>
      <c r="CD1344">
        <v>324.43880047296102</v>
      </c>
      <c r="CE1344">
        <v>320.24570553301902</v>
      </c>
      <c r="CF1344">
        <v>329.946694459914</v>
      </c>
      <c r="CG1344">
        <v>331.25993823418202</v>
      </c>
      <c r="CH1344">
        <v>320.896019866193</v>
      </c>
      <c r="CI1344">
        <v>324.99303750857803</v>
      </c>
      <c r="CJ1344">
        <v>329.66169863418401</v>
      </c>
      <c r="CK1344">
        <v>320.49838582029901</v>
      </c>
      <c r="CL1344">
        <v>329.53040798112301</v>
      </c>
      <c r="CM1344">
        <v>337.51578460462099</v>
      </c>
      <c r="CN1344">
        <v>335.81952668029402</v>
      </c>
      <c r="CO1344">
        <v>331.173000668589</v>
      </c>
      <c r="CP1344">
        <v>337.62630403007</v>
      </c>
      <c r="CQ1344">
        <v>330.87476096460199</v>
      </c>
      <c r="CR1344">
        <v>330.351923830705</v>
      </c>
      <c r="CS1344">
        <v>328.547983048959</v>
      </c>
      <c r="CT1344">
        <v>334.17096084324902</v>
      </c>
      <c r="CU1344">
        <v>330.42938788098098</v>
      </c>
      <c r="CV1344">
        <v>322.05353507421199</v>
      </c>
      <c r="CW1344">
        <v>341.90734877771399</v>
      </c>
    </row>
    <row r="1345" spans="1:101" x14ac:dyDescent="0.25">
      <c r="A1345">
        <v>322.75033377837099</v>
      </c>
      <c r="B1345">
        <v>339.004046308292</v>
      </c>
      <c r="C1345">
        <v>332.64340987852597</v>
      </c>
      <c r="D1345">
        <v>334.93683717171501</v>
      </c>
      <c r="E1345">
        <v>325.92324477903298</v>
      </c>
      <c r="F1345">
        <v>336.77254043277401</v>
      </c>
      <c r="G1345">
        <v>333.01632753362998</v>
      </c>
      <c r="H1345">
        <v>323.59843177809699</v>
      </c>
      <c r="I1345">
        <v>328.036481389664</v>
      </c>
      <c r="J1345">
        <v>338.605463421872</v>
      </c>
      <c r="K1345">
        <v>326.58688026272898</v>
      </c>
      <c r="L1345">
        <v>333.45646188688602</v>
      </c>
      <c r="M1345">
        <v>335.67317723912203</v>
      </c>
      <c r="N1345">
        <v>330.12344146458503</v>
      </c>
      <c r="O1345">
        <v>331.21348535275001</v>
      </c>
      <c r="P1345">
        <v>329.53544251103602</v>
      </c>
      <c r="Q1345">
        <v>325.99397763486201</v>
      </c>
      <c r="R1345">
        <v>334.82493935508398</v>
      </c>
      <c r="S1345">
        <v>331.450188847368</v>
      </c>
      <c r="T1345">
        <v>325.20939018907899</v>
      </c>
      <c r="U1345">
        <v>328.814892720876</v>
      </c>
      <c r="V1345">
        <v>326.28682549932302</v>
      </c>
      <c r="W1345">
        <v>335.34346794775399</v>
      </c>
      <c r="X1345">
        <v>324.18317644468101</v>
      </c>
      <c r="Y1345">
        <v>328.51532110113999</v>
      </c>
      <c r="Z1345">
        <v>334.78777870103198</v>
      </c>
      <c r="AA1345">
        <v>326.17638856791302</v>
      </c>
      <c r="AB1345">
        <v>329.42847937786303</v>
      </c>
      <c r="AC1345">
        <v>329.42429833577</v>
      </c>
      <c r="AD1345">
        <v>321.88149412437201</v>
      </c>
      <c r="AE1345">
        <v>328.66545222002497</v>
      </c>
      <c r="AF1345">
        <v>322.73570479884802</v>
      </c>
      <c r="AG1345">
        <v>330.77347247245802</v>
      </c>
      <c r="AH1345">
        <v>338.10937771668898</v>
      </c>
      <c r="AI1345">
        <v>328.44698604968102</v>
      </c>
      <c r="AJ1345">
        <v>337.61320975383302</v>
      </c>
      <c r="AK1345">
        <v>338.29024111376901</v>
      </c>
      <c r="AL1345">
        <v>359.128269179445</v>
      </c>
      <c r="AM1345">
        <v>347.39096311155498</v>
      </c>
      <c r="AN1345">
        <v>383.088818007707</v>
      </c>
      <c r="AO1345">
        <v>438.70616323091502</v>
      </c>
      <c r="AP1345">
        <v>432.94386182617302</v>
      </c>
      <c r="AQ1345">
        <v>413.62621698497998</v>
      </c>
      <c r="AR1345">
        <v>378.12860971455001</v>
      </c>
      <c r="AS1345">
        <v>400.63061945810102</v>
      </c>
      <c r="AT1345">
        <v>396.28627395330199</v>
      </c>
      <c r="AU1345">
        <v>375.09568885009998</v>
      </c>
      <c r="AV1345">
        <v>363.12613671218799</v>
      </c>
      <c r="AW1345">
        <v>390.14370377408301</v>
      </c>
      <c r="AX1345">
        <v>377.49156049765702</v>
      </c>
      <c r="AY1345">
        <v>434.14044903163602</v>
      </c>
      <c r="AZ1345">
        <v>380.395663381671</v>
      </c>
      <c r="BA1345">
        <v>370.042617763463</v>
      </c>
      <c r="BB1345">
        <v>377.57785922594098</v>
      </c>
      <c r="BC1345">
        <v>379.13144092764003</v>
      </c>
      <c r="BD1345">
        <v>390.272462615515</v>
      </c>
      <c r="BE1345">
        <v>380.95463585585497</v>
      </c>
      <c r="BF1345">
        <v>351.509433206317</v>
      </c>
      <c r="BG1345">
        <v>360.05410467124398</v>
      </c>
      <c r="BH1345">
        <v>361.34938278311</v>
      </c>
      <c r="BI1345">
        <v>369.77080413803299</v>
      </c>
      <c r="BJ1345">
        <v>366.78864222622599</v>
      </c>
      <c r="BK1345">
        <v>363.32415872886799</v>
      </c>
      <c r="BL1345">
        <v>329.23473540366098</v>
      </c>
      <c r="BM1345">
        <v>319.87791004442897</v>
      </c>
      <c r="BN1345">
        <v>321.19085009425498</v>
      </c>
      <c r="BO1345">
        <v>328.36557976105303</v>
      </c>
      <c r="BP1345">
        <v>326.734132198731</v>
      </c>
      <c r="BQ1345">
        <v>324.23359454018498</v>
      </c>
      <c r="BR1345">
        <v>326.96271665777402</v>
      </c>
      <c r="BS1345">
        <v>321.06009635129698</v>
      </c>
      <c r="BT1345">
        <v>319.41848354126898</v>
      </c>
      <c r="BU1345">
        <v>333.97827143270399</v>
      </c>
      <c r="BV1345">
        <v>322.28007008036599</v>
      </c>
      <c r="BW1345">
        <v>323.94321855995202</v>
      </c>
      <c r="BX1345">
        <v>332.54588998998298</v>
      </c>
      <c r="BY1345">
        <v>322.14314809606998</v>
      </c>
      <c r="BZ1345">
        <v>330.31681251183898</v>
      </c>
      <c r="CA1345">
        <v>325.19321748879997</v>
      </c>
      <c r="CB1345">
        <v>323.46154758449802</v>
      </c>
      <c r="CC1345">
        <v>332.927025835488</v>
      </c>
      <c r="CD1345">
        <v>325.41528770377403</v>
      </c>
      <c r="CE1345">
        <v>320.53526416007202</v>
      </c>
      <c r="CF1345">
        <v>327.790742131314</v>
      </c>
      <c r="CG1345">
        <v>330.94827925428399</v>
      </c>
      <c r="CH1345">
        <v>319.96677049414302</v>
      </c>
      <c r="CI1345">
        <v>326.04484484270199</v>
      </c>
      <c r="CJ1345">
        <v>328.53318301146101</v>
      </c>
      <c r="CK1345">
        <v>321.99661406227</v>
      </c>
      <c r="CL1345">
        <v>331.79835499307598</v>
      </c>
      <c r="CM1345">
        <v>335.55412728989501</v>
      </c>
      <c r="CN1345">
        <v>337.05362582366502</v>
      </c>
      <c r="CO1345">
        <v>331.61301539240702</v>
      </c>
      <c r="CP1345">
        <v>338.65086053075902</v>
      </c>
      <c r="CQ1345">
        <v>332.91445104988298</v>
      </c>
      <c r="CR1345">
        <v>332.26962282828401</v>
      </c>
      <c r="CS1345">
        <v>329.14095623831201</v>
      </c>
      <c r="CT1345">
        <v>332.320683884294</v>
      </c>
      <c r="CU1345">
        <v>329.48403371772298</v>
      </c>
      <c r="CV1345">
        <v>320.86026744526401</v>
      </c>
      <c r="CW1345">
        <v>341.39698233055202</v>
      </c>
    </row>
    <row r="1346" spans="1:101" x14ac:dyDescent="0.25">
      <c r="A1346">
        <v>322.99065420560697</v>
      </c>
      <c r="B1346">
        <v>339.416379063519</v>
      </c>
      <c r="C1346">
        <v>334.177011076648</v>
      </c>
      <c r="D1346">
        <v>332.93238701364999</v>
      </c>
      <c r="E1346">
        <v>324.44833889801998</v>
      </c>
      <c r="F1346">
        <v>338.43309613698398</v>
      </c>
      <c r="G1346">
        <v>332.52462723109397</v>
      </c>
      <c r="H1346">
        <v>321.66788078731099</v>
      </c>
      <c r="I1346">
        <v>330.91250245933799</v>
      </c>
      <c r="J1346">
        <v>338.80654386096501</v>
      </c>
      <c r="K1346">
        <v>329.06640903540398</v>
      </c>
      <c r="L1346">
        <v>333.20631744081601</v>
      </c>
      <c r="M1346">
        <v>336.39911466675198</v>
      </c>
      <c r="N1346">
        <v>330.49591470527002</v>
      </c>
      <c r="O1346">
        <v>329.98356604737899</v>
      </c>
      <c r="P1346">
        <v>326.92864542389998</v>
      </c>
      <c r="Q1346">
        <v>321.289720699383</v>
      </c>
      <c r="R1346">
        <v>336.45535267313198</v>
      </c>
      <c r="S1346">
        <v>332.14935033779898</v>
      </c>
      <c r="T1346">
        <v>321.93542659997701</v>
      </c>
      <c r="U1346">
        <v>327.90441618027597</v>
      </c>
      <c r="V1346">
        <v>326.149305814976</v>
      </c>
      <c r="W1346">
        <v>335.82601469027298</v>
      </c>
      <c r="X1346">
        <v>322.37480339342102</v>
      </c>
      <c r="Y1346">
        <v>328.01413117025402</v>
      </c>
      <c r="Z1346">
        <v>333.665159652971</v>
      </c>
      <c r="AA1346">
        <v>329.78279630003698</v>
      </c>
      <c r="AB1346">
        <v>327.56728120561598</v>
      </c>
      <c r="AC1346">
        <v>328.98905275830401</v>
      </c>
      <c r="AD1346">
        <v>322.00685132606702</v>
      </c>
      <c r="AE1346">
        <v>326.65623002813601</v>
      </c>
      <c r="AF1346">
        <v>325.61845792315802</v>
      </c>
      <c r="AG1346">
        <v>331.18211722076899</v>
      </c>
      <c r="AH1346">
        <v>339.09749973323801</v>
      </c>
      <c r="AI1346">
        <v>330.87956374389103</v>
      </c>
      <c r="AJ1346">
        <v>333.30239746011699</v>
      </c>
      <c r="AK1346">
        <v>336.31608625824498</v>
      </c>
      <c r="AL1346">
        <v>359.72601417695802</v>
      </c>
      <c r="AM1346">
        <v>350.37807014491301</v>
      </c>
      <c r="AN1346">
        <v>384.76155449942701</v>
      </c>
      <c r="AO1346">
        <v>437.10146589719801</v>
      </c>
      <c r="AP1346">
        <v>431.85587855267698</v>
      </c>
      <c r="AQ1346">
        <v>413.47370978618602</v>
      </c>
      <c r="AR1346">
        <v>379.66308008693198</v>
      </c>
      <c r="AS1346">
        <v>400.92387136225801</v>
      </c>
      <c r="AT1346">
        <v>395.14715577213502</v>
      </c>
      <c r="AU1346">
        <v>375.55078512673703</v>
      </c>
      <c r="AV1346">
        <v>365.80552257878998</v>
      </c>
      <c r="AW1346">
        <v>390.35804089961601</v>
      </c>
      <c r="AX1346">
        <v>379.090333168249</v>
      </c>
      <c r="AY1346">
        <v>436.97314725109101</v>
      </c>
      <c r="AZ1346">
        <v>377.45408307918501</v>
      </c>
      <c r="BA1346">
        <v>371.761536125448</v>
      </c>
      <c r="BB1346">
        <v>379.51879947103902</v>
      </c>
      <c r="BC1346">
        <v>385.465635585276</v>
      </c>
      <c r="BD1346">
        <v>388.95655936757601</v>
      </c>
      <c r="BE1346">
        <v>381.920116866211</v>
      </c>
      <c r="BF1346">
        <v>352.25357971484698</v>
      </c>
      <c r="BG1346">
        <v>363.353149540819</v>
      </c>
      <c r="BH1346">
        <v>362.67060728786601</v>
      </c>
      <c r="BI1346">
        <v>369.25985077522398</v>
      </c>
      <c r="BJ1346">
        <v>371.86261147591802</v>
      </c>
      <c r="BK1346">
        <v>363.03203172278302</v>
      </c>
      <c r="BL1346">
        <v>333.05220508445501</v>
      </c>
      <c r="BM1346">
        <v>320.41836966964701</v>
      </c>
      <c r="BN1346">
        <v>323.28049216896198</v>
      </c>
      <c r="BO1346">
        <v>325.77860682506798</v>
      </c>
      <c r="BP1346">
        <v>327.67146270112897</v>
      </c>
      <c r="BQ1346">
        <v>324.18980662651597</v>
      </c>
      <c r="BR1346">
        <v>325.37739731914502</v>
      </c>
      <c r="BS1346">
        <v>323.47852755914897</v>
      </c>
      <c r="BT1346">
        <v>321.385363785572</v>
      </c>
      <c r="BU1346">
        <v>333.80308737084999</v>
      </c>
      <c r="BV1346">
        <v>322.12049324876</v>
      </c>
      <c r="BW1346">
        <v>327.44009663477601</v>
      </c>
      <c r="BX1346">
        <v>330.80508164603498</v>
      </c>
      <c r="BY1346">
        <v>319.846756869334</v>
      </c>
      <c r="BZ1346">
        <v>328.437555259531</v>
      </c>
      <c r="CA1346">
        <v>330.08785435660297</v>
      </c>
      <c r="CB1346">
        <v>324.92435474349497</v>
      </c>
      <c r="CC1346">
        <v>331.24484683978699</v>
      </c>
      <c r="CD1346">
        <v>322.146478023307</v>
      </c>
      <c r="CE1346">
        <v>318.38574202328698</v>
      </c>
      <c r="CF1346">
        <v>323.97307745272002</v>
      </c>
      <c r="CG1346">
        <v>331.47729931595399</v>
      </c>
      <c r="CH1346">
        <v>318.24895547665301</v>
      </c>
      <c r="CI1346">
        <v>325.19057158466802</v>
      </c>
      <c r="CJ1346">
        <v>327.303157268863</v>
      </c>
      <c r="CK1346">
        <v>324.56379809934901</v>
      </c>
      <c r="CL1346">
        <v>333.46576096891999</v>
      </c>
      <c r="CM1346">
        <v>334.91204253357103</v>
      </c>
      <c r="CN1346">
        <v>337.95350422113802</v>
      </c>
      <c r="CO1346">
        <v>334.07064103917298</v>
      </c>
      <c r="CP1346">
        <v>339.22446358481699</v>
      </c>
      <c r="CQ1346">
        <v>334.29462666389099</v>
      </c>
      <c r="CR1346">
        <v>331.85665747986002</v>
      </c>
      <c r="CS1346">
        <v>330.506420840592</v>
      </c>
      <c r="CT1346">
        <v>331.00755960483298</v>
      </c>
      <c r="CU1346">
        <v>324.87443496489999</v>
      </c>
      <c r="CV1346">
        <v>320.81435667930998</v>
      </c>
      <c r="CW1346">
        <v>341.40913627329502</v>
      </c>
    </row>
    <row r="1347" spans="1:101" x14ac:dyDescent="0.25">
      <c r="A1347">
        <v>323.23097463284302</v>
      </c>
      <c r="B1347">
        <v>339.956394488581</v>
      </c>
      <c r="C1347">
        <v>337.055230740909</v>
      </c>
      <c r="D1347">
        <v>333.94953565162501</v>
      </c>
      <c r="E1347">
        <v>325.95173346985001</v>
      </c>
      <c r="F1347">
        <v>336.44520829390302</v>
      </c>
      <c r="G1347">
        <v>331.35873062778001</v>
      </c>
      <c r="H1347">
        <v>323.61872576771901</v>
      </c>
      <c r="I1347">
        <v>331.85248773281398</v>
      </c>
      <c r="J1347">
        <v>333.80070233070199</v>
      </c>
      <c r="K1347">
        <v>330.10380162437298</v>
      </c>
      <c r="L1347">
        <v>330.551660079339</v>
      </c>
      <c r="M1347">
        <v>338.72996088058898</v>
      </c>
      <c r="N1347">
        <v>329.41836555907798</v>
      </c>
      <c r="O1347">
        <v>329.35186588663203</v>
      </c>
      <c r="P1347">
        <v>325.35403284992799</v>
      </c>
      <c r="Q1347">
        <v>320.00436665553201</v>
      </c>
      <c r="R1347">
        <v>338.56910704496499</v>
      </c>
      <c r="S1347">
        <v>332.07736569035302</v>
      </c>
      <c r="T1347">
        <v>321.56348376379498</v>
      </c>
      <c r="U1347">
        <v>330.28589719712602</v>
      </c>
      <c r="V1347">
        <v>327.19595350385202</v>
      </c>
      <c r="W1347">
        <v>335.05499432227401</v>
      </c>
      <c r="X1347">
        <v>323.32080239369799</v>
      </c>
      <c r="Y1347">
        <v>328.12948172996897</v>
      </c>
      <c r="Z1347">
        <v>334.83161355450699</v>
      </c>
      <c r="AA1347">
        <v>330.37302897250902</v>
      </c>
      <c r="AB1347">
        <v>328.43810396439397</v>
      </c>
      <c r="AC1347">
        <v>328.15462599650999</v>
      </c>
      <c r="AD1347">
        <v>324.24009386223901</v>
      </c>
      <c r="AE1347">
        <v>328.90495267293397</v>
      </c>
      <c r="AF1347">
        <v>329.77898946284103</v>
      </c>
      <c r="AG1347">
        <v>327.93876997930897</v>
      </c>
      <c r="AH1347">
        <v>337.77061529224397</v>
      </c>
      <c r="AI1347">
        <v>334.087284067979</v>
      </c>
      <c r="AJ1347">
        <v>332.72861641200302</v>
      </c>
      <c r="AK1347">
        <v>333.96782903410599</v>
      </c>
      <c r="AL1347">
        <v>357.64162419364601</v>
      </c>
      <c r="AM1347">
        <v>352.39174257989998</v>
      </c>
      <c r="AN1347">
        <v>383.52584688854603</v>
      </c>
      <c r="AO1347">
        <v>434.23592359443899</v>
      </c>
      <c r="AP1347">
        <v>429.502089790512</v>
      </c>
      <c r="AQ1347">
        <v>413.46669813352003</v>
      </c>
      <c r="AR1347">
        <v>384.73334505330803</v>
      </c>
      <c r="AS1347">
        <v>398.44682643433799</v>
      </c>
      <c r="AT1347">
        <v>396.26672591315298</v>
      </c>
      <c r="AU1347">
        <v>377.332892375124</v>
      </c>
      <c r="AV1347">
        <v>367.82998402563601</v>
      </c>
      <c r="AW1347">
        <v>390.53796814931502</v>
      </c>
      <c r="AX1347">
        <v>379.76433080879599</v>
      </c>
      <c r="AY1347">
        <v>431.949848539404</v>
      </c>
      <c r="AZ1347">
        <v>378.03120184102897</v>
      </c>
      <c r="BA1347">
        <v>377.38234688403702</v>
      </c>
      <c r="BB1347">
        <v>381.77375646750897</v>
      </c>
      <c r="BC1347">
        <v>388.59091418038201</v>
      </c>
      <c r="BD1347">
        <v>389.52478045952103</v>
      </c>
      <c r="BE1347">
        <v>378.54506692705502</v>
      </c>
      <c r="BF1347">
        <v>351.04006542988401</v>
      </c>
      <c r="BG1347">
        <v>358.17272853456097</v>
      </c>
      <c r="BH1347">
        <v>360.67738043425499</v>
      </c>
      <c r="BI1347">
        <v>370.55117935638299</v>
      </c>
      <c r="BJ1347">
        <v>374.66837382947</v>
      </c>
      <c r="BK1347">
        <v>359.41098349069802</v>
      </c>
      <c r="BL1347">
        <v>335.51269392007902</v>
      </c>
      <c r="BM1347">
        <v>318.27513684703501</v>
      </c>
      <c r="BN1347">
        <v>323.97134117013502</v>
      </c>
      <c r="BO1347">
        <v>324.533915957148</v>
      </c>
      <c r="BP1347">
        <v>333.475106191061</v>
      </c>
      <c r="BQ1347">
        <v>324.193166325493</v>
      </c>
      <c r="BR1347">
        <v>327.20445883089798</v>
      </c>
      <c r="BS1347">
        <v>326.63310919568499</v>
      </c>
      <c r="BT1347">
        <v>323.60355582417901</v>
      </c>
      <c r="BU1347">
        <v>333.85336094203802</v>
      </c>
      <c r="BV1347">
        <v>321.97302742113601</v>
      </c>
      <c r="BW1347">
        <v>332.36537390522</v>
      </c>
      <c r="BX1347">
        <v>329.46980925885401</v>
      </c>
      <c r="BY1347">
        <v>318.93139589602202</v>
      </c>
      <c r="BZ1347">
        <v>327.57964436814598</v>
      </c>
      <c r="CA1347">
        <v>330.85354091260598</v>
      </c>
      <c r="CB1347">
        <v>326.29079543487097</v>
      </c>
      <c r="CC1347">
        <v>328.97902604503003</v>
      </c>
      <c r="CD1347">
        <v>318.90092962664301</v>
      </c>
      <c r="CE1347">
        <v>315.74638454839601</v>
      </c>
      <c r="CF1347">
        <v>322.10104298624799</v>
      </c>
      <c r="CG1347">
        <v>332.98217595699703</v>
      </c>
      <c r="CH1347">
        <v>316.42323579768498</v>
      </c>
      <c r="CI1347">
        <v>324.96955199640701</v>
      </c>
      <c r="CJ1347">
        <v>329.58677404025701</v>
      </c>
      <c r="CK1347">
        <v>327.09297325945897</v>
      </c>
      <c r="CL1347">
        <v>333.20842416625902</v>
      </c>
      <c r="CM1347">
        <v>334.57504876454902</v>
      </c>
      <c r="CN1347">
        <v>339.11204822447598</v>
      </c>
      <c r="CO1347">
        <v>335.68013009975499</v>
      </c>
      <c r="CP1347">
        <v>340.77317389016798</v>
      </c>
      <c r="CQ1347">
        <v>337.83812086050699</v>
      </c>
      <c r="CR1347">
        <v>329.43171095698398</v>
      </c>
      <c r="CS1347">
        <v>331.99200886021498</v>
      </c>
      <c r="CT1347">
        <v>332.80118141250301</v>
      </c>
      <c r="CU1347">
        <v>322.04133578863201</v>
      </c>
      <c r="CV1347">
        <v>323.09668928197101</v>
      </c>
      <c r="CW1347">
        <v>341.15979666371402</v>
      </c>
    </row>
    <row r="1348" spans="1:101" x14ac:dyDescent="0.25">
      <c r="A1348">
        <v>323.47129506008002</v>
      </c>
      <c r="B1348">
        <v>341.48437133972197</v>
      </c>
      <c r="C1348">
        <v>339.41931737874899</v>
      </c>
      <c r="D1348">
        <v>334.37031901875201</v>
      </c>
      <c r="E1348">
        <v>330.61926701872102</v>
      </c>
      <c r="F1348">
        <v>331.08562117225301</v>
      </c>
      <c r="G1348">
        <v>326.79657754353298</v>
      </c>
      <c r="H1348">
        <v>325.60187001179401</v>
      </c>
      <c r="I1348">
        <v>331.87165895673201</v>
      </c>
      <c r="J1348">
        <v>331.60541141646303</v>
      </c>
      <c r="K1348">
        <v>330.365836038971</v>
      </c>
      <c r="L1348">
        <v>328.74021537953399</v>
      </c>
      <c r="M1348">
        <v>340.195475677302</v>
      </c>
      <c r="N1348">
        <v>328.920903322811</v>
      </c>
      <c r="O1348">
        <v>325.83392166939598</v>
      </c>
      <c r="P1348">
        <v>326.77972967495498</v>
      </c>
      <c r="Q1348">
        <v>316.10672877387202</v>
      </c>
      <c r="R1348">
        <v>340.14424024570599</v>
      </c>
      <c r="S1348">
        <v>330.05659033117797</v>
      </c>
      <c r="T1348">
        <v>323.48982476121398</v>
      </c>
      <c r="U1348">
        <v>326.64174965572698</v>
      </c>
      <c r="V1348">
        <v>330.45285663961999</v>
      </c>
      <c r="W1348">
        <v>335.502435621703</v>
      </c>
      <c r="X1348">
        <v>324.49693069921398</v>
      </c>
      <c r="Y1348">
        <v>327.16873869480497</v>
      </c>
      <c r="Z1348">
        <v>335.67042697591501</v>
      </c>
      <c r="AA1348">
        <v>331.152995513527</v>
      </c>
      <c r="AB1348">
        <v>326.374096774083</v>
      </c>
      <c r="AC1348">
        <v>325.99932338920399</v>
      </c>
      <c r="AD1348">
        <v>326.87779574761799</v>
      </c>
      <c r="AE1348">
        <v>329.03496133483401</v>
      </c>
      <c r="AF1348">
        <v>332.50405449605199</v>
      </c>
      <c r="AG1348">
        <v>330.805465964311</v>
      </c>
      <c r="AH1348">
        <v>337.17247969382498</v>
      </c>
      <c r="AI1348">
        <v>336.25921889844602</v>
      </c>
      <c r="AJ1348">
        <v>331.90674235140801</v>
      </c>
      <c r="AK1348">
        <v>334.46930461483697</v>
      </c>
      <c r="AL1348">
        <v>356.65668597845098</v>
      </c>
      <c r="AM1348">
        <v>351.14365718455701</v>
      </c>
      <c r="AN1348">
        <v>383.33533664855298</v>
      </c>
      <c r="AO1348">
        <v>428.90535022608202</v>
      </c>
      <c r="AP1348">
        <v>428.96797833022498</v>
      </c>
      <c r="AQ1348">
        <v>414.24049274944502</v>
      </c>
      <c r="AR1348">
        <v>385.140207278052</v>
      </c>
      <c r="AS1348">
        <v>394.88355319848301</v>
      </c>
      <c r="AT1348">
        <v>395.05542608211698</v>
      </c>
      <c r="AU1348">
        <v>377.76029246110801</v>
      </c>
      <c r="AV1348">
        <v>365.266779919876</v>
      </c>
      <c r="AW1348">
        <v>395.29698960889601</v>
      </c>
      <c r="AX1348">
        <v>380.30212636158802</v>
      </c>
      <c r="AY1348">
        <v>430.34913235094899</v>
      </c>
      <c r="AZ1348">
        <v>377.859191373025</v>
      </c>
      <c r="BA1348">
        <v>379.097076430252</v>
      </c>
      <c r="BB1348">
        <v>376.05661215535298</v>
      </c>
      <c r="BC1348">
        <v>393.097262651243</v>
      </c>
      <c r="BD1348">
        <v>387.31908440522602</v>
      </c>
      <c r="BE1348">
        <v>378.16262828278298</v>
      </c>
      <c r="BF1348">
        <v>351.66159207922402</v>
      </c>
      <c r="BG1348">
        <v>358.66565704998402</v>
      </c>
      <c r="BH1348">
        <v>360.11191201848999</v>
      </c>
      <c r="BI1348">
        <v>370.93477202637899</v>
      </c>
      <c r="BJ1348">
        <v>371.72077709100699</v>
      </c>
      <c r="BK1348">
        <v>358.890011676771</v>
      </c>
      <c r="BL1348">
        <v>336.78139998407602</v>
      </c>
      <c r="BM1348">
        <v>319.04165691475498</v>
      </c>
      <c r="BN1348">
        <v>323.37508357485001</v>
      </c>
      <c r="BO1348">
        <v>324.83907891456801</v>
      </c>
      <c r="BP1348">
        <v>333.48958088676301</v>
      </c>
      <c r="BQ1348">
        <v>324.25062149778603</v>
      </c>
      <c r="BR1348">
        <v>329.05381854355602</v>
      </c>
      <c r="BS1348">
        <v>325.80233794311999</v>
      </c>
      <c r="BT1348">
        <v>322.46911604767502</v>
      </c>
      <c r="BU1348">
        <v>334.270711579357</v>
      </c>
      <c r="BV1348">
        <v>323.35401596404199</v>
      </c>
      <c r="BW1348">
        <v>334.82234086018599</v>
      </c>
      <c r="BX1348">
        <v>330.60222216053398</v>
      </c>
      <c r="BY1348">
        <v>318.836207425015</v>
      </c>
      <c r="BZ1348">
        <v>326.80030658903701</v>
      </c>
      <c r="CA1348">
        <v>328.63535320951598</v>
      </c>
      <c r="CB1348">
        <v>323.66366984880699</v>
      </c>
      <c r="CC1348">
        <v>328.878041749332</v>
      </c>
      <c r="CD1348">
        <v>318.43765574470598</v>
      </c>
      <c r="CE1348">
        <v>312.51619412609602</v>
      </c>
      <c r="CF1348">
        <v>322.57425730132297</v>
      </c>
      <c r="CG1348">
        <v>331.14674478106099</v>
      </c>
      <c r="CH1348">
        <v>317.16220516294999</v>
      </c>
      <c r="CI1348">
        <v>325.357356670081</v>
      </c>
      <c r="CJ1348">
        <v>329.89593520402701</v>
      </c>
      <c r="CK1348">
        <v>323.18913101481502</v>
      </c>
      <c r="CL1348">
        <v>333.76073730265801</v>
      </c>
      <c r="CM1348">
        <v>335.57465898295601</v>
      </c>
      <c r="CN1348">
        <v>336.41262653518999</v>
      </c>
      <c r="CO1348">
        <v>333.45804345769602</v>
      </c>
      <c r="CP1348">
        <v>343.33739053353401</v>
      </c>
      <c r="CQ1348">
        <v>339.07885353530401</v>
      </c>
      <c r="CR1348">
        <v>334.75226334925901</v>
      </c>
      <c r="CS1348">
        <v>337.23576346026402</v>
      </c>
      <c r="CT1348">
        <v>333.35905206244598</v>
      </c>
      <c r="CU1348">
        <v>322.75308361607199</v>
      </c>
      <c r="CV1348">
        <v>326.42770638598898</v>
      </c>
      <c r="CW1348">
        <v>345.48083519369499</v>
      </c>
    </row>
    <row r="1349" spans="1:101" x14ac:dyDescent="0.25">
      <c r="A1349">
        <v>323.71161548731601</v>
      </c>
      <c r="B1349">
        <v>345.53288185222402</v>
      </c>
      <c r="C1349">
        <v>336.46992487535999</v>
      </c>
      <c r="D1349">
        <v>333.277834400269</v>
      </c>
      <c r="E1349">
        <v>331.217654364054</v>
      </c>
      <c r="F1349">
        <v>330.90822856377503</v>
      </c>
      <c r="G1349">
        <v>325.45122048173801</v>
      </c>
      <c r="H1349">
        <v>328.34178676613601</v>
      </c>
      <c r="I1349">
        <v>332.80885408812799</v>
      </c>
      <c r="J1349">
        <v>332.31978131923</v>
      </c>
      <c r="K1349">
        <v>331.80590682298902</v>
      </c>
      <c r="L1349">
        <v>329.22156239191901</v>
      </c>
      <c r="M1349">
        <v>340.65145138060899</v>
      </c>
      <c r="N1349">
        <v>330.767551191954</v>
      </c>
      <c r="O1349">
        <v>324.45532177636102</v>
      </c>
      <c r="P1349">
        <v>326.71086255809399</v>
      </c>
      <c r="Q1349">
        <v>315.546495959948</v>
      </c>
      <c r="R1349">
        <v>335.95588226761998</v>
      </c>
      <c r="S1349">
        <v>331.19010643562802</v>
      </c>
      <c r="T1349">
        <v>327.64326504207202</v>
      </c>
      <c r="U1349">
        <v>327.43483289447198</v>
      </c>
      <c r="V1349">
        <v>331.29833686871399</v>
      </c>
      <c r="W1349">
        <v>334.45637599761699</v>
      </c>
      <c r="X1349">
        <v>324.93508265601298</v>
      </c>
      <c r="Y1349">
        <v>326.30187003405098</v>
      </c>
      <c r="Z1349">
        <v>331.78989297404598</v>
      </c>
      <c r="AA1349">
        <v>330.54640884040901</v>
      </c>
      <c r="AB1349">
        <v>328.91800492830498</v>
      </c>
      <c r="AC1349">
        <v>324.15057583364103</v>
      </c>
      <c r="AD1349">
        <v>328.31062414947002</v>
      </c>
      <c r="AE1349">
        <v>329.81223008948098</v>
      </c>
      <c r="AF1349">
        <v>331.82360073105599</v>
      </c>
      <c r="AG1349">
        <v>332.15977034089599</v>
      </c>
      <c r="AH1349">
        <v>336.30879438919999</v>
      </c>
      <c r="AI1349">
        <v>334.59913600127902</v>
      </c>
      <c r="AJ1349">
        <v>333.226736752286</v>
      </c>
      <c r="AK1349">
        <v>337.40281438947301</v>
      </c>
      <c r="AL1349">
        <v>356.03030462192902</v>
      </c>
      <c r="AM1349">
        <v>353.68342130266097</v>
      </c>
      <c r="AN1349">
        <v>385.30711444708697</v>
      </c>
      <c r="AO1349">
        <v>431.80179865473002</v>
      </c>
      <c r="AP1349">
        <v>429.76338261849202</v>
      </c>
      <c r="AQ1349">
        <v>410.75411243641702</v>
      </c>
      <c r="AR1349">
        <v>390.81891498900899</v>
      </c>
      <c r="AS1349">
        <v>393.21789052586001</v>
      </c>
      <c r="AT1349">
        <v>396.70982199627002</v>
      </c>
      <c r="AU1349">
        <v>374.510727576573</v>
      </c>
      <c r="AV1349">
        <v>362.23074953468802</v>
      </c>
      <c r="AW1349">
        <v>397.330769297053</v>
      </c>
      <c r="AX1349">
        <v>379.81011802560602</v>
      </c>
      <c r="AY1349">
        <v>429.35456321215401</v>
      </c>
      <c r="AZ1349">
        <v>377.27361389226598</v>
      </c>
      <c r="BA1349">
        <v>380.06152432911699</v>
      </c>
      <c r="BB1349">
        <v>376.31665698602399</v>
      </c>
      <c r="BC1349">
        <v>394.890560282894</v>
      </c>
      <c r="BD1349">
        <v>388.27041650904403</v>
      </c>
      <c r="BE1349">
        <v>374.20089107893801</v>
      </c>
      <c r="BF1349">
        <v>349.62391349310599</v>
      </c>
      <c r="BG1349">
        <v>357.55198566136897</v>
      </c>
      <c r="BH1349">
        <v>363.12820540092798</v>
      </c>
      <c r="BI1349">
        <v>369.02626168605798</v>
      </c>
      <c r="BJ1349">
        <v>370.38071312621003</v>
      </c>
      <c r="BK1349">
        <v>355.46983018450601</v>
      </c>
      <c r="BL1349">
        <v>338.51686624455601</v>
      </c>
      <c r="BM1349">
        <v>323.06664785777701</v>
      </c>
      <c r="BN1349">
        <v>319.165147466478</v>
      </c>
      <c r="BO1349">
        <v>324.58267529706598</v>
      </c>
      <c r="BP1349">
        <v>335.19208174085099</v>
      </c>
      <c r="BQ1349">
        <v>326.68849128787502</v>
      </c>
      <c r="BR1349">
        <v>328.75363117545999</v>
      </c>
      <c r="BS1349">
        <v>329.49664473075501</v>
      </c>
      <c r="BT1349">
        <v>324.94821874291898</v>
      </c>
      <c r="BU1349">
        <v>331.62072614645598</v>
      </c>
      <c r="BV1349">
        <v>320.96444642511199</v>
      </c>
      <c r="BW1349">
        <v>333.95997967098901</v>
      </c>
      <c r="BX1349">
        <v>331.62271888573702</v>
      </c>
      <c r="BY1349">
        <v>317.04919577461499</v>
      </c>
      <c r="BZ1349">
        <v>325.85035411303897</v>
      </c>
      <c r="CA1349">
        <v>327.603229348497</v>
      </c>
      <c r="CB1349">
        <v>323.53393414773501</v>
      </c>
      <c r="CC1349">
        <v>327.363561479753</v>
      </c>
      <c r="CD1349">
        <v>320.73866374727203</v>
      </c>
      <c r="CE1349">
        <v>311.43417270337699</v>
      </c>
      <c r="CF1349">
        <v>323.18866134480101</v>
      </c>
      <c r="CG1349">
        <v>332.52165766461297</v>
      </c>
      <c r="CH1349">
        <v>315.63078964229499</v>
      </c>
      <c r="CI1349">
        <v>324.80091399314301</v>
      </c>
      <c r="CJ1349">
        <v>335.0227051576</v>
      </c>
      <c r="CK1349">
        <v>323.57882838204802</v>
      </c>
      <c r="CL1349">
        <v>334.64562303294298</v>
      </c>
      <c r="CM1349">
        <v>331.52688754706099</v>
      </c>
      <c r="CN1349">
        <v>335.08566142835201</v>
      </c>
      <c r="CO1349">
        <v>333.98704200306798</v>
      </c>
      <c r="CP1349">
        <v>341.09551920766398</v>
      </c>
      <c r="CQ1349">
        <v>341.21041291939599</v>
      </c>
      <c r="CR1349">
        <v>332.14030219847098</v>
      </c>
      <c r="CS1349">
        <v>336.512504417039</v>
      </c>
      <c r="CT1349">
        <v>332.49724322146699</v>
      </c>
      <c r="CU1349">
        <v>317.98919940535001</v>
      </c>
      <c r="CV1349">
        <v>324.85998194622499</v>
      </c>
      <c r="CW1349">
        <v>348.30085510954501</v>
      </c>
    </row>
    <row r="1350" spans="1:101" x14ac:dyDescent="0.25">
      <c r="A1350">
        <v>323.951935914552</v>
      </c>
      <c r="B1350">
        <v>343.64490611937498</v>
      </c>
      <c r="C1350">
        <v>341.516684741662</v>
      </c>
      <c r="D1350">
        <v>333.47302885583599</v>
      </c>
      <c r="E1350">
        <v>327.65417885696502</v>
      </c>
      <c r="F1350">
        <v>337.12106954537001</v>
      </c>
      <c r="G1350">
        <v>323.633567445197</v>
      </c>
      <c r="H1350">
        <v>324.344755691731</v>
      </c>
      <c r="I1350">
        <v>332.99863755901998</v>
      </c>
      <c r="J1350">
        <v>328.46759961713002</v>
      </c>
      <c r="K1350">
        <v>332.805061539897</v>
      </c>
      <c r="L1350">
        <v>326.359969239159</v>
      </c>
      <c r="M1350">
        <v>335.20476798553602</v>
      </c>
      <c r="N1350">
        <v>329.12829946004098</v>
      </c>
      <c r="O1350">
        <v>320.37755704756802</v>
      </c>
      <c r="P1350">
        <v>323.36558764990798</v>
      </c>
      <c r="Q1350">
        <v>315.71460251803899</v>
      </c>
      <c r="R1350">
        <v>332.54093882741898</v>
      </c>
      <c r="S1350">
        <v>331.09506494019598</v>
      </c>
      <c r="T1350">
        <v>331.21753853287498</v>
      </c>
      <c r="U1350">
        <v>328.20106628040799</v>
      </c>
      <c r="V1350">
        <v>332.03017209561699</v>
      </c>
      <c r="W1350">
        <v>333.35540960805099</v>
      </c>
      <c r="X1350">
        <v>324.703191090519</v>
      </c>
      <c r="Y1350">
        <v>326.36578695909401</v>
      </c>
      <c r="Z1350">
        <v>331.07060853920302</v>
      </c>
      <c r="AA1350">
        <v>330.044109308994</v>
      </c>
      <c r="AB1350">
        <v>332.00686570119802</v>
      </c>
      <c r="AC1350">
        <v>326.72759132868498</v>
      </c>
      <c r="AD1350">
        <v>330.21220271772</v>
      </c>
      <c r="AE1350">
        <v>330.52533968814299</v>
      </c>
      <c r="AF1350">
        <v>334.18316148969001</v>
      </c>
      <c r="AG1350">
        <v>332.320080180937</v>
      </c>
      <c r="AH1350">
        <v>333.25950627421599</v>
      </c>
      <c r="AI1350">
        <v>335.469440598353</v>
      </c>
      <c r="AJ1350">
        <v>331.87071861526101</v>
      </c>
      <c r="AK1350">
        <v>344.563112349064</v>
      </c>
      <c r="AL1350">
        <v>353.09422743630802</v>
      </c>
      <c r="AM1350">
        <v>355.82498555394301</v>
      </c>
      <c r="AN1350">
        <v>383.36018145523599</v>
      </c>
      <c r="AO1350">
        <v>433.54104107672998</v>
      </c>
      <c r="AP1350">
        <v>421.713449103833</v>
      </c>
      <c r="AQ1350">
        <v>409.77018983755499</v>
      </c>
      <c r="AR1350">
        <v>388.52982027752</v>
      </c>
      <c r="AS1350">
        <v>392.58820020132202</v>
      </c>
      <c r="AT1350">
        <v>396.97931697397303</v>
      </c>
      <c r="AU1350">
        <v>373.98566127066101</v>
      </c>
      <c r="AV1350">
        <v>364.39449336710697</v>
      </c>
      <c r="AW1350">
        <v>394.98678491155403</v>
      </c>
      <c r="AX1350">
        <v>382.99842638761203</v>
      </c>
      <c r="AY1350">
        <v>429.68586146361997</v>
      </c>
      <c r="AZ1350">
        <v>376.955885671337</v>
      </c>
      <c r="BA1350">
        <v>379.010873006238</v>
      </c>
      <c r="BB1350">
        <v>381.077853824832</v>
      </c>
      <c r="BC1350">
        <v>392.40461456160898</v>
      </c>
      <c r="BD1350">
        <v>391.20031067216303</v>
      </c>
      <c r="BE1350">
        <v>369.88672730636102</v>
      </c>
      <c r="BF1350">
        <v>351.46818055199901</v>
      </c>
      <c r="BG1350">
        <v>358.56151570560701</v>
      </c>
      <c r="BH1350">
        <v>362.96367195895198</v>
      </c>
      <c r="BI1350">
        <v>366.55039677832798</v>
      </c>
      <c r="BJ1350">
        <v>366.929528285412</v>
      </c>
      <c r="BK1350">
        <v>358.03201273931302</v>
      </c>
      <c r="BL1350">
        <v>342.67765968020399</v>
      </c>
      <c r="BM1350">
        <v>326.580667316372</v>
      </c>
      <c r="BN1350">
        <v>318.99864045421901</v>
      </c>
      <c r="BO1350">
        <v>322.939235984579</v>
      </c>
      <c r="BP1350">
        <v>335.00783866935598</v>
      </c>
      <c r="BQ1350">
        <v>327.74905343917499</v>
      </c>
      <c r="BR1350">
        <v>328.483089329439</v>
      </c>
      <c r="BS1350">
        <v>332.24584625246098</v>
      </c>
      <c r="BT1350">
        <v>324.82857156660498</v>
      </c>
      <c r="BU1350">
        <v>331.87162513040403</v>
      </c>
      <c r="BV1350">
        <v>322.32114471546402</v>
      </c>
      <c r="BW1350">
        <v>331.92962764919503</v>
      </c>
      <c r="BX1350">
        <v>333.08775275225298</v>
      </c>
      <c r="BY1350">
        <v>317.58890924342103</v>
      </c>
      <c r="BZ1350">
        <v>321.99389847190002</v>
      </c>
      <c r="CA1350">
        <v>331.93234704579402</v>
      </c>
      <c r="CB1350">
        <v>323.12018103566101</v>
      </c>
      <c r="CC1350">
        <v>326.12109100100599</v>
      </c>
      <c r="CD1350">
        <v>324.86393941389002</v>
      </c>
      <c r="CE1350">
        <v>313.01336166689299</v>
      </c>
      <c r="CF1350">
        <v>319.83894003246701</v>
      </c>
      <c r="CG1350">
        <v>336.28993045432497</v>
      </c>
      <c r="CH1350">
        <v>319.45937461878702</v>
      </c>
      <c r="CI1350">
        <v>323.74660812264602</v>
      </c>
      <c r="CJ1350">
        <v>336.118840805118</v>
      </c>
      <c r="CK1350">
        <v>328.25367200835501</v>
      </c>
      <c r="CL1350">
        <v>333.65518526626698</v>
      </c>
      <c r="CM1350">
        <v>329.75687778038701</v>
      </c>
      <c r="CN1350">
        <v>332.20672653173</v>
      </c>
      <c r="CO1350">
        <v>337.84015146118497</v>
      </c>
      <c r="CP1350">
        <v>341.36145426485598</v>
      </c>
      <c r="CQ1350">
        <v>341.47756554314901</v>
      </c>
      <c r="CR1350">
        <v>331.822070764888</v>
      </c>
      <c r="CS1350">
        <v>336.78013822845099</v>
      </c>
      <c r="CT1350">
        <v>332.16021810768501</v>
      </c>
      <c r="CU1350">
        <v>317.69927452100001</v>
      </c>
      <c r="CV1350">
        <v>323.81665958201</v>
      </c>
      <c r="CW1350">
        <v>349.09268022308402</v>
      </c>
    </row>
    <row r="1351" spans="1:101" x14ac:dyDescent="0.25">
      <c r="A1351">
        <v>324.192256341789</v>
      </c>
      <c r="B1351">
        <v>343.34579375280703</v>
      </c>
      <c r="C1351">
        <v>343.00066984140301</v>
      </c>
      <c r="D1351">
        <v>330.04735629451801</v>
      </c>
      <c r="E1351">
        <v>331.48757694648998</v>
      </c>
      <c r="F1351">
        <v>340.18237651892503</v>
      </c>
      <c r="G1351">
        <v>324.50118079250302</v>
      </c>
      <c r="H1351">
        <v>322.89153968814401</v>
      </c>
      <c r="I1351">
        <v>332.76762857987597</v>
      </c>
      <c r="J1351">
        <v>325.92550745360597</v>
      </c>
      <c r="K1351">
        <v>334.13152707459102</v>
      </c>
      <c r="L1351">
        <v>326.66096789328998</v>
      </c>
      <c r="M1351">
        <v>330.177250438535</v>
      </c>
      <c r="N1351">
        <v>329.75428203935701</v>
      </c>
      <c r="O1351">
        <v>321.34704925575898</v>
      </c>
      <c r="P1351">
        <v>325.34239170472199</v>
      </c>
      <c r="Q1351">
        <v>317.50380106975302</v>
      </c>
      <c r="R1351">
        <v>332.49156944431002</v>
      </c>
      <c r="S1351">
        <v>328.45983361187001</v>
      </c>
      <c r="T1351">
        <v>329.4399073715</v>
      </c>
      <c r="U1351">
        <v>325.42339068518299</v>
      </c>
      <c r="V1351">
        <v>333.662704326285</v>
      </c>
      <c r="W1351">
        <v>332.96540472484799</v>
      </c>
      <c r="X1351">
        <v>329.40512709251198</v>
      </c>
      <c r="Y1351">
        <v>328.62133549089901</v>
      </c>
      <c r="Z1351">
        <v>333.373938681813</v>
      </c>
      <c r="AA1351">
        <v>333.152916079097</v>
      </c>
      <c r="AB1351">
        <v>331.87567745260401</v>
      </c>
      <c r="AC1351">
        <v>325.97041310628998</v>
      </c>
      <c r="AD1351">
        <v>334.87786460637398</v>
      </c>
      <c r="AE1351">
        <v>331.69487831408497</v>
      </c>
      <c r="AF1351">
        <v>332.71028691537401</v>
      </c>
      <c r="AG1351">
        <v>327.89134648689799</v>
      </c>
      <c r="AH1351">
        <v>333.24694238243399</v>
      </c>
      <c r="AI1351">
        <v>336.03992215173201</v>
      </c>
      <c r="AJ1351">
        <v>335.881855237499</v>
      </c>
      <c r="AK1351">
        <v>348.87660091752798</v>
      </c>
      <c r="AL1351">
        <v>354.31610978383702</v>
      </c>
      <c r="AM1351">
        <v>357.33003617153702</v>
      </c>
      <c r="AN1351">
        <v>382.65911482572602</v>
      </c>
      <c r="AO1351">
        <v>432.10652931081501</v>
      </c>
      <c r="AP1351">
        <v>420.42935553273401</v>
      </c>
      <c r="AQ1351">
        <v>405.981900353193</v>
      </c>
      <c r="AR1351">
        <v>391.54285380373</v>
      </c>
      <c r="AS1351">
        <v>394.031409215851</v>
      </c>
      <c r="AT1351">
        <v>394.41545598544297</v>
      </c>
      <c r="AU1351">
        <v>374.589608697264</v>
      </c>
      <c r="AV1351">
        <v>367.395082744273</v>
      </c>
      <c r="AW1351">
        <v>393.73460782320802</v>
      </c>
      <c r="AX1351">
        <v>383.42915840758201</v>
      </c>
      <c r="AY1351">
        <v>428.92459316020802</v>
      </c>
      <c r="AZ1351">
        <v>377.705828274071</v>
      </c>
      <c r="BA1351">
        <v>374.72524526108401</v>
      </c>
      <c r="BB1351">
        <v>382.74916037472201</v>
      </c>
      <c r="BC1351">
        <v>394.07488971647399</v>
      </c>
      <c r="BD1351">
        <v>389.38493396647999</v>
      </c>
      <c r="BE1351">
        <v>367.30299731454897</v>
      </c>
      <c r="BF1351">
        <v>354.99433837817901</v>
      </c>
      <c r="BG1351">
        <v>361.739470060793</v>
      </c>
      <c r="BH1351">
        <v>363.72098497635602</v>
      </c>
      <c r="BI1351">
        <v>366.43832557001201</v>
      </c>
      <c r="BJ1351">
        <v>365.60720031648998</v>
      </c>
      <c r="BK1351">
        <v>359.31299184256198</v>
      </c>
      <c r="BL1351">
        <v>342.808679890181</v>
      </c>
      <c r="BM1351">
        <v>329.29128411111799</v>
      </c>
      <c r="BN1351">
        <v>318.77002944174598</v>
      </c>
      <c r="BO1351">
        <v>325.80675375956997</v>
      </c>
      <c r="BP1351">
        <v>332.10902330635702</v>
      </c>
      <c r="BQ1351">
        <v>327.33545986839403</v>
      </c>
      <c r="BR1351">
        <v>329.01853533005198</v>
      </c>
      <c r="BS1351">
        <v>329.95109946729701</v>
      </c>
      <c r="BT1351">
        <v>326.33818219007298</v>
      </c>
      <c r="BU1351">
        <v>326.947368147845</v>
      </c>
      <c r="BV1351">
        <v>319.63091869459299</v>
      </c>
      <c r="BW1351">
        <v>332.27859373919301</v>
      </c>
      <c r="BX1351">
        <v>334.32459993080698</v>
      </c>
      <c r="BY1351">
        <v>320.173089331455</v>
      </c>
      <c r="BZ1351">
        <v>321.41229056279502</v>
      </c>
      <c r="CA1351">
        <v>332.217756941689</v>
      </c>
      <c r="CB1351">
        <v>319.70241097019402</v>
      </c>
      <c r="CC1351">
        <v>325.90752919892498</v>
      </c>
      <c r="CD1351">
        <v>327.10442928929501</v>
      </c>
      <c r="CE1351">
        <v>311.43100864714302</v>
      </c>
      <c r="CF1351">
        <v>319.37195523320497</v>
      </c>
      <c r="CG1351">
        <v>333.77943844325802</v>
      </c>
      <c r="CH1351">
        <v>321.57201753223097</v>
      </c>
      <c r="CI1351">
        <v>322.00026109161399</v>
      </c>
      <c r="CJ1351">
        <v>332.85632371458797</v>
      </c>
      <c r="CK1351">
        <v>327.31708267976398</v>
      </c>
      <c r="CL1351">
        <v>336.675843078497</v>
      </c>
      <c r="CM1351">
        <v>330.62297728900103</v>
      </c>
      <c r="CN1351">
        <v>335.161072788659</v>
      </c>
      <c r="CO1351">
        <v>338.161057404357</v>
      </c>
      <c r="CP1351">
        <v>337.38346835490597</v>
      </c>
      <c r="CQ1351">
        <v>343.70571990759498</v>
      </c>
      <c r="CR1351">
        <v>330.96019243896399</v>
      </c>
      <c r="CS1351">
        <v>335.558366974384</v>
      </c>
      <c r="CT1351">
        <v>334.22299072725002</v>
      </c>
      <c r="CU1351">
        <v>320.58068091343102</v>
      </c>
      <c r="CV1351">
        <v>322.90885965283599</v>
      </c>
      <c r="CW1351">
        <v>346.13350873776898</v>
      </c>
    </row>
    <row r="1352" spans="1:101" x14ac:dyDescent="0.25">
      <c r="A1352">
        <v>324.43257676902499</v>
      </c>
      <c r="B1352">
        <v>341.77221895930398</v>
      </c>
      <c r="C1352">
        <v>342.03169626358903</v>
      </c>
      <c r="D1352">
        <v>329.10769655196498</v>
      </c>
      <c r="E1352">
        <v>335.25819498453598</v>
      </c>
      <c r="F1352">
        <v>341.80265010682399</v>
      </c>
      <c r="G1352">
        <v>322.14299709081303</v>
      </c>
      <c r="H1352">
        <v>323.57033004092102</v>
      </c>
      <c r="I1352">
        <v>331.28346480570701</v>
      </c>
      <c r="J1352">
        <v>323.74510179028499</v>
      </c>
      <c r="K1352">
        <v>334.55014008326901</v>
      </c>
      <c r="L1352">
        <v>327.32470989392198</v>
      </c>
      <c r="M1352">
        <v>329.65458193070901</v>
      </c>
      <c r="N1352">
        <v>328.05092235990298</v>
      </c>
      <c r="O1352">
        <v>321.690998109806</v>
      </c>
      <c r="P1352">
        <v>326.26587463814002</v>
      </c>
      <c r="Q1352">
        <v>321.26532499893898</v>
      </c>
      <c r="R1352">
        <v>333.263642807054</v>
      </c>
      <c r="S1352">
        <v>329.47148594568199</v>
      </c>
      <c r="T1352">
        <v>328.55639397106501</v>
      </c>
      <c r="U1352">
        <v>326.31717436528999</v>
      </c>
      <c r="V1352">
        <v>330.68870781667601</v>
      </c>
      <c r="W1352">
        <v>333.68570484978</v>
      </c>
      <c r="X1352">
        <v>330.05347134432799</v>
      </c>
      <c r="Y1352">
        <v>328.000255276931</v>
      </c>
      <c r="Z1352">
        <v>335.234256600565</v>
      </c>
      <c r="AA1352">
        <v>334.49147513272999</v>
      </c>
      <c r="AB1352">
        <v>330.78111309437998</v>
      </c>
      <c r="AC1352">
        <v>324.38060354994099</v>
      </c>
      <c r="AD1352">
        <v>339.52373356463198</v>
      </c>
      <c r="AE1352">
        <v>329.80274075843403</v>
      </c>
      <c r="AF1352">
        <v>333.19562929736998</v>
      </c>
      <c r="AG1352">
        <v>329.745578405213</v>
      </c>
      <c r="AH1352">
        <v>330.82461539980602</v>
      </c>
      <c r="AI1352">
        <v>334.48019755707202</v>
      </c>
      <c r="AJ1352">
        <v>338.07854123638901</v>
      </c>
      <c r="AK1352">
        <v>350.363662058817</v>
      </c>
      <c r="AL1352">
        <v>351.34520217863701</v>
      </c>
      <c r="AM1352">
        <v>356.42695909036701</v>
      </c>
      <c r="AN1352">
        <v>385.25124298652202</v>
      </c>
      <c r="AO1352">
        <v>428.75328626573003</v>
      </c>
      <c r="AP1352">
        <v>420.97054032350098</v>
      </c>
      <c r="AQ1352">
        <v>399.79075459743302</v>
      </c>
      <c r="AR1352">
        <v>388.47795683857697</v>
      </c>
      <c r="AS1352">
        <v>394.979062343517</v>
      </c>
      <c r="AT1352">
        <v>392.74595866466098</v>
      </c>
      <c r="AU1352">
        <v>375.05770712068602</v>
      </c>
      <c r="AV1352">
        <v>368.877318489738</v>
      </c>
      <c r="AW1352">
        <v>394.21965468162801</v>
      </c>
      <c r="AX1352">
        <v>384.640389605699</v>
      </c>
      <c r="AY1352">
        <v>426.47819471055902</v>
      </c>
      <c r="AZ1352">
        <v>377.24283550412702</v>
      </c>
      <c r="BA1352">
        <v>375.47005332284698</v>
      </c>
      <c r="BB1352">
        <v>383.17460215918499</v>
      </c>
      <c r="BC1352">
        <v>396.47733285961198</v>
      </c>
      <c r="BD1352">
        <v>388.66263280847897</v>
      </c>
      <c r="BE1352">
        <v>367.60178128084198</v>
      </c>
      <c r="BF1352">
        <v>355.748193217812</v>
      </c>
      <c r="BG1352">
        <v>362.25627009541802</v>
      </c>
      <c r="BH1352">
        <v>366.042511513828</v>
      </c>
      <c r="BI1352">
        <v>367.56553229595897</v>
      </c>
      <c r="BJ1352">
        <v>366.11509400363701</v>
      </c>
      <c r="BK1352">
        <v>359.31369926811601</v>
      </c>
      <c r="BL1352">
        <v>346.35444924724601</v>
      </c>
      <c r="BM1352">
        <v>329.327759915483</v>
      </c>
      <c r="BN1352">
        <v>318.41595773050801</v>
      </c>
      <c r="BO1352">
        <v>324.21371315614402</v>
      </c>
      <c r="BP1352">
        <v>334.65195546983603</v>
      </c>
      <c r="BQ1352">
        <v>326.07694103094201</v>
      </c>
      <c r="BR1352">
        <v>331.73832209504099</v>
      </c>
      <c r="BS1352">
        <v>328.32326225000298</v>
      </c>
      <c r="BT1352">
        <v>323.91016578091001</v>
      </c>
      <c r="BU1352">
        <v>325.66795456048902</v>
      </c>
      <c r="BV1352">
        <v>321.16429468597198</v>
      </c>
      <c r="BW1352">
        <v>332.58221586251102</v>
      </c>
      <c r="BX1352">
        <v>333.25632211565699</v>
      </c>
      <c r="BY1352">
        <v>320.43876504675399</v>
      </c>
      <c r="BZ1352">
        <v>320.98391357135898</v>
      </c>
      <c r="CA1352">
        <v>330.135769213743</v>
      </c>
      <c r="CB1352">
        <v>318.94905384393797</v>
      </c>
      <c r="CC1352">
        <v>325.211010142936</v>
      </c>
      <c r="CD1352">
        <v>325.60200858291199</v>
      </c>
      <c r="CE1352">
        <v>307.93163286033001</v>
      </c>
      <c r="CF1352">
        <v>320.186862878635</v>
      </c>
      <c r="CG1352">
        <v>330.92756516563003</v>
      </c>
      <c r="CH1352">
        <v>323.0045706491</v>
      </c>
      <c r="CI1352">
        <v>319.919542779663</v>
      </c>
      <c r="CJ1352">
        <v>330.77686399961698</v>
      </c>
      <c r="CK1352">
        <v>327.80068501436398</v>
      </c>
      <c r="CL1352">
        <v>335.034419524925</v>
      </c>
      <c r="CM1352">
        <v>333.670868728404</v>
      </c>
      <c r="CN1352">
        <v>334.71146868241902</v>
      </c>
      <c r="CO1352">
        <v>338.07630275217701</v>
      </c>
      <c r="CP1352">
        <v>335.03296834354302</v>
      </c>
      <c r="CQ1352">
        <v>343.64949907021003</v>
      </c>
      <c r="CR1352">
        <v>331.63487231088499</v>
      </c>
      <c r="CS1352">
        <v>335.77040857277802</v>
      </c>
      <c r="CT1352">
        <v>333.398449337719</v>
      </c>
      <c r="CU1352">
        <v>322.31134765926998</v>
      </c>
      <c r="CV1352">
        <v>323.88684151496102</v>
      </c>
      <c r="CW1352">
        <v>347.41817364505698</v>
      </c>
    </row>
    <row r="1353" spans="1:101" x14ac:dyDescent="0.25">
      <c r="A1353">
        <v>324.67289719626098</v>
      </c>
      <c r="B1353">
        <v>339.88937868100402</v>
      </c>
      <c r="C1353">
        <v>342.75356755396001</v>
      </c>
      <c r="D1353">
        <v>330.35752271009898</v>
      </c>
      <c r="E1353">
        <v>338.44779216444999</v>
      </c>
      <c r="F1353">
        <v>341.05630298914502</v>
      </c>
      <c r="G1353">
        <v>320.33368240342099</v>
      </c>
      <c r="H1353">
        <v>326.61783622327602</v>
      </c>
      <c r="I1353">
        <v>325.72783535464703</v>
      </c>
      <c r="J1353">
        <v>322.21420889933898</v>
      </c>
      <c r="K1353">
        <v>333.35835018305698</v>
      </c>
      <c r="L1353">
        <v>326.13167076255797</v>
      </c>
      <c r="M1353">
        <v>330.183614323423</v>
      </c>
      <c r="N1353">
        <v>328.29544579809601</v>
      </c>
      <c r="O1353">
        <v>325.49022930415703</v>
      </c>
      <c r="P1353">
        <v>326.527750228164</v>
      </c>
      <c r="Q1353">
        <v>325.94419379706397</v>
      </c>
      <c r="R1353">
        <v>332.83116287039002</v>
      </c>
      <c r="S1353">
        <v>329.47358810187001</v>
      </c>
      <c r="T1353">
        <v>330.35279621694701</v>
      </c>
      <c r="U1353">
        <v>329.74911798394601</v>
      </c>
      <c r="V1353">
        <v>327.51659890293399</v>
      </c>
      <c r="W1353">
        <v>332.09842106911202</v>
      </c>
      <c r="X1353">
        <v>332.24327234552698</v>
      </c>
      <c r="Y1353">
        <v>326.15626979144099</v>
      </c>
      <c r="Z1353">
        <v>334.81604698558198</v>
      </c>
      <c r="AA1353">
        <v>334.91916628924002</v>
      </c>
      <c r="AB1353">
        <v>331.94749756102902</v>
      </c>
      <c r="AC1353">
        <v>324.19162632012501</v>
      </c>
      <c r="AD1353">
        <v>339.49008471284498</v>
      </c>
      <c r="AE1353">
        <v>330.53062644351098</v>
      </c>
      <c r="AF1353">
        <v>330.95979730220398</v>
      </c>
      <c r="AG1353">
        <v>327.20799116210799</v>
      </c>
      <c r="AH1353">
        <v>331.03606652055998</v>
      </c>
      <c r="AI1353">
        <v>335.220849262245</v>
      </c>
      <c r="AJ1353">
        <v>340.92396210304798</v>
      </c>
      <c r="AK1353">
        <v>352.66424246913198</v>
      </c>
      <c r="AL1353">
        <v>347.26914983194001</v>
      </c>
      <c r="AM1353">
        <v>355.411211234186</v>
      </c>
      <c r="AN1353">
        <v>384.161549392778</v>
      </c>
      <c r="AO1353">
        <v>425.89898302690602</v>
      </c>
      <c r="AP1353">
        <v>418.55539091702002</v>
      </c>
      <c r="AQ1353">
        <v>396.03851385694702</v>
      </c>
      <c r="AR1353">
        <v>387.29095426296902</v>
      </c>
      <c r="AS1353">
        <v>394.74423445970098</v>
      </c>
      <c r="AT1353">
        <v>390.22636329888002</v>
      </c>
      <c r="AU1353">
        <v>377.63796545075701</v>
      </c>
      <c r="AV1353">
        <v>366.58792928963697</v>
      </c>
      <c r="AW1353">
        <v>393.23195333656503</v>
      </c>
      <c r="AX1353">
        <v>386.37742168979202</v>
      </c>
      <c r="AY1353">
        <v>423.04764570974203</v>
      </c>
      <c r="AZ1353">
        <v>376.88870535200198</v>
      </c>
      <c r="BA1353">
        <v>376.84306875736399</v>
      </c>
      <c r="BB1353">
        <v>383.689462472255</v>
      </c>
      <c r="BC1353">
        <v>396.71945499030301</v>
      </c>
      <c r="BD1353">
        <v>391.21012590069603</v>
      </c>
      <c r="BE1353">
        <v>368.59590547882198</v>
      </c>
      <c r="BF1353">
        <v>358.591056170895</v>
      </c>
      <c r="BG1353">
        <v>363.616104362942</v>
      </c>
      <c r="BH1353">
        <v>363.85097834904502</v>
      </c>
      <c r="BI1353">
        <v>365.09318352167497</v>
      </c>
      <c r="BJ1353">
        <v>363.38975858509599</v>
      </c>
      <c r="BK1353">
        <v>362.82995806059802</v>
      </c>
      <c r="BL1353">
        <v>346.11528429420599</v>
      </c>
      <c r="BM1353">
        <v>325.26819416747901</v>
      </c>
      <c r="BN1353">
        <v>317.31763013164903</v>
      </c>
      <c r="BO1353">
        <v>324.06081879200201</v>
      </c>
      <c r="BP1353">
        <v>337.87098327655502</v>
      </c>
      <c r="BQ1353">
        <v>325.34918868912001</v>
      </c>
      <c r="BR1353">
        <v>332.71981224761703</v>
      </c>
      <c r="BS1353">
        <v>328.07657837539</v>
      </c>
      <c r="BT1353">
        <v>323.14460404137498</v>
      </c>
      <c r="BU1353">
        <v>328.438977980147</v>
      </c>
      <c r="BV1353">
        <v>321.63207208231699</v>
      </c>
      <c r="BW1353">
        <v>333.64181056057203</v>
      </c>
      <c r="BX1353">
        <v>332.49899504635903</v>
      </c>
      <c r="BY1353">
        <v>322.132604379768</v>
      </c>
      <c r="BZ1353">
        <v>319.36342412036902</v>
      </c>
      <c r="CA1353">
        <v>326.16940501739901</v>
      </c>
      <c r="CB1353">
        <v>317.98881285087299</v>
      </c>
      <c r="CC1353">
        <v>322.57682267836702</v>
      </c>
      <c r="CD1353">
        <v>325.48589601293497</v>
      </c>
      <c r="CE1353">
        <v>306.18762149393399</v>
      </c>
      <c r="CF1353">
        <v>322.89875242566899</v>
      </c>
      <c r="CG1353">
        <v>328.60973134491201</v>
      </c>
      <c r="CH1353">
        <v>323.39973369187697</v>
      </c>
      <c r="CI1353">
        <v>321.09249177873602</v>
      </c>
      <c r="CJ1353">
        <v>329.42425437637098</v>
      </c>
      <c r="CK1353">
        <v>326.238867243009</v>
      </c>
      <c r="CL1353">
        <v>334.24814303911597</v>
      </c>
      <c r="CM1353">
        <v>335.82653949758799</v>
      </c>
      <c r="CN1353">
        <v>332.97161419168202</v>
      </c>
      <c r="CO1353">
        <v>336.14703612775003</v>
      </c>
      <c r="CP1353">
        <v>335.369545140414</v>
      </c>
      <c r="CQ1353">
        <v>343.20672598706102</v>
      </c>
      <c r="CR1353">
        <v>330.91640895077501</v>
      </c>
      <c r="CS1353">
        <v>336.163014551625</v>
      </c>
      <c r="CT1353">
        <v>337.61381986419798</v>
      </c>
      <c r="CU1353">
        <v>328.24047130571603</v>
      </c>
      <c r="CV1353">
        <v>323.75311622612799</v>
      </c>
      <c r="CW1353">
        <v>349.20853496415299</v>
      </c>
    </row>
    <row r="1354" spans="1:101" x14ac:dyDescent="0.25">
      <c r="A1354">
        <v>324.91321762349799</v>
      </c>
      <c r="B1354">
        <v>336.36736379834701</v>
      </c>
      <c r="C1354">
        <v>345.47872160002902</v>
      </c>
      <c r="D1354">
        <v>327.92985857727302</v>
      </c>
      <c r="E1354">
        <v>338.54028823069501</v>
      </c>
      <c r="F1354">
        <v>339.65611288068101</v>
      </c>
      <c r="G1354">
        <v>318.76807641746501</v>
      </c>
      <c r="H1354">
        <v>325.935811608694</v>
      </c>
      <c r="I1354">
        <v>325.083732360922</v>
      </c>
      <c r="J1354">
        <v>322.12878268109699</v>
      </c>
      <c r="K1354">
        <v>333.662057431655</v>
      </c>
      <c r="L1354">
        <v>325.17829298439801</v>
      </c>
      <c r="M1354">
        <v>329.87135194640399</v>
      </c>
      <c r="N1354">
        <v>327.57670277105098</v>
      </c>
      <c r="O1354">
        <v>332.22695759062299</v>
      </c>
      <c r="P1354">
        <v>326.58389954626199</v>
      </c>
      <c r="Q1354">
        <v>323.49357787425703</v>
      </c>
      <c r="R1354">
        <v>331.59477866958099</v>
      </c>
      <c r="S1354">
        <v>329.57464060692701</v>
      </c>
      <c r="T1354">
        <v>331.124066665996</v>
      </c>
      <c r="U1354">
        <v>332.51878096339198</v>
      </c>
      <c r="V1354">
        <v>328.82483828062601</v>
      </c>
      <c r="W1354">
        <v>332.69907801076101</v>
      </c>
      <c r="X1354">
        <v>333.40576912340401</v>
      </c>
      <c r="Y1354">
        <v>327.02987890116202</v>
      </c>
      <c r="Z1354">
        <v>333.70650583629202</v>
      </c>
      <c r="AA1354">
        <v>336.188781014428</v>
      </c>
      <c r="AB1354">
        <v>330.35578834909097</v>
      </c>
      <c r="AC1354">
        <v>323.66391683998302</v>
      </c>
      <c r="AD1354">
        <v>338.00276891089601</v>
      </c>
      <c r="AE1354">
        <v>330.99973048115999</v>
      </c>
      <c r="AF1354">
        <v>330.46324786855001</v>
      </c>
      <c r="AG1354">
        <v>322.93856029127699</v>
      </c>
      <c r="AH1354">
        <v>330.03745001690999</v>
      </c>
      <c r="AI1354">
        <v>329.96993015730402</v>
      </c>
      <c r="AJ1354">
        <v>341.03103255685301</v>
      </c>
      <c r="AK1354">
        <v>354.99661698429401</v>
      </c>
      <c r="AL1354">
        <v>345.35996056020701</v>
      </c>
      <c r="AM1354">
        <v>353.158826668872</v>
      </c>
      <c r="AN1354">
        <v>383.981255580224</v>
      </c>
      <c r="AO1354">
        <v>424.081003903718</v>
      </c>
      <c r="AP1354">
        <v>412.37238343858297</v>
      </c>
      <c r="AQ1354">
        <v>389.97616393837899</v>
      </c>
      <c r="AR1354">
        <v>383.72131560055499</v>
      </c>
      <c r="AS1354">
        <v>389.72932131758802</v>
      </c>
      <c r="AT1354">
        <v>384.534395460604</v>
      </c>
      <c r="AU1354">
        <v>374.10279761528801</v>
      </c>
      <c r="AV1354">
        <v>360.887423940914</v>
      </c>
      <c r="AW1354">
        <v>392.517139044131</v>
      </c>
      <c r="AX1354">
        <v>388.04676715183598</v>
      </c>
      <c r="AY1354">
        <v>421.94165640510198</v>
      </c>
      <c r="AZ1354">
        <v>376.93456510616397</v>
      </c>
      <c r="BA1354">
        <v>376.08913683413101</v>
      </c>
      <c r="BB1354">
        <v>384.34145457000801</v>
      </c>
      <c r="BC1354">
        <v>397.32337701695502</v>
      </c>
      <c r="BD1354">
        <v>395.03211086106802</v>
      </c>
      <c r="BE1354">
        <v>368.16536328953498</v>
      </c>
      <c r="BF1354">
        <v>365.08506314888399</v>
      </c>
      <c r="BG1354">
        <v>366.12074995409898</v>
      </c>
      <c r="BH1354">
        <v>366.105731512045</v>
      </c>
      <c r="BI1354">
        <v>364.14679052133101</v>
      </c>
      <c r="BJ1354">
        <v>365.46664966681698</v>
      </c>
      <c r="BK1354">
        <v>368.51899704726401</v>
      </c>
      <c r="BL1354">
        <v>345.48335360879298</v>
      </c>
      <c r="BM1354">
        <v>325.87340638597698</v>
      </c>
      <c r="BN1354">
        <v>317.98762367560101</v>
      </c>
      <c r="BO1354">
        <v>324.22077175419901</v>
      </c>
      <c r="BP1354">
        <v>335.28588895999297</v>
      </c>
      <c r="BQ1354">
        <v>324.54688753255198</v>
      </c>
      <c r="BR1354">
        <v>337.00793966126099</v>
      </c>
      <c r="BS1354">
        <v>327.426277297588</v>
      </c>
      <c r="BT1354">
        <v>323.63727171075197</v>
      </c>
      <c r="BU1354">
        <v>328.42798660930401</v>
      </c>
      <c r="BV1354">
        <v>321.40217862550497</v>
      </c>
      <c r="BW1354">
        <v>332.998519970046</v>
      </c>
      <c r="BX1354">
        <v>331.206484603511</v>
      </c>
      <c r="BY1354">
        <v>323.46204668805302</v>
      </c>
      <c r="BZ1354">
        <v>317.30715295212798</v>
      </c>
      <c r="CA1354">
        <v>323.42443980396502</v>
      </c>
      <c r="CB1354">
        <v>318.386460471747</v>
      </c>
      <c r="CC1354">
        <v>321.93142528014903</v>
      </c>
      <c r="CD1354">
        <v>330.12843943188602</v>
      </c>
      <c r="CE1354">
        <v>305.36785031497902</v>
      </c>
      <c r="CF1354">
        <v>325.879389212722</v>
      </c>
      <c r="CG1354">
        <v>325.99164756766697</v>
      </c>
      <c r="CH1354">
        <v>321.26736546309201</v>
      </c>
      <c r="CI1354">
        <v>324.05504424926499</v>
      </c>
      <c r="CJ1354">
        <v>329.00209557398301</v>
      </c>
      <c r="CK1354">
        <v>324.73625634013598</v>
      </c>
      <c r="CL1354">
        <v>332.84177259348598</v>
      </c>
      <c r="CM1354">
        <v>334.407802733913</v>
      </c>
      <c r="CN1354">
        <v>334.78718553199099</v>
      </c>
      <c r="CO1354">
        <v>336.20595156124199</v>
      </c>
      <c r="CP1354">
        <v>333.78087405019897</v>
      </c>
      <c r="CQ1354">
        <v>341.82157703930301</v>
      </c>
      <c r="CR1354">
        <v>328.89317558709598</v>
      </c>
      <c r="CS1354">
        <v>333.513159796249</v>
      </c>
      <c r="CT1354">
        <v>336.62920765305699</v>
      </c>
      <c r="CU1354">
        <v>329.72901039184597</v>
      </c>
      <c r="CV1354">
        <v>319.56790859955498</v>
      </c>
      <c r="CW1354">
        <v>346.84660185096902</v>
      </c>
    </row>
    <row r="1355" spans="1:101" x14ac:dyDescent="0.25">
      <c r="A1355">
        <v>325.15353805073403</v>
      </c>
      <c r="B1355">
        <v>331.69527061543198</v>
      </c>
      <c r="C1355">
        <v>343.81595282217199</v>
      </c>
      <c r="D1355">
        <v>326.88242734926598</v>
      </c>
      <c r="E1355">
        <v>337.91032368371901</v>
      </c>
      <c r="F1355">
        <v>340.91284637751102</v>
      </c>
      <c r="G1355">
        <v>323.281639658948</v>
      </c>
      <c r="H1355">
        <v>327.65566098653801</v>
      </c>
      <c r="I1355">
        <v>322.91714719649201</v>
      </c>
      <c r="J1355">
        <v>323.14942544807099</v>
      </c>
      <c r="K1355">
        <v>332.83126030274201</v>
      </c>
      <c r="L1355">
        <v>324.25652288821402</v>
      </c>
      <c r="M1355">
        <v>325.10499411138198</v>
      </c>
      <c r="N1355">
        <v>326.68405979327702</v>
      </c>
      <c r="O1355">
        <v>332.44258655523799</v>
      </c>
      <c r="P1355">
        <v>328.82846637949598</v>
      </c>
      <c r="Q1355">
        <v>326.10298201214903</v>
      </c>
      <c r="R1355">
        <v>331.73723678998903</v>
      </c>
      <c r="S1355">
        <v>328.81294968467898</v>
      </c>
      <c r="T1355">
        <v>331.95507277225698</v>
      </c>
      <c r="U1355">
        <v>331.14237304697798</v>
      </c>
      <c r="V1355">
        <v>326.68686100871201</v>
      </c>
      <c r="W1355">
        <v>331.62071616550099</v>
      </c>
      <c r="X1355">
        <v>335.026648032124</v>
      </c>
      <c r="Y1355">
        <v>325.97748924168798</v>
      </c>
      <c r="Z1355">
        <v>329.77001364183701</v>
      </c>
      <c r="AA1355">
        <v>338.56959768375998</v>
      </c>
      <c r="AB1355">
        <v>332.153872989045</v>
      </c>
      <c r="AC1355">
        <v>320.651385771359</v>
      </c>
      <c r="AD1355">
        <v>335.30312059346397</v>
      </c>
      <c r="AE1355">
        <v>327.76053964592103</v>
      </c>
      <c r="AF1355">
        <v>328.15148712499803</v>
      </c>
      <c r="AG1355">
        <v>324.13507580296402</v>
      </c>
      <c r="AH1355">
        <v>326.56667669228</v>
      </c>
      <c r="AI1355">
        <v>330.91249831065699</v>
      </c>
      <c r="AJ1355">
        <v>341.18795560256598</v>
      </c>
      <c r="AK1355">
        <v>357.82952381144202</v>
      </c>
      <c r="AL1355">
        <v>346.62516813352698</v>
      </c>
      <c r="AM1355">
        <v>352.635547784435</v>
      </c>
      <c r="AN1355">
        <v>383.28159338837298</v>
      </c>
      <c r="AO1355">
        <v>421.93055842952498</v>
      </c>
      <c r="AP1355">
        <v>409.12864764671099</v>
      </c>
      <c r="AQ1355">
        <v>384.60290768636497</v>
      </c>
      <c r="AR1355">
        <v>379.592271296967</v>
      </c>
      <c r="AS1355">
        <v>389.60633797676098</v>
      </c>
      <c r="AT1355">
        <v>382.23784920560399</v>
      </c>
      <c r="AU1355">
        <v>371.88689864374601</v>
      </c>
      <c r="AV1355">
        <v>363.12604817969299</v>
      </c>
      <c r="AW1355">
        <v>391.24560385190699</v>
      </c>
      <c r="AX1355">
        <v>384.50335160875898</v>
      </c>
      <c r="AY1355">
        <v>425.07646540531601</v>
      </c>
      <c r="AZ1355">
        <v>375.24232668573501</v>
      </c>
      <c r="BA1355">
        <v>371.381460877243</v>
      </c>
      <c r="BB1355">
        <v>384.87516250580597</v>
      </c>
      <c r="BC1355">
        <v>398.15582060341501</v>
      </c>
      <c r="BD1355">
        <v>399.10666278442699</v>
      </c>
      <c r="BE1355">
        <v>368.541899930515</v>
      </c>
      <c r="BF1355">
        <v>366.961056340163</v>
      </c>
      <c r="BG1355">
        <v>365.889222250378</v>
      </c>
      <c r="BH1355">
        <v>367.02828256557399</v>
      </c>
      <c r="BI1355">
        <v>364.17712435231601</v>
      </c>
      <c r="BJ1355">
        <v>369.358495204733</v>
      </c>
      <c r="BK1355">
        <v>372.28737578693</v>
      </c>
      <c r="BL1355">
        <v>343.42263490134701</v>
      </c>
      <c r="BM1355">
        <v>328.80065555991001</v>
      </c>
      <c r="BN1355">
        <v>320.28266119025199</v>
      </c>
      <c r="BO1355">
        <v>325.49209449940997</v>
      </c>
      <c r="BP1355">
        <v>331.38885382930101</v>
      </c>
      <c r="BQ1355">
        <v>322.98669156542502</v>
      </c>
      <c r="BR1355">
        <v>339.17758217882903</v>
      </c>
      <c r="BS1355">
        <v>327.84017296840199</v>
      </c>
      <c r="BT1355">
        <v>319.45754925029701</v>
      </c>
      <c r="BU1355">
        <v>331.022448327017</v>
      </c>
      <c r="BV1355">
        <v>320.68693977367701</v>
      </c>
      <c r="BW1355">
        <v>331.14568619001801</v>
      </c>
      <c r="BX1355">
        <v>327.75088244200299</v>
      </c>
      <c r="BY1355">
        <v>324.67139980164802</v>
      </c>
      <c r="BZ1355">
        <v>317.658354150994</v>
      </c>
      <c r="CA1355">
        <v>322.51706822918402</v>
      </c>
      <c r="CB1355">
        <v>315.65307438507102</v>
      </c>
      <c r="CC1355">
        <v>323.63562207178001</v>
      </c>
      <c r="CD1355">
        <v>334.002584087988</v>
      </c>
      <c r="CE1355">
        <v>309.03696046540801</v>
      </c>
      <c r="CF1355">
        <v>324.69668172188699</v>
      </c>
      <c r="CG1355">
        <v>325.71956515521401</v>
      </c>
      <c r="CH1355">
        <v>322.18152798623498</v>
      </c>
      <c r="CI1355">
        <v>325.136840212143</v>
      </c>
      <c r="CJ1355">
        <v>332.68631230246302</v>
      </c>
      <c r="CK1355">
        <v>322.35203853669901</v>
      </c>
      <c r="CL1355">
        <v>335.57585439523399</v>
      </c>
      <c r="CM1355">
        <v>329.99442084291798</v>
      </c>
      <c r="CN1355">
        <v>335.99345629169102</v>
      </c>
      <c r="CO1355">
        <v>335.51363585739699</v>
      </c>
      <c r="CP1355">
        <v>333.40827410400698</v>
      </c>
      <c r="CQ1355">
        <v>339.80186507433302</v>
      </c>
      <c r="CR1355">
        <v>328.78782879402701</v>
      </c>
      <c r="CS1355">
        <v>329.860181186548</v>
      </c>
      <c r="CT1355">
        <v>330.50222688091998</v>
      </c>
      <c r="CU1355">
        <v>328.083668733286</v>
      </c>
      <c r="CV1355">
        <v>315.16338730441601</v>
      </c>
      <c r="CW1355">
        <v>345.93949734549301</v>
      </c>
    </row>
    <row r="1356" spans="1:101" x14ac:dyDescent="0.25">
      <c r="A1356">
        <v>325.39385847797001</v>
      </c>
      <c r="B1356">
        <v>329.70378600305997</v>
      </c>
      <c r="C1356">
        <v>342.353039207763</v>
      </c>
      <c r="D1356">
        <v>326.30159776215697</v>
      </c>
      <c r="E1356">
        <v>337.46255931784901</v>
      </c>
      <c r="F1356">
        <v>341.40871725590603</v>
      </c>
      <c r="G1356">
        <v>327.12149243995799</v>
      </c>
      <c r="H1356">
        <v>327.92891336624501</v>
      </c>
      <c r="I1356">
        <v>322.39522056168897</v>
      </c>
      <c r="J1356">
        <v>323.14729250680102</v>
      </c>
      <c r="K1356">
        <v>333.531182817022</v>
      </c>
      <c r="L1356">
        <v>324.604228823141</v>
      </c>
      <c r="M1356">
        <v>323.38236866565097</v>
      </c>
      <c r="N1356">
        <v>326.75420225100402</v>
      </c>
      <c r="O1356">
        <v>332.98332643833697</v>
      </c>
      <c r="P1356">
        <v>329.53703927459202</v>
      </c>
      <c r="Q1356">
        <v>330.30672063242002</v>
      </c>
      <c r="R1356">
        <v>332.59035566838702</v>
      </c>
      <c r="S1356">
        <v>327.14610601329099</v>
      </c>
      <c r="T1356">
        <v>330.695381988191</v>
      </c>
      <c r="U1356">
        <v>330.96026919934701</v>
      </c>
      <c r="V1356">
        <v>323.85888347713598</v>
      </c>
      <c r="W1356">
        <v>330.27798416403499</v>
      </c>
      <c r="X1356">
        <v>334.035766569212</v>
      </c>
      <c r="Y1356">
        <v>325.48012684627298</v>
      </c>
      <c r="Z1356">
        <v>327.40324890546998</v>
      </c>
      <c r="AA1356">
        <v>340.25161732686598</v>
      </c>
      <c r="AB1356">
        <v>332.79870771817298</v>
      </c>
      <c r="AC1356">
        <v>320.47749421335902</v>
      </c>
      <c r="AD1356">
        <v>335.32502262313699</v>
      </c>
      <c r="AE1356">
        <v>327.79038378832502</v>
      </c>
      <c r="AF1356">
        <v>327.09645769409099</v>
      </c>
      <c r="AG1356">
        <v>324.55015365307997</v>
      </c>
      <c r="AH1356">
        <v>325.785680410667</v>
      </c>
      <c r="AI1356">
        <v>333.38196904260502</v>
      </c>
      <c r="AJ1356">
        <v>340.21717253450203</v>
      </c>
      <c r="AK1356">
        <v>357.75226581695199</v>
      </c>
      <c r="AL1356">
        <v>347.23096365815798</v>
      </c>
      <c r="AM1356">
        <v>352.10437358521102</v>
      </c>
      <c r="AN1356">
        <v>382.58816637078797</v>
      </c>
      <c r="AO1356">
        <v>421.20929879111299</v>
      </c>
      <c r="AP1356">
        <v>405.96499125551202</v>
      </c>
      <c r="AQ1356">
        <v>383.038256088016</v>
      </c>
      <c r="AR1356">
        <v>377.75696416197599</v>
      </c>
      <c r="AS1356">
        <v>389.61065463434602</v>
      </c>
      <c r="AT1356">
        <v>381.01818975960799</v>
      </c>
      <c r="AU1356">
        <v>372.00489279804401</v>
      </c>
      <c r="AV1356">
        <v>366.92691911830201</v>
      </c>
      <c r="AW1356">
        <v>392.00806428898301</v>
      </c>
      <c r="AX1356">
        <v>383.806539523271</v>
      </c>
      <c r="AY1356">
        <v>426.90892207949099</v>
      </c>
      <c r="AZ1356">
        <v>373.63784068205098</v>
      </c>
      <c r="BA1356">
        <v>367.72071097860601</v>
      </c>
      <c r="BB1356">
        <v>386.98602134820197</v>
      </c>
      <c r="BC1356">
        <v>395.83644231314099</v>
      </c>
      <c r="BD1356">
        <v>399.00227600833801</v>
      </c>
      <c r="BE1356">
        <v>370.19689468294303</v>
      </c>
      <c r="BF1356">
        <v>367.38255772421797</v>
      </c>
      <c r="BG1356">
        <v>362.29177456140297</v>
      </c>
      <c r="BH1356">
        <v>366.21313051653999</v>
      </c>
      <c r="BI1356">
        <v>361.63603912999798</v>
      </c>
      <c r="BJ1356">
        <v>367.09810970943698</v>
      </c>
      <c r="BK1356">
        <v>367.019819480916</v>
      </c>
      <c r="BL1356">
        <v>342.22681587273701</v>
      </c>
      <c r="BM1356">
        <v>328.22062943020399</v>
      </c>
      <c r="BN1356">
        <v>321.94914593134899</v>
      </c>
      <c r="BO1356">
        <v>323.92609935409803</v>
      </c>
      <c r="BP1356">
        <v>329.51921014889803</v>
      </c>
      <c r="BQ1356">
        <v>320.334335932709</v>
      </c>
      <c r="BR1356">
        <v>340.71865480224398</v>
      </c>
      <c r="BS1356">
        <v>327.78341379859501</v>
      </c>
      <c r="BT1356">
        <v>317.31834133560199</v>
      </c>
      <c r="BU1356">
        <v>331.22235449742999</v>
      </c>
      <c r="BV1356">
        <v>320.34009415656402</v>
      </c>
      <c r="BW1356">
        <v>330.72925950262203</v>
      </c>
      <c r="BX1356">
        <v>323.88950113132699</v>
      </c>
      <c r="BY1356">
        <v>325.48125174295598</v>
      </c>
      <c r="BZ1356">
        <v>319.06534019647302</v>
      </c>
      <c r="CA1356">
        <v>321.84044471455002</v>
      </c>
      <c r="CB1356">
        <v>316.99721751834602</v>
      </c>
      <c r="CC1356">
        <v>323.82015361274199</v>
      </c>
      <c r="CD1356">
        <v>335.19798818748097</v>
      </c>
      <c r="CE1356">
        <v>311.150425514272</v>
      </c>
      <c r="CF1356">
        <v>323.667295597975</v>
      </c>
      <c r="CG1356">
        <v>326.74545885316797</v>
      </c>
      <c r="CH1356">
        <v>320.65818761168299</v>
      </c>
      <c r="CI1356">
        <v>325.69439568520198</v>
      </c>
      <c r="CJ1356">
        <v>333.95237354104103</v>
      </c>
      <c r="CK1356">
        <v>323.19402020753103</v>
      </c>
      <c r="CL1356">
        <v>334.67739724861099</v>
      </c>
      <c r="CM1356">
        <v>328.79596854109599</v>
      </c>
      <c r="CN1356">
        <v>336.457314108768</v>
      </c>
      <c r="CO1356">
        <v>337.316087825831</v>
      </c>
      <c r="CP1356">
        <v>335.017906008105</v>
      </c>
      <c r="CQ1356">
        <v>340.04643590829698</v>
      </c>
      <c r="CR1356">
        <v>326.91628829353698</v>
      </c>
      <c r="CS1356">
        <v>326.47287668238602</v>
      </c>
      <c r="CT1356">
        <v>328.187725782695</v>
      </c>
      <c r="CU1356">
        <v>328.67214013079001</v>
      </c>
      <c r="CV1356">
        <v>313.77942624766399</v>
      </c>
      <c r="CW1356">
        <v>345.13034439044998</v>
      </c>
    </row>
    <row r="1357" spans="1:101" x14ac:dyDescent="0.25">
      <c r="A1357">
        <v>325.634178905206</v>
      </c>
      <c r="B1357">
        <v>330.75393908816102</v>
      </c>
      <c r="C1357">
        <v>342.92381244318398</v>
      </c>
      <c r="D1357">
        <v>324.92189876331901</v>
      </c>
      <c r="E1357">
        <v>340.43355926053601</v>
      </c>
      <c r="F1357">
        <v>337.30455875419801</v>
      </c>
      <c r="G1357">
        <v>330.390335256794</v>
      </c>
      <c r="H1357">
        <v>328.43142659391702</v>
      </c>
      <c r="I1357">
        <v>320.22016192527201</v>
      </c>
      <c r="J1357">
        <v>326.712534516706</v>
      </c>
      <c r="K1357">
        <v>330.59388376875501</v>
      </c>
      <c r="L1357">
        <v>322.89076379400399</v>
      </c>
      <c r="M1357">
        <v>320.33836683451</v>
      </c>
      <c r="N1357">
        <v>330.91098105698597</v>
      </c>
      <c r="O1357">
        <v>334.56416294380102</v>
      </c>
      <c r="P1357">
        <v>331.56083029169901</v>
      </c>
      <c r="Q1357">
        <v>333.04339177102401</v>
      </c>
      <c r="R1357">
        <v>336.35603851400299</v>
      </c>
      <c r="S1357">
        <v>327.94194804269398</v>
      </c>
      <c r="T1357">
        <v>323.22506463829899</v>
      </c>
      <c r="U1357">
        <v>326.49158858374801</v>
      </c>
      <c r="V1357">
        <v>320.8046948365</v>
      </c>
      <c r="W1357">
        <v>329.530551825565</v>
      </c>
      <c r="X1357">
        <v>332.81289455094702</v>
      </c>
      <c r="Y1357">
        <v>326.81352061696202</v>
      </c>
      <c r="Z1357">
        <v>328.68938402736097</v>
      </c>
      <c r="AA1357">
        <v>338.26969194665003</v>
      </c>
      <c r="AB1357">
        <v>326.39570099998798</v>
      </c>
      <c r="AC1357">
        <v>324.04957655004699</v>
      </c>
      <c r="AD1357">
        <v>332.66475207767598</v>
      </c>
      <c r="AE1357">
        <v>326.24582765781997</v>
      </c>
      <c r="AF1357">
        <v>330.68578315003703</v>
      </c>
      <c r="AG1357">
        <v>322.108886946018</v>
      </c>
      <c r="AH1357">
        <v>326.73902462071902</v>
      </c>
      <c r="AI1357">
        <v>333.49217359408499</v>
      </c>
      <c r="AJ1357">
        <v>342.26537862628601</v>
      </c>
      <c r="AK1357">
        <v>354.19072442531098</v>
      </c>
      <c r="AL1357">
        <v>349.37604408792703</v>
      </c>
      <c r="AM1357">
        <v>354.31609911923698</v>
      </c>
      <c r="AN1357">
        <v>384.682327597685</v>
      </c>
      <c r="AO1357">
        <v>412.14435527615399</v>
      </c>
      <c r="AP1357">
        <v>401.62650705010498</v>
      </c>
      <c r="AQ1357">
        <v>379.20895254948601</v>
      </c>
      <c r="AR1357">
        <v>376.02467261384601</v>
      </c>
      <c r="AS1357">
        <v>389.62064147932603</v>
      </c>
      <c r="AT1357">
        <v>377.40082424847498</v>
      </c>
      <c r="AU1357">
        <v>378.29127728879803</v>
      </c>
      <c r="AV1357">
        <v>368.68908891502002</v>
      </c>
      <c r="AW1357">
        <v>389.210068827886</v>
      </c>
      <c r="AX1357">
        <v>388.92110590940803</v>
      </c>
      <c r="AY1357">
        <v>432.35779333894698</v>
      </c>
      <c r="AZ1357">
        <v>373.38632497373101</v>
      </c>
      <c r="BA1357">
        <v>365.97273332688297</v>
      </c>
      <c r="BB1357">
        <v>390.353461530289</v>
      </c>
      <c r="BC1357">
        <v>396.762031325468</v>
      </c>
      <c r="BD1357">
        <v>397.25202351429698</v>
      </c>
      <c r="BE1357">
        <v>373.26009329670001</v>
      </c>
      <c r="BF1357">
        <v>370.62354852270897</v>
      </c>
      <c r="BG1357">
        <v>360.58170017720897</v>
      </c>
      <c r="BH1357">
        <v>359.55193883323602</v>
      </c>
      <c r="BI1357">
        <v>357.89565803305601</v>
      </c>
      <c r="BJ1357">
        <v>369.21736651193999</v>
      </c>
      <c r="BK1357">
        <v>370.72036703120199</v>
      </c>
      <c r="BL1357">
        <v>346.59697771818901</v>
      </c>
      <c r="BM1357">
        <v>325.90128905014501</v>
      </c>
      <c r="BN1357">
        <v>322.97765642432898</v>
      </c>
      <c r="BO1357">
        <v>327.78122648468297</v>
      </c>
      <c r="BP1357">
        <v>329.43784087594003</v>
      </c>
      <c r="BQ1357">
        <v>322.53458167014202</v>
      </c>
      <c r="BR1357">
        <v>343.33880056442302</v>
      </c>
      <c r="BS1357">
        <v>325.73939104873199</v>
      </c>
      <c r="BT1357">
        <v>322.00970641990398</v>
      </c>
      <c r="BU1357">
        <v>325.53746571788002</v>
      </c>
      <c r="BV1357">
        <v>323.09807318357502</v>
      </c>
      <c r="BW1357">
        <v>327.09692915451302</v>
      </c>
      <c r="BX1357">
        <v>317.91829791435202</v>
      </c>
      <c r="BY1357">
        <v>326.83777271016697</v>
      </c>
      <c r="BZ1357">
        <v>324.02140484288202</v>
      </c>
      <c r="CA1357">
        <v>324.91523049607798</v>
      </c>
      <c r="CB1357">
        <v>318.13295900634699</v>
      </c>
      <c r="CC1357">
        <v>319.75067334463</v>
      </c>
      <c r="CD1357">
        <v>331.49560877501199</v>
      </c>
      <c r="CE1357">
        <v>315.62379896792203</v>
      </c>
      <c r="CF1357">
        <v>321.39805270848098</v>
      </c>
      <c r="CG1357">
        <v>326.66361777534303</v>
      </c>
      <c r="CH1357">
        <v>320.55031168826099</v>
      </c>
      <c r="CI1357">
        <v>331.39212623573502</v>
      </c>
      <c r="CJ1357">
        <v>327.35987151104302</v>
      </c>
      <c r="CK1357">
        <v>323.042345856346</v>
      </c>
      <c r="CL1357">
        <v>331.20101415793403</v>
      </c>
      <c r="CM1357">
        <v>328.40838970123002</v>
      </c>
      <c r="CN1357">
        <v>334.81563776410297</v>
      </c>
      <c r="CO1357">
        <v>337.38192676290203</v>
      </c>
      <c r="CP1357">
        <v>335.74532961952201</v>
      </c>
      <c r="CQ1357">
        <v>338.406241635333</v>
      </c>
      <c r="CR1357">
        <v>324.99151393064199</v>
      </c>
      <c r="CS1357">
        <v>323.53930883493399</v>
      </c>
      <c r="CT1357">
        <v>331.23147851067199</v>
      </c>
      <c r="CU1357">
        <v>334.38067123419103</v>
      </c>
      <c r="CV1357">
        <v>316.77421936819002</v>
      </c>
      <c r="CW1357">
        <v>342.14093212721502</v>
      </c>
    </row>
    <row r="1358" spans="1:101" x14ac:dyDescent="0.25">
      <c r="A1358">
        <v>325.87449933244301</v>
      </c>
      <c r="B1358">
        <v>331.69629419656502</v>
      </c>
      <c r="C1358">
        <v>341.77995430994099</v>
      </c>
      <c r="D1358">
        <v>327.32121329988399</v>
      </c>
      <c r="E1358">
        <v>342.38681300798203</v>
      </c>
      <c r="F1358">
        <v>334.53794390952498</v>
      </c>
      <c r="G1358">
        <v>328.862570789659</v>
      </c>
      <c r="H1358">
        <v>329.40688730920402</v>
      </c>
      <c r="I1358">
        <v>322.59213328924199</v>
      </c>
      <c r="J1358">
        <v>327.58117914020801</v>
      </c>
      <c r="K1358">
        <v>329.89890701208299</v>
      </c>
      <c r="L1358">
        <v>324.15837457114998</v>
      </c>
      <c r="M1358">
        <v>322.672944102038</v>
      </c>
      <c r="N1358">
        <v>331.05922162143099</v>
      </c>
      <c r="O1358">
        <v>336.65823121493798</v>
      </c>
      <c r="P1358">
        <v>331.65172932527202</v>
      </c>
      <c r="Q1358">
        <v>335.56886283073197</v>
      </c>
      <c r="R1358">
        <v>336.599637957342</v>
      </c>
      <c r="S1358">
        <v>330.39848475356001</v>
      </c>
      <c r="T1358">
        <v>321.89790456631602</v>
      </c>
      <c r="U1358">
        <v>325.81593996353399</v>
      </c>
      <c r="V1358">
        <v>321.37536573525699</v>
      </c>
      <c r="W1358">
        <v>331.12089435255803</v>
      </c>
      <c r="X1358">
        <v>332.21252330399301</v>
      </c>
      <c r="Y1358">
        <v>326.87532919281199</v>
      </c>
      <c r="Z1358">
        <v>332.61973040282197</v>
      </c>
      <c r="AA1358">
        <v>337.97911372944202</v>
      </c>
      <c r="AB1358">
        <v>325.195863327761</v>
      </c>
      <c r="AC1358">
        <v>324.05604706449498</v>
      </c>
      <c r="AD1358">
        <v>334.01185957331501</v>
      </c>
      <c r="AE1358">
        <v>327.12924407298601</v>
      </c>
      <c r="AF1358">
        <v>331.15688969565298</v>
      </c>
      <c r="AG1358">
        <v>321.29058715603202</v>
      </c>
      <c r="AH1358">
        <v>326.91244334362699</v>
      </c>
      <c r="AI1358">
        <v>333.67129012075799</v>
      </c>
      <c r="AJ1358">
        <v>342.30752323586802</v>
      </c>
      <c r="AK1358">
        <v>354.73942657071302</v>
      </c>
      <c r="AL1358">
        <v>348.88954064662801</v>
      </c>
      <c r="AM1358">
        <v>353.56686315095402</v>
      </c>
      <c r="AN1358">
        <v>383.91457337774801</v>
      </c>
      <c r="AO1358">
        <v>411.14285982028002</v>
      </c>
      <c r="AP1358">
        <v>400.732405271809</v>
      </c>
      <c r="AQ1358">
        <v>377.29910754372401</v>
      </c>
      <c r="AR1358">
        <v>374.98080385995701</v>
      </c>
      <c r="AS1358">
        <v>388.66964072836498</v>
      </c>
      <c r="AT1358">
        <v>377.68657441239901</v>
      </c>
      <c r="AU1358">
        <v>377.60524942054099</v>
      </c>
      <c r="AV1358">
        <v>368.73543187519101</v>
      </c>
      <c r="AW1358">
        <v>389.54825339381102</v>
      </c>
      <c r="AX1358">
        <v>389.74653980849803</v>
      </c>
      <c r="AY1358">
        <v>431.57364433231999</v>
      </c>
      <c r="AZ1358">
        <v>372.94276847413198</v>
      </c>
      <c r="BA1358">
        <v>364.70608257695199</v>
      </c>
      <c r="BB1358">
        <v>387.45446829312198</v>
      </c>
      <c r="BC1358">
        <v>396.06536159719701</v>
      </c>
      <c r="BD1358">
        <v>400.600888493426</v>
      </c>
      <c r="BE1358">
        <v>374.72999295790498</v>
      </c>
      <c r="BF1358">
        <v>368.61161964246497</v>
      </c>
      <c r="BG1358">
        <v>360.74145268829602</v>
      </c>
      <c r="BH1358">
        <v>358.445611503527</v>
      </c>
      <c r="BI1358">
        <v>360.37159875550401</v>
      </c>
      <c r="BJ1358">
        <v>370.265532586885</v>
      </c>
      <c r="BK1358">
        <v>371.541841903717</v>
      </c>
      <c r="BL1358">
        <v>349.88812275282999</v>
      </c>
      <c r="BM1358">
        <v>326.00442252561697</v>
      </c>
      <c r="BN1358">
        <v>327.193089217303</v>
      </c>
      <c r="BO1358">
        <v>327.61221133190901</v>
      </c>
      <c r="BP1358">
        <v>331.34163760461098</v>
      </c>
      <c r="BQ1358">
        <v>323.37969085586298</v>
      </c>
      <c r="BR1358">
        <v>340.33295883095798</v>
      </c>
      <c r="BS1358">
        <v>325.53324942270001</v>
      </c>
      <c r="BT1358">
        <v>322.04396406269598</v>
      </c>
      <c r="BU1358">
        <v>325.90561205202903</v>
      </c>
      <c r="BV1358">
        <v>324.22529349231701</v>
      </c>
      <c r="BW1358">
        <v>328.90693700370201</v>
      </c>
      <c r="BX1358">
        <v>318.13400408271599</v>
      </c>
      <c r="BY1358">
        <v>324.970395313214</v>
      </c>
      <c r="BZ1358">
        <v>322.42086952959198</v>
      </c>
      <c r="CA1358">
        <v>323.12240408331201</v>
      </c>
      <c r="CB1358">
        <v>318.01254348958503</v>
      </c>
      <c r="CC1358">
        <v>320.13560563506599</v>
      </c>
      <c r="CD1358">
        <v>331.04441765185101</v>
      </c>
      <c r="CE1358">
        <v>316.76758029438798</v>
      </c>
      <c r="CF1358">
        <v>323.10308839892798</v>
      </c>
      <c r="CG1358">
        <v>325.84236725164902</v>
      </c>
      <c r="CH1358">
        <v>319.49134092592101</v>
      </c>
      <c r="CI1358">
        <v>331.49237524969402</v>
      </c>
      <c r="CJ1358">
        <v>328.02658483410801</v>
      </c>
      <c r="CK1358">
        <v>323.02024719426998</v>
      </c>
      <c r="CL1358">
        <v>328.89995518124698</v>
      </c>
      <c r="CM1358">
        <v>326.73788060299501</v>
      </c>
      <c r="CN1358">
        <v>334.33733468017402</v>
      </c>
      <c r="CO1358">
        <v>336.10999143664401</v>
      </c>
      <c r="CP1358">
        <v>336.04522475517302</v>
      </c>
      <c r="CQ1358">
        <v>335.86398514742501</v>
      </c>
      <c r="CR1358">
        <v>325.33232288544002</v>
      </c>
      <c r="CS1358">
        <v>322.932212247076</v>
      </c>
      <c r="CT1358">
        <v>333.08404307127398</v>
      </c>
      <c r="CU1358">
        <v>331.82335869148397</v>
      </c>
      <c r="CV1358">
        <v>317.74484708698202</v>
      </c>
      <c r="CW1358">
        <v>339.76225572803099</v>
      </c>
    </row>
    <row r="1359" spans="1:101" x14ac:dyDescent="0.25">
      <c r="A1359">
        <v>326.11481975967899</v>
      </c>
      <c r="B1359">
        <v>332.62851910454401</v>
      </c>
      <c r="C1359">
        <v>340.31019645492</v>
      </c>
      <c r="D1359">
        <v>330.06637260302301</v>
      </c>
      <c r="E1359">
        <v>342.67210244406198</v>
      </c>
      <c r="F1359">
        <v>333.31747979189601</v>
      </c>
      <c r="G1359">
        <v>326.83008073116599</v>
      </c>
      <c r="H1359">
        <v>329.995675396286</v>
      </c>
      <c r="I1359">
        <v>324.45898104376698</v>
      </c>
      <c r="J1359">
        <v>327.93092321287497</v>
      </c>
      <c r="K1359">
        <v>329.11066914572302</v>
      </c>
      <c r="L1359">
        <v>326.44858779549003</v>
      </c>
      <c r="M1359">
        <v>325.22868696237703</v>
      </c>
      <c r="N1359">
        <v>330.811594564031</v>
      </c>
      <c r="O1359">
        <v>337.386571897046</v>
      </c>
      <c r="P1359">
        <v>331.352333033268</v>
      </c>
      <c r="Q1359">
        <v>338.39709307193999</v>
      </c>
      <c r="R1359">
        <v>336.93604261890101</v>
      </c>
      <c r="S1359">
        <v>333.62094279217598</v>
      </c>
      <c r="T1359">
        <v>321.373994937183</v>
      </c>
      <c r="U1359">
        <v>326.016077559878</v>
      </c>
      <c r="V1359">
        <v>321.90708365393198</v>
      </c>
      <c r="W1359">
        <v>332.35451525028901</v>
      </c>
      <c r="X1359">
        <v>331.65094511815403</v>
      </c>
      <c r="Y1359">
        <v>326.71188142398802</v>
      </c>
      <c r="Z1359">
        <v>335.921565080959</v>
      </c>
      <c r="AA1359">
        <v>338.24589620829198</v>
      </c>
      <c r="AB1359">
        <v>324.65328202498398</v>
      </c>
      <c r="AC1359">
        <v>324.14532749224497</v>
      </c>
      <c r="AD1359">
        <v>334.47590726388103</v>
      </c>
      <c r="AE1359">
        <v>328.05888465815298</v>
      </c>
      <c r="AF1359">
        <v>331.43670054598999</v>
      </c>
      <c r="AG1359">
        <v>320.75298801018101</v>
      </c>
      <c r="AH1359">
        <v>326.66383315803103</v>
      </c>
      <c r="AI1359">
        <v>333.17947228618902</v>
      </c>
      <c r="AJ1359">
        <v>341.61810146637401</v>
      </c>
      <c r="AK1359">
        <v>355.96901945825698</v>
      </c>
      <c r="AL1359">
        <v>347.38454748768999</v>
      </c>
      <c r="AM1359">
        <v>353.693234162571</v>
      </c>
      <c r="AN1359">
        <v>382.40067695829799</v>
      </c>
      <c r="AO1359">
        <v>410.013928642091</v>
      </c>
      <c r="AP1359">
        <v>398.39152803851903</v>
      </c>
      <c r="AQ1359">
        <v>375.01079440067201</v>
      </c>
      <c r="AR1359">
        <v>371.91657024953099</v>
      </c>
      <c r="AS1359">
        <v>388.09596746376798</v>
      </c>
      <c r="AT1359">
        <v>378.051315051507</v>
      </c>
      <c r="AU1359">
        <v>376.371405513583</v>
      </c>
      <c r="AV1359">
        <v>368.970331874858</v>
      </c>
      <c r="AW1359">
        <v>389.59420389928198</v>
      </c>
      <c r="AX1359">
        <v>390.54871377132099</v>
      </c>
      <c r="AY1359">
        <v>429.60365906361397</v>
      </c>
      <c r="AZ1359">
        <v>372.67016322164801</v>
      </c>
      <c r="BA1359">
        <v>364.207203205258</v>
      </c>
      <c r="BB1359">
        <v>385.42326534354999</v>
      </c>
      <c r="BC1359">
        <v>393.99126588851198</v>
      </c>
      <c r="BD1359">
        <v>403.25359542672902</v>
      </c>
      <c r="BE1359">
        <v>375.23996211098</v>
      </c>
      <c r="BF1359">
        <v>365.55435323059697</v>
      </c>
      <c r="BG1359">
        <v>360.78312127137798</v>
      </c>
      <c r="BH1359">
        <v>357.53765201458998</v>
      </c>
      <c r="BI1359">
        <v>362.73560358733698</v>
      </c>
      <c r="BJ1359">
        <v>370.26536674768698</v>
      </c>
      <c r="BK1359">
        <v>371.98046759566603</v>
      </c>
      <c r="BL1359">
        <v>352.19672174613697</v>
      </c>
      <c r="BM1359">
        <v>327.29800461151399</v>
      </c>
      <c r="BN1359">
        <v>331.97267556088502</v>
      </c>
      <c r="BO1359">
        <v>326.429604919719</v>
      </c>
      <c r="BP1359">
        <v>333.38112870936499</v>
      </c>
      <c r="BQ1359">
        <v>323.58391153006698</v>
      </c>
      <c r="BR1359">
        <v>337.59666024823798</v>
      </c>
      <c r="BS1359">
        <v>326.25515984720101</v>
      </c>
      <c r="BT1359">
        <v>320.81462275344097</v>
      </c>
      <c r="BU1359">
        <v>326.38881071570898</v>
      </c>
      <c r="BV1359">
        <v>324.70637953819602</v>
      </c>
      <c r="BW1359">
        <v>330.73487352633998</v>
      </c>
      <c r="BX1359">
        <v>318.84114919234497</v>
      </c>
      <c r="BY1359">
        <v>322.86303475195598</v>
      </c>
      <c r="BZ1359">
        <v>320.49884587623899</v>
      </c>
      <c r="CA1359">
        <v>320.88043673870499</v>
      </c>
      <c r="CB1359">
        <v>318.36138168608801</v>
      </c>
      <c r="CC1359">
        <v>320.65268517828099</v>
      </c>
      <c r="CD1359">
        <v>330.13203959607699</v>
      </c>
      <c r="CE1359">
        <v>317.36550572056899</v>
      </c>
      <c r="CF1359">
        <v>325.411447255761</v>
      </c>
      <c r="CG1359">
        <v>325.43674570111801</v>
      </c>
      <c r="CH1359">
        <v>318.20242447213798</v>
      </c>
      <c r="CI1359">
        <v>331.28914746101299</v>
      </c>
      <c r="CJ1359">
        <v>329.93059485583802</v>
      </c>
      <c r="CK1359">
        <v>323.52916341899697</v>
      </c>
      <c r="CL1359">
        <v>326.40728903237402</v>
      </c>
      <c r="CM1359">
        <v>325.34350933152399</v>
      </c>
      <c r="CN1359">
        <v>333.80299139272398</v>
      </c>
      <c r="CO1359">
        <v>334.98702654545798</v>
      </c>
      <c r="CP1359">
        <v>337.36267550861601</v>
      </c>
      <c r="CQ1359">
        <v>333.75281736388098</v>
      </c>
      <c r="CR1359">
        <v>326.28573093044503</v>
      </c>
      <c r="CS1359">
        <v>321.91772545242202</v>
      </c>
      <c r="CT1359">
        <v>333.80281943579098</v>
      </c>
      <c r="CU1359">
        <v>328.28471752337998</v>
      </c>
      <c r="CV1359">
        <v>318.318189928268</v>
      </c>
      <c r="CW1359">
        <v>337.22510116696901</v>
      </c>
    </row>
    <row r="1360" spans="1:101" x14ac:dyDescent="0.25">
      <c r="A1360">
        <v>326.35514018691498</v>
      </c>
      <c r="B1360">
        <v>332.65505704523201</v>
      </c>
      <c r="C1360">
        <v>345.97933837647599</v>
      </c>
      <c r="D1360">
        <v>332.96333418945602</v>
      </c>
      <c r="E1360">
        <v>336.70603928912197</v>
      </c>
      <c r="F1360">
        <v>330.90270128293997</v>
      </c>
      <c r="G1360">
        <v>332.23206903716402</v>
      </c>
      <c r="H1360">
        <v>327.82057566797403</v>
      </c>
      <c r="I1360">
        <v>331.546570659476</v>
      </c>
      <c r="J1360">
        <v>328.399107792184</v>
      </c>
      <c r="K1360">
        <v>325.71796220272103</v>
      </c>
      <c r="L1360">
        <v>324.287371751281</v>
      </c>
      <c r="M1360">
        <v>322.54507465552803</v>
      </c>
      <c r="N1360">
        <v>332.805136029734</v>
      </c>
      <c r="O1360">
        <v>340.00778680182299</v>
      </c>
      <c r="P1360">
        <v>331.15753860589098</v>
      </c>
      <c r="Q1360">
        <v>331.06200302039599</v>
      </c>
      <c r="R1360">
        <v>336.51011578142402</v>
      </c>
      <c r="S1360">
        <v>335.10616176356598</v>
      </c>
      <c r="T1360">
        <v>326.75920279967397</v>
      </c>
      <c r="U1360">
        <v>324.016019035461</v>
      </c>
      <c r="V1360">
        <v>329.21408335791199</v>
      </c>
      <c r="W1360">
        <v>332.75044627637902</v>
      </c>
      <c r="X1360">
        <v>330.24597749466801</v>
      </c>
      <c r="Y1360">
        <v>327.47121769156303</v>
      </c>
      <c r="Z1360">
        <v>329.48541775711902</v>
      </c>
      <c r="AA1360">
        <v>334.45414981666897</v>
      </c>
      <c r="AB1360">
        <v>328.38194526695798</v>
      </c>
      <c r="AC1360">
        <v>327.35173042938101</v>
      </c>
      <c r="AD1360">
        <v>332.50931269683502</v>
      </c>
      <c r="AE1360">
        <v>328.12487838772898</v>
      </c>
      <c r="AF1360">
        <v>330.08090437145</v>
      </c>
      <c r="AG1360">
        <v>319.68612343251698</v>
      </c>
      <c r="AH1360">
        <v>328.74155571192102</v>
      </c>
      <c r="AI1360">
        <v>336.95642186758101</v>
      </c>
      <c r="AJ1360">
        <v>344.582303981748</v>
      </c>
      <c r="AK1360">
        <v>358.06454574881298</v>
      </c>
      <c r="AL1360">
        <v>346.026942037776</v>
      </c>
      <c r="AM1360">
        <v>358.77133051425102</v>
      </c>
      <c r="AN1360">
        <v>380.02660069465799</v>
      </c>
      <c r="AO1360">
        <v>408.10035674469998</v>
      </c>
      <c r="AP1360">
        <v>394.67560658766399</v>
      </c>
      <c r="AQ1360">
        <v>377.30546885134498</v>
      </c>
      <c r="AR1360">
        <v>373.79202712210702</v>
      </c>
      <c r="AS1360">
        <v>383.22005806824399</v>
      </c>
      <c r="AT1360">
        <v>374.61124940204797</v>
      </c>
      <c r="AU1360">
        <v>379.60785650650598</v>
      </c>
      <c r="AV1360">
        <v>370.68123666342501</v>
      </c>
      <c r="AW1360">
        <v>387.37479167864501</v>
      </c>
      <c r="AX1360">
        <v>391.70020440494397</v>
      </c>
      <c r="AY1360">
        <v>427.97558411527302</v>
      </c>
      <c r="AZ1360">
        <v>373.69057664615599</v>
      </c>
      <c r="BA1360">
        <v>363.05739270602197</v>
      </c>
      <c r="BB1360">
        <v>385.70699400272201</v>
      </c>
      <c r="BC1360">
        <v>393.26025005392597</v>
      </c>
      <c r="BD1360">
        <v>401.18222468806499</v>
      </c>
      <c r="BE1360">
        <v>373.88387094275299</v>
      </c>
      <c r="BF1360">
        <v>370.85046973591301</v>
      </c>
      <c r="BG1360">
        <v>359.01955250771698</v>
      </c>
      <c r="BH1360">
        <v>358.52090815518699</v>
      </c>
      <c r="BI1360">
        <v>360.64677723723099</v>
      </c>
      <c r="BJ1360">
        <v>367.09025773046602</v>
      </c>
      <c r="BK1360">
        <v>367.29944083335198</v>
      </c>
      <c r="BL1360">
        <v>350.43884608538298</v>
      </c>
      <c r="BM1360">
        <v>328.08410899748401</v>
      </c>
      <c r="BN1360">
        <v>330.04012271547202</v>
      </c>
      <c r="BO1360">
        <v>328.97857738457299</v>
      </c>
      <c r="BP1360">
        <v>330.76082831013503</v>
      </c>
      <c r="BQ1360">
        <v>328.40733884638797</v>
      </c>
      <c r="BR1360">
        <v>332.7774708947</v>
      </c>
      <c r="BS1360">
        <v>323.115070015063</v>
      </c>
      <c r="BT1360">
        <v>319.91540389388899</v>
      </c>
      <c r="BU1360">
        <v>326.03649853939697</v>
      </c>
      <c r="BV1360">
        <v>322.97675499303301</v>
      </c>
      <c r="BW1360">
        <v>328.076944106246</v>
      </c>
      <c r="BX1360">
        <v>321.36246049599498</v>
      </c>
      <c r="BY1360">
        <v>322.64667651560399</v>
      </c>
      <c r="BZ1360">
        <v>323.75188811530802</v>
      </c>
      <c r="CA1360">
        <v>320.275510470874</v>
      </c>
      <c r="CB1360">
        <v>320.55286069799001</v>
      </c>
      <c r="CC1360">
        <v>319.29951991012598</v>
      </c>
      <c r="CD1360">
        <v>327.65762071920699</v>
      </c>
      <c r="CE1360">
        <v>319.528499503266</v>
      </c>
      <c r="CF1360">
        <v>324.29039504263397</v>
      </c>
      <c r="CG1360">
        <v>327.83322833421101</v>
      </c>
      <c r="CH1360">
        <v>321.474729330966</v>
      </c>
      <c r="CI1360">
        <v>332.07963825250198</v>
      </c>
      <c r="CJ1360">
        <v>330.831244238831</v>
      </c>
      <c r="CK1360">
        <v>322.62822260946399</v>
      </c>
      <c r="CL1360">
        <v>324.81136743508199</v>
      </c>
      <c r="CM1360">
        <v>321.27899017730101</v>
      </c>
      <c r="CN1360">
        <v>335.04260456413499</v>
      </c>
      <c r="CO1360">
        <v>337.68711209787602</v>
      </c>
      <c r="CP1360">
        <v>337.13427714753902</v>
      </c>
      <c r="CQ1360">
        <v>336.64616574357302</v>
      </c>
      <c r="CR1360">
        <v>324.65957587776001</v>
      </c>
      <c r="CS1360">
        <v>324.80949035895497</v>
      </c>
      <c r="CT1360">
        <v>338.03927620227699</v>
      </c>
      <c r="CU1360">
        <v>322.70326767854101</v>
      </c>
      <c r="CV1360">
        <v>320.852567241965</v>
      </c>
      <c r="CW1360">
        <v>331.64352703366399</v>
      </c>
    </row>
    <row r="1361" spans="1:101" x14ac:dyDescent="0.25">
      <c r="A1361">
        <v>326.59546061415199</v>
      </c>
      <c r="B1361">
        <v>335.12213068222798</v>
      </c>
      <c r="C1361">
        <v>343.35602730792499</v>
      </c>
      <c r="D1361">
        <v>334.19092262931798</v>
      </c>
      <c r="E1361">
        <v>336.10587878622999</v>
      </c>
      <c r="F1361">
        <v>330.292207312345</v>
      </c>
      <c r="G1361">
        <v>334.73790732904001</v>
      </c>
      <c r="H1361">
        <v>328.125731678497</v>
      </c>
      <c r="I1361">
        <v>331.63500843922498</v>
      </c>
      <c r="J1361">
        <v>327.99461984349199</v>
      </c>
      <c r="K1361">
        <v>325.709234171964</v>
      </c>
      <c r="L1361">
        <v>327.05448788574898</v>
      </c>
      <c r="M1361">
        <v>322.13781433466397</v>
      </c>
      <c r="N1361">
        <v>333.71508532973201</v>
      </c>
      <c r="O1361">
        <v>336.69562946087899</v>
      </c>
      <c r="P1361">
        <v>331.44163198932102</v>
      </c>
      <c r="Q1361">
        <v>332.92650534201101</v>
      </c>
      <c r="R1361">
        <v>336.82730737155902</v>
      </c>
      <c r="S1361">
        <v>332.628043273419</v>
      </c>
      <c r="T1361">
        <v>328.30136899765102</v>
      </c>
      <c r="U1361">
        <v>322.86698265458898</v>
      </c>
      <c r="V1361">
        <v>329.076772962512</v>
      </c>
      <c r="W1361">
        <v>333.24119795758901</v>
      </c>
      <c r="X1361">
        <v>330.163526688236</v>
      </c>
      <c r="Y1361">
        <v>328.635479323033</v>
      </c>
      <c r="Z1361">
        <v>329.88666420852701</v>
      </c>
      <c r="AA1361">
        <v>331.06705038214699</v>
      </c>
      <c r="AB1361">
        <v>328.38110885991199</v>
      </c>
      <c r="AC1361">
        <v>329.74675771448699</v>
      </c>
      <c r="AD1361">
        <v>332.61635790984599</v>
      </c>
      <c r="AE1361">
        <v>329.28782305267703</v>
      </c>
      <c r="AF1361">
        <v>329.03692525018198</v>
      </c>
      <c r="AG1361">
        <v>323.01933612625999</v>
      </c>
      <c r="AH1361">
        <v>329.08704691056403</v>
      </c>
      <c r="AI1361">
        <v>339.33378080378498</v>
      </c>
      <c r="AJ1361">
        <v>346.697124028058</v>
      </c>
      <c r="AK1361">
        <v>356.441331200256</v>
      </c>
      <c r="AL1361">
        <v>349.060669313701</v>
      </c>
      <c r="AM1361">
        <v>359.81793551717601</v>
      </c>
      <c r="AN1361">
        <v>380.42886740385001</v>
      </c>
      <c r="AO1361">
        <v>407.46349270685403</v>
      </c>
      <c r="AP1361">
        <v>393.983316839883</v>
      </c>
      <c r="AQ1361">
        <v>376.67252121238602</v>
      </c>
      <c r="AR1361">
        <v>374.41244001956602</v>
      </c>
      <c r="AS1361">
        <v>382.92507693928098</v>
      </c>
      <c r="AT1361">
        <v>376.10944392890099</v>
      </c>
      <c r="AU1361">
        <v>379.52698558767599</v>
      </c>
      <c r="AV1361">
        <v>370.93908080216499</v>
      </c>
      <c r="AW1361">
        <v>391.35733791117798</v>
      </c>
      <c r="AX1361">
        <v>391.10878844792001</v>
      </c>
      <c r="AY1361">
        <v>428.82601314366701</v>
      </c>
      <c r="AZ1361">
        <v>374.25056341026198</v>
      </c>
      <c r="BA1361">
        <v>363.28751286751901</v>
      </c>
      <c r="BB1361">
        <v>384.22307350326997</v>
      </c>
      <c r="BC1361">
        <v>396.35527215636102</v>
      </c>
      <c r="BD1361">
        <v>401.353641262211</v>
      </c>
      <c r="BE1361">
        <v>374.51903222794499</v>
      </c>
      <c r="BF1361">
        <v>371.27203993807802</v>
      </c>
      <c r="BG1361">
        <v>358.27260785391201</v>
      </c>
      <c r="BH1361">
        <v>358.51390780349499</v>
      </c>
      <c r="BI1361">
        <v>358.79299297054803</v>
      </c>
      <c r="BJ1361">
        <v>364.33306987424999</v>
      </c>
      <c r="BK1361">
        <v>366.28628331061498</v>
      </c>
      <c r="BL1361">
        <v>348.850774684633</v>
      </c>
      <c r="BM1361">
        <v>329.76504399649701</v>
      </c>
      <c r="BN1361">
        <v>329.82141031892297</v>
      </c>
      <c r="BO1361">
        <v>329.25167738322398</v>
      </c>
      <c r="BP1361">
        <v>330.43093381150499</v>
      </c>
      <c r="BQ1361">
        <v>328.29963359624401</v>
      </c>
      <c r="BR1361">
        <v>331.81424799496801</v>
      </c>
      <c r="BS1361">
        <v>323.99123407423599</v>
      </c>
      <c r="BT1361">
        <v>319.50410065237298</v>
      </c>
      <c r="BU1361">
        <v>328.46934553528399</v>
      </c>
      <c r="BV1361">
        <v>323.54637445991301</v>
      </c>
      <c r="BW1361">
        <v>324.651697778428</v>
      </c>
      <c r="BX1361">
        <v>323.03621586613798</v>
      </c>
      <c r="BY1361">
        <v>321.20723302953002</v>
      </c>
      <c r="BZ1361">
        <v>323.78201528965701</v>
      </c>
      <c r="CA1361">
        <v>323.52846821909299</v>
      </c>
      <c r="CB1361">
        <v>321.44365068394001</v>
      </c>
      <c r="CC1361">
        <v>320.91747531780499</v>
      </c>
      <c r="CD1361">
        <v>326.02557954208601</v>
      </c>
      <c r="CE1361">
        <v>320.95554368763999</v>
      </c>
      <c r="CF1361">
        <v>324.14686650844499</v>
      </c>
      <c r="CG1361">
        <v>329.87854520964498</v>
      </c>
      <c r="CH1361">
        <v>322.50974268896402</v>
      </c>
      <c r="CI1361">
        <v>331.37983093290001</v>
      </c>
      <c r="CJ1361">
        <v>330.27904284330202</v>
      </c>
      <c r="CK1361">
        <v>323.07890771167598</v>
      </c>
      <c r="CL1361">
        <v>324.33254355672699</v>
      </c>
      <c r="CM1361">
        <v>324.01209755324697</v>
      </c>
      <c r="CN1361">
        <v>335.303340869012</v>
      </c>
      <c r="CO1361">
        <v>338.29766307853498</v>
      </c>
      <c r="CP1361">
        <v>337.21179730123202</v>
      </c>
      <c r="CQ1361">
        <v>336.94472236466697</v>
      </c>
      <c r="CR1361">
        <v>324.30015374279799</v>
      </c>
      <c r="CS1361">
        <v>324.98211671740802</v>
      </c>
      <c r="CT1361">
        <v>337.703796684265</v>
      </c>
      <c r="CU1361">
        <v>322.48570071479401</v>
      </c>
      <c r="CV1361">
        <v>322.28023363951502</v>
      </c>
      <c r="CW1361">
        <v>330.30267920579502</v>
      </c>
    </row>
    <row r="1362" spans="1:101" x14ac:dyDescent="0.25">
      <c r="A1362">
        <v>326.83578104138797</v>
      </c>
      <c r="B1362">
        <v>338.09395559432198</v>
      </c>
      <c r="C1362">
        <v>339.44857217311898</v>
      </c>
      <c r="D1362">
        <v>335.72360476140199</v>
      </c>
      <c r="E1362">
        <v>335.99389481091703</v>
      </c>
      <c r="F1362">
        <v>329.63139135470101</v>
      </c>
      <c r="G1362">
        <v>338.08980704322602</v>
      </c>
      <c r="H1362">
        <v>329.07757649515599</v>
      </c>
      <c r="I1362">
        <v>331.22764903100602</v>
      </c>
      <c r="J1362">
        <v>326.703406167286</v>
      </c>
      <c r="K1362">
        <v>325.98607832863797</v>
      </c>
      <c r="L1362">
        <v>330.98399866423898</v>
      </c>
      <c r="M1362">
        <v>321.84795965567503</v>
      </c>
      <c r="N1362">
        <v>335.059267111206</v>
      </c>
      <c r="O1362">
        <v>332.54385641108502</v>
      </c>
      <c r="P1362">
        <v>331.82890915627002</v>
      </c>
      <c r="Q1362">
        <v>334.87645093312398</v>
      </c>
      <c r="R1362">
        <v>337.43393922110403</v>
      </c>
      <c r="S1362">
        <v>328.24189348560401</v>
      </c>
      <c r="T1362">
        <v>329.67181649644499</v>
      </c>
      <c r="U1362">
        <v>321.42269381462802</v>
      </c>
      <c r="V1362">
        <v>327.68713890545899</v>
      </c>
      <c r="W1362">
        <v>334.084707735498</v>
      </c>
      <c r="X1362">
        <v>330.043022126251</v>
      </c>
      <c r="Y1362">
        <v>330.39654315017299</v>
      </c>
      <c r="Z1362">
        <v>330.56996194737701</v>
      </c>
      <c r="AA1362">
        <v>326.02448773492199</v>
      </c>
      <c r="AB1362">
        <v>329.11295778655301</v>
      </c>
      <c r="AC1362">
        <v>332.01641686360898</v>
      </c>
      <c r="AD1362">
        <v>331.954923875497</v>
      </c>
      <c r="AE1362">
        <v>331.03277376119701</v>
      </c>
      <c r="AF1362">
        <v>327.39945725434501</v>
      </c>
      <c r="AG1362">
        <v>326.59692248262502</v>
      </c>
      <c r="AH1362">
        <v>328.586867300199</v>
      </c>
      <c r="AI1362">
        <v>343.39270512017299</v>
      </c>
      <c r="AJ1362">
        <v>348.80515006343899</v>
      </c>
      <c r="AK1362">
        <v>353.27427144598698</v>
      </c>
      <c r="AL1362">
        <v>352.782937827495</v>
      </c>
      <c r="AM1362">
        <v>360.754955238273</v>
      </c>
      <c r="AN1362">
        <v>380.27814618270003</v>
      </c>
      <c r="AO1362">
        <v>406.42607498702301</v>
      </c>
      <c r="AP1362">
        <v>393.55461677810899</v>
      </c>
      <c r="AQ1362">
        <v>376.28944546186699</v>
      </c>
      <c r="AR1362">
        <v>374.39050538515602</v>
      </c>
      <c r="AS1362">
        <v>382.65843521239901</v>
      </c>
      <c r="AT1362">
        <v>377.97792650881098</v>
      </c>
      <c r="AU1362">
        <v>379.176889791147</v>
      </c>
      <c r="AV1362">
        <v>371.69986005988198</v>
      </c>
      <c r="AW1362">
        <v>398.048979064712</v>
      </c>
      <c r="AX1362">
        <v>390.10868886018801</v>
      </c>
      <c r="AY1362">
        <v>431.11287675649203</v>
      </c>
      <c r="AZ1362">
        <v>374.36215940538301</v>
      </c>
      <c r="BA1362">
        <v>364.40785533750699</v>
      </c>
      <c r="BB1362">
        <v>381.92562564078099</v>
      </c>
      <c r="BC1362">
        <v>400.64951776818998</v>
      </c>
      <c r="BD1362">
        <v>401.31255099445502</v>
      </c>
      <c r="BE1362">
        <v>375.63571879398899</v>
      </c>
      <c r="BF1362">
        <v>371.52523663205199</v>
      </c>
      <c r="BG1362">
        <v>356.65327465274498</v>
      </c>
      <c r="BH1362">
        <v>358.78466994773498</v>
      </c>
      <c r="BI1362">
        <v>356.45498216452597</v>
      </c>
      <c r="BJ1362">
        <v>361.19174912215101</v>
      </c>
      <c r="BK1362">
        <v>364.49039691126399</v>
      </c>
      <c r="BL1362">
        <v>346.26611722267899</v>
      </c>
      <c r="BM1362">
        <v>331.85812289277402</v>
      </c>
      <c r="BN1362">
        <v>329.15376146507799</v>
      </c>
      <c r="BO1362">
        <v>329.872443875979</v>
      </c>
      <c r="BP1362">
        <v>329.67458529297397</v>
      </c>
      <c r="BQ1362">
        <v>327.96287571059099</v>
      </c>
      <c r="BR1362">
        <v>330.57836836187602</v>
      </c>
      <c r="BS1362">
        <v>325.198965526221</v>
      </c>
      <c r="BT1362">
        <v>319.615344731606</v>
      </c>
      <c r="BU1362">
        <v>331.31338948531499</v>
      </c>
      <c r="BV1362">
        <v>324.69209770470502</v>
      </c>
      <c r="BW1362">
        <v>320.43637994734098</v>
      </c>
      <c r="BX1362">
        <v>324.98524247511301</v>
      </c>
      <c r="BY1362">
        <v>319.31283909747702</v>
      </c>
      <c r="BZ1362">
        <v>322.87700457203698</v>
      </c>
      <c r="CA1362">
        <v>327.62404991858199</v>
      </c>
      <c r="CB1362">
        <v>322.24262753045599</v>
      </c>
      <c r="CC1362">
        <v>323.17683708004398</v>
      </c>
      <c r="CD1362">
        <v>324.54077703582499</v>
      </c>
      <c r="CE1362">
        <v>322.36243475690401</v>
      </c>
      <c r="CF1362">
        <v>324.19805314159902</v>
      </c>
      <c r="CG1362">
        <v>331.143261080907</v>
      </c>
      <c r="CH1362">
        <v>323.35280669464601</v>
      </c>
      <c r="CI1362">
        <v>331.563923905688</v>
      </c>
      <c r="CJ1362">
        <v>329.22155993388702</v>
      </c>
      <c r="CK1362">
        <v>324.00649132950502</v>
      </c>
      <c r="CL1362">
        <v>323.94284992499303</v>
      </c>
      <c r="CM1362">
        <v>327.94300916125599</v>
      </c>
      <c r="CN1362">
        <v>336.11275078867601</v>
      </c>
      <c r="CO1362">
        <v>339.16047628622198</v>
      </c>
      <c r="CP1362">
        <v>336.99617762954898</v>
      </c>
      <c r="CQ1362">
        <v>337.41244521457099</v>
      </c>
      <c r="CR1362">
        <v>323.38743962965498</v>
      </c>
      <c r="CS1362">
        <v>325.554337888178</v>
      </c>
      <c r="CT1362">
        <v>336.35872079312497</v>
      </c>
      <c r="CU1362">
        <v>322.40453407088802</v>
      </c>
      <c r="CV1362">
        <v>323.40945221747398</v>
      </c>
      <c r="CW1362">
        <v>328.99839238407299</v>
      </c>
    </row>
    <row r="1363" spans="1:101" x14ac:dyDescent="0.25">
      <c r="A1363">
        <v>327.07610146862402</v>
      </c>
      <c r="B1363">
        <v>341.78991193807099</v>
      </c>
      <c r="C1363">
        <v>340.16067885921399</v>
      </c>
      <c r="D1363">
        <v>332.84940960421602</v>
      </c>
      <c r="E1363">
        <v>337.07103118166401</v>
      </c>
      <c r="F1363">
        <v>329.76093772373002</v>
      </c>
      <c r="G1363">
        <v>337.54998474533602</v>
      </c>
      <c r="H1363">
        <v>328.40306639973602</v>
      </c>
      <c r="I1363">
        <v>329.92940023688601</v>
      </c>
      <c r="J1363">
        <v>328.88184396045699</v>
      </c>
      <c r="K1363">
        <v>329.11590304128202</v>
      </c>
      <c r="L1363">
        <v>332.77827515873599</v>
      </c>
      <c r="M1363">
        <v>324.84629625685699</v>
      </c>
      <c r="N1363">
        <v>336.43073911781102</v>
      </c>
      <c r="O1363">
        <v>332.897518452052</v>
      </c>
      <c r="P1363">
        <v>329.54919552124102</v>
      </c>
      <c r="Q1363">
        <v>330.03192897795702</v>
      </c>
      <c r="R1363">
        <v>336.21683955159102</v>
      </c>
      <c r="S1363">
        <v>329.60909182443299</v>
      </c>
      <c r="T1363">
        <v>328.59115957959898</v>
      </c>
      <c r="U1363">
        <v>320.33586727362501</v>
      </c>
      <c r="V1363">
        <v>328.33973022821999</v>
      </c>
      <c r="W1363">
        <v>330.19664244543799</v>
      </c>
      <c r="X1363">
        <v>330.78353654533601</v>
      </c>
      <c r="Y1363">
        <v>335.461647007056</v>
      </c>
      <c r="Z1363">
        <v>333.581576409886</v>
      </c>
      <c r="AA1363">
        <v>320.46484936658499</v>
      </c>
      <c r="AB1363">
        <v>331.31755016360398</v>
      </c>
      <c r="AC1363">
        <v>335.34639766919503</v>
      </c>
      <c r="AD1363">
        <v>328.848998027253</v>
      </c>
      <c r="AE1363">
        <v>331.65921823354802</v>
      </c>
      <c r="AF1363">
        <v>329.73635428196798</v>
      </c>
      <c r="AG1363">
        <v>325.05470351574701</v>
      </c>
      <c r="AH1363">
        <v>328.16584427823102</v>
      </c>
      <c r="AI1363">
        <v>340.07536747257899</v>
      </c>
      <c r="AJ1363">
        <v>351.65597459414499</v>
      </c>
      <c r="AK1363">
        <v>350.85205107180701</v>
      </c>
      <c r="AL1363">
        <v>353.258007271888</v>
      </c>
      <c r="AM1363">
        <v>362.83726806845903</v>
      </c>
      <c r="AN1363">
        <v>381.114625892003</v>
      </c>
      <c r="AO1363">
        <v>401.96956457806402</v>
      </c>
      <c r="AP1363">
        <v>390.92320121007799</v>
      </c>
      <c r="AQ1363">
        <v>377.28886293985602</v>
      </c>
      <c r="AR1363">
        <v>373.72828200662701</v>
      </c>
      <c r="AS1363">
        <v>382.90907782478803</v>
      </c>
      <c r="AT1363">
        <v>377.72483899876499</v>
      </c>
      <c r="AU1363">
        <v>381.99897300701502</v>
      </c>
      <c r="AV1363">
        <v>370.10839024779102</v>
      </c>
      <c r="AW1363">
        <v>398.60732084009499</v>
      </c>
      <c r="AX1363">
        <v>388.94531480574199</v>
      </c>
      <c r="AY1363">
        <v>429.84418615147098</v>
      </c>
      <c r="AZ1363">
        <v>374.534646464106</v>
      </c>
      <c r="BA1363">
        <v>365.99702420487603</v>
      </c>
      <c r="BB1363">
        <v>381.217649522334</v>
      </c>
      <c r="BC1363">
        <v>401.376687175565</v>
      </c>
      <c r="BD1363">
        <v>402.77641683899498</v>
      </c>
      <c r="BE1363">
        <v>374.16653499338099</v>
      </c>
      <c r="BF1363">
        <v>370.46377080509399</v>
      </c>
      <c r="BG1363">
        <v>355.64667790533599</v>
      </c>
      <c r="BH1363">
        <v>358.83847722487599</v>
      </c>
      <c r="BI1363">
        <v>358.095604300687</v>
      </c>
      <c r="BJ1363">
        <v>360.658504977642</v>
      </c>
      <c r="BK1363">
        <v>362.33046585917299</v>
      </c>
      <c r="BL1363">
        <v>347.28343731590098</v>
      </c>
      <c r="BM1363">
        <v>333.12944261970199</v>
      </c>
      <c r="BN1363">
        <v>331.182351222531</v>
      </c>
      <c r="BO1363">
        <v>328.34880133523399</v>
      </c>
      <c r="BP1363">
        <v>332.23928771051999</v>
      </c>
      <c r="BQ1363">
        <v>329.58863402294003</v>
      </c>
      <c r="BR1363">
        <v>325.03870994901501</v>
      </c>
      <c r="BS1363">
        <v>321.80336349621399</v>
      </c>
      <c r="BT1363">
        <v>324.36581256819898</v>
      </c>
      <c r="BU1363">
        <v>332.672780632794</v>
      </c>
      <c r="BV1363">
        <v>325.56681892099101</v>
      </c>
      <c r="BW1363">
        <v>323.303943450406</v>
      </c>
      <c r="BX1363">
        <v>329.28706253883399</v>
      </c>
      <c r="BY1363">
        <v>319.58738070330702</v>
      </c>
      <c r="BZ1363">
        <v>320.71164347040798</v>
      </c>
      <c r="CA1363">
        <v>331.36886275587199</v>
      </c>
      <c r="CB1363">
        <v>326.88524109423003</v>
      </c>
      <c r="CC1363">
        <v>323.33477727160101</v>
      </c>
      <c r="CD1363">
        <v>324.42592914034299</v>
      </c>
      <c r="CE1363">
        <v>318.27085474244899</v>
      </c>
      <c r="CF1363">
        <v>330.08845066643698</v>
      </c>
      <c r="CG1363">
        <v>332.43173914056598</v>
      </c>
      <c r="CH1363">
        <v>325.28764722943401</v>
      </c>
      <c r="CI1363">
        <v>329.57384519036202</v>
      </c>
      <c r="CJ1363">
        <v>325.99746270491602</v>
      </c>
      <c r="CK1363">
        <v>324.69112343799702</v>
      </c>
      <c r="CL1363">
        <v>324.83816458661403</v>
      </c>
      <c r="CM1363">
        <v>334.68560908951002</v>
      </c>
      <c r="CN1363">
        <v>333.66822085570902</v>
      </c>
      <c r="CO1363">
        <v>335.87209774195998</v>
      </c>
      <c r="CP1363">
        <v>336.33988422083303</v>
      </c>
      <c r="CQ1363">
        <v>336.13427905505898</v>
      </c>
      <c r="CR1363">
        <v>326.45148082908202</v>
      </c>
      <c r="CS1363">
        <v>326.99899532586198</v>
      </c>
      <c r="CT1363">
        <v>342.54085985093502</v>
      </c>
      <c r="CU1363">
        <v>321.27592726594099</v>
      </c>
      <c r="CV1363">
        <v>323.71051622318703</v>
      </c>
      <c r="CW1363">
        <v>330.09785575748799</v>
      </c>
    </row>
    <row r="1364" spans="1:101" x14ac:dyDescent="0.25">
      <c r="A1364">
        <v>327.31642189586103</v>
      </c>
      <c r="B1364">
        <v>339.79787501780299</v>
      </c>
      <c r="C1364">
        <v>338.96936720601298</v>
      </c>
      <c r="D1364">
        <v>333.72248522508897</v>
      </c>
      <c r="E1364">
        <v>337.80598845897799</v>
      </c>
      <c r="F1364">
        <v>332.35386332076598</v>
      </c>
      <c r="G1364">
        <v>338.15455728483101</v>
      </c>
      <c r="H1364">
        <v>329.20632347471798</v>
      </c>
      <c r="I1364">
        <v>331.00995321625601</v>
      </c>
      <c r="J1364">
        <v>329.24515455876002</v>
      </c>
      <c r="K1364">
        <v>331.27812586028801</v>
      </c>
      <c r="L1364">
        <v>333.80622554105298</v>
      </c>
      <c r="M1364">
        <v>327.02398018098501</v>
      </c>
      <c r="N1364">
        <v>334.49131454693298</v>
      </c>
      <c r="O1364">
        <v>332.05034163249798</v>
      </c>
      <c r="P1364">
        <v>329.45616142181399</v>
      </c>
      <c r="Q1364">
        <v>328.80979956905799</v>
      </c>
      <c r="R1364">
        <v>333.91433430682901</v>
      </c>
      <c r="S1364">
        <v>329.00952342572901</v>
      </c>
      <c r="T1364">
        <v>330.39629587615701</v>
      </c>
      <c r="U1364">
        <v>323.72713967177702</v>
      </c>
      <c r="V1364">
        <v>328.85646471418698</v>
      </c>
      <c r="W1364">
        <v>326.75597469597602</v>
      </c>
      <c r="X1364">
        <v>330.61293704120402</v>
      </c>
      <c r="Y1364">
        <v>336.55734177180699</v>
      </c>
      <c r="Z1364">
        <v>333.40108989594597</v>
      </c>
      <c r="AA1364">
        <v>320.55457530076399</v>
      </c>
      <c r="AB1364">
        <v>332.77086453006098</v>
      </c>
      <c r="AC1364">
        <v>336.77209998193001</v>
      </c>
      <c r="AD1364">
        <v>327.72147753714103</v>
      </c>
      <c r="AE1364">
        <v>333.26954364244398</v>
      </c>
      <c r="AF1364">
        <v>329.36405910905</v>
      </c>
      <c r="AG1364">
        <v>326.80572799011497</v>
      </c>
      <c r="AH1364">
        <v>326.367922859884</v>
      </c>
      <c r="AI1364">
        <v>340.328437632712</v>
      </c>
      <c r="AJ1364">
        <v>351.70326625117798</v>
      </c>
      <c r="AK1364">
        <v>353.942354149685</v>
      </c>
      <c r="AL1364">
        <v>351.90469367347902</v>
      </c>
      <c r="AM1364">
        <v>364.71897605865399</v>
      </c>
      <c r="AN1364">
        <v>381.07434539800698</v>
      </c>
      <c r="AO1364">
        <v>401.566295986618</v>
      </c>
      <c r="AP1364">
        <v>390.34290152374803</v>
      </c>
      <c r="AQ1364">
        <v>378.43352657912902</v>
      </c>
      <c r="AR1364">
        <v>370.59165709080901</v>
      </c>
      <c r="AS1364">
        <v>381.11778323261001</v>
      </c>
      <c r="AT1364">
        <v>378.143282432935</v>
      </c>
      <c r="AU1364">
        <v>380.57442218400797</v>
      </c>
      <c r="AV1364">
        <v>369.28626353717601</v>
      </c>
      <c r="AW1364">
        <v>402.50662280057298</v>
      </c>
      <c r="AX1364">
        <v>386.947856400864</v>
      </c>
      <c r="AY1364">
        <v>431.40444901751101</v>
      </c>
      <c r="AZ1364">
        <v>374.53070653957201</v>
      </c>
      <c r="BA1364">
        <v>369.30140071616802</v>
      </c>
      <c r="BB1364">
        <v>381.87026185599501</v>
      </c>
      <c r="BC1364">
        <v>401.15651231206698</v>
      </c>
      <c r="BD1364">
        <v>403.94093838900801</v>
      </c>
      <c r="BE1364">
        <v>374.10404384060701</v>
      </c>
      <c r="BF1364">
        <v>368.13987659736898</v>
      </c>
      <c r="BG1364">
        <v>354.22613897220799</v>
      </c>
      <c r="BH1364">
        <v>360.68222703586798</v>
      </c>
      <c r="BI1364">
        <v>358.94201080514301</v>
      </c>
      <c r="BJ1364">
        <v>359.198458765814</v>
      </c>
      <c r="BK1364">
        <v>358.88974881655997</v>
      </c>
      <c r="BL1364">
        <v>348.83947890796998</v>
      </c>
      <c r="BM1364">
        <v>332.06322873604103</v>
      </c>
      <c r="BN1364">
        <v>331.69138375235298</v>
      </c>
      <c r="BO1364">
        <v>325.845038071342</v>
      </c>
      <c r="BP1364">
        <v>331.16077833537901</v>
      </c>
      <c r="BQ1364">
        <v>326.80976270532398</v>
      </c>
      <c r="BR1364">
        <v>325.89058001067099</v>
      </c>
      <c r="BS1364">
        <v>322.19350734289497</v>
      </c>
      <c r="BT1364">
        <v>323.82568412862702</v>
      </c>
      <c r="BU1364">
        <v>331.19092380854403</v>
      </c>
      <c r="BV1364">
        <v>323.09510213198001</v>
      </c>
      <c r="BW1364">
        <v>326.15748886300798</v>
      </c>
      <c r="BX1364">
        <v>329.58020889105399</v>
      </c>
      <c r="BY1364">
        <v>320.79255805782901</v>
      </c>
      <c r="BZ1364">
        <v>321.31751187833498</v>
      </c>
      <c r="CA1364">
        <v>328.47915000569401</v>
      </c>
      <c r="CB1364">
        <v>330.35647511090502</v>
      </c>
      <c r="CC1364">
        <v>323.33990385643898</v>
      </c>
      <c r="CD1364">
        <v>323.056155517999</v>
      </c>
      <c r="CE1364">
        <v>317.75218321731302</v>
      </c>
      <c r="CF1364">
        <v>334.49423281851</v>
      </c>
      <c r="CG1364">
        <v>331.45328468548399</v>
      </c>
      <c r="CH1364">
        <v>325.56777415046099</v>
      </c>
      <c r="CI1364">
        <v>325.92386009683503</v>
      </c>
      <c r="CJ1364">
        <v>327.72951442972698</v>
      </c>
      <c r="CK1364">
        <v>324.74228341451902</v>
      </c>
      <c r="CL1364">
        <v>326.93515413500103</v>
      </c>
      <c r="CM1364">
        <v>337.26852167470099</v>
      </c>
      <c r="CN1364">
        <v>334.57347527183998</v>
      </c>
      <c r="CO1364">
        <v>337.51474648908999</v>
      </c>
      <c r="CP1364">
        <v>339.58483541955297</v>
      </c>
      <c r="CQ1364">
        <v>338.133431988555</v>
      </c>
      <c r="CR1364">
        <v>329.67088765780397</v>
      </c>
      <c r="CS1364">
        <v>326.61389248375599</v>
      </c>
      <c r="CT1364">
        <v>344.270762606696</v>
      </c>
      <c r="CU1364">
        <v>321.26447767838602</v>
      </c>
      <c r="CV1364">
        <v>324.53703583516199</v>
      </c>
      <c r="CW1364">
        <v>331.50282586852597</v>
      </c>
    </row>
    <row r="1365" spans="1:101" x14ac:dyDescent="0.25">
      <c r="A1365">
        <v>327.55674232309701</v>
      </c>
      <c r="B1365">
        <v>336.999546498114</v>
      </c>
      <c r="C1365">
        <v>338.87517925753599</v>
      </c>
      <c r="D1365">
        <v>337.21604468931997</v>
      </c>
      <c r="E1365">
        <v>337.79183711522302</v>
      </c>
      <c r="F1365">
        <v>333.42411151079</v>
      </c>
      <c r="G1365">
        <v>339.03774556685897</v>
      </c>
      <c r="H1365">
        <v>328.21868951306698</v>
      </c>
      <c r="I1365">
        <v>333.87158431714499</v>
      </c>
      <c r="J1365">
        <v>330.29628004520703</v>
      </c>
      <c r="K1365">
        <v>331.92249165400398</v>
      </c>
      <c r="L1365">
        <v>331.08638179812499</v>
      </c>
      <c r="M1365">
        <v>328.24651780381498</v>
      </c>
      <c r="N1365">
        <v>331.53368208944801</v>
      </c>
      <c r="O1365">
        <v>333.91073954352697</v>
      </c>
      <c r="P1365">
        <v>329.39773801218797</v>
      </c>
      <c r="Q1365">
        <v>329.438502329958</v>
      </c>
      <c r="R1365">
        <v>329.94006099065899</v>
      </c>
      <c r="S1365">
        <v>329.92323899428197</v>
      </c>
      <c r="T1365">
        <v>334.256277982737</v>
      </c>
      <c r="U1365">
        <v>325.572271636886</v>
      </c>
      <c r="V1365">
        <v>332.20492891907202</v>
      </c>
      <c r="W1365">
        <v>324.35275159583102</v>
      </c>
      <c r="X1365">
        <v>328.66453205254402</v>
      </c>
      <c r="Y1365">
        <v>336.874081910538</v>
      </c>
      <c r="Z1365">
        <v>334.93388220460298</v>
      </c>
      <c r="AA1365">
        <v>325.05121020799299</v>
      </c>
      <c r="AB1365">
        <v>333.64312921134001</v>
      </c>
      <c r="AC1365">
        <v>338.16202066208399</v>
      </c>
      <c r="AD1365">
        <v>327.191186141662</v>
      </c>
      <c r="AE1365">
        <v>334.94848229522199</v>
      </c>
      <c r="AF1365">
        <v>330.015221073627</v>
      </c>
      <c r="AG1365">
        <v>326.69387358253101</v>
      </c>
      <c r="AH1365">
        <v>327.803877056663</v>
      </c>
      <c r="AI1365">
        <v>342.16764501659401</v>
      </c>
      <c r="AJ1365">
        <v>352.56003201594899</v>
      </c>
      <c r="AK1365">
        <v>356.119658185437</v>
      </c>
      <c r="AL1365">
        <v>353.50359800016901</v>
      </c>
      <c r="AM1365">
        <v>363.16762300248001</v>
      </c>
      <c r="AN1365">
        <v>379.99342801967998</v>
      </c>
      <c r="AO1365">
        <v>401.74004669751798</v>
      </c>
      <c r="AP1365">
        <v>390.29396373869002</v>
      </c>
      <c r="AQ1365">
        <v>380.18827095263902</v>
      </c>
      <c r="AR1365">
        <v>370.08128730414097</v>
      </c>
      <c r="AS1365">
        <v>380.39762971215498</v>
      </c>
      <c r="AT1365">
        <v>376.81420208013299</v>
      </c>
      <c r="AU1365">
        <v>373.530253322237</v>
      </c>
      <c r="AV1365">
        <v>367.23564135100901</v>
      </c>
      <c r="AW1365">
        <v>407.07699080050702</v>
      </c>
      <c r="AX1365">
        <v>385.530867050099</v>
      </c>
      <c r="AY1365">
        <v>431.68516016706297</v>
      </c>
      <c r="AZ1365">
        <v>374.15585829225398</v>
      </c>
      <c r="BA1365">
        <v>373.90736909673302</v>
      </c>
      <c r="BB1365">
        <v>382.07632411168203</v>
      </c>
      <c r="BC1365">
        <v>401.54776345906299</v>
      </c>
      <c r="BD1365">
        <v>405.59592219458301</v>
      </c>
      <c r="BE1365">
        <v>374.14347899947097</v>
      </c>
      <c r="BF1365">
        <v>367.67903401987797</v>
      </c>
      <c r="BG1365">
        <v>353.44569616011302</v>
      </c>
      <c r="BH1365">
        <v>363.21511092941802</v>
      </c>
      <c r="BI1365">
        <v>358.906970625697</v>
      </c>
      <c r="BJ1365">
        <v>359.93731328610198</v>
      </c>
      <c r="BK1365">
        <v>360.62887777212501</v>
      </c>
      <c r="BL1365">
        <v>345.50180793467399</v>
      </c>
      <c r="BM1365">
        <v>330.24859793204899</v>
      </c>
      <c r="BN1365">
        <v>331.244168744349</v>
      </c>
      <c r="BO1365">
        <v>324.551016415334</v>
      </c>
      <c r="BP1365">
        <v>333.04238906892698</v>
      </c>
      <c r="BQ1365">
        <v>327.01251133850201</v>
      </c>
      <c r="BR1365">
        <v>323.91022052922801</v>
      </c>
      <c r="BS1365">
        <v>321.886996912781</v>
      </c>
      <c r="BT1365">
        <v>323.069114236264</v>
      </c>
      <c r="BU1365">
        <v>333.43783976325301</v>
      </c>
      <c r="BV1365">
        <v>318.46465991115502</v>
      </c>
      <c r="BW1365">
        <v>329.09456952631098</v>
      </c>
      <c r="BX1365">
        <v>330.536025121492</v>
      </c>
      <c r="BY1365">
        <v>318.844717941498</v>
      </c>
      <c r="BZ1365">
        <v>322.12068716166499</v>
      </c>
      <c r="CA1365">
        <v>330.295052962618</v>
      </c>
      <c r="CB1365">
        <v>330.33107660126899</v>
      </c>
      <c r="CC1365">
        <v>328.884441411539</v>
      </c>
      <c r="CD1365">
        <v>323.64565370336902</v>
      </c>
      <c r="CE1365">
        <v>317.42245502503698</v>
      </c>
      <c r="CF1365">
        <v>335.29656625039797</v>
      </c>
      <c r="CG1365">
        <v>332.01724133011601</v>
      </c>
      <c r="CH1365">
        <v>331.08603826433699</v>
      </c>
      <c r="CI1365">
        <v>323.07041965198403</v>
      </c>
      <c r="CJ1365">
        <v>328.52003793882898</v>
      </c>
      <c r="CK1365">
        <v>325.82922187970502</v>
      </c>
      <c r="CL1365">
        <v>328.96118750545401</v>
      </c>
      <c r="CM1365">
        <v>339.10060076194901</v>
      </c>
      <c r="CN1365">
        <v>338.07200134329503</v>
      </c>
      <c r="CO1365">
        <v>340.02776185787798</v>
      </c>
      <c r="CP1365">
        <v>339.87268353537399</v>
      </c>
      <c r="CQ1365">
        <v>336.86249033447899</v>
      </c>
      <c r="CR1365">
        <v>329.70210991543598</v>
      </c>
      <c r="CS1365">
        <v>326.33795762083298</v>
      </c>
      <c r="CT1365">
        <v>344.56669028323199</v>
      </c>
      <c r="CU1365">
        <v>320.64334100442198</v>
      </c>
      <c r="CV1365">
        <v>324.612689593916</v>
      </c>
      <c r="CW1365">
        <v>330.76638692965003</v>
      </c>
    </row>
    <row r="1366" spans="1:101" x14ac:dyDescent="0.25">
      <c r="A1366">
        <v>327.797062750333</v>
      </c>
      <c r="B1366">
        <v>333.28711976341299</v>
      </c>
      <c r="C1366">
        <v>342.53075946978299</v>
      </c>
      <c r="D1366">
        <v>335.50754627775001</v>
      </c>
      <c r="E1366">
        <v>335.97613780531799</v>
      </c>
      <c r="F1366">
        <v>328.83820648162401</v>
      </c>
      <c r="G1366">
        <v>339.62506284140397</v>
      </c>
      <c r="H1366">
        <v>329.11045742860102</v>
      </c>
      <c r="I1366">
        <v>334.05028112883599</v>
      </c>
      <c r="J1366">
        <v>333.26547129506298</v>
      </c>
      <c r="K1366">
        <v>330.762220736399</v>
      </c>
      <c r="L1366">
        <v>328.70013684163899</v>
      </c>
      <c r="M1366">
        <v>329.62210379640698</v>
      </c>
      <c r="N1366">
        <v>329.44017273458502</v>
      </c>
      <c r="O1366">
        <v>333.13297252772298</v>
      </c>
      <c r="P1366">
        <v>329.95997239199801</v>
      </c>
      <c r="Q1366">
        <v>325.652819679196</v>
      </c>
      <c r="R1366">
        <v>326.50284184793998</v>
      </c>
      <c r="S1366">
        <v>331.10359223803403</v>
      </c>
      <c r="T1366">
        <v>337.250278724194</v>
      </c>
      <c r="U1366">
        <v>327.78214472967198</v>
      </c>
      <c r="V1366">
        <v>333.97314422521998</v>
      </c>
      <c r="W1366">
        <v>325.09444332311398</v>
      </c>
      <c r="X1366">
        <v>327.76354877995902</v>
      </c>
      <c r="Y1366">
        <v>336.26157155174599</v>
      </c>
      <c r="Z1366">
        <v>329.421882281065</v>
      </c>
      <c r="AA1366">
        <v>321.04539937314098</v>
      </c>
      <c r="AB1366">
        <v>332.47992302889702</v>
      </c>
      <c r="AC1366">
        <v>337.62022469962398</v>
      </c>
      <c r="AD1366">
        <v>325.172253179905</v>
      </c>
      <c r="AE1366">
        <v>335.31763506272802</v>
      </c>
      <c r="AF1366">
        <v>330.812974351398</v>
      </c>
      <c r="AG1366">
        <v>329.943690180798</v>
      </c>
      <c r="AH1366">
        <v>329.08020250909698</v>
      </c>
      <c r="AI1366">
        <v>343.029236827175</v>
      </c>
      <c r="AJ1366">
        <v>353.786560567035</v>
      </c>
      <c r="AK1366">
        <v>353.45305069345699</v>
      </c>
      <c r="AL1366">
        <v>352.90717110118101</v>
      </c>
      <c r="AM1366">
        <v>359.448210011485</v>
      </c>
      <c r="AN1366">
        <v>377.50078466171902</v>
      </c>
      <c r="AO1366">
        <v>398.19130520908499</v>
      </c>
      <c r="AP1366">
        <v>391.109863115049</v>
      </c>
      <c r="AQ1366">
        <v>379.21622894694201</v>
      </c>
      <c r="AR1366">
        <v>369.04140128895398</v>
      </c>
      <c r="AS1366">
        <v>377.51178318188101</v>
      </c>
      <c r="AT1366">
        <v>373.474820517838</v>
      </c>
      <c r="AU1366">
        <v>372.827963370406</v>
      </c>
      <c r="AV1366">
        <v>363.09141987127703</v>
      </c>
      <c r="AW1366">
        <v>411.67700745869899</v>
      </c>
      <c r="AX1366">
        <v>389.19918978663401</v>
      </c>
      <c r="AY1366">
        <v>431.71271588607499</v>
      </c>
      <c r="AZ1366">
        <v>373.06963010794902</v>
      </c>
      <c r="BA1366">
        <v>372.54820530301703</v>
      </c>
      <c r="BB1366">
        <v>383.60812894137803</v>
      </c>
      <c r="BC1366">
        <v>407.18082647266698</v>
      </c>
      <c r="BD1366">
        <v>404.39655121744698</v>
      </c>
      <c r="BE1366">
        <v>369.11233154719997</v>
      </c>
      <c r="BF1366">
        <v>374.899509222397</v>
      </c>
      <c r="BG1366">
        <v>354.14071677517899</v>
      </c>
      <c r="BH1366">
        <v>361.16939636715301</v>
      </c>
      <c r="BI1366">
        <v>357.944054236093</v>
      </c>
      <c r="BJ1366">
        <v>362.46327158431097</v>
      </c>
      <c r="BK1366">
        <v>360.76210110446101</v>
      </c>
      <c r="BL1366">
        <v>343.26221504614603</v>
      </c>
      <c r="BM1366">
        <v>330.09420656879399</v>
      </c>
      <c r="BN1366">
        <v>328.96789442837297</v>
      </c>
      <c r="BO1366">
        <v>327.99179533533999</v>
      </c>
      <c r="BP1366">
        <v>330.71596259265101</v>
      </c>
      <c r="BQ1366">
        <v>325.11540784319402</v>
      </c>
      <c r="BR1366">
        <v>322.48931694855099</v>
      </c>
      <c r="BS1366">
        <v>323.54161663398497</v>
      </c>
      <c r="BT1366">
        <v>325.65447975037603</v>
      </c>
      <c r="BU1366">
        <v>331.29494546383802</v>
      </c>
      <c r="BV1366">
        <v>319.63225353731798</v>
      </c>
      <c r="BW1366">
        <v>325.914074600981</v>
      </c>
      <c r="BX1366">
        <v>328.22521643589698</v>
      </c>
      <c r="BY1366">
        <v>315.56856776637301</v>
      </c>
      <c r="BZ1366">
        <v>323.955589815395</v>
      </c>
      <c r="CA1366">
        <v>333.24534475058198</v>
      </c>
      <c r="CB1366">
        <v>331.23651650799502</v>
      </c>
      <c r="CC1366">
        <v>326.47984560408099</v>
      </c>
      <c r="CD1366">
        <v>324.81067970358799</v>
      </c>
      <c r="CE1366">
        <v>321.983016929874</v>
      </c>
      <c r="CF1366">
        <v>332.043174213849</v>
      </c>
      <c r="CG1366">
        <v>333.63467644774403</v>
      </c>
      <c r="CH1366">
        <v>332.84590696452699</v>
      </c>
      <c r="CI1366">
        <v>322.807579124977</v>
      </c>
      <c r="CJ1366">
        <v>327.11220815467999</v>
      </c>
      <c r="CK1366">
        <v>324.34272068582101</v>
      </c>
      <c r="CL1366">
        <v>329.75101511713802</v>
      </c>
      <c r="CM1366">
        <v>336.00849106641402</v>
      </c>
      <c r="CN1366">
        <v>339.697729851985</v>
      </c>
      <c r="CO1366">
        <v>341.42460221738497</v>
      </c>
      <c r="CP1366">
        <v>340.81964195924701</v>
      </c>
      <c r="CQ1366">
        <v>337.93548910846698</v>
      </c>
      <c r="CR1366">
        <v>327.74649738967202</v>
      </c>
      <c r="CS1366">
        <v>326.809201600503</v>
      </c>
      <c r="CT1366">
        <v>343.38207140662399</v>
      </c>
      <c r="CU1366">
        <v>326.095522720166</v>
      </c>
      <c r="CV1366">
        <v>322.68964250588903</v>
      </c>
      <c r="CW1366">
        <v>332.015003046929</v>
      </c>
    </row>
    <row r="1367" spans="1:101" x14ac:dyDescent="0.25">
      <c r="A1367">
        <v>328.03738317757001</v>
      </c>
      <c r="B1367">
        <v>332.18609365070199</v>
      </c>
      <c r="C1367">
        <v>340.20576997683702</v>
      </c>
      <c r="D1367">
        <v>334.63996656410302</v>
      </c>
      <c r="E1367">
        <v>335.47513798563301</v>
      </c>
      <c r="F1367">
        <v>329.15335891016798</v>
      </c>
      <c r="G1367">
        <v>336.65086327728898</v>
      </c>
      <c r="H1367">
        <v>330.85167972447198</v>
      </c>
      <c r="I1367">
        <v>333.41148377536899</v>
      </c>
      <c r="J1367">
        <v>334.48222545410198</v>
      </c>
      <c r="K1367">
        <v>330.91547264946303</v>
      </c>
      <c r="L1367">
        <v>328.33565829481</v>
      </c>
      <c r="M1367">
        <v>329.71291863107899</v>
      </c>
      <c r="N1367">
        <v>330.07943592063901</v>
      </c>
      <c r="O1367">
        <v>329.502551259033</v>
      </c>
      <c r="P1367">
        <v>329.544187516953</v>
      </c>
      <c r="Q1367">
        <v>324.35176570683501</v>
      </c>
      <c r="R1367">
        <v>326.53819625841402</v>
      </c>
      <c r="S1367">
        <v>329.11293268672898</v>
      </c>
      <c r="T1367">
        <v>337.31143547674799</v>
      </c>
      <c r="U1367">
        <v>326.528627539544</v>
      </c>
      <c r="V1367">
        <v>332.28904558300798</v>
      </c>
      <c r="W1367">
        <v>324.21803066989099</v>
      </c>
      <c r="X1367">
        <v>326.44622098862402</v>
      </c>
      <c r="Y1367">
        <v>337.53138666845001</v>
      </c>
      <c r="Z1367">
        <v>328.08919767616999</v>
      </c>
      <c r="AA1367">
        <v>321.28684341864198</v>
      </c>
      <c r="AB1367">
        <v>331.84018557432501</v>
      </c>
      <c r="AC1367">
        <v>336.419797595727</v>
      </c>
      <c r="AD1367">
        <v>322.50701634326998</v>
      </c>
      <c r="AE1367">
        <v>333.99407322486002</v>
      </c>
      <c r="AF1367">
        <v>330.67938680022098</v>
      </c>
      <c r="AG1367">
        <v>328.67069793246498</v>
      </c>
      <c r="AH1367">
        <v>329.689590768843</v>
      </c>
      <c r="AI1367">
        <v>342.059143030749</v>
      </c>
      <c r="AJ1367">
        <v>354.58252950834498</v>
      </c>
      <c r="AK1367">
        <v>349.81740091892698</v>
      </c>
      <c r="AL1367">
        <v>352.09872588406603</v>
      </c>
      <c r="AM1367">
        <v>358.65114270198598</v>
      </c>
      <c r="AN1367">
        <v>378.66595847988299</v>
      </c>
      <c r="AO1367">
        <v>396.28469226475403</v>
      </c>
      <c r="AP1367">
        <v>388.048252491516</v>
      </c>
      <c r="AQ1367">
        <v>377.96792199964699</v>
      </c>
      <c r="AR1367">
        <v>367.194866022094</v>
      </c>
      <c r="AS1367">
        <v>376.036547805944</v>
      </c>
      <c r="AT1367">
        <v>370.89605358895699</v>
      </c>
      <c r="AU1367">
        <v>372.87147132049</v>
      </c>
      <c r="AV1367">
        <v>361.86984417663598</v>
      </c>
      <c r="AW1367">
        <v>414.32202232866001</v>
      </c>
      <c r="AX1367">
        <v>389.82224353029198</v>
      </c>
      <c r="AY1367">
        <v>434.98069146204801</v>
      </c>
      <c r="AZ1367">
        <v>371.232097442834</v>
      </c>
      <c r="BA1367">
        <v>372.945650605482</v>
      </c>
      <c r="BB1367">
        <v>384.14692613619502</v>
      </c>
      <c r="BC1367">
        <v>407.73566253753597</v>
      </c>
      <c r="BD1367">
        <v>403.57757287708</v>
      </c>
      <c r="BE1367">
        <v>368.85322686666899</v>
      </c>
      <c r="BF1367">
        <v>373.25465650014797</v>
      </c>
      <c r="BG1367">
        <v>354.33067336848802</v>
      </c>
      <c r="BH1367">
        <v>359.19648190534701</v>
      </c>
      <c r="BI1367">
        <v>354.50374946534401</v>
      </c>
      <c r="BJ1367">
        <v>360.19432731948501</v>
      </c>
      <c r="BK1367">
        <v>358.39194901249101</v>
      </c>
      <c r="BL1367">
        <v>341.16775565362701</v>
      </c>
      <c r="BM1367">
        <v>331.37503267955901</v>
      </c>
      <c r="BN1367">
        <v>328.555546357043</v>
      </c>
      <c r="BO1367">
        <v>327.34940842149001</v>
      </c>
      <c r="BP1367">
        <v>331.37229032051499</v>
      </c>
      <c r="BQ1367">
        <v>324.25102556024098</v>
      </c>
      <c r="BR1367">
        <v>322.92882506164699</v>
      </c>
      <c r="BS1367">
        <v>324.17135997407701</v>
      </c>
      <c r="BT1367">
        <v>327.18204685661101</v>
      </c>
      <c r="BU1367">
        <v>330.40532741165902</v>
      </c>
      <c r="BV1367">
        <v>318.92210086278101</v>
      </c>
      <c r="BW1367">
        <v>324.51107030251899</v>
      </c>
      <c r="BX1367">
        <v>328.06434827038402</v>
      </c>
      <c r="BY1367">
        <v>317.11901748525099</v>
      </c>
      <c r="BZ1367">
        <v>323.65243228084898</v>
      </c>
      <c r="CA1367">
        <v>333.24232148978302</v>
      </c>
      <c r="CB1367">
        <v>331.76473938571098</v>
      </c>
      <c r="CC1367">
        <v>324.29310134070198</v>
      </c>
      <c r="CD1367">
        <v>325.73373845544398</v>
      </c>
      <c r="CE1367">
        <v>322.37389213661601</v>
      </c>
      <c r="CF1367">
        <v>329.59969763960402</v>
      </c>
      <c r="CG1367">
        <v>334.67500350288401</v>
      </c>
      <c r="CH1367">
        <v>333.78708682623801</v>
      </c>
      <c r="CI1367">
        <v>321.83703674153799</v>
      </c>
      <c r="CJ1367">
        <v>324.45357182103697</v>
      </c>
      <c r="CK1367">
        <v>325.609960250097</v>
      </c>
      <c r="CL1367">
        <v>332.16197379213202</v>
      </c>
      <c r="CM1367">
        <v>334.406444582674</v>
      </c>
      <c r="CN1367">
        <v>338.46966751236602</v>
      </c>
      <c r="CO1367">
        <v>340.49581632107498</v>
      </c>
      <c r="CP1367">
        <v>342.22579410813302</v>
      </c>
      <c r="CQ1367">
        <v>336.883053704595</v>
      </c>
      <c r="CR1367">
        <v>327.43279488387202</v>
      </c>
      <c r="CS1367">
        <v>325.34304863164999</v>
      </c>
      <c r="CT1367">
        <v>340.91415665805602</v>
      </c>
      <c r="CU1367">
        <v>327.20585548602799</v>
      </c>
      <c r="CV1367">
        <v>321.75699171667299</v>
      </c>
      <c r="CW1367">
        <v>331.76814411389302</v>
      </c>
    </row>
    <row r="1368" spans="1:101" x14ac:dyDescent="0.25">
      <c r="A1368">
        <v>328.27770360480599</v>
      </c>
      <c r="B1368">
        <v>333.49623300386997</v>
      </c>
      <c r="C1368">
        <v>338.495662525542</v>
      </c>
      <c r="D1368">
        <v>335.57106330829203</v>
      </c>
      <c r="E1368">
        <v>338.59967873446499</v>
      </c>
      <c r="F1368">
        <v>330.650090524917</v>
      </c>
      <c r="G1368">
        <v>332.00325043780799</v>
      </c>
      <c r="H1368">
        <v>331.10179950989402</v>
      </c>
      <c r="I1368">
        <v>334.03037990930198</v>
      </c>
      <c r="J1368">
        <v>337.23986941308198</v>
      </c>
      <c r="K1368">
        <v>334.83914116308898</v>
      </c>
      <c r="L1368">
        <v>328.37933877121799</v>
      </c>
      <c r="M1368">
        <v>332.61076462324797</v>
      </c>
      <c r="N1368">
        <v>332.10412466751598</v>
      </c>
      <c r="O1368">
        <v>326.95489724464301</v>
      </c>
      <c r="P1368">
        <v>327.62904518571702</v>
      </c>
      <c r="Q1368">
        <v>327.05745003933498</v>
      </c>
      <c r="R1368">
        <v>328.887306205568</v>
      </c>
      <c r="S1368">
        <v>325.961892424383</v>
      </c>
      <c r="T1368">
        <v>333.86481646390803</v>
      </c>
      <c r="U1368">
        <v>325.66950325554302</v>
      </c>
      <c r="V1368">
        <v>333.23403890817502</v>
      </c>
      <c r="W1368">
        <v>324.20230635049802</v>
      </c>
      <c r="X1368">
        <v>328.62274072396701</v>
      </c>
      <c r="Y1368">
        <v>338.33512016181101</v>
      </c>
      <c r="Z1368">
        <v>332.21557106414798</v>
      </c>
      <c r="AA1368">
        <v>321.53299386994797</v>
      </c>
      <c r="AB1368">
        <v>331.67492335932502</v>
      </c>
      <c r="AC1368">
        <v>335.55594628488097</v>
      </c>
      <c r="AD1368">
        <v>320.51951589141902</v>
      </c>
      <c r="AE1368">
        <v>333.17468934702299</v>
      </c>
      <c r="AF1368">
        <v>331.54263143642999</v>
      </c>
      <c r="AG1368">
        <v>329.52116194377902</v>
      </c>
      <c r="AH1368">
        <v>328.50931406441799</v>
      </c>
      <c r="AI1368">
        <v>340.59552980161101</v>
      </c>
      <c r="AJ1368">
        <v>354.40985616180302</v>
      </c>
      <c r="AK1368">
        <v>348.71008233594898</v>
      </c>
      <c r="AL1368">
        <v>353.87843088927201</v>
      </c>
      <c r="AM1368">
        <v>358.962665885273</v>
      </c>
      <c r="AN1368">
        <v>376.84622823237203</v>
      </c>
      <c r="AO1368">
        <v>395.300183132943</v>
      </c>
      <c r="AP1368">
        <v>384.28526558913802</v>
      </c>
      <c r="AQ1368">
        <v>375.51452428850399</v>
      </c>
      <c r="AR1368">
        <v>368.07702364600698</v>
      </c>
      <c r="AS1368">
        <v>374.44122040998502</v>
      </c>
      <c r="AT1368">
        <v>369.783880354156</v>
      </c>
      <c r="AU1368">
        <v>370.920344764964</v>
      </c>
      <c r="AV1368">
        <v>364.83769224336402</v>
      </c>
      <c r="AW1368">
        <v>418.37525424332</v>
      </c>
      <c r="AX1368">
        <v>393.30584534120999</v>
      </c>
      <c r="AY1368">
        <v>440.07537948500999</v>
      </c>
      <c r="AZ1368">
        <v>370.045648914521</v>
      </c>
      <c r="BA1368">
        <v>376.55414380660397</v>
      </c>
      <c r="BB1368">
        <v>385.78707191575199</v>
      </c>
      <c r="BC1368">
        <v>407.09439325333898</v>
      </c>
      <c r="BD1368">
        <v>406.30949990548299</v>
      </c>
      <c r="BE1368">
        <v>370.03903808073898</v>
      </c>
      <c r="BF1368">
        <v>370.87280709472498</v>
      </c>
      <c r="BG1368">
        <v>355.50496901576003</v>
      </c>
      <c r="BH1368">
        <v>359.544288499723</v>
      </c>
      <c r="BI1368">
        <v>356.15989779068201</v>
      </c>
      <c r="BJ1368">
        <v>362.04982735070797</v>
      </c>
      <c r="BK1368">
        <v>357.09048951714402</v>
      </c>
      <c r="BL1368">
        <v>340.82839905354098</v>
      </c>
      <c r="BM1368">
        <v>332.29755801523601</v>
      </c>
      <c r="BN1368">
        <v>327.20372996368098</v>
      </c>
      <c r="BO1368">
        <v>326.56057154311998</v>
      </c>
      <c r="BP1368">
        <v>331.89294588714699</v>
      </c>
      <c r="BQ1368">
        <v>323.08613323260403</v>
      </c>
      <c r="BR1368">
        <v>323.07250029762298</v>
      </c>
      <c r="BS1368">
        <v>324.376759471274</v>
      </c>
      <c r="BT1368">
        <v>329.71145995007402</v>
      </c>
      <c r="BU1368">
        <v>330.98074014264603</v>
      </c>
      <c r="BV1368">
        <v>319.606026389036</v>
      </c>
      <c r="BW1368">
        <v>322.98618944329098</v>
      </c>
      <c r="BX1368">
        <v>327.512356503077</v>
      </c>
      <c r="BY1368">
        <v>322.49171646367802</v>
      </c>
      <c r="BZ1368">
        <v>323.76860947095599</v>
      </c>
      <c r="CA1368">
        <v>332.86725449895198</v>
      </c>
      <c r="CB1368">
        <v>331.11371363665501</v>
      </c>
      <c r="CC1368">
        <v>322.75662368493897</v>
      </c>
      <c r="CD1368">
        <v>326.583254204159</v>
      </c>
      <c r="CE1368">
        <v>322.47649623831597</v>
      </c>
      <c r="CF1368">
        <v>329.34461580150798</v>
      </c>
      <c r="CG1368">
        <v>333.53945978849202</v>
      </c>
      <c r="CH1368">
        <v>332.25911475523901</v>
      </c>
      <c r="CI1368">
        <v>321.017285625684</v>
      </c>
      <c r="CJ1368">
        <v>322.14720916045599</v>
      </c>
      <c r="CK1368">
        <v>328.05181853991797</v>
      </c>
      <c r="CL1368">
        <v>332.79240641029497</v>
      </c>
      <c r="CM1368">
        <v>333.51787260767298</v>
      </c>
      <c r="CN1368">
        <v>337.49335635087999</v>
      </c>
      <c r="CO1368">
        <v>338.231093950836</v>
      </c>
      <c r="CP1368">
        <v>344.100527285797</v>
      </c>
      <c r="CQ1368">
        <v>336.23041909872597</v>
      </c>
      <c r="CR1368">
        <v>328.39871353533101</v>
      </c>
      <c r="CS1368">
        <v>323.70269456399899</v>
      </c>
      <c r="CT1368">
        <v>339.33910213951998</v>
      </c>
      <c r="CU1368">
        <v>329.558475946437</v>
      </c>
      <c r="CV1368">
        <v>320.41586431058499</v>
      </c>
      <c r="CW1368">
        <v>332.48389192528703</v>
      </c>
    </row>
    <row r="1369" spans="1:101" x14ac:dyDescent="0.25">
      <c r="A1369">
        <v>328.51802403204198</v>
      </c>
      <c r="B1369">
        <v>332.59325447430803</v>
      </c>
      <c r="C1369">
        <v>340.74809017239801</v>
      </c>
      <c r="D1369">
        <v>335.33578214977598</v>
      </c>
      <c r="E1369">
        <v>336.82800889996298</v>
      </c>
      <c r="F1369">
        <v>331.63931750030201</v>
      </c>
      <c r="G1369">
        <v>327.57228852179099</v>
      </c>
      <c r="H1369">
        <v>331.10760109457698</v>
      </c>
      <c r="I1369">
        <v>334.82619568658203</v>
      </c>
      <c r="J1369">
        <v>338.97840207718701</v>
      </c>
      <c r="K1369">
        <v>338.250697855738</v>
      </c>
      <c r="L1369">
        <v>328.42107572795601</v>
      </c>
      <c r="M1369">
        <v>333.81628117290097</v>
      </c>
      <c r="N1369">
        <v>331.11998215561601</v>
      </c>
      <c r="O1369">
        <v>331.19609096075902</v>
      </c>
      <c r="P1369">
        <v>327.78201387108999</v>
      </c>
      <c r="Q1369">
        <v>330.78461954653301</v>
      </c>
      <c r="R1369">
        <v>326.97180891197502</v>
      </c>
      <c r="S1369">
        <v>328.13297842331002</v>
      </c>
      <c r="T1369">
        <v>329.32680874744199</v>
      </c>
      <c r="U1369">
        <v>328.17416010452598</v>
      </c>
      <c r="V1369">
        <v>334.32976944463098</v>
      </c>
      <c r="W1369">
        <v>323.95348245098199</v>
      </c>
      <c r="X1369">
        <v>329.37889791030699</v>
      </c>
      <c r="Y1369">
        <v>336.59238326283997</v>
      </c>
      <c r="Z1369">
        <v>334.31154283250299</v>
      </c>
      <c r="AA1369">
        <v>324.36865272910802</v>
      </c>
      <c r="AB1369">
        <v>334.34058170493898</v>
      </c>
      <c r="AC1369">
        <v>332.34941537647899</v>
      </c>
      <c r="AD1369">
        <v>321.91370186036499</v>
      </c>
      <c r="AE1369">
        <v>334.33249194451997</v>
      </c>
      <c r="AF1369">
        <v>331.97375671868599</v>
      </c>
      <c r="AG1369">
        <v>327.87546402417001</v>
      </c>
      <c r="AH1369">
        <v>327.233708537589</v>
      </c>
      <c r="AI1369">
        <v>339.52329258993501</v>
      </c>
      <c r="AJ1369">
        <v>352.13519638713802</v>
      </c>
      <c r="AK1369">
        <v>349.54941678607997</v>
      </c>
      <c r="AL1369">
        <v>353.70714423908697</v>
      </c>
      <c r="AM1369">
        <v>362.77961930914398</v>
      </c>
      <c r="AN1369">
        <v>375.46559439787899</v>
      </c>
      <c r="AO1369">
        <v>391.839640359295</v>
      </c>
      <c r="AP1369">
        <v>382.29361927986099</v>
      </c>
      <c r="AQ1369">
        <v>373.91412567261</v>
      </c>
      <c r="AR1369">
        <v>371.97166746050499</v>
      </c>
      <c r="AS1369">
        <v>373.36300425094203</v>
      </c>
      <c r="AT1369">
        <v>368.94661095634001</v>
      </c>
      <c r="AU1369">
        <v>370.700436522247</v>
      </c>
      <c r="AV1369">
        <v>367.95270194891799</v>
      </c>
      <c r="AW1369">
        <v>417.40319187783098</v>
      </c>
      <c r="AX1369">
        <v>395.83776755689303</v>
      </c>
      <c r="AY1369">
        <v>440.493650990677</v>
      </c>
      <c r="AZ1369">
        <v>370.71279360731802</v>
      </c>
      <c r="BA1369">
        <v>375.915594010576</v>
      </c>
      <c r="BB1369">
        <v>388.39074383803597</v>
      </c>
      <c r="BC1369">
        <v>402.87595176937299</v>
      </c>
      <c r="BD1369">
        <v>408.80627397114603</v>
      </c>
      <c r="BE1369">
        <v>370.80310211083298</v>
      </c>
      <c r="BF1369">
        <v>368.37146941036099</v>
      </c>
      <c r="BG1369">
        <v>355.34190655392001</v>
      </c>
      <c r="BH1369">
        <v>361.10803129297602</v>
      </c>
      <c r="BI1369">
        <v>359.33954657335198</v>
      </c>
      <c r="BJ1369">
        <v>364.46212171315199</v>
      </c>
      <c r="BK1369">
        <v>355.63656656139398</v>
      </c>
      <c r="BL1369">
        <v>340.51443599791702</v>
      </c>
      <c r="BM1369">
        <v>333.13419850901602</v>
      </c>
      <c r="BN1369">
        <v>325.20952493730903</v>
      </c>
      <c r="BO1369">
        <v>325.28625543426301</v>
      </c>
      <c r="BP1369">
        <v>332.19534389339299</v>
      </c>
      <c r="BQ1369">
        <v>321.26457940591803</v>
      </c>
      <c r="BR1369">
        <v>320.03987235650601</v>
      </c>
      <c r="BS1369">
        <v>322.37824072041298</v>
      </c>
      <c r="BT1369">
        <v>331.40752787689701</v>
      </c>
      <c r="BU1369">
        <v>327.91024790888503</v>
      </c>
      <c r="BV1369">
        <v>321.57654095680499</v>
      </c>
      <c r="BW1369">
        <v>324.24759761240801</v>
      </c>
      <c r="BX1369">
        <v>325.75101234620797</v>
      </c>
      <c r="BY1369">
        <v>324.48468825828098</v>
      </c>
      <c r="BZ1369">
        <v>324.58712566679998</v>
      </c>
      <c r="CA1369">
        <v>330.726411002372</v>
      </c>
      <c r="CB1369">
        <v>332.46141127408799</v>
      </c>
      <c r="CC1369">
        <v>322.07717918513902</v>
      </c>
      <c r="CD1369">
        <v>325.07914969135197</v>
      </c>
      <c r="CE1369">
        <v>324.73521481242801</v>
      </c>
      <c r="CF1369">
        <v>328.16784938384302</v>
      </c>
      <c r="CG1369">
        <v>332.83226982506102</v>
      </c>
      <c r="CH1369">
        <v>333.45873219832799</v>
      </c>
      <c r="CI1369">
        <v>321.83815522123598</v>
      </c>
      <c r="CJ1369">
        <v>322.67453363823103</v>
      </c>
      <c r="CK1369">
        <v>326.58286773453199</v>
      </c>
      <c r="CL1369">
        <v>330.11095046126798</v>
      </c>
      <c r="CM1369">
        <v>331.95828981657598</v>
      </c>
      <c r="CN1369">
        <v>337.30711227852902</v>
      </c>
      <c r="CO1369">
        <v>336.39016780832299</v>
      </c>
      <c r="CP1369">
        <v>345.01983694128501</v>
      </c>
      <c r="CQ1369">
        <v>336.615107338928</v>
      </c>
      <c r="CR1369">
        <v>329.028031354863</v>
      </c>
      <c r="CS1369">
        <v>325.54980477235</v>
      </c>
      <c r="CT1369">
        <v>338.04545294481102</v>
      </c>
      <c r="CU1369">
        <v>332.28027145992002</v>
      </c>
      <c r="CV1369">
        <v>318.95516931850602</v>
      </c>
      <c r="CW1369">
        <v>334.16404984238699</v>
      </c>
    </row>
    <row r="1370" spans="1:101" x14ac:dyDescent="0.25">
      <c r="A1370">
        <v>328.75834445927899</v>
      </c>
      <c r="B1370">
        <v>332.51637687045002</v>
      </c>
      <c r="C1370">
        <v>339.93355489077697</v>
      </c>
      <c r="D1370">
        <v>334.657745060678</v>
      </c>
      <c r="E1370">
        <v>334.81108798148801</v>
      </c>
      <c r="F1370">
        <v>335.20427628114101</v>
      </c>
      <c r="G1370">
        <v>324.77526212011401</v>
      </c>
      <c r="H1370">
        <v>332.14676114085302</v>
      </c>
      <c r="I1370">
        <v>334.652193871576</v>
      </c>
      <c r="J1370">
        <v>340.157999802159</v>
      </c>
      <c r="K1370">
        <v>338.67522172118498</v>
      </c>
      <c r="L1370">
        <v>330.77043139207802</v>
      </c>
      <c r="M1370">
        <v>335.00929642471402</v>
      </c>
      <c r="N1370">
        <v>330.758887889486</v>
      </c>
      <c r="O1370">
        <v>332.329010707007</v>
      </c>
      <c r="P1370">
        <v>330.34678976667499</v>
      </c>
      <c r="Q1370">
        <v>331.69116204043598</v>
      </c>
      <c r="R1370">
        <v>325.248782214838</v>
      </c>
      <c r="S1370">
        <v>328.90674964299598</v>
      </c>
      <c r="T1370">
        <v>329.534949605463</v>
      </c>
      <c r="U1370">
        <v>329.59537022126898</v>
      </c>
      <c r="V1370">
        <v>335.53060139050501</v>
      </c>
      <c r="W1370">
        <v>325.58879316253501</v>
      </c>
      <c r="X1370">
        <v>327.80397473442798</v>
      </c>
      <c r="Y1370">
        <v>333.67928032173802</v>
      </c>
      <c r="Z1370">
        <v>333.12537371546699</v>
      </c>
      <c r="AA1370">
        <v>326.67481995085001</v>
      </c>
      <c r="AB1370">
        <v>331.86176344435103</v>
      </c>
      <c r="AC1370">
        <v>329.89620797359697</v>
      </c>
      <c r="AD1370">
        <v>325.49766650640697</v>
      </c>
      <c r="AE1370">
        <v>332.53210162349598</v>
      </c>
      <c r="AF1370">
        <v>331.92434362260798</v>
      </c>
      <c r="AG1370">
        <v>327.984678128685</v>
      </c>
      <c r="AH1370">
        <v>327.28415628559901</v>
      </c>
      <c r="AI1370">
        <v>337.12905526396497</v>
      </c>
      <c r="AJ1370">
        <v>350.50246857730002</v>
      </c>
      <c r="AK1370">
        <v>347.758343536474</v>
      </c>
      <c r="AL1370">
        <v>353.54002749962302</v>
      </c>
      <c r="AM1370">
        <v>362.450418985726</v>
      </c>
      <c r="AN1370">
        <v>375.72517713462901</v>
      </c>
      <c r="AO1370">
        <v>391.12392523004002</v>
      </c>
      <c r="AP1370">
        <v>382.82576606034098</v>
      </c>
      <c r="AQ1370">
        <v>370.559098068926</v>
      </c>
      <c r="AR1370">
        <v>369.892994479788</v>
      </c>
      <c r="AS1370">
        <v>371.44928993417301</v>
      </c>
      <c r="AT1370">
        <v>368.89231675506301</v>
      </c>
      <c r="AU1370">
        <v>368.55273312833498</v>
      </c>
      <c r="AV1370">
        <v>367.05552909898501</v>
      </c>
      <c r="AW1370">
        <v>412.075492814857</v>
      </c>
      <c r="AX1370">
        <v>396.80854836321998</v>
      </c>
      <c r="AY1370">
        <v>438.99231079996298</v>
      </c>
      <c r="AZ1370">
        <v>370.43747979730102</v>
      </c>
      <c r="BA1370">
        <v>374.05267230429502</v>
      </c>
      <c r="BB1370">
        <v>388.92218717939897</v>
      </c>
      <c r="BC1370">
        <v>402.32719799641302</v>
      </c>
      <c r="BD1370">
        <v>409.58666121791902</v>
      </c>
      <c r="BE1370">
        <v>371.35959207424901</v>
      </c>
      <c r="BF1370">
        <v>366.174588236489</v>
      </c>
      <c r="BG1370">
        <v>356.14310382923799</v>
      </c>
      <c r="BH1370">
        <v>363.06651579522998</v>
      </c>
      <c r="BI1370">
        <v>360.25734750244999</v>
      </c>
      <c r="BJ1370">
        <v>364.85311796744298</v>
      </c>
      <c r="BK1370">
        <v>355.11124713489602</v>
      </c>
      <c r="BL1370">
        <v>340.87372734239301</v>
      </c>
      <c r="BM1370">
        <v>332.02833298167798</v>
      </c>
      <c r="BN1370">
        <v>324.67362964965901</v>
      </c>
      <c r="BO1370">
        <v>324.71944523969199</v>
      </c>
      <c r="BP1370">
        <v>332.215095645926</v>
      </c>
      <c r="BQ1370">
        <v>318.88064253199502</v>
      </c>
      <c r="BR1370">
        <v>321.84750496658302</v>
      </c>
      <c r="BS1370">
        <v>324.48477127074199</v>
      </c>
      <c r="BT1370">
        <v>330.220729473993</v>
      </c>
      <c r="BU1370">
        <v>324.83789633957201</v>
      </c>
      <c r="BV1370">
        <v>322.54514818729001</v>
      </c>
      <c r="BW1370">
        <v>324.17826597535299</v>
      </c>
      <c r="BX1370">
        <v>324.62950527479597</v>
      </c>
      <c r="BY1370">
        <v>324.02458473083601</v>
      </c>
      <c r="BZ1370">
        <v>324.54708544247399</v>
      </c>
      <c r="CA1370">
        <v>326.264074288637</v>
      </c>
      <c r="CB1370">
        <v>333.00258330856502</v>
      </c>
      <c r="CC1370">
        <v>318.770055934791</v>
      </c>
      <c r="CD1370">
        <v>322.99227801637801</v>
      </c>
      <c r="CE1370">
        <v>327.37719879604902</v>
      </c>
      <c r="CF1370">
        <v>327.46766361249399</v>
      </c>
      <c r="CG1370">
        <v>331.94394158114102</v>
      </c>
      <c r="CH1370">
        <v>333.98561181416898</v>
      </c>
      <c r="CI1370">
        <v>318.831693147583</v>
      </c>
      <c r="CJ1370">
        <v>322.15199837765903</v>
      </c>
      <c r="CK1370">
        <v>325.59232843198998</v>
      </c>
      <c r="CL1370">
        <v>328.72717482892199</v>
      </c>
      <c r="CM1370">
        <v>330.31960914043901</v>
      </c>
      <c r="CN1370">
        <v>336.60254116154198</v>
      </c>
      <c r="CO1370">
        <v>337.03711740301401</v>
      </c>
      <c r="CP1370">
        <v>346.119809636838</v>
      </c>
      <c r="CQ1370">
        <v>335.541617008738</v>
      </c>
      <c r="CR1370">
        <v>330.77185809983001</v>
      </c>
      <c r="CS1370">
        <v>325.88763473679501</v>
      </c>
      <c r="CT1370">
        <v>337.27820477323098</v>
      </c>
      <c r="CU1370">
        <v>332.27473164348203</v>
      </c>
      <c r="CV1370">
        <v>319.66084311208601</v>
      </c>
      <c r="CW1370">
        <v>333.36096103655399</v>
      </c>
    </row>
    <row r="1371" spans="1:101" x14ac:dyDescent="0.25">
      <c r="A1371">
        <v>328.99866488651497</v>
      </c>
      <c r="B1371">
        <v>333.04783641129399</v>
      </c>
      <c r="C1371">
        <v>338.40096613035303</v>
      </c>
      <c r="D1371">
        <v>334.14746739633199</v>
      </c>
      <c r="E1371">
        <v>331.92303464599001</v>
      </c>
      <c r="F1371">
        <v>336.95044989978402</v>
      </c>
      <c r="G1371">
        <v>320.27252361505299</v>
      </c>
      <c r="H1371">
        <v>333.59471848037202</v>
      </c>
      <c r="I1371">
        <v>335.811139261324</v>
      </c>
      <c r="J1371">
        <v>339.30479815939799</v>
      </c>
      <c r="K1371">
        <v>337.91691721797702</v>
      </c>
      <c r="L1371">
        <v>332.65860640709798</v>
      </c>
      <c r="M1371">
        <v>334.95005168030002</v>
      </c>
      <c r="N1371">
        <v>331.38150459283202</v>
      </c>
      <c r="O1371">
        <v>331.02496440247802</v>
      </c>
      <c r="P1371">
        <v>330.408623070933</v>
      </c>
      <c r="Q1371">
        <v>332.68515303337301</v>
      </c>
      <c r="R1371">
        <v>326.53966774151502</v>
      </c>
      <c r="S1371">
        <v>331.49082300628299</v>
      </c>
      <c r="T1371">
        <v>329.47370137112802</v>
      </c>
      <c r="U1371">
        <v>331.168516474005</v>
      </c>
      <c r="V1371">
        <v>338.36050307656501</v>
      </c>
      <c r="W1371">
        <v>330.06162690127599</v>
      </c>
      <c r="X1371">
        <v>327.70044152412299</v>
      </c>
      <c r="Y1371">
        <v>331.476912454093</v>
      </c>
      <c r="Z1371">
        <v>331.95006574931602</v>
      </c>
      <c r="AA1371">
        <v>326.69671166273599</v>
      </c>
      <c r="AB1371">
        <v>329.97563780483699</v>
      </c>
      <c r="AC1371">
        <v>327.42955515070003</v>
      </c>
      <c r="AD1371">
        <v>326.61771633838401</v>
      </c>
      <c r="AE1371">
        <v>332.19400592591199</v>
      </c>
      <c r="AF1371">
        <v>329.73717060835202</v>
      </c>
      <c r="AG1371">
        <v>327.55861734359701</v>
      </c>
      <c r="AH1371">
        <v>328.229667378275</v>
      </c>
      <c r="AI1371">
        <v>334.84646525153897</v>
      </c>
      <c r="AJ1371">
        <v>349.23192551113198</v>
      </c>
      <c r="AK1371">
        <v>346.786861009826</v>
      </c>
      <c r="AL1371">
        <v>353.467169279247</v>
      </c>
      <c r="AM1371">
        <v>360.23216504012601</v>
      </c>
      <c r="AN1371">
        <v>375.885733674817</v>
      </c>
      <c r="AO1371">
        <v>394.07218698212802</v>
      </c>
      <c r="AP1371">
        <v>383.700959141336</v>
      </c>
      <c r="AQ1371">
        <v>366.53039089924602</v>
      </c>
      <c r="AR1371">
        <v>368.12759041844402</v>
      </c>
      <c r="AS1371">
        <v>369.70193339129003</v>
      </c>
      <c r="AT1371">
        <v>367.40517343525198</v>
      </c>
      <c r="AU1371">
        <v>364.892594147485</v>
      </c>
      <c r="AV1371">
        <v>368.33286270476401</v>
      </c>
      <c r="AW1371">
        <v>410.27043020600598</v>
      </c>
      <c r="AX1371">
        <v>398.19936040352201</v>
      </c>
      <c r="AY1371">
        <v>437.83897989671402</v>
      </c>
      <c r="AZ1371">
        <v>370.92173814683201</v>
      </c>
      <c r="BA1371">
        <v>372.26907535099099</v>
      </c>
      <c r="BB1371">
        <v>390.94374897811201</v>
      </c>
      <c r="BC1371">
        <v>406.26812269162599</v>
      </c>
      <c r="BD1371">
        <v>410.87384730953602</v>
      </c>
      <c r="BE1371">
        <v>371.46104235291</v>
      </c>
      <c r="BF1371">
        <v>363.33353573131598</v>
      </c>
      <c r="BG1371">
        <v>354.986967545867</v>
      </c>
      <c r="BH1371">
        <v>365.42280829138502</v>
      </c>
      <c r="BI1371">
        <v>359.769183192095</v>
      </c>
      <c r="BJ1371">
        <v>363.24122923685701</v>
      </c>
      <c r="BK1371">
        <v>352.93377141966602</v>
      </c>
      <c r="BL1371">
        <v>335.05391119372001</v>
      </c>
      <c r="BM1371">
        <v>331.80468054217198</v>
      </c>
      <c r="BN1371">
        <v>323.62558974368102</v>
      </c>
      <c r="BO1371">
        <v>325.963693735079</v>
      </c>
      <c r="BP1371">
        <v>333.13644982159798</v>
      </c>
      <c r="BQ1371">
        <v>318.65996102704401</v>
      </c>
      <c r="BR1371">
        <v>322.52074451500499</v>
      </c>
      <c r="BS1371">
        <v>327.60167836656399</v>
      </c>
      <c r="BT1371">
        <v>327.49721096829097</v>
      </c>
      <c r="BU1371">
        <v>326.16734415373298</v>
      </c>
      <c r="BV1371">
        <v>323.77741775219801</v>
      </c>
      <c r="BW1371">
        <v>321.994491519262</v>
      </c>
      <c r="BX1371">
        <v>324.45479238848901</v>
      </c>
      <c r="BY1371">
        <v>323.40512447328001</v>
      </c>
      <c r="BZ1371">
        <v>325.66180818535202</v>
      </c>
      <c r="CA1371">
        <v>326.71688449956201</v>
      </c>
      <c r="CB1371">
        <v>330.06776948936698</v>
      </c>
      <c r="CC1371">
        <v>318.36280476949702</v>
      </c>
      <c r="CD1371">
        <v>321.979424493149</v>
      </c>
      <c r="CE1371">
        <v>327.97732104947198</v>
      </c>
      <c r="CF1371">
        <v>324.758677440307</v>
      </c>
      <c r="CG1371">
        <v>331.35395524084601</v>
      </c>
      <c r="CH1371">
        <v>334.098862986266</v>
      </c>
      <c r="CI1371">
        <v>319.21567810742698</v>
      </c>
      <c r="CJ1371">
        <v>320.488401454464</v>
      </c>
      <c r="CK1371">
        <v>323.494759971137</v>
      </c>
      <c r="CL1371">
        <v>327.711378302995</v>
      </c>
      <c r="CM1371">
        <v>329.24070951387699</v>
      </c>
      <c r="CN1371">
        <v>336.352062890995</v>
      </c>
      <c r="CO1371">
        <v>337.23853057960298</v>
      </c>
      <c r="CP1371">
        <v>344.01217590107098</v>
      </c>
      <c r="CQ1371">
        <v>336.93011367965403</v>
      </c>
      <c r="CR1371">
        <v>327.13757081203602</v>
      </c>
      <c r="CS1371">
        <v>327.55659152129698</v>
      </c>
      <c r="CT1371">
        <v>335.105633720475</v>
      </c>
      <c r="CU1371">
        <v>332.60517269686397</v>
      </c>
      <c r="CV1371">
        <v>319.21756647889799</v>
      </c>
      <c r="CW1371">
        <v>329.98801223915399</v>
      </c>
    </row>
    <row r="1372" spans="1:101" x14ac:dyDescent="0.25">
      <c r="A1372">
        <v>329.23898531375102</v>
      </c>
      <c r="B1372">
        <v>333.53856871836399</v>
      </c>
      <c r="C1372">
        <v>338.73479849364497</v>
      </c>
      <c r="D1372">
        <v>334.13779651019502</v>
      </c>
      <c r="E1372">
        <v>332.52874169343801</v>
      </c>
      <c r="F1372">
        <v>336.41993453168499</v>
      </c>
      <c r="G1372">
        <v>315.89029971955301</v>
      </c>
      <c r="H1372">
        <v>334.166947439431</v>
      </c>
      <c r="I1372">
        <v>334.162735747716</v>
      </c>
      <c r="J1372">
        <v>336.15131874679798</v>
      </c>
      <c r="K1372">
        <v>339.45903233565201</v>
      </c>
      <c r="L1372">
        <v>333.58854618957798</v>
      </c>
      <c r="M1372">
        <v>333.809427771321</v>
      </c>
      <c r="N1372">
        <v>332.01337786657399</v>
      </c>
      <c r="O1372">
        <v>329.68292949528899</v>
      </c>
      <c r="P1372">
        <v>328.26744059023002</v>
      </c>
      <c r="Q1372">
        <v>333.83324280470498</v>
      </c>
      <c r="R1372">
        <v>326.95715513039602</v>
      </c>
      <c r="S1372">
        <v>333.98737233699597</v>
      </c>
      <c r="T1372">
        <v>328.78963099683199</v>
      </c>
      <c r="U1372">
        <v>331.80004741243903</v>
      </c>
      <c r="V1372">
        <v>340.644739095864</v>
      </c>
      <c r="W1372">
        <v>333.608819702299</v>
      </c>
      <c r="X1372">
        <v>329.27327866132401</v>
      </c>
      <c r="Y1372">
        <v>329.95805287584398</v>
      </c>
      <c r="Z1372">
        <v>331.802714370773</v>
      </c>
      <c r="AA1372">
        <v>324.32645305153</v>
      </c>
      <c r="AB1372">
        <v>331.43472408728201</v>
      </c>
      <c r="AC1372">
        <v>325.144562679567</v>
      </c>
      <c r="AD1372">
        <v>328.55207714680603</v>
      </c>
      <c r="AE1372">
        <v>332.53018785161601</v>
      </c>
      <c r="AF1372">
        <v>328.28657387029301</v>
      </c>
      <c r="AG1372">
        <v>325.453025486017</v>
      </c>
      <c r="AH1372">
        <v>328.60740231551102</v>
      </c>
      <c r="AI1372">
        <v>334.47466303317799</v>
      </c>
      <c r="AJ1372">
        <v>348.07443685583002</v>
      </c>
      <c r="AK1372">
        <v>345.48898814627597</v>
      </c>
      <c r="AL1372">
        <v>353.01923178824097</v>
      </c>
      <c r="AM1372">
        <v>362.43332405612801</v>
      </c>
      <c r="AN1372">
        <v>376.06752833284401</v>
      </c>
      <c r="AO1372">
        <v>393.77871333100398</v>
      </c>
      <c r="AP1372">
        <v>382.51854000923998</v>
      </c>
      <c r="AQ1372">
        <v>366.19810611490499</v>
      </c>
      <c r="AR1372">
        <v>368.79448343323799</v>
      </c>
      <c r="AS1372">
        <v>369.316935620653</v>
      </c>
      <c r="AT1372">
        <v>367.12775988793697</v>
      </c>
      <c r="AU1372">
        <v>364.58117988967001</v>
      </c>
      <c r="AV1372">
        <v>373.55421621981299</v>
      </c>
      <c r="AW1372">
        <v>409.72714829477201</v>
      </c>
      <c r="AX1372">
        <v>398.03686001438001</v>
      </c>
      <c r="AY1372">
        <v>439.85214911518602</v>
      </c>
      <c r="AZ1372">
        <v>371.54949822638099</v>
      </c>
      <c r="BA1372">
        <v>370.71686785006</v>
      </c>
      <c r="BB1372">
        <v>391.58342896125299</v>
      </c>
      <c r="BC1372">
        <v>408.81567888329101</v>
      </c>
      <c r="BD1372">
        <v>412.294080396244</v>
      </c>
      <c r="BE1372">
        <v>372.44629780269901</v>
      </c>
      <c r="BF1372">
        <v>362.26834624352603</v>
      </c>
      <c r="BG1372">
        <v>356.14093850321802</v>
      </c>
      <c r="BH1372">
        <v>366.47187607225499</v>
      </c>
      <c r="BI1372">
        <v>357.99356373035698</v>
      </c>
      <c r="BJ1372">
        <v>362.12172258599401</v>
      </c>
      <c r="BK1372">
        <v>351.53425253053302</v>
      </c>
      <c r="BL1372">
        <v>329.51031494628398</v>
      </c>
      <c r="BM1372">
        <v>333.94695182269402</v>
      </c>
      <c r="BN1372">
        <v>322.62140973697302</v>
      </c>
      <c r="BO1372">
        <v>328.46565794557898</v>
      </c>
      <c r="BP1372">
        <v>332.14295378948299</v>
      </c>
      <c r="BQ1372">
        <v>318.621575470209</v>
      </c>
      <c r="BR1372">
        <v>320.65106317974403</v>
      </c>
      <c r="BS1372">
        <v>330.54450267147098</v>
      </c>
      <c r="BT1372">
        <v>326.286668188948</v>
      </c>
      <c r="BU1372">
        <v>328.91458490842098</v>
      </c>
      <c r="BV1372">
        <v>327.57970646560898</v>
      </c>
      <c r="BW1372">
        <v>321.42182073679902</v>
      </c>
      <c r="BX1372">
        <v>325.17410672542502</v>
      </c>
      <c r="BY1372">
        <v>324.362617231949</v>
      </c>
      <c r="BZ1372">
        <v>327.37904616102401</v>
      </c>
      <c r="CA1372">
        <v>331.52699727013498</v>
      </c>
      <c r="CB1372">
        <v>327.04716887210901</v>
      </c>
      <c r="CC1372">
        <v>318.959406149377</v>
      </c>
      <c r="CD1372">
        <v>322.87668902780098</v>
      </c>
      <c r="CE1372">
        <v>326.83219236787301</v>
      </c>
      <c r="CF1372">
        <v>322.68545310326101</v>
      </c>
      <c r="CG1372">
        <v>330.37279788810798</v>
      </c>
      <c r="CH1372">
        <v>333.633245268091</v>
      </c>
      <c r="CI1372">
        <v>320.72137929312697</v>
      </c>
      <c r="CJ1372">
        <v>317.44009896056798</v>
      </c>
      <c r="CK1372">
        <v>321.87719669734099</v>
      </c>
      <c r="CL1372">
        <v>326.68623786774901</v>
      </c>
      <c r="CM1372">
        <v>327.15938360186402</v>
      </c>
      <c r="CN1372">
        <v>332.35727195754203</v>
      </c>
      <c r="CO1372">
        <v>336.45266123175401</v>
      </c>
      <c r="CP1372">
        <v>343.47861788077103</v>
      </c>
      <c r="CQ1372">
        <v>337.53186672496798</v>
      </c>
      <c r="CR1372">
        <v>325.332598764777</v>
      </c>
      <c r="CS1372">
        <v>329.51631035390801</v>
      </c>
      <c r="CT1372">
        <v>332.89477656553998</v>
      </c>
      <c r="CU1372">
        <v>333.12663405708201</v>
      </c>
      <c r="CV1372">
        <v>318.21216688515</v>
      </c>
      <c r="CW1372">
        <v>330.49030381135998</v>
      </c>
    </row>
    <row r="1373" spans="1:101" x14ac:dyDescent="0.25">
      <c r="A1373">
        <v>329.479305740987</v>
      </c>
      <c r="B1373">
        <v>333.34843036751403</v>
      </c>
      <c r="C1373">
        <v>337.05402020397401</v>
      </c>
      <c r="D1373">
        <v>336.237513459105</v>
      </c>
      <c r="E1373">
        <v>334.93930895069201</v>
      </c>
      <c r="F1373">
        <v>336.64439293356997</v>
      </c>
      <c r="G1373">
        <v>313.48495312721201</v>
      </c>
      <c r="H1373">
        <v>334.714334361358</v>
      </c>
      <c r="I1373">
        <v>332.05215765046103</v>
      </c>
      <c r="J1373">
        <v>333.338020241197</v>
      </c>
      <c r="K1373">
        <v>342.74512559843299</v>
      </c>
      <c r="L1373">
        <v>334.36324325166402</v>
      </c>
      <c r="M1373">
        <v>331.871734263419</v>
      </c>
      <c r="N1373">
        <v>334.43283323831503</v>
      </c>
      <c r="O1373">
        <v>326.96176838209601</v>
      </c>
      <c r="P1373">
        <v>328.776713409379</v>
      </c>
      <c r="Q1373">
        <v>333.49862123983598</v>
      </c>
      <c r="R1373">
        <v>328.92320856254099</v>
      </c>
      <c r="S1373">
        <v>332.35772226476098</v>
      </c>
      <c r="T1373">
        <v>327.54601244906797</v>
      </c>
      <c r="U1373">
        <v>333.82006222798702</v>
      </c>
      <c r="V1373">
        <v>339.47293234269802</v>
      </c>
      <c r="W1373">
        <v>334.93113935650098</v>
      </c>
      <c r="X1373">
        <v>331.71063851844099</v>
      </c>
      <c r="Y1373">
        <v>328.80693673920899</v>
      </c>
      <c r="Z1373">
        <v>332.09280782682902</v>
      </c>
      <c r="AA1373">
        <v>325.02832897175603</v>
      </c>
      <c r="AB1373">
        <v>333.06159425267703</v>
      </c>
      <c r="AC1373">
        <v>324.48385210791901</v>
      </c>
      <c r="AD1373">
        <v>331.66313163836497</v>
      </c>
      <c r="AE1373">
        <v>332.049123665769</v>
      </c>
      <c r="AF1373">
        <v>329.83334461060201</v>
      </c>
      <c r="AG1373">
        <v>325.04630078615202</v>
      </c>
      <c r="AH1373">
        <v>327.28928287836601</v>
      </c>
      <c r="AI1373">
        <v>334.05208344614499</v>
      </c>
      <c r="AJ1373">
        <v>349.167317080445</v>
      </c>
      <c r="AK1373">
        <v>344.61844184147202</v>
      </c>
      <c r="AL1373">
        <v>354.65587531999398</v>
      </c>
      <c r="AM1373">
        <v>366.94418003611997</v>
      </c>
      <c r="AN1373">
        <v>380.36376820632802</v>
      </c>
      <c r="AO1373">
        <v>389.76064917605203</v>
      </c>
      <c r="AP1373">
        <v>379.255098323955</v>
      </c>
      <c r="AQ1373">
        <v>366.16829837964798</v>
      </c>
      <c r="AR1373">
        <v>371.88952695568099</v>
      </c>
      <c r="AS1373">
        <v>370.099000929233</v>
      </c>
      <c r="AT1373">
        <v>370.33948456027701</v>
      </c>
      <c r="AU1373">
        <v>366.28409664433201</v>
      </c>
      <c r="AV1373">
        <v>376.14839851646099</v>
      </c>
      <c r="AW1373">
        <v>408.87421009274999</v>
      </c>
      <c r="AX1373">
        <v>392.704942453238</v>
      </c>
      <c r="AY1373">
        <v>442.37075696110799</v>
      </c>
      <c r="AZ1373">
        <v>371.132912943176</v>
      </c>
      <c r="BA1373">
        <v>372.94807855764901</v>
      </c>
      <c r="BB1373">
        <v>391.185049118069</v>
      </c>
      <c r="BC1373">
        <v>411.52296742924199</v>
      </c>
      <c r="BD1373">
        <v>414.06050290191502</v>
      </c>
      <c r="BE1373">
        <v>376.907851334138</v>
      </c>
      <c r="BF1373">
        <v>360.46201332215099</v>
      </c>
      <c r="BG1373">
        <v>356.54915502771001</v>
      </c>
      <c r="BH1373">
        <v>367.24488094370702</v>
      </c>
      <c r="BI1373">
        <v>356.89575117325302</v>
      </c>
      <c r="BJ1373">
        <v>362.46879675929199</v>
      </c>
      <c r="BK1373">
        <v>350.24941965527398</v>
      </c>
      <c r="BL1373">
        <v>330.766183711005</v>
      </c>
      <c r="BM1373">
        <v>333.59245875070297</v>
      </c>
      <c r="BN1373">
        <v>323.34588913558201</v>
      </c>
      <c r="BO1373">
        <v>327.45640980936003</v>
      </c>
      <c r="BP1373">
        <v>330.90402509424302</v>
      </c>
      <c r="BQ1373">
        <v>320.447528762518</v>
      </c>
      <c r="BR1373">
        <v>322.46394204795502</v>
      </c>
      <c r="BS1373">
        <v>329.37521845409799</v>
      </c>
      <c r="BT1373">
        <v>326.98169283177998</v>
      </c>
      <c r="BU1373">
        <v>333.17268213850701</v>
      </c>
      <c r="BV1373">
        <v>331.32048464876499</v>
      </c>
      <c r="BW1373">
        <v>321.00100686094999</v>
      </c>
      <c r="BX1373">
        <v>325.59165267019102</v>
      </c>
      <c r="BY1373">
        <v>330.56641948912898</v>
      </c>
      <c r="BZ1373">
        <v>324.889140548618</v>
      </c>
      <c r="CA1373">
        <v>329.50324385796301</v>
      </c>
      <c r="CB1373">
        <v>325.18283636814198</v>
      </c>
      <c r="CC1373">
        <v>316.603730314019</v>
      </c>
      <c r="CD1373">
        <v>323.78227957092503</v>
      </c>
      <c r="CE1373">
        <v>325.85066709618098</v>
      </c>
      <c r="CF1373">
        <v>322.09770611395999</v>
      </c>
      <c r="CG1373">
        <v>327.81343806901401</v>
      </c>
      <c r="CH1373">
        <v>334.67503989175299</v>
      </c>
      <c r="CI1373">
        <v>320.395634010241</v>
      </c>
      <c r="CJ1373">
        <v>313.67822228384898</v>
      </c>
      <c r="CK1373">
        <v>323.11441205242102</v>
      </c>
      <c r="CL1373">
        <v>326.01940035442101</v>
      </c>
      <c r="CM1373">
        <v>326.87489315105398</v>
      </c>
      <c r="CN1373">
        <v>326.455922621669</v>
      </c>
      <c r="CO1373">
        <v>333.82964651596097</v>
      </c>
      <c r="CP1373">
        <v>343.68734011724598</v>
      </c>
      <c r="CQ1373">
        <v>335.79644764976501</v>
      </c>
      <c r="CR1373">
        <v>330.29498517280598</v>
      </c>
      <c r="CS1373">
        <v>330.79129042314099</v>
      </c>
      <c r="CT1373">
        <v>334.52105070917401</v>
      </c>
      <c r="CU1373">
        <v>332.99594101469501</v>
      </c>
      <c r="CV1373">
        <v>319.98329923875201</v>
      </c>
      <c r="CW1373">
        <v>330.866050170194</v>
      </c>
    </row>
    <row r="1374" spans="1:101" x14ac:dyDescent="0.25">
      <c r="A1374">
        <v>329.71962616822401</v>
      </c>
      <c r="B1374">
        <v>332.51542946823201</v>
      </c>
      <c r="C1374">
        <v>335.06999629547801</v>
      </c>
      <c r="D1374">
        <v>337.19268241996599</v>
      </c>
      <c r="E1374">
        <v>334.52987493081503</v>
      </c>
      <c r="F1374">
        <v>336.47326999077802</v>
      </c>
      <c r="G1374">
        <v>314.13040670015999</v>
      </c>
      <c r="H1374">
        <v>334.68176619086898</v>
      </c>
      <c r="I1374">
        <v>330.83940737072101</v>
      </c>
      <c r="J1374">
        <v>332.14946067163999</v>
      </c>
      <c r="K1374">
        <v>344.26890856377503</v>
      </c>
      <c r="L1374">
        <v>335.34778217616798</v>
      </c>
      <c r="M1374">
        <v>332.24569087249802</v>
      </c>
      <c r="N1374">
        <v>334.381343572574</v>
      </c>
      <c r="O1374">
        <v>326.32612049390502</v>
      </c>
      <c r="P1374">
        <v>327.51565955669702</v>
      </c>
      <c r="Q1374">
        <v>334.52834530255598</v>
      </c>
      <c r="R1374">
        <v>332.35573666836501</v>
      </c>
      <c r="S1374">
        <v>332.51264505822797</v>
      </c>
      <c r="T1374">
        <v>327.52334059820498</v>
      </c>
      <c r="U1374">
        <v>335.41640825150603</v>
      </c>
      <c r="V1374">
        <v>337.996464156466</v>
      </c>
      <c r="W1374">
        <v>336.25916847617702</v>
      </c>
      <c r="X1374">
        <v>336.08397969368002</v>
      </c>
      <c r="Y1374">
        <v>327.70325190167802</v>
      </c>
      <c r="Z1374">
        <v>333.79678839367301</v>
      </c>
      <c r="AA1374">
        <v>324.36218958176198</v>
      </c>
      <c r="AB1374">
        <v>334.55504544094902</v>
      </c>
      <c r="AC1374">
        <v>325.09847604545899</v>
      </c>
      <c r="AD1374">
        <v>332.49170035340097</v>
      </c>
      <c r="AE1374">
        <v>333.18934483340797</v>
      </c>
      <c r="AF1374">
        <v>332.04109489372399</v>
      </c>
      <c r="AG1374">
        <v>325.84475526356499</v>
      </c>
      <c r="AH1374">
        <v>328.19311247166399</v>
      </c>
      <c r="AI1374">
        <v>332.290486664767</v>
      </c>
      <c r="AJ1374">
        <v>347.80466114359598</v>
      </c>
      <c r="AK1374">
        <v>342.74351743008799</v>
      </c>
      <c r="AL1374">
        <v>353.28258258261798</v>
      </c>
      <c r="AM1374">
        <v>368.01224902054798</v>
      </c>
      <c r="AN1374">
        <v>379.55267216405002</v>
      </c>
      <c r="AO1374">
        <v>388.05392417737499</v>
      </c>
      <c r="AP1374">
        <v>378.809095166286</v>
      </c>
      <c r="AQ1374">
        <v>365.02084866917102</v>
      </c>
      <c r="AR1374">
        <v>374.496699434395</v>
      </c>
      <c r="AS1374">
        <v>369.45160683956499</v>
      </c>
      <c r="AT1374">
        <v>372.491766801349</v>
      </c>
      <c r="AU1374">
        <v>367.67603179883099</v>
      </c>
      <c r="AV1374">
        <v>377.81131010351498</v>
      </c>
      <c r="AW1374">
        <v>410.56496308902399</v>
      </c>
      <c r="AX1374">
        <v>393.29102464433402</v>
      </c>
      <c r="AY1374">
        <v>443.81827877434398</v>
      </c>
      <c r="AZ1374">
        <v>369.20172055714698</v>
      </c>
      <c r="BA1374">
        <v>376.00346037891399</v>
      </c>
      <c r="BB1374">
        <v>394.03976510577098</v>
      </c>
      <c r="BC1374">
        <v>419.11047806875098</v>
      </c>
      <c r="BD1374">
        <v>416.84847074664299</v>
      </c>
      <c r="BE1374">
        <v>380.27301193723702</v>
      </c>
      <c r="BF1374">
        <v>356.98087123499801</v>
      </c>
      <c r="BG1374">
        <v>354.64768137738997</v>
      </c>
      <c r="BH1374">
        <v>369.12455271781101</v>
      </c>
      <c r="BI1374">
        <v>359.09532055587601</v>
      </c>
      <c r="BJ1374">
        <v>364.55530192770198</v>
      </c>
      <c r="BK1374">
        <v>345.791090480256</v>
      </c>
      <c r="BL1374">
        <v>329.29352794239702</v>
      </c>
      <c r="BM1374">
        <v>332.14499644144598</v>
      </c>
      <c r="BN1374">
        <v>324.60326970974398</v>
      </c>
      <c r="BO1374">
        <v>328.07789571183599</v>
      </c>
      <c r="BP1374">
        <v>330.00797602468299</v>
      </c>
      <c r="BQ1374">
        <v>322.69085699574799</v>
      </c>
      <c r="BR1374">
        <v>326.65132900104402</v>
      </c>
      <c r="BS1374">
        <v>329.90795717894798</v>
      </c>
      <c r="BT1374">
        <v>327.02346424200999</v>
      </c>
      <c r="BU1374">
        <v>333.77029204974701</v>
      </c>
      <c r="BV1374">
        <v>333.08137440251301</v>
      </c>
      <c r="BW1374">
        <v>319.04766935637002</v>
      </c>
      <c r="BX1374">
        <v>327.44036952534702</v>
      </c>
      <c r="BY1374">
        <v>333.99501257674098</v>
      </c>
      <c r="BZ1374">
        <v>321.70179308653201</v>
      </c>
      <c r="CA1374">
        <v>327.97880982106801</v>
      </c>
      <c r="CB1374">
        <v>322.95915071121499</v>
      </c>
      <c r="CC1374">
        <v>317.33885952252302</v>
      </c>
      <c r="CD1374">
        <v>322.36622555427903</v>
      </c>
      <c r="CE1374">
        <v>324.72498480755002</v>
      </c>
      <c r="CF1374">
        <v>323.67074988507198</v>
      </c>
      <c r="CG1374">
        <v>324.68502261237899</v>
      </c>
      <c r="CH1374">
        <v>335.48300590783901</v>
      </c>
      <c r="CI1374">
        <v>318.91788664316101</v>
      </c>
      <c r="CJ1374">
        <v>311.49937904474899</v>
      </c>
      <c r="CK1374">
        <v>322.88000133255099</v>
      </c>
      <c r="CL1374">
        <v>324.61616153160401</v>
      </c>
      <c r="CM1374">
        <v>328.91920072554302</v>
      </c>
      <c r="CN1374">
        <v>322.36513574607801</v>
      </c>
      <c r="CO1374">
        <v>332.81357065631403</v>
      </c>
      <c r="CP1374">
        <v>344.15195384331997</v>
      </c>
      <c r="CQ1374">
        <v>335.063997741246</v>
      </c>
      <c r="CR1374">
        <v>331.21465312474902</v>
      </c>
      <c r="CS1374">
        <v>330.287910145387</v>
      </c>
      <c r="CT1374">
        <v>334.22177167709998</v>
      </c>
      <c r="CU1374">
        <v>334.20578635497401</v>
      </c>
      <c r="CV1374">
        <v>323.68982070609599</v>
      </c>
      <c r="CW1374">
        <v>332.64247691332099</v>
      </c>
    </row>
    <row r="1375" spans="1:101" x14ac:dyDescent="0.25">
      <c r="A1375">
        <v>329.95994659546</v>
      </c>
      <c r="B1375">
        <v>335.39377757595997</v>
      </c>
      <c r="C1375">
        <v>332.91146960081898</v>
      </c>
      <c r="D1375">
        <v>335.88614796438702</v>
      </c>
      <c r="E1375">
        <v>329.77267763044699</v>
      </c>
      <c r="F1375">
        <v>335.46974274349401</v>
      </c>
      <c r="G1375">
        <v>318.53043449422</v>
      </c>
      <c r="H1375">
        <v>333.74078412584402</v>
      </c>
      <c r="I1375">
        <v>330.38274129299998</v>
      </c>
      <c r="J1375">
        <v>328.24242056102798</v>
      </c>
      <c r="K1375">
        <v>341.70258978917599</v>
      </c>
      <c r="L1375">
        <v>334.83618834338199</v>
      </c>
      <c r="M1375">
        <v>330.46130889538</v>
      </c>
      <c r="N1375">
        <v>331.652208765566</v>
      </c>
      <c r="O1375">
        <v>325.33468458865002</v>
      </c>
      <c r="P1375">
        <v>325.61940980540601</v>
      </c>
      <c r="Q1375">
        <v>336.24201083462998</v>
      </c>
      <c r="R1375">
        <v>333.566873991992</v>
      </c>
      <c r="S1375">
        <v>336.85871061190602</v>
      </c>
      <c r="T1375">
        <v>326.68632227898797</v>
      </c>
      <c r="U1375">
        <v>335.983942506951</v>
      </c>
      <c r="V1375">
        <v>337.52768019054503</v>
      </c>
      <c r="W1375">
        <v>337.08618190479899</v>
      </c>
      <c r="X1375">
        <v>339.531963994286</v>
      </c>
      <c r="Y1375">
        <v>325.033541940845</v>
      </c>
      <c r="Z1375">
        <v>333.93405951199901</v>
      </c>
      <c r="AA1375">
        <v>323.34005846226199</v>
      </c>
      <c r="AB1375">
        <v>335.94208994631703</v>
      </c>
      <c r="AC1375">
        <v>324.93110058810203</v>
      </c>
      <c r="AD1375">
        <v>335.20779800551003</v>
      </c>
      <c r="AE1375">
        <v>337.719697983326</v>
      </c>
      <c r="AF1375">
        <v>330.94416089481803</v>
      </c>
      <c r="AG1375">
        <v>327.08070821891499</v>
      </c>
      <c r="AH1375">
        <v>326.748409631811</v>
      </c>
      <c r="AI1375">
        <v>332.95290359185799</v>
      </c>
      <c r="AJ1375">
        <v>347.94062239500101</v>
      </c>
      <c r="AK1375">
        <v>345.53406218859402</v>
      </c>
      <c r="AL1375">
        <v>356.22665561793298</v>
      </c>
      <c r="AM1375">
        <v>366.357197524843</v>
      </c>
      <c r="AN1375">
        <v>377.33755167834101</v>
      </c>
      <c r="AO1375">
        <v>385.15782826628998</v>
      </c>
      <c r="AP1375">
        <v>378.26108311257201</v>
      </c>
      <c r="AQ1375">
        <v>366.66968843071601</v>
      </c>
      <c r="AR1375">
        <v>373.166169761905</v>
      </c>
      <c r="AS1375">
        <v>370.84472798761499</v>
      </c>
      <c r="AT1375">
        <v>378.451205085271</v>
      </c>
      <c r="AU1375">
        <v>364.83194198422098</v>
      </c>
      <c r="AV1375">
        <v>377.73158687998102</v>
      </c>
      <c r="AW1375">
        <v>413.49892669276198</v>
      </c>
      <c r="AX1375">
        <v>391.25621751710798</v>
      </c>
      <c r="AY1375">
        <v>439.39788927170298</v>
      </c>
      <c r="AZ1375">
        <v>370.26443555206703</v>
      </c>
      <c r="BA1375">
        <v>378.09668151035402</v>
      </c>
      <c r="BB1375">
        <v>392.74774337814102</v>
      </c>
      <c r="BC1375">
        <v>422.61732226959703</v>
      </c>
      <c r="BD1375">
        <v>417.65211088515002</v>
      </c>
      <c r="BE1375">
        <v>382.63299125414699</v>
      </c>
      <c r="BF1375">
        <v>358.31216479082201</v>
      </c>
      <c r="BG1375">
        <v>353.32751609694998</v>
      </c>
      <c r="BH1375">
        <v>369.06333857931497</v>
      </c>
      <c r="BI1375">
        <v>364.52142467233898</v>
      </c>
      <c r="BJ1375">
        <v>362.397132440554</v>
      </c>
      <c r="BK1375">
        <v>345.38892820026598</v>
      </c>
      <c r="BL1375">
        <v>326.94010695466397</v>
      </c>
      <c r="BM1375">
        <v>331.90260325048399</v>
      </c>
      <c r="BN1375">
        <v>325.12094976185801</v>
      </c>
      <c r="BO1375">
        <v>329.429576651866</v>
      </c>
      <c r="BP1375">
        <v>328.86057101360501</v>
      </c>
      <c r="BQ1375">
        <v>320.29785840583997</v>
      </c>
      <c r="BR1375">
        <v>325.29497370370098</v>
      </c>
      <c r="BS1375">
        <v>330.57819267623199</v>
      </c>
      <c r="BT1375">
        <v>328.028741868206</v>
      </c>
      <c r="BU1375">
        <v>333.274110658577</v>
      </c>
      <c r="BV1375">
        <v>336.55379434333599</v>
      </c>
      <c r="BW1375">
        <v>321.021956999049</v>
      </c>
      <c r="BX1375">
        <v>327.782290862867</v>
      </c>
      <c r="BY1375">
        <v>331.29875580845999</v>
      </c>
      <c r="BZ1375">
        <v>321.88638595540601</v>
      </c>
      <c r="CA1375">
        <v>329.19817562060598</v>
      </c>
      <c r="CB1375">
        <v>322.66841668952901</v>
      </c>
      <c r="CC1375">
        <v>318.84265948727</v>
      </c>
      <c r="CD1375">
        <v>321.15441812555503</v>
      </c>
      <c r="CE1375">
        <v>323.87055940161702</v>
      </c>
      <c r="CF1375">
        <v>327.607767874567</v>
      </c>
      <c r="CG1375">
        <v>324.29248025336199</v>
      </c>
      <c r="CH1375">
        <v>335.921394209943</v>
      </c>
      <c r="CI1375">
        <v>323.70357566908302</v>
      </c>
      <c r="CJ1375">
        <v>313.944616731812</v>
      </c>
      <c r="CK1375">
        <v>319.67512308778498</v>
      </c>
      <c r="CL1375">
        <v>321.59217632960701</v>
      </c>
      <c r="CM1375">
        <v>330.66588156006998</v>
      </c>
      <c r="CN1375">
        <v>320.73977257807297</v>
      </c>
      <c r="CO1375">
        <v>333.22621720113199</v>
      </c>
      <c r="CP1375">
        <v>343.19332881422002</v>
      </c>
      <c r="CQ1375">
        <v>333.81714727300499</v>
      </c>
      <c r="CR1375">
        <v>332.26935981964402</v>
      </c>
      <c r="CS1375">
        <v>330.45261808331901</v>
      </c>
      <c r="CT1375">
        <v>333.65241803845697</v>
      </c>
      <c r="CU1375">
        <v>333.225949308243</v>
      </c>
      <c r="CV1375">
        <v>326.63184258101302</v>
      </c>
      <c r="CW1375">
        <v>336.14796810991402</v>
      </c>
    </row>
    <row r="1376" spans="1:101" x14ac:dyDescent="0.25">
      <c r="A1376">
        <v>330.20026702269598</v>
      </c>
      <c r="B1376">
        <v>333.98825996590102</v>
      </c>
      <c r="C1376">
        <v>332.393470682584</v>
      </c>
      <c r="D1376">
        <v>337.50886025373302</v>
      </c>
      <c r="E1376">
        <v>328.707732567081</v>
      </c>
      <c r="F1376">
        <v>332.41386051387798</v>
      </c>
      <c r="G1376">
        <v>322.13801205520201</v>
      </c>
      <c r="H1376">
        <v>334.11008388022401</v>
      </c>
      <c r="I1376">
        <v>328.730474133634</v>
      </c>
      <c r="J1376">
        <v>327.88081637434198</v>
      </c>
      <c r="K1376">
        <v>336.596311679672</v>
      </c>
      <c r="L1376">
        <v>335.72509005718803</v>
      </c>
      <c r="M1376">
        <v>329.75018699612099</v>
      </c>
      <c r="N1376">
        <v>330.75098630645402</v>
      </c>
      <c r="O1376">
        <v>322.424675308914</v>
      </c>
      <c r="P1376">
        <v>326.88043117341499</v>
      </c>
      <c r="Q1376">
        <v>332.69057766406701</v>
      </c>
      <c r="R1376">
        <v>333.00955661201198</v>
      </c>
      <c r="S1376">
        <v>336.33658868446099</v>
      </c>
      <c r="T1376">
        <v>328.62130243963799</v>
      </c>
      <c r="U1376">
        <v>337.38716472958703</v>
      </c>
      <c r="V1376">
        <v>334.79074475039698</v>
      </c>
      <c r="W1376">
        <v>337.06051810002901</v>
      </c>
      <c r="X1376">
        <v>337.78293276466297</v>
      </c>
      <c r="Y1376">
        <v>321.52917796567499</v>
      </c>
      <c r="Z1376">
        <v>331.53432069176398</v>
      </c>
      <c r="AA1376">
        <v>325.22070189977899</v>
      </c>
      <c r="AB1376">
        <v>335.56111795571599</v>
      </c>
      <c r="AC1376">
        <v>325.63361773489402</v>
      </c>
      <c r="AD1376">
        <v>335.498668416241</v>
      </c>
      <c r="AE1376">
        <v>336.68565776509797</v>
      </c>
      <c r="AF1376">
        <v>333.14918321798899</v>
      </c>
      <c r="AG1376">
        <v>327.99992180472202</v>
      </c>
      <c r="AH1376">
        <v>325.91812792494699</v>
      </c>
      <c r="AI1376">
        <v>335.69769456377901</v>
      </c>
      <c r="AJ1376">
        <v>348.32459311161199</v>
      </c>
      <c r="AK1376">
        <v>344.493860661913</v>
      </c>
      <c r="AL1376">
        <v>359.85505217356598</v>
      </c>
      <c r="AM1376">
        <v>364.22180868824</v>
      </c>
      <c r="AN1376">
        <v>377.86069079999299</v>
      </c>
      <c r="AO1376">
        <v>383.857350167574</v>
      </c>
      <c r="AP1376">
        <v>378.58895324525599</v>
      </c>
      <c r="AQ1376">
        <v>368.486975961486</v>
      </c>
      <c r="AR1376">
        <v>369.25602233953401</v>
      </c>
      <c r="AS1376">
        <v>373.39515737789202</v>
      </c>
      <c r="AT1376">
        <v>379.21022030402798</v>
      </c>
      <c r="AU1376">
        <v>363.41959036321498</v>
      </c>
      <c r="AV1376">
        <v>376.49815245878699</v>
      </c>
      <c r="AW1376">
        <v>412.15889043071797</v>
      </c>
      <c r="AX1376">
        <v>390.217919615131</v>
      </c>
      <c r="AY1376">
        <v>439.890226461841</v>
      </c>
      <c r="AZ1376">
        <v>367.94200725804001</v>
      </c>
      <c r="BA1376">
        <v>380.52506897118201</v>
      </c>
      <c r="BB1376">
        <v>392.77965502717598</v>
      </c>
      <c r="BC1376">
        <v>424.21864779541897</v>
      </c>
      <c r="BD1376">
        <v>418.202489102458</v>
      </c>
      <c r="BE1376">
        <v>384.32644692334497</v>
      </c>
      <c r="BF1376">
        <v>359.804644368428</v>
      </c>
      <c r="BG1376">
        <v>354.24691958058997</v>
      </c>
      <c r="BH1376">
        <v>365.79274117240197</v>
      </c>
      <c r="BI1376">
        <v>361.555552807195</v>
      </c>
      <c r="BJ1376">
        <v>357.99832063406097</v>
      </c>
      <c r="BK1376">
        <v>345.29296335514903</v>
      </c>
      <c r="BL1376">
        <v>329.008995354224</v>
      </c>
      <c r="BM1376">
        <v>328.06371944286002</v>
      </c>
      <c r="BN1376">
        <v>328.33054015333101</v>
      </c>
      <c r="BO1376">
        <v>331.38669062999401</v>
      </c>
      <c r="BP1376">
        <v>325.785244686243</v>
      </c>
      <c r="BQ1376">
        <v>320.65752383490297</v>
      </c>
      <c r="BR1376">
        <v>328.46917490499902</v>
      </c>
      <c r="BS1376">
        <v>330.77094698587001</v>
      </c>
      <c r="BT1376">
        <v>328.01004272226101</v>
      </c>
      <c r="BU1376">
        <v>332.38390830483502</v>
      </c>
      <c r="BV1376">
        <v>335.182382308581</v>
      </c>
      <c r="BW1376">
        <v>320.93535931053901</v>
      </c>
      <c r="BX1376">
        <v>327.97189586051798</v>
      </c>
      <c r="BY1376">
        <v>327.69313646324099</v>
      </c>
      <c r="BZ1376">
        <v>320.93622981498601</v>
      </c>
      <c r="CA1376">
        <v>329.15550377085498</v>
      </c>
      <c r="CB1376">
        <v>322.44585565875002</v>
      </c>
      <c r="CC1376">
        <v>320.38613689646701</v>
      </c>
      <c r="CD1376">
        <v>322.821302160914</v>
      </c>
      <c r="CE1376">
        <v>324.156479874421</v>
      </c>
      <c r="CF1376">
        <v>327.80604690284201</v>
      </c>
      <c r="CG1376">
        <v>323.24689187804199</v>
      </c>
      <c r="CH1376">
        <v>336.43304915673701</v>
      </c>
      <c r="CI1376">
        <v>323.34711683998802</v>
      </c>
      <c r="CJ1376">
        <v>316.96687769596002</v>
      </c>
      <c r="CK1376">
        <v>319.62770511426697</v>
      </c>
      <c r="CL1376">
        <v>319.63834869582303</v>
      </c>
      <c r="CM1376">
        <v>331.51028450499899</v>
      </c>
      <c r="CN1376">
        <v>319.20388475845999</v>
      </c>
      <c r="CO1376">
        <v>332.00658684461899</v>
      </c>
      <c r="CP1376">
        <v>344.69201075863299</v>
      </c>
      <c r="CQ1376">
        <v>330.10038768743499</v>
      </c>
      <c r="CR1376">
        <v>334.82557643228802</v>
      </c>
      <c r="CS1376">
        <v>331.14549201263998</v>
      </c>
      <c r="CT1376">
        <v>335.36491070872398</v>
      </c>
      <c r="CU1376">
        <v>328.68040797135001</v>
      </c>
      <c r="CV1376">
        <v>328.06628361098097</v>
      </c>
      <c r="CW1376">
        <v>338.97632287102903</v>
      </c>
    </row>
    <row r="1377" spans="1:101" x14ac:dyDescent="0.25">
      <c r="A1377">
        <v>330.44058744993299</v>
      </c>
      <c r="B1377">
        <v>336.26478241104002</v>
      </c>
      <c r="C1377">
        <v>335.55905516108402</v>
      </c>
      <c r="D1377">
        <v>342.54161909469201</v>
      </c>
      <c r="E1377">
        <v>330.792559427909</v>
      </c>
      <c r="F1377">
        <v>328.96951378733002</v>
      </c>
      <c r="G1377">
        <v>327.13601377660598</v>
      </c>
      <c r="H1377">
        <v>333.92871677477802</v>
      </c>
      <c r="I1377">
        <v>326.41762101380698</v>
      </c>
      <c r="J1377">
        <v>328.87828892160502</v>
      </c>
      <c r="K1377">
        <v>331.49960864973798</v>
      </c>
      <c r="L1377">
        <v>334.10559452121299</v>
      </c>
      <c r="M1377">
        <v>331.50708250668498</v>
      </c>
      <c r="N1377">
        <v>329.06235774112599</v>
      </c>
      <c r="O1377">
        <v>319.50052655084801</v>
      </c>
      <c r="P1377">
        <v>326.94588870921802</v>
      </c>
      <c r="Q1377">
        <v>334.22006463877</v>
      </c>
      <c r="R1377">
        <v>337.38744892894903</v>
      </c>
      <c r="S1377">
        <v>336.669481063636</v>
      </c>
      <c r="T1377">
        <v>328.55985479879899</v>
      </c>
      <c r="U1377">
        <v>338.61796722127002</v>
      </c>
      <c r="V1377">
        <v>334.90406924970802</v>
      </c>
      <c r="W1377">
        <v>338.60077652053502</v>
      </c>
      <c r="X1377">
        <v>333.46142930931001</v>
      </c>
      <c r="Y1377">
        <v>323.16367020000001</v>
      </c>
      <c r="Z1377">
        <v>327.26102870942799</v>
      </c>
      <c r="AA1377">
        <v>325.85136742342098</v>
      </c>
      <c r="AB1377">
        <v>337.20713535192101</v>
      </c>
      <c r="AC1377">
        <v>326.26097712231001</v>
      </c>
      <c r="AD1377">
        <v>333.59557055954502</v>
      </c>
      <c r="AE1377">
        <v>335.51533744239401</v>
      </c>
      <c r="AF1377">
        <v>331.98873317534998</v>
      </c>
      <c r="AG1377">
        <v>329.774487156475</v>
      </c>
      <c r="AH1377">
        <v>327.39468156535003</v>
      </c>
      <c r="AI1377">
        <v>334.15634823845102</v>
      </c>
      <c r="AJ1377">
        <v>348.83471691414297</v>
      </c>
      <c r="AK1377">
        <v>344.77381081042199</v>
      </c>
      <c r="AL1377">
        <v>363.79603201606602</v>
      </c>
      <c r="AM1377">
        <v>361.33136093929897</v>
      </c>
      <c r="AN1377">
        <v>377.68849179221701</v>
      </c>
      <c r="AO1377">
        <v>383.04862289625203</v>
      </c>
      <c r="AP1377">
        <v>379.80956910144602</v>
      </c>
      <c r="AQ1377">
        <v>369.00733282209802</v>
      </c>
      <c r="AR1377">
        <v>366.039526417177</v>
      </c>
      <c r="AS1377">
        <v>374.77913213322898</v>
      </c>
      <c r="AT1377">
        <v>378.23397077588402</v>
      </c>
      <c r="AU1377">
        <v>364.78581954362801</v>
      </c>
      <c r="AV1377">
        <v>378.65689118731899</v>
      </c>
      <c r="AW1377">
        <v>414.89607235058003</v>
      </c>
      <c r="AX1377">
        <v>391.67705169698201</v>
      </c>
      <c r="AY1377">
        <v>440.84131334586402</v>
      </c>
      <c r="AZ1377">
        <v>371.27584223122699</v>
      </c>
      <c r="BA1377">
        <v>385.16634914695499</v>
      </c>
      <c r="BB1377">
        <v>397.53416289345398</v>
      </c>
      <c r="BC1377">
        <v>428.719223835751</v>
      </c>
      <c r="BD1377">
        <v>421.88520482308599</v>
      </c>
      <c r="BE1377">
        <v>386.42525244641899</v>
      </c>
      <c r="BF1377">
        <v>361.34388753840699</v>
      </c>
      <c r="BG1377">
        <v>358.70599384431398</v>
      </c>
      <c r="BH1377">
        <v>361.54842592326997</v>
      </c>
      <c r="BI1377">
        <v>359.19562294126399</v>
      </c>
      <c r="BJ1377">
        <v>358.11441572776499</v>
      </c>
      <c r="BK1377">
        <v>345.96316833313301</v>
      </c>
      <c r="BL1377">
        <v>330.37300238412701</v>
      </c>
      <c r="BM1377">
        <v>325.851513485662</v>
      </c>
      <c r="BN1377">
        <v>330.06928932971698</v>
      </c>
      <c r="BO1377">
        <v>332.02211850365597</v>
      </c>
      <c r="BP1377">
        <v>325.944159565787</v>
      </c>
      <c r="BQ1377">
        <v>322.60650053864498</v>
      </c>
      <c r="BR1377">
        <v>331.97220352328901</v>
      </c>
      <c r="BS1377">
        <v>330.80561702736298</v>
      </c>
      <c r="BT1377">
        <v>326.341196465481</v>
      </c>
      <c r="BU1377">
        <v>334.21371052943698</v>
      </c>
      <c r="BV1377">
        <v>333.20563084277001</v>
      </c>
      <c r="BW1377">
        <v>320.063880838709</v>
      </c>
      <c r="BX1377">
        <v>326.78118278544599</v>
      </c>
      <c r="BY1377">
        <v>323.84654851122099</v>
      </c>
      <c r="BZ1377">
        <v>320.10011813022101</v>
      </c>
      <c r="CA1377">
        <v>327.49952750418697</v>
      </c>
      <c r="CB1377">
        <v>320.117312179316</v>
      </c>
      <c r="CC1377">
        <v>325.03904829159899</v>
      </c>
      <c r="CD1377">
        <v>323.40903282519798</v>
      </c>
      <c r="CE1377">
        <v>324.00225864394997</v>
      </c>
      <c r="CF1377">
        <v>325.93106175854501</v>
      </c>
      <c r="CG1377">
        <v>324.011424456648</v>
      </c>
      <c r="CH1377">
        <v>339.205638308598</v>
      </c>
      <c r="CI1377">
        <v>325.71656812994598</v>
      </c>
      <c r="CJ1377">
        <v>318.27924726995099</v>
      </c>
      <c r="CK1377">
        <v>319.378000152992</v>
      </c>
      <c r="CL1377">
        <v>323.341460443426</v>
      </c>
      <c r="CM1377">
        <v>332.35451473020601</v>
      </c>
      <c r="CN1377">
        <v>320.60509609400401</v>
      </c>
      <c r="CO1377">
        <v>331.094123967146</v>
      </c>
      <c r="CP1377">
        <v>344.14969360798699</v>
      </c>
      <c r="CQ1377">
        <v>331.48176292185798</v>
      </c>
      <c r="CR1377">
        <v>336.39023040288998</v>
      </c>
      <c r="CS1377">
        <v>333.85270208440801</v>
      </c>
      <c r="CT1377">
        <v>337.82939236232801</v>
      </c>
      <c r="CU1377">
        <v>325.24223220211098</v>
      </c>
      <c r="CV1377">
        <v>326.66801107804503</v>
      </c>
      <c r="CW1377">
        <v>342.45145412212997</v>
      </c>
    </row>
    <row r="1378" spans="1:101" x14ac:dyDescent="0.25">
      <c r="A1378">
        <v>330.68090787716898</v>
      </c>
      <c r="B1378">
        <v>334.87413935167001</v>
      </c>
      <c r="C1378">
        <v>338.208562541204</v>
      </c>
      <c r="D1378">
        <v>344.45108086094399</v>
      </c>
      <c r="E1378">
        <v>332.93440841625801</v>
      </c>
      <c r="F1378">
        <v>323.10296616842999</v>
      </c>
      <c r="G1378">
        <v>330.18082124431299</v>
      </c>
      <c r="H1378">
        <v>331.571534014311</v>
      </c>
      <c r="I1378">
        <v>325.12462545091699</v>
      </c>
      <c r="J1378">
        <v>328.73959059023798</v>
      </c>
      <c r="K1378">
        <v>329.742471199438</v>
      </c>
      <c r="L1378">
        <v>330.02158191641098</v>
      </c>
      <c r="M1378">
        <v>330.95945054804298</v>
      </c>
      <c r="N1378">
        <v>326.26763261443301</v>
      </c>
      <c r="O1378">
        <v>318.02864273757098</v>
      </c>
      <c r="P1378">
        <v>327.86480799180998</v>
      </c>
      <c r="Q1378">
        <v>337.14242261372198</v>
      </c>
      <c r="R1378">
        <v>337.19691915336199</v>
      </c>
      <c r="S1378">
        <v>336.45982795012299</v>
      </c>
      <c r="T1378">
        <v>327.40465037750403</v>
      </c>
      <c r="U1378">
        <v>336.71639972842399</v>
      </c>
      <c r="V1378">
        <v>331.525238873847</v>
      </c>
      <c r="W1378">
        <v>339.631478197587</v>
      </c>
      <c r="X1378">
        <v>333.629577034269</v>
      </c>
      <c r="Y1378">
        <v>323.32620501085898</v>
      </c>
      <c r="Z1378">
        <v>331.17941303898999</v>
      </c>
      <c r="AA1378">
        <v>324.896957181875</v>
      </c>
      <c r="AB1378">
        <v>339.368915503371</v>
      </c>
      <c r="AC1378">
        <v>328.888424276877</v>
      </c>
      <c r="AD1378">
        <v>334.51733329793399</v>
      </c>
      <c r="AE1378">
        <v>336.83775438438897</v>
      </c>
      <c r="AF1378">
        <v>330.09235378702198</v>
      </c>
      <c r="AG1378">
        <v>329.818170072626</v>
      </c>
      <c r="AH1378">
        <v>328.27482894886299</v>
      </c>
      <c r="AI1378">
        <v>333.55325532181803</v>
      </c>
      <c r="AJ1378">
        <v>347.35366828094402</v>
      </c>
      <c r="AK1378">
        <v>347.372784364442</v>
      </c>
      <c r="AL1378">
        <v>365.63385407920998</v>
      </c>
      <c r="AM1378">
        <v>361.45470496779399</v>
      </c>
      <c r="AN1378">
        <v>376.09796884950703</v>
      </c>
      <c r="AO1378">
        <v>378.89687995772601</v>
      </c>
      <c r="AP1378">
        <v>377.517292114383</v>
      </c>
      <c r="AQ1378">
        <v>369.013233729418</v>
      </c>
      <c r="AR1378">
        <v>365.09755520731898</v>
      </c>
      <c r="AS1378">
        <v>374.82269088057001</v>
      </c>
      <c r="AT1378">
        <v>374.67313883024002</v>
      </c>
      <c r="AU1378">
        <v>362.99667463903302</v>
      </c>
      <c r="AV1378">
        <v>378.86001623033701</v>
      </c>
      <c r="AW1378">
        <v>415.25789681528499</v>
      </c>
      <c r="AX1378">
        <v>395.39740493506099</v>
      </c>
      <c r="AY1378">
        <v>440.11863390997797</v>
      </c>
      <c r="AZ1378">
        <v>368.85833377307603</v>
      </c>
      <c r="BA1378">
        <v>387.31214222069502</v>
      </c>
      <c r="BB1378">
        <v>399.28982249165199</v>
      </c>
      <c r="BC1378">
        <v>428.21447723491701</v>
      </c>
      <c r="BD1378">
        <v>419.44870148001701</v>
      </c>
      <c r="BE1378">
        <v>386.81469154193201</v>
      </c>
      <c r="BF1378">
        <v>361.83605271471203</v>
      </c>
      <c r="BG1378">
        <v>362.52137086459999</v>
      </c>
      <c r="BH1378">
        <v>357.89822376698902</v>
      </c>
      <c r="BI1378">
        <v>357.60798644123798</v>
      </c>
      <c r="BJ1378">
        <v>357.809812075889</v>
      </c>
      <c r="BK1378">
        <v>345.42936706743899</v>
      </c>
      <c r="BL1378">
        <v>331.07279916176901</v>
      </c>
      <c r="BM1378">
        <v>323.635478818102</v>
      </c>
      <c r="BN1378">
        <v>330.05336196194298</v>
      </c>
      <c r="BO1378">
        <v>332.87587171636</v>
      </c>
      <c r="BP1378">
        <v>324.466163023837</v>
      </c>
      <c r="BQ1378">
        <v>322.22059813455598</v>
      </c>
      <c r="BR1378">
        <v>334.00249073175002</v>
      </c>
      <c r="BS1378">
        <v>329.805786577932</v>
      </c>
      <c r="BT1378">
        <v>328.09311471632202</v>
      </c>
      <c r="BU1378">
        <v>332.59590344120301</v>
      </c>
      <c r="BV1378">
        <v>331.30595519342501</v>
      </c>
      <c r="BW1378">
        <v>317.66594112011398</v>
      </c>
      <c r="BX1378">
        <v>326.602710612902</v>
      </c>
      <c r="BY1378">
        <v>320.48132862725799</v>
      </c>
      <c r="BZ1378">
        <v>321.034799127111</v>
      </c>
      <c r="CA1378">
        <v>330.59155843450901</v>
      </c>
      <c r="CB1378">
        <v>320.15010650172798</v>
      </c>
      <c r="CC1378">
        <v>326.76403441878</v>
      </c>
      <c r="CD1378">
        <v>322.78497589489598</v>
      </c>
      <c r="CE1378">
        <v>324.55717121154697</v>
      </c>
      <c r="CF1378">
        <v>326.708986078061</v>
      </c>
      <c r="CG1378">
        <v>325.10008315946499</v>
      </c>
      <c r="CH1378">
        <v>339.25495731304699</v>
      </c>
      <c r="CI1378">
        <v>328.24897544912602</v>
      </c>
      <c r="CJ1378">
        <v>317.92694741832099</v>
      </c>
      <c r="CK1378">
        <v>319.84452824552301</v>
      </c>
      <c r="CL1378">
        <v>324.17278799096403</v>
      </c>
      <c r="CM1378">
        <v>333.00441317839301</v>
      </c>
      <c r="CN1378">
        <v>320.25939219042101</v>
      </c>
      <c r="CO1378">
        <v>331.46141989430299</v>
      </c>
      <c r="CP1378">
        <v>346.11887145712097</v>
      </c>
      <c r="CQ1378">
        <v>332.97741511014698</v>
      </c>
      <c r="CR1378">
        <v>336.251526153513</v>
      </c>
      <c r="CS1378">
        <v>333.53855717704499</v>
      </c>
      <c r="CT1378">
        <v>337.38556277090697</v>
      </c>
      <c r="CU1378">
        <v>327.26643270945198</v>
      </c>
      <c r="CV1378">
        <v>328.36623097776197</v>
      </c>
      <c r="CW1378">
        <v>346.477488672167</v>
      </c>
    </row>
    <row r="1379" spans="1:101" x14ac:dyDescent="0.25">
      <c r="A1379">
        <v>330.92122830440502</v>
      </c>
      <c r="B1379">
        <v>337.35494012580398</v>
      </c>
      <c r="C1379">
        <v>338.92718068270801</v>
      </c>
      <c r="D1379">
        <v>343.13458061150101</v>
      </c>
      <c r="E1379">
        <v>333.85035387166801</v>
      </c>
      <c r="F1379">
        <v>321.68480934624</v>
      </c>
      <c r="G1379">
        <v>332.62480544918702</v>
      </c>
      <c r="H1379">
        <v>329.60419149879698</v>
      </c>
      <c r="I1379">
        <v>321.224034503913</v>
      </c>
      <c r="J1379">
        <v>328.06083168646802</v>
      </c>
      <c r="K1379">
        <v>328.28251620634302</v>
      </c>
      <c r="L1379">
        <v>328.82715956527898</v>
      </c>
      <c r="M1379">
        <v>332.49081208619799</v>
      </c>
      <c r="N1379">
        <v>325.33815837364398</v>
      </c>
      <c r="O1379">
        <v>321.42626985646399</v>
      </c>
      <c r="P1379">
        <v>327.30705555586701</v>
      </c>
      <c r="Q1379">
        <v>337.29585694329103</v>
      </c>
      <c r="R1379">
        <v>333.36972366888199</v>
      </c>
      <c r="S1379">
        <v>338.28057203792798</v>
      </c>
      <c r="T1379">
        <v>330.16203812205498</v>
      </c>
      <c r="U1379">
        <v>337.10403906328997</v>
      </c>
      <c r="V1379">
        <v>329.663819314889</v>
      </c>
      <c r="W1379">
        <v>340.16688944462101</v>
      </c>
      <c r="X1379">
        <v>332.13940369864798</v>
      </c>
      <c r="Y1379">
        <v>326.13509754724902</v>
      </c>
      <c r="Z1379">
        <v>330.363165618491</v>
      </c>
      <c r="AA1379">
        <v>325.281802641762</v>
      </c>
      <c r="AB1379">
        <v>340.60174395579497</v>
      </c>
      <c r="AC1379">
        <v>329.67414090333801</v>
      </c>
      <c r="AD1379">
        <v>333.419939475175</v>
      </c>
      <c r="AE1379">
        <v>336.76485127254301</v>
      </c>
      <c r="AF1379">
        <v>326.84559745857098</v>
      </c>
      <c r="AG1379">
        <v>329.29472301443701</v>
      </c>
      <c r="AH1379">
        <v>328.86455441840502</v>
      </c>
      <c r="AI1379">
        <v>334.74376718389499</v>
      </c>
      <c r="AJ1379">
        <v>344.59784295254099</v>
      </c>
      <c r="AK1379">
        <v>348.897006248325</v>
      </c>
      <c r="AL1379">
        <v>363.58434827050502</v>
      </c>
      <c r="AM1379">
        <v>358.92668496958697</v>
      </c>
      <c r="AN1379">
        <v>373.12725980759302</v>
      </c>
      <c r="AO1379">
        <v>377.528775224507</v>
      </c>
      <c r="AP1379">
        <v>373.57494211616103</v>
      </c>
      <c r="AQ1379">
        <v>365.35687858592399</v>
      </c>
      <c r="AR1379">
        <v>364.28106068307898</v>
      </c>
      <c r="AS1379">
        <v>371.28028160585802</v>
      </c>
      <c r="AT1379">
        <v>374.730872721796</v>
      </c>
      <c r="AU1379">
        <v>362.50233513649999</v>
      </c>
      <c r="AV1379">
        <v>377.07462033303398</v>
      </c>
      <c r="AW1379">
        <v>415.855970205201</v>
      </c>
      <c r="AX1379">
        <v>397.76851266358801</v>
      </c>
      <c r="AY1379">
        <v>441.286633367793</v>
      </c>
      <c r="AZ1379">
        <v>365.087322461876</v>
      </c>
      <c r="BA1379">
        <v>390.93605912797898</v>
      </c>
      <c r="BB1379">
        <v>401.91054011578598</v>
      </c>
      <c r="BC1379">
        <v>427.90957310532701</v>
      </c>
      <c r="BD1379">
        <v>422.74237642516903</v>
      </c>
      <c r="BE1379">
        <v>385.38130378543201</v>
      </c>
      <c r="BF1379">
        <v>365.00997255589903</v>
      </c>
      <c r="BG1379">
        <v>365.025724616704</v>
      </c>
      <c r="BH1379">
        <v>357.288161671419</v>
      </c>
      <c r="BI1379">
        <v>355.07752799488799</v>
      </c>
      <c r="BJ1379">
        <v>355.74977186504401</v>
      </c>
      <c r="BK1379">
        <v>344.211462008723</v>
      </c>
      <c r="BL1379">
        <v>332.41148646412398</v>
      </c>
      <c r="BM1379">
        <v>322.21743988219401</v>
      </c>
      <c r="BN1379">
        <v>327.508098627518</v>
      </c>
      <c r="BO1379">
        <v>332.40806586525702</v>
      </c>
      <c r="BP1379">
        <v>323.14266488555802</v>
      </c>
      <c r="BQ1379">
        <v>321.49505602720399</v>
      </c>
      <c r="BR1379">
        <v>335.31297048700299</v>
      </c>
      <c r="BS1379">
        <v>327.26526050825203</v>
      </c>
      <c r="BT1379">
        <v>329.81221378868702</v>
      </c>
      <c r="BU1379">
        <v>332.02602113759599</v>
      </c>
      <c r="BV1379">
        <v>329.94687565493501</v>
      </c>
      <c r="BW1379">
        <v>319.42118533209202</v>
      </c>
      <c r="BX1379">
        <v>324.703304842514</v>
      </c>
      <c r="BY1379">
        <v>320.48576458609301</v>
      </c>
      <c r="BZ1379">
        <v>318.77002154043601</v>
      </c>
      <c r="CA1379">
        <v>329.937734010361</v>
      </c>
      <c r="CB1379">
        <v>322.21549923767299</v>
      </c>
      <c r="CC1379">
        <v>329.12122311276897</v>
      </c>
      <c r="CD1379">
        <v>322.869168582334</v>
      </c>
      <c r="CE1379">
        <v>322.85126345126503</v>
      </c>
      <c r="CF1379">
        <v>326.62396023094499</v>
      </c>
      <c r="CG1379">
        <v>324.098347903324</v>
      </c>
      <c r="CH1379">
        <v>335.28668957346002</v>
      </c>
      <c r="CI1379">
        <v>328.31869578981201</v>
      </c>
      <c r="CJ1379">
        <v>318.60845087841102</v>
      </c>
      <c r="CK1379">
        <v>322.56367411664399</v>
      </c>
      <c r="CL1379">
        <v>325.86409081941599</v>
      </c>
      <c r="CM1379">
        <v>332.04748807764202</v>
      </c>
      <c r="CN1379">
        <v>319.89022849559598</v>
      </c>
      <c r="CO1379">
        <v>334.54028442316201</v>
      </c>
      <c r="CP1379">
        <v>346.84608115678901</v>
      </c>
      <c r="CQ1379">
        <v>333.40883877494701</v>
      </c>
      <c r="CR1379">
        <v>337.111359074512</v>
      </c>
      <c r="CS1379">
        <v>333.053314739825</v>
      </c>
      <c r="CT1379">
        <v>335.98411788041398</v>
      </c>
      <c r="CU1379">
        <v>329.00722367596398</v>
      </c>
      <c r="CV1379">
        <v>331.07543770259599</v>
      </c>
      <c r="CW1379">
        <v>345.559712917735</v>
      </c>
    </row>
    <row r="1380" spans="1:101" x14ac:dyDescent="0.25">
      <c r="A1380">
        <v>331.16154873164197</v>
      </c>
      <c r="B1380">
        <v>339.36798929256003</v>
      </c>
      <c r="C1380">
        <v>339.41693337049497</v>
      </c>
      <c r="D1380">
        <v>342.84782669948697</v>
      </c>
      <c r="E1380">
        <v>330.15676602974099</v>
      </c>
      <c r="F1380">
        <v>319.024132219249</v>
      </c>
      <c r="G1380">
        <v>334.60188414590999</v>
      </c>
      <c r="H1380">
        <v>328.38123059690901</v>
      </c>
      <c r="I1380">
        <v>320.82670336862702</v>
      </c>
      <c r="J1380">
        <v>329.09047939336801</v>
      </c>
      <c r="K1380">
        <v>322.28559221476797</v>
      </c>
      <c r="L1380">
        <v>326.15424162672599</v>
      </c>
      <c r="M1380">
        <v>336.08961495566098</v>
      </c>
      <c r="N1380">
        <v>319.99044188054302</v>
      </c>
      <c r="O1380">
        <v>325.55905052652798</v>
      </c>
      <c r="P1380">
        <v>326.57750614808401</v>
      </c>
      <c r="Q1380">
        <v>340.411544598342</v>
      </c>
      <c r="R1380">
        <v>332.15788267510601</v>
      </c>
      <c r="S1380">
        <v>333.80223810089399</v>
      </c>
      <c r="T1380">
        <v>328.95266414406399</v>
      </c>
      <c r="U1380">
        <v>332.53290628054498</v>
      </c>
      <c r="V1380">
        <v>324.39405229016199</v>
      </c>
      <c r="W1380">
        <v>339.16795957185502</v>
      </c>
      <c r="X1380">
        <v>330.26100786735998</v>
      </c>
      <c r="Y1380">
        <v>329.74635327676998</v>
      </c>
      <c r="Z1380">
        <v>330.506289291298</v>
      </c>
      <c r="AA1380">
        <v>323.483222980459</v>
      </c>
      <c r="AB1380">
        <v>339.09098607444702</v>
      </c>
      <c r="AC1380">
        <v>333.85738592817199</v>
      </c>
      <c r="AD1380">
        <v>332.96781169043601</v>
      </c>
      <c r="AE1380">
        <v>335.88029893225303</v>
      </c>
      <c r="AF1380">
        <v>323.27496431635399</v>
      </c>
      <c r="AG1380">
        <v>332.17669345412901</v>
      </c>
      <c r="AH1380">
        <v>328.0638111893</v>
      </c>
      <c r="AI1380">
        <v>337.02671999743899</v>
      </c>
      <c r="AJ1380">
        <v>343.430935996909</v>
      </c>
      <c r="AK1380">
        <v>354.00715377632702</v>
      </c>
      <c r="AL1380">
        <v>361.06558144453697</v>
      </c>
      <c r="AM1380">
        <v>356.31920902652797</v>
      </c>
      <c r="AN1380">
        <v>371.30007269992097</v>
      </c>
      <c r="AO1380">
        <v>375.04078196937002</v>
      </c>
      <c r="AP1380">
        <v>373.06736211247801</v>
      </c>
      <c r="AQ1380">
        <v>361.44430754305102</v>
      </c>
      <c r="AR1380">
        <v>362.81159637645999</v>
      </c>
      <c r="AS1380">
        <v>368.597756884538</v>
      </c>
      <c r="AT1380">
        <v>373.22544199241401</v>
      </c>
      <c r="AU1380">
        <v>362.75152404290299</v>
      </c>
      <c r="AV1380">
        <v>374.596872211902</v>
      </c>
      <c r="AW1380">
        <v>413.475433135716</v>
      </c>
      <c r="AX1380">
        <v>400.23374259659602</v>
      </c>
      <c r="AY1380">
        <v>436.59599887432</v>
      </c>
      <c r="AZ1380">
        <v>363.70827995041202</v>
      </c>
      <c r="BA1380">
        <v>394.94808248123502</v>
      </c>
      <c r="BB1380">
        <v>401.82795411196099</v>
      </c>
      <c r="BC1380">
        <v>430.38124609857903</v>
      </c>
      <c r="BD1380">
        <v>423.00263395714302</v>
      </c>
      <c r="BE1380">
        <v>386.64923925947801</v>
      </c>
      <c r="BF1380">
        <v>369.28265670890698</v>
      </c>
      <c r="BG1380">
        <v>369.05332686812801</v>
      </c>
      <c r="BH1380">
        <v>358.96421920198998</v>
      </c>
      <c r="BI1380">
        <v>357.18795930091801</v>
      </c>
      <c r="BJ1380">
        <v>353.84786630679298</v>
      </c>
      <c r="BK1380">
        <v>346.3849052095</v>
      </c>
      <c r="BL1380">
        <v>331.85737263026101</v>
      </c>
      <c r="BM1380">
        <v>322.800133002959</v>
      </c>
      <c r="BN1380">
        <v>325.06485202907197</v>
      </c>
      <c r="BO1380">
        <v>330.70194828751602</v>
      </c>
      <c r="BP1380">
        <v>325.994502633455</v>
      </c>
      <c r="BQ1380">
        <v>318.169796819412</v>
      </c>
      <c r="BR1380">
        <v>337.21263798589098</v>
      </c>
      <c r="BS1380">
        <v>324.88560799482298</v>
      </c>
      <c r="BT1380">
        <v>331.74247563723998</v>
      </c>
      <c r="BU1380">
        <v>329.17133446923998</v>
      </c>
      <c r="BV1380">
        <v>327.25569801986802</v>
      </c>
      <c r="BW1380">
        <v>321.575987543091</v>
      </c>
      <c r="BX1380">
        <v>322.28322510225701</v>
      </c>
      <c r="BY1380">
        <v>320.69800468109202</v>
      </c>
      <c r="BZ1380">
        <v>314.72322328284201</v>
      </c>
      <c r="CA1380">
        <v>324.56120515590601</v>
      </c>
      <c r="CB1380">
        <v>323.03728337407398</v>
      </c>
      <c r="CC1380">
        <v>330.45220974136799</v>
      </c>
      <c r="CD1380">
        <v>321.63057598957198</v>
      </c>
      <c r="CE1380">
        <v>319.80490120198101</v>
      </c>
      <c r="CF1380">
        <v>326.74399576846201</v>
      </c>
      <c r="CG1380">
        <v>325.78734099149898</v>
      </c>
      <c r="CH1380">
        <v>332.94155954766001</v>
      </c>
      <c r="CI1380">
        <v>331.12063593711503</v>
      </c>
      <c r="CJ1380">
        <v>319.91558120836203</v>
      </c>
      <c r="CK1380">
        <v>321.90601680320401</v>
      </c>
      <c r="CL1380">
        <v>329.21272346257598</v>
      </c>
      <c r="CM1380">
        <v>331.23932530847901</v>
      </c>
      <c r="CN1380">
        <v>324.48499987974498</v>
      </c>
      <c r="CO1380">
        <v>341.13154369204199</v>
      </c>
      <c r="CP1380">
        <v>346.48329301191001</v>
      </c>
      <c r="CQ1380">
        <v>332.80544004847701</v>
      </c>
      <c r="CR1380">
        <v>334.07093171505301</v>
      </c>
      <c r="CS1380">
        <v>331.918232963337</v>
      </c>
      <c r="CT1380">
        <v>339.02894899498199</v>
      </c>
      <c r="CU1380">
        <v>329.13400444496</v>
      </c>
      <c r="CV1380">
        <v>334.41350310867301</v>
      </c>
      <c r="CW1380">
        <v>347.46645843369799</v>
      </c>
    </row>
    <row r="1381" spans="1:101" x14ac:dyDescent="0.25">
      <c r="A1381">
        <v>331.40186915887801</v>
      </c>
      <c r="B1381">
        <v>341.28920061248601</v>
      </c>
      <c r="C1381">
        <v>338.82609196861199</v>
      </c>
      <c r="D1381">
        <v>341.93922026423201</v>
      </c>
      <c r="E1381">
        <v>329.10151246981002</v>
      </c>
      <c r="F1381">
        <v>319.57387762064599</v>
      </c>
      <c r="G1381">
        <v>336.36354579351598</v>
      </c>
      <c r="H1381">
        <v>327.074082910257</v>
      </c>
      <c r="I1381">
        <v>321.42817904908497</v>
      </c>
      <c r="J1381">
        <v>328.42280133256003</v>
      </c>
      <c r="K1381">
        <v>321.73614856260798</v>
      </c>
      <c r="L1381">
        <v>325.61650501140798</v>
      </c>
      <c r="M1381">
        <v>336.11892711366801</v>
      </c>
      <c r="N1381">
        <v>318.69879614152399</v>
      </c>
      <c r="O1381">
        <v>326.00263463172797</v>
      </c>
      <c r="P1381">
        <v>325.17149900348699</v>
      </c>
      <c r="Q1381">
        <v>340.67436104712101</v>
      </c>
      <c r="R1381">
        <v>331.74450986603898</v>
      </c>
      <c r="S1381">
        <v>334.15831055209497</v>
      </c>
      <c r="T1381">
        <v>328.48599963235199</v>
      </c>
      <c r="U1381">
        <v>331.23776829545301</v>
      </c>
      <c r="V1381">
        <v>323.19223170215702</v>
      </c>
      <c r="W1381">
        <v>338.55217536428501</v>
      </c>
      <c r="X1381">
        <v>329.67266430378601</v>
      </c>
      <c r="Y1381">
        <v>330.17276297814402</v>
      </c>
      <c r="Z1381">
        <v>330.98448379795701</v>
      </c>
      <c r="AA1381">
        <v>323.54850011741797</v>
      </c>
      <c r="AB1381">
        <v>340.21262836044502</v>
      </c>
      <c r="AC1381">
        <v>333.97169859543698</v>
      </c>
      <c r="AD1381">
        <v>331.76282353078801</v>
      </c>
      <c r="AE1381">
        <v>335.253137589473</v>
      </c>
      <c r="AF1381">
        <v>320.88281393557401</v>
      </c>
      <c r="AG1381">
        <v>330.64933420620702</v>
      </c>
      <c r="AH1381">
        <v>326.99952101480199</v>
      </c>
      <c r="AI1381">
        <v>336.001000636291</v>
      </c>
      <c r="AJ1381">
        <v>342.20039948503501</v>
      </c>
      <c r="AK1381">
        <v>354.91253973842402</v>
      </c>
      <c r="AL1381">
        <v>360.85279088148798</v>
      </c>
      <c r="AM1381">
        <v>355.99412655420298</v>
      </c>
      <c r="AN1381">
        <v>371.51715178932</v>
      </c>
      <c r="AO1381">
        <v>375.79280377204799</v>
      </c>
      <c r="AP1381">
        <v>372.49781261727497</v>
      </c>
      <c r="AQ1381">
        <v>361.62414451003502</v>
      </c>
      <c r="AR1381">
        <v>362.87546304688101</v>
      </c>
      <c r="AS1381">
        <v>369.00265716194502</v>
      </c>
      <c r="AT1381">
        <v>372.39818438522099</v>
      </c>
      <c r="AU1381">
        <v>362.52687062596402</v>
      </c>
      <c r="AV1381">
        <v>374.59024957977499</v>
      </c>
      <c r="AW1381">
        <v>412.582559493058</v>
      </c>
      <c r="AX1381">
        <v>402.16366772899698</v>
      </c>
      <c r="AY1381">
        <v>436.93575975960403</v>
      </c>
      <c r="AZ1381">
        <v>364.00575656007499</v>
      </c>
      <c r="BA1381">
        <v>395.29897741204098</v>
      </c>
      <c r="BB1381">
        <v>403.06525956182401</v>
      </c>
      <c r="BC1381">
        <v>430.48230285423699</v>
      </c>
      <c r="BD1381">
        <v>424.21422142239498</v>
      </c>
      <c r="BE1381">
        <v>388.42827715765299</v>
      </c>
      <c r="BF1381">
        <v>369.53588914833</v>
      </c>
      <c r="BG1381">
        <v>370.11633917781398</v>
      </c>
      <c r="BH1381">
        <v>360.15002684158401</v>
      </c>
      <c r="BI1381">
        <v>355.57677233037202</v>
      </c>
      <c r="BJ1381">
        <v>352.61747143935798</v>
      </c>
      <c r="BK1381">
        <v>345.70319814458799</v>
      </c>
      <c r="BL1381">
        <v>330.58384768961201</v>
      </c>
      <c r="BM1381">
        <v>322.10182115729202</v>
      </c>
      <c r="BN1381">
        <v>324.40650433947701</v>
      </c>
      <c r="BO1381">
        <v>329.98837870837201</v>
      </c>
      <c r="BP1381">
        <v>327.16672550350597</v>
      </c>
      <c r="BQ1381">
        <v>316.40189124900098</v>
      </c>
      <c r="BR1381">
        <v>336.44286433263198</v>
      </c>
      <c r="BS1381">
        <v>325.36638785182998</v>
      </c>
      <c r="BT1381">
        <v>331.62648850058599</v>
      </c>
      <c r="BU1381">
        <v>329.10392305372801</v>
      </c>
      <c r="BV1381">
        <v>327.75075918077499</v>
      </c>
      <c r="BW1381">
        <v>322.054571455347</v>
      </c>
      <c r="BX1381">
        <v>322.867810136814</v>
      </c>
      <c r="BY1381">
        <v>319.17056515390402</v>
      </c>
      <c r="BZ1381">
        <v>314.36331579607997</v>
      </c>
      <c r="CA1381">
        <v>324.839322821905</v>
      </c>
      <c r="CB1381">
        <v>323.30454101141697</v>
      </c>
      <c r="CC1381">
        <v>331.68312001997498</v>
      </c>
      <c r="CD1381">
        <v>320.27566500241801</v>
      </c>
      <c r="CE1381">
        <v>320.66129769415699</v>
      </c>
      <c r="CF1381">
        <v>327.99199317008203</v>
      </c>
      <c r="CG1381">
        <v>326.05690126460001</v>
      </c>
      <c r="CH1381">
        <v>332.64121677188098</v>
      </c>
      <c r="CI1381">
        <v>330.829466523402</v>
      </c>
      <c r="CJ1381">
        <v>320.74321587395701</v>
      </c>
      <c r="CK1381">
        <v>321.204094368997</v>
      </c>
      <c r="CL1381">
        <v>328.91078059504099</v>
      </c>
      <c r="CM1381">
        <v>331.03145652860098</v>
      </c>
      <c r="CN1381">
        <v>327.04391148803097</v>
      </c>
      <c r="CO1381">
        <v>341.80245538989902</v>
      </c>
      <c r="CP1381">
        <v>346.39919519906198</v>
      </c>
      <c r="CQ1381">
        <v>334.12807517015699</v>
      </c>
      <c r="CR1381">
        <v>333.61922500797499</v>
      </c>
      <c r="CS1381">
        <v>332.958752259032</v>
      </c>
      <c r="CT1381">
        <v>338.52051965549902</v>
      </c>
      <c r="CU1381">
        <v>329.17086795148401</v>
      </c>
      <c r="CV1381">
        <v>334.29792144834698</v>
      </c>
      <c r="CW1381">
        <v>348.24783869927199</v>
      </c>
    </row>
    <row r="1382" spans="1:101" x14ac:dyDescent="0.25">
      <c r="A1382">
        <v>331.642189586114</v>
      </c>
      <c r="B1382">
        <v>345.286555648964</v>
      </c>
      <c r="C1382">
        <v>337.68368024682798</v>
      </c>
      <c r="D1382">
        <v>342.26545206601497</v>
      </c>
      <c r="E1382">
        <v>330.19312614520601</v>
      </c>
      <c r="F1382">
        <v>323.00961090988699</v>
      </c>
      <c r="G1382">
        <v>339.26212094796898</v>
      </c>
      <c r="H1382">
        <v>324.66189480192901</v>
      </c>
      <c r="I1382">
        <v>324.02108656273299</v>
      </c>
      <c r="J1382">
        <v>330.56232728545501</v>
      </c>
      <c r="K1382">
        <v>323.847624052698</v>
      </c>
      <c r="L1382">
        <v>326.86269434948298</v>
      </c>
      <c r="M1382">
        <v>334.76889621458503</v>
      </c>
      <c r="N1382">
        <v>317.973287202162</v>
      </c>
      <c r="O1382">
        <v>330.09233197718299</v>
      </c>
      <c r="P1382">
        <v>328.11594705795602</v>
      </c>
      <c r="Q1382">
        <v>338.93476915475497</v>
      </c>
      <c r="R1382">
        <v>327.81981631995501</v>
      </c>
      <c r="S1382">
        <v>334.38437827090303</v>
      </c>
      <c r="T1382">
        <v>329.32768012078702</v>
      </c>
      <c r="U1382">
        <v>332.130949553383</v>
      </c>
      <c r="V1382">
        <v>323.06702675853001</v>
      </c>
      <c r="W1382">
        <v>334.62438725921601</v>
      </c>
      <c r="X1382">
        <v>324.94147566454097</v>
      </c>
      <c r="Y1382">
        <v>332.20390958131998</v>
      </c>
      <c r="Z1382">
        <v>330.05050670620602</v>
      </c>
      <c r="AA1382">
        <v>326.75937007204902</v>
      </c>
      <c r="AB1382">
        <v>340.87363368695799</v>
      </c>
      <c r="AC1382">
        <v>330.08320455912002</v>
      </c>
      <c r="AD1382">
        <v>331.46407655909098</v>
      </c>
      <c r="AE1382">
        <v>331.69401415257101</v>
      </c>
      <c r="AF1382">
        <v>321.778353807477</v>
      </c>
      <c r="AG1382">
        <v>330.83805859997898</v>
      </c>
      <c r="AH1382">
        <v>326.55935973839502</v>
      </c>
      <c r="AI1382">
        <v>333.42623629097898</v>
      </c>
      <c r="AJ1382">
        <v>337.45687495002198</v>
      </c>
      <c r="AK1382">
        <v>354.374000325834</v>
      </c>
      <c r="AL1382">
        <v>361.71155103353902</v>
      </c>
      <c r="AM1382">
        <v>356.61576296475999</v>
      </c>
      <c r="AN1382">
        <v>374.33358071993098</v>
      </c>
      <c r="AO1382">
        <v>376.33524910835098</v>
      </c>
      <c r="AP1382">
        <v>372.01987805945998</v>
      </c>
      <c r="AQ1382">
        <v>360.996822184081</v>
      </c>
      <c r="AR1382">
        <v>364.722494903388</v>
      </c>
      <c r="AS1382">
        <v>369.89096354571001</v>
      </c>
      <c r="AT1382">
        <v>372.64568067848501</v>
      </c>
      <c r="AU1382">
        <v>362.95500864777199</v>
      </c>
      <c r="AV1382">
        <v>375.32731088303098</v>
      </c>
      <c r="AW1382">
        <v>411.08546095317399</v>
      </c>
      <c r="AX1382">
        <v>404.80635974396102</v>
      </c>
      <c r="AY1382">
        <v>438.92509945784298</v>
      </c>
      <c r="AZ1382">
        <v>369.56071163902402</v>
      </c>
      <c r="BA1382">
        <v>400.72299438568501</v>
      </c>
      <c r="BB1382">
        <v>409.67477034978901</v>
      </c>
      <c r="BC1382">
        <v>435.94825078381302</v>
      </c>
      <c r="BD1382">
        <v>432.24232911211197</v>
      </c>
      <c r="BE1382">
        <v>392.47580415662298</v>
      </c>
      <c r="BF1382">
        <v>372.078845343544</v>
      </c>
      <c r="BG1382">
        <v>374.45544116813102</v>
      </c>
      <c r="BH1382">
        <v>360.21337125908599</v>
      </c>
      <c r="BI1382">
        <v>348.680861819315</v>
      </c>
      <c r="BJ1382">
        <v>351.01092206667403</v>
      </c>
      <c r="BK1382">
        <v>348.106210163443</v>
      </c>
      <c r="BL1382">
        <v>334.82754557478103</v>
      </c>
      <c r="BM1382">
        <v>321.00607604816202</v>
      </c>
      <c r="BN1382">
        <v>325.445036682318</v>
      </c>
      <c r="BO1382">
        <v>324.85128866772999</v>
      </c>
      <c r="BP1382">
        <v>328.53777063234099</v>
      </c>
      <c r="BQ1382">
        <v>316.63217458227399</v>
      </c>
      <c r="BR1382">
        <v>335.81013448278799</v>
      </c>
      <c r="BS1382">
        <v>323.204155480765</v>
      </c>
      <c r="BT1382">
        <v>331.10786720342702</v>
      </c>
      <c r="BU1382">
        <v>324.83432814654498</v>
      </c>
      <c r="BV1382">
        <v>329.35966986570901</v>
      </c>
      <c r="BW1382">
        <v>320.66261420937201</v>
      </c>
      <c r="BX1382">
        <v>319.08895146088503</v>
      </c>
      <c r="BY1382">
        <v>316.51246865274601</v>
      </c>
      <c r="BZ1382">
        <v>314.68663528284202</v>
      </c>
      <c r="CA1382">
        <v>326.04747829829802</v>
      </c>
      <c r="CB1382">
        <v>324.604318329428</v>
      </c>
      <c r="CC1382">
        <v>337.58609429040303</v>
      </c>
      <c r="CD1382">
        <v>317.08067228885801</v>
      </c>
      <c r="CE1382">
        <v>320.75059034752798</v>
      </c>
      <c r="CF1382">
        <v>330.48581108352801</v>
      </c>
      <c r="CG1382">
        <v>327.416578301995</v>
      </c>
      <c r="CH1382">
        <v>329.53045386401902</v>
      </c>
      <c r="CI1382">
        <v>330.14923321802502</v>
      </c>
      <c r="CJ1382">
        <v>322.673648161068</v>
      </c>
      <c r="CK1382">
        <v>321.32905006943503</v>
      </c>
      <c r="CL1382">
        <v>330.92449327988601</v>
      </c>
      <c r="CM1382">
        <v>329.94276302036798</v>
      </c>
      <c r="CN1382">
        <v>330.16041463161599</v>
      </c>
      <c r="CO1382">
        <v>341.44251869745699</v>
      </c>
      <c r="CP1382">
        <v>342.27407404250403</v>
      </c>
      <c r="CQ1382">
        <v>336.660925047604</v>
      </c>
      <c r="CR1382">
        <v>334.85193526065399</v>
      </c>
      <c r="CS1382">
        <v>336.75306250186799</v>
      </c>
      <c r="CT1382">
        <v>336.60699588448</v>
      </c>
      <c r="CU1382">
        <v>329.18146892476301</v>
      </c>
      <c r="CV1382">
        <v>332.67225476359198</v>
      </c>
      <c r="CW1382">
        <v>344.416772179801</v>
      </c>
    </row>
    <row r="1383" spans="1:101" x14ac:dyDescent="0.25">
      <c r="A1383">
        <v>331.88251001335101</v>
      </c>
      <c r="B1383">
        <v>346.958139984296</v>
      </c>
      <c r="C1383">
        <v>336.92321314561502</v>
      </c>
      <c r="D1383">
        <v>341.58808949267001</v>
      </c>
      <c r="E1383">
        <v>330.939191617228</v>
      </c>
      <c r="F1383">
        <v>324.727645593685</v>
      </c>
      <c r="G1383">
        <v>338.79160457776197</v>
      </c>
      <c r="H1383">
        <v>323.04966181890899</v>
      </c>
      <c r="I1383">
        <v>323.741306369455</v>
      </c>
      <c r="J1383">
        <v>331.82012119038501</v>
      </c>
      <c r="K1383">
        <v>325.28461342967103</v>
      </c>
      <c r="L1383">
        <v>327.99445955745398</v>
      </c>
      <c r="M1383">
        <v>334.50799612139599</v>
      </c>
      <c r="N1383">
        <v>315.819822693238</v>
      </c>
      <c r="O1383">
        <v>335.566620376407</v>
      </c>
      <c r="P1383">
        <v>327.90264330053702</v>
      </c>
      <c r="Q1383">
        <v>339.84772440103302</v>
      </c>
      <c r="R1383">
        <v>326.27097946983901</v>
      </c>
      <c r="S1383">
        <v>335.43049712976102</v>
      </c>
      <c r="T1383">
        <v>330.93223392448999</v>
      </c>
      <c r="U1383">
        <v>330.89345893601399</v>
      </c>
      <c r="V1383">
        <v>324.26810944772899</v>
      </c>
      <c r="W1383">
        <v>331.13760508089598</v>
      </c>
      <c r="X1383">
        <v>325.15381241252197</v>
      </c>
      <c r="Y1383">
        <v>333.45997044992902</v>
      </c>
      <c r="Z1383">
        <v>329.77380827202097</v>
      </c>
      <c r="AA1383">
        <v>326.74842136028298</v>
      </c>
      <c r="AB1383">
        <v>341.380537591978</v>
      </c>
      <c r="AC1383">
        <v>328.79763932823698</v>
      </c>
      <c r="AD1383">
        <v>330.45500501263399</v>
      </c>
      <c r="AE1383">
        <v>328.91085777097197</v>
      </c>
      <c r="AF1383">
        <v>319.12473927475799</v>
      </c>
      <c r="AG1383">
        <v>328.59080183843599</v>
      </c>
      <c r="AH1383">
        <v>327.38332077078701</v>
      </c>
      <c r="AI1383">
        <v>330.50382758794598</v>
      </c>
      <c r="AJ1383">
        <v>333.52738283389601</v>
      </c>
      <c r="AK1383">
        <v>353.94206438464101</v>
      </c>
      <c r="AL1383">
        <v>358.88047173713397</v>
      </c>
      <c r="AM1383">
        <v>358.70689480490501</v>
      </c>
      <c r="AN1383">
        <v>377.13517755104198</v>
      </c>
      <c r="AO1383">
        <v>374.56839136457302</v>
      </c>
      <c r="AP1383">
        <v>372.78384968301299</v>
      </c>
      <c r="AQ1383">
        <v>360.57537475824</v>
      </c>
      <c r="AR1383">
        <v>367.98953885894298</v>
      </c>
      <c r="AS1383">
        <v>369.54753435882901</v>
      </c>
      <c r="AT1383">
        <v>372.14582314386502</v>
      </c>
      <c r="AU1383">
        <v>363.01094533302199</v>
      </c>
      <c r="AV1383">
        <v>380.32275551318997</v>
      </c>
      <c r="AW1383">
        <v>410.52578949023302</v>
      </c>
      <c r="AX1383">
        <v>404.83651575553199</v>
      </c>
      <c r="AY1383">
        <v>439.36558430713501</v>
      </c>
      <c r="AZ1383">
        <v>371.499312455542</v>
      </c>
      <c r="BA1383">
        <v>399.689204622798</v>
      </c>
      <c r="BB1383">
        <v>410.25654805499602</v>
      </c>
      <c r="BC1383">
        <v>437.88927687368101</v>
      </c>
      <c r="BD1383">
        <v>433.10462232245999</v>
      </c>
      <c r="BE1383">
        <v>395.821938010998</v>
      </c>
      <c r="BF1383">
        <v>370.06153751257699</v>
      </c>
      <c r="BG1383">
        <v>375.19883428557603</v>
      </c>
      <c r="BH1383">
        <v>361.154790251478</v>
      </c>
      <c r="BI1383">
        <v>344.04451750575799</v>
      </c>
      <c r="BJ1383">
        <v>350.35460430199299</v>
      </c>
      <c r="BK1383">
        <v>347.96360174682599</v>
      </c>
      <c r="BL1383">
        <v>333.349763551884</v>
      </c>
      <c r="BM1383">
        <v>319.78537629466803</v>
      </c>
      <c r="BN1383">
        <v>326.32667073483401</v>
      </c>
      <c r="BO1383">
        <v>322.57114566779399</v>
      </c>
      <c r="BP1383">
        <v>328.043320195082</v>
      </c>
      <c r="BQ1383">
        <v>316.48063259258998</v>
      </c>
      <c r="BR1383">
        <v>337.13844271613499</v>
      </c>
      <c r="BS1383">
        <v>324.29510536403302</v>
      </c>
      <c r="BT1383">
        <v>330.63262360988</v>
      </c>
      <c r="BU1383">
        <v>324.97728425967898</v>
      </c>
      <c r="BV1383">
        <v>328.99437105027403</v>
      </c>
      <c r="BW1383">
        <v>324.23697410959801</v>
      </c>
      <c r="BX1383">
        <v>318.67889219013603</v>
      </c>
      <c r="BY1383">
        <v>316.60598521734403</v>
      </c>
      <c r="BZ1383">
        <v>314.28936338296501</v>
      </c>
      <c r="CA1383">
        <v>325.58496074089197</v>
      </c>
      <c r="CB1383">
        <v>324.67119957401701</v>
      </c>
      <c r="CC1383">
        <v>339.18135948340199</v>
      </c>
      <c r="CD1383">
        <v>316.22725079050502</v>
      </c>
      <c r="CE1383">
        <v>324.96436790353101</v>
      </c>
      <c r="CF1383">
        <v>328.79872355204202</v>
      </c>
      <c r="CG1383">
        <v>326.12012667905498</v>
      </c>
      <c r="CH1383">
        <v>328.23613215079001</v>
      </c>
      <c r="CI1383">
        <v>328.79011010314701</v>
      </c>
      <c r="CJ1383">
        <v>322.98054430633198</v>
      </c>
      <c r="CK1383">
        <v>321.800956803156</v>
      </c>
      <c r="CL1383">
        <v>331.98951941306501</v>
      </c>
      <c r="CM1383">
        <v>329.53265907016799</v>
      </c>
      <c r="CN1383">
        <v>332.18281144568601</v>
      </c>
      <c r="CO1383">
        <v>341.24517493712398</v>
      </c>
      <c r="CP1383">
        <v>339.29997760136598</v>
      </c>
      <c r="CQ1383">
        <v>341.36013449696702</v>
      </c>
      <c r="CR1383">
        <v>333.505992278966</v>
      </c>
      <c r="CS1383">
        <v>337.52929630675698</v>
      </c>
      <c r="CT1383">
        <v>335.85270949471101</v>
      </c>
      <c r="CU1383">
        <v>331.818986215807</v>
      </c>
      <c r="CV1383">
        <v>330.603979157227</v>
      </c>
      <c r="CW1383">
        <v>341.99404400111399</v>
      </c>
    </row>
    <row r="1384" spans="1:101" x14ac:dyDescent="0.25">
      <c r="A1384">
        <v>332.12283044058699</v>
      </c>
      <c r="B1384">
        <v>346.86902206087302</v>
      </c>
      <c r="C1384">
        <v>335.41228941575599</v>
      </c>
      <c r="D1384">
        <v>341.66772055118298</v>
      </c>
      <c r="E1384">
        <v>331.79890772696001</v>
      </c>
      <c r="F1384">
        <v>325.30145514270998</v>
      </c>
      <c r="G1384">
        <v>336.431852081491</v>
      </c>
      <c r="H1384">
        <v>323.49474124127897</v>
      </c>
      <c r="I1384">
        <v>323.49895876932402</v>
      </c>
      <c r="J1384">
        <v>331.92113443578802</v>
      </c>
      <c r="K1384">
        <v>326.48980676350999</v>
      </c>
      <c r="L1384">
        <v>325.90560264095001</v>
      </c>
      <c r="M1384">
        <v>334.69300852772199</v>
      </c>
      <c r="N1384">
        <v>316.92890661715199</v>
      </c>
      <c r="O1384">
        <v>336.25925630934802</v>
      </c>
      <c r="P1384">
        <v>326.679239160897</v>
      </c>
      <c r="Q1384">
        <v>339.46491822993698</v>
      </c>
      <c r="R1384">
        <v>326.129085080214</v>
      </c>
      <c r="S1384">
        <v>337.02538890877599</v>
      </c>
      <c r="T1384">
        <v>330.29880077368102</v>
      </c>
      <c r="U1384">
        <v>328.77636849719102</v>
      </c>
      <c r="V1384">
        <v>323.69797499301899</v>
      </c>
      <c r="W1384">
        <v>332.80969045220598</v>
      </c>
      <c r="X1384">
        <v>323.86450638167202</v>
      </c>
      <c r="Y1384">
        <v>334.23556922620901</v>
      </c>
      <c r="Z1384">
        <v>331.76658616721301</v>
      </c>
      <c r="AA1384">
        <v>325.539809118942</v>
      </c>
      <c r="AB1384">
        <v>339.15706254301801</v>
      </c>
      <c r="AC1384">
        <v>328.64801840192399</v>
      </c>
      <c r="AD1384">
        <v>331.65885735764499</v>
      </c>
      <c r="AE1384">
        <v>327.54064724395602</v>
      </c>
      <c r="AF1384">
        <v>321.12983070218098</v>
      </c>
      <c r="AG1384">
        <v>328.78840004562397</v>
      </c>
      <c r="AH1384">
        <v>326.54141052172997</v>
      </c>
      <c r="AI1384">
        <v>328.72147177882999</v>
      </c>
      <c r="AJ1384">
        <v>335.94374230601699</v>
      </c>
      <c r="AK1384">
        <v>355.57412397006999</v>
      </c>
      <c r="AL1384">
        <v>356.42148754426597</v>
      </c>
      <c r="AM1384">
        <v>360.02357186844699</v>
      </c>
      <c r="AN1384">
        <v>378.60540448240903</v>
      </c>
      <c r="AO1384">
        <v>373.05953520242502</v>
      </c>
      <c r="AP1384">
        <v>371.264932879382</v>
      </c>
      <c r="AQ1384">
        <v>361.33287881696401</v>
      </c>
      <c r="AR1384">
        <v>368.04686324718898</v>
      </c>
      <c r="AS1384">
        <v>367.05752347897402</v>
      </c>
      <c r="AT1384">
        <v>372.57466031754097</v>
      </c>
      <c r="AU1384">
        <v>362.38050036936897</v>
      </c>
      <c r="AV1384">
        <v>381.22994427729401</v>
      </c>
      <c r="AW1384">
        <v>409.49896415363798</v>
      </c>
      <c r="AX1384">
        <v>403.15930090994902</v>
      </c>
      <c r="AY1384">
        <v>439.074702461605</v>
      </c>
      <c r="AZ1384">
        <v>370.49768190826097</v>
      </c>
      <c r="BA1384">
        <v>399.74536752216397</v>
      </c>
      <c r="BB1384">
        <v>413.07724831133498</v>
      </c>
      <c r="BC1384">
        <v>442.265333958057</v>
      </c>
      <c r="BD1384">
        <v>436.43141425351899</v>
      </c>
      <c r="BE1384">
        <v>394.40077650490298</v>
      </c>
      <c r="BF1384">
        <v>373.87308246702702</v>
      </c>
      <c r="BG1384">
        <v>374.69411856736599</v>
      </c>
      <c r="BH1384">
        <v>364.48785942579298</v>
      </c>
      <c r="BI1384">
        <v>346.48465416212798</v>
      </c>
      <c r="BJ1384">
        <v>351.662881350009</v>
      </c>
      <c r="BK1384">
        <v>346.58390437230202</v>
      </c>
      <c r="BL1384">
        <v>332.905051144521</v>
      </c>
      <c r="BM1384">
        <v>320.718624700649</v>
      </c>
      <c r="BN1384">
        <v>326.48332300242799</v>
      </c>
      <c r="BO1384">
        <v>324.94497293429401</v>
      </c>
      <c r="BP1384">
        <v>328.543556165719</v>
      </c>
      <c r="BQ1384">
        <v>315.83269353698699</v>
      </c>
      <c r="BR1384">
        <v>336.51011103566799</v>
      </c>
      <c r="BS1384">
        <v>325.18264404551002</v>
      </c>
      <c r="BT1384">
        <v>332.129170904521</v>
      </c>
      <c r="BU1384">
        <v>324.76230971570601</v>
      </c>
      <c r="BV1384">
        <v>329.440288330116</v>
      </c>
      <c r="BW1384">
        <v>322.09577783682198</v>
      </c>
      <c r="BX1384">
        <v>317.85387649421102</v>
      </c>
      <c r="BY1384">
        <v>316.11394792918497</v>
      </c>
      <c r="BZ1384">
        <v>313.18170473323198</v>
      </c>
      <c r="CA1384">
        <v>326.81298570428601</v>
      </c>
      <c r="CB1384">
        <v>323.90340835175698</v>
      </c>
      <c r="CC1384">
        <v>336.91881889426901</v>
      </c>
      <c r="CD1384">
        <v>317.770385701522</v>
      </c>
      <c r="CE1384">
        <v>324.94911139389097</v>
      </c>
      <c r="CF1384">
        <v>329.51781525127001</v>
      </c>
      <c r="CG1384">
        <v>326.15592040391101</v>
      </c>
      <c r="CH1384">
        <v>326.37329424933</v>
      </c>
      <c r="CI1384">
        <v>330.37412562028999</v>
      </c>
      <c r="CJ1384">
        <v>322.75259525808201</v>
      </c>
      <c r="CK1384">
        <v>322.63214726213999</v>
      </c>
      <c r="CL1384">
        <v>332.345143497202</v>
      </c>
      <c r="CM1384">
        <v>331.65889008360801</v>
      </c>
      <c r="CN1384">
        <v>331.81351252064798</v>
      </c>
      <c r="CO1384">
        <v>341.95208730777199</v>
      </c>
      <c r="CP1384">
        <v>338.33355604592498</v>
      </c>
      <c r="CQ1384">
        <v>340.84362594509702</v>
      </c>
      <c r="CR1384">
        <v>333.07585564226599</v>
      </c>
      <c r="CS1384">
        <v>335.20496375148099</v>
      </c>
      <c r="CT1384">
        <v>334.06948810270802</v>
      </c>
      <c r="CU1384">
        <v>333.72420566324899</v>
      </c>
      <c r="CV1384">
        <v>330.41928205644302</v>
      </c>
      <c r="CW1384">
        <v>341.64607306902798</v>
      </c>
    </row>
    <row r="1385" spans="1:101" x14ac:dyDescent="0.25">
      <c r="A1385">
        <v>332.36315086782298</v>
      </c>
      <c r="B1385">
        <v>347.44174927415298</v>
      </c>
      <c r="C1385">
        <v>332.62468407762498</v>
      </c>
      <c r="D1385">
        <v>337.03604652129098</v>
      </c>
      <c r="E1385">
        <v>333.31903234198899</v>
      </c>
      <c r="F1385">
        <v>325.69819958660997</v>
      </c>
      <c r="G1385">
        <v>331.488613179526</v>
      </c>
      <c r="H1385">
        <v>324.47773494295802</v>
      </c>
      <c r="I1385">
        <v>323.92718511630898</v>
      </c>
      <c r="J1385">
        <v>333.03867129373998</v>
      </c>
      <c r="K1385">
        <v>329.67265063557102</v>
      </c>
      <c r="L1385">
        <v>324.03046789841102</v>
      </c>
      <c r="M1385">
        <v>333.97798774147401</v>
      </c>
      <c r="N1385">
        <v>321.80041174077098</v>
      </c>
      <c r="O1385">
        <v>340.03493989838603</v>
      </c>
      <c r="P1385">
        <v>323.57960850957397</v>
      </c>
      <c r="Q1385">
        <v>336.55364062583999</v>
      </c>
      <c r="R1385">
        <v>326.61079469628299</v>
      </c>
      <c r="S1385">
        <v>339.586505890193</v>
      </c>
      <c r="T1385">
        <v>334.17229204129802</v>
      </c>
      <c r="U1385">
        <v>326.76230300726598</v>
      </c>
      <c r="V1385">
        <v>325.920500005593</v>
      </c>
      <c r="W1385">
        <v>332.012098475833</v>
      </c>
      <c r="X1385">
        <v>327.01351057778101</v>
      </c>
      <c r="Y1385">
        <v>334.12119426655198</v>
      </c>
      <c r="Z1385">
        <v>331.63436930729398</v>
      </c>
      <c r="AA1385">
        <v>327.75385996459602</v>
      </c>
      <c r="AB1385">
        <v>334.73579299506298</v>
      </c>
      <c r="AC1385">
        <v>329.93088986431297</v>
      </c>
      <c r="AD1385">
        <v>332.59977268007299</v>
      </c>
      <c r="AE1385">
        <v>323.935951825004</v>
      </c>
      <c r="AF1385">
        <v>326.793832391244</v>
      </c>
      <c r="AG1385">
        <v>327.58004170932401</v>
      </c>
      <c r="AH1385">
        <v>328.162872307947</v>
      </c>
      <c r="AI1385">
        <v>326.06695005044401</v>
      </c>
      <c r="AJ1385">
        <v>339.73117775757402</v>
      </c>
      <c r="AK1385">
        <v>358.38842392785398</v>
      </c>
      <c r="AL1385">
        <v>351.84180588113298</v>
      </c>
      <c r="AM1385">
        <v>364.18414856433998</v>
      </c>
      <c r="AN1385">
        <v>379.893866483529</v>
      </c>
      <c r="AO1385">
        <v>371.698305909829</v>
      </c>
      <c r="AP1385">
        <v>367.10463431960801</v>
      </c>
      <c r="AQ1385">
        <v>363.11996635404103</v>
      </c>
      <c r="AR1385">
        <v>369.35958857332901</v>
      </c>
      <c r="AS1385">
        <v>363.77412208212098</v>
      </c>
      <c r="AT1385">
        <v>374.73079391282999</v>
      </c>
      <c r="AU1385">
        <v>357.65400994299</v>
      </c>
      <c r="AV1385">
        <v>385.52177554650001</v>
      </c>
      <c r="AW1385">
        <v>409.87382335982602</v>
      </c>
      <c r="AX1385">
        <v>400.16054994537097</v>
      </c>
      <c r="AY1385">
        <v>441.87229366636097</v>
      </c>
      <c r="AZ1385">
        <v>369.332876031117</v>
      </c>
      <c r="BA1385">
        <v>399.416969464945</v>
      </c>
      <c r="BB1385">
        <v>417.47555010577599</v>
      </c>
      <c r="BC1385">
        <v>451.67158087872298</v>
      </c>
      <c r="BD1385">
        <v>446.18497608375299</v>
      </c>
      <c r="BE1385">
        <v>392.08443988491598</v>
      </c>
      <c r="BF1385">
        <v>379.26047403145702</v>
      </c>
      <c r="BG1385">
        <v>374.48159167121997</v>
      </c>
      <c r="BH1385">
        <v>370.48383136829699</v>
      </c>
      <c r="BI1385">
        <v>349.01282873806599</v>
      </c>
      <c r="BJ1385">
        <v>352.018643700366</v>
      </c>
      <c r="BK1385">
        <v>346.08702126242298</v>
      </c>
      <c r="BL1385">
        <v>333.54042225184099</v>
      </c>
      <c r="BM1385">
        <v>325.67401022757099</v>
      </c>
      <c r="BN1385">
        <v>324.19194956764397</v>
      </c>
      <c r="BO1385">
        <v>330.70867747777601</v>
      </c>
      <c r="BP1385">
        <v>329.48375631897898</v>
      </c>
      <c r="BQ1385">
        <v>314.18193700619503</v>
      </c>
      <c r="BR1385">
        <v>333.83483576876102</v>
      </c>
      <c r="BS1385">
        <v>326.32164302698601</v>
      </c>
      <c r="BT1385">
        <v>333.40917062565802</v>
      </c>
      <c r="BU1385">
        <v>322.46848026483298</v>
      </c>
      <c r="BV1385">
        <v>329.83075230115901</v>
      </c>
      <c r="BW1385">
        <v>323.52603704447699</v>
      </c>
      <c r="BX1385">
        <v>318.33601208639197</v>
      </c>
      <c r="BY1385">
        <v>321.92409768793698</v>
      </c>
      <c r="BZ1385">
        <v>310.50860123594299</v>
      </c>
      <c r="CA1385">
        <v>326.53857543219499</v>
      </c>
      <c r="CB1385">
        <v>320.89700296119901</v>
      </c>
      <c r="CC1385">
        <v>334.61181551820403</v>
      </c>
      <c r="CD1385">
        <v>322.129422220886</v>
      </c>
      <c r="CE1385">
        <v>324.80069702887897</v>
      </c>
      <c r="CF1385">
        <v>332.13146661067799</v>
      </c>
      <c r="CG1385">
        <v>320.573275981552</v>
      </c>
      <c r="CH1385">
        <v>320.75042415136897</v>
      </c>
      <c r="CI1385">
        <v>332.669061053983</v>
      </c>
      <c r="CJ1385">
        <v>321.37451196817898</v>
      </c>
      <c r="CK1385">
        <v>324.06312152386801</v>
      </c>
      <c r="CL1385">
        <v>331.14197482312602</v>
      </c>
      <c r="CM1385">
        <v>335.087979839556</v>
      </c>
      <c r="CN1385">
        <v>328.467105874884</v>
      </c>
      <c r="CO1385">
        <v>342.50828461030301</v>
      </c>
      <c r="CP1385">
        <v>333.38392161964799</v>
      </c>
      <c r="CQ1385">
        <v>338.49772167533501</v>
      </c>
      <c r="CR1385">
        <v>333.19895557241699</v>
      </c>
      <c r="CS1385">
        <v>334.37769175604899</v>
      </c>
      <c r="CT1385">
        <v>331.51234722725502</v>
      </c>
      <c r="CU1385">
        <v>338.178076064565</v>
      </c>
      <c r="CV1385">
        <v>331.75204511798302</v>
      </c>
      <c r="CW1385">
        <v>338.36341744257101</v>
      </c>
    </row>
    <row r="1386" spans="1:101" x14ac:dyDescent="0.25">
      <c r="A1386">
        <v>332.60347129505999</v>
      </c>
      <c r="B1386">
        <v>347.61061678444599</v>
      </c>
      <c r="C1386">
        <v>332.439796241431</v>
      </c>
      <c r="D1386">
        <v>336.74437950342599</v>
      </c>
      <c r="E1386">
        <v>333.348048740666</v>
      </c>
      <c r="F1386">
        <v>325.95406984894998</v>
      </c>
      <c r="G1386">
        <v>331.25852768513897</v>
      </c>
      <c r="H1386">
        <v>324.41823790457499</v>
      </c>
      <c r="I1386">
        <v>323.92865939560198</v>
      </c>
      <c r="J1386">
        <v>333.22900006117601</v>
      </c>
      <c r="K1386">
        <v>329.74658073444601</v>
      </c>
      <c r="L1386">
        <v>323.88505574646001</v>
      </c>
      <c r="M1386">
        <v>333.80761061845999</v>
      </c>
      <c r="N1386">
        <v>321.87511380153501</v>
      </c>
      <c r="O1386">
        <v>340.38844833458597</v>
      </c>
      <c r="P1386">
        <v>323.39109429231098</v>
      </c>
      <c r="Q1386">
        <v>336.66237583802803</v>
      </c>
      <c r="R1386">
        <v>326.85001086229698</v>
      </c>
      <c r="S1386">
        <v>339.82466555977999</v>
      </c>
      <c r="T1386">
        <v>334.36241992598502</v>
      </c>
      <c r="U1386">
        <v>326.45892841665199</v>
      </c>
      <c r="V1386">
        <v>326.248452451243</v>
      </c>
      <c r="W1386">
        <v>331.91369672431603</v>
      </c>
      <c r="X1386">
        <v>327.18361296389799</v>
      </c>
      <c r="Y1386">
        <v>334.39657078404502</v>
      </c>
      <c r="Z1386">
        <v>331.27189501994701</v>
      </c>
      <c r="AA1386">
        <v>327.79012819475503</v>
      </c>
      <c r="AB1386">
        <v>334.51109362109901</v>
      </c>
      <c r="AC1386">
        <v>329.65625758347602</v>
      </c>
      <c r="AD1386">
        <v>332.68626733687199</v>
      </c>
      <c r="AE1386">
        <v>323.768798252701</v>
      </c>
      <c r="AF1386">
        <v>326.749276459616</v>
      </c>
      <c r="AG1386">
        <v>327.43234202260101</v>
      </c>
      <c r="AH1386">
        <v>328.33012912924801</v>
      </c>
      <c r="AI1386">
        <v>325.61714703448501</v>
      </c>
      <c r="AJ1386">
        <v>339.19744754816401</v>
      </c>
      <c r="AK1386">
        <v>357.66822797914102</v>
      </c>
      <c r="AL1386">
        <v>351.38143368267799</v>
      </c>
      <c r="AM1386">
        <v>363.82307416529898</v>
      </c>
      <c r="AN1386">
        <v>379.71753707585401</v>
      </c>
      <c r="AO1386">
        <v>371.44718887857903</v>
      </c>
      <c r="AP1386">
        <v>366.81789427092201</v>
      </c>
      <c r="AQ1386">
        <v>362.86150294960299</v>
      </c>
      <c r="AR1386">
        <v>369.350457169751</v>
      </c>
      <c r="AS1386">
        <v>363.55364202372198</v>
      </c>
      <c r="AT1386">
        <v>374.92336138028202</v>
      </c>
      <c r="AU1386">
        <v>357.47540741893403</v>
      </c>
      <c r="AV1386">
        <v>385.95646694760097</v>
      </c>
      <c r="AW1386">
        <v>410.333331132588</v>
      </c>
      <c r="AX1386">
        <v>400.07867211817199</v>
      </c>
      <c r="AY1386">
        <v>442.32187503466201</v>
      </c>
      <c r="AZ1386">
        <v>369.65759554444901</v>
      </c>
      <c r="BA1386">
        <v>399.29143156055602</v>
      </c>
      <c r="BB1386">
        <v>417.73624360166099</v>
      </c>
      <c r="BC1386">
        <v>452.481806295757</v>
      </c>
      <c r="BD1386">
        <v>446.81432699542898</v>
      </c>
      <c r="BE1386">
        <v>392.092221562916</v>
      </c>
      <c r="BF1386">
        <v>379.34265894151798</v>
      </c>
      <c r="BG1386">
        <v>374.30531852488798</v>
      </c>
      <c r="BH1386">
        <v>370.66402812322798</v>
      </c>
      <c r="BI1386">
        <v>348.95285014954902</v>
      </c>
      <c r="BJ1386">
        <v>351.70886202547302</v>
      </c>
      <c r="BK1386">
        <v>345.79469427583803</v>
      </c>
      <c r="BL1386">
        <v>333.491896480268</v>
      </c>
      <c r="BM1386">
        <v>325.97178640164799</v>
      </c>
      <c r="BN1386">
        <v>324.07191093844</v>
      </c>
      <c r="BO1386">
        <v>330.61515904851399</v>
      </c>
      <c r="BP1386">
        <v>329.58612677966499</v>
      </c>
      <c r="BQ1386">
        <v>314.17385335518401</v>
      </c>
      <c r="BR1386">
        <v>333.35622698358702</v>
      </c>
      <c r="BS1386">
        <v>326.16705644367801</v>
      </c>
      <c r="BT1386">
        <v>333.21730300256201</v>
      </c>
      <c r="BU1386">
        <v>322.25081737329401</v>
      </c>
      <c r="BV1386">
        <v>329.82456752058698</v>
      </c>
      <c r="BW1386">
        <v>323.89900723803402</v>
      </c>
      <c r="BX1386">
        <v>318.02129282408498</v>
      </c>
      <c r="BY1386">
        <v>322.21981491575701</v>
      </c>
      <c r="BZ1386">
        <v>310.16206867339503</v>
      </c>
      <c r="CA1386">
        <v>326.234948435597</v>
      </c>
      <c r="CB1386">
        <v>320.73941105802402</v>
      </c>
      <c r="CC1386">
        <v>334.44886250558699</v>
      </c>
      <c r="CD1386">
        <v>322.11919788603802</v>
      </c>
      <c r="CE1386">
        <v>324.80306725454398</v>
      </c>
      <c r="CF1386">
        <v>331.86888797181098</v>
      </c>
      <c r="CG1386">
        <v>320.30985351605398</v>
      </c>
      <c r="CH1386">
        <v>320.37327907995802</v>
      </c>
      <c r="CI1386">
        <v>332.71730938832798</v>
      </c>
      <c r="CJ1386">
        <v>321.17837342835401</v>
      </c>
      <c r="CK1386">
        <v>324.22973672407198</v>
      </c>
      <c r="CL1386">
        <v>331.137184243001</v>
      </c>
      <c r="CM1386">
        <v>335.06322167346599</v>
      </c>
      <c r="CN1386">
        <v>328.251269715006</v>
      </c>
      <c r="CO1386">
        <v>342.43119010178901</v>
      </c>
      <c r="CP1386">
        <v>332.721178012503</v>
      </c>
      <c r="CQ1386">
        <v>338.59431440539203</v>
      </c>
      <c r="CR1386">
        <v>333.29930707289799</v>
      </c>
      <c r="CS1386">
        <v>334.44063913934798</v>
      </c>
      <c r="CT1386">
        <v>331.367444693067</v>
      </c>
      <c r="CU1386">
        <v>338.34406935045399</v>
      </c>
      <c r="CV1386">
        <v>331.43626968744798</v>
      </c>
      <c r="CW1386">
        <v>337.83697129474098</v>
      </c>
    </row>
    <row r="1387" spans="1:101" x14ac:dyDescent="0.25">
      <c r="A1387">
        <v>332.84379172229598</v>
      </c>
      <c r="B1387">
        <v>344.04564057012101</v>
      </c>
      <c r="C1387">
        <v>333.38669986609</v>
      </c>
      <c r="D1387">
        <v>335.49436585906602</v>
      </c>
      <c r="E1387">
        <v>339.18311939040399</v>
      </c>
      <c r="F1387">
        <v>326.02050854458298</v>
      </c>
      <c r="G1387">
        <v>329.23541769738301</v>
      </c>
      <c r="H1387">
        <v>322.64434614178498</v>
      </c>
      <c r="I1387">
        <v>332.28456973379201</v>
      </c>
      <c r="J1387">
        <v>337.258290155998</v>
      </c>
      <c r="K1387">
        <v>329.95310860268501</v>
      </c>
      <c r="L1387">
        <v>326.32914459147202</v>
      </c>
      <c r="M1387">
        <v>328.54118487558497</v>
      </c>
      <c r="N1387">
        <v>328.50868185071897</v>
      </c>
      <c r="O1387">
        <v>336.98864295809301</v>
      </c>
      <c r="P1387">
        <v>327.751283640037</v>
      </c>
      <c r="Q1387">
        <v>334.31223417802698</v>
      </c>
      <c r="R1387">
        <v>329.94579249579499</v>
      </c>
      <c r="S1387">
        <v>337.57656032094098</v>
      </c>
      <c r="T1387">
        <v>327.76705149050099</v>
      </c>
      <c r="U1387">
        <v>327.03703399559402</v>
      </c>
      <c r="V1387">
        <v>331.573620427832</v>
      </c>
      <c r="W1387">
        <v>329.50199142128002</v>
      </c>
      <c r="X1387">
        <v>331.62091195468798</v>
      </c>
      <c r="Y1387">
        <v>328.16535573023498</v>
      </c>
      <c r="Z1387">
        <v>333.10827185397602</v>
      </c>
      <c r="AA1387">
        <v>328.76843031178799</v>
      </c>
      <c r="AB1387">
        <v>334.719621153388</v>
      </c>
      <c r="AC1387">
        <v>328.99511748807902</v>
      </c>
      <c r="AD1387">
        <v>335.38198496744002</v>
      </c>
      <c r="AE1387">
        <v>322.511666014583</v>
      </c>
      <c r="AF1387">
        <v>329.45067459773702</v>
      </c>
      <c r="AG1387">
        <v>327.859261531485</v>
      </c>
      <c r="AH1387">
        <v>327.568366459137</v>
      </c>
      <c r="AI1387">
        <v>326.13443625067902</v>
      </c>
      <c r="AJ1387">
        <v>341.23763208559302</v>
      </c>
      <c r="AK1387">
        <v>354.59944722569799</v>
      </c>
      <c r="AL1387">
        <v>352.27788974209898</v>
      </c>
      <c r="AM1387">
        <v>365.52892194451601</v>
      </c>
      <c r="AN1387">
        <v>381.19921084955502</v>
      </c>
      <c r="AO1387">
        <v>368.75112927242401</v>
      </c>
      <c r="AP1387">
        <v>365.35906471101202</v>
      </c>
      <c r="AQ1387">
        <v>365.48278996679397</v>
      </c>
      <c r="AR1387">
        <v>371.44299108342</v>
      </c>
      <c r="AS1387">
        <v>363.99125417483799</v>
      </c>
      <c r="AT1387">
        <v>374.87300305017698</v>
      </c>
      <c r="AU1387">
        <v>363.00091246457703</v>
      </c>
      <c r="AV1387">
        <v>392.46014286418398</v>
      </c>
      <c r="AW1387">
        <v>413.27957759805099</v>
      </c>
      <c r="AX1387">
        <v>401.04725336594601</v>
      </c>
      <c r="AY1387">
        <v>441.46629225035798</v>
      </c>
      <c r="AZ1387">
        <v>370.010221446625</v>
      </c>
      <c r="BA1387">
        <v>402.25086050174002</v>
      </c>
      <c r="BB1387">
        <v>424.85788834591301</v>
      </c>
      <c r="BC1387">
        <v>463.12810114702899</v>
      </c>
      <c r="BD1387">
        <v>456.19408278005199</v>
      </c>
      <c r="BE1387">
        <v>396.21269892907702</v>
      </c>
      <c r="BF1387">
        <v>380.146566275797</v>
      </c>
      <c r="BG1387">
        <v>373.56522456661401</v>
      </c>
      <c r="BH1387">
        <v>370.39186308282399</v>
      </c>
      <c r="BI1387">
        <v>357.11822463587202</v>
      </c>
      <c r="BJ1387">
        <v>356.322821451891</v>
      </c>
      <c r="BK1387">
        <v>344.497974737748</v>
      </c>
      <c r="BL1387">
        <v>335.524268769927</v>
      </c>
      <c r="BM1387">
        <v>326.76826187995903</v>
      </c>
      <c r="BN1387">
        <v>326.393948350534</v>
      </c>
      <c r="BO1387">
        <v>325.347262925086</v>
      </c>
      <c r="BP1387">
        <v>328.119114026494</v>
      </c>
      <c r="BQ1387">
        <v>318.594437493535</v>
      </c>
      <c r="BR1387">
        <v>333.185316548179</v>
      </c>
      <c r="BS1387">
        <v>326.88369741307997</v>
      </c>
      <c r="BT1387">
        <v>328.40871486305701</v>
      </c>
      <c r="BU1387">
        <v>324.49309079193301</v>
      </c>
      <c r="BV1387">
        <v>330.729042617103</v>
      </c>
      <c r="BW1387">
        <v>324.42950297176702</v>
      </c>
      <c r="BX1387">
        <v>321.73113668946098</v>
      </c>
      <c r="BY1387">
        <v>326.30949694957002</v>
      </c>
      <c r="BZ1387">
        <v>311.58355014583202</v>
      </c>
      <c r="CA1387">
        <v>324.16180206464298</v>
      </c>
      <c r="CB1387">
        <v>323.13270249075799</v>
      </c>
      <c r="CC1387">
        <v>333.45352604539301</v>
      </c>
      <c r="CD1387">
        <v>323.694997675705</v>
      </c>
      <c r="CE1387">
        <v>324.09509966486303</v>
      </c>
      <c r="CF1387">
        <v>332.85796188671202</v>
      </c>
      <c r="CG1387">
        <v>319.67898050336402</v>
      </c>
      <c r="CH1387">
        <v>324.10519638309199</v>
      </c>
      <c r="CI1387">
        <v>329.254617065655</v>
      </c>
      <c r="CJ1387">
        <v>327.83682366480701</v>
      </c>
      <c r="CK1387">
        <v>324.72650781778498</v>
      </c>
      <c r="CL1387">
        <v>332.956829529358</v>
      </c>
      <c r="CM1387">
        <v>335.60615658189101</v>
      </c>
      <c r="CN1387">
        <v>333.00007021285001</v>
      </c>
      <c r="CO1387">
        <v>337.733025347904</v>
      </c>
      <c r="CP1387">
        <v>333.515856369414</v>
      </c>
      <c r="CQ1387">
        <v>336.90627232099899</v>
      </c>
      <c r="CR1387">
        <v>337.81893044306798</v>
      </c>
      <c r="CS1387">
        <v>334.85730415726101</v>
      </c>
      <c r="CT1387">
        <v>333.41828837255201</v>
      </c>
      <c r="CU1387">
        <v>339.23130557730201</v>
      </c>
      <c r="CV1387">
        <v>330.61985793499099</v>
      </c>
      <c r="CW1387">
        <v>338.23716472362798</v>
      </c>
    </row>
    <row r="1388" spans="1:101" x14ac:dyDescent="0.25">
      <c r="A1388">
        <v>333.08411214953202</v>
      </c>
      <c r="B1388">
        <v>342.97140835192198</v>
      </c>
      <c r="C1388">
        <v>334.74915685477202</v>
      </c>
      <c r="D1388">
        <v>332.92457893006502</v>
      </c>
      <c r="E1388">
        <v>342.42825494399</v>
      </c>
      <c r="F1388">
        <v>326.31497594992101</v>
      </c>
      <c r="G1388">
        <v>328.18008619736099</v>
      </c>
      <c r="H1388">
        <v>322.13536068775898</v>
      </c>
      <c r="I1388">
        <v>334.54614089227999</v>
      </c>
      <c r="J1388">
        <v>338.19752756542698</v>
      </c>
      <c r="K1388">
        <v>329.71383584593502</v>
      </c>
      <c r="L1388">
        <v>326.90574642356398</v>
      </c>
      <c r="M1388">
        <v>326.67362398267198</v>
      </c>
      <c r="N1388">
        <v>331.69323566207902</v>
      </c>
      <c r="O1388">
        <v>336.07165098439401</v>
      </c>
      <c r="P1388">
        <v>329.07265289091799</v>
      </c>
      <c r="Q1388">
        <v>333.03139288548999</v>
      </c>
      <c r="R1388">
        <v>331.78546203217098</v>
      </c>
      <c r="S1388">
        <v>337.06807644582801</v>
      </c>
      <c r="T1388">
        <v>327.10981852772602</v>
      </c>
      <c r="U1388">
        <v>327.70459458315901</v>
      </c>
      <c r="V1388">
        <v>334.69931915927401</v>
      </c>
      <c r="W1388">
        <v>328.60745067553398</v>
      </c>
      <c r="X1388">
        <v>332.81680783577798</v>
      </c>
      <c r="Y1388">
        <v>326.32732085110899</v>
      </c>
      <c r="Z1388">
        <v>331.64392745279201</v>
      </c>
      <c r="AA1388">
        <v>330.284131877346</v>
      </c>
      <c r="AB1388">
        <v>335.28706352491798</v>
      </c>
      <c r="AC1388">
        <v>327.89372593739199</v>
      </c>
      <c r="AD1388">
        <v>335.98782265764902</v>
      </c>
      <c r="AE1388">
        <v>323.25543755321797</v>
      </c>
      <c r="AF1388">
        <v>329.85918367435897</v>
      </c>
      <c r="AG1388">
        <v>328.274061569926</v>
      </c>
      <c r="AH1388">
        <v>327.834684315365</v>
      </c>
      <c r="AI1388">
        <v>326.27613215601599</v>
      </c>
      <c r="AJ1388">
        <v>342.14062320701402</v>
      </c>
      <c r="AK1388">
        <v>353.76291871018299</v>
      </c>
      <c r="AL1388">
        <v>352.68588734475099</v>
      </c>
      <c r="AM1388">
        <v>366.46611173541999</v>
      </c>
      <c r="AN1388">
        <v>381.12612024620501</v>
      </c>
      <c r="AO1388">
        <v>369.50627828627501</v>
      </c>
      <c r="AP1388">
        <v>363.23283286374198</v>
      </c>
      <c r="AQ1388">
        <v>366.881449087965</v>
      </c>
      <c r="AR1388">
        <v>372.25884392024602</v>
      </c>
      <c r="AS1388">
        <v>364.210955040871</v>
      </c>
      <c r="AT1388">
        <v>374.231062793999</v>
      </c>
      <c r="AU1388">
        <v>363.37980209144598</v>
      </c>
      <c r="AV1388">
        <v>394.1145093115</v>
      </c>
      <c r="AW1388">
        <v>413.004952887044</v>
      </c>
      <c r="AX1388">
        <v>401.59133041214602</v>
      </c>
      <c r="AY1388">
        <v>439.81443840227303</v>
      </c>
      <c r="AZ1388">
        <v>370.28189910217202</v>
      </c>
      <c r="BA1388">
        <v>401.91240435468097</v>
      </c>
      <c r="BB1388">
        <v>427.15652409211401</v>
      </c>
      <c r="BC1388">
        <v>464.60216942665801</v>
      </c>
      <c r="BD1388">
        <v>458.31066237453803</v>
      </c>
      <c r="BE1388">
        <v>395.34158100125302</v>
      </c>
      <c r="BF1388">
        <v>380.39258480747202</v>
      </c>
      <c r="BG1388">
        <v>372.573928203035</v>
      </c>
      <c r="BH1388">
        <v>368.77088606987297</v>
      </c>
      <c r="BI1388">
        <v>359.48381781526598</v>
      </c>
      <c r="BJ1388">
        <v>356.70842711472602</v>
      </c>
      <c r="BK1388">
        <v>342.92743527120501</v>
      </c>
      <c r="BL1388">
        <v>335.97139219997098</v>
      </c>
      <c r="BM1388">
        <v>326.53670248233698</v>
      </c>
      <c r="BN1388">
        <v>325.80853668773898</v>
      </c>
      <c r="BO1388">
        <v>323.67820555500202</v>
      </c>
      <c r="BP1388">
        <v>328.04498005529598</v>
      </c>
      <c r="BQ1388">
        <v>319.65099991659002</v>
      </c>
      <c r="BR1388">
        <v>332.89889176080499</v>
      </c>
      <c r="BS1388">
        <v>326.36358595096101</v>
      </c>
      <c r="BT1388">
        <v>326.70132223592702</v>
      </c>
      <c r="BU1388">
        <v>324.72734204345301</v>
      </c>
      <c r="BV1388">
        <v>330.43168590204499</v>
      </c>
      <c r="BW1388">
        <v>325.27696520359802</v>
      </c>
      <c r="BX1388">
        <v>322.910766634997</v>
      </c>
      <c r="BY1388">
        <v>327.572055231783</v>
      </c>
      <c r="BZ1388">
        <v>312.17725895014797</v>
      </c>
      <c r="CA1388">
        <v>322.729404144726</v>
      </c>
      <c r="CB1388">
        <v>324.34376264202001</v>
      </c>
      <c r="CC1388">
        <v>332.16575391663298</v>
      </c>
      <c r="CD1388">
        <v>325.35240991751999</v>
      </c>
      <c r="CE1388">
        <v>324.31527488957897</v>
      </c>
      <c r="CF1388">
        <v>332.87481363359501</v>
      </c>
      <c r="CG1388">
        <v>318.68346472120999</v>
      </c>
      <c r="CH1388">
        <v>323.237860837835</v>
      </c>
      <c r="CI1388">
        <v>328.340038775344</v>
      </c>
      <c r="CJ1388">
        <v>329.74050550000402</v>
      </c>
      <c r="CK1388">
        <v>325.31325048921599</v>
      </c>
      <c r="CL1388">
        <v>334.20482305133902</v>
      </c>
      <c r="CM1388">
        <v>336.99356075787102</v>
      </c>
      <c r="CN1388">
        <v>333.34059123695403</v>
      </c>
      <c r="CO1388">
        <v>335.08499890816603</v>
      </c>
      <c r="CP1388">
        <v>332.99689115486501</v>
      </c>
      <c r="CQ1388">
        <v>336.508355256725</v>
      </c>
      <c r="CR1388">
        <v>339.48558557560102</v>
      </c>
      <c r="CS1388">
        <v>335.480459306657</v>
      </c>
      <c r="CT1388">
        <v>333.23985958278899</v>
      </c>
      <c r="CU1388">
        <v>339.805938336282</v>
      </c>
      <c r="CV1388">
        <v>329.68406827469897</v>
      </c>
      <c r="CW1388">
        <v>337.65285200052699</v>
      </c>
    </row>
    <row r="1389" spans="1:101" x14ac:dyDescent="0.25">
      <c r="A1389">
        <v>333.32443257676903</v>
      </c>
      <c r="B1389">
        <v>341.37976619070798</v>
      </c>
      <c r="C1389">
        <v>336.17757768118599</v>
      </c>
      <c r="D1389">
        <v>332.84022374379401</v>
      </c>
      <c r="E1389">
        <v>342.49155095238001</v>
      </c>
      <c r="F1389">
        <v>325.46473134535501</v>
      </c>
      <c r="G1389">
        <v>327.61127539985199</v>
      </c>
      <c r="H1389">
        <v>322.04529964193699</v>
      </c>
      <c r="I1389">
        <v>333.84231572540102</v>
      </c>
      <c r="J1389">
        <v>337.755803192435</v>
      </c>
      <c r="K1389">
        <v>329.820014532345</v>
      </c>
      <c r="L1389">
        <v>327.140099748767</v>
      </c>
      <c r="M1389">
        <v>326.77180501799103</v>
      </c>
      <c r="N1389">
        <v>330.95587196263898</v>
      </c>
      <c r="O1389">
        <v>335.57090413316502</v>
      </c>
      <c r="P1389">
        <v>329.237690531407</v>
      </c>
      <c r="Q1389">
        <v>333.76738954940299</v>
      </c>
      <c r="R1389">
        <v>331.02259576007702</v>
      </c>
      <c r="S1389">
        <v>336.40108843185999</v>
      </c>
      <c r="T1389">
        <v>326.10179246945597</v>
      </c>
      <c r="U1389">
        <v>326.91269054903898</v>
      </c>
      <c r="V1389">
        <v>334.50758278783201</v>
      </c>
      <c r="W1389">
        <v>329.19983947098899</v>
      </c>
      <c r="X1389">
        <v>333.12894782174499</v>
      </c>
      <c r="Y1389">
        <v>326.835815340659</v>
      </c>
      <c r="Z1389">
        <v>332.14051699418201</v>
      </c>
      <c r="AA1389">
        <v>329.90984292444602</v>
      </c>
      <c r="AB1389">
        <v>334.34318472277101</v>
      </c>
      <c r="AC1389">
        <v>329.040950655551</v>
      </c>
      <c r="AD1389">
        <v>335.367028730333</v>
      </c>
      <c r="AE1389">
        <v>324.53692159130401</v>
      </c>
      <c r="AF1389">
        <v>329.82133033128201</v>
      </c>
      <c r="AG1389">
        <v>327.91942170880202</v>
      </c>
      <c r="AH1389">
        <v>327.55545036608999</v>
      </c>
      <c r="AI1389">
        <v>326.99919801728498</v>
      </c>
      <c r="AJ1389">
        <v>343.04066479945999</v>
      </c>
      <c r="AK1389">
        <v>353.492460317949</v>
      </c>
      <c r="AL1389">
        <v>353.02345614752198</v>
      </c>
      <c r="AM1389">
        <v>365.23712607257102</v>
      </c>
      <c r="AN1389">
        <v>380.42806911537002</v>
      </c>
      <c r="AO1389">
        <v>369.41554393795798</v>
      </c>
      <c r="AP1389">
        <v>363.15433188589299</v>
      </c>
      <c r="AQ1389">
        <v>367.14445257062198</v>
      </c>
      <c r="AR1389">
        <v>371.27265118084199</v>
      </c>
      <c r="AS1389">
        <v>364.63524804809202</v>
      </c>
      <c r="AT1389">
        <v>373.120876310585</v>
      </c>
      <c r="AU1389">
        <v>363.64362480648202</v>
      </c>
      <c r="AV1389">
        <v>394.439746707366</v>
      </c>
      <c r="AW1389">
        <v>413.54635253392303</v>
      </c>
      <c r="AX1389">
        <v>402.26791325362399</v>
      </c>
      <c r="AY1389">
        <v>439.89511922702701</v>
      </c>
      <c r="AZ1389">
        <v>370.514513823257</v>
      </c>
      <c r="BA1389">
        <v>402.28295742754602</v>
      </c>
      <c r="BB1389">
        <v>427.44336285998202</v>
      </c>
      <c r="BC1389">
        <v>466.06507244035402</v>
      </c>
      <c r="BD1389">
        <v>460.07934852852998</v>
      </c>
      <c r="BE1389">
        <v>394.69626929172699</v>
      </c>
      <c r="BF1389">
        <v>381.37119349253601</v>
      </c>
      <c r="BG1389">
        <v>373.28722135107898</v>
      </c>
      <c r="BH1389">
        <v>369.60471734628601</v>
      </c>
      <c r="BI1389">
        <v>360.853626728721</v>
      </c>
      <c r="BJ1389">
        <v>355.861360052105</v>
      </c>
      <c r="BK1389">
        <v>342.77164071278099</v>
      </c>
      <c r="BL1389">
        <v>335.93631510146099</v>
      </c>
      <c r="BM1389">
        <v>326.72433436906698</v>
      </c>
      <c r="BN1389">
        <v>325.26501762112503</v>
      </c>
      <c r="BO1389">
        <v>325.15271037039997</v>
      </c>
      <c r="BP1389">
        <v>327.94152085604298</v>
      </c>
      <c r="BQ1389">
        <v>319.27897989165098</v>
      </c>
      <c r="BR1389">
        <v>332.54247136340598</v>
      </c>
      <c r="BS1389">
        <v>325.92437288723301</v>
      </c>
      <c r="BT1389">
        <v>325.59209627687301</v>
      </c>
      <c r="BU1389">
        <v>325.45535387647902</v>
      </c>
      <c r="BV1389">
        <v>330.21096841580601</v>
      </c>
      <c r="BW1389">
        <v>325.20639455697398</v>
      </c>
      <c r="BX1389">
        <v>323.46362717280499</v>
      </c>
      <c r="BY1389">
        <v>327.764336913318</v>
      </c>
      <c r="BZ1389">
        <v>313.47194983693203</v>
      </c>
      <c r="CA1389">
        <v>321.808629251767</v>
      </c>
      <c r="CB1389">
        <v>324.46013738156302</v>
      </c>
      <c r="CC1389">
        <v>331.22360271975401</v>
      </c>
      <c r="CD1389">
        <v>326.63877055985103</v>
      </c>
      <c r="CE1389">
        <v>323.82252683878602</v>
      </c>
      <c r="CF1389">
        <v>331.91615559402197</v>
      </c>
      <c r="CG1389">
        <v>319.78406325444797</v>
      </c>
      <c r="CH1389">
        <v>323.18618715033801</v>
      </c>
      <c r="CI1389">
        <v>327.87672844597</v>
      </c>
      <c r="CJ1389">
        <v>330.19563035969003</v>
      </c>
      <c r="CK1389">
        <v>325.08849048523501</v>
      </c>
      <c r="CL1389">
        <v>334.46268126482801</v>
      </c>
      <c r="CM1389">
        <v>337.48813282770601</v>
      </c>
      <c r="CN1389">
        <v>333.54514353865898</v>
      </c>
      <c r="CO1389">
        <v>335.36975945137601</v>
      </c>
      <c r="CP1389">
        <v>332.839493287354</v>
      </c>
      <c r="CQ1389">
        <v>335.76498410839599</v>
      </c>
      <c r="CR1389">
        <v>339.79423567561099</v>
      </c>
      <c r="CS1389">
        <v>335.28438804642099</v>
      </c>
      <c r="CT1389">
        <v>333.05809110088001</v>
      </c>
      <c r="CU1389">
        <v>339.96832210150001</v>
      </c>
      <c r="CV1389">
        <v>329.48806999199502</v>
      </c>
      <c r="CW1389">
        <v>338.41933288819502</v>
      </c>
    </row>
    <row r="1390" spans="1:101" x14ac:dyDescent="0.25">
      <c r="A1390">
        <v>333.56475300400501</v>
      </c>
      <c r="B1390">
        <v>334.30073097925703</v>
      </c>
      <c r="C1390">
        <v>342.60487467160499</v>
      </c>
      <c r="D1390">
        <v>332.18337529645203</v>
      </c>
      <c r="E1390">
        <v>342.793308534076</v>
      </c>
      <c r="F1390">
        <v>321.89351767108599</v>
      </c>
      <c r="G1390">
        <v>325.12822998508801</v>
      </c>
      <c r="H1390">
        <v>321.65085296694201</v>
      </c>
      <c r="I1390">
        <v>330.94169204731298</v>
      </c>
      <c r="J1390">
        <v>335.99320272030099</v>
      </c>
      <c r="K1390">
        <v>330.35368254539799</v>
      </c>
      <c r="L1390">
        <v>328.24511243845097</v>
      </c>
      <c r="M1390">
        <v>326.99239880772399</v>
      </c>
      <c r="N1390">
        <v>328.02612609600999</v>
      </c>
      <c r="O1390">
        <v>333.05799463317601</v>
      </c>
      <c r="P1390">
        <v>329.98571884799998</v>
      </c>
      <c r="Q1390">
        <v>336.800482408569</v>
      </c>
      <c r="R1390">
        <v>327.86174697122101</v>
      </c>
      <c r="S1390">
        <v>333.443252398494</v>
      </c>
      <c r="T1390">
        <v>321.58176226489502</v>
      </c>
      <c r="U1390">
        <v>323.69920203472998</v>
      </c>
      <c r="V1390">
        <v>333.62048569626802</v>
      </c>
      <c r="W1390">
        <v>331.90858032636498</v>
      </c>
      <c r="X1390">
        <v>334.00180486326798</v>
      </c>
      <c r="Y1390">
        <v>329.22510094348399</v>
      </c>
      <c r="Z1390">
        <v>334.29494842959099</v>
      </c>
      <c r="AA1390">
        <v>328.33639075222197</v>
      </c>
      <c r="AB1390">
        <v>330.10723059101099</v>
      </c>
      <c r="AC1390">
        <v>333.91770017886898</v>
      </c>
      <c r="AD1390">
        <v>332.47440538374599</v>
      </c>
      <c r="AE1390">
        <v>330.196257870946</v>
      </c>
      <c r="AF1390">
        <v>329.80509037212198</v>
      </c>
      <c r="AG1390">
        <v>326.32132859548898</v>
      </c>
      <c r="AH1390">
        <v>326.34073977701399</v>
      </c>
      <c r="AI1390">
        <v>330.00754146269401</v>
      </c>
      <c r="AJ1390">
        <v>346.78170599066601</v>
      </c>
      <c r="AK1390">
        <v>352.150998663481</v>
      </c>
      <c r="AL1390">
        <v>354.60517548622801</v>
      </c>
      <c r="AM1390">
        <v>359.65526557379297</v>
      </c>
      <c r="AN1390">
        <v>377.45977382698902</v>
      </c>
      <c r="AO1390">
        <v>369.38925497074302</v>
      </c>
      <c r="AP1390">
        <v>362.62238311685599</v>
      </c>
      <c r="AQ1390">
        <v>368.18689738773799</v>
      </c>
      <c r="AR1390">
        <v>366.919731584484</v>
      </c>
      <c r="AS1390">
        <v>366.502005247147</v>
      </c>
      <c r="AT1390">
        <v>368.18867832987797</v>
      </c>
      <c r="AU1390">
        <v>365.092822932704</v>
      </c>
      <c r="AV1390">
        <v>395.7309897348</v>
      </c>
      <c r="AW1390">
        <v>415.77044330798401</v>
      </c>
      <c r="AX1390">
        <v>405.423653981065</v>
      </c>
      <c r="AY1390">
        <v>440.39715030857298</v>
      </c>
      <c r="AZ1390">
        <v>371.57425217804501</v>
      </c>
      <c r="BA1390">
        <v>403.835192130346</v>
      </c>
      <c r="BB1390">
        <v>428.99862591045002</v>
      </c>
      <c r="BC1390">
        <v>472.73492680478</v>
      </c>
      <c r="BD1390">
        <v>468.02267212245903</v>
      </c>
      <c r="BE1390">
        <v>391.56338966660599</v>
      </c>
      <c r="BF1390">
        <v>385.910634097318</v>
      </c>
      <c r="BG1390">
        <v>376.51981326413602</v>
      </c>
      <c r="BH1390">
        <v>373.03771681172998</v>
      </c>
      <c r="BI1390">
        <v>366.74953851546098</v>
      </c>
      <c r="BJ1390">
        <v>352.11103101560298</v>
      </c>
      <c r="BK1390">
        <v>341.73387190192699</v>
      </c>
      <c r="BL1390">
        <v>335.89255032991099</v>
      </c>
      <c r="BM1390">
        <v>327.48115433598502</v>
      </c>
      <c r="BN1390">
        <v>322.762759196952</v>
      </c>
      <c r="BO1390">
        <v>331.57482618771297</v>
      </c>
      <c r="BP1390">
        <v>327.61808316994097</v>
      </c>
      <c r="BQ1390">
        <v>317.93226759113401</v>
      </c>
      <c r="BR1390">
        <v>330.85943140119298</v>
      </c>
      <c r="BS1390">
        <v>324.020519580334</v>
      </c>
      <c r="BT1390">
        <v>320.71106442645998</v>
      </c>
      <c r="BU1390">
        <v>328.59117135408297</v>
      </c>
      <c r="BV1390">
        <v>329.22719016817302</v>
      </c>
      <c r="BW1390">
        <v>324.661986815445</v>
      </c>
      <c r="BX1390">
        <v>325.72013684159401</v>
      </c>
      <c r="BY1390">
        <v>328.83909433075399</v>
      </c>
      <c r="BZ1390">
        <v>318.89161472190898</v>
      </c>
      <c r="CA1390">
        <v>317.87277601492099</v>
      </c>
      <c r="CB1390">
        <v>325.00363042728401</v>
      </c>
      <c r="CC1390">
        <v>327.36943081373198</v>
      </c>
      <c r="CD1390">
        <v>332.12270877083301</v>
      </c>
      <c r="CE1390">
        <v>321.49090538846701</v>
      </c>
      <c r="CF1390">
        <v>328.07706348486602</v>
      </c>
      <c r="CG1390">
        <v>324.72222947073402</v>
      </c>
      <c r="CH1390">
        <v>323.09520841202499</v>
      </c>
      <c r="CI1390">
        <v>325.74880601704501</v>
      </c>
      <c r="CJ1390">
        <v>332.19539921007299</v>
      </c>
      <c r="CK1390">
        <v>324.18887894624498</v>
      </c>
      <c r="CL1390">
        <v>335.63321262533401</v>
      </c>
      <c r="CM1390">
        <v>339.639062653726</v>
      </c>
      <c r="CN1390">
        <v>334.62886398110402</v>
      </c>
      <c r="CO1390">
        <v>336.68283736581901</v>
      </c>
      <c r="CP1390">
        <v>332.14365593541299</v>
      </c>
      <c r="CQ1390">
        <v>332.32452653879</v>
      </c>
      <c r="CR1390">
        <v>341.24086957068602</v>
      </c>
      <c r="CS1390">
        <v>334.57092884636103</v>
      </c>
      <c r="CT1390">
        <v>332.46949208507499</v>
      </c>
      <c r="CU1390">
        <v>340.83379303998498</v>
      </c>
      <c r="CV1390">
        <v>328.75043701237502</v>
      </c>
      <c r="CW1390">
        <v>341.85623171792798</v>
      </c>
    </row>
    <row r="1391" spans="1:101" x14ac:dyDescent="0.25">
      <c r="A1391">
        <v>333.805073431241</v>
      </c>
      <c r="B1391">
        <v>334.30073097925703</v>
      </c>
      <c r="C1391">
        <v>342.60487467160499</v>
      </c>
      <c r="D1391">
        <v>332.18337529645203</v>
      </c>
      <c r="E1391">
        <v>342.793308534076</v>
      </c>
      <c r="F1391">
        <v>321.89351767108599</v>
      </c>
      <c r="G1391">
        <v>325.12822998508801</v>
      </c>
      <c r="H1391">
        <v>321.65085296694201</v>
      </c>
      <c r="I1391">
        <v>330.94169204731298</v>
      </c>
      <c r="J1391">
        <v>335.99320272030099</v>
      </c>
      <c r="K1391">
        <v>330.35368254539799</v>
      </c>
      <c r="L1391">
        <v>328.24511243845097</v>
      </c>
      <c r="M1391">
        <v>326.99239880772399</v>
      </c>
      <c r="N1391">
        <v>328.02612609600999</v>
      </c>
      <c r="O1391">
        <v>333.05799463317601</v>
      </c>
      <c r="P1391">
        <v>329.98571884799998</v>
      </c>
      <c r="Q1391">
        <v>336.800482408569</v>
      </c>
      <c r="R1391">
        <v>327.86174697122101</v>
      </c>
      <c r="S1391">
        <v>333.443252398494</v>
      </c>
      <c r="T1391">
        <v>321.58176226489502</v>
      </c>
      <c r="U1391">
        <v>323.69920203472998</v>
      </c>
      <c r="V1391">
        <v>333.62048569626802</v>
      </c>
      <c r="W1391">
        <v>331.90858032636498</v>
      </c>
      <c r="X1391">
        <v>334.00180486326798</v>
      </c>
      <c r="Y1391">
        <v>329.22510094348399</v>
      </c>
      <c r="Z1391">
        <v>334.29494842959099</v>
      </c>
      <c r="AA1391">
        <v>328.33639075222197</v>
      </c>
      <c r="AB1391">
        <v>330.10723059101099</v>
      </c>
      <c r="AC1391">
        <v>333.91770017886898</v>
      </c>
      <c r="AD1391">
        <v>332.47440538374599</v>
      </c>
      <c r="AE1391">
        <v>330.196257870946</v>
      </c>
      <c r="AF1391">
        <v>329.80509037212198</v>
      </c>
      <c r="AG1391">
        <v>326.32132859548898</v>
      </c>
      <c r="AH1391">
        <v>326.34073977701399</v>
      </c>
      <c r="AI1391">
        <v>330.00754146269401</v>
      </c>
      <c r="AJ1391">
        <v>346.78170599066601</v>
      </c>
      <c r="AK1391">
        <v>352.150998663481</v>
      </c>
      <c r="AL1391">
        <v>354.60517548622801</v>
      </c>
      <c r="AM1391">
        <v>359.65526557379297</v>
      </c>
      <c r="AN1391">
        <v>377.45977382698902</v>
      </c>
      <c r="AO1391">
        <v>369.38925497074302</v>
      </c>
      <c r="AP1391">
        <v>362.62238311685599</v>
      </c>
      <c r="AQ1391">
        <v>368.18689738773799</v>
      </c>
      <c r="AR1391">
        <v>366.919731584484</v>
      </c>
      <c r="AS1391">
        <v>366.502005247147</v>
      </c>
      <c r="AT1391">
        <v>368.18867832987797</v>
      </c>
      <c r="AU1391">
        <v>365.092822932704</v>
      </c>
      <c r="AV1391">
        <v>395.7309897348</v>
      </c>
      <c r="AW1391">
        <v>415.77044330798401</v>
      </c>
      <c r="AX1391">
        <v>405.423653981065</v>
      </c>
      <c r="AY1391">
        <v>440.39715030857298</v>
      </c>
      <c r="AZ1391">
        <v>371.57425217804501</v>
      </c>
      <c r="BA1391">
        <v>403.835192130346</v>
      </c>
      <c r="BB1391">
        <v>428.99862591045002</v>
      </c>
      <c r="BC1391">
        <v>472.73492680478</v>
      </c>
      <c r="BD1391">
        <v>468.02267212245903</v>
      </c>
      <c r="BE1391">
        <v>391.56338966660599</v>
      </c>
      <c r="BF1391">
        <v>385.910634097318</v>
      </c>
      <c r="BG1391">
        <v>376.51981326413602</v>
      </c>
      <c r="BH1391">
        <v>373.03771681172998</v>
      </c>
      <c r="BI1391">
        <v>366.74953851546098</v>
      </c>
      <c r="BJ1391">
        <v>352.11103101560298</v>
      </c>
      <c r="BK1391">
        <v>341.73387190192699</v>
      </c>
      <c r="BL1391">
        <v>335.89255032991099</v>
      </c>
      <c r="BM1391">
        <v>327.48115433598502</v>
      </c>
      <c r="BN1391">
        <v>322.762759196952</v>
      </c>
      <c r="BO1391">
        <v>331.57482618771297</v>
      </c>
      <c r="BP1391">
        <v>327.61808316994097</v>
      </c>
      <c r="BQ1391">
        <v>317.93226759113401</v>
      </c>
      <c r="BR1391">
        <v>330.85943140119298</v>
      </c>
      <c r="BS1391">
        <v>324.020519580334</v>
      </c>
      <c r="BT1391">
        <v>320.71106442645998</v>
      </c>
      <c r="BU1391">
        <v>328.59117135408297</v>
      </c>
      <c r="BV1391">
        <v>329.22719016817302</v>
      </c>
      <c r="BW1391">
        <v>324.661986815445</v>
      </c>
      <c r="BX1391">
        <v>325.72013684159401</v>
      </c>
      <c r="BY1391">
        <v>328.83909433075399</v>
      </c>
      <c r="BZ1391">
        <v>318.89161472190898</v>
      </c>
      <c r="CA1391">
        <v>317.87277601492099</v>
      </c>
      <c r="CB1391">
        <v>325.00363042728401</v>
      </c>
      <c r="CC1391">
        <v>327.36943081373198</v>
      </c>
      <c r="CD1391">
        <v>332.12270877083301</v>
      </c>
      <c r="CE1391">
        <v>321.49090538846701</v>
      </c>
      <c r="CF1391">
        <v>328.07706348486602</v>
      </c>
      <c r="CG1391">
        <v>324.72222947073402</v>
      </c>
      <c r="CH1391">
        <v>323.09520841202499</v>
      </c>
      <c r="CI1391">
        <v>325.74880601704501</v>
      </c>
      <c r="CJ1391">
        <v>332.19539921007299</v>
      </c>
      <c r="CK1391">
        <v>324.18887894624498</v>
      </c>
      <c r="CL1391">
        <v>335.63321262533401</v>
      </c>
      <c r="CM1391">
        <v>339.639062653726</v>
      </c>
      <c r="CN1391">
        <v>334.62886398110402</v>
      </c>
      <c r="CO1391">
        <v>336.68283736581901</v>
      </c>
      <c r="CP1391">
        <v>332.14365593541299</v>
      </c>
      <c r="CQ1391">
        <v>332.32452653879</v>
      </c>
      <c r="CR1391">
        <v>341.24086957068602</v>
      </c>
      <c r="CS1391">
        <v>334.57092884636103</v>
      </c>
      <c r="CT1391">
        <v>332.46949208507499</v>
      </c>
      <c r="CU1391">
        <v>340.83379303998498</v>
      </c>
      <c r="CV1391">
        <v>328.75043701237502</v>
      </c>
      <c r="CW1391">
        <v>341.85623171792798</v>
      </c>
    </row>
    <row r="1392" spans="1:101" x14ac:dyDescent="0.25">
      <c r="A1392">
        <v>334.04539385847698</v>
      </c>
      <c r="B1392">
        <v>333.20163346399602</v>
      </c>
      <c r="C1392">
        <v>346.70067929176298</v>
      </c>
      <c r="D1392">
        <v>335.76256078315902</v>
      </c>
      <c r="E1392">
        <v>342.32453149404398</v>
      </c>
      <c r="F1392">
        <v>325.26113293879803</v>
      </c>
      <c r="G1392">
        <v>325.911640474352</v>
      </c>
      <c r="H1392">
        <v>323.58620929219097</v>
      </c>
      <c r="I1392">
        <v>331.35336078118598</v>
      </c>
      <c r="J1392">
        <v>335.38796606042803</v>
      </c>
      <c r="K1392">
        <v>327.49593421067499</v>
      </c>
      <c r="L1392">
        <v>330.73311356728999</v>
      </c>
      <c r="M1392">
        <v>328.14440050054998</v>
      </c>
      <c r="N1392">
        <v>322.295954314136</v>
      </c>
      <c r="O1392">
        <v>330.78040313800898</v>
      </c>
      <c r="P1392">
        <v>329.00644047409202</v>
      </c>
      <c r="Q1392">
        <v>339.09977208152497</v>
      </c>
      <c r="R1392">
        <v>327.31862030270599</v>
      </c>
      <c r="S1392">
        <v>330.598690381766</v>
      </c>
      <c r="T1392">
        <v>322.12868481436197</v>
      </c>
      <c r="U1392">
        <v>326.33720050849701</v>
      </c>
      <c r="V1392">
        <v>330.06092846067298</v>
      </c>
      <c r="W1392">
        <v>330.51605779932601</v>
      </c>
      <c r="X1392">
        <v>334.30750479323399</v>
      </c>
      <c r="Y1392">
        <v>329.982447129599</v>
      </c>
      <c r="Z1392">
        <v>336.233366202512</v>
      </c>
      <c r="AA1392">
        <v>327.311138384027</v>
      </c>
      <c r="AB1392">
        <v>329.61674047474997</v>
      </c>
      <c r="AC1392">
        <v>330.25385541391501</v>
      </c>
      <c r="AD1392">
        <v>331.22643064207602</v>
      </c>
      <c r="AE1392">
        <v>332.683884141097</v>
      </c>
      <c r="AF1392">
        <v>328.37148887085903</v>
      </c>
      <c r="AG1392">
        <v>328.062715799062</v>
      </c>
      <c r="AH1392">
        <v>327.33318617925102</v>
      </c>
      <c r="AI1392">
        <v>331.18681500391699</v>
      </c>
      <c r="AJ1392">
        <v>343.054025501772</v>
      </c>
      <c r="AK1392">
        <v>350.12400211699003</v>
      </c>
      <c r="AL1392">
        <v>350.89089888798497</v>
      </c>
      <c r="AM1392">
        <v>353.88454257048102</v>
      </c>
      <c r="AN1392">
        <v>374.993969505878</v>
      </c>
      <c r="AO1392">
        <v>371.15589129203198</v>
      </c>
      <c r="AP1392">
        <v>362.44430439616099</v>
      </c>
      <c r="AQ1392">
        <v>367.50220672158702</v>
      </c>
      <c r="AR1392">
        <v>369.70269568684898</v>
      </c>
      <c r="AS1392">
        <v>365.99099137769002</v>
      </c>
      <c r="AT1392">
        <v>363.00989531019798</v>
      </c>
      <c r="AU1392">
        <v>365.59660493788402</v>
      </c>
      <c r="AV1392">
        <v>392.74009186113699</v>
      </c>
      <c r="AW1392">
        <v>418.14144294422198</v>
      </c>
      <c r="AX1392">
        <v>403.282779131236</v>
      </c>
      <c r="AY1392">
        <v>437.42591078723098</v>
      </c>
      <c r="AZ1392">
        <v>375.06251952071602</v>
      </c>
      <c r="BA1392">
        <v>405.16373824143199</v>
      </c>
      <c r="BB1392">
        <v>431.489648936756</v>
      </c>
      <c r="BC1392">
        <v>472.96286995285101</v>
      </c>
      <c r="BD1392">
        <v>463.70436586711099</v>
      </c>
      <c r="BE1392">
        <v>393.27091812945201</v>
      </c>
      <c r="BF1392">
        <v>380.53959707982199</v>
      </c>
      <c r="BG1392">
        <v>376.16253333949697</v>
      </c>
      <c r="BH1392">
        <v>375.43226829131498</v>
      </c>
      <c r="BI1392">
        <v>365.90851709867701</v>
      </c>
      <c r="BJ1392">
        <v>350.56563130046698</v>
      </c>
      <c r="BK1392">
        <v>340.31937822002402</v>
      </c>
      <c r="BL1392">
        <v>333.12508635167598</v>
      </c>
      <c r="BM1392">
        <v>326.42137080218902</v>
      </c>
      <c r="BN1392">
        <v>326.44048861091301</v>
      </c>
      <c r="BO1392">
        <v>326.62711320356999</v>
      </c>
      <c r="BP1392">
        <v>325.627083651514</v>
      </c>
      <c r="BQ1392">
        <v>320.41370058798998</v>
      </c>
      <c r="BR1392">
        <v>329.04122563096701</v>
      </c>
      <c r="BS1392">
        <v>323.44925169524203</v>
      </c>
      <c r="BT1392">
        <v>319.43081885361499</v>
      </c>
      <c r="BU1392">
        <v>328.67203024190701</v>
      </c>
      <c r="BV1392">
        <v>327.87438155966998</v>
      </c>
      <c r="BW1392">
        <v>324.647720492936</v>
      </c>
      <c r="BX1392">
        <v>326.82313519764301</v>
      </c>
      <c r="BY1392">
        <v>328.30919423716898</v>
      </c>
      <c r="BZ1392">
        <v>323.26829871041099</v>
      </c>
      <c r="CA1392">
        <v>318.75026944680201</v>
      </c>
      <c r="CB1392">
        <v>329.28599939837198</v>
      </c>
      <c r="CC1392">
        <v>329.45171811461802</v>
      </c>
      <c r="CD1392">
        <v>328.68182339113702</v>
      </c>
      <c r="CE1392">
        <v>318.999544533907</v>
      </c>
      <c r="CF1392">
        <v>328.143443066869</v>
      </c>
      <c r="CG1392">
        <v>329.60966729970698</v>
      </c>
      <c r="CH1392">
        <v>326.223108236607</v>
      </c>
      <c r="CI1392">
        <v>322.91674672704602</v>
      </c>
      <c r="CJ1392">
        <v>330.69699545276899</v>
      </c>
      <c r="CK1392">
        <v>325.571654929114</v>
      </c>
      <c r="CL1392">
        <v>339.351907857973</v>
      </c>
      <c r="CM1392">
        <v>339.97701516000001</v>
      </c>
      <c r="CN1392">
        <v>337.268274684326</v>
      </c>
      <c r="CO1392">
        <v>337.001752903137</v>
      </c>
      <c r="CP1392">
        <v>332.18518526780201</v>
      </c>
      <c r="CQ1392">
        <v>331.94603764852201</v>
      </c>
      <c r="CR1392">
        <v>343.48782215441798</v>
      </c>
      <c r="CS1392">
        <v>334.53785181753102</v>
      </c>
      <c r="CT1392">
        <v>333.35227336581499</v>
      </c>
      <c r="CU1392">
        <v>339.95810949855098</v>
      </c>
      <c r="CV1392">
        <v>328.42906920627303</v>
      </c>
      <c r="CW1392">
        <v>342.14406042185902</v>
      </c>
    </row>
    <row r="1393" spans="1:101" x14ac:dyDescent="0.25">
      <c r="A1393">
        <v>334.28571428571399</v>
      </c>
      <c r="B1393">
        <v>333.20947583233101</v>
      </c>
      <c r="C1393">
        <v>348.602504745462</v>
      </c>
      <c r="D1393">
        <v>337.71155567043502</v>
      </c>
      <c r="E1393">
        <v>342.58710863164202</v>
      </c>
      <c r="F1393">
        <v>326.73246334797699</v>
      </c>
      <c r="G1393">
        <v>325.60539064537301</v>
      </c>
      <c r="H1393">
        <v>323.63315928480301</v>
      </c>
      <c r="I1393">
        <v>331.39302373599298</v>
      </c>
      <c r="J1393">
        <v>334.35326956346597</v>
      </c>
      <c r="K1393">
        <v>325.894157099479</v>
      </c>
      <c r="L1393">
        <v>332.86201200781898</v>
      </c>
      <c r="M1393">
        <v>329.07568056990198</v>
      </c>
      <c r="N1393">
        <v>320.01631331352303</v>
      </c>
      <c r="O1393">
        <v>330.47798468546898</v>
      </c>
      <c r="P1393">
        <v>328.59455167588601</v>
      </c>
      <c r="Q1393">
        <v>339.84336104084502</v>
      </c>
      <c r="R1393">
        <v>326.77997132582499</v>
      </c>
      <c r="S1393">
        <v>328.84328372702703</v>
      </c>
      <c r="T1393">
        <v>323.61380446207301</v>
      </c>
      <c r="U1393">
        <v>327.60711008401603</v>
      </c>
      <c r="V1393">
        <v>327.42855146406703</v>
      </c>
      <c r="W1393">
        <v>329.48510274378998</v>
      </c>
      <c r="X1393">
        <v>336.52585624132701</v>
      </c>
      <c r="Y1393">
        <v>329.31614509880097</v>
      </c>
      <c r="Z1393">
        <v>337.66054000430199</v>
      </c>
      <c r="AA1393">
        <v>326.68377524829799</v>
      </c>
      <c r="AB1393">
        <v>329.64625832765898</v>
      </c>
      <c r="AC1393">
        <v>329.21584608570703</v>
      </c>
      <c r="AD1393">
        <v>330.66943123950898</v>
      </c>
      <c r="AE1393">
        <v>333.745456888327</v>
      </c>
      <c r="AF1393">
        <v>326.82060576080602</v>
      </c>
      <c r="AG1393">
        <v>329.05936606292403</v>
      </c>
      <c r="AH1393">
        <v>329.05434983049201</v>
      </c>
      <c r="AI1393">
        <v>332.25609111055098</v>
      </c>
      <c r="AJ1393">
        <v>340.896131670138</v>
      </c>
      <c r="AK1393">
        <v>350.10198461858801</v>
      </c>
      <c r="AL1393">
        <v>348.70299377930399</v>
      </c>
      <c r="AM1393">
        <v>352.30654300830503</v>
      </c>
      <c r="AN1393">
        <v>373.14247960616399</v>
      </c>
      <c r="AO1393">
        <v>370.71459018232702</v>
      </c>
      <c r="AP1393">
        <v>362.01624880225802</v>
      </c>
      <c r="AQ1393">
        <v>366.90765254632998</v>
      </c>
      <c r="AR1393">
        <v>371.25515895526399</v>
      </c>
      <c r="AS1393">
        <v>366.71458436669297</v>
      </c>
      <c r="AT1393">
        <v>360.11006943655502</v>
      </c>
      <c r="AU1393">
        <v>364.86577068860601</v>
      </c>
      <c r="AV1393">
        <v>390.28117190791397</v>
      </c>
      <c r="AW1393">
        <v>421.32729128318698</v>
      </c>
      <c r="AX1393">
        <v>402.76206090864201</v>
      </c>
      <c r="AY1393">
        <v>436.40323780493799</v>
      </c>
      <c r="AZ1393">
        <v>377.19591579667099</v>
      </c>
      <c r="BA1393">
        <v>405.79105909318503</v>
      </c>
      <c r="BB1393">
        <v>433.297373674499</v>
      </c>
      <c r="BC1393">
        <v>474.02132690615798</v>
      </c>
      <c r="BD1393">
        <v>463.39135974006598</v>
      </c>
      <c r="BE1393">
        <v>395.80027002230401</v>
      </c>
      <c r="BF1393">
        <v>376.858130659062</v>
      </c>
      <c r="BG1393">
        <v>376.681991930099</v>
      </c>
      <c r="BH1393">
        <v>378.17971898858002</v>
      </c>
      <c r="BI1393">
        <v>365.64702376298698</v>
      </c>
      <c r="BJ1393">
        <v>349.68072844349098</v>
      </c>
      <c r="BK1393">
        <v>340.548373251143</v>
      </c>
      <c r="BL1393">
        <v>332.00091399565798</v>
      </c>
      <c r="BM1393">
        <v>326.15405785702501</v>
      </c>
      <c r="BN1393">
        <v>327.855282817106</v>
      </c>
      <c r="BO1393">
        <v>324.70790022164698</v>
      </c>
      <c r="BP1393">
        <v>324.598666166638</v>
      </c>
      <c r="BQ1393">
        <v>319.86181481787099</v>
      </c>
      <c r="BR1393">
        <v>329.078451828943</v>
      </c>
      <c r="BS1393">
        <v>322.65657725311701</v>
      </c>
      <c r="BT1393">
        <v>319.420066953701</v>
      </c>
      <c r="BU1393">
        <v>328.74677976362199</v>
      </c>
      <c r="BV1393">
        <v>327.036422366571</v>
      </c>
      <c r="BW1393">
        <v>326.39599657680401</v>
      </c>
      <c r="BX1393">
        <v>327.23776268129302</v>
      </c>
      <c r="BY1393">
        <v>328.75804721736398</v>
      </c>
      <c r="BZ1393">
        <v>326.12329988198798</v>
      </c>
      <c r="CA1393">
        <v>319.290769636677</v>
      </c>
      <c r="CB1393">
        <v>331.71965475367699</v>
      </c>
      <c r="CC1393">
        <v>330.079133505409</v>
      </c>
      <c r="CD1393">
        <v>326.64014055058698</v>
      </c>
      <c r="CE1393">
        <v>316.91459114759999</v>
      </c>
      <c r="CF1393">
        <v>329.020519470225</v>
      </c>
      <c r="CG1393">
        <v>331.27289800253197</v>
      </c>
      <c r="CH1393">
        <v>326.41685776063798</v>
      </c>
      <c r="CI1393">
        <v>321.439502301598</v>
      </c>
      <c r="CJ1393">
        <v>329.51212563594697</v>
      </c>
      <c r="CK1393">
        <v>325.80696620015601</v>
      </c>
      <c r="CL1393">
        <v>341.42729595237398</v>
      </c>
      <c r="CM1393">
        <v>339.46636566769803</v>
      </c>
      <c r="CN1393">
        <v>338.34024245024</v>
      </c>
      <c r="CO1393">
        <v>336.57911389374198</v>
      </c>
      <c r="CP1393">
        <v>331.88559438612299</v>
      </c>
      <c r="CQ1393">
        <v>332.773906500213</v>
      </c>
      <c r="CR1393">
        <v>343.62273535295202</v>
      </c>
      <c r="CS1393">
        <v>335.31448876655998</v>
      </c>
      <c r="CT1393">
        <v>334.36536712513299</v>
      </c>
      <c r="CU1393">
        <v>337.70049862980602</v>
      </c>
      <c r="CV1393">
        <v>326.74400028588298</v>
      </c>
      <c r="CW1393">
        <v>342.95166952730398</v>
      </c>
    </row>
    <row r="1394" spans="1:101" x14ac:dyDescent="0.25">
      <c r="A1394">
        <v>334.52603471294998</v>
      </c>
      <c r="B1394">
        <v>331.88069375694499</v>
      </c>
      <c r="C1394">
        <v>347.92918482617802</v>
      </c>
      <c r="D1394">
        <v>338.38490082327399</v>
      </c>
      <c r="E1394">
        <v>341.215461236821</v>
      </c>
      <c r="F1394">
        <v>328.14066628627802</v>
      </c>
      <c r="G1394">
        <v>325.420899913879</v>
      </c>
      <c r="H1394">
        <v>324.60574353131398</v>
      </c>
      <c r="I1394">
        <v>331.752892282353</v>
      </c>
      <c r="J1394">
        <v>334.29454328249301</v>
      </c>
      <c r="K1394">
        <v>327.47544802429002</v>
      </c>
      <c r="L1394">
        <v>333.24515980374099</v>
      </c>
      <c r="M1394">
        <v>329.97957684353702</v>
      </c>
      <c r="N1394">
        <v>318.20987532281902</v>
      </c>
      <c r="O1394">
        <v>332.45726396877802</v>
      </c>
      <c r="P1394">
        <v>326.994912363048</v>
      </c>
      <c r="Q1394">
        <v>339.04252245518398</v>
      </c>
      <c r="R1394">
        <v>324.33799776585198</v>
      </c>
      <c r="S1394">
        <v>329.34548319958401</v>
      </c>
      <c r="T1394">
        <v>323.41608925839699</v>
      </c>
      <c r="U1394">
        <v>327.37096523819298</v>
      </c>
      <c r="V1394">
        <v>327.06099241516199</v>
      </c>
      <c r="W1394">
        <v>329.03399469078698</v>
      </c>
      <c r="X1394">
        <v>334.97475836155098</v>
      </c>
      <c r="Y1394">
        <v>328.69858823051698</v>
      </c>
      <c r="Z1394">
        <v>338.90850894703601</v>
      </c>
      <c r="AA1394">
        <v>325.69659731636</v>
      </c>
      <c r="AB1394">
        <v>328.03105645398199</v>
      </c>
      <c r="AC1394">
        <v>326.76251086778899</v>
      </c>
      <c r="AD1394">
        <v>329.11145254894899</v>
      </c>
      <c r="AE1394">
        <v>334.15110863512598</v>
      </c>
      <c r="AF1394">
        <v>327.98186955822302</v>
      </c>
      <c r="AG1394">
        <v>327.70958374818798</v>
      </c>
      <c r="AH1394">
        <v>329.94420488944598</v>
      </c>
      <c r="AI1394">
        <v>331.47829023172199</v>
      </c>
      <c r="AJ1394">
        <v>340.57082930973598</v>
      </c>
      <c r="AK1394">
        <v>349.67314069643101</v>
      </c>
      <c r="AL1394">
        <v>349.49990866150699</v>
      </c>
      <c r="AM1394">
        <v>351.15303324688398</v>
      </c>
      <c r="AN1394">
        <v>373.546673634652</v>
      </c>
      <c r="AO1394">
        <v>370.84802166302302</v>
      </c>
      <c r="AP1394">
        <v>363.065513919495</v>
      </c>
      <c r="AQ1394">
        <v>366.83983796611</v>
      </c>
      <c r="AR1394">
        <v>369.24824384704402</v>
      </c>
      <c r="AS1394">
        <v>368.04719562264103</v>
      </c>
      <c r="AT1394">
        <v>360.27683354371698</v>
      </c>
      <c r="AU1394">
        <v>364.59155125124198</v>
      </c>
      <c r="AV1394">
        <v>392.40270859207698</v>
      </c>
      <c r="AW1394">
        <v>422.73143883069599</v>
      </c>
      <c r="AX1394">
        <v>400.82352095499601</v>
      </c>
      <c r="AY1394">
        <v>437.30735670018601</v>
      </c>
      <c r="AZ1394">
        <v>381.20019029079202</v>
      </c>
      <c r="BA1394">
        <v>406.11108320353702</v>
      </c>
      <c r="BB1394">
        <v>434.09914296732302</v>
      </c>
      <c r="BC1394">
        <v>477.74296504898899</v>
      </c>
      <c r="BD1394">
        <v>463.978365996067</v>
      </c>
      <c r="BE1394">
        <v>396.14833520253001</v>
      </c>
      <c r="BF1394">
        <v>377.85977413797298</v>
      </c>
      <c r="BG1394">
        <v>376.37548429974402</v>
      </c>
      <c r="BH1394">
        <v>378.04658580857603</v>
      </c>
      <c r="BI1394">
        <v>364.39145582505802</v>
      </c>
      <c r="BJ1394">
        <v>350.635958658253</v>
      </c>
      <c r="BK1394">
        <v>342.34292954626699</v>
      </c>
      <c r="BL1394">
        <v>333.100138219347</v>
      </c>
      <c r="BM1394">
        <v>326.14158400401902</v>
      </c>
      <c r="BN1394">
        <v>328.87242530332298</v>
      </c>
      <c r="BO1394">
        <v>327.035647601606</v>
      </c>
      <c r="BP1394">
        <v>323.43742112415799</v>
      </c>
      <c r="BQ1394">
        <v>321.11837963241697</v>
      </c>
      <c r="BR1394">
        <v>328.54672264646302</v>
      </c>
      <c r="BS1394">
        <v>322.75137518348498</v>
      </c>
      <c r="BT1394">
        <v>317.72476138769599</v>
      </c>
      <c r="BU1394">
        <v>328.11822377218101</v>
      </c>
      <c r="BV1394">
        <v>326.98393596102898</v>
      </c>
      <c r="BW1394">
        <v>325.59954663398003</v>
      </c>
      <c r="BX1394">
        <v>327.24717061606998</v>
      </c>
      <c r="BY1394">
        <v>329.18579185981798</v>
      </c>
      <c r="BZ1394">
        <v>326.15872006912701</v>
      </c>
      <c r="CA1394">
        <v>319.66762045806797</v>
      </c>
      <c r="CB1394">
        <v>332.57022114947301</v>
      </c>
      <c r="CC1394">
        <v>329.82938895388202</v>
      </c>
      <c r="CD1394">
        <v>325.41264235218398</v>
      </c>
      <c r="CE1394">
        <v>317.33757220199402</v>
      </c>
      <c r="CF1394">
        <v>329.29827824280198</v>
      </c>
      <c r="CG1394">
        <v>332.27618393925002</v>
      </c>
      <c r="CH1394">
        <v>327.52939178324601</v>
      </c>
      <c r="CI1394">
        <v>322.09959457718401</v>
      </c>
      <c r="CJ1394">
        <v>328.914822962215</v>
      </c>
      <c r="CK1394">
        <v>325.29902689908897</v>
      </c>
      <c r="CL1394">
        <v>340.11052753996597</v>
      </c>
      <c r="CM1394">
        <v>341.009205958439</v>
      </c>
      <c r="CN1394">
        <v>340.067326640327</v>
      </c>
      <c r="CO1394">
        <v>337.215149250519</v>
      </c>
      <c r="CP1394">
        <v>331.63551933518897</v>
      </c>
      <c r="CQ1394">
        <v>330.50745316311799</v>
      </c>
      <c r="CR1394">
        <v>342.88995179513802</v>
      </c>
      <c r="CS1394">
        <v>333.86526541795098</v>
      </c>
      <c r="CT1394">
        <v>335.02793654568001</v>
      </c>
      <c r="CU1394">
        <v>337.20007419280699</v>
      </c>
      <c r="CV1394">
        <v>326.316236766624</v>
      </c>
      <c r="CW1394">
        <v>343.93746798485699</v>
      </c>
    </row>
    <row r="1395" spans="1:101" x14ac:dyDescent="0.25">
      <c r="A1395">
        <v>334.76635514018602</v>
      </c>
      <c r="B1395">
        <v>331.77934327775699</v>
      </c>
      <c r="C1395">
        <v>351.95216269682902</v>
      </c>
      <c r="D1395">
        <v>335.40638435261599</v>
      </c>
      <c r="E1395">
        <v>339.00370927467497</v>
      </c>
      <c r="F1395">
        <v>332.31979048576301</v>
      </c>
      <c r="G1395">
        <v>326.897931256736</v>
      </c>
      <c r="H1395">
        <v>329.27084909452901</v>
      </c>
      <c r="I1395">
        <v>329.234097515862</v>
      </c>
      <c r="J1395">
        <v>334.32757754527501</v>
      </c>
      <c r="K1395">
        <v>331.05544780118498</v>
      </c>
      <c r="L1395">
        <v>334.210357243918</v>
      </c>
      <c r="M1395">
        <v>332.15021285266499</v>
      </c>
      <c r="N1395">
        <v>315.04686203488097</v>
      </c>
      <c r="O1395">
        <v>337.05848473251302</v>
      </c>
      <c r="P1395">
        <v>323.41219373887498</v>
      </c>
      <c r="Q1395">
        <v>338.58487894564502</v>
      </c>
      <c r="R1395">
        <v>324.92835705671899</v>
      </c>
      <c r="S1395">
        <v>331.114607741962</v>
      </c>
      <c r="T1395">
        <v>328.45448605022</v>
      </c>
      <c r="U1395">
        <v>326.52730564339402</v>
      </c>
      <c r="V1395">
        <v>329.33119895341798</v>
      </c>
      <c r="W1395">
        <v>327.78252598984102</v>
      </c>
      <c r="X1395">
        <v>332.42773082448599</v>
      </c>
      <c r="Y1395">
        <v>327.39505566660398</v>
      </c>
      <c r="Z1395">
        <v>336.18632771476098</v>
      </c>
      <c r="AA1395">
        <v>330.09177596583697</v>
      </c>
      <c r="AB1395">
        <v>327.98823037758098</v>
      </c>
      <c r="AC1395">
        <v>324.41946893641801</v>
      </c>
      <c r="AD1395">
        <v>324.02025531090402</v>
      </c>
      <c r="AE1395">
        <v>334.52473026865198</v>
      </c>
      <c r="AF1395">
        <v>333.03736948817698</v>
      </c>
      <c r="AG1395">
        <v>328.64573680653098</v>
      </c>
      <c r="AH1395">
        <v>333.37686339722097</v>
      </c>
      <c r="AI1395">
        <v>329.08291737710698</v>
      </c>
      <c r="AJ1395">
        <v>342.028090338178</v>
      </c>
      <c r="AK1395">
        <v>350.41028271341298</v>
      </c>
      <c r="AL1395">
        <v>349.84389972852802</v>
      </c>
      <c r="AM1395">
        <v>350.69592013213997</v>
      </c>
      <c r="AN1395">
        <v>371.43864813979098</v>
      </c>
      <c r="AO1395">
        <v>374.356365306111</v>
      </c>
      <c r="AP1395">
        <v>367.46844010800697</v>
      </c>
      <c r="AQ1395">
        <v>371.98720822875998</v>
      </c>
      <c r="AR1395">
        <v>366.12078192578201</v>
      </c>
      <c r="AS1395">
        <v>371.01483539540101</v>
      </c>
      <c r="AT1395">
        <v>357.24215970078399</v>
      </c>
      <c r="AU1395">
        <v>356.95045026069801</v>
      </c>
      <c r="AV1395">
        <v>395.62664863598599</v>
      </c>
      <c r="AW1395">
        <v>426.159000381851</v>
      </c>
      <c r="AX1395">
        <v>397.68996968031399</v>
      </c>
      <c r="AY1395">
        <v>440.18035889029898</v>
      </c>
      <c r="AZ1395">
        <v>393.28600920946502</v>
      </c>
      <c r="BA1395">
        <v>404.97089848276198</v>
      </c>
      <c r="BB1395">
        <v>440.667577156123</v>
      </c>
      <c r="BC1395">
        <v>493.44172257683198</v>
      </c>
      <c r="BD1395">
        <v>469.47361977121</v>
      </c>
      <c r="BE1395">
        <v>399.76605868816102</v>
      </c>
      <c r="BF1395">
        <v>381.06802185515897</v>
      </c>
      <c r="BG1395">
        <v>379.39766366727702</v>
      </c>
      <c r="BH1395">
        <v>381.66353994996302</v>
      </c>
      <c r="BI1395">
        <v>360.745335752953</v>
      </c>
      <c r="BJ1395">
        <v>350.56802156259897</v>
      </c>
      <c r="BK1395">
        <v>344.57913939167298</v>
      </c>
      <c r="BL1395">
        <v>333.81393835297598</v>
      </c>
      <c r="BM1395">
        <v>324.915712483714</v>
      </c>
      <c r="BN1395">
        <v>330.19560469080398</v>
      </c>
      <c r="BO1395">
        <v>332.890319577865</v>
      </c>
      <c r="BP1395">
        <v>321.73924980440802</v>
      </c>
      <c r="BQ1395">
        <v>319.021622334749</v>
      </c>
      <c r="BR1395">
        <v>324.78103108468798</v>
      </c>
      <c r="BS1395">
        <v>322.05010191451299</v>
      </c>
      <c r="BT1395">
        <v>317.00452152620801</v>
      </c>
      <c r="BU1395">
        <v>321.93724695250103</v>
      </c>
      <c r="BV1395">
        <v>322.84733765926097</v>
      </c>
      <c r="BW1395">
        <v>325.19807237942302</v>
      </c>
      <c r="BX1395">
        <v>323.98157249196299</v>
      </c>
      <c r="BY1395">
        <v>328.32594804237499</v>
      </c>
      <c r="BZ1395">
        <v>325.55806569063799</v>
      </c>
      <c r="CA1395">
        <v>318.38009542325898</v>
      </c>
      <c r="CB1395">
        <v>333.80377220756401</v>
      </c>
      <c r="CC1395">
        <v>330.17656991583698</v>
      </c>
      <c r="CD1395">
        <v>324.30369289866599</v>
      </c>
      <c r="CE1395">
        <v>323.318425465985</v>
      </c>
      <c r="CF1395">
        <v>325.88457374475502</v>
      </c>
      <c r="CG1395">
        <v>334.428983339431</v>
      </c>
      <c r="CH1395">
        <v>324.67724011160999</v>
      </c>
      <c r="CI1395">
        <v>325.64903110501501</v>
      </c>
      <c r="CJ1395">
        <v>324.38977406958702</v>
      </c>
      <c r="CK1395">
        <v>325.13416236576199</v>
      </c>
      <c r="CL1395">
        <v>335.982978872042</v>
      </c>
      <c r="CM1395">
        <v>345.88917868905799</v>
      </c>
      <c r="CN1395">
        <v>338.621693875875</v>
      </c>
      <c r="CO1395">
        <v>334.30818166331102</v>
      </c>
      <c r="CP1395">
        <v>329.61765691297001</v>
      </c>
      <c r="CQ1395">
        <v>326.970131336115</v>
      </c>
      <c r="CR1395">
        <v>340.78235285644502</v>
      </c>
      <c r="CS1395">
        <v>335.02313594595699</v>
      </c>
      <c r="CT1395">
        <v>335.40986789555598</v>
      </c>
      <c r="CU1395">
        <v>334.568968789802</v>
      </c>
      <c r="CV1395">
        <v>323.26549419578299</v>
      </c>
      <c r="CW1395">
        <v>341.83642436844099</v>
      </c>
    </row>
    <row r="1396" spans="1:101" x14ac:dyDescent="0.25">
      <c r="A1396">
        <v>335.00667556742297</v>
      </c>
      <c r="B1396">
        <v>331.54151950403599</v>
      </c>
      <c r="C1396">
        <v>352.49712145754597</v>
      </c>
      <c r="D1396">
        <v>335.46087909424398</v>
      </c>
      <c r="E1396">
        <v>338.65437051419502</v>
      </c>
      <c r="F1396">
        <v>333.10978287971898</v>
      </c>
      <c r="G1396">
        <v>327.11010318533602</v>
      </c>
      <c r="H1396">
        <v>329.303904731432</v>
      </c>
      <c r="I1396">
        <v>328.58740839564399</v>
      </c>
      <c r="J1396">
        <v>334.30229993682201</v>
      </c>
      <c r="K1396">
        <v>330.697188117076</v>
      </c>
      <c r="L1396">
        <v>333.18292917210198</v>
      </c>
      <c r="M1396">
        <v>332.38940652379699</v>
      </c>
      <c r="N1396">
        <v>314.65105744428598</v>
      </c>
      <c r="O1396">
        <v>337.58110986614702</v>
      </c>
      <c r="P1396">
        <v>323.09362584940999</v>
      </c>
      <c r="Q1396">
        <v>338.325654637203</v>
      </c>
      <c r="R1396">
        <v>324.98303539146298</v>
      </c>
      <c r="S1396">
        <v>331.23858781093401</v>
      </c>
      <c r="T1396">
        <v>329.63853519582102</v>
      </c>
      <c r="U1396">
        <v>326.01512911697699</v>
      </c>
      <c r="V1396">
        <v>328.569226233216</v>
      </c>
      <c r="W1396">
        <v>327.53476557612402</v>
      </c>
      <c r="X1396">
        <v>332.47143011552498</v>
      </c>
      <c r="Y1396">
        <v>327.96781558855798</v>
      </c>
      <c r="Z1396">
        <v>335.46973211602</v>
      </c>
      <c r="AA1396">
        <v>330.55527750098298</v>
      </c>
      <c r="AB1396">
        <v>328.13885066431402</v>
      </c>
      <c r="AC1396">
        <v>323.91634031014098</v>
      </c>
      <c r="AD1396">
        <v>324.64003670915901</v>
      </c>
      <c r="AE1396">
        <v>334.317611902593</v>
      </c>
      <c r="AF1396">
        <v>333.72218396620298</v>
      </c>
      <c r="AG1396">
        <v>329.653409065532</v>
      </c>
      <c r="AH1396">
        <v>333.54846271808998</v>
      </c>
      <c r="AI1396">
        <v>329.66096802550697</v>
      </c>
      <c r="AJ1396">
        <v>342.20049589915902</v>
      </c>
      <c r="AK1396">
        <v>350.50677778502597</v>
      </c>
      <c r="AL1396">
        <v>349.08884875932802</v>
      </c>
      <c r="AM1396">
        <v>350.25072176275899</v>
      </c>
      <c r="AN1396">
        <v>370.736686633202</v>
      </c>
      <c r="AO1396">
        <v>373.93841400553202</v>
      </c>
      <c r="AP1396">
        <v>367.650757499858</v>
      </c>
      <c r="AQ1396">
        <v>372.506436007096</v>
      </c>
      <c r="AR1396">
        <v>365.84518953679702</v>
      </c>
      <c r="AS1396">
        <v>371.464201150424</v>
      </c>
      <c r="AT1396">
        <v>356.37358802477303</v>
      </c>
      <c r="AU1396">
        <v>356.16336008226801</v>
      </c>
      <c r="AV1396">
        <v>395.53499272962398</v>
      </c>
      <c r="AW1396">
        <v>427.29308113928499</v>
      </c>
      <c r="AX1396">
        <v>398.35470392263602</v>
      </c>
      <c r="AY1396">
        <v>441.04656868179097</v>
      </c>
      <c r="AZ1396">
        <v>393.90936997913599</v>
      </c>
      <c r="BA1396">
        <v>406.10911083736198</v>
      </c>
      <c r="BB1396">
        <v>442.43104695882403</v>
      </c>
      <c r="BC1396">
        <v>496.47045040119701</v>
      </c>
      <c r="BD1396">
        <v>471.63769119938399</v>
      </c>
      <c r="BE1396">
        <v>400.39777237361</v>
      </c>
      <c r="BF1396">
        <v>381.64602796593402</v>
      </c>
      <c r="BG1396">
        <v>380.42619908996102</v>
      </c>
      <c r="BH1396">
        <v>381.826166669749</v>
      </c>
      <c r="BI1396">
        <v>360.46335232907001</v>
      </c>
      <c r="BJ1396">
        <v>350.72439148707099</v>
      </c>
      <c r="BK1396">
        <v>344.29584270600498</v>
      </c>
      <c r="BL1396">
        <v>332.87307374472903</v>
      </c>
      <c r="BM1396">
        <v>324.861549184247</v>
      </c>
      <c r="BN1396">
        <v>329.506007009727</v>
      </c>
      <c r="BO1396">
        <v>333.61486606460801</v>
      </c>
      <c r="BP1396">
        <v>322.12756611966302</v>
      </c>
      <c r="BQ1396">
        <v>318.58272146831803</v>
      </c>
      <c r="BR1396">
        <v>324.45467431813898</v>
      </c>
      <c r="BS1396">
        <v>321.32398496289801</v>
      </c>
      <c r="BT1396">
        <v>317.552316295612</v>
      </c>
      <c r="BU1396">
        <v>321.16164465080698</v>
      </c>
      <c r="BV1396">
        <v>322.30458559016802</v>
      </c>
      <c r="BW1396">
        <v>325.65554834145001</v>
      </c>
      <c r="BX1396">
        <v>323.49107146548499</v>
      </c>
      <c r="BY1396">
        <v>328.05693718212598</v>
      </c>
      <c r="BZ1396">
        <v>325.92527321400701</v>
      </c>
      <c r="CA1396">
        <v>317.22359346537201</v>
      </c>
      <c r="CB1396">
        <v>333.48651097764201</v>
      </c>
      <c r="CC1396">
        <v>329.781782614733</v>
      </c>
      <c r="CD1396">
        <v>324.75829122248098</v>
      </c>
      <c r="CE1396">
        <v>324.28621913579002</v>
      </c>
      <c r="CF1396">
        <v>325.07388879388799</v>
      </c>
      <c r="CG1396">
        <v>334.15400223617399</v>
      </c>
      <c r="CH1396">
        <v>324.02065343923499</v>
      </c>
      <c r="CI1396">
        <v>326.09987714277798</v>
      </c>
      <c r="CJ1396">
        <v>324.03910037476902</v>
      </c>
      <c r="CK1396">
        <v>324.34389287443003</v>
      </c>
      <c r="CL1396">
        <v>336.00089382078301</v>
      </c>
      <c r="CM1396">
        <v>346.70828394869199</v>
      </c>
      <c r="CN1396">
        <v>338.25663907015303</v>
      </c>
      <c r="CO1396">
        <v>333.67431348390897</v>
      </c>
      <c r="CP1396">
        <v>329.815517364409</v>
      </c>
      <c r="CQ1396">
        <v>326.845438086809</v>
      </c>
      <c r="CR1396">
        <v>340.42912979354401</v>
      </c>
      <c r="CS1396">
        <v>334.97957910690701</v>
      </c>
      <c r="CT1396">
        <v>334.62540662167999</v>
      </c>
      <c r="CU1396">
        <v>333.82363764166502</v>
      </c>
      <c r="CV1396">
        <v>322.62161550972297</v>
      </c>
      <c r="CW1396">
        <v>341.55935421891797</v>
      </c>
    </row>
    <row r="1397" spans="1:101" x14ac:dyDescent="0.25">
      <c r="A1397">
        <v>335.24699599465902</v>
      </c>
      <c r="B1397">
        <v>331.83224590114298</v>
      </c>
      <c r="C1397">
        <v>350.24168004673197</v>
      </c>
      <c r="D1397">
        <v>332.88413761224598</v>
      </c>
      <c r="E1397">
        <v>342.19139392747201</v>
      </c>
      <c r="F1397">
        <v>332.62919503809002</v>
      </c>
      <c r="G1397">
        <v>324.59443364065902</v>
      </c>
      <c r="H1397">
        <v>330.19352791925098</v>
      </c>
      <c r="I1397">
        <v>328.819784232026</v>
      </c>
      <c r="J1397">
        <v>331.48441686883899</v>
      </c>
      <c r="K1397">
        <v>330.31386512617797</v>
      </c>
      <c r="L1397">
        <v>327.53538662839298</v>
      </c>
      <c r="M1397">
        <v>330.35653855609598</v>
      </c>
      <c r="N1397">
        <v>320.87565814455201</v>
      </c>
      <c r="O1397">
        <v>338.82348960037802</v>
      </c>
      <c r="P1397">
        <v>320.58829519754499</v>
      </c>
      <c r="Q1397">
        <v>335.50804406926801</v>
      </c>
      <c r="R1397">
        <v>327.38328835663998</v>
      </c>
      <c r="S1397">
        <v>329.135526771625</v>
      </c>
      <c r="T1397">
        <v>331.95073592392799</v>
      </c>
      <c r="U1397">
        <v>329.09899817580498</v>
      </c>
      <c r="V1397">
        <v>330.684742138876</v>
      </c>
      <c r="W1397">
        <v>326.10073746887298</v>
      </c>
      <c r="X1397">
        <v>329.34449505239797</v>
      </c>
      <c r="Y1397">
        <v>326.566196188199</v>
      </c>
      <c r="Z1397">
        <v>333.35161885304097</v>
      </c>
      <c r="AA1397">
        <v>327.11061355214702</v>
      </c>
      <c r="AB1397">
        <v>326.64648252152898</v>
      </c>
      <c r="AC1397">
        <v>323.68534792149597</v>
      </c>
      <c r="AD1397">
        <v>329.07344027724702</v>
      </c>
      <c r="AE1397">
        <v>327.22308327501497</v>
      </c>
      <c r="AF1397">
        <v>335.62923267038701</v>
      </c>
      <c r="AG1397">
        <v>329.201813400677</v>
      </c>
      <c r="AH1397">
        <v>333.14781800731498</v>
      </c>
      <c r="AI1397">
        <v>329.03142468948897</v>
      </c>
      <c r="AJ1397">
        <v>342.99455803678597</v>
      </c>
      <c r="AK1397">
        <v>351.46683071653098</v>
      </c>
      <c r="AL1397">
        <v>347.920527385252</v>
      </c>
      <c r="AM1397">
        <v>352.82455266183098</v>
      </c>
      <c r="AN1397">
        <v>371.30063558185702</v>
      </c>
      <c r="AO1397">
        <v>374.04192393957197</v>
      </c>
      <c r="AP1397">
        <v>368.106889160148</v>
      </c>
      <c r="AQ1397">
        <v>367.74246140396201</v>
      </c>
      <c r="AR1397">
        <v>366.04449281927401</v>
      </c>
      <c r="AS1397">
        <v>370.25590211673398</v>
      </c>
      <c r="AT1397">
        <v>357.17649475076399</v>
      </c>
      <c r="AU1397">
        <v>355.97260137438099</v>
      </c>
      <c r="AV1397">
        <v>399.55323320780201</v>
      </c>
      <c r="AW1397">
        <v>428.26783956180998</v>
      </c>
      <c r="AX1397">
        <v>399.83103722621598</v>
      </c>
      <c r="AY1397">
        <v>434.913540870465</v>
      </c>
      <c r="AZ1397">
        <v>394.30896707409897</v>
      </c>
      <c r="BA1397">
        <v>406.89483115802199</v>
      </c>
      <c r="BB1397">
        <v>446.468848797997</v>
      </c>
      <c r="BC1397">
        <v>500.27705059415098</v>
      </c>
      <c r="BD1397">
        <v>469.40937793856602</v>
      </c>
      <c r="BE1397">
        <v>400.44473026868297</v>
      </c>
      <c r="BF1397">
        <v>381.11744950937498</v>
      </c>
      <c r="BG1397">
        <v>380.509071093062</v>
      </c>
      <c r="BH1397">
        <v>386.13819461631698</v>
      </c>
      <c r="BI1397">
        <v>363.35592591687799</v>
      </c>
      <c r="BJ1397">
        <v>356.45980007322203</v>
      </c>
      <c r="BK1397">
        <v>342.919455597492</v>
      </c>
      <c r="BL1397">
        <v>332.63409447863302</v>
      </c>
      <c r="BM1397">
        <v>327.08215386635698</v>
      </c>
      <c r="BN1397">
        <v>331.68994561033799</v>
      </c>
      <c r="BO1397">
        <v>333.74901329041398</v>
      </c>
      <c r="BP1397">
        <v>324.14103674010698</v>
      </c>
      <c r="BQ1397">
        <v>318.42568336877002</v>
      </c>
      <c r="BR1397">
        <v>324.14954510293899</v>
      </c>
      <c r="BS1397">
        <v>323.94583062491103</v>
      </c>
      <c r="BT1397">
        <v>319.58256554710499</v>
      </c>
      <c r="BU1397">
        <v>316.68423810267501</v>
      </c>
      <c r="BV1397">
        <v>321.01627292733798</v>
      </c>
      <c r="BW1397">
        <v>323.34563089693103</v>
      </c>
      <c r="BX1397">
        <v>320.95650373406698</v>
      </c>
      <c r="BY1397">
        <v>329.10236406898099</v>
      </c>
      <c r="BZ1397">
        <v>321.42644139299603</v>
      </c>
      <c r="CA1397">
        <v>315.99893505647401</v>
      </c>
      <c r="CB1397">
        <v>333.07667717980598</v>
      </c>
      <c r="CC1397">
        <v>328.16571731574697</v>
      </c>
      <c r="CD1397">
        <v>325.22784888962701</v>
      </c>
      <c r="CE1397">
        <v>326.34896490181899</v>
      </c>
      <c r="CF1397">
        <v>324.92876951739203</v>
      </c>
      <c r="CG1397">
        <v>332.34506220951198</v>
      </c>
      <c r="CH1397">
        <v>323.00201226754399</v>
      </c>
      <c r="CI1397">
        <v>328.20008866401099</v>
      </c>
      <c r="CJ1397">
        <v>323.83622132387501</v>
      </c>
      <c r="CK1397">
        <v>324.87090555019398</v>
      </c>
      <c r="CL1397">
        <v>333.81645695719197</v>
      </c>
      <c r="CM1397">
        <v>347.49180648192203</v>
      </c>
      <c r="CN1397">
        <v>340.51320948396898</v>
      </c>
      <c r="CO1397">
        <v>333.28227228433502</v>
      </c>
      <c r="CP1397">
        <v>334.22272628809998</v>
      </c>
      <c r="CQ1397">
        <v>326.22350345182298</v>
      </c>
      <c r="CR1397">
        <v>337.94756583822902</v>
      </c>
      <c r="CS1397">
        <v>333.18981305567002</v>
      </c>
      <c r="CT1397">
        <v>334.415471024731</v>
      </c>
      <c r="CU1397">
        <v>329.34959069470801</v>
      </c>
      <c r="CV1397">
        <v>322.17904363832901</v>
      </c>
      <c r="CW1397">
        <v>340.54424226749302</v>
      </c>
    </row>
    <row r="1398" spans="1:101" x14ac:dyDescent="0.25">
      <c r="A1398">
        <v>335.487316421895</v>
      </c>
      <c r="B1398">
        <v>333.31500171073799</v>
      </c>
      <c r="C1398">
        <v>352.50206367800001</v>
      </c>
      <c r="D1398">
        <v>332.98055511855102</v>
      </c>
      <c r="E1398">
        <v>341.409566078794</v>
      </c>
      <c r="F1398">
        <v>331.17918931257498</v>
      </c>
      <c r="G1398">
        <v>321.25638281999397</v>
      </c>
      <c r="H1398">
        <v>332.49956344066402</v>
      </c>
      <c r="I1398">
        <v>329.355247554588</v>
      </c>
      <c r="J1398">
        <v>329.473249314491</v>
      </c>
      <c r="K1398">
        <v>328.31771635898099</v>
      </c>
      <c r="L1398">
        <v>328.99268380745701</v>
      </c>
      <c r="M1398">
        <v>328.76770033607198</v>
      </c>
      <c r="N1398">
        <v>323.31512554366299</v>
      </c>
      <c r="O1398">
        <v>337.64462374689498</v>
      </c>
      <c r="P1398">
        <v>321.15393916915798</v>
      </c>
      <c r="Q1398">
        <v>332.59666995353598</v>
      </c>
      <c r="R1398">
        <v>328.98996562043499</v>
      </c>
      <c r="S1398">
        <v>328.71420800465501</v>
      </c>
      <c r="T1398">
        <v>331.21877268786699</v>
      </c>
      <c r="U1398">
        <v>329.69880451407499</v>
      </c>
      <c r="V1398">
        <v>333.456450050059</v>
      </c>
      <c r="W1398">
        <v>323.78500549207001</v>
      </c>
      <c r="X1398">
        <v>326.74080222958798</v>
      </c>
      <c r="Y1398">
        <v>327.62042302505802</v>
      </c>
      <c r="Z1398">
        <v>329.25965216475799</v>
      </c>
      <c r="AA1398">
        <v>326.54248050829699</v>
      </c>
      <c r="AB1398">
        <v>325.19373964933999</v>
      </c>
      <c r="AC1398">
        <v>325.14366801199901</v>
      </c>
      <c r="AD1398">
        <v>327.88104328859202</v>
      </c>
      <c r="AE1398">
        <v>325.01394943444899</v>
      </c>
      <c r="AF1398">
        <v>336.878607349464</v>
      </c>
      <c r="AG1398">
        <v>330.47228760537502</v>
      </c>
      <c r="AH1398">
        <v>332.27371211482301</v>
      </c>
      <c r="AI1398">
        <v>326.462686690071</v>
      </c>
      <c r="AJ1398">
        <v>343.61152450405899</v>
      </c>
      <c r="AK1398">
        <v>352.07501732313301</v>
      </c>
      <c r="AL1398">
        <v>346.54571467398102</v>
      </c>
      <c r="AM1398">
        <v>353.53158756502199</v>
      </c>
      <c r="AN1398">
        <v>372.63061633726102</v>
      </c>
      <c r="AO1398">
        <v>376.788603919124</v>
      </c>
      <c r="AP1398">
        <v>368.593440589382</v>
      </c>
      <c r="AQ1398">
        <v>363.96095226208399</v>
      </c>
      <c r="AR1398">
        <v>366.45310711999201</v>
      </c>
      <c r="AS1398">
        <v>369.43947133805801</v>
      </c>
      <c r="AT1398">
        <v>356.60776545350399</v>
      </c>
      <c r="AU1398">
        <v>358.00516173843602</v>
      </c>
      <c r="AV1398">
        <v>400.79036323786403</v>
      </c>
      <c r="AW1398">
        <v>427.31167118518403</v>
      </c>
      <c r="AX1398">
        <v>397.61225933097001</v>
      </c>
      <c r="AY1398">
        <v>432.015583350886</v>
      </c>
      <c r="AZ1398">
        <v>394.20064295874602</v>
      </c>
      <c r="BA1398">
        <v>408.79669236519601</v>
      </c>
      <c r="BB1398">
        <v>451.34404241906702</v>
      </c>
      <c r="BC1398">
        <v>507.12984585190901</v>
      </c>
      <c r="BD1398">
        <v>471.02432907172602</v>
      </c>
      <c r="BE1398">
        <v>401.06432095279598</v>
      </c>
      <c r="BF1398">
        <v>380.72099819395299</v>
      </c>
      <c r="BG1398">
        <v>382.30798671826602</v>
      </c>
      <c r="BH1398">
        <v>389.33292312958599</v>
      </c>
      <c r="BI1398">
        <v>363.83468025394501</v>
      </c>
      <c r="BJ1398">
        <v>358.04006977363099</v>
      </c>
      <c r="BK1398">
        <v>341.37163384524501</v>
      </c>
      <c r="BL1398">
        <v>329.933600637327</v>
      </c>
      <c r="BM1398">
        <v>326.55918123772602</v>
      </c>
      <c r="BN1398">
        <v>330.32224028125103</v>
      </c>
      <c r="BO1398">
        <v>332.56408497421597</v>
      </c>
      <c r="BP1398">
        <v>323.85298437420403</v>
      </c>
      <c r="BQ1398">
        <v>321.316383874547</v>
      </c>
      <c r="BR1398">
        <v>323.852589965128</v>
      </c>
      <c r="BS1398">
        <v>326.05825037853299</v>
      </c>
      <c r="BT1398">
        <v>321.68771113652599</v>
      </c>
      <c r="BU1398">
        <v>317.13878360069299</v>
      </c>
      <c r="BV1398">
        <v>321.17623654480701</v>
      </c>
      <c r="BW1398">
        <v>321.38656501360902</v>
      </c>
      <c r="BX1398">
        <v>318.88519417104902</v>
      </c>
      <c r="BY1398">
        <v>332.54168473049702</v>
      </c>
      <c r="BZ1398">
        <v>322.38988097722603</v>
      </c>
      <c r="CA1398">
        <v>316.36173349358103</v>
      </c>
      <c r="CB1398">
        <v>331.20072311248902</v>
      </c>
      <c r="CC1398">
        <v>329.88207319547001</v>
      </c>
      <c r="CD1398">
        <v>322.89427763667697</v>
      </c>
      <c r="CE1398">
        <v>327.05182775440801</v>
      </c>
      <c r="CF1398">
        <v>327.83682776233701</v>
      </c>
      <c r="CG1398">
        <v>330.76044088441802</v>
      </c>
      <c r="CH1398">
        <v>323.69581660756501</v>
      </c>
      <c r="CI1398">
        <v>330.44070868530798</v>
      </c>
      <c r="CJ1398">
        <v>322.47994763432001</v>
      </c>
      <c r="CK1398">
        <v>325.93788823519401</v>
      </c>
      <c r="CL1398">
        <v>332.65003083773399</v>
      </c>
      <c r="CM1398">
        <v>346.79854206461999</v>
      </c>
      <c r="CN1398">
        <v>341.73970887362702</v>
      </c>
      <c r="CO1398">
        <v>333.97471636097799</v>
      </c>
      <c r="CP1398">
        <v>335.93527586368401</v>
      </c>
      <c r="CQ1398">
        <v>328.26116152670301</v>
      </c>
      <c r="CR1398">
        <v>339.801316874387</v>
      </c>
      <c r="CS1398">
        <v>335.33204710003599</v>
      </c>
      <c r="CT1398">
        <v>334.17243982712199</v>
      </c>
      <c r="CU1398">
        <v>329.637880815367</v>
      </c>
      <c r="CV1398">
        <v>321.85037249234199</v>
      </c>
      <c r="CW1398">
        <v>339.38962038954401</v>
      </c>
    </row>
    <row r="1399" spans="1:101" x14ac:dyDescent="0.25">
      <c r="A1399">
        <v>335.72763684913201</v>
      </c>
      <c r="B1399">
        <v>334.48106762069699</v>
      </c>
      <c r="C1399">
        <v>349.80319593231098</v>
      </c>
      <c r="D1399">
        <v>335.91990401773501</v>
      </c>
      <c r="E1399">
        <v>344.14806819988502</v>
      </c>
      <c r="F1399">
        <v>326.72541556103897</v>
      </c>
      <c r="G1399">
        <v>319.77935802558397</v>
      </c>
      <c r="H1399">
        <v>328.42519126073699</v>
      </c>
      <c r="I1399">
        <v>332.844981187244</v>
      </c>
      <c r="J1399">
        <v>329.66949140289699</v>
      </c>
      <c r="K1399">
        <v>328.79567916767002</v>
      </c>
      <c r="L1399">
        <v>330.10038136693299</v>
      </c>
      <c r="M1399">
        <v>328.51429154186502</v>
      </c>
      <c r="N1399">
        <v>328.11095720625701</v>
      </c>
      <c r="O1399">
        <v>337.07333259152301</v>
      </c>
      <c r="P1399">
        <v>326.380500034774</v>
      </c>
      <c r="Q1399">
        <v>331.360980651452</v>
      </c>
      <c r="R1399">
        <v>326.13446405606697</v>
      </c>
      <c r="S1399">
        <v>331.20626698042503</v>
      </c>
      <c r="T1399">
        <v>331.24813587291402</v>
      </c>
      <c r="U1399">
        <v>327.42544437446799</v>
      </c>
      <c r="V1399">
        <v>331.27312657741697</v>
      </c>
      <c r="W1399">
        <v>322.12509527024599</v>
      </c>
      <c r="X1399">
        <v>329.51480732902797</v>
      </c>
      <c r="Y1399">
        <v>328.533835367949</v>
      </c>
      <c r="Z1399">
        <v>327.44708664403299</v>
      </c>
      <c r="AA1399">
        <v>328.12818502617102</v>
      </c>
      <c r="AB1399">
        <v>326.244897868348</v>
      </c>
      <c r="AC1399">
        <v>326.05998761191898</v>
      </c>
      <c r="AD1399">
        <v>328.61950674208202</v>
      </c>
      <c r="AE1399">
        <v>325.52292806671699</v>
      </c>
      <c r="AF1399">
        <v>339.68932273933001</v>
      </c>
      <c r="AG1399">
        <v>329.84641414102902</v>
      </c>
      <c r="AH1399">
        <v>333.21811166727002</v>
      </c>
      <c r="AI1399">
        <v>326.18353041989297</v>
      </c>
      <c r="AJ1399">
        <v>346.33944209865501</v>
      </c>
      <c r="AK1399">
        <v>351.13119724065098</v>
      </c>
      <c r="AL1399">
        <v>348.290177752376</v>
      </c>
      <c r="AM1399">
        <v>360.687479189241</v>
      </c>
      <c r="AN1399">
        <v>373.59137405321297</v>
      </c>
      <c r="AO1399">
        <v>375.24748208646702</v>
      </c>
      <c r="AP1399">
        <v>369.22936883794199</v>
      </c>
      <c r="AQ1399">
        <v>362.36435166623698</v>
      </c>
      <c r="AR1399">
        <v>363.22636472071503</v>
      </c>
      <c r="AS1399">
        <v>373.26233575839001</v>
      </c>
      <c r="AT1399">
        <v>360.39084064851102</v>
      </c>
      <c r="AU1399">
        <v>361.01992783118999</v>
      </c>
      <c r="AV1399">
        <v>400.115148181275</v>
      </c>
      <c r="AW1399">
        <v>429.18634839291201</v>
      </c>
      <c r="AX1399">
        <v>397.755061372071</v>
      </c>
      <c r="AY1399">
        <v>425.40564930428098</v>
      </c>
      <c r="AZ1399">
        <v>393.05827554967902</v>
      </c>
      <c r="BA1399">
        <v>410.16840818964499</v>
      </c>
      <c r="BB1399">
        <v>449.42728986138599</v>
      </c>
      <c r="BC1399">
        <v>504.69275077190798</v>
      </c>
      <c r="BD1399">
        <v>471.38494793279602</v>
      </c>
      <c r="BE1399">
        <v>401.96200806739398</v>
      </c>
      <c r="BF1399">
        <v>379.93994372504898</v>
      </c>
      <c r="BG1399">
        <v>379.75701770107298</v>
      </c>
      <c r="BH1399">
        <v>388.52649663251401</v>
      </c>
      <c r="BI1399">
        <v>364.95704054615601</v>
      </c>
      <c r="BJ1399">
        <v>356.00750243501199</v>
      </c>
      <c r="BK1399">
        <v>341.59362657127599</v>
      </c>
      <c r="BL1399">
        <v>330.66298201825998</v>
      </c>
      <c r="BM1399">
        <v>326.75269618560799</v>
      </c>
      <c r="BN1399">
        <v>331.34492267249601</v>
      </c>
      <c r="BO1399">
        <v>330.32342353448303</v>
      </c>
      <c r="BP1399">
        <v>326.37225539252898</v>
      </c>
      <c r="BQ1399">
        <v>320.28344024318898</v>
      </c>
      <c r="BR1399">
        <v>328.94044853087598</v>
      </c>
      <c r="BS1399">
        <v>326.44174247187101</v>
      </c>
      <c r="BT1399">
        <v>323.69432726889403</v>
      </c>
      <c r="BU1399">
        <v>318.59574593344303</v>
      </c>
      <c r="BV1399">
        <v>321.71051468565202</v>
      </c>
      <c r="BW1399">
        <v>325.40365638241099</v>
      </c>
      <c r="BX1399">
        <v>318.96910314014201</v>
      </c>
      <c r="BY1399">
        <v>329.881421173202</v>
      </c>
      <c r="BZ1399">
        <v>322.040191011589</v>
      </c>
      <c r="CA1399">
        <v>314.92401332649001</v>
      </c>
      <c r="CB1399">
        <v>331.879822464668</v>
      </c>
      <c r="CC1399">
        <v>327.67968441003501</v>
      </c>
      <c r="CD1399">
        <v>320.329534252987</v>
      </c>
      <c r="CE1399">
        <v>325.99707606289201</v>
      </c>
      <c r="CF1399">
        <v>325.60352303123398</v>
      </c>
      <c r="CG1399">
        <v>329.25531934704901</v>
      </c>
      <c r="CH1399">
        <v>320.43038416219002</v>
      </c>
      <c r="CI1399">
        <v>330.27708483450601</v>
      </c>
      <c r="CJ1399">
        <v>321.25742584170399</v>
      </c>
      <c r="CK1399">
        <v>326.03858426361199</v>
      </c>
      <c r="CL1399">
        <v>328.65122206585102</v>
      </c>
      <c r="CM1399">
        <v>344.89710361069399</v>
      </c>
      <c r="CN1399">
        <v>346.47206863907797</v>
      </c>
      <c r="CO1399">
        <v>333.82485645802097</v>
      </c>
      <c r="CP1399">
        <v>337.167369795421</v>
      </c>
      <c r="CQ1399">
        <v>330.22748672814402</v>
      </c>
      <c r="CR1399">
        <v>339.07868502637803</v>
      </c>
      <c r="CS1399">
        <v>335.98384861158303</v>
      </c>
      <c r="CT1399">
        <v>334.22713754007401</v>
      </c>
      <c r="CU1399">
        <v>328.41861498396702</v>
      </c>
      <c r="CV1399">
        <v>321.135701875103</v>
      </c>
      <c r="CW1399">
        <v>340.85540196057701</v>
      </c>
    </row>
    <row r="1400" spans="1:101" x14ac:dyDescent="0.25">
      <c r="A1400">
        <v>335.967957276368</v>
      </c>
      <c r="B1400">
        <v>333.633079670521</v>
      </c>
      <c r="C1400">
        <v>345.88223731490501</v>
      </c>
      <c r="D1400">
        <v>333.74549012006401</v>
      </c>
      <c r="E1400">
        <v>346.91955983763501</v>
      </c>
      <c r="F1400">
        <v>324.92164828594298</v>
      </c>
      <c r="G1400">
        <v>322.61502000036802</v>
      </c>
      <c r="H1400">
        <v>325.12875197789299</v>
      </c>
      <c r="I1400">
        <v>336.17572966008203</v>
      </c>
      <c r="J1400">
        <v>328.226012914884</v>
      </c>
      <c r="K1400">
        <v>329.90785395797798</v>
      </c>
      <c r="L1400">
        <v>328.32342501208598</v>
      </c>
      <c r="M1400">
        <v>325.05962809009702</v>
      </c>
      <c r="N1400">
        <v>328.65224749193402</v>
      </c>
      <c r="O1400">
        <v>336.712439319905</v>
      </c>
      <c r="P1400">
        <v>327.73467260677302</v>
      </c>
      <c r="Q1400">
        <v>328.64579344526601</v>
      </c>
      <c r="R1400">
        <v>324.03348432207201</v>
      </c>
      <c r="S1400">
        <v>330.63369727410299</v>
      </c>
      <c r="T1400">
        <v>331.939866805392</v>
      </c>
      <c r="U1400">
        <v>329.136142122048</v>
      </c>
      <c r="V1400">
        <v>335.66872938211498</v>
      </c>
      <c r="W1400">
        <v>324.03676333120598</v>
      </c>
      <c r="X1400">
        <v>328.34990298851602</v>
      </c>
      <c r="Y1400">
        <v>331.06132393379198</v>
      </c>
      <c r="Z1400">
        <v>326.35769341078498</v>
      </c>
      <c r="AA1400">
        <v>330.82108025924799</v>
      </c>
      <c r="AB1400">
        <v>324.66460338373201</v>
      </c>
      <c r="AC1400">
        <v>327.03484047598999</v>
      </c>
      <c r="AD1400">
        <v>331.508243135501</v>
      </c>
      <c r="AE1400">
        <v>327.84856899659701</v>
      </c>
      <c r="AF1400">
        <v>338.775765144822</v>
      </c>
      <c r="AG1400">
        <v>325.00752128242999</v>
      </c>
      <c r="AH1400">
        <v>334.31675962269497</v>
      </c>
      <c r="AI1400">
        <v>324.74820433552702</v>
      </c>
      <c r="AJ1400">
        <v>348.30886012772601</v>
      </c>
      <c r="AK1400">
        <v>352.37375272723898</v>
      </c>
      <c r="AL1400">
        <v>348.18712023714102</v>
      </c>
      <c r="AM1400">
        <v>364.32179349799702</v>
      </c>
      <c r="AN1400">
        <v>368.68888865900601</v>
      </c>
      <c r="AO1400">
        <v>373.29671065842501</v>
      </c>
      <c r="AP1400">
        <v>373.10308619860001</v>
      </c>
      <c r="AQ1400">
        <v>361.07100258576799</v>
      </c>
      <c r="AR1400">
        <v>365.73689676760603</v>
      </c>
      <c r="AS1400">
        <v>371.71439405851697</v>
      </c>
      <c r="AT1400">
        <v>363.66282061022002</v>
      </c>
      <c r="AU1400">
        <v>365.39705014384799</v>
      </c>
      <c r="AV1400">
        <v>405.06630494902902</v>
      </c>
      <c r="AW1400">
        <v>429.056528821499</v>
      </c>
      <c r="AX1400">
        <v>400.80673919197801</v>
      </c>
      <c r="AY1400">
        <v>423.64783094484699</v>
      </c>
      <c r="AZ1400">
        <v>393.25762438087401</v>
      </c>
      <c r="BA1400">
        <v>414.97612690589199</v>
      </c>
      <c r="BB1400">
        <v>453.40091601683599</v>
      </c>
      <c r="BC1400">
        <v>514.43365026085996</v>
      </c>
      <c r="BD1400">
        <v>477.74535701660898</v>
      </c>
      <c r="BE1400">
        <v>405.129293689333</v>
      </c>
      <c r="BF1400">
        <v>384.10479282535499</v>
      </c>
      <c r="BG1400">
        <v>382.28274914653798</v>
      </c>
      <c r="BH1400">
        <v>388.27101498347002</v>
      </c>
      <c r="BI1400">
        <v>366.92137153818697</v>
      </c>
      <c r="BJ1400">
        <v>361.91516895545902</v>
      </c>
      <c r="BK1400">
        <v>342.92364064281998</v>
      </c>
      <c r="BL1400">
        <v>329.10833797362397</v>
      </c>
      <c r="BM1400">
        <v>326.27027431751998</v>
      </c>
      <c r="BN1400">
        <v>327.56434810561399</v>
      </c>
      <c r="BO1400">
        <v>328.20375502749499</v>
      </c>
      <c r="BP1400">
        <v>329.14478280877302</v>
      </c>
      <c r="BQ1400">
        <v>319.18642544984601</v>
      </c>
      <c r="BR1400">
        <v>329.45406773843399</v>
      </c>
      <c r="BS1400">
        <v>327.15808823897697</v>
      </c>
      <c r="BT1400">
        <v>322.88162846965901</v>
      </c>
      <c r="BU1400">
        <v>319.16107711375298</v>
      </c>
      <c r="BV1400">
        <v>320.28749335415398</v>
      </c>
      <c r="BW1400">
        <v>321.053353014663</v>
      </c>
      <c r="BX1400">
        <v>319.174375917899</v>
      </c>
      <c r="BY1400">
        <v>329.91709054603098</v>
      </c>
      <c r="BZ1400">
        <v>323.88765156454599</v>
      </c>
      <c r="CA1400">
        <v>316.91751102602899</v>
      </c>
      <c r="CB1400">
        <v>328.712746198829</v>
      </c>
      <c r="CC1400">
        <v>327.95785876850903</v>
      </c>
      <c r="CD1400">
        <v>322.699106049737</v>
      </c>
      <c r="CE1400">
        <v>327.00755972473701</v>
      </c>
      <c r="CF1400">
        <v>327.83544938150902</v>
      </c>
      <c r="CG1400">
        <v>329.88683699204</v>
      </c>
      <c r="CH1400">
        <v>320.15397345472701</v>
      </c>
      <c r="CI1400">
        <v>328.08996748527301</v>
      </c>
      <c r="CJ1400">
        <v>322.20935296341798</v>
      </c>
      <c r="CK1400">
        <v>326.216170711551</v>
      </c>
      <c r="CL1400">
        <v>326.02297474317101</v>
      </c>
      <c r="CM1400">
        <v>344.31191546792098</v>
      </c>
      <c r="CN1400">
        <v>344.39270829067999</v>
      </c>
      <c r="CO1400">
        <v>336.18442541109198</v>
      </c>
      <c r="CP1400">
        <v>339.06751540676203</v>
      </c>
      <c r="CQ1400">
        <v>332.438946459573</v>
      </c>
      <c r="CR1400">
        <v>339.25549535821102</v>
      </c>
      <c r="CS1400">
        <v>336.00628828771102</v>
      </c>
      <c r="CT1400">
        <v>331.181322462612</v>
      </c>
      <c r="CU1400">
        <v>328.50179580838198</v>
      </c>
      <c r="CV1400">
        <v>326.23173722063302</v>
      </c>
      <c r="CW1400">
        <v>338.15631955415398</v>
      </c>
    </row>
    <row r="1401" spans="1:101" x14ac:dyDescent="0.25">
      <c r="A1401">
        <v>336.20827770360398</v>
      </c>
      <c r="B1401">
        <v>335.188422054554</v>
      </c>
      <c r="C1401">
        <v>343.97623867488301</v>
      </c>
      <c r="D1401">
        <v>332.49441468709603</v>
      </c>
      <c r="E1401">
        <v>346.11474330116198</v>
      </c>
      <c r="F1401">
        <v>323.39434164137202</v>
      </c>
      <c r="G1401">
        <v>321.94488286687499</v>
      </c>
      <c r="H1401">
        <v>324.95121163113902</v>
      </c>
      <c r="I1401">
        <v>335.96089310421303</v>
      </c>
      <c r="J1401">
        <v>328.10770439211899</v>
      </c>
      <c r="K1401">
        <v>330.809271361838</v>
      </c>
      <c r="L1401">
        <v>325.97934671957199</v>
      </c>
      <c r="M1401">
        <v>322.74696259801101</v>
      </c>
      <c r="N1401">
        <v>328.61617965391599</v>
      </c>
      <c r="O1401">
        <v>334.21997658282402</v>
      </c>
      <c r="P1401">
        <v>329.22751959616801</v>
      </c>
      <c r="Q1401">
        <v>326.18145485875999</v>
      </c>
      <c r="R1401">
        <v>325.39387995613299</v>
      </c>
      <c r="S1401">
        <v>331.93197986605298</v>
      </c>
      <c r="T1401">
        <v>331.98156693466098</v>
      </c>
      <c r="U1401">
        <v>328.35152032944001</v>
      </c>
      <c r="V1401">
        <v>337.96940246717799</v>
      </c>
      <c r="W1401">
        <v>322.11534007629899</v>
      </c>
      <c r="X1401">
        <v>329.03920537515398</v>
      </c>
      <c r="Y1401">
        <v>334.95239712352799</v>
      </c>
      <c r="Z1401">
        <v>324.67906059936502</v>
      </c>
      <c r="AA1401">
        <v>332.38767645917801</v>
      </c>
      <c r="AB1401">
        <v>325.29703861111602</v>
      </c>
      <c r="AC1401">
        <v>329.56072238923002</v>
      </c>
      <c r="AD1401">
        <v>334.06401259689301</v>
      </c>
      <c r="AE1401">
        <v>329.667721042832</v>
      </c>
      <c r="AF1401">
        <v>339.66838134565597</v>
      </c>
      <c r="AG1401">
        <v>322.16043486789403</v>
      </c>
      <c r="AH1401">
        <v>334.20808366377599</v>
      </c>
      <c r="AI1401">
        <v>324.20267719655999</v>
      </c>
      <c r="AJ1401">
        <v>349.37824199640102</v>
      </c>
      <c r="AK1401">
        <v>348.73564459089499</v>
      </c>
      <c r="AL1401">
        <v>346.78690939089199</v>
      </c>
      <c r="AM1401">
        <v>363.92908503286202</v>
      </c>
      <c r="AN1401">
        <v>364.32963441469798</v>
      </c>
      <c r="AO1401">
        <v>373.29565152186598</v>
      </c>
      <c r="AP1401">
        <v>374.13993459150498</v>
      </c>
      <c r="AQ1401">
        <v>360.81383113365303</v>
      </c>
      <c r="AR1401">
        <v>366.81775424415002</v>
      </c>
      <c r="AS1401">
        <v>369.55541828937402</v>
      </c>
      <c r="AT1401">
        <v>364.47715520661802</v>
      </c>
      <c r="AU1401">
        <v>366.87689650743198</v>
      </c>
      <c r="AV1401">
        <v>405.92014849759897</v>
      </c>
      <c r="AW1401">
        <v>426.99813029386701</v>
      </c>
      <c r="AX1401">
        <v>403.46235381795998</v>
      </c>
      <c r="AY1401">
        <v>424.853556593782</v>
      </c>
      <c r="AZ1401">
        <v>389.396017104289</v>
      </c>
      <c r="BA1401">
        <v>420.35382429222301</v>
      </c>
      <c r="BB1401">
        <v>461.753780698566</v>
      </c>
      <c r="BC1401">
        <v>520.59551825736605</v>
      </c>
      <c r="BD1401">
        <v>480.777629590375</v>
      </c>
      <c r="BE1401">
        <v>408.00460046674402</v>
      </c>
      <c r="BF1401">
        <v>384.33561369207899</v>
      </c>
      <c r="BG1401">
        <v>383.300830388311</v>
      </c>
      <c r="BH1401">
        <v>389.51215174406502</v>
      </c>
      <c r="BI1401">
        <v>371.36083277983698</v>
      </c>
      <c r="BJ1401">
        <v>363.05122965686598</v>
      </c>
      <c r="BK1401">
        <v>340.81737059091802</v>
      </c>
      <c r="BL1401">
        <v>328.60012040701298</v>
      </c>
      <c r="BM1401">
        <v>327.58242565043702</v>
      </c>
      <c r="BN1401">
        <v>328.85431551600499</v>
      </c>
      <c r="BO1401">
        <v>323.84870145240001</v>
      </c>
      <c r="BP1401">
        <v>329.54730641660399</v>
      </c>
      <c r="BQ1401">
        <v>319.68797428271</v>
      </c>
      <c r="BR1401">
        <v>329.40839879661002</v>
      </c>
      <c r="BS1401">
        <v>327.29012006114198</v>
      </c>
      <c r="BT1401">
        <v>322.08643312590902</v>
      </c>
      <c r="BU1401">
        <v>319.13601820078497</v>
      </c>
      <c r="BV1401">
        <v>319.27820762453899</v>
      </c>
      <c r="BW1401">
        <v>317.990494717687</v>
      </c>
      <c r="BX1401">
        <v>320.39279557141498</v>
      </c>
      <c r="BY1401">
        <v>326.666229462008</v>
      </c>
      <c r="BZ1401">
        <v>323.25486359045402</v>
      </c>
      <c r="CA1401">
        <v>318.40791393420199</v>
      </c>
      <c r="CB1401">
        <v>326.86323129458299</v>
      </c>
      <c r="CC1401">
        <v>333.04193004355102</v>
      </c>
      <c r="CD1401">
        <v>323.54573433786697</v>
      </c>
      <c r="CE1401">
        <v>327.16824692647401</v>
      </c>
      <c r="CF1401">
        <v>329.347110157739</v>
      </c>
      <c r="CG1401">
        <v>329.87825081436699</v>
      </c>
      <c r="CH1401">
        <v>319.02618675741599</v>
      </c>
      <c r="CI1401">
        <v>326.20369701763298</v>
      </c>
      <c r="CJ1401">
        <v>322.66698759901902</v>
      </c>
      <c r="CK1401">
        <v>326.52003884238297</v>
      </c>
      <c r="CL1401">
        <v>322.61406429980298</v>
      </c>
      <c r="CM1401">
        <v>342.97502425574601</v>
      </c>
      <c r="CN1401">
        <v>342.13366353750502</v>
      </c>
      <c r="CO1401">
        <v>337.33101809881202</v>
      </c>
      <c r="CP1401">
        <v>338.88068137452598</v>
      </c>
      <c r="CQ1401">
        <v>334.49611853093501</v>
      </c>
      <c r="CR1401">
        <v>341.48751598469897</v>
      </c>
      <c r="CS1401">
        <v>336.48155865503497</v>
      </c>
      <c r="CT1401">
        <v>327.53862721845502</v>
      </c>
      <c r="CU1401">
        <v>328.39670340243401</v>
      </c>
      <c r="CV1401">
        <v>331.79347577982099</v>
      </c>
      <c r="CW1401">
        <v>334.69386160057502</v>
      </c>
    </row>
    <row r="1402" spans="1:101" x14ac:dyDescent="0.25">
      <c r="A1402">
        <v>336.44859813084099</v>
      </c>
      <c r="B1402">
        <v>336.71901364546699</v>
      </c>
      <c r="C1402">
        <v>340.93118456617901</v>
      </c>
      <c r="D1402">
        <v>332.99552688703898</v>
      </c>
      <c r="E1402">
        <v>344.45754235055301</v>
      </c>
      <c r="F1402">
        <v>321.11836509159201</v>
      </c>
      <c r="G1402">
        <v>323.48621357596801</v>
      </c>
      <c r="H1402">
        <v>325.07767232496298</v>
      </c>
      <c r="I1402">
        <v>335.29268885347699</v>
      </c>
      <c r="J1402">
        <v>324.59536369978701</v>
      </c>
      <c r="K1402">
        <v>330.69532633610203</v>
      </c>
      <c r="L1402">
        <v>324.17446895759502</v>
      </c>
      <c r="M1402">
        <v>323.64736491788301</v>
      </c>
      <c r="N1402">
        <v>327.73736695481102</v>
      </c>
      <c r="O1402">
        <v>333.42041488229501</v>
      </c>
      <c r="P1402">
        <v>332.21624036263103</v>
      </c>
      <c r="Q1402">
        <v>324.672928557967</v>
      </c>
      <c r="R1402">
        <v>325.67469736578897</v>
      </c>
      <c r="S1402">
        <v>335.11747648469202</v>
      </c>
      <c r="T1402">
        <v>332.253711761901</v>
      </c>
      <c r="U1402">
        <v>330.73990880679099</v>
      </c>
      <c r="V1402">
        <v>335.32633623042898</v>
      </c>
      <c r="W1402">
        <v>323.50508596269799</v>
      </c>
      <c r="X1402">
        <v>329.22238873042301</v>
      </c>
      <c r="Y1402">
        <v>338.61120150178198</v>
      </c>
      <c r="Z1402">
        <v>323.08525166593699</v>
      </c>
      <c r="AA1402">
        <v>335.32334011384199</v>
      </c>
      <c r="AB1402">
        <v>322.90595702809298</v>
      </c>
      <c r="AC1402">
        <v>332.03506666372499</v>
      </c>
      <c r="AD1402">
        <v>333.160681079065</v>
      </c>
      <c r="AE1402">
        <v>329.32042766292898</v>
      </c>
      <c r="AF1402">
        <v>340.67305174163698</v>
      </c>
      <c r="AG1402">
        <v>322.30924206231299</v>
      </c>
      <c r="AH1402">
        <v>335.00322530979702</v>
      </c>
      <c r="AI1402">
        <v>325.07955380944401</v>
      </c>
      <c r="AJ1402">
        <v>347.36375449620101</v>
      </c>
      <c r="AK1402">
        <v>346.414068844052</v>
      </c>
      <c r="AL1402">
        <v>350.37796677623101</v>
      </c>
      <c r="AM1402">
        <v>365.197632347085</v>
      </c>
      <c r="AN1402">
        <v>363.703316729405</v>
      </c>
      <c r="AO1402">
        <v>372.70568779953197</v>
      </c>
      <c r="AP1402">
        <v>372.96686206711502</v>
      </c>
      <c r="AQ1402">
        <v>360.34116296781002</v>
      </c>
      <c r="AR1402">
        <v>369.98506005631299</v>
      </c>
      <c r="AS1402">
        <v>368.52617871773202</v>
      </c>
      <c r="AT1402">
        <v>368.44473707400198</v>
      </c>
      <c r="AU1402">
        <v>368.62536027487198</v>
      </c>
      <c r="AV1402">
        <v>402.236296842402</v>
      </c>
      <c r="AW1402">
        <v>426.411588087761</v>
      </c>
      <c r="AX1402">
        <v>405.06713410786398</v>
      </c>
      <c r="AY1402">
        <v>417.80759633469302</v>
      </c>
      <c r="AZ1402">
        <v>386.697230086513</v>
      </c>
      <c r="BA1402">
        <v>428.22823414400102</v>
      </c>
      <c r="BB1402">
        <v>460.97869366681402</v>
      </c>
      <c r="BC1402">
        <v>519.37040257359297</v>
      </c>
      <c r="BD1402">
        <v>482.25551961510899</v>
      </c>
      <c r="BE1402">
        <v>411.11087647703698</v>
      </c>
      <c r="BF1402">
        <v>389.46412257672199</v>
      </c>
      <c r="BG1402">
        <v>383.58979871716701</v>
      </c>
      <c r="BH1402">
        <v>386.63915614510501</v>
      </c>
      <c r="BI1402">
        <v>369.86428193493902</v>
      </c>
      <c r="BJ1402">
        <v>363.97742235870197</v>
      </c>
      <c r="BK1402">
        <v>340.14180169985002</v>
      </c>
      <c r="BL1402">
        <v>327.94220530967198</v>
      </c>
      <c r="BM1402">
        <v>326.04306781368399</v>
      </c>
      <c r="BN1402">
        <v>325.73289639163801</v>
      </c>
      <c r="BO1402">
        <v>324.32178213076202</v>
      </c>
      <c r="BP1402">
        <v>333.50160974038897</v>
      </c>
      <c r="BQ1402">
        <v>321.70537853143099</v>
      </c>
      <c r="BR1402">
        <v>331.41621639467502</v>
      </c>
      <c r="BS1402">
        <v>326.29439437779399</v>
      </c>
      <c r="BT1402">
        <v>322.31692101650498</v>
      </c>
      <c r="BU1402">
        <v>322.05439132269998</v>
      </c>
      <c r="BV1402">
        <v>322.77090813834099</v>
      </c>
      <c r="BW1402">
        <v>321.486591122927</v>
      </c>
      <c r="BX1402">
        <v>318.86211360599202</v>
      </c>
      <c r="BY1402">
        <v>324.66912130364199</v>
      </c>
      <c r="BZ1402">
        <v>327.50185004706702</v>
      </c>
      <c r="CA1402">
        <v>321.43209824509</v>
      </c>
      <c r="CB1402">
        <v>323.33674311875001</v>
      </c>
      <c r="CC1402">
        <v>332.948017709368</v>
      </c>
      <c r="CD1402">
        <v>324.07331154999201</v>
      </c>
      <c r="CE1402">
        <v>327.75332103972897</v>
      </c>
      <c r="CF1402">
        <v>331.85569809875199</v>
      </c>
      <c r="CG1402">
        <v>333.51424887195202</v>
      </c>
      <c r="CH1402">
        <v>318.44533495935099</v>
      </c>
      <c r="CI1402">
        <v>326.071175095623</v>
      </c>
      <c r="CJ1402">
        <v>322.92322079135897</v>
      </c>
      <c r="CK1402">
        <v>326.465758223254</v>
      </c>
      <c r="CL1402">
        <v>324.85842424435299</v>
      </c>
      <c r="CM1402">
        <v>339.93889705803798</v>
      </c>
      <c r="CN1402">
        <v>341.89350148984801</v>
      </c>
      <c r="CO1402">
        <v>339.27705165469501</v>
      </c>
      <c r="CP1402">
        <v>335.559599116122</v>
      </c>
      <c r="CQ1402">
        <v>338.16310082616201</v>
      </c>
      <c r="CR1402">
        <v>343.48108929530798</v>
      </c>
      <c r="CS1402">
        <v>336.03632753653699</v>
      </c>
      <c r="CT1402">
        <v>321.15209630199899</v>
      </c>
      <c r="CU1402">
        <v>326.01619945567001</v>
      </c>
      <c r="CV1402">
        <v>332.259062017985</v>
      </c>
      <c r="CW1402">
        <v>335.02919442836401</v>
      </c>
    </row>
    <row r="1403" spans="1:101" x14ac:dyDescent="0.25">
      <c r="A1403">
        <v>336.68891855807698</v>
      </c>
      <c r="B1403">
        <v>335.435224741713</v>
      </c>
      <c r="C1403">
        <v>333.91767977007697</v>
      </c>
      <c r="D1403">
        <v>334.30513889434098</v>
      </c>
      <c r="E1403">
        <v>342.83925365114902</v>
      </c>
      <c r="F1403">
        <v>318.65691141370701</v>
      </c>
      <c r="G1403">
        <v>324.664928168524</v>
      </c>
      <c r="H1403">
        <v>323.77876218351099</v>
      </c>
      <c r="I1403">
        <v>331.73071163301302</v>
      </c>
      <c r="J1403">
        <v>322.761420892979</v>
      </c>
      <c r="K1403">
        <v>329.05105507072699</v>
      </c>
      <c r="L1403">
        <v>322.97432528487599</v>
      </c>
      <c r="M1403">
        <v>322.42088054571502</v>
      </c>
      <c r="N1403">
        <v>327.38034508138298</v>
      </c>
      <c r="O1403">
        <v>330.696041549276</v>
      </c>
      <c r="P1403">
        <v>332.69497626333703</v>
      </c>
      <c r="Q1403">
        <v>321.17039285955099</v>
      </c>
      <c r="R1403">
        <v>324.71489324835602</v>
      </c>
      <c r="S1403">
        <v>333.74346397462398</v>
      </c>
      <c r="T1403">
        <v>334.25794891043398</v>
      </c>
      <c r="U1403">
        <v>333.13512978688101</v>
      </c>
      <c r="V1403">
        <v>336.22117028754002</v>
      </c>
      <c r="W1403">
        <v>324.79183970158903</v>
      </c>
      <c r="X1403">
        <v>328.26795308257101</v>
      </c>
      <c r="Y1403">
        <v>338.887405915339</v>
      </c>
      <c r="Z1403">
        <v>325.15915649244999</v>
      </c>
      <c r="AA1403">
        <v>331.65764968595499</v>
      </c>
      <c r="AB1403">
        <v>322.45381400438902</v>
      </c>
      <c r="AC1403">
        <v>332.15435255601801</v>
      </c>
      <c r="AD1403">
        <v>332.44671210968801</v>
      </c>
      <c r="AE1403">
        <v>330.02794577464698</v>
      </c>
      <c r="AF1403">
        <v>340.66307042314099</v>
      </c>
      <c r="AG1403">
        <v>321.25392399821698</v>
      </c>
      <c r="AH1403">
        <v>335.074301405288</v>
      </c>
      <c r="AI1403">
        <v>322.10181798966897</v>
      </c>
      <c r="AJ1403">
        <v>346.827032075842</v>
      </c>
      <c r="AK1403">
        <v>346.481159829896</v>
      </c>
      <c r="AL1403">
        <v>353.90882205636399</v>
      </c>
      <c r="AM1403">
        <v>362.95907532193399</v>
      </c>
      <c r="AN1403">
        <v>364.54500732461003</v>
      </c>
      <c r="AO1403">
        <v>373.10141808198102</v>
      </c>
      <c r="AP1403">
        <v>370.49054756414102</v>
      </c>
      <c r="AQ1403">
        <v>357.69336365110797</v>
      </c>
      <c r="AR1403">
        <v>370.27386944413701</v>
      </c>
      <c r="AS1403">
        <v>369.41163639864601</v>
      </c>
      <c r="AT1403">
        <v>372.427711163759</v>
      </c>
      <c r="AU1403">
        <v>371.09223102850399</v>
      </c>
      <c r="AV1403">
        <v>407.01704523846399</v>
      </c>
      <c r="AW1403">
        <v>425.519545159242</v>
      </c>
      <c r="AX1403">
        <v>405.26663981938901</v>
      </c>
      <c r="AY1403">
        <v>415.76005198552002</v>
      </c>
      <c r="AZ1403">
        <v>386.89518567296602</v>
      </c>
      <c r="BA1403">
        <v>433.86895511588898</v>
      </c>
      <c r="BB1403">
        <v>466.63401573886802</v>
      </c>
      <c r="BC1403">
        <v>533.65593522180302</v>
      </c>
      <c r="BD1403">
        <v>488.503983965972</v>
      </c>
      <c r="BE1403">
        <v>418.82929750735502</v>
      </c>
      <c r="BF1403">
        <v>397.49044142534899</v>
      </c>
      <c r="BG1403">
        <v>384.24980860298501</v>
      </c>
      <c r="BH1403">
        <v>390.15895833312601</v>
      </c>
      <c r="BI1403">
        <v>372.550044785377</v>
      </c>
      <c r="BJ1403">
        <v>365.26286961588198</v>
      </c>
      <c r="BK1403">
        <v>343.06705464225001</v>
      </c>
      <c r="BL1403">
        <v>329.43043469433297</v>
      </c>
      <c r="BM1403">
        <v>325.73628238946901</v>
      </c>
      <c r="BN1403">
        <v>327.07126532730399</v>
      </c>
      <c r="BO1403">
        <v>324.79640295763699</v>
      </c>
      <c r="BP1403">
        <v>334.61398427791602</v>
      </c>
      <c r="BQ1403">
        <v>324.16129760655599</v>
      </c>
      <c r="BR1403">
        <v>333.55866443082903</v>
      </c>
      <c r="BS1403">
        <v>327.63147347077103</v>
      </c>
      <c r="BT1403">
        <v>322.936349048225</v>
      </c>
      <c r="BU1403">
        <v>324.66740978561398</v>
      </c>
      <c r="BV1403">
        <v>322.37219322081501</v>
      </c>
      <c r="BW1403">
        <v>318.95401166655</v>
      </c>
      <c r="BX1403">
        <v>322.50560155192898</v>
      </c>
      <c r="BY1403">
        <v>326.12151686199002</v>
      </c>
      <c r="BZ1403">
        <v>329.11527679807898</v>
      </c>
      <c r="CA1403">
        <v>323.412441543537</v>
      </c>
      <c r="CB1403">
        <v>321.857915036554</v>
      </c>
      <c r="CC1403">
        <v>331.262414046809</v>
      </c>
      <c r="CD1403">
        <v>325.441540402572</v>
      </c>
      <c r="CE1403">
        <v>327.498597170577</v>
      </c>
      <c r="CF1403">
        <v>331.549815460189</v>
      </c>
      <c r="CG1403">
        <v>332.36515035028998</v>
      </c>
      <c r="CH1403">
        <v>318.81139488278802</v>
      </c>
      <c r="CI1403">
        <v>328.80234714243301</v>
      </c>
      <c r="CJ1403">
        <v>320.42759290300103</v>
      </c>
      <c r="CK1403">
        <v>328.32723710553302</v>
      </c>
      <c r="CL1403">
        <v>325.96822411806602</v>
      </c>
      <c r="CM1403">
        <v>339.56220336315198</v>
      </c>
      <c r="CN1403">
        <v>341.45870274935902</v>
      </c>
      <c r="CO1403">
        <v>340.727185490887</v>
      </c>
      <c r="CP1403">
        <v>333.68236190323</v>
      </c>
      <c r="CQ1403">
        <v>338.27806208987801</v>
      </c>
      <c r="CR1403">
        <v>342.43321711729197</v>
      </c>
      <c r="CS1403">
        <v>337.16512223541002</v>
      </c>
      <c r="CT1403">
        <v>321.95126857964902</v>
      </c>
      <c r="CU1403">
        <v>326.89237304165698</v>
      </c>
      <c r="CV1403">
        <v>332.33713892191003</v>
      </c>
      <c r="CW1403">
        <v>337.18647668273201</v>
      </c>
    </row>
    <row r="1404" spans="1:101" x14ac:dyDescent="0.25">
      <c r="A1404">
        <v>336.92923898531302</v>
      </c>
      <c r="B1404">
        <v>338.06698352483301</v>
      </c>
      <c r="C1404">
        <v>331.75770052372502</v>
      </c>
      <c r="D1404">
        <v>337.39141889375901</v>
      </c>
      <c r="E1404">
        <v>336.26458695358298</v>
      </c>
      <c r="F1404">
        <v>320.50294591861098</v>
      </c>
      <c r="G1404">
        <v>326.54595990355199</v>
      </c>
      <c r="H1404">
        <v>324.93090579684701</v>
      </c>
      <c r="I1404">
        <v>327.955041151486</v>
      </c>
      <c r="J1404">
        <v>326.50864855020802</v>
      </c>
      <c r="K1404">
        <v>326.21311416793901</v>
      </c>
      <c r="L1404">
        <v>327.33048192940902</v>
      </c>
      <c r="M1404">
        <v>325.94245069492598</v>
      </c>
      <c r="N1404">
        <v>327.106679576602</v>
      </c>
      <c r="O1404">
        <v>327.42702949137299</v>
      </c>
      <c r="P1404">
        <v>333.94508565686101</v>
      </c>
      <c r="Q1404">
        <v>320.38240741457599</v>
      </c>
      <c r="R1404">
        <v>326.27255109105499</v>
      </c>
      <c r="S1404">
        <v>332.38774295543197</v>
      </c>
      <c r="T1404">
        <v>332.98975226991899</v>
      </c>
      <c r="U1404">
        <v>332.31078836863901</v>
      </c>
      <c r="V1404">
        <v>335.46528330468601</v>
      </c>
      <c r="W1404">
        <v>327.49040658173402</v>
      </c>
      <c r="X1404">
        <v>329.29833332694398</v>
      </c>
      <c r="Y1404">
        <v>340.05448005460897</v>
      </c>
      <c r="Z1404">
        <v>327.119596627406</v>
      </c>
      <c r="AA1404">
        <v>332.09076980646898</v>
      </c>
      <c r="AB1404">
        <v>322.57341776278798</v>
      </c>
      <c r="AC1404">
        <v>333.30745648367201</v>
      </c>
      <c r="AD1404">
        <v>330.10660951463001</v>
      </c>
      <c r="AE1404">
        <v>332.12308790135501</v>
      </c>
      <c r="AF1404">
        <v>342.20303921352502</v>
      </c>
      <c r="AG1404">
        <v>325.58552640157501</v>
      </c>
      <c r="AH1404">
        <v>334.34655108874199</v>
      </c>
      <c r="AI1404">
        <v>319.64010610029902</v>
      </c>
      <c r="AJ1404">
        <v>345.68550304621198</v>
      </c>
      <c r="AK1404">
        <v>348.39858811317498</v>
      </c>
      <c r="AL1404">
        <v>355.826153944461</v>
      </c>
      <c r="AM1404">
        <v>362.78935277471498</v>
      </c>
      <c r="AN1404">
        <v>360.751768478239</v>
      </c>
      <c r="AO1404">
        <v>377.01420368202099</v>
      </c>
      <c r="AP1404">
        <v>371.47398621727899</v>
      </c>
      <c r="AQ1404">
        <v>362.37611109561601</v>
      </c>
      <c r="AR1404">
        <v>372.92747467114799</v>
      </c>
      <c r="AS1404">
        <v>370.49760084016702</v>
      </c>
      <c r="AT1404">
        <v>373.65240648819997</v>
      </c>
      <c r="AU1404">
        <v>370.34357342072701</v>
      </c>
      <c r="AV1404">
        <v>406.39546647382798</v>
      </c>
      <c r="AW1404">
        <v>420.188149167429</v>
      </c>
      <c r="AX1404">
        <v>402.62509645579303</v>
      </c>
      <c r="AY1404">
        <v>414.16019268286402</v>
      </c>
      <c r="AZ1404">
        <v>387.324220222554</v>
      </c>
      <c r="BA1404">
        <v>429.45398319037599</v>
      </c>
      <c r="BB1404">
        <v>465.12740149012097</v>
      </c>
      <c r="BC1404">
        <v>531.750028995599</v>
      </c>
      <c r="BD1404">
        <v>488.39348424278103</v>
      </c>
      <c r="BE1404">
        <v>419.94963325399499</v>
      </c>
      <c r="BF1404">
        <v>394.83039374838</v>
      </c>
      <c r="BG1404">
        <v>385.21530030872202</v>
      </c>
      <c r="BH1404">
        <v>387.442156181298</v>
      </c>
      <c r="BI1404">
        <v>372.745730989327</v>
      </c>
      <c r="BJ1404">
        <v>361.02624485610301</v>
      </c>
      <c r="BK1404">
        <v>344.60079963416098</v>
      </c>
      <c r="BL1404">
        <v>329.07452074898902</v>
      </c>
      <c r="BM1404">
        <v>322.94625271547898</v>
      </c>
      <c r="BN1404">
        <v>330.40987533119397</v>
      </c>
      <c r="BO1404">
        <v>322.51658789969201</v>
      </c>
      <c r="BP1404">
        <v>334.57011113932498</v>
      </c>
      <c r="BQ1404">
        <v>329.558525561468</v>
      </c>
      <c r="BR1404">
        <v>332.41782412973203</v>
      </c>
      <c r="BS1404">
        <v>325.46301473574698</v>
      </c>
      <c r="BT1404">
        <v>326.05136069957501</v>
      </c>
      <c r="BU1404">
        <v>328.42845771059098</v>
      </c>
      <c r="BV1404">
        <v>324.96261125276197</v>
      </c>
      <c r="BW1404">
        <v>325.55421012054398</v>
      </c>
      <c r="BX1404">
        <v>323.52407171571002</v>
      </c>
      <c r="BY1404">
        <v>325.68035699076302</v>
      </c>
      <c r="BZ1404">
        <v>331.72881069498402</v>
      </c>
      <c r="CA1404">
        <v>329.21324573299802</v>
      </c>
      <c r="CB1404">
        <v>321.87814082443703</v>
      </c>
      <c r="CC1404">
        <v>330.89145524325602</v>
      </c>
      <c r="CD1404">
        <v>324.00017423184897</v>
      </c>
      <c r="CE1404">
        <v>322.76762786582401</v>
      </c>
      <c r="CF1404">
        <v>331.09674747309202</v>
      </c>
      <c r="CG1404">
        <v>331.42289544032201</v>
      </c>
      <c r="CH1404">
        <v>317.21239459633</v>
      </c>
      <c r="CI1404">
        <v>330.53962733788802</v>
      </c>
      <c r="CJ1404">
        <v>321.46975602616197</v>
      </c>
      <c r="CK1404">
        <v>326.69856608599702</v>
      </c>
      <c r="CL1404">
        <v>326.133515025382</v>
      </c>
      <c r="CM1404">
        <v>340.79876161548998</v>
      </c>
      <c r="CN1404">
        <v>338.12922160829203</v>
      </c>
      <c r="CO1404">
        <v>344.87230643183801</v>
      </c>
      <c r="CP1404">
        <v>334.01955251688298</v>
      </c>
      <c r="CQ1404">
        <v>339.26804259494202</v>
      </c>
      <c r="CR1404">
        <v>343.84465839627802</v>
      </c>
      <c r="CS1404">
        <v>337.63236287795399</v>
      </c>
      <c r="CT1404">
        <v>323.42126800135202</v>
      </c>
      <c r="CU1404">
        <v>328.21002060996898</v>
      </c>
      <c r="CV1404">
        <v>329.05450448413802</v>
      </c>
      <c r="CW1404">
        <v>338.78679815038402</v>
      </c>
    </row>
    <row r="1405" spans="1:101" x14ac:dyDescent="0.25">
      <c r="A1405">
        <v>337.16955941254997</v>
      </c>
      <c r="B1405">
        <v>338.97765290704803</v>
      </c>
      <c r="C1405">
        <v>333.17547342261201</v>
      </c>
      <c r="D1405">
        <v>337.772666007635</v>
      </c>
      <c r="E1405">
        <v>333.621068930869</v>
      </c>
      <c r="F1405">
        <v>321.97785604360399</v>
      </c>
      <c r="G1405">
        <v>326.77547545890201</v>
      </c>
      <c r="H1405">
        <v>324.80002972011903</v>
      </c>
      <c r="I1405">
        <v>325.77175267128803</v>
      </c>
      <c r="J1405">
        <v>329.72495035409003</v>
      </c>
      <c r="K1405">
        <v>327.577508151752</v>
      </c>
      <c r="L1405">
        <v>327.79387917574297</v>
      </c>
      <c r="M1405">
        <v>327.478725690418</v>
      </c>
      <c r="N1405">
        <v>323.759876845907</v>
      </c>
      <c r="O1405">
        <v>325.76356030495401</v>
      </c>
      <c r="P1405">
        <v>336.942540808106</v>
      </c>
      <c r="Q1405">
        <v>320.37586181421199</v>
      </c>
      <c r="R1405">
        <v>325.89634908807602</v>
      </c>
      <c r="S1405">
        <v>331.81590957308998</v>
      </c>
      <c r="T1405">
        <v>332.05349118358799</v>
      </c>
      <c r="U1405">
        <v>332.05859192794799</v>
      </c>
      <c r="V1405">
        <v>333.362258172476</v>
      </c>
      <c r="W1405">
        <v>329.52323924223799</v>
      </c>
      <c r="X1405">
        <v>326.80207172199403</v>
      </c>
      <c r="Y1405">
        <v>336.45972082146898</v>
      </c>
      <c r="Z1405">
        <v>328.91081875335698</v>
      </c>
      <c r="AA1405">
        <v>332.11757567321899</v>
      </c>
      <c r="AB1405">
        <v>322.87092544827402</v>
      </c>
      <c r="AC1405">
        <v>331.07915840756402</v>
      </c>
      <c r="AD1405">
        <v>331.67088649541103</v>
      </c>
      <c r="AE1405">
        <v>332.90771744919999</v>
      </c>
      <c r="AF1405">
        <v>340.09101670112602</v>
      </c>
      <c r="AG1405">
        <v>324.86352596646799</v>
      </c>
      <c r="AH1405">
        <v>333.98695398377498</v>
      </c>
      <c r="AI1405">
        <v>319.46138109642601</v>
      </c>
      <c r="AJ1405">
        <v>344.68805280383202</v>
      </c>
      <c r="AK1405">
        <v>347.92906943482097</v>
      </c>
      <c r="AL1405">
        <v>354.83465858576898</v>
      </c>
      <c r="AM1405">
        <v>363.46189002448398</v>
      </c>
      <c r="AN1405">
        <v>356.75165629553902</v>
      </c>
      <c r="AO1405">
        <v>376.06597153847099</v>
      </c>
      <c r="AP1405">
        <v>370.58823720726099</v>
      </c>
      <c r="AQ1405">
        <v>364.60761145974402</v>
      </c>
      <c r="AR1405">
        <v>375.08626626215698</v>
      </c>
      <c r="AS1405">
        <v>368.96184306942098</v>
      </c>
      <c r="AT1405">
        <v>374.38218343686901</v>
      </c>
      <c r="AU1405">
        <v>368.87865174998097</v>
      </c>
      <c r="AV1405">
        <v>407.184968369628</v>
      </c>
      <c r="AW1405">
        <v>422.54986804046501</v>
      </c>
      <c r="AX1405">
        <v>401.22304119100198</v>
      </c>
      <c r="AY1405">
        <v>412.81697750472898</v>
      </c>
      <c r="AZ1405">
        <v>387.77932263705799</v>
      </c>
      <c r="BA1405">
        <v>432.30979358204303</v>
      </c>
      <c r="BB1405">
        <v>471.57019124998902</v>
      </c>
      <c r="BC1405">
        <v>541.76509911648202</v>
      </c>
      <c r="BD1405">
        <v>497.29321090055998</v>
      </c>
      <c r="BE1405">
        <v>426.04519905919801</v>
      </c>
      <c r="BF1405">
        <v>401.05136516059099</v>
      </c>
      <c r="BG1405">
        <v>389.25861536582698</v>
      </c>
      <c r="BH1405">
        <v>387.33025659133801</v>
      </c>
      <c r="BI1405">
        <v>373.44063579459799</v>
      </c>
      <c r="BJ1405">
        <v>364.57351544287098</v>
      </c>
      <c r="BK1405">
        <v>346.49114750056799</v>
      </c>
      <c r="BL1405">
        <v>331.41564042607303</v>
      </c>
      <c r="BM1405">
        <v>324.02568849204999</v>
      </c>
      <c r="BN1405">
        <v>330.79055151607298</v>
      </c>
      <c r="BO1405">
        <v>324.71791364771099</v>
      </c>
      <c r="BP1405">
        <v>332.91340406134299</v>
      </c>
      <c r="BQ1405">
        <v>331.20877992042801</v>
      </c>
      <c r="BR1405">
        <v>330.37393446277099</v>
      </c>
      <c r="BS1405">
        <v>322.33116956870299</v>
      </c>
      <c r="BT1405">
        <v>324.90958527446497</v>
      </c>
      <c r="BU1405">
        <v>329.16280671416598</v>
      </c>
      <c r="BV1405">
        <v>324.07556676887498</v>
      </c>
      <c r="BW1405">
        <v>326.59879822753101</v>
      </c>
      <c r="BX1405">
        <v>324.207086098508</v>
      </c>
      <c r="BY1405">
        <v>324.694840230409</v>
      </c>
      <c r="BZ1405">
        <v>331.67739521606399</v>
      </c>
      <c r="CA1405">
        <v>331.55490899008998</v>
      </c>
      <c r="CB1405">
        <v>320.527260428359</v>
      </c>
      <c r="CC1405">
        <v>333.30696606992598</v>
      </c>
      <c r="CD1405">
        <v>323.091608706648</v>
      </c>
      <c r="CE1405">
        <v>322.21289686710202</v>
      </c>
      <c r="CF1405">
        <v>332.05786892931297</v>
      </c>
      <c r="CG1405">
        <v>331.61102116084697</v>
      </c>
      <c r="CH1405">
        <v>316.18754680088699</v>
      </c>
      <c r="CI1405">
        <v>326.95764911878001</v>
      </c>
      <c r="CJ1405">
        <v>322.21588489612299</v>
      </c>
      <c r="CK1405">
        <v>330.21468058089903</v>
      </c>
      <c r="CL1405">
        <v>326.60761974438702</v>
      </c>
      <c r="CM1405">
        <v>338.69394829084803</v>
      </c>
      <c r="CN1405">
        <v>335.23463339562602</v>
      </c>
      <c r="CO1405">
        <v>344.40348526190502</v>
      </c>
      <c r="CP1405">
        <v>332.42802285923</v>
      </c>
      <c r="CQ1405">
        <v>337.69620250667299</v>
      </c>
      <c r="CR1405">
        <v>342.82173829548299</v>
      </c>
      <c r="CS1405">
        <v>336.41944201400599</v>
      </c>
      <c r="CT1405">
        <v>324.55539228423299</v>
      </c>
      <c r="CU1405">
        <v>327.98962524509</v>
      </c>
      <c r="CV1405">
        <v>331.64829589794698</v>
      </c>
      <c r="CW1405">
        <v>339.140819521808</v>
      </c>
    </row>
    <row r="1406" spans="1:101" x14ac:dyDescent="0.25">
      <c r="A1406">
        <v>337.40987983978602</v>
      </c>
      <c r="B1406">
        <v>341.18563274229302</v>
      </c>
      <c r="C1406">
        <v>336.87331296927601</v>
      </c>
      <c r="D1406">
        <v>336.106103646169</v>
      </c>
      <c r="E1406">
        <v>333.01028877438802</v>
      </c>
      <c r="F1406">
        <v>326.159131141275</v>
      </c>
      <c r="G1406">
        <v>327.31779219756203</v>
      </c>
      <c r="H1406">
        <v>324.84096164647701</v>
      </c>
      <c r="I1406">
        <v>322.22090827427297</v>
      </c>
      <c r="J1406">
        <v>328.399687930987</v>
      </c>
      <c r="K1406">
        <v>331.22249499806497</v>
      </c>
      <c r="L1406">
        <v>326.12279024462799</v>
      </c>
      <c r="M1406">
        <v>327.336967059063</v>
      </c>
      <c r="N1406">
        <v>320.73838476982098</v>
      </c>
      <c r="O1406">
        <v>324.33122905114698</v>
      </c>
      <c r="P1406">
        <v>332.68362111320698</v>
      </c>
      <c r="Q1406">
        <v>321.95259569056202</v>
      </c>
      <c r="R1406">
        <v>327.52077931356303</v>
      </c>
      <c r="S1406">
        <v>328.84099735984898</v>
      </c>
      <c r="T1406">
        <v>327.24190626960001</v>
      </c>
      <c r="U1406">
        <v>334.86713674280202</v>
      </c>
      <c r="V1406">
        <v>338.205555719735</v>
      </c>
      <c r="W1406">
        <v>335.32762554770397</v>
      </c>
      <c r="X1406">
        <v>322.850477049971</v>
      </c>
      <c r="Y1406">
        <v>332.58763938099702</v>
      </c>
      <c r="Z1406">
        <v>331.04339308506502</v>
      </c>
      <c r="AA1406">
        <v>330.8973311419</v>
      </c>
      <c r="AB1406">
        <v>322.495086424926</v>
      </c>
      <c r="AC1406">
        <v>331.68582729589701</v>
      </c>
      <c r="AD1406">
        <v>332.07569291101998</v>
      </c>
      <c r="AE1406">
        <v>330.740287964782</v>
      </c>
      <c r="AF1406">
        <v>334.23821581047901</v>
      </c>
      <c r="AG1406">
        <v>322.81592508531401</v>
      </c>
      <c r="AH1406">
        <v>334.35843146020198</v>
      </c>
      <c r="AI1406">
        <v>321.33827708781098</v>
      </c>
      <c r="AJ1406">
        <v>342.05801368741299</v>
      </c>
      <c r="AK1406">
        <v>344.56966944406798</v>
      </c>
      <c r="AL1406">
        <v>355.74098449763699</v>
      </c>
      <c r="AM1406">
        <v>361.63160721137098</v>
      </c>
      <c r="AN1406">
        <v>352.03497110320501</v>
      </c>
      <c r="AO1406">
        <v>376.330930713415</v>
      </c>
      <c r="AP1406">
        <v>369.24142661523899</v>
      </c>
      <c r="AQ1406">
        <v>362.42832086338802</v>
      </c>
      <c r="AR1406">
        <v>380.62157091723998</v>
      </c>
      <c r="AS1406">
        <v>368.78006668083799</v>
      </c>
      <c r="AT1406">
        <v>371.91916493911901</v>
      </c>
      <c r="AU1406">
        <v>369.34796626779001</v>
      </c>
      <c r="AV1406">
        <v>409.66402470265899</v>
      </c>
      <c r="AW1406">
        <v>424.28204969051097</v>
      </c>
      <c r="AX1406">
        <v>399.25810694714602</v>
      </c>
      <c r="AY1406">
        <v>414.32077256884497</v>
      </c>
      <c r="AZ1406">
        <v>391.44907482551798</v>
      </c>
      <c r="BA1406">
        <v>433.47510183780201</v>
      </c>
      <c r="BB1406">
        <v>479.83102385848599</v>
      </c>
      <c r="BC1406">
        <v>555.79237736048299</v>
      </c>
      <c r="BD1406">
        <v>506.79969570907298</v>
      </c>
      <c r="BE1406">
        <v>435.455782740833</v>
      </c>
      <c r="BF1406">
        <v>407.07291609506598</v>
      </c>
      <c r="BG1406">
        <v>396.71649624780702</v>
      </c>
      <c r="BH1406">
        <v>390.25985870596099</v>
      </c>
      <c r="BI1406">
        <v>375.347658770382</v>
      </c>
      <c r="BJ1406">
        <v>370.56891601268399</v>
      </c>
      <c r="BK1406">
        <v>349.45323279729303</v>
      </c>
      <c r="BL1406">
        <v>335.160720949248</v>
      </c>
      <c r="BM1406">
        <v>323.25652885038397</v>
      </c>
      <c r="BN1406">
        <v>328.86907123394298</v>
      </c>
      <c r="BO1406">
        <v>323.83062922060401</v>
      </c>
      <c r="BP1406">
        <v>331.92344166134302</v>
      </c>
      <c r="BQ1406">
        <v>327.22473840914802</v>
      </c>
      <c r="BR1406">
        <v>326.286005324249</v>
      </c>
      <c r="BS1406">
        <v>320.86303793466197</v>
      </c>
      <c r="BT1406">
        <v>323.59972487174701</v>
      </c>
      <c r="BU1406">
        <v>327.18852095468299</v>
      </c>
      <c r="BV1406">
        <v>324.64636928995498</v>
      </c>
      <c r="BW1406">
        <v>324.632174187987</v>
      </c>
      <c r="BX1406">
        <v>322.99052531870001</v>
      </c>
      <c r="BY1406">
        <v>326.51774156516399</v>
      </c>
      <c r="BZ1406">
        <v>327.47413601042899</v>
      </c>
      <c r="CA1406">
        <v>333.82193328549198</v>
      </c>
      <c r="CB1406">
        <v>318.65090655918198</v>
      </c>
      <c r="CC1406">
        <v>334.45146210305001</v>
      </c>
      <c r="CD1406">
        <v>325.82083902292698</v>
      </c>
      <c r="CE1406">
        <v>320.022113077146</v>
      </c>
      <c r="CF1406">
        <v>334.01613362293898</v>
      </c>
      <c r="CG1406">
        <v>335.54143824840997</v>
      </c>
      <c r="CH1406">
        <v>318.00834138505797</v>
      </c>
      <c r="CI1406">
        <v>324.05994084274698</v>
      </c>
      <c r="CJ1406">
        <v>324.39526036953299</v>
      </c>
      <c r="CK1406">
        <v>330.36839617390001</v>
      </c>
      <c r="CL1406">
        <v>328.87753368917902</v>
      </c>
      <c r="CM1406">
        <v>335.04289885319201</v>
      </c>
      <c r="CN1406">
        <v>332.45058439854699</v>
      </c>
      <c r="CO1406">
        <v>345.94188839295299</v>
      </c>
      <c r="CP1406">
        <v>330.04719555822601</v>
      </c>
      <c r="CQ1406">
        <v>336.96643367865698</v>
      </c>
      <c r="CR1406">
        <v>340.28513127854501</v>
      </c>
      <c r="CS1406">
        <v>333.70103306345698</v>
      </c>
      <c r="CT1406">
        <v>323.57286125819201</v>
      </c>
      <c r="CU1406">
        <v>322.617390638301</v>
      </c>
      <c r="CV1406">
        <v>331.59869816656999</v>
      </c>
      <c r="CW1406">
        <v>336.27053359925702</v>
      </c>
    </row>
    <row r="1407" spans="1:101" x14ac:dyDescent="0.25">
      <c r="A1407">
        <v>337.650200267022</v>
      </c>
      <c r="B1407">
        <v>344.25932467255802</v>
      </c>
      <c r="C1407">
        <v>338.57478444045103</v>
      </c>
      <c r="D1407">
        <v>337.51698606603401</v>
      </c>
      <c r="E1407">
        <v>331.17934030888199</v>
      </c>
      <c r="F1407">
        <v>327.16936454754699</v>
      </c>
      <c r="G1407">
        <v>327.97127631236901</v>
      </c>
      <c r="H1407">
        <v>325.320848173012</v>
      </c>
      <c r="I1407">
        <v>321.50128768865602</v>
      </c>
      <c r="J1407">
        <v>328.89261166629802</v>
      </c>
      <c r="K1407">
        <v>332.60549637826301</v>
      </c>
      <c r="L1407">
        <v>326.57655100061999</v>
      </c>
      <c r="M1407">
        <v>329.07409040647798</v>
      </c>
      <c r="N1407">
        <v>321.885186427684</v>
      </c>
      <c r="O1407">
        <v>320.80314799314499</v>
      </c>
      <c r="P1407">
        <v>332.27358545344498</v>
      </c>
      <c r="Q1407">
        <v>322.45588434410899</v>
      </c>
      <c r="R1407">
        <v>326.279994381861</v>
      </c>
      <c r="S1407">
        <v>328.63133841955602</v>
      </c>
      <c r="T1407">
        <v>327.38658994130401</v>
      </c>
      <c r="U1407">
        <v>334.02182954069701</v>
      </c>
      <c r="V1407">
        <v>336.369381838045</v>
      </c>
      <c r="W1407">
        <v>335.88432057024698</v>
      </c>
      <c r="X1407">
        <v>322.07646142862802</v>
      </c>
      <c r="Y1407">
        <v>329.60319132257501</v>
      </c>
      <c r="Z1407">
        <v>330.45179944998</v>
      </c>
      <c r="AA1407">
        <v>330.73373211515297</v>
      </c>
      <c r="AB1407">
        <v>323.51434771662502</v>
      </c>
      <c r="AC1407">
        <v>331.74125861736297</v>
      </c>
      <c r="AD1407">
        <v>331.75723733918801</v>
      </c>
      <c r="AE1407">
        <v>331.72153634748997</v>
      </c>
      <c r="AF1407">
        <v>335.004975355456</v>
      </c>
      <c r="AG1407">
        <v>322.00489156645</v>
      </c>
      <c r="AH1407">
        <v>333.82681743795598</v>
      </c>
      <c r="AI1407">
        <v>323.41955171431198</v>
      </c>
      <c r="AJ1407">
        <v>341.907080266886</v>
      </c>
      <c r="AK1407">
        <v>344.74480365239799</v>
      </c>
      <c r="AL1407">
        <v>356.65584495091298</v>
      </c>
      <c r="AM1407">
        <v>361.60281853614299</v>
      </c>
      <c r="AN1407">
        <v>353.06274944153898</v>
      </c>
      <c r="AO1407">
        <v>377.50091303753101</v>
      </c>
      <c r="AP1407">
        <v>366.23570555245902</v>
      </c>
      <c r="AQ1407">
        <v>361.90491003013301</v>
      </c>
      <c r="AR1407">
        <v>379.299385426713</v>
      </c>
      <c r="AS1407">
        <v>368.19848670310802</v>
      </c>
      <c r="AT1407">
        <v>371.59512090066602</v>
      </c>
      <c r="AU1407">
        <v>369.33780024663702</v>
      </c>
      <c r="AV1407">
        <v>410.49235197368898</v>
      </c>
      <c r="AW1407">
        <v>425.85351322553601</v>
      </c>
      <c r="AX1407">
        <v>399.45096923026301</v>
      </c>
      <c r="AY1407">
        <v>411.99350129050998</v>
      </c>
      <c r="AZ1407">
        <v>393.484047456334</v>
      </c>
      <c r="BA1407">
        <v>435.33913369093102</v>
      </c>
      <c r="BB1407">
        <v>482.81711713342901</v>
      </c>
      <c r="BC1407">
        <v>558.04452018923303</v>
      </c>
      <c r="BD1407">
        <v>508.63776179841699</v>
      </c>
      <c r="BE1407">
        <v>436.95244856360898</v>
      </c>
      <c r="BF1407">
        <v>412.66587147803301</v>
      </c>
      <c r="BG1407">
        <v>400.87932085008998</v>
      </c>
      <c r="BH1407">
        <v>393.758945170934</v>
      </c>
      <c r="BI1407">
        <v>379.26865988098399</v>
      </c>
      <c r="BJ1407">
        <v>370.461894734596</v>
      </c>
      <c r="BK1407">
        <v>351.86464879641301</v>
      </c>
      <c r="BL1407">
        <v>336.36269101542399</v>
      </c>
      <c r="BM1407">
        <v>323.37934101299197</v>
      </c>
      <c r="BN1407">
        <v>330.52302848555001</v>
      </c>
      <c r="BO1407">
        <v>325.43876558312598</v>
      </c>
      <c r="BP1407">
        <v>330.43656003785998</v>
      </c>
      <c r="BQ1407">
        <v>328.059601709015</v>
      </c>
      <c r="BR1407">
        <v>325.797273534449</v>
      </c>
      <c r="BS1407">
        <v>320.11615696553099</v>
      </c>
      <c r="BT1407">
        <v>322.95967317996599</v>
      </c>
      <c r="BU1407">
        <v>327.07416676353398</v>
      </c>
      <c r="BV1407">
        <v>326.52667024214003</v>
      </c>
      <c r="BW1407">
        <v>326.60427062789</v>
      </c>
      <c r="BX1407">
        <v>323.08697330465299</v>
      </c>
      <c r="BY1407">
        <v>327.833324842205</v>
      </c>
      <c r="BZ1407">
        <v>323.97107201324297</v>
      </c>
      <c r="CA1407">
        <v>333.92749639364001</v>
      </c>
      <c r="CB1407">
        <v>320.09520147311298</v>
      </c>
      <c r="CC1407">
        <v>333.76632425924203</v>
      </c>
      <c r="CD1407">
        <v>327.85057940963799</v>
      </c>
      <c r="CE1407">
        <v>318.10888763384202</v>
      </c>
      <c r="CF1407">
        <v>332.99860417712802</v>
      </c>
      <c r="CG1407">
        <v>332.11004501183299</v>
      </c>
      <c r="CH1407">
        <v>319.73461742111999</v>
      </c>
      <c r="CI1407">
        <v>324.084063515715</v>
      </c>
      <c r="CJ1407">
        <v>326.592542038933</v>
      </c>
      <c r="CK1407">
        <v>329.893898107089</v>
      </c>
      <c r="CL1407">
        <v>329.55185950457098</v>
      </c>
      <c r="CM1407">
        <v>332.33122199239199</v>
      </c>
      <c r="CN1407">
        <v>334.34547695881798</v>
      </c>
      <c r="CO1407">
        <v>345.05751740665698</v>
      </c>
      <c r="CP1407">
        <v>329.97454551655699</v>
      </c>
      <c r="CQ1407">
        <v>334.68491989025603</v>
      </c>
      <c r="CR1407">
        <v>336.73702976667698</v>
      </c>
      <c r="CS1407">
        <v>335.11911362108998</v>
      </c>
      <c r="CT1407">
        <v>326.13295468069401</v>
      </c>
      <c r="CU1407">
        <v>323.52512045419797</v>
      </c>
      <c r="CV1407">
        <v>332.270710172902</v>
      </c>
      <c r="CW1407">
        <v>337.06168257730502</v>
      </c>
    </row>
    <row r="1408" spans="1:101" x14ac:dyDescent="0.25">
      <c r="A1408">
        <v>337.89052069425901</v>
      </c>
      <c r="B1408">
        <v>345.40293603790298</v>
      </c>
      <c r="C1408">
        <v>341.04219124350499</v>
      </c>
      <c r="D1408">
        <v>336.44184694741199</v>
      </c>
      <c r="E1408">
        <v>332.29585372696101</v>
      </c>
      <c r="F1408">
        <v>328.52450364772699</v>
      </c>
      <c r="G1408">
        <v>329.39005610928302</v>
      </c>
      <c r="H1408">
        <v>324.28682179250802</v>
      </c>
      <c r="I1408">
        <v>321.004249170695</v>
      </c>
      <c r="J1408">
        <v>329.84740565263297</v>
      </c>
      <c r="K1408">
        <v>331.53685710357701</v>
      </c>
      <c r="L1408">
        <v>326.50077717529598</v>
      </c>
      <c r="M1408">
        <v>330.26676888672</v>
      </c>
      <c r="N1408">
        <v>324.71087253577099</v>
      </c>
      <c r="O1408">
        <v>320.14718684398798</v>
      </c>
      <c r="P1408">
        <v>333.13938091671099</v>
      </c>
      <c r="Q1408">
        <v>325.24475665058401</v>
      </c>
      <c r="R1408">
        <v>326.17198785087197</v>
      </c>
      <c r="S1408">
        <v>328.32854907069702</v>
      </c>
      <c r="T1408">
        <v>326.56451135205202</v>
      </c>
      <c r="U1408">
        <v>334.68053643120601</v>
      </c>
      <c r="V1408">
        <v>335.49146279850203</v>
      </c>
      <c r="W1408">
        <v>334.17071706316102</v>
      </c>
      <c r="X1408">
        <v>321.40617512262901</v>
      </c>
      <c r="Y1408">
        <v>327.72457107635199</v>
      </c>
      <c r="Z1408">
        <v>328.07946362085698</v>
      </c>
      <c r="AA1408">
        <v>329.896458710677</v>
      </c>
      <c r="AB1408">
        <v>324.205068270759</v>
      </c>
      <c r="AC1408">
        <v>332.61344289633598</v>
      </c>
      <c r="AD1408">
        <v>328.49025075813802</v>
      </c>
      <c r="AE1408">
        <v>328.56087419045201</v>
      </c>
      <c r="AF1408">
        <v>336.09139834023603</v>
      </c>
      <c r="AG1408">
        <v>323.716901244599</v>
      </c>
      <c r="AH1408">
        <v>332.34602455553198</v>
      </c>
      <c r="AI1408">
        <v>324.448298331947</v>
      </c>
      <c r="AJ1408">
        <v>341.55657348053899</v>
      </c>
      <c r="AK1408">
        <v>346.067367413569</v>
      </c>
      <c r="AL1408">
        <v>358.15710589561002</v>
      </c>
      <c r="AM1408">
        <v>361.24737249500703</v>
      </c>
      <c r="AN1408">
        <v>358.55157986563501</v>
      </c>
      <c r="AO1408">
        <v>379.93293071046901</v>
      </c>
      <c r="AP1408">
        <v>363.93667387744802</v>
      </c>
      <c r="AQ1408">
        <v>360.63812809050103</v>
      </c>
      <c r="AR1408">
        <v>376.85484228845201</v>
      </c>
      <c r="AS1408">
        <v>366.50755851474202</v>
      </c>
      <c r="AT1408">
        <v>371.75860946621998</v>
      </c>
      <c r="AU1408">
        <v>368.28307668471001</v>
      </c>
      <c r="AV1408">
        <v>412.910882140409</v>
      </c>
      <c r="AW1408">
        <v>429.13117868372098</v>
      </c>
      <c r="AX1408">
        <v>404.84867817687302</v>
      </c>
      <c r="AY1408">
        <v>411.53869805736701</v>
      </c>
      <c r="AZ1408">
        <v>397.15169197302799</v>
      </c>
      <c r="BA1408">
        <v>441.500560459773</v>
      </c>
      <c r="BB1408">
        <v>488.37836622808902</v>
      </c>
      <c r="BC1408">
        <v>572.58901499992703</v>
      </c>
      <c r="BD1408">
        <v>518.76018347379795</v>
      </c>
      <c r="BE1408">
        <v>442.344503533737</v>
      </c>
      <c r="BF1408">
        <v>422.36813973344601</v>
      </c>
      <c r="BG1408">
        <v>408.20438685549198</v>
      </c>
      <c r="BH1408">
        <v>397.060044246036</v>
      </c>
      <c r="BI1408">
        <v>385.67141776269699</v>
      </c>
      <c r="BJ1408">
        <v>371.12244552723502</v>
      </c>
      <c r="BK1408">
        <v>354.66067626930402</v>
      </c>
      <c r="BL1408">
        <v>337.85416902512401</v>
      </c>
      <c r="BM1408">
        <v>324.23891354576398</v>
      </c>
      <c r="BN1408">
        <v>332.13045997536301</v>
      </c>
      <c r="BO1408">
        <v>327.35894823245297</v>
      </c>
      <c r="BP1408">
        <v>329.89242360726598</v>
      </c>
      <c r="BQ1408">
        <v>329.99780691162101</v>
      </c>
      <c r="BR1408">
        <v>326.37048333766398</v>
      </c>
      <c r="BS1408">
        <v>319.39923879258299</v>
      </c>
      <c r="BT1408">
        <v>323.12940943893102</v>
      </c>
      <c r="BU1408">
        <v>327.63448824294102</v>
      </c>
      <c r="BV1408">
        <v>328.279367360462</v>
      </c>
      <c r="BW1408">
        <v>330.35710317018197</v>
      </c>
      <c r="BX1408">
        <v>323.87745582340102</v>
      </c>
      <c r="BY1408">
        <v>329.89088708339801</v>
      </c>
      <c r="BZ1408">
        <v>320.33157175010302</v>
      </c>
      <c r="CA1408">
        <v>330.99072710169298</v>
      </c>
      <c r="CB1408">
        <v>322.13694954245398</v>
      </c>
      <c r="CC1408">
        <v>333.54991940563599</v>
      </c>
      <c r="CD1408">
        <v>327.62694078962397</v>
      </c>
      <c r="CE1408">
        <v>319.57921516737201</v>
      </c>
      <c r="CF1408">
        <v>331.83253209958701</v>
      </c>
      <c r="CG1408">
        <v>329.69090146035802</v>
      </c>
      <c r="CH1408">
        <v>321.279789342691</v>
      </c>
      <c r="CI1408">
        <v>325.06595582290402</v>
      </c>
      <c r="CJ1408">
        <v>328.536989465597</v>
      </c>
      <c r="CK1408">
        <v>328.94413790514398</v>
      </c>
      <c r="CL1408">
        <v>332.61619027996397</v>
      </c>
      <c r="CM1408">
        <v>331.39543705892498</v>
      </c>
      <c r="CN1408">
        <v>336.39878570673898</v>
      </c>
      <c r="CO1408">
        <v>341.872932109636</v>
      </c>
      <c r="CP1408">
        <v>328.774102946646</v>
      </c>
      <c r="CQ1408">
        <v>332.54652256443899</v>
      </c>
      <c r="CR1408">
        <v>335.54717734355103</v>
      </c>
      <c r="CS1408">
        <v>336.81822202325702</v>
      </c>
      <c r="CT1408">
        <v>327.252895423761</v>
      </c>
      <c r="CU1408">
        <v>325.77880793400999</v>
      </c>
      <c r="CV1408">
        <v>329.11254790964102</v>
      </c>
      <c r="CW1408">
        <v>337.32456133324098</v>
      </c>
    </row>
    <row r="1409" spans="1:101" x14ac:dyDescent="0.25">
      <c r="A1409">
        <v>338.130841121495</v>
      </c>
      <c r="B1409">
        <v>344.93901355347202</v>
      </c>
      <c r="C1409">
        <v>344.26648385312899</v>
      </c>
      <c r="D1409">
        <v>338.12607518087202</v>
      </c>
      <c r="E1409">
        <v>334.97014973097299</v>
      </c>
      <c r="F1409">
        <v>333.50916486264703</v>
      </c>
      <c r="G1409">
        <v>330.36937546953698</v>
      </c>
      <c r="H1409">
        <v>321.30231464342597</v>
      </c>
      <c r="I1409">
        <v>320.94154965362497</v>
      </c>
      <c r="J1409">
        <v>333.43068902916298</v>
      </c>
      <c r="K1409">
        <v>331.41657318811599</v>
      </c>
      <c r="L1409">
        <v>326.32421302474899</v>
      </c>
      <c r="M1409">
        <v>329.30741546575302</v>
      </c>
      <c r="N1409">
        <v>328.06837306493702</v>
      </c>
      <c r="O1409">
        <v>321.616893566057</v>
      </c>
      <c r="P1409">
        <v>331.84117763980902</v>
      </c>
      <c r="Q1409">
        <v>328.17699332947097</v>
      </c>
      <c r="R1409">
        <v>325.734163228623</v>
      </c>
      <c r="S1409">
        <v>323.31853817700301</v>
      </c>
      <c r="T1409">
        <v>325.31002618005198</v>
      </c>
      <c r="U1409">
        <v>336.94656731473998</v>
      </c>
      <c r="V1409">
        <v>334.53647120058997</v>
      </c>
      <c r="W1409">
        <v>332.86774494856201</v>
      </c>
      <c r="X1409">
        <v>320.51322406670198</v>
      </c>
      <c r="Y1409">
        <v>326.004638514644</v>
      </c>
      <c r="Z1409">
        <v>323.175438355783</v>
      </c>
      <c r="AA1409">
        <v>328.21190467451999</v>
      </c>
      <c r="AB1409">
        <v>326.876762310488</v>
      </c>
      <c r="AC1409">
        <v>331.10306240904799</v>
      </c>
      <c r="AD1409">
        <v>327.61779410701303</v>
      </c>
      <c r="AE1409">
        <v>325.21479904920602</v>
      </c>
      <c r="AF1409">
        <v>335.472723575055</v>
      </c>
      <c r="AG1409">
        <v>325.99242907929801</v>
      </c>
      <c r="AH1409">
        <v>331.475613159766</v>
      </c>
      <c r="AI1409">
        <v>325.61870490887299</v>
      </c>
      <c r="AJ1409">
        <v>339.88697963767697</v>
      </c>
      <c r="AK1409">
        <v>351.367687060599</v>
      </c>
      <c r="AL1409">
        <v>357.68893231193903</v>
      </c>
      <c r="AM1409">
        <v>361.997384341123</v>
      </c>
      <c r="AN1409">
        <v>362.98865260955102</v>
      </c>
      <c r="AO1409">
        <v>381.37121097701299</v>
      </c>
      <c r="AP1409">
        <v>365.99625620619901</v>
      </c>
      <c r="AQ1409">
        <v>360.13172885047197</v>
      </c>
      <c r="AR1409">
        <v>378.92909251434099</v>
      </c>
      <c r="AS1409">
        <v>369.555655150787</v>
      </c>
      <c r="AT1409">
        <v>371.36259806451199</v>
      </c>
      <c r="AU1409">
        <v>368.56353140905497</v>
      </c>
      <c r="AV1409">
        <v>417.78874064307701</v>
      </c>
      <c r="AW1409">
        <v>428.633586124678</v>
      </c>
      <c r="AX1409">
        <v>407.92513205588898</v>
      </c>
      <c r="AY1409">
        <v>410.44148575454199</v>
      </c>
      <c r="AZ1409">
        <v>399.16080512420501</v>
      </c>
      <c r="BA1409">
        <v>440.82456742230801</v>
      </c>
      <c r="BB1409">
        <v>492.101249936584</v>
      </c>
      <c r="BC1409">
        <v>580.41256438307698</v>
      </c>
      <c r="BD1409">
        <v>527.03171616903705</v>
      </c>
      <c r="BE1409">
        <v>441.524666770674</v>
      </c>
      <c r="BF1409">
        <v>424.69322296360002</v>
      </c>
      <c r="BG1409">
        <v>413.692420981635</v>
      </c>
      <c r="BH1409">
        <v>399.44489384842001</v>
      </c>
      <c r="BI1409">
        <v>390.31549135521999</v>
      </c>
      <c r="BJ1409">
        <v>370.36674787666601</v>
      </c>
      <c r="BK1409">
        <v>356.40016507417403</v>
      </c>
      <c r="BL1409">
        <v>340.36816415118199</v>
      </c>
      <c r="BM1409">
        <v>326.58582609870302</v>
      </c>
      <c r="BN1409">
        <v>332.24067740771801</v>
      </c>
      <c r="BO1409">
        <v>327.78163288427402</v>
      </c>
      <c r="BP1409">
        <v>330.03147824082799</v>
      </c>
      <c r="BQ1409">
        <v>333.33984785350702</v>
      </c>
      <c r="BR1409">
        <v>328.828655386337</v>
      </c>
      <c r="BS1409">
        <v>320.52538992463002</v>
      </c>
      <c r="BT1409">
        <v>323.89568514135402</v>
      </c>
      <c r="BU1409">
        <v>329.09911863943802</v>
      </c>
      <c r="BV1409">
        <v>328.91096085546201</v>
      </c>
      <c r="BW1409">
        <v>333.00073009540301</v>
      </c>
      <c r="BX1409">
        <v>325.90387266498101</v>
      </c>
      <c r="BY1409">
        <v>333.51150399721803</v>
      </c>
      <c r="BZ1409">
        <v>317.37428401699799</v>
      </c>
      <c r="CA1409">
        <v>330.74741757391899</v>
      </c>
      <c r="CB1409">
        <v>324.17762919542702</v>
      </c>
      <c r="CC1409">
        <v>333.43160775745599</v>
      </c>
      <c r="CD1409">
        <v>329.77203369292999</v>
      </c>
      <c r="CE1409">
        <v>319.15903436105299</v>
      </c>
      <c r="CF1409">
        <v>332.14763874819897</v>
      </c>
      <c r="CG1409">
        <v>329.49728736965398</v>
      </c>
      <c r="CH1409">
        <v>323.223772662339</v>
      </c>
      <c r="CI1409">
        <v>324.36755434937101</v>
      </c>
      <c r="CJ1409">
        <v>328.730064318058</v>
      </c>
      <c r="CK1409">
        <v>327.99402920889401</v>
      </c>
      <c r="CL1409">
        <v>335.964845852282</v>
      </c>
      <c r="CM1409">
        <v>332.79793784536702</v>
      </c>
      <c r="CN1409">
        <v>335.23599387607601</v>
      </c>
      <c r="CO1409">
        <v>338.02785488427497</v>
      </c>
      <c r="CP1409">
        <v>328.12012195071202</v>
      </c>
      <c r="CQ1409">
        <v>329.88643640580301</v>
      </c>
      <c r="CR1409">
        <v>333.17433774326099</v>
      </c>
      <c r="CS1409">
        <v>336.28743253687401</v>
      </c>
      <c r="CT1409">
        <v>331.73933105449998</v>
      </c>
      <c r="CU1409">
        <v>328.33270270523002</v>
      </c>
      <c r="CV1409">
        <v>327.65757908775799</v>
      </c>
      <c r="CW1409">
        <v>336.88258004557503</v>
      </c>
    </row>
    <row r="1410" spans="1:101" x14ac:dyDescent="0.25">
      <c r="A1410">
        <v>338.37116154873098</v>
      </c>
      <c r="B1410">
        <v>345.81962446278601</v>
      </c>
      <c r="C1410">
        <v>345.84651236531602</v>
      </c>
      <c r="D1410">
        <v>338.69923502511</v>
      </c>
      <c r="E1410">
        <v>338.45473514572399</v>
      </c>
      <c r="F1410">
        <v>333.10911150214901</v>
      </c>
      <c r="G1410">
        <v>329.974911255655</v>
      </c>
      <c r="H1410">
        <v>320.43583745650398</v>
      </c>
      <c r="I1410">
        <v>324.67637063535801</v>
      </c>
      <c r="J1410">
        <v>330.74485665997798</v>
      </c>
      <c r="K1410">
        <v>330.87674981500402</v>
      </c>
      <c r="L1410">
        <v>326.34654671406201</v>
      </c>
      <c r="M1410">
        <v>330.49112704755697</v>
      </c>
      <c r="N1410">
        <v>328.31575261534198</v>
      </c>
      <c r="O1410">
        <v>321.09555093937502</v>
      </c>
      <c r="P1410">
        <v>332.15673520775903</v>
      </c>
      <c r="Q1410">
        <v>328.94766095927798</v>
      </c>
      <c r="R1410">
        <v>326.32339600833001</v>
      </c>
      <c r="S1410">
        <v>323.30559553514098</v>
      </c>
      <c r="T1410">
        <v>324.06885359623999</v>
      </c>
      <c r="U1410">
        <v>336.14376471615799</v>
      </c>
      <c r="V1410">
        <v>334.50242598645798</v>
      </c>
      <c r="W1410">
        <v>332.76582673979698</v>
      </c>
      <c r="X1410">
        <v>320.66683851798098</v>
      </c>
      <c r="Y1410">
        <v>326.91730714050601</v>
      </c>
      <c r="Z1410">
        <v>324.52811141465298</v>
      </c>
      <c r="AA1410">
        <v>329.46825869501401</v>
      </c>
      <c r="AB1410">
        <v>327.21134903878198</v>
      </c>
      <c r="AC1410">
        <v>333.08844376088899</v>
      </c>
      <c r="AD1410">
        <v>329.45375179818097</v>
      </c>
      <c r="AE1410">
        <v>327.45899200480198</v>
      </c>
      <c r="AF1410">
        <v>332.08212205380499</v>
      </c>
      <c r="AG1410">
        <v>325.133140190071</v>
      </c>
      <c r="AH1410">
        <v>331.64060804303898</v>
      </c>
      <c r="AI1410">
        <v>327.61750192460198</v>
      </c>
      <c r="AJ1410">
        <v>342.98576439478597</v>
      </c>
      <c r="AK1410">
        <v>351.94201916468199</v>
      </c>
      <c r="AL1410">
        <v>357.765478293483</v>
      </c>
      <c r="AM1410">
        <v>364.778018152931</v>
      </c>
      <c r="AN1410">
        <v>365.00460794679702</v>
      </c>
      <c r="AO1410">
        <v>379.71085314783301</v>
      </c>
      <c r="AP1410">
        <v>366.511762815574</v>
      </c>
      <c r="AQ1410">
        <v>357.96018831018898</v>
      </c>
      <c r="AR1410">
        <v>379.43897156652702</v>
      </c>
      <c r="AS1410">
        <v>369.95423812986701</v>
      </c>
      <c r="AT1410">
        <v>372.25243151319</v>
      </c>
      <c r="AU1410">
        <v>369.911700862217</v>
      </c>
      <c r="AV1410">
        <v>417.75670922286599</v>
      </c>
      <c r="AW1410">
        <v>428.00356344998602</v>
      </c>
      <c r="AX1410">
        <v>409.761628956339</v>
      </c>
      <c r="AY1410">
        <v>410.22046958292702</v>
      </c>
      <c r="AZ1410">
        <v>398.594895315234</v>
      </c>
      <c r="BA1410">
        <v>440.97896578612801</v>
      </c>
      <c r="BB1410">
        <v>494.74296965172402</v>
      </c>
      <c r="BC1410">
        <v>580.64515498263802</v>
      </c>
      <c r="BD1410">
        <v>527.07430628760505</v>
      </c>
      <c r="BE1410">
        <v>444.42451039591202</v>
      </c>
      <c r="BF1410">
        <v>426.117956524237</v>
      </c>
      <c r="BG1410">
        <v>419.24841021337699</v>
      </c>
      <c r="BH1410">
        <v>405.19860211793701</v>
      </c>
      <c r="BI1410">
        <v>393.45203213903602</v>
      </c>
      <c r="BJ1410">
        <v>373.02146780901398</v>
      </c>
      <c r="BK1410">
        <v>356.25027942921099</v>
      </c>
      <c r="BL1410">
        <v>340.43782172750201</v>
      </c>
      <c r="BM1410">
        <v>326.58972135666198</v>
      </c>
      <c r="BN1410">
        <v>332.31653344444902</v>
      </c>
      <c r="BO1410">
        <v>325.24416206862401</v>
      </c>
      <c r="BP1410">
        <v>328.26728194323999</v>
      </c>
      <c r="BQ1410">
        <v>333.20668512309697</v>
      </c>
      <c r="BR1410">
        <v>329.20698799403198</v>
      </c>
      <c r="BS1410">
        <v>320.54468571701</v>
      </c>
      <c r="BT1410">
        <v>322.42608208447598</v>
      </c>
      <c r="BU1410">
        <v>329.53218449756002</v>
      </c>
      <c r="BV1410">
        <v>329.28594305622897</v>
      </c>
      <c r="BW1410">
        <v>332.19012990482702</v>
      </c>
      <c r="BX1410">
        <v>328.27653459899398</v>
      </c>
      <c r="BY1410">
        <v>333.308689597213</v>
      </c>
      <c r="BZ1410">
        <v>315.53294849827199</v>
      </c>
      <c r="CA1410">
        <v>328.79495468365798</v>
      </c>
      <c r="CB1410">
        <v>325.11020024456298</v>
      </c>
      <c r="CC1410">
        <v>332.95679580756001</v>
      </c>
      <c r="CD1410">
        <v>330.303138623172</v>
      </c>
      <c r="CE1410">
        <v>319.733408143166</v>
      </c>
      <c r="CF1410">
        <v>332.330253197155</v>
      </c>
      <c r="CG1410">
        <v>327.58335248940801</v>
      </c>
      <c r="CH1410">
        <v>324.88106557312602</v>
      </c>
      <c r="CI1410">
        <v>322.37414779814901</v>
      </c>
      <c r="CJ1410">
        <v>329.23332772596598</v>
      </c>
      <c r="CK1410">
        <v>328.96393336685998</v>
      </c>
      <c r="CL1410">
        <v>336.40396073611703</v>
      </c>
      <c r="CM1410">
        <v>332.55069570851902</v>
      </c>
      <c r="CN1410">
        <v>337.13366236739603</v>
      </c>
      <c r="CO1410">
        <v>335.49381879747</v>
      </c>
      <c r="CP1410">
        <v>327.79400955387598</v>
      </c>
      <c r="CQ1410">
        <v>328.730856468497</v>
      </c>
      <c r="CR1410">
        <v>331.15765403790999</v>
      </c>
      <c r="CS1410">
        <v>336.42859881896698</v>
      </c>
      <c r="CT1410">
        <v>333.24240504981702</v>
      </c>
      <c r="CU1410">
        <v>327.19623311812802</v>
      </c>
      <c r="CV1410">
        <v>329.08890081935601</v>
      </c>
      <c r="CW1410">
        <v>335.387808986435</v>
      </c>
    </row>
    <row r="1411" spans="1:101" x14ac:dyDescent="0.25">
      <c r="A1411">
        <v>338.61148197596702</v>
      </c>
      <c r="B1411">
        <v>347.31849125748897</v>
      </c>
      <c r="C1411">
        <v>348.55717515715202</v>
      </c>
      <c r="D1411">
        <v>338.99586296013001</v>
      </c>
      <c r="E1411">
        <v>344.47889654670399</v>
      </c>
      <c r="F1411">
        <v>331.56885931328299</v>
      </c>
      <c r="G1411">
        <v>327.56816652651298</v>
      </c>
      <c r="H1411">
        <v>321.55456321381399</v>
      </c>
      <c r="I1411">
        <v>331.06410655433098</v>
      </c>
      <c r="J1411">
        <v>325.05166236012798</v>
      </c>
      <c r="K1411">
        <v>333.74631227741003</v>
      </c>
      <c r="L1411">
        <v>327.31659441597901</v>
      </c>
      <c r="M1411">
        <v>334.59260823671099</v>
      </c>
      <c r="N1411">
        <v>326.93245630000098</v>
      </c>
      <c r="O1411">
        <v>321.95301700208603</v>
      </c>
      <c r="P1411">
        <v>332.73304021537399</v>
      </c>
      <c r="Q1411">
        <v>329.36050033655499</v>
      </c>
      <c r="R1411">
        <v>329.64591457608401</v>
      </c>
      <c r="S1411">
        <v>324.23855802460702</v>
      </c>
      <c r="T1411">
        <v>324.03757513616398</v>
      </c>
      <c r="U1411">
        <v>334.20537811642998</v>
      </c>
      <c r="V1411">
        <v>332.60219272392499</v>
      </c>
      <c r="W1411">
        <v>332.96046444360297</v>
      </c>
      <c r="X1411">
        <v>317.98890394113602</v>
      </c>
      <c r="Y1411">
        <v>329.49525156285102</v>
      </c>
      <c r="Z1411">
        <v>322.49044876009998</v>
      </c>
      <c r="AA1411">
        <v>331.58690700769</v>
      </c>
      <c r="AB1411">
        <v>325.68307398587399</v>
      </c>
      <c r="AC1411">
        <v>334.18372565917099</v>
      </c>
      <c r="AD1411">
        <v>332.35495044632</v>
      </c>
      <c r="AE1411">
        <v>332.88079734570499</v>
      </c>
      <c r="AF1411">
        <v>326.93742610496599</v>
      </c>
      <c r="AG1411">
        <v>320.42673321818302</v>
      </c>
      <c r="AH1411">
        <v>329.51016213218401</v>
      </c>
      <c r="AI1411">
        <v>330.46522345038397</v>
      </c>
      <c r="AJ1411">
        <v>344.00964761078501</v>
      </c>
      <c r="AK1411">
        <v>347.32222830407602</v>
      </c>
      <c r="AL1411">
        <v>356.51342494517598</v>
      </c>
      <c r="AM1411">
        <v>367.82727428112901</v>
      </c>
      <c r="AN1411">
        <v>370.72009648656899</v>
      </c>
      <c r="AO1411">
        <v>379.13385182289699</v>
      </c>
      <c r="AP1411">
        <v>366.73013895368501</v>
      </c>
      <c r="AQ1411">
        <v>356.84631938779597</v>
      </c>
      <c r="AR1411">
        <v>379.916502585964</v>
      </c>
      <c r="AS1411">
        <v>372.44936778124497</v>
      </c>
      <c r="AT1411">
        <v>375.31478629019199</v>
      </c>
      <c r="AU1411">
        <v>370.8668833351</v>
      </c>
      <c r="AV1411">
        <v>418.815562310622</v>
      </c>
      <c r="AW1411">
        <v>430.22771295545903</v>
      </c>
      <c r="AX1411">
        <v>414.74872610918601</v>
      </c>
      <c r="AY1411">
        <v>410.925929963888</v>
      </c>
      <c r="AZ1411">
        <v>398.555552777684</v>
      </c>
      <c r="BA1411">
        <v>446.13326429911001</v>
      </c>
      <c r="BB1411">
        <v>506.55242320639297</v>
      </c>
      <c r="BC1411">
        <v>590.39951151552998</v>
      </c>
      <c r="BD1411">
        <v>536.32707881542206</v>
      </c>
      <c r="BE1411">
        <v>453.77826047426902</v>
      </c>
      <c r="BF1411">
        <v>433.73470977557298</v>
      </c>
      <c r="BG1411">
        <v>427.05790472708901</v>
      </c>
      <c r="BH1411">
        <v>413.309735417095</v>
      </c>
      <c r="BI1411">
        <v>395.53108756207303</v>
      </c>
      <c r="BJ1411">
        <v>380.374232302287</v>
      </c>
      <c r="BK1411">
        <v>355.63970482833503</v>
      </c>
      <c r="BL1411">
        <v>344.53110775769801</v>
      </c>
      <c r="BM1411">
        <v>327.68024870129602</v>
      </c>
      <c r="BN1411">
        <v>332.24152664995501</v>
      </c>
      <c r="BO1411">
        <v>324.12589678024801</v>
      </c>
      <c r="BP1411">
        <v>328.83915992153197</v>
      </c>
      <c r="BQ1411">
        <v>335.29872862672602</v>
      </c>
      <c r="BR1411">
        <v>331.259519496954</v>
      </c>
      <c r="BS1411">
        <v>317.93953376153797</v>
      </c>
      <c r="BT1411">
        <v>319.05378440440501</v>
      </c>
      <c r="BU1411">
        <v>329.36112103809103</v>
      </c>
      <c r="BV1411">
        <v>333.51542535774502</v>
      </c>
      <c r="BW1411">
        <v>332.563140571833</v>
      </c>
      <c r="BX1411">
        <v>331.353993394415</v>
      </c>
      <c r="BY1411">
        <v>330.36623862207603</v>
      </c>
      <c r="BZ1411">
        <v>313.34322018948501</v>
      </c>
      <c r="CA1411">
        <v>328.087607700028</v>
      </c>
      <c r="CB1411">
        <v>326.96824809268497</v>
      </c>
      <c r="CC1411">
        <v>336.54315422330598</v>
      </c>
      <c r="CD1411">
        <v>330.90096222322501</v>
      </c>
      <c r="CE1411">
        <v>317.21951726051299</v>
      </c>
      <c r="CF1411">
        <v>334.37393359258499</v>
      </c>
      <c r="CG1411">
        <v>326.05677251050201</v>
      </c>
      <c r="CH1411">
        <v>327.74900045674599</v>
      </c>
      <c r="CI1411">
        <v>318.88333947730399</v>
      </c>
      <c r="CJ1411">
        <v>327.67459721403299</v>
      </c>
      <c r="CK1411">
        <v>330.02046243243399</v>
      </c>
      <c r="CL1411">
        <v>337.858225897078</v>
      </c>
      <c r="CM1411">
        <v>331.83627367643697</v>
      </c>
      <c r="CN1411">
        <v>338.97586479072697</v>
      </c>
      <c r="CO1411">
        <v>335.43259316032999</v>
      </c>
      <c r="CP1411">
        <v>325.54450174696598</v>
      </c>
      <c r="CQ1411">
        <v>330.02864521122501</v>
      </c>
      <c r="CR1411">
        <v>330.96901234739602</v>
      </c>
      <c r="CS1411">
        <v>334.66179298913801</v>
      </c>
      <c r="CT1411">
        <v>332.31810345654401</v>
      </c>
      <c r="CU1411">
        <v>326.65071158894602</v>
      </c>
      <c r="CV1411">
        <v>333.87368748548403</v>
      </c>
      <c r="CW1411">
        <v>335.50905450366798</v>
      </c>
    </row>
    <row r="1412" spans="1:101" x14ac:dyDescent="0.25">
      <c r="A1412">
        <v>338.85180240320398</v>
      </c>
      <c r="B1412">
        <v>345.831432460766</v>
      </c>
      <c r="C1412">
        <v>347.09068696968802</v>
      </c>
      <c r="D1412">
        <v>339.16096469388799</v>
      </c>
      <c r="E1412">
        <v>345.40683675962401</v>
      </c>
      <c r="F1412">
        <v>330.689426401454</v>
      </c>
      <c r="G1412">
        <v>325.87557589324302</v>
      </c>
      <c r="H1412">
        <v>321.13926999752999</v>
      </c>
      <c r="I1412">
        <v>332.81415036818902</v>
      </c>
      <c r="J1412">
        <v>323.76112742630397</v>
      </c>
      <c r="K1412">
        <v>331.72538109622798</v>
      </c>
      <c r="L1412">
        <v>326.171300130605</v>
      </c>
      <c r="M1412">
        <v>332.81479567595301</v>
      </c>
      <c r="N1412">
        <v>324.79151287051201</v>
      </c>
      <c r="O1412">
        <v>322.024205971931</v>
      </c>
      <c r="P1412">
        <v>330.19907507699497</v>
      </c>
      <c r="Q1412">
        <v>327.150753234739</v>
      </c>
      <c r="R1412">
        <v>329.29187253593898</v>
      </c>
      <c r="S1412">
        <v>322.20811318007202</v>
      </c>
      <c r="T1412">
        <v>325.50653645450501</v>
      </c>
      <c r="U1412">
        <v>332.56579291444899</v>
      </c>
      <c r="V1412">
        <v>334.421997588338</v>
      </c>
      <c r="W1412">
        <v>331.883759887922</v>
      </c>
      <c r="X1412">
        <v>319.54798467794899</v>
      </c>
      <c r="Y1412">
        <v>330.06501310521003</v>
      </c>
      <c r="Z1412">
        <v>322.735429345444</v>
      </c>
      <c r="AA1412">
        <v>331.10161004257202</v>
      </c>
      <c r="AB1412">
        <v>329.335513527317</v>
      </c>
      <c r="AC1412">
        <v>333.28244110945701</v>
      </c>
      <c r="AD1412">
        <v>332.089648330557</v>
      </c>
      <c r="AE1412">
        <v>331.50105402253598</v>
      </c>
      <c r="AF1412">
        <v>324.75858361179701</v>
      </c>
      <c r="AG1412">
        <v>321.23383049684702</v>
      </c>
      <c r="AH1412">
        <v>329.923447975469</v>
      </c>
      <c r="AI1412">
        <v>331.34237698348602</v>
      </c>
      <c r="AJ1412">
        <v>346.23390871867201</v>
      </c>
      <c r="AK1412">
        <v>347.39383674629102</v>
      </c>
      <c r="AL1412">
        <v>358.73186954521702</v>
      </c>
      <c r="AM1412">
        <v>370.04910478704397</v>
      </c>
      <c r="AN1412">
        <v>372.40961441318399</v>
      </c>
      <c r="AO1412">
        <v>375.96711957159101</v>
      </c>
      <c r="AP1412">
        <v>366.03977771107702</v>
      </c>
      <c r="AQ1412">
        <v>353.445372454005</v>
      </c>
      <c r="AR1412">
        <v>380.84125328288701</v>
      </c>
      <c r="AS1412">
        <v>365.93017397808001</v>
      </c>
      <c r="AT1412">
        <v>373.178798415465</v>
      </c>
      <c r="AU1412">
        <v>367.90465335671098</v>
      </c>
      <c r="AV1412">
        <v>419.26345662158502</v>
      </c>
      <c r="AW1412">
        <v>428.04776716556802</v>
      </c>
      <c r="AX1412">
        <v>418.113849381124</v>
      </c>
      <c r="AY1412">
        <v>407.66637178386901</v>
      </c>
      <c r="AZ1412">
        <v>395.43505048352199</v>
      </c>
      <c r="BA1412">
        <v>450.03308506142901</v>
      </c>
      <c r="BB1412">
        <v>508.34430700285498</v>
      </c>
      <c r="BC1412">
        <v>592.542950532698</v>
      </c>
      <c r="BD1412">
        <v>533.00243864265201</v>
      </c>
      <c r="BE1412">
        <v>455.37042232440598</v>
      </c>
      <c r="BF1412">
        <v>437.04232262435801</v>
      </c>
      <c r="BG1412">
        <v>431.33592326196401</v>
      </c>
      <c r="BH1412">
        <v>422.67128684414098</v>
      </c>
      <c r="BI1412">
        <v>400.33042481835099</v>
      </c>
      <c r="BJ1412">
        <v>386.18751660976397</v>
      </c>
      <c r="BK1412">
        <v>355.68953959344299</v>
      </c>
      <c r="BL1412">
        <v>345.367597568169</v>
      </c>
      <c r="BM1412">
        <v>330.36883999501202</v>
      </c>
      <c r="BN1412">
        <v>331.02002480271199</v>
      </c>
      <c r="BO1412">
        <v>323.84001643984902</v>
      </c>
      <c r="BP1412">
        <v>327.76945322864901</v>
      </c>
      <c r="BQ1412">
        <v>332.617253846773</v>
      </c>
      <c r="BR1412">
        <v>329.08992922426802</v>
      </c>
      <c r="BS1412">
        <v>318.31356640795599</v>
      </c>
      <c r="BT1412">
        <v>316.41405900101603</v>
      </c>
      <c r="BU1412">
        <v>330.737708964023</v>
      </c>
      <c r="BV1412">
        <v>333.64086031842101</v>
      </c>
      <c r="BW1412">
        <v>331.59754178353802</v>
      </c>
      <c r="BX1412">
        <v>332.63623220616603</v>
      </c>
      <c r="BY1412">
        <v>330.40159630130398</v>
      </c>
      <c r="BZ1412">
        <v>315.25752461749698</v>
      </c>
      <c r="CA1412">
        <v>329.67336251880499</v>
      </c>
      <c r="CB1412">
        <v>329.37972629341601</v>
      </c>
      <c r="CC1412">
        <v>333.41309614195302</v>
      </c>
      <c r="CD1412">
        <v>333.40470258250599</v>
      </c>
      <c r="CE1412">
        <v>320.35677516898102</v>
      </c>
      <c r="CF1412">
        <v>333.83574210240198</v>
      </c>
      <c r="CG1412">
        <v>327.36760521415601</v>
      </c>
      <c r="CH1412">
        <v>328.087938207349</v>
      </c>
      <c r="CI1412">
        <v>314.99153913254401</v>
      </c>
      <c r="CJ1412">
        <v>327.464420426228</v>
      </c>
      <c r="CK1412">
        <v>329.11217943849903</v>
      </c>
      <c r="CL1412">
        <v>336.26751919126099</v>
      </c>
      <c r="CM1412">
        <v>329.38839381530698</v>
      </c>
      <c r="CN1412">
        <v>343.84343246607801</v>
      </c>
      <c r="CO1412">
        <v>332.91651768347401</v>
      </c>
      <c r="CP1412">
        <v>325.491161588681</v>
      </c>
      <c r="CQ1412">
        <v>326.254694964983</v>
      </c>
      <c r="CR1412">
        <v>328.79495322618601</v>
      </c>
      <c r="CS1412">
        <v>333.41746459283098</v>
      </c>
      <c r="CT1412">
        <v>333.66726225611501</v>
      </c>
      <c r="CU1412">
        <v>326.67413483163199</v>
      </c>
      <c r="CV1412">
        <v>331.50205427341098</v>
      </c>
      <c r="CW1412">
        <v>335.50879439995902</v>
      </c>
    </row>
    <row r="1413" spans="1:101" x14ac:dyDescent="0.25">
      <c r="A1413">
        <v>339.09212283044002</v>
      </c>
      <c r="B1413">
        <v>346.504335960297</v>
      </c>
      <c r="C1413">
        <v>342.307808994764</v>
      </c>
      <c r="D1413">
        <v>339.59900470776</v>
      </c>
      <c r="E1413">
        <v>347.02702804698799</v>
      </c>
      <c r="F1413">
        <v>330.49022065327301</v>
      </c>
      <c r="G1413">
        <v>329.95492078851697</v>
      </c>
      <c r="H1413">
        <v>320.811895605367</v>
      </c>
      <c r="I1413">
        <v>335.43448919656697</v>
      </c>
      <c r="J1413">
        <v>320.20839559576302</v>
      </c>
      <c r="K1413">
        <v>330.70141144576098</v>
      </c>
      <c r="L1413">
        <v>325.33937454474602</v>
      </c>
      <c r="M1413">
        <v>331.88645744394898</v>
      </c>
      <c r="N1413">
        <v>328.10788536276198</v>
      </c>
      <c r="O1413">
        <v>324.493016415971</v>
      </c>
      <c r="P1413">
        <v>328.79001725385001</v>
      </c>
      <c r="Q1413">
        <v>325.29954906690699</v>
      </c>
      <c r="R1413">
        <v>328.91974663616401</v>
      </c>
      <c r="S1413">
        <v>322.61194550793601</v>
      </c>
      <c r="T1413">
        <v>328.59555976320701</v>
      </c>
      <c r="U1413">
        <v>333.009333597124</v>
      </c>
      <c r="V1413">
        <v>330.43203110118901</v>
      </c>
      <c r="W1413">
        <v>332.43267941261797</v>
      </c>
      <c r="X1413">
        <v>322.00015978888399</v>
      </c>
      <c r="Y1413">
        <v>337.44173785144397</v>
      </c>
      <c r="Z1413">
        <v>322.560502140349</v>
      </c>
      <c r="AA1413">
        <v>329.43502113449699</v>
      </c>
      <c r="AB1413">
        <v>328.11996916976</v>
      </c>
      <c r="AC1413">
        <v>334.402813388943</v>
      </c>
      <c r="AD1413">
        <v>329.01620479387901</v>
      </c>
      <c r="AE1413">
        <v>336.30019696223701</v>
      </c>
      <c r="AF1413">
        <v>326.38702176612298</v>
      </c>
      <c r="AG1413">
        <v>321.94620176672601</v>
      </c>
      <c r="AH1413">
        <v>331.726843629732</v>
      </c>
      <c r="AI1413">
        <v>333.54824718272198</v>
      </c>
      <c r="AJ1413">
        <v>344.77157082928198</v>
      </c>
      <c r="AK1413">
        <v>350.91119896602498</v>
      </c>
      <c r="AL1413">
        <v>361.58915694819501</v>
      </c>
      <c r="AM1413">
        <v>370.49384477059601</v>
      </c>
      <c r="AN1413">
        <v>376.546079747438</v>
      </c>
      <c r="AO1413">
        <v>376.69621891271902</v>
      </c>
      <c r="AP1413">
        <v>365.93083754014498</v>
      </c>
      <c r="AQ1413">
        <v>355.069535574741</v>
      </c>
      <c r="AR1413">
        <v>378.922716624766</v>
      </c>
      <c r="AS1413">
        <v>367.213267253835</v>
      </c>
      <c r="AT1413">
        <v>374.26728450237601</v>
      </c>
      <c r="AU1413">
        <v>366.933576412881</v>
      </c>
      <c r="AV1413">
        <v>420.59890414075602</v>
      </c>
      <c r="AW1413">
        <v>428.61529061783801</v>
      </c>
      <c r="AX1413">
        <v>429.87874666899103</v>
      </c>
      <c r="AY1413">
        <v>407.27873046829302</v>
      </c>
      <c r="AZ1413">
        <v>395.81262066711099</v>
      </c>
      <c r="BA1413">
        <v>456.46695881845397</v>
      </c>
      <c r="BB1413">
        <v>514.47064591670403</v>
      </c>
      <c r="BC1413">
        <v>606.17838665408203</v>
      </c>
      <c r="BD1413">
        <v>536.35971483637297</v>
      </c>
      <c r="BE1413">
        <v>457.287763021996</v>
      </c>
      <c r="BF1413">
        <v>449.31365517684998</v>
      </c>
      <c r="BG1413">
        <v>440.51106628361401</v>
      </c>
      <c r="BH1413">
        <v>428.43853011574402</v>
      </c>
      <c r="BI1413">
        <v>405.69772795672401</v>
      </c>
      <c r="BJ1413">
        <v>390.23129506326802</v>
      </c>
      <c r="BK1413">
        <v>354.87695009245402</v>
      </c>
      <c r="BL1413">
        <v>341.03195456351602</v>
      </c>
      <c r="BM1413">
        <v>330.12674934032799</v>
      </c>
      <c r="BN1413">
        <v>329.53809341733</v>
      </c>
      <c r="BO1413">
        <v>322.67491919039099</v>
      </c>
      <c r="BP1413">
        <v>329.37752005478501</v>
      </c>
      <c r="BQ1413">
        <v>332.19880193095298</v>
      </c>
      <c r="BR1413">
        <v>330.331856667426</v>
      </c>
      <c r="BS1413">
        <v>319.76422863102698</v>
      </c>
      <c r="BT1413">
        <v>314.981939169604</v>
      </c>
      <c r="BU1413">
        <v>332.67890199697098</v>
      </c>
      <c r="BV1413">
        <v>336.62912415678801</v>
      </c>
      <c r="BW1413">
        <v>334.555796856325</v>
      </c>
      <c r="BX1413">
        <v>335.79952887975202</v>
      </c>
      <c r="BY1413">
        <v>331.12300589814902</v>
      </c>
      <c r="BZ1413">
        <v>315.14602771045298</v>
      </c>
      <c r="CA1413">
        <v>330.81862910614501</v>
      </c>
      <c r="CB1413">
        <v>333.24860813545098</v>
      </c>
      <c r="CC1413">
        <v>329.986430426053</v>
      </c>
      <c r="CD1413">
        <v>335.42646653017198</v>
      </c>
      <c r="CE1413">
        <v>320.99174093181301</v>
      </c>
      <c r="CF1413">
        <v>331.650323647937</v>
      </c>
      <c r="CG1413">
        <v>329.02578834727802</v>
      </c>
      <c r="CH1413">
        <v>327.73537360831699</v>
      </c>
      <c r="CI1413">
        <v>319.67272997160597</v>
      </c>
      <c r="CJ1413">
        <v>325.79264294661101</v>
      </c>
      <c r="CK1413">
        <v>325.82288220987999</v>
      </c>
      <c r="CL1413">
        <v>339.032142502569</v>
      </c>
      <c r="CM1413">
        <v>333.327675841065</v>
      </c>
      <c r="CN1413">
        <v>344.39019622063302</v>
      </c>
      <c r="CO1413">
        <v>332.67200349105599</v>
      </c>
      <c r="CP1413">
        <v>326.69832109010599</v>
      </c>
      <c r="CQ1413">
        <v>330.19526912505501</v>
      </c>
      <c r="CR1413">
        <v>324.67385330337498</v>
      </c>
      <c r="CS1413">
        <v>334.34577231115799</v>
      </c>
      <c r="CT1413">
        <v>333.20370847480399</v>
      </c>
      <c r="CU1413">
        <v>329.47586209628599</v>
      </c>
      <c r="CV1413">
        <v>331.03588636348201</v>
      </c>
      <c r="CW1413">
        <v>339.416173305916</v>
      </c>
    </row>
    <row r="1414" spans="1:101" x14ac:dyDescent="0.25">
      <c r="A1414">
        <v>339.332443257676</v>
      </c>
      <c r="B1414">
        <v>347.95976793755</v>
      </c>
      <c r="C1414">
        <v>336.68794474399903</v>
      </c>
      <c r="D1414">
        <v>336.400857311778</v>
      </c>
      <c r="E1414">
        <v>345.50953885601899</v>
      </c>
      <c r="F1414">
        <v>330.84411459593599</v>
      </c>
      <c r="G1414">
        <v>332.82332313959</v>
      </c>
      <c r="H1414">
        <v>319.64639533364499</v>
      </c>
      <c r="I1414">
        <v>334.12744307100002</v>
      </c>
      <c r="J1414">
        <v>318.30730941317</v>
      </c>
      <c r="K1414">
        <v>326.60433047388602</v>
      </c>
      <c r="L1414">
        <v>323.55990905163497</v>
      </c>
      <c r="M1414">
        <v>329.10181032619403</v>
      </c>
      <c r="N1414">
        <v>327.05882554077601</v>
      </c>
      <c r="O1414">
        <v>330.52625965216203</v>
      </c>
      <c r="P1414">
        <v>331.93658803085299</v>
      </c>
      <c r="Q1414">
        <v>323.19427963042398</v>
      </c>
      <c r="R1414">
        <v>328.45969540629898</v>
      </c>
      <c r="S1414">
        <v>324.32902565693098</v>
      </c>
      <c r="T1414">
        <v>325.57190657600802</v>
      </c>
      <c r="U1414">
        <v>332.95168438337498</v>
      </c>
      <c r="V1414">
        <v>330.23851892711701</v>
      </c>
      <c r="W1414">
        <v>328.17871064131702</v>
      </c>
      <c r="X1414">
        <v>323.26022379672702</v>
      </c>
      <c r="Y1414">
        <v>342.07469495255299</v>
      </c>
      <c r="Z1414">
        <v>323.91626485856398</v>
      </c>
      <c r="AA1414">
        <v>325.94602411869101</v>
      </c>
      <c r="AB1414">
        <v>327.80863531910398</v>
      </c>
      <c r="AC1414">
        <v>338.21548124692202</v>
      </c>
      <c r="AD1414">
        <v>330.80142550638999</v>
      </c>
      <c r="AE1414">
        <v>337.93089773203201</v>
      </c>
      <c r="AF1414">
        <v>323.47697267848901</v>
      </c>
      <c r="AG1414">
        <v>327.31006433376302</v>
      </c>
      <c r="AH1414">
        <v>329.71490238086699</v>
      </c>
      <c r="AI1414">
        <v>334.673060835716</v>
      </c>
      <c r="AJ1414">
        <v>343.111436637731</v>
      </c>
      <c r="AK1414">
        <v>354.37963777764401</v>
      </c>
      <c r="AL1414">
        <v>357.92021554716803</v>
      </c>
      <c r="AM1414">
        <v>369.21024968875798</v>
      </c>
      <c r="AN1414">
        <v>375.813935121979</v>
      </c>
      <c r="AO1414">
        <v>371.86817800594599</v>
      </c>
      <c r="AP1414">
        <v>365.37245393155303</v>
      </c>
      <c r="AQ1414">
        <v>358.95115427091099</v>
      </c>
      <c r="AR1414">
        <v>380.48791435179697</v>
      </c>
      <c r="AS1414">
        <v>370.82548449526502</v>
      </c>
      <c r="AT1414">
        <v>376.40845599360898</v>
      </c>
      <c r="AU1414">
        <v>366.75014781861603</v>
      </c>
      <c r="AV1414">
        <v>418.555052401757</v>
      </c>
      <c r="AW1414">
        <v>428.85420812897598</v>
      </c>
      <c r="AX1414">
        <v>434.12799393811702</v>
      </c>
      <c r="AY1414">
        <v>406.00546488991301</v>
      </c>
      <c r="AZ1414">
        <v>400.27909901374301</v>
      </c>
      <c r="BA1414">
        <v>460.61670829708697</v>
      </c>
      <c r="BB1414">
        <v>520.55195811615397</v>
      </c>
      <c r="BC1414">
        <v>612.94203959969002</v>
      </c>
      <c r="BD1414">
        <v>539.43187140950704</v>
      </c>
      <c r="BE1414">
        <v>463.02510800381299</v>
      </c>
      <c r="BF1414">
        <v>453.73008305561001</v>
      </c>
      <c r="BG1414">
        <v>446.14258428923301</v>
      </c>
      <c r="BH1414">
        <v>432.07230742989702</v>
      </c>
      <c r="BI1414">
        <v>407.19163463172299</v>
      </c>
      <c r="BJ1414">
        <v>392.77616570330298</v>
      </c>
      <c r="BK1414">
        <v>355.45669067705597</v>
      </c>
      <c r="BL1414">
        <v>336.62014421689298</v>
      </c>
      <c r="BM1414">
        <v>328.63417345293101</v>
      </c>
      <c r="BN1414">
        <v>327.09010216180002</v>
      </c>
      <c r="BO1414">
        <v>323.07250488640199</v>
      </c>
      <c r="BP1414">
        <v>325.84067727984302</v>
      </c>
      <c r="BQ1414">
        <v>331.17177748432601</v>
      </c>
      <c r="BR1414">
        <v>329.03238017951099</v>
      </c>
      <c r="BS1414">
        <v>321.24605693779898</v>
      </c>
      <c r="BT1414">
        <v>318.232109151016</v>
      </c>
      <c r="BU1414">
        <v>334.07058945503599</v>
      </c>
      <c r="BV1414">
        <v>334.38804714393802</v>
      </c>
      <c r="BW1414">
        <v>335.017843638371</v>
      </c>
      <c r="BX1414">
        <v>336.11317120407398</v>
      </c>
      <c r="BY1414">
        <v>329.93450769573502</v>
      </c>
      <c r="BZ1414">
        <v>317.99374081723101</v>
      </c>
      <c r="CA1414">
        <v>325.67913296064802</v>
      </c>
      <c r="CB1414">
        <v>335.25265070878402</v>
      </c>
      <c r="CC1414">
        <v>328.94324777075002</v>
      </c>
      <c r="CD1414">
        <v>333.82858097381802</v>
      </c>
      <c r="CE1414">
        <v>320.57641802216398</v>
      </c>
      <c r="CF1414">
        <v>333.29859555816603</v>
      </c>
      <c r="CG1414">
        <v>332.21624706004502</v>
      </c>
      <c r="CH1414">
        <v>325.06067124984298</v>
      </c>
      <c r="CI1414">
        <v>322.07459420593398</v>
      </c>
      <c r="CJ1414">
        <v>324.767198576091</v>
      </c>
      <c r="CK1414">
        <v>327.534562334496</v>
      </c>
      <c r="CL1414">
        <v>337.76145651869098</v>
      </c>
      <c r="CM1414">
        <v>338.75481795036097</v>
      </c>
      <c r="CN1414">
        <v>344.24602538487699</v>
      </c>
      <c r="CO1414">
        <v>332.08848974275702</v>
      </c>
      <c r="CP1414">
        <v>324.01843707507697</v>
      </c>
      <c r="CQ1414">
        <v>333.71897196449498</v>
      </c>
      <c r="CR1414">
        <v>326.19722131510002</v>
      </c>
      <c r="CS1414">
        <v>336.04255051166001</v>
      </c>
      <c r="CT1414">
        <v>331.96473722180798</v>
      </c>
      <c r="CU1414">
        <v>330.97795690762803</v>
      </c>
      <c r="CV1414">
        <v>333.47997868566199</v>
      </c>
      <c r="CW1414">
        <v>341.42113605670602</v>
      </c>
    </row>
    <row r="1415" spans="1:101" x14ac:dyDescent="0.25">
      <c r="A1415">
        <v>339.57276368491301</v>
      </c>
      <c r="B1415">
        <v>348.51358133119197</v>
      </c>
      <c r="C1415">
        <v>335.525931983232</v>
      </c>
      <c r="D1415">
        <v>338.45009670724301</v>
      </c>
      <c r="E1415">
        <v>343.55304843735701</v>
      </c>
      <c r="F1415">
        <v>326.53832161960099</v>
      </c>
      <c r="G1415">
        <v>331.24514374482499</v>
      </c>
      <c r="H1415">
        <v>322.42124590869997</v>
      </c>
      <c r="I1415">
        <v>333.23549471429698</v>
      </c>
      <c r="J1415">
        <v>317.41017228347403</v>
      </c>
      <c r="K1415">
        <v>327.20783252428703</v>
      </c>
      <c r="L1415">
        <v>325.20149292095601</v>
      </c>
      <c r="M1415">
        <v>329.88452592164703</v>
      </c>
      <c r="N1415">
        <v>324.65020172131102</v>
      </c>
      <c r="O1415">
        <v>333.29950614056798</v>
      </c>
      <c r="P1415">
        <v>332.339154014126</v>
      </c>
      <c r="Q1415">
        <v>326.038376321692</v>
      </c>
      <c r="R1415">
        <v>330.43022975463299</v>
      </c>
      <c r="S1415">
        <v>325.10226248558001</v>
      </c>
      <c r="T1415">
        <v>324.32096903226102</v>
      </c>
      <c r="U1415">
        <v>331.28484945112399</v>
      </c>
      <c r="V1415">
        <v>328.31337287600002</v>
      </c>
      <c r="W1415">
        <v>329.72481858257498</v>
      </c>
      <c r="X1415">
        <v>322.67025482751598</v>
      </c>
      <c r="Y1415">
        <v>342.092936142366</v>
      </c>
      <c r="Z1415">
        <v>324.437843503294</v>
      </c>
      <c r="AA1415">
        <v>323.76600886630899</v>
      </c>
      <c r="AB1415">
        <v>326.28093173405301</v>
      </c>
      <c r="AC1415">
        <v>336.90762224565901</v>
      </c>
      <c r="AD1415">
        <v>330.53397369710899</v>
      </c>
      <c r="AE1415">
        <v>335.48201592211097</v>
      </c>
      <c r="AF1415">
        <v>323.48952663387502</v>
      </c>
      <c r="AG1415">
        <v>328.86115197893702</v>
      </c>
      <c r="AH1415">
        <v>330.111855937055</v>
      </c>
      <c r="AI1415">
        <v>336.52127709768303</v>
      </c>
      <c r="AJ1415">
        <v>345.27126799599301</v>
      </c>
      <c r="AK1415">
        <v>353.055605450374</v>
      </c>
      <c r="AL1415">
        <v>359.658199746967</v>
      </c>
      <c r="AM1415">
        <v>368.68136500801597</v>
      </c>
      <c r="AN1415">
        <v>375.95445906549298</v>
      </c>
      <c r="AO1415">
        <v>372.62966813000099</v>
      </c>
      <c r="AP1415">
        <v>365.50790847406699</v>
      </c>
      <c r="AQ1415">
        <v>358.68934378016098</v>
      </c>
      <c r="AR1415">
        <v>381.57511614201098</v>
      </c>
      <c r="AS1415">
        <v>372.59667651110601</v>
      </c>
      <c r="AT1415">
        <v>377.78463462506897</v>
      </c>
      <c r="AU1415">
        <v>366.74831977780201</v>
      </c>
      <c r="AV1415">
        <v>414.29074712703698</v>
      </c>
      <c r="AW1415">
        <v>427.73339799132498</v>
      </c>
      <c r="AX1415">
        <v>431.63630662329098</v>
      </c>
      <c r="AY1415">
        <v>399.867897626304</v>
      </c>
      <c r="AZ1415">
        <v>400.91118526709198</v>
      </c>
      <c r="BA1415">
        <v>462.93372496254</v>
      </c>
      <c r="BB1415">
        <v>525.99393414671101</v>
      </c>
      <c r="BC1415">
        <v>615.23453658736901</v>
      </c>
      <c r="BD1415">
        <v>536.63273872310197</v>
      </c>
      <c r="BE1415">
        <v>468.19362001427697</v>
      </c>
      <c r="BF1415">
        <v>456.37718560987798</v>
      </c>
      <c r="BG1415">
        <v>450.03292347779899</v>
      </c>
      <c r="BH1415">
        <v>438.52922382665503</v>
      </c>
      <c r="BI1415">
        <v>411.13620055003202</v>
      </c>
      <c r="BJ1415">
        <v>397.40485639076098</v>
      </c>
      <c r="BK1415">
        <v>358.66416700710403</v>
      </c>
      <c r="BL1415">
        <v>336.45997880113902</v>
      </c>
      <c r="BM1415">
        <v>324.54810934313002</v>
      </c>
      <c r="BN1415">
        <v>325.713275350591</v>
      </c>
      <c r="BO1415">
        <v>322.17436854508702</v>
      </c>
      <c r="BP1415">
        <v>326.20908382489898</v>
      </c>
      <c r="BQ1415">
        <v>331.02347669929901</v>
      </c>
      <c r="BR1415">
        <v>328.46894527172299</v>
      </c>
      <c r="BS1415">
        <v>320.918780730609</v>
      </c>
      <c r="BT1415">
        <v>320.89633360915201</v>
      </c>
      <c r="BU1415">
        <v>334.89881150244298</v>
      </c>
      <c r="BV1415">
        <v>334.085469334778</v>
      </c>
      <c r="BW1415">
        <v>331.82884502738898</v>
      </c>
      <c r="BX1415">
        <v>335.77152998516902</v>
      </c>
      <c r="BY1415">
        <v>328.44956315338101</v>
      </c>
      <c r="BZ1415">
        <v>321.98493322513099</v>
      </c>
      <c r="CA1415">
        <v>328.44100850698601</v>
      </c>
      <c r="CB1415">
        <v>336.41968851118901</v>
      </c>
      <c r="CC1415">
        <v>328.35904116202499</v>
      </c>
      <c r="CD1415">
        <v>329.04246371698503</v>
      </c>
      <c r="CE1415">
        <v>321.77269848633802</v>
      </c>
      <c r="CF1415">
        <v>333.61655396398601</v>
      </c>
      <c r="CG1415">
        <v>333.05915992293302</v>
      </c>
      <c r="CH1415">
        <v>325.63472894914901</v>
      </c>
      <c r="CI1415">
        <v>322.86234136064098</v>
      </c>
      <c r="CJ1415">
        <v>325.21000127926101</v>
      </c>
      <c r="CK1415">
        <v>328.06713497992502</v>
      </c>
      <c r="CL1415">
        <v>333.52588026955698</v>
      </c>
      <c r="CM1415">
        <v>339.67427983917202</v>
      </c>
      <c r="CN1415">
        <v>343.88037331513499</v>
      </c>
      <c r="CO1415">
        <v>336.23411839891497</v>
      </c>
      <c r="CP1415">
        <v>327.66779497604</v>
      </c>
      <c r="CQ1415">
        <v>335.18267601249801</v>
      </c>
      <c r="CR1415">
        <v>328.50810637322002</v>
      </c>
      <c r="CS1415">
        <v>338.08817850899902</v>
      </c>
      <c r="CT1415">
        <v>333.94389665387098</v>
      </c>
      <c r="CU1415">
        <v>330.27304173661997</v>
      </c>
      <c r="CV1415">
        <v>335.08328318938902</v>
      </c>
      <c r="CW1415">
        <v>342.66950846941199</v>
      </c>
    </row>
    <row r="1416" spans="1:101" x14ac:dyDescent="0.25">
      <c r="A1416">
        <v>339.813084112149</v>
      </c>
      <c r="B1416">
        <v>349.04352800852001</v>
      </c>
      <c r="C1416">
        <v>334.85588306052801</v>
      </c>
      <c r="D1416">
        <v>339.08395007847798</v>
      </c>
      <c r="E1416">
        <v>341.79853083556401</v>
      </c>
      <c r="F1416">
        <v>325.34141484647301</v>
      </c>
      <c r="G1416">
        <v>329.48104157799298</v>
      </c>
      <c r="H1416">
        <v>327.14644227492403</v>
      </c>
      <c r="I1416">
        <v>334.61790173551998</v>
      </c>
      <c r="J1416">
        <v>315.49556606842799</v>
      </c>
      <c r="K1416">
        <v>326.60668912126403</v>
      </c>
      <c r="L1416">
        <v>327.50607064878102</v>
      </c>
      <c r="M1416">
        <v>328.685087279904</v>
      </c>
      <c r="N1416">
        <v>325.26461627008598</v>
      </c>
      <c r="O1416">
        <v>332.237885613375</v>
      </c>
      <c r="P1416">
        <v>332.53983912550598</v>
      </c>
      <c r="Q1416">
        <v>328.41106864271097</v>
      </c>
      <c r="R1416">
        <v>330.76648629922602</v>
      </c>
      <c r="S1416">
        <v>327.898510962898</v>
      </c>
      <c r="T1416">
        <v>324.011187026573</v>
      </c>
      <c r="U1416">
        <v>330.99722431835897</v>
      </c>
      <c r="V1416">
        <v>330.73634964863197</v>
      </c>
      <c r="W1416">
        <v>332.01270400232102</v>
      </c>
      <c r="X1416">
        <v>323.03138269038499</v>
      </c>
      <c r="Y1416">
        <v>339.31395686926498</v>
      </c>
      <c r="Z1416">
        <v>326.47015273374302</v>
      </c>
      <c r="AA1416">
        <v>321.859782456152</v>
      </c>
      <c r="AB1416">
        <v>326.66020792044702</v>
      </c>
      <c r="AC1416">
        <v>336.341075526731</v>
      </c>
      <c r="AD1416">
        <v>330.69237169502401</v>
      </c>
      <c r="AE1416">
        <v>335.15996132325103</v>
      </c>
      <c r="AF1416">
        <v>322.084901926756</v>
      </c>
      <c r="AG1416">
        <v>331.85041542801503</v>
      </c>
      <c r="AH1416">
        <v>329.09124885481498</v>
      </c>
      <c r="AI1416">
        <v>337.75371460378898</v>
      </c>
      <c r="AJ1416">
        <v>345.431009767555</v>
      </c>
      <c r="AK1416">
        <v>349.24436840860199</v>
      </c>
      <c r="AL1416">
        <v>358.37677273550401</v>
      </c>
      <c r="AM1416">
        <v>368.77879086578702</v>
      </c>
      <c r="AN1416">
        <v>373.76182385244499</v>
      </c>
      <c r="AO1416">
        <v>372.72148326334599</v>
      </c>
      <c r="AP1416">
        <v>365.86659677548801</v>
      </c>
      <c r="AQ1416">
        <v>362.18489891789699</v>
      </c>
      <c r="AR1416">
        <v>383.55812737682197</v>
      </c>
      <c r="AS1416">
        <v>375.44972585549698</v>
      </c>
      <c r="AT1416">
        <v>377.22292499938197</v>
      </c>
      <c r="AU1416">
        <v>367.89750644444399</v>
      </c>
      <c r="AV1416">
        <v>414.79531338163702</v>
      </c>
      <c r="AW1416">
        <v>431.04385267010099</v>
      </c>
      <c r="AX1416">
        <v>426.48077831725197</v>
      </c>
      <c r="AY1416">
        <v>399.24752842138798</v>
      </c>
      <c r="AZ1416">
        <v>406.19374739134798</v>
      </c>
      <c r="BA1416">
        <v>464.73620055428</v>
      </c>
      <c r="BB1416">
        <v>536.37899432485403</v>
      </c>
      <c r="BC1416">
        <v>626.49620936157396</v>
      </c>
      <c r="BD1416">
        <v>540.94453550240996</v>
      </c>
      <c r="BE1416">
        <v>476.72188218182202</v>
      </c>
      <c r="BF1416">
        <v>462.610473954344</v>
      </c>
      <c r="BG1416">
        <v>458.33842613967602</v>
      </c>
      <c r="BH1416">
        <v>450.522278902864</v>
      </c>
      <c r="BI1416">
        <v>414.74292410304901</v>
      </c>
      <c r="BJ1416">
        <v>402.03288205590599</v>
      </c>
      <c r="BK1416">
        <v>362.54667747000701</v>
      </c>
      <c r="BL1416">
        <v>337.53778809638601</v>
      </c>
      <c r="BM1416">
        <v>322.61868992394</v>
      </c>
      <c r="BN1416">
        <v>323.886235217695</v>
      </c>
      <c r="BO1416">
        <v>321.643730237917</v>
      </c>
      <c r="BP1416">
        <v>324.21516298279403</v>
      </c>
      <c r="BQ1416">
        <v>327.706502674224</v>
      </c>
      <c r="BR1416">
        <v>327.83124305894398</v>
      </c>
      <c r="BS1416">
        <v>320.13719983512902</v>
      </c>
      <c r="BT1416">
        <v>320.794434721492</v>
      </c>
      <c r="BU1416">
        <v>331.51567504484899</v>
      </c>
      <c r="BV1416">
        <v>333.30669091351098</v>
      </c>
      <c r="BW1416">
        <v>327.49824488175898</v>
      </c>
      <c r="BX1416">
        <v>335.79265646483901</v>
      </c>
      <c r="BY1416">
        <v>326.12108043327697</v>
      </c>
      <c r="BZ1416">
        <v>324.86252069817601</v>
      </c>
      <c r="CA1416">
        <v>329.29412493478497</v>
      </c>
      <c r="CB1416">
        <v>337.811662609476</v>
      </c>
      <c r="CC1416">
        <v>326.54147002209697</v>
      </c>
      <c r="CD1416">
        <v>327.19054483915698</v>
      </c>
      <c r="CE1416">
        <v>321.64058956413902</v>
      </c>
      <c r="CF1416">
        <v>330.54000570270199</v>
      </c>
      <c r="CG1416">
        <v>329.67629559340998</v>
      </c>
      <c r="CH1416">
        <v>327.691486533388</v>
      </c>
      <c r="CI1416">
        <v>323.74878520850001</v>
      </c>
      <c r="CJ1416">
        <v>328.59150187007299</v>
      </c>
      <c r="CK1416">
        <v>329.62153780974597</v>
      </c>
      <c r="CL1416">
        <v>332.12115209119798</v>
      </c>
      <c r="CM1416">
        <v>339.67751456273498</v>
      </c>
      <c r="CN1416">
        <v>347.029760053735</v>
      </c>
      <c r="CO1416">
        <v>336.78263368027802</v>
      </c>
      <c r="CP1416">
        <v>331.32749612782601</v>
      </c>
      <c r="CQ1416">
        <v>336.19743052649198</v>
      </c>
      <c r="CR1416">
        <v>328.78661665285603</v>
      </c>
      <c r="CS1416">
        <v>340.28180256174102</v>
      </c>
      <c r="CT1416">
        <v>335.72762376794299</v>
      </c>
      <c r="CU1416">
        <v>329.29793109908798</v>
      </c>
      <c r="CV1416">
        <v>337.09621832486101</v>
      </c>
      <c r="CW1416">
        <v>344.05698901061299</v>
      </c>
    </row>
    <row r="1417" spans="1:101" x14ac:dyDescent="0.25">
      <c r="A1417">
        <v>340.05340453938499</v>
      </c>
      <c r="B1417">
        <v>351.306118405012</v>
      </c>
      <c r="C1417">
        <v>332.33358862421301</v>
      </c>
      <c r="D1417">
        <v>338.884847504709</v>
      </c>
      <c r="E1417">
        <v>339.99677249828602</v>
      </c>
      <c r="F1417">
        <v>325.53652131088501</v>
      </c>
      <c r="G1417">
        <v>328.34415240847397</v>
      </c>
      <c r="H1417">
        <v>327.91699478485202</v>
      </c>
      <c r="I1417">
        <v>334.273269327447</v>
      </c>
      <c r="J1417">
        <v>315.16368749858299</v>
      </c>
      <c r="K1417">
        <v>328.74444216633702</v>
      </c>
      <c r="L1417">
        <v>330.45689113154202</v>
      </c>
      <c r="M1417">
        <v>327.63450767435802</v>
      </c>
      <c r="N1417">
        <v>326.20450607913699</v>
      </c>
      <c r="O1417">
        <v>334.231809541448</v>
      </c>
      <c r="P1417">
        <v>332.29472023325798</v>
      </c>
      <c r="Q1417">
        <v>329.10793657112299</v>
      </c>
      <c r="R1417">
        <v>328.63323715086398</v>
      </c>
      <c r="S1417">
        <v>329.615903770655</v>
      </c>
      <c r="T1417">
        <v>324.98066637622298</v>
      </c>
      <c r="U1417">
        <v>329.77896920471102</v>
      </c>
      <c r="V1417">
        <v>329.74037729065998</v>
      </c>
      <c r="W1417">
        <v>333.40509762770398</v>
      </c>
      <c r="X1417">
        <v>323.767105786873</v>
      </c>
      <c r="Y1417">
        <v>337.44823486143798</v>
      </c>
      <c r="Z1417">
        <v>326.48665285086997</v>
      </c>
      <c r="AA1417">
        <v>322.37347041186598</v>
      </c>
      <c r="AB1417">
        <v>327.07848665834302</v>
      </c>
      <c r="AC1417">
        <v>336.07944848258597</v>
      </c>
      <c r="AD1417">
        <v>328.40734254755301</v>
      </c>
      <c r="AE1417">
        <v>331.88518003376601</v>
      </c>
      <c r="AF1417">
        <v>323.48418298438099</v>
      </c>
      <c r="AG1417">
        <v>331.23961838123199</v>
      </c>
      <c r="AH1417">
        <v>328.07571119783501</v>
      </c>
      <c r="AI1417">
        <v>337.56360873630001</v>
      </c>
      <c r="AJ1417">
        <v>342.54096031119201</v>
      </c>
      <c r="AK1417">
        <v>345.44647849667501</v>
      </c>
      <c r="AL1417">
        <v>357.639339191234</v>
      </c>
      <c r="AM1417">
        <v>366.173663401044</v>
      </c>
      <c r="AN1417">
        <v>370.46781706095402</v>
      </c>
      <c r="AO1417">
        <v>373.557324899251</v>
      </c>
      <c r="AP1417">
        <v>367.30994943347798</v>
      </c>
      <c r="AQ1417">
        <v>362.82860584328898</v>
      </c>
      <c r="AR1417">
        <v>385.81831996641898</v>
      </c>
      <c r="AS1417">
        <v>379.547660748125</v>
      </c>
      <c r="AT1417">
        <v>375.15093676838802</v>
      </c>
      <c r="AU1417">
        <v>368.78458669262301</v>
      </c>
      <c r="AV1417">
        <v>412.54692055520002</v>
      </c>
      <c r="AW1417">
        <v>431.74893333838901</v>
      </c>
      <c r="AX1417">
        <v>425.86125185220101</v>
      </c>
      <c r="AY1417">
        <v>397.38314749755102</v>
      </c>
      <c r="AZ1417">
        <v>411.842168695824</v>
      </c>
      <c r="BA1417">
        <v>466.37080566182101</v>
      </c>
      <c r="BB1417">
        <v>546.34200781243896</v>
      </c>
      <c r="BC1417">
        <v>634.90229949173397</v>
      </c>
      <c r="BD1417">
        <v>545.85333008927296</v>
      </c>
      <c r="BE1417">
        <v>480.17806007223402</v>
      </c>
      <c r="BF1417">
        <v>469.02027626180097</v>
      </c>
      <c r="BG1417">
        <v>465.78345184658298</v>
      </c>
      <c r="BH1417">
        <v>462.70483458778</v>
      </c>
      <c r="BI1417">
        <v>423.07048362300998</v>
      </c>
      <c r="BJ1417">
        <v>405.30323324974</v>
      </c>
      <c r="BK1417">
        <v>364.45896709089197</v>
      </c>
      <c r="BL1417">
        <v>336.97660372635499</v>
      </c>
      <c r="BM1417">
        <v>321.199493191366</v>
      </c>
      <c r="BN1417">
        <v>321.25489080175998</v>
      </c>
      <c r="BO1417">
        <v>322.67228084923198</v>
      </c>
      <c r="BP1417">
        <v>323.83762277104</v>
      </c>
      <c r="BQ1417">
        <v>325.03616071628699</v>
      </c>
      <c r="BR1417">
        <v>327.63465446688798</v>
      </c>
      <c r="BS1417">
        <v>321.98712600458498</v>
      </c>
      <c r="BT1417">
        <v>323.94767537460302</v>
      </c>
      <c r="BU1417">
        <v>331.27858646386301</v>
      </c>
      <c r="BV1417">
        <v>332.49526320244001</v>
      </c>
      <c r="BW1417">
        <v>324.54544379852098</v>
      </c>
      <c r="BX1417">
        <v>335.58182438003502</v>
      </c>
      <c r="BY1417">
        <v>324.27472883801897</v>
      </c>
      <c r="BZ1417">
        <v>327.53110709439198</v>
      </c>
      <c r="CA1417">
        <v>331.69335508112999</v>
      </c>
      <c r="CB1417">
        <v>337.172531919596</v>
      </c>
      <c r="CC1417">
        <v>325.600967946504</v>
      </c>
      <c r="CD1417">
        <v>327.10782837493002</v>
      </c>
      <c r="CE1417">
        <v>322.86179206037701</v>
      </c>
      <c r="CF1417">
        <v>331.01814394030902</v>
      </c>
      <c r="CG1417">
        <v>329.64059045569701</v>
      </c>
      <c r="CH1417">
        <v>330.39336679497097</v>
      </c>
      <c r="CI1417">
        <v>324.44803776897101</v>
      </c>
      <c r="CJ1417">
        <v>331.49887055775002</v>
      </c>
      <c r="CK1417">
        <v>329.59232148438701</v>
      </c>
      <c r="CL1417">
        <v>331.45793263619498</v>
      </c>
      <c r="CM1417">
        <v>338.65503294525502</v>
      </c>
      <c r="CN1417">
        <v>346.61681263348203</v>
      </c>
      <c r="CO1417">
        <v>339.711642574385</v>
      </c>
      <c r="CP1417">
        <v>333.11384725647002</v>
      </c>
      <c r="CQ1417">
        <v>335.42895061905</v>
      </c>
      <c r="CR1417">
        <v>331.23000205246001</v>
      </c>
      <c r="CS1417">
        <v>341.95785496669902</v>
      </c>
      <c r="CT1417">
        <v>332.69843722494699</v>
      </c>
      <c r="CU1417">
        <v>329.12036650539699</v>
      </c>
      <c r="CV1417">
        <v>338.97026983644599</v>
      </c>
      <c r="CW1417">
        <v>343.606559925211</v>
      </c>
    </row>
    <row r="1418" spans="1:101" x14ac:dyDescent="0.25">
      <c r="A1418">
        <v>340.29372496662199</v>
      </c>
      <c r="B1418">
        <v>349.83710167785603</v>
      </c>
      <c r="C1418">
        <v>331.98836641822697</v>
      </c>
      <c r="D1418">
        <v>339.54752492292403</v>
      </c>
      <c r="E1418">
        <v>336.38377556583799</v>
      </c>
      <c r="F1418">
        <v>325.38699845851897</v>
      </c>
      <c r="G1418">
        <v>330.35297143062297</v>
      </c>
      <c r="H1418">
        <v>330.096503433218</v>
      </c>
      <c r="I1418">
        <v>334.27591531864198</v>
      </c>
      <c r="J1418">
        <v>317.449594938139</v>
      </c>
      <c r="K1418">
        <v>327.388396748074</v>
      </c>
      <c r="L1418">
        <v>331.21495761054899</v>
      </c>
      <c r="M1418">
        <v>324.83777867757402</v>
      </c>
      <c r="N1418">
        <v>327.95773336300903</v>
      </c>
      <c r="O1418">
        <v>337.27546189545598</v>
      </c>
      <c r="P1418">
        <v>333.92676139158903</v>
      </c>
      <c r="Q1418">
        <v>328.95993207803599</v>
      </c>
      <c r="R1418">
        <v>326.62326176973698</v>
      </c>
      <c r="S1418">
        <v>328.47843427702401</v>
      </c>
      <c r="T1418">
        <v>324.12376842856401</v>
      </c>
      <c r="U1418">
        <v>327.53520547787298</v>
      </c>
      <c r="V1418">
        <v>329.195362723637</v>
      </c>
      <c r="W1418">
        <v>331.29500339117902</v>
      </c>
      <c r="X1418">
        <v>324.90611989244701</v>
      </c>
      <c r="Y1418">
        <v>335.26059757480499</v>
      </c>
      <c r="Z1418">
        <v>323.99096766662302</v>
      </c>
      <c r="AA1418">
        <v>320.14182366696099</v>
      </c>
      <c r="AB1418">
        <v>330.05614521472899</v>
      </c>
      <c r="AC1418">
        <v>334.85166848030099</v>
      </c>
      <c r="AD1418">
        <v>327.15853359992201</v>
      </c>
      <c r="AE1418">
        <v>327.28946194895701</v>
      </c>
      <c r="AF1418">
        <v>324.83156762501</v>
      </c>
      <c r="AG1418">
        <v>333.37259693815599</v>
      </c>
      <c r="AH1418">
        <v>327.22253907722597</v>
      </c>
      <c r="AI1418">
        <v>340.37325269695498</v>
      </c>
      <c r="AJ1418">
        <v>339.88032160205103</v>
      </c>
      <c r="AK1418">
        <v>345.519790857663</v>
      </c>
      <c r="AL1418">
        <v>358.27587659645599</v>
      </c>
      <c r="AM1418">
        <v>364.94351953795098</v>
      </c>
      <c r="AN1418">
        <v>364.960855698611</v>
      </c>
      <c r="AO1418">
        <v>372.07800503631398</v>
      </c>
      <c r="AP1418">
        <v>366.66304916484199</v>
      </c>
      <c r="AQ1418">
        <v>361.74197994085398</v>
      </c>
      <c r="AR1418">
        <v>386.38913271507602</v>
      </c>
      <c r="AS1418">
        <v>377.69109939288001</v>
      </c>
      <c r="AT1418">
        <v>378.42265645343599</v>
      </c>
      <c r="AU1418">
        <v>368.00134855431401</v>
      </c>
      <c r="AV1418">
        <v>411.25567118785301</v>
      </c>
      <c r="AW1418">
        <v>434.92329904646903</v>
      </c>
      <c r="AX1418">
        <v>423.45731009298498</v>
      </c>
      <c r="AY1418">
        <v>396.343091548389</v>
      </c>
      <c r="AZ1418">
        <v>416.070627463319</v>
      </c>
      <c r="BA1418">
        <v>471.19300438278998</v>
      </c>
      <c r="BB1418">
        <v>551.40438832168797</v>
      </c>
      <c r="BC1418">
        <v>643.51522230409796</v>
      </c>
      <c r="BD1418">
        <v>551.66474234444001</v>
      </c>
      <c r="BE1418">
        <v>483.54204432769501</v>
      </c>
      <c r="BF1418">
        <v>477.68160436307102</v>
      </c>
      <c r="BG1418">
        <v>476.77902689861003</v>
      </c>
      <c r="BH1418">
        <v>469.05590108513701</v>
      </c>
      <c r="BI1418">
        <v>434.34224639148999</v>
      </c>
      <c r="BJ1418">
        <v>409.48830776124299</v>
      </c>
      <c r="BK1418">
        <v>369.188019788894</v>
      </c>
      <c r="BL1418">
        <v>334.71567243749797</v>
      </c>
      <c r="BM1418">
        <v>323.17180013712999</v>
      </c>
      <c r="BN1418">
        <v>320.73947250029897</v>
      </c>
      <c r="BO1418">
        <v>323.25305104090302</v>
      </c>
      <c r="BP1418">
        <v>321.94311311429601</v>
      </c>
      <c r="BQ1418">
        <v>321.50173934984298</v>
      </c>
      <c r="BR1418">
        <v>326.786748139363</v>
      </c>
      <c r="BS1418">
        <v>324.08129857765698</v>
      </c>
      <c r="BT1418">
        <v>326.47150313096</v>
      </c>
      <c r="BU1418">
        <v>330.12373616508199</v>
      </c>
      <c r="BV1418">
        <v>330.911895671021</v>
      </c>
      <c r="BW1418">
        <v>322.57923368679099</v>
      </c>
      <c r="BX1418">
        <v>331.67317385724999</v>
      </c>
      <c r="BY1418">
        <v>324.31228876608299</v>
      </c>
      <c r="BZ1418">
        <v>329.62089492898201</v>
      </c>
      <c r="CA1418">
        <v>331.69920738742098</v>
      </c>
      <c r="CB1418">
        <v>334.895937592976</v>
      </c>
      <c r="CC1418">
        <v>323.80683224269899</v>
      </c>
      <c r="CD1418">
        <v>325.72587776918698</v>
      </c>
      <c r="CE1418">
        <v>325.63409493261003</v>
      </c>
      <c r="CF1418">
        <v>331.900359532984</v>
      </c>
      <c r="CG1418">
        <v>329.56852792372501</v>
      </c>
      <c r="CH1418">
        <v>329.59502014274398</v>
      </c>
      <c r="CI1418">
        <v>326.86184527884501</v>
      </c>
      <c r="CJ1418">
        <v>330.33270634714899</v>
      </c>
      <c r="CK1418">
        <v>327.35571311095401</v>
      </c>
      <c r="CL1418">
        <v>331.32051297553198</v>
      </c>
      <c r="CM1418">
        <v>333.89444284408501</v>
      </c>
      <c r="CN1418">
        <v>345.64731689457801</v>
      </c>
      <c r="CO1418">
        <v>337.67972994146203</v>
      </c>
      <c r="CP1418">
        <v>335.25164072858797</v>
      </c>
      <c r="CQ1418">
        <v>335.63473772210699</v>
      </c>
      <c r="CR1418">
        <v>332.86739370502897</v>
      </c>
      <c r="CS1418">
        <v>340.64644022077903</v>
      </c>
      <c r="CT1418">
        <v>330.44821189153703</v>
      </c>
      <c r="CU1418">
        <v>326.33024921596598</v>
      </c>
      <c r="CV1418">
        <v>335.35239077407402</v>
      </c>
      <c r="CW1418">
        <v>343.54319236873403</v>
      </c>
    </row>
    <row r="1419" spans="1:101" x14ac:dyDescent="0.25">
      <c r="A1419">
        <v>340.53404539385798</v>
      </c>
      <c r="B1419">
        <v>349.24734842669397</v>
      </c>
      <c r="C1419">
        <v>333.48441859124603</v>
      </c>
      <c r="D1419">
        <v>339.83614178498999</v>
      </c>
      <c r="E1419">
        <v>336.13425381591901</v>
      </c>
      <c r="F1419">
        <v>326.41412954565499</v>
      </c>
      <c r="G1419">
        <v>333.10247802950198</v>
      </c>
      <c r="H1419">
        <v>333.183095644807</v>
      </c>
      <c r="I1419">
        <v>332.63906531288302</v>
      </c>
      <c r="J1419">
        <v>319.48736430642998</v>
      </c>
      <c r="K1419">
        <v>328.522928021562</v>
      </c>
      <c r="L1419">
        <v>333.60585667106699</v>
      </c>
      <c r="M1419">
        <v>323.25092866459801</v>
      </c>
      <c r="N1419">
        <v>331.07724246475499</v>
      </c>
      <c r="O1419">
        <v>341.48722811708001</v>
      </c>
      <c r="P1419">
        <v>337.52137424601301</v>
      </c>
      <c r="Q1419">
        <v>328.073560851857</v>
      </c>
      <c r="R1419">
        <v>322.77908678607002</v>
      </c>
      <c r="S1419">
        <v>327.22091179560101</v>
      </c>
      <c r="T1419">
        <v>323.82081360289601</v>
      </c>
      <c r="U1419">
        <v>325.98149524990498</v>
      </c>
      <c r="V1419">
        <v>328.14670174606101</v>
      </c>
      <c r="W1419">
        <v>329.35072517825</v>
      </c>
      <c r="X1419">
        <v>324.96187720454202</v>
      </c>
      <c r="Y1419">
        <v>335.27739570075801</v>
      </c>
      <c r="Z1419">
        <v>322.53233667750197</v>
      </c>
      <c r="AA1419">
        <v>317.79131248347602</v>
      </c>
      <c r="AB1419">
        <v>333.04240895164799</v>
      </c>
      <c r="AC1419">
        <v>333.371328330832</v>
      </c>
      <c r="AD1419">
        <v>326.14959702401302</v>
      </c>
      <c r="AE1419">
        <v>327.119321321163</v>
      </c>
      <c r="AF1419">
        <v>324.270498255826</v>
      </c>
      <c r="AG1419">
        <v>333.54387633981798</v>
      </c>
      <c r="AH1419">
        <v>326.027605137298</v>
      </c>
      <c r="AI1419">
        <v>343.77031048906298</v>
      </c>
      <c r="AJ1419">
        <v>338.86813690014799</v>
      </c>
      <c r="AK1419">
        <v>345.54436242230798</v>
      </c>
      <c r="AL1419">
        <v>358.46386164134401</v>
      </c>
      <c r="AM1419">
        <v>364.94426362994898</v>
      </c>
      <c r="AN1419">
        <v>360.93449743655498</v>
      </c>
      <c r="AO1419">
        <v>373.32567256809199</v>
      </c>
      <c r="AP1419">
        <v>366.00540149641103</v>
      </c>
      <c r="AQ1419">
        <v>362.62638033070101</v>
      </c>
      <c r="AR1419">
        <v>387.89744336239698</v>
      </c>
      <c r="AS1419">
        <v>376.554515432882</v>
      </c>
      <c r="AT1419">
        <v>379.976456638174</v>
      </c>
      <c r="AU1419">
        <v>367.940869930389</v>
      </c>
      <c r="AV1419">
        <v>410.22392260998299</v>
      </c>
      <c r="AW1419">
        <v>436.30102224640802</v>
      </c>
      <c r="AX1419">
        <v>421.248582981499</v>
      </c>
      <c r="AY1419">
        <v>396.953173916004</v>
      </c>
      <c r="AZ1419">
        <v>418.79470075670997</v>
      </c>
      <c r="BA1419">
        <v>474.92483522594301</v>
      </c>
      <c r="BB1419">
        <v>554.83696314448002</v>
      </c>
      <c r="BC1419">
        <v>646.61102553646197</v>
      </c>
      <c r="BD1419">
        <v>554.46403170465805</v>
      </c>
      <c r="BE1419">
        <v>484.93528457988498</v>
      </c>
      <c r="BF1419">
        <v>481.14376857605299</v>
      </c>
      <c r="BG1419">
        <v>483.12973719842199</v>
      </c>
      <c r="BH1419">
        <v>469.39222315609101</v>
      </c>
      <c r="BI1419">
        <v>438.44171004631198</v>
      </c>
      <c r="BJ1419">
        <v>410.64773381926801</v>
      </c>
      <c r="BK1419">
        <v>373.67193965622101</v>
      </c>
      <c r="BL1419">
        <v>336.34957148232502</v>
      </c>
      <c r="BM1419">
        <v>327.14007662423001</v>
      </c>
      <c r="BN1419">
        <v>321.46808223343999</v>
      </c>
      <c r="BO1419">
        <v>323.34062241813302</v>
      </c>
      <c r="BP1419">
        <v>320.59663236627898</v>
      </c>
      <c r="BQ1419">
        <v>320.70942462310802</v>
      </c>
      <c r="BR1419">
        <v>326.04849527140499</v>
      </c>
      <c r="BS1419">
        <v>324.75221102537603</v>
      </c>
      <c r="BT1419">
        <v>327.63472832086302</v>
      </c>
      <c r="BU1419">
        <v>328.94684578677499</v>
      </c>
      <c r="BV1419">
        <v>330.87266598603202</v>
      </c>
      <c r="BW1419">
        <v>323.50757109308103</v>
      </c>
      <c r="BX1419">
        <v>329.72108565651399</v>
      </c>
      <c r="BY1419">
        <v>323.875405939968</v>
      </c>
      <c r="BZ1419">
        <v>331.85027554223802</v>
      </c>
      <c r="CA1419">
        <v>330.53191592519198</v>
      </c>
      <c r="CB1419">
        <v>334.99536391919997</v>
      </c>
      <c r="CC1419">
        <v>325.587693707254</v>
      </c>
      <c r="CD1419">
        <v>323.95206788229899</v>
      </c>
      <c r="CE1419">
        <v>328.21528440077901</v>
      </c>
      <c r="CF1419">
        <v>332.81456443358297</v>
      </c>
      <c r="CG1419">
        <v>329.24527186995698</v>
      </c>
      <c r="CH1419">
        <v>328.57476675426102</v>
      </c>
      <c r="CI1419">
        <v>329.525532366015</v>
      </c>
      <c r="CJ1419">
        <v>332.21152298599901</v>
      </c>
      <c r="CK1419">
        <v>326.96373473787202</v>
      </c>
      <c r="CL1419">
        <v>332.65939804111201</v>
      </c>
      <c r="CM1419">
        <v>332.46717724959802</v>
      </c>
      <c r="CN1419">
        <v>346.68282656729599</v>
      </c>
      <c r="CO1419">
        <v>335.81934050955402</v>
      </c>
      <c r="CP1419">
        <v>335.74376705534598</v>
      </c>
      <c r="CQ1419">
        <v>337.365242157247</v>
      </c>
      <c r="CR1419">
        <v>333.65081257420599</v>
      </c>
      <c r="CS1419">
        <v>340.041281445496</v>
      </c>
      <c r="CT1419">
        <v>328.55226093027397</v>
      </c>
      <c r="CU1419">
        <v>324.72407124588199</v>
      </c>
      <c r="CV1419">
        <v>333.02993416400102</v>
      </c>
      <c r="CW1419">
        <v>343.05372015699601</v>
      </c>
    </row>
    <row r="1420" spans="1:101" x14ac:dyDescent="0.25">
      <c r="A1420">
        <v>340.77436582109402</v>
      </c>
      <c r="B1420">
        <v>344.63713913696802</v>
      </c>
      <c r="C1420">
        <v>336.03873743697699</v>
      </c>
      <c r="D1420">
        <v>334.71139377859998</v>
      </c>
      <c r="E1420">
        <v>340.322095980489</v>
      </c>
      <c r="F1420">
        <v>324.61341019342098</v>
      </c>
      <c r="G1420">
        <v>339.20001689240701</v>
      </c>
      <c r="H1420">
        <v>330.19222079718799</v>
      </c>
      <c r="I1420">
        <v>334.38531224386202</v>
      </c>
      <c r="J1420">
        <v>321.58362793288802</v>
      </c>
      <c r="K1420">
        <v>327.35271517090899</v>
      </c>
      <c r="L1420">
        <v>334.91325605925698</v>
      </c>
      <c r="M1420">
        <v>320.48761176385398</v>
      </c>
      <c r="N1420">
        <v>333.96823753823799</v>
      </c>
      <c r="O1420">
        <v>342.83158271789</v>
      </c>
      <c r="P1420">
        <v>337.65394104771599</v>
      </c>
      <c r="Q1420">
        <v>329.40496942140902</v>
      </c>
      <c r="R1420">
        <v>326.58204874742302</v>
      </c>
      <c r="S1420">
        <v>327.66647582439703</v>
      </c>
      <c r="T1420">
        <v>326.31969938224699</v>
      </c>
      <c r="U1420">
        <v>326.25082425158001</v>
      </c>
      <c r="V1420">
        <v>334.48543728430599</v>
      </c>
      <c r="W1420">
        <v>327.76946539718301</v>
      </c>
      <c r="X1420">
        <v>328.19390165466803</v>
      </c>
      <c r="Y1420">
        <v>327.467785762311</v>
      </c>
      <c r="Z1420">
        <v>322.49398589138099</v>
      </c>
      <c r="AA1420">
        <v>320.09635459516602</v>
      </c>
      <c r="AB1420">
        <v>333.16621952813</v>
      </c>
      <c r="AC1420">
        <v>332.59382986705702</v>
      </c>
      <c r="AD1420">
        <v>326.76119240406399</v>
      </c>
      <c r="AE1420">
        <v>322.18034089273698</v>
      </c>
      <c r="AF1420">
        <v>324.31359593489998</v>
      </c>
      <c r="AG1420">
        <v>333.02991738590299</v>
      </c>
      <c r="AH1420">
        <v>325.71000483347501</v>
      </c>
      <c r="AI1420">
        <v>339.417557372386</v>
      </c>
      <c r="AJ1420">
        <v>341.40968926733598</v>
      </c>
      <c r="AK1420">
        <v>339.51719952915101</v>
      </c>
      <c r="AL1420">
        <v>357.604159940214</v>
      </c>
      <c r="AM1420">
        <v>360.544426111814</v>
      </c>
      <c r="AN1420">
        <v>360.180856323169</v>
      </c>
      <c r="AO1420">
        <v>374.53112697805</v>
      </c>
      <c r="AP1420">
        <v>368.81453445975399</v>
      </c>
      <c r="AQ1420">
        <v>367.69788636231402</v>
      </c>
      <c r="AR1420">
        <v>388.40362416033201</v>
      </c>
      <c r="AS1420">
        <v>382.40864994437698</v>
      </c>
      <c r="AT1420">
        <v>381.35644175389501</v>
      </c>
      <c r="AU1420">
        <v>374.11131336432402</v>
      </c>
      <c r="AV1420">
        <v>414.628109378913</v>
      </c>
      <c r="AW1420">
        <v>438.27321773282102</v>
      </c>
      <c r="AX1420">
        <v>420.92141135585001</v>
      </c>
      <c r="AY1420">
        <v>401.77112101949302</v>
      </c>
      <c r="AZ1420">
        <v>423.61687806537901</v>
      </c>
      <c r="BA1420">
        <v>481.706451634362</v>
      </c>
      <c r="BB1420">
        <v>571.15138249690006</v>
      </c>
      <c r="BC1420">
        <v>655.41048222808399</v>
      </c>
      <c r="BD1420">
        <v>561.66199462193094</v>
      </c>
      <c r="BE1420">
        <v>495.70742858601801</v>
      </c>
      <c r="BF1420">
        <v>489.27055442542598</v>
      </c>
      <c r="BG1420">
        <v>496.1869065317</v>
      </c>
      <c r="BH1420">
        <v>480.20479761359599</v>
      </c>
      <c r="BI1420">
        <v>454.10764769896201</v>
      </c>
      <c r="BJ1420">
        <v>414.35126693040303</v>
      </c>
      <c r="BK1420">
        <v>376.77962265529402</v>
      </c>
      <c r="BL1420">
        <v>341.60838700435102</v>
      </c>
      <c r="BM1420">
        <v>323.85187965963098</v>
      </c>
      <c r="BN1420">
        <v>320.86223525947401</v>
      </c>
      <c r="BO1420">
        <v>324.50873928316003</v>
      </c>
      <c r="BP1420">
        <v>319.45292380014598</v>
      </c>
      <c r="BQ1420">
        <v>326.17414821795899</v>
      </c>
      <c r="BR1420">
        <v>326.25455868366299</v>
      </c>
      <c r="BS1420">
        <v>325.80060688668198</v>
      </c>
      <c r="BT1420">
        <v>329.62949734304101</v>
      </c>
      <c r="BU1420">
        <v>328.50363243385999</v>
      </c>
      <c r="BV1420">
        <v>330.49089076151398</v>
      </c>
      <c r="BW1420">
        <v>324.32129339525898</v>
      </c>
      <c r="BX1420">
        <v>329.32673436986101</v>
      </c>
      <c r="BY1420">
        <v>320.686028024861</v>
      </c>
      <c r="BZ1420">
        <v>333.10361788253698</v>
      </c>
      <c r="CA1420">
        <v>330.82208460106</v>
      </c>
      <c r="CB1420">
        <v>329.46499609239999</v>
      </c>
      <c r="CC1420">
        <v>324.959117781023</v>
      </c>
      <c r="CD1420">
        <v>320.06274351337402</v>
      </c>
      <c r="CE1420">
        <v>328.103149348785</v>
      </c>
      <c r="CF1420">
        <v>333.32285141445999</v>
      </c>
      <c r="CG1420">
        <v>324.49199102729801</v>
      </c>
      <c r="CH1420">
        <v>332.91348401530098</v>
      </c>
      <c r="CI1420">
        <v>332.45281187527002</v>
      </c>
      <c r="CJ1420">
        <v>330.31491316450899</v>
      </c>
      <c r="CK1420">
        <v>327.678308761876</v>
      </c>
      <c r="CL1420">
        <v>331.54802912829098</v>
      </c>
      <c r="CM1420">
        <v>332.942133424139</v>
      </c>
      <c r="CN1420">
        <v>345.28503821043398</v>
      </c>
      <c r="CO1420">
        <v>335.92261543540599</v>
      </c>
      <c r="CP1420">
        <v>339.36659963883102</v>
      </c>
      <c r="CQ1420">
        <v>338.71403163330399</v>
      </c>
      <c r="CR1420">
        <v>339.01620684736298</v>
      </c>
      <c r="CS1420">
        <v>340.254125874458</v>
      </c>
      <c r="CT1420">
        <v>331.79662087658198</v>
      </c>
      <c r="CU1420">
        <v>320.23440599983797</v>
      </c>
      <c r="CV1420">
        <v>332.84274423105001</v>
      </c>
      <c r="CW1420">
        <v>343.31979499754601</v>
      </c>
    </row>
    <row r="1421" spans="1:101" x14ac:dyDescent="0.25">
      <c r="A1421">
        <v>341.01468624833097</v>
      </c>
      <c r="B1421">
        <v>342.34938265110901</v>
      </c>
      <c r="C1421">
        <v>337.861257021347</v>
      </c>
      <c r="D1421">
        <v>333.41979946813098</v>
      </c>
      <c r="E1421">
        <v>342.56229341222098</v>
      </c>
      <c r="F1421">
        <v>323.72481758727099</v>
      </c>
      <c r="G1421">
        <v>338.24604649620397</v>
      </c>
      <c r="H1421">
        <v>331.548157378881</v>
      </c>
      <c r="I1421">
        <v>334.22973664825099</v>
      </c>
      <c r="J1421">
        <v>323.766087277628</v>
      </c>
      <c r="K1421">
        <v>326.97575672607599</v>
      </c>
      <c r="L1421">
        <v>336.64436194956699</v>
      </c>
      <c r="M1421">
        <v>320.70431096039999</v>
      </c>
      <c r="N1421">
        <v>334.91662165203701</v>
      </c>
      <c r="O1421">
        <v>342.14303392797802</v>
      </c>
      <c r="P1421">
        <v>336.98197836113599</v>
      </c>
      <c r="Q1421">
        <v>331.01794698783601</v>
      </c>
      <c r="R1421">
        <v>328.27350895258002</v>
      </c>
      <c r="S1421">
        <v>326.71547904719398</v>
      </c>
      <c r="T1421">
        <v>329.71804328753802</v>
      </c>
      <c r="U1421">
        <v>326.553847580335</v>
      </c>
      <c r="V1421">
        <v>336.64436031410497</v>
      </c>
      <c r="W1421">
        <v>326.26862627225</v>
      </c>
      <c r="X1421">
        <v>328.70945188729399</v>
      </c>
      <c r="Y1421">
        <v>322.60369394722301</v>
      </c>
      <c r="Z1421">
        <v>321.83880550875102</v>
      </c>
      <c r="AA1421">
        <v>321.74854918945402</v>
      </c>
      <c r="AB1421">
        <v>333.88132108362697</v>
      </c>
      <c r="AC1421">
        <v>332.61871461318901</v>
      </c>
      <c r="AD1421">
        <v>326.45126048241002</v>
      </c>
      <c r="AE1421">
        <v>319.11206051517399</v>
      </c>
      <c r="AF1421">
        <v>324.50391758483403</v>
      </c>
      <c r="AG1421">
        <v>331.78856116815001</v>
      </c>
      <c r="AH1421">
        <v>325.42706044927297</v>
      </c>
      <c r="AI1421">
        <v>338.39440680506601</v>
      </c>
      <c r="AJ1421">
        <v>344.44864917559897</v>
      </c>
      <c r="AK1421">
        <v>336.56001588674002</v>
      </c>
      <c r="AL1421">
        <v>358.15098904258201</v>
      </c>
      <c r="AM1421">
        <v>360.64399282548402</v>
      </c>
      <c r="AN1421">
        <v>360.553611076339</v>
      </c>
      <c r="AO1421">
        <v>375.266692300025</v>
      </c>
      <c r="AP1421">
        <v>370.675830641505</v>
      </c>
      <c r="AQ1421">
        <v>367.57930659416098</v>
      </c>
      <c r="AR1421">
        <v>389.657577867226</v>
      </c>
      <c r="AS1421">
        <v>383.65994652926003</v>
      </c>
      <c r="AT1421">
        <v>380.995958971508</v>
      </c>
      <c r="AU1421">
        <v>376.159056418842</v>
      </c>
      <c r="AV1421">
        <v>417.86801536346502</v>
      </c>
      <c r="AW1421">
        <v>437.78188972093199</v>
      </c>
      <c r="AX1421">
        <v>420.80878497011003</v>
      </c>
      <c r="AY1421">
        <v>403.348073400602</v>
      </c>
      <c r="AZ1421">
        <v>425.38778316007398</v>
      </c>
      <c r="BA1421">
        <v>482.77167837322702</v>
      </c>
      <c r="BB1421">
        <v>573.90899569455098</v>
      </c>
      <c r="BC1421">
        <v>656.56262492834799</v>
      </c>
      <c r="BD1421">
        <v>561.97052250549905</v>
      </c>
      <c r="BE1421">
        <v>496.57769695003799</v>
      </c>
      <c r="BF1421">
        <v>492.18570618198902</v>
      </c>
      <c r="BG1421">
        <v>498.63411788839198</v>
      </c>
      <c r="BH1421">
        <v>482.79347356952201</v>
      </c>
      <c r="BI1421">
        <v>459.045540982825</v>
      </c>
      <c r="BJ1421">
        <v>415.26205776135401</v>
      </c>
      <c r="BK1421">
        <v>376.406268607811</v>
      </c>
      <c r="BL1421">
        <v>344.80663666607899</v>
      </c>
      <c r="BM1421">
        <v>323.61652578802102</v>
      </c>
      <c r="BN1421">
        <v>321.953654216171</v>
      </c>
      <c r="BO1421">
        <v>325.19318631780601</v>
      </c>
      <c r="BP1421">
        <v>319.601876467973</v>
      </c>
      <c r="BQ1421">
        <v>327.10501495723997</v>
      </c>
      <c r="BR1421">
        <v>327.02352307931102</v>
      </c>
      <c r="BS1421">
        <v>326.32997971243901</v>
      </c>
      <c r="BT1421">
        <v>329.84578394479098</v>
      </c>
      <c r="BU1421">
        <v>329.90152696348201</v>
      </c>
      <c r="BV1421">
        <v>331.32837477187599</v>
      </c>
      <c r="BW1421">
        <v>323.61842646237</v>
      </c>
      <c r="BX1421">
        <v>329.70919264745299</v>
      </c>
      <c r="BY1421">
        <v>319.20222555671802</v>
      </c>
      <c r="BZ1421">
        <v>334.36501388830101</v>
      </c>
      <c r="CA1421">
        <v>332.43936086857298</v>
      </c>
      <c r="CB1421">
        <v>327.96352418322198</v>
      </c>
      <c r="CC1421">
        <v>323.770829941648</v>
      </c>
      <c r="CD1421">
        <v>318.94772983798703</v>
      </c>
      <c r="CE1421">
        <v>329.27782855248398</v>
      </c>
      <c r="CF1421">
        <v>334.92632736579202</v>
      </c>
      <c r="CG1421">
        <v>322.83236488038602</v>
      </c>
      <c r="CH1421">
        <v>335.005955715477</v>
      </c>
      <c r="CI1421">
        <v>330.91920160566502</v>
      </c>
      <c r="CJ1421">
        <v>328.531060358464</v>
      </c>
      <c r="CK1421">
        <v>326.53348625076001</v>
      </c>
      <c r="CL1421">
        <v>331.01553074339802</v>
      </c>
      <c r="CM1421">
        <v>330.977569530187</v>
      </c>
      <c r="CN1421">
        <v>346.06629615767702</v>
      </c>
      <c r="CO1421">
        <v>337.03495961145501</v>
      </c>
      <c r="CP1421">
        <v>341.11073667649998</v>
      </c>
      <c r="CQ1421">
        <v>337.98088136538098</v>
      </c>
      <c r="CR1421">
        <v>341.04459063957398</v>
      </c>
      <c r="CS1421">
        <v>339.33698275506902</v>
      </c>
      <c r="CT1421">
        <v>333.06004656276201</v>
      </c>
      <c r="CU1421">
        <v>318.256687117951</v>
      </c>
      <c r="CV1421">
        <v>332.07177848098797</v>
      </c>
      <c r="CW1421">
        <v>343.68771318552399</v>
      </c>
    </row>
    <row r="1422" spans="1:101" x14ac:dyDescent="0.25">
      <c r="A1422">
        <v>341.25500667556702</v>
      </c>
      <c r="B1422">
        <v>337.00156586134301</v>
      </c>
      <c r="C1422">
        <v>334.69866851586897</v>
      </c>
      <c r="D1422">
        <v>336.28239628219001</v>
      </c>
      <c r="E1422">
        <v>342.45403058442002</v>
      </c>
      <c r="F1422">
        <v>328.17757838872399</v>
      </c>
      <c r="G1422">
        <v>339.76728271473002</v>
      </c>
      <c r="H1422">
        <v>333.25983204975398</v>
      </c>
      <c r="I1422">
        <v>338.36244622893702</v>
      </c>
      <c r="J1422">
        <v>326.43749690350103</v>
      </c>
      <c r="K1422">
        <v>323.93526931978602</v>
      </c>
      <c r="L1422">
        <v>338.53714673876101</v>
      </c>
      <c r="M1422">
        <v>321.61208980061298</v>
      </c>
      <c r="N1422">
        <v>334.68076467212001</v>
      </c>
      <c r="O1422">
        <v>335.94148552586501</v>
      </c>
      <c r="P1422">
        <v>336.297458495858</v>
      </c>
      <c r="Q1422">
        <v>330.45168953458301</v>
      </c>
      <c r="R1422">
        <v>331.11980860406101</v>
      </c>
      <c r="S1422">
        <v>327.68347741136699</v>
      </c>
      <c r="T1422">
        <v>331.53780579822802</v>
      </c>
      <c r="U1422">
        <v>328.12491700877399</v>
      </c>
      <c r="V1422">
        <v>340.65163769930098</v>
      </c>
      <c r="W1422">
        <v>330.56542969573798</v>
      </c>
      <c r="X1422">
        <v>330.184306168364</v>
      </c>
      <c r="Y1422">
        <v>319.09774404860502</v>
      </c>
      <c r="Z1422">
        <v>329.14134189927501</v>
      </c>
      <c r="AA1422">
        <v>325.28836030412702</v>
      </c>
      <c r="AB1422">
        <v>336.274682519647</v>
      </c>
      <c r="AC1422">
        <v>330.39499438751199</v>
      </c>
      <c r="AD1422">
        <v>328.57716149010201</v>
      </c>
      <c r="AE1422">
        <v>318.142595921235</v>
      </c>
      <c r="AF1422">
        <v>325.36001855202699</v>
      </c>
      <c r="AG1422">
        <v>331.02231640767098</v>
      </c>
      <c r="AH1422">
        <v>328.123563145768</v>
      </c>
      <c r="AI1422">
        <v>335.48394352882002</v>
      </c>
      <c r="AJ1422">
        <v>342.69370861129698</v>
      </c>
      <c r="AK1422">
        <v>335.23975472307399</v>
      </c>
      <c r="AL1422">
        <v>362.70253721505901</v>
      </c>
      <c r="AM1422">
        <v>359.908212583703</v>
      </c>
      <c r="AN1422">
        <v>361.89862956701</v>
      </c>
      <c r="AO1422">
        <v>371.98071167675801</v>
      </c>
      <c r="AP1422">
        <v>376.11224892612699</v>
      </c>
      <c r="AQ1422">
        <v>369.66731426225402</v>
      </c>
      <c r="AR1422">
        <v>385.970741679458</v>
      </c>
      <c r="AS1422">
        <v>382.85956596694098</v>
      </c>
      <c r="AT1422">
        <v>378.35810557819599</v>
      </c>
      <c r="AU1422">
        <v>380.11671134187299</v>
      </c>
      <c r="AV1422">
        <v>423.81453730487499</v>
      </c>
      <c r="AW1422">
        <v>445.33313814648898</v>
      </c>
      <c r="AX1422">
        <v>432.66015139610403</v>
      </c>
      <c r="AY1422">
        <v>406.643682578918</v>
      </c>
      <c r="AZ1422">
        <v>427.213662732589</v>
      </c>
      <c r="BA1422">
        <v>497.96431917727199</v>
      </c>
      <c r="BB1422">
        <v>599.93340908492098</v>
      </c>
      <c r="BC1422">
        <v>690.18746024429402</v>
      </c>
      <c r="BD1422">
        <v>582.69515761383605</v>
      </c>
      <c r="BE1422">
        <v>514.23508015945401</v>
      </c>
      <c r="BF1422">
        <v>510.01044387888601</v>
      </c>
      <c r="BG1422">
        <v>523.05314705531396</v>
      </c>
      <c r="BH1422">
        <v>505.87067187330098</v>
      </c>
      <c r="BI1422">
        <v>482.65594069790399</v>
      </c>
      <c r="BJ1422">
        <v>431.11597812837499</v>
      </c>
      <c r="BK1422">
        <v>383.54983870307098</v>
      </c>
      <c r="BL1422">
        <v>349.023360826253</v>
      </c>
      <c r="BM1422">
        <v>329.58696965160698</v>
      </c>
      <c r="BN1422">
        <v>327.206797679261</v>
      </c>
      <c r="BO1422">
        <v>328.44079146327499</v>
      </c>
      <c r="BP1422">
        <v>324.56458793366897</v>
      </c>
      <c r="BQ1422">
        <v>334.31141742748099</v>
      </c>
      <c r="BR1422">
        <v>326.28396321879399</v>
      </c>
      <c r="BS1422">
        <v>326.27263975700998</v>
      </c>
      <c r="BT1422">
        <v>329.19723303730001</v>
      </c>
      <c r="BU1422">
        <v>332.79590707697503</v>
      </c>
      <c r="BV1422">
        <v>333.985270316673</v>
      </c>
      <c r="BW1422">
        <v>327.70211293795501</v>
      </c>
      <c r="BX1422">
        <v>328.19412711107702</v>
      </c>
      <c r="BY1422">
        <v>321.742207105766</v>
      </c>
      <c r="BZ1422">
        <v>337.424675576472</v>
      </c>
      <c r="CA1422">
        <v>331.44008354426899</v>
      </c>
      <c r="CB1422">
        <v>321.04786968987798</v>
      </c>
      <c r="CC1422">
        <v>324.21236843563298</v>
      </c>
      <c r="CD1422">
        <v>325.34841725343199</v>
      </c>
      <c r="CE1422">
        <v>329.40086221174499</v>
      </c>
      <c r="CF1422">
        <v>337.46079847454899</v>
      </c>
      <c r="CG1422">
        <v>323.87177574800398</v>
      </c>
      <c r="CH1422">
        <v>334.342876434483</v>
      </c>
      <c r="CI1422">
        <v>330.085797822487</v>
      </c>
      <c r="CJ1422">
        <v>326.18818913742598</v>
      </c>
      <c r="CK1422">
        <v>326.07735464513098</v>
      </c>
      <c r="CL1422">
        <v>328.50518833400099</v>
      </c>
      <c r="CM1422">
        <v>329.311825332269</v>
      </c>
      <c r="CN1422">
        <v>347.98123367475301</v>
      </c>
      <c r="CO1422">
        <v>340.084727469624</v>
      </c>
      <c r="CP1422">
        <v>338.87096534419601</v>
      </c>
      <c r="CQ1422">
        <v>330.81592206696399</v>
      </c>
      <c r="CR1422">
        <v>340.23289368647897</v>
      </c>
      <c r="CS1422">
        <v>338.64962526323598</v>
      </c>
      <c r="CT1422">
        <v>332.278790753039</v>
      </c>
      <c r="CU1422">
        <v>318.885415064369</v>
      </c>
      <c r="CV1422">
        <v>328.614570465177</v>
      </c>
      <c r="CW1422">
        <v>342.16224015193001</v>
      </c>
    </row>
    <row r="1423" spans="1:101" x14ac:dyDescent="0.25">
      <c r="A1423">
        <v>341.495327102803</v>
      </c>
      <c r="B1423">
        <v>336.38962579059898</v>
      </c>
      <c r="C1423">
        <v>334.45999818849202</v>
      </c>
      <c r="D1423">
        <v>337.20867980120198</v>
      </c>
      <c r="E1423">
        <v>341.51774760699601</v>
      </c>
      <c r="F1423">
        <v>328.043312322899</v>
      </c>
      <c r="G1423">
        <v>340.18961200410098</v>
      </c>
      <c r="H1423">
        <v>333.13258298171399</v>
      </c>
      <c r="I1423">
        <v>337.81047750998601</v>
      </c>
      <c r="J1423">
        <v>327.24800965939102</v>
      </c>
      <c r="K1423">
        <v>323.20617886581698</v>
      </c>
      <c r="L1423">
        <v>336.99247543478998</v>
      </c>
      <c r="M1423">
        <v>322.316488444958</v>
      </c>
      <c r="N1423">
        <v>334.35401289480399</v>
      </c>
      <c r="O1423">
        <v>334.81551512939097</v>
      </c>
      <c r="P1423">
        <v>337.58230244884402</v>
      </c>
      <c r="Q1423">
        <v>329.81379308058501</v>
      </c>
      <c r="R1423">
        <v>330.805373537854</v>
      </c>
      <c r="S1423">
        <v>327.311621017915</v>
      </c>
      <c r="T1423">
        <v>331.62474223831902</v>
      </c>
      <c r="U1423">
        <v>328.88546005638602</v>
      </c>
      <c r="V1423">
        <v>340.95072320267002</v>
      </c>
      <c r="W1423">
        <v>330.02378182311298</v>
      </c>
      <c r="X1423">
        <v>330.122190931928</v>
      </c>
      <c r="Y1423">
        <v>318.736797040216</v>
      </c>
      <c r="Z1423">
        <v>329.92502210414699</v>
      </c>
      <c r="AA1423">
        <v>326.007468330694</v>
      </c>
      <c r="AB1423">
        <v>335.44029157300298</v>
      </c>
      <c r="AC1423">
        <v>331.81320687645899</v>
      </c>
      <c r="AD1423">
        <v>329.12684999352501</v>
      </c>
      <c r="AE1423">
        <v>319.62002405024703</v>
      </c>
      <c r="AF1423">
        <v>324.41107809355299</v>
      </c>
      <c r="AG1423">
        <v>330.51247498665202</v>
      </c>
      <c r="AH1423">
        <v>328.77189493180299</v>
      </c>
      <c r="AI1423">
        <v>334.22485392721597</v>
      </c>
      <c r="AJ1423">
        <v>343.72803685216002</v>
      </c>
      <c r="AK1423">
        <v>335.94458960806799</v>
      </c>
      <c r="AL1423">
        <v>362.70645199867198</v>
      </c>
      <c r="AM1423">
        <v>358.794903615956</v>
      </c>
      <c r="AN1423">
        <v>361.24706835493299</v>
      </c>
      <c r="AO1423">
        <v>371.159760644323</v>
      </c>
      <c r="AP1423">
        <v>376.65791186906898</v>
      </c>
      <c r="AQ1423">
        <v>370.07650152528299</v>
      </c>
      <c r="AR1423">
        <v>384.07919763695702</v>
      </c>
      <c r="AS1423">
        <v>381.54988954023901</v>
      </c>
      <c r="AT1423">
        <v>378.82632953152699</v>
      </c>
      <c r="AU1423">
        <v>380.93997821311302</v>
      </c>
      <c r="AV1423">
        <v>424.07439028010202</v>
      </c>
      <c r="AW1423">
        <v>447.16805614508303</v>
      </c>
      <c r="AX1423">
        <v>433.48407399934803</v>
      </c>
      <c r="AY1423">
        <v>407.09066771795102</v>
      </c>
      <c r="AZ1423">
        <v>427.347485824258</v>
      </c>
      <c r="BA1423">
        <v>501.38077650018101</v>
      </c>
      <c r="BB1423">
        <v>605.36018541196302</v>
      </c>
      <c r="BC1423">
        <v>694.88615402737003</v>
      </c>
      <c r="BD1423">
        <v>585.45693232458996</v>
      </c>
      <c r="BE1423">
        <v>518.63142390065696</v>
      </c>
      <c r="BF1423">
        <v>514.87995318026003</v>
      </c>
      <c r="BG1423">
        <v>529.92112821805802</v>
      </c>
      <c r="BH1423">
        <v>513.19948251213896</v>
      </c>
      <c r="BI1423">
        <v>490.40699876324601</v>
      </c>
      <c r="BJ1423">
        <v>437.51201337097501</v>
      </c>
      <c r="BK1423">
        <v>385.08283560593998</v>
      </c>
      <c r="BL1423">
        <v>348.88669075685499</v>
      </c>
      <c r="BM1423">
        <v>330.877883004193</v>
      </c>
      <c r="BN1423">
        <v>328.99397875076801</v>
      </c>
      <c r="BO1423">
        <v>328.96506300012902</v>
      </c>
      <c r="BP1423">
        <v>325.50021971577002</v>
      </c>
      <c r="BQ1423">
        <v>334.81552306394002</v>
      </c>
      <c r="BR1423">
        <v>325.682427078709</v>
      </c>
      <c r="BS1423">
        <v>328.35892337575598</v>
      </c>
      <c r="BT1423">
        <v>329.00896134964302</v>
      </c>
      <c r="BU1423">
        <v>333.99160298513601</v>
      </c>
      <c r="BV1423">
        <v>334.07110334230998</v>
      </c>
      <c r="BW1423">
        <v>328.50393880296002</v>
      </c>
      <c r="BX1423">
        <v>328.454771572955</v>
      </c>
      <c r="BY1423">
        <v>322.168945907769</v>
      </c>
      <c r="BZ1423">
        <v>337.40518411909102</v>
      </c>
      <c r="CA1423">
        <v>331.249230883878</v>
      </c>
      <c r="CB1423">
        <v>320.01021010927599</v>
      </c>
      <c r="CC1423">
        <v>323.92147239165598</v>
      </c>
      <c r="CD1423">
        <v>325.888833340708</v>
      </c>
      <c r="CE1423">
        <v>329.26501534958902</v>
      </c>
      <c r="CF1423">
        <v>337.43237644824302</v>
      </c>
      <c r="CG1423">
        <v>324.10752254650703</v>
      </c>
      <c r="CH1423">
        <v>333.17943360800803</v>
      </c>
      <c r="CI1423">
        <v>329.50218975823202</v>
      </c>
      <c r="CJ1423">
        <v>324.32626899899498</v>
      </c>
      <c r="CK1423">
        <v>325.55298359352702</v>
      </c>
      <c r="CL1423">
        <v>328.44484255958599</v>
      </c>
      <c r="CM1423">
        <v>328.33306012246697</v>
      </c>
      <c r="CN1423">
        <v>347.86616287011901</v>
      </c>
      <c r="CO1423">
        <v>340.392070836698</v>
      </c>
      <c r="CP1423">
        <v>338.47608076664699</v>
      </c>
      <c r="CQ1423">
        <v>330.98482332984901</v>
      </c>
      <c r="CR1423">
        <v>340.06174610019099</v>
      </c>
      <c r="CS1423">
        <v>338.12236239312301</v>
      </c>
      <c r="CT1423">
        <v>332.88289233563802</v>
      </c>
      <c r="CU1423">
        <v>319.16143333972502</v>
      </c>
      <c r="CV1423">
        <v>327.67606314458197</v>
      </c>
      <c r="CW1423">
        <v>342.627514368677</v>
      </c>
    </row>
    <row r="1424" spans="1:101" x14ac:dyDescent="0.25">
      <c r="A1424">
        <v>341.73564753004001</v>
      </c>
      <c r="B1424">
        <v>334.56175921760399</v>
      </c>
      <c r="C1424">
        <v>335.56982992368</v>
      </c>
      <c r="D1424">
        <v>340.393794365227</v>
      </c>
      <c r="E1424">
        <v>338.799046808367</v>
      </c>
      <c r="F1424">
        <v>326.82664882943197</v>
      </c>
      <c r="G1424">
        <v>340.73858873542002</v>
      </c>
      <c r="H1424">
        <v>332.22502734376798</v>
      </c>
      <c r="I1424">
        <v>336.630642604363</v>
      </c>
      <c r="J1424">
        <v>330.31231162761998</v>
      </c>
      <c r="K1424">
        <v>320.82452042521197</v>
      </c>
      <c r="L1424">
        <v>332.51281395100699</v>
      </c>
      <c r="M1424">
        <v>324.44993755712801</v>
      </c>
      <c r="N1424">
        <v>332.484433965878</v>
      </c>
      <c r="O1424">
        <v>332.75112145152002</v>
      </c>
      <c r="P1424">
        <v>342.70238406084297</v>
      </c>
      <c r="Q1424">
        <v>330.64185354398097</v>
      </c>
      <c r="R1424">
        <v>328.16927617348</v>
      </c>
      <c r="S1424">
        <v>324.69809541536898</v>
      </c>
      <c r="T1424">
        <v>331.796925834153</v>
      </c>
      <c r="U1424">
        <v>329.09751297731498</v>
      </c>
      <c r="V1424">
        <v>341.92946760110101</v>
      </c>
      <c r="W1424">
        <v>326.163538735918</v>
      </c>
      <c r="X1424">
        <v>329.557496164383</v>
      </c>
      <c r="Y1424">
        <v>317.52893677844702</v>
      </c>
      <c r="Z1424">
        <v>330.86269988373903</v>
      </c>
      <c r="AA1424">
        <v>327.266240522842</v>
      </c>
      <c r="AB1424">
        <v>332.07590717726401</v>
      </c>
      <c r="AC1424">
        <v>334.94628129158502</v>
      </c>
      <c r="AD1424">
        <v>329.22920611319199</v>
      </c>
      <c r="AE1424">
        <v>324.56221147815899</v>
      </c>
      <c r="AF1424">
        <v>321.02295432964797</v>
      </c>
      <c r="AG1424">
        <v>329.47544007360602</v>
      </c>
      <c r="AH1424">
        <v>330.72629771962602</v>
      </c>
      <c r="AI1424">
        <v>331.57602262780603</v>
      </c>
      <c r="AJ1424">
        <v>349.14676496448902</v>
      </c>
      <c r="AK1424">
        <v>338.95795134854399</v>
      </c>
      <c r="AL1424">
        <v>361.70156994696299</v>
      </c>
      <c r="AM1424">
        <v>356.55426645716602</v>
      </c>
      <c r="AN1424">
        <v>359.027902275972</v>
      </c>
      <c r="AO1424">
        <v>369.43322296222402</v>
      </c>
      <c r="AP1424">
        <v>377.18704085098398</v>
      </c>
      <c r="AQ1424">
        <v>370.712001826853</v>
      </c>
      <c r="AR1424">
        <v>377.52184062684501</v>
      </c>
      <c r="AS1424">
        <v>376.40378106382701</v>
      </c>
      <c r="AT1424">
        <v>379.31114162565899</v>
      </c>
      <c r="AU1424">
        <v>382.86229500136199</v>
      </c>
      <c r="AV1424">
        <v>423.652947304549</v>
      </c>
      <c r="AW1424">
        <v>452.29235116501201</v>
      </c>
      <c r="AX1424">
        <v>433.45231921686201</v>
      </c>
      <c r="AY1424">
        <v>406.98333990096597</v>
      </c>
      <c r="AZ1424">
        <v>425.58675123386701</v>
      </c>
      <c r="BA1424">
        <v>511.76560150968299</v>
      </c>
      <c r="BB1424">
        <v>619.56917293250797</v>
      </c>
      <c r="BC1424">
        <v>707.35453235606303</v>
      </c>
      <c r="BD1424">
        <v>592.72349761783198</v>
      </c>
      <c r="BE1424">
        <v>533.36158693795699</v>
      </c>
      <c r="BF1424">
        <v>530.52978456934602</v>
      </c>
      <c r="BG1424">
        <v>552.18665995961203</v>
      </c>
      <c r="BH1424">
        <v>538.39339709535295</v>
      </c>
      <c r="BI1424">
        <v>516.06890306917899</v>
      </c>
      <c r="BJ1424">
        <v>458.66541139402398</v>
      </c>
      <c r="BK1424">
        <v>391.37731337289</v>
      </c>
      <c r="BL1424">
        <v>347.30376532314699</v>
      </c>
      <c r="BM1424">
        <v>335.26117311552099</v>
      </c>
      <c r="BN1424">
        <v>335.74905854924901</v>
      </c>
      <c r="BO1424">
        <v>328.86331532929</v>
      </c>
      <c r="BP1424">
        <v>326.98177131806699</v>
      </c>
      <c r="BQ1424">
        <v>335.95475662961701</v>
      </c>
      <c r="BR1424">
        <v>323.39449720605302</v>
      </c>
      <c r="BS1424">
        <v>335.480760974541</v>
      </c>
      <c r="BT1424">
        <v>327.80944276750603</v>
      </c>
      <c r="BU1424">
        <v>335.97086616766001</v>
      </c>
      <c r="BV1424">
        <v>333.66879088455698</v>
      </c>
      <c r="BW1424">
        <v>328.53693410411898</v>
      </c>
      <c r="BX1424">
        <v>329.61432499053302</v>
      </c>
      <c r="BY1424">
        <v>323.44221267790499</v>
      </c>
      <c r="BZ1424">
        <v>337.01693447406899</v>
      </c>
      <c r="CA1424">
        <v>331.48003190024298</v>
      </c>
      <c r="CB1424">
        <v>319.62256438803502</v>
      </c>
      <c r="CC1424">
        <v>324.62782460179898</v>
      </c>
      <c r="CD1424">
        <v>325.91075708020901</v>
      </c>
      <c r="CE1424">
        <v>328.649684941874</v>
      </c>
      <c r="CF1424">
        <v>337.67869791654402</v>
      </c>
      <c r="CG1424">
        <v>324.15755109939101</v>
      </c>
      <c r="CH1424">
        <v>330.43388436701701</v>
      </c>
      <c r="CI1424">
        <v>326.83530244476998</v>
      </c>
      <c r="CJ1424">
        <v>320.22784063108901</v>
      </c>
      <c r="CK1424">
        <v>324.01794214849701</v>
      </c>
      <c r="CL1424">
        <v>329.15628058408299</v>
      </c>
      <c r="CM1424">
        <v>325.48194870805901</v>
      </c>
      <c r="CN1424">
        <v>347.08301021986699</v>
      </c>
      <c r="CO1424">
        <v>340.00578718883401</v>
      </c>
      <c r="CP1424">
        <v>338.345480654852</v>
      </c>
      <c r="CQ1424">
        <v>333.85849420165499</v>
      </c>
      <c r="CR1424">
        <v>340.01514619338798</v>
      </c>
      <c r="CS1424">
        <v>336.66402295764601</v>
      </c>
      <c r="CT1424">
        <v>336.27452641689501</v>
      </c>
      <c r="CU1424">
        <v>319.79686108192197</v>
      </c>
      <c r="CV1424">
        <v>325.49906213822101</v>
      </c>
      <c r="CW1424">
        <v>344.22284294221402</v>
      </c>
    </row>
    <row r="1425" spans="1:101" x14ac:dyDescent="0.25">
      <c r="A1425">
        <v>341.975967957276</v>
      </c>
      <c r="B1425">
        <v>334.881735359277</v>
      </c>
      <c r="C1425">
        <v>336.35048305768203</v>
      </c>
      <c r="D1425">
        <v>340.00050293206499</v>
      </c>
      <c r="E1425">
        <v>338.59952083173999</v>
      </c>
      <c r="F1425">
        <v>327.519144590228</v>
      </c>
      <c r="G1425">
        <v>338.36712886052197</v>
      </c>
      <c r="H1425">
        <v>330.43826099308001</v>
      </c>
      <c r="I1425">
        <v>338.71046710074103</v>
      </c>
      <c r="J1425">
        <v>330.613239818105</v>
      </c>
      <c r="K1425">
        <v>320.67830923382598</v>
      </c>
      <c r="L1425">
        <v>329.83531434732203</v>
      </c>
      <c r="M1425">
        <v>326.25119016343899</v>
      </c>
      <c r="N1425">
        <v>331.29504858640303</v>
      </c>
      <c r="O1425">
        <v>331.09328870336299</v>
      </c>
      <c r="P1425">
        <v>341.62879458751098</v>
      </c>
      <c r="Q1425">
        <v>333.93734462344099</v>
      </c>
      <c r="R1425">
        <v>327.94538942532199</v>
      </c>
      <c r="S1425">
        <v>325.96587936356298</v>
      </c>
      <c r="T1425">
        <v>331.05820102844802</v>
      </c>
      <c r="U1425">
        <v>331.32110049010498</v>
      </c>
      <c r="V1425">
        <v>343.68249172020001</v>
      </c>
      <c r="W1425">
        <v>326.75622681607001</v>
      </c>
      <c r="X1425">
        <v>329.79518968066901</v>
      </c>
      <c r="Y1425">
        <v>317.89486847599102</v>
      </c>
      <c r="Z1425">
        <v>331.91984117375102</v>
      </c>
      <c r="AA1425">
        <v>329.80586599552203</v>
      </c>
      <c r="AB1425">
        <v>330.35683732967999</v>
      </c>
      <c r="AC1425">
        <v>336.07933429259202</v>
      </c>
      <c r="AD1425">
        <v>329.13201751316399</v>
      </c>
      <c r="AE1425">
        <v>325.77119248393097</v>
      </c>
      <c r="AF1425">
        <v>320.58667305897802</v>
      </c>
      <c r="AG1425">
        <v>328.73473937616302</v>
      </c>
      <c r="AH1425">
        <v>330.02971703493898</v>
      </c>
      <c r="AI1425">
        <v>328.688566473138</v>
      </c>
      <c r="AJ1425">
        <v>350.38391150709799</v>
      </c>
      <c r="AK1425">
        <v>339.70724795447501</v>
      </c>
      <c r="AL1425">
        <v>358.913819958327</v>
      </c>
      <c r="AM1425">
        <v>355.98417900606103</v>
      </c>
      <c r="AN1425">
        <v>361.87479613527898</v>
      </c>
      <c r="AO1425">
        <v>368.91975026542298</v>
      </c>
      <c r="AP1425">
        <v>377.36462265804602</v>
      </c>
      <c r="AQ1425">
        <v>373.47266441829498</v>
      </c>
      <c r="AR1425">
        <v>376.31152907104098</v>
      </c>
      <c r="AS1425">
        <v>378.95975674159803</v>
      </c>
      <c r="AT1425">
        <v>379.96259336776001</v>
      </c>
      <c r="AU1425">
        <v>385.53309229199101</v>
      </c>
      <c r="AV1425">
        <v>423.99607214969802</v>
      </c>
      <c r="AW1425">
        <v>449.78275605354003</v>
      </c>
      <c r="AX1425">
        <v>433.90916702559002</v>
      </c>
      <c r="AY1425">
        <v>406.37958443207498</v>
      </c>
      <c r="AZ1425">
        <v>426.30008431920601</v>
      </c>
      <c r="BA1425">
        <v>510.93602175795098</v>
      </c>
      <c r="BB1425">
        <v>618.98382660684194</v>
      </c>
      <c r="BC1425">
        <v>704.28891511543895</v>
      </c>
      <c r="BD1425">
        <v>591.60029162156104</v>
      </c>
      <c r="BE1425">
        <v>535.583408768715</v>
      </c>
      <c r="BF1425">
        <v>536.25758016444399</v>
      </c>
      <c r="BG1425">
        <v>560.97389102910597</v>
      </c>
      <c r="BH1425">
        <v>548.97857655703694</v>
      </c>
      <c r="BI1425">
        <v>526.591830895562</v>
      </c>
      <c r="BJ1425">
        <v>465.671984239457</v>
      </c>
      <c r="BK1425">
        <v>393.35757663303201</v>
      </c>
      <c r="BL1425">
        <v>347.49034880921101</v>
      </c>
      <c r="BM1425">
        <v>333.29080767317902</v>
      </c>
      <c r="BN1425">
        <v>334.399646405829</v>
      </c>
      <c r="BO1425">
        <v>329.34688942116901</v>
      </c>
      <c r="BP1425">
        <v>328.51958439673302</v>
      </c>
      <c r="BQ1425">
        <v>335.21229938644598</v>
      </c>
      <c r="BR1425">
        <v>323.61695434649101</v>
      </c>
      <c r="BS1425">
        <v>335.00953473931003</v>
      </c>
      <c r="BT1425">
        <v>328.38880195611603</v>
      </c>
      <c r="BU1425">
        <v>335.857299944793</v>
      </c>
      <c r="BV1425">
        <v>334.73443820214197</v>
      </c>
      <c r="BW1425">
        <v>327.73594230575799</v>
      </c>
      <c r="BX1425">
        <v>332.94460054573801</v>
      </c>
      <c r="BY1425">
        <v>325.88292336097697</v>
      </c>
      <c r="BZ1425">
        <v>336.74022483572099</v>
      </c>
      <c r="CA1425">
        <v>332.03184663268303</v>
      </c>
      <c r="CB1425">
        <v>318.88675059466601</v>
      </c>
      <c r="CC1425">
        <v>324.44599738926797</v>
      </c>
      <c r="CD1425">
        <v>330.66003328034299</v>
      </c>
      <c r="CE1425">
        <v>326.860268647228</v>
      </c>
      <c r="CF1425">
        <v>336.85698905778099</v>
      </c>
      <c r="CG1425">
        <v>325.65948253799098</v>
      </c>
      <c r="CH1425">
        <v>332.569135991</v>
      </c>
      <c r="CI1425">
        <v>328.43133944075601</v>
      </c>
      <c r="CJ1425">
        <v>322.06039383653598</v>
      </c>
      <c r="CK1425">
        <v>323.80139683604801</v>
      </c>
      <c r="CL1425">
        <v>328.17117943071599</v>
      </c>
      <c r="CM1425">
        <v>326.05692762253699</v>
      </c>
      <c r="CN1425">
        <v>347.79778083544102</v>
      </c>
      <c r="CO1425">
        <v>340.988035536729</v>
      </c>
      <c r="CP1425">
        <v>337.417217012143</v>
      </c>
      <c r="CQ1425">
        <v>333.623780002584</v>
      </c>
      <c r="CR1425">
        <v>340.06179850997597</v>
      </c>
      <c r="CS1425">
        <v>338.48719717854999</v>
      </c>
      <c r="CT1425">
        <v>339.76451073915302</v>
      </c>
      <c r="CU1425">
        <v>320.17425678984398</v>
      </c>
      <c r="CV1425">
        <v>327.26597029318498</v>
      </c>
      <c r="CW1425">
        <v>346.05337695079902</v>
      </c>
    </row>
    <row r="1426" spans="1:101" x14ac:dyDescent="0.25">
      <c r="A1426">
        <v>342.21628838451198</v>
      </c>
      <c r="B1426">
        <v>334.79296946641398</v>
      </c>
      <c r="C1426">
        <v>338.97040192029698</v>
      </c>
      <c r="D1426">
        <v>340.08184027528699</v>
      </c>
      <c r="E1426">
        <v>341.07525438928002</v>
      </c>
      <c r="F1426">
        <v>329.73529374035297</v>
      </c>
      <c r="G1426">
        <v>335.06538696716501</v>
      </c>
      <c r="H1426">
        <v>327.91329687352101</v>
      </c>
      <c r="I1426">
        <v>339.54996168738199</v>
      </c>
      <c r="J1426">
        <v>330.70378444678198</v>
      </c>
      <c r="K1426">
        <v>320.61678137506999</v>
      </c>
      <c r="L1426">
        <v>327.16027455737299</v>
      </c>
      <c r="M1426">
        <v>328.91214299374002</v>
      </c>
      <c r="N1426">
        <v>330.88749750197502</v>
      </c>
      <c r="O1426">
        <v>329.90402307850599</v>
      </c>
      <c r="P1426">
        <v>340.91228795774902</v>
      </c>
      <c r="Q1426">
        <v>337.00298370483802</v>
      </c>
      <c r="R1426">
        <v>327.17659839322698</v>
      </c>
      <c r="S1426">
        <v>327.12523514112303</v>
      </c>
      <c r="T1426">
        <v>329.23032441076998</v>
      </c>
      <c r="U1426">
        <v>334.73589056205901</v>
      </c>
      <c r="V1426">
        <v>345.86403153687701</v>
      </c>
      <c r="W1426">
        <v>327.60577911663802</v>
      </c>
      <c r="X1426">
        <v>329.52202286341202</v>
      </c>
      <c r="Y1426">
        <v>319.81438587749199</v>
      </c>
      <c r="Z1426">
        <v>333.40940045186699</v>
      </c>
      <c r="AA1426">
        <v>332.46027773402699</v>
      </c>
      <c r="AB1426">
        <v>328.83295273326002</v>
      </c>
      <c r="AC1426">
        <v>335.95195946878903</v>
      </c>
      <c r="AD1426">
        <v>329.78846672703702</v>
      </c>
      <c r="AE1426">
        <v>329.25515151962901</v>
      </c>
      <c r="AF1426">
        <v>320.18788665712702</v>
      </c>
      <c r="AG1426">
        <v>329.60028192213599</v>
      </c>
      <c r="AH1426">
        <v>329.450514069326</v>
      </c>
      <c r="AI1426">
        <v>326.352590988673</v>
      </c>
      <c r="AJ1426">
        <v>351.92213088100402</v>
      </c>
      <c r="AK1426">
        <v>340.89112066840801</v>
      </c>
      <c r="AL1426">
        <v>355.10612876802998</v>
      </c>
      <c r="AM1426">
        <v>355.72487806736098</v>
      </c>
      <c r="AN1426">
        <v>365.77438029160601</v>
      </c>
      <c r="AO1426">
        <v>368.66161796204898</v>
      </c>
      <c r="AP1426">
        <v>379.09649055808097</v>
      </c>
      <c r="AQ1426">
        <v>376.52415272043498</v>
      </c>
      <c r="AR1426">
        <v>374.70657419504198</v>
      </c>
      <c r="AS1426">
        <v>382.62368579765598</v>
      </c>
      <c r="AT1426">
        <v>379.91918869612198</v>
      </c>
      <c r="AU1426">
        <v>389.23752180215598</v>
      </c>
      <c r="AV1426">
        <v>425.91036443923701</v>
      </c>
      <c r="AW1426">
        <v>449.248761191526</v>
      </c>
      <c r="AX1426">
        <v>435.89623516828499</v>
      </c>
      <c r="AY1426">
        <v>405.38948405202001</v>
      </c>
      <c r="AZ1426">
        <v>427.988219217005</v>
      </c>
      <c r="BA1426">
        <v>512.26296497879298</v>
      </c>
      <c r="BB1426">
        <v>620.42945391241301</v>
      </c>
      <c r="BC1426">
        <v>702.399509342996</v>
      </c>
      <c r="BD1426">
        <v>592.71819838435499</v>
      </c>
      <c r="BE1426">
        <v>540.52678647583195</v>
      </c>
      <c r="BF1426">
        <v>546.45573658976502</v>
      </c>
      <c r="BG1426">
        <v>577.60170282873503</v>
      </c>
      <c r="BH1426">
        <v>566.28334088806798</v>
      </c>
      <c r="BI1426">
        <v>544.40349033292296</v>
      </c>
      <c r="BJ1426">
        <v>476.59060937482099</v>
      </c>
      <c r="BK1426">
        <v>396.89183021363698</v>
      </c>
      <c r="BL1426">
        <v>349.21722817086697</v>
      </c>
      <c r="BM1426">
        <v>333.687008454943</v>
      </c>
      <c r="BN1426">
        <v>332.69156960547298</v>
      </c>
      <c r="BO1426">
        <v>329.72251055583502</v>
      </c>
      <c r="BP1426">
        <v>329.44710127984001</v>
      </c>
      <c r="BQ1426">
        <v>335.17752019623998</v>
      </c>
      <c r="BR1426">
        <v>323.90688225638701</v>
      </c>
      <c r="BS1426">
        <v>334.155644248231</v>
      </c>
      <c r="BT1426">
        <v>327.47038252873</v>
      </c>
      <c r="BU1426">
        <v>337.19985862668</v>
      </c>
      <c r="BV1426">
        <v>337.167052478995</v>
      </c>
      <c r="BW1426">
        <v>327.51116450186998</v>
      </c>
      <c r="BX1426">
        <v>336.24020768207703</v>
      </c>
      <c r="BY1426">
        <v>328.67646280821799</v>
      </c>
      <c r="BZ1426">
        <v>336.96918568864697</v>
      </c>
      <c r="CA1426">
        <v>331.65877317425998</v>
      </c>
      <c r="CB1426">
        <v>318.139123139378</v>
      </c>
      <c r="CC1426">
        <v>324.047653449888</v>
      </c>
      <c r="CD1426">
        <v>335.01835573668097</v>
      </c>
      <c r="CE1426">
        <v>324.49533055005901</v>
      </c>
      <c r="CF1426">
        <v>336.60623270688598</v>
      </c>
      <c r="CG1426">
        <v>327.11090509306001</v>
      </c>
      <c r="CH1426">
        <v>334.48485042081398</v>
      </c>
      <c r="CI1426">
        <v>330.829569761225</v>
      </c>
      <c r="CJ1426">
        <v>324.77733802180001</v>
      </c>
      <c r="CK1426">
        <v>324.63507117750902</v>
      </c>
      <c r="CL1426">
        <v>326.78151788336203</v>
      </c>
      <c r="CM1426">
        <v>326.40561843327401</v>
      </c>
      <c r="CN1426">
        <v>349.32175185043297</v>
      </c>
      <c r="CO1426">
        <v>341.60902321395201</v>
      </c>
      <c r="CP1426">
        <v>336.68025617937002</v>
      </c>
      <c r="CQ1426">
        <v>333.30848554365002</v>
      </c>
      <c r="CR1426">
        <v>339.25233619903997</v>
      </c>
      <c r="CS1426">
        <v>341.26153466583003</v>
      </c>
      <c r="CT1426">
        <v>343.14119743503699</v>
      </c>
      <c r="CU1426">
        <v>319.61418445991899</v>
      </c>
      <c r="CV1426">
        <v>328.80957251769399</v>
      </c>
      <c r="CW1426">
        <v>349.891209031389</v>
      </c>
    </row>
    <row r="1427" spans="1:101" x14ac:dyDescent="0.25">
      <c r="A1427">
        <v>342.45660881174899</v>
      </c>
      <c r="B1427">
        <v>333.88797428558598</v>
      </c>
      <c r="C1427">
        <v>339.52321515980401</v>
      </c>
      <c r="D1427">
        <v>341.80688316325501</v>
      </c>
      <c r="E1427">
        <v>338.07237126728302</v>
      </c>
      <c r="F1427">
        <v>330.57820366618</v>
      </c>
      <c r="G1427">
        <v>328.21685716180201</v>
      </c>
      <c r="H1427">
        <v>327.79721607584497</v>
      </c>
      <c r="I1427">
        <v>337.070670171507</v>
      </c>
      <c r="J1427">
        <v>332.32212533283803</v>
      </c>
      <c r="K1427">
        <v>319.61776791617899</v>
      </c>
      <c r="L1427">
        <v>327.23629780700003</v>
      </c>
      <c r="M1427">
        <v>330.12508128927902</v>
      </c>
      <c r="N1427">
        <v>330.22998657783398</v>
      </c>
      <c r="O1427">
        <v>328.89615970994299</v>
      </c>
      <c r="P1427">
        <v>337.25641606535299</v>
      </c>
      <c r="Q1427">
        <v>334.39281314552699</v>
      </c>
      <c r="R1427">
        <v>328.99744934868198</v>
      </c>
      <c r="S1427">
        <v>327.886387565907</v>
      </c>
      <c r="T1427">
        <v>325.98428060834698</v>
      </c>
      <c r="U1427">
        <v>333.85039792915597</v>
      </c>
      <c r="V1427">
        <v>343.02346275470597</v>
      </c>
      <c r="W1427">
        <v>331.471230519107</v>
      </c>
      <c r="X1427">
        <v>326.76778551780501</v>
      </c>
      <c r="Y1427">
        <v>326.12992389846301</v>
      </c>
      <c r="Z1427">
        <v>331.49848349843398</v>
      </c>
      <c r="AA1427">
        <v>338.102623826301</v>
      </c>
      <c r="AB1427">
        <v>327.58080445941101</v>
      </c>
      <c r="AC1427">
        <v>336.05288764796501</v>
      </c>
      <c r="AD1427">
        <v>327.377997035063</v>
      </c>
      <c r="AE1427">
        <v>333.49830772295701</v>
      </c>
      <c r="AF1427">
        <v>323.45981592309698</v>
      </c>
      <c r="AG1427">
        <v>334.21359797587502</v>
      </c>
      <c r="AH1427">
        <v>324.83489837663501</v>
      </c>
      <c r="AI1427">
        <v>329.71383326061499</v>
      </c>
      <c r="AJ1427">
        <v>351.73492199023201</v>
      </c>
      <c r="AK1427">
        <v>346.969878849785</v>
      </c>
      <c r="AL1427">
        <v>353.95725682445101</v>
      </c>
      <c r="AM1427">
        <v>356.45500555214301</v>
      </c>
      <c r="AN1427">
        <v>371.78380346833598</v>
      </c>
      <c r="AO1427">
        <v>371.28277440696598</v>
      </c>
      <c r="AP1427">
        <v>380.46758977114399</v>
      </c>
      <c r="AQ1427">
        <v>379.50954556021401</v>
      </c>
      <c r="AR1427">
        <v>374.654402195552</v>
      </c>
      <c r="AS1427">
        <v>380.56598120843699</v>
      </c>
      <c r="AT1427">
        <v>381.522247565253</v>
      </c>
      <c r="AU1427">
        <v>391.273739208037</v>
      </c>
      <c r="AV1427">
        <v>423.906448178559</v>
      </c>
      <c r="AW1427">
        <v>445.13684577977</v>
      </c>
      <c r="AX1427">
        <v>433.83877707709797</v>
      </c>
      <c r="AY1427">
        <v>401.59741230251399</v>
      </c>
      <c r="AZ1427">
        <v>433.96313820126397</v>
      </c>
      <c r="BA1427">
        <v>512.23812208510401</v>
      </c>
      <c r="BB1427">
        <v>625.94958204616398</v>
      </c>
      <c r="BC1427">
        <v>713.22930725531501</v>
      </c>
      <c r="BD1427">
        <v>606.03521259209697</v>
      </c>
      <c r="BE1427">
        <v>549.47567711683803</v>
      </c>
      <c r="BF1427">
        <v>561.55729090533703</v>
      </c>
      <c r="BG1427">
        <v>605.50422229697006</v>
      </c>
      <c r="BH1427">
        <v>586.21071402319899</v>
      </c>
      <c r="BI1427">
        <v>565.61732125724097</v>
      </c>
      <c r="BJ1427">
        <v>497.11425508527498</v>
      </c>
      <c r="BK1427">
        <v>404.591115757826</v>
      </c>
      <c r="BL1427">
        <v>351.26344780366998</v>
      </c>
      <c r="BM1427">
        <v>335.46347243756799</v>
      </c>
      <c r="BN1427">
        <v>334.60696159172397</v>
      </c>
      <c r="BO1427">
        <v>333.163773521856</v>
      </c>
      <c r="BP1427">
        <v>330.57455549521598</v>
      </c>
      <c r="BQ1427">
        <v>331.20731702486398</v>
      </c>
      <c r="BR1427">
        <v>326.12426576165899</v>
      </c>
      <c r="BS1427">
        <v>334.17303650199602</v>
      </c>
      <c r="BT1427">
        <v>328.131366251217</v>
      </c>
      <c r="BU1427">
        <v>334.03777069312798</v>
      </c>
      <c r="BV1427">
        <v>335.465145879396</v>
      </c>
      <c r="BW1427">
        <v>329.98725557472397</v>
      </c>
      <c r="BX1427">
        <v>334.02197903488502</v>
      </c>
      <c r="BY1427">
        <v>334.47860679410502</v>
      </c>
      <c r="BZ1427">
        <v>332.537262282462</v>
      </c>
      <c r="CA1427">
        <v>332.10489853602098</v>
      </c>
      <c r="CB1427">
        <v>320.838793790794</v>
      </c>
      <c r="CC1427">
        <v>326.75303231916399</v>
      </c>
      <c r="CD1427">
        <v>337.82630057384603</v>
      </c>
      <c r="CE1427">
        <v>328.27361904301</v>
      </c>
      <c r="CF1427">
        <v>336.89189431385603</v>
      </c>
      <c r="CG1427">
        <v>330.72637335960098</v>
      </c>
      <c r="CH1427">
        <v>332.42793057578098</v>
      </c>
      <c r="CI1427">
        <v>327.96949372978099</v>
      </c>
      <c r="CJ1427">
        <v>326.01451789833601</v>
      </c>
      <c r="CK1427">
        <v>325.22821708055301</v>
      </c>
      <c r="CL1427">
        <v>326.34720040772402</v>
      </c>
      <c r="CM1427">
        <v>327.92805061941101</v>
      </c>
      <c r="CN1427">
        <v>348.32692422185897</v>
      </c>
      <c r="CO1427">
        <v>337.652310897512</v>
      </c>
      <c r="CP1427">
        <v>337.98087387911698</v>
      </c>
      <c r="CQ1427">
        <v>333.12283771222201</v>
      </c>
      <c r="CR1427">
        <v>337.23172572857101</v>
      </c>
      <c r="CS1427">
        <v>344.545272610094</v>
      </c>
      <c r="CT1427">
        <v>344.67084107548999</v>
      </c>
      <c r="CU1427">
        <v>320.50833957764399</v>
      </c>
      <c r="CV1427">
        <v>333.55855197877298</v>
      </c>
      <c r="CW1427">
        <v>350.87109593299101</v>
      </c>
    </row>
    <row r="1428" spans="1:101" x14ac:dyDescent="0.25">
      <c r="A1428">
        <v>342.69692923898498</v>
      </c>
      <c r="B1428">
        <v>333.662450218044</v>
      </c>
      <c r="C1428">
        <v>340.42755358545799</v>
      </c>
      <c r="D1428">
        <v>340.99368802008701</v>
      </c>
      <c r="E1428">
        <v>337.60203304842798</v>
      </c>
      <c r="F1428">
        <v>330.99844976690702</v>
      </c>
      <c r="G1428">
        <v>324.47874781470699</v>
      </c>
      <c r="H1428">
        <v>328.86269768901201</v>
      </c>
      <c r="I1428">
        <v>335.43073765026099</v>
      </c>
      <c r="J1428">
        <v>333.12292234522198</v>
      </c>
      <c r="K1428">
        <v>318.72798660628803</v>
      </c>
      <c r="L1428">
        <v>327.797163057646</v>
      </c>
      <c r="M1428">
        <v>331.32862840090701</v>
      </c>
      <c r="N1428">
        <v>331.678270241907</v>
      </c>
      <c r="O1428">
        <v>327.69806088546</v>
      </c>
      <c r="P1428">
        <v>334.838597645969</v>
      </c>
      <c r="Q1428">
        <v>334.12257549092402</v>
      </c>
      <c r="R1428">
        <v>330.405247352191</v>
      </c>
      <c r="S1428">
        <v>325.95361520411899</v>
      </c>
      <c r="T1428">
        <v>326.92442370549497</v>
      </c>
      <c r="U1428">
        <v>333.62585019977098</v>
      </c>
      <c r="V1428">
        <v>339.59415123372702</v>
      </c>
      <c r="W1428">
        <v>331.42256568758899</v>
      </c>
      <c r="X1428">
        <v>325.96587855795599</v>
      </c>
      <c r="Y1428">
        <v>330.73814519545999</v>
      </c>
      <c r="Z1428">
        <v>329.03954023416497</v>
      </c>
      <c r="AA1428">
        <v>340.77904711616998</v>
      </c>
      <c r="AB1428">
        <v>326.76703332186202</v>
      </c>
      <c r="AC1428">
        <v>337.85389921689301</v>
      </c>
      <c r="AD1428">
        <v>325.48569968518598</v>
      </c>
      <c r="AE1428">
        <v>335.40815980209499</v>
      </c>
      <c r="AF1428">
        <v>324.27604643931198</v>
      </c>
      <c r="AG1428">
        <v>334.88991642705503</v>
      </c>
      <c r="AH1428">
        <v>322.15280126491803</v>
      </c>
      <c r="AI1428">
        <v>332.80554751021901</v>
      </c>
      <c r="AJ1428">
        <v>355.41403314156901</v>
      </c>
      <c r="AK1428">
        <v>349.22065944448502</v>
      </c>
      <c r="AL1428">
        <v>353.18171864279998</v>
      </c>
      <c r="AM1428">
        <v>358.00507340297497</v>
      </c>
      <c r="AN1428">
        <v>372.81207086676602</v>
      </c>
      <c r="AO1428">
        <v>371.25322191415802</v>
      </c>
      <c r="AP1428">
        <v>379.56318468583498</v>
      </c>
      <c r="AQ1428">
        <v>376.80617854526298</v>
      </c>
      <c r="AR1428">
        <v>374.05063540041499</v>
      </c>
      <c r="AS1428">
        <v>378.03253459552701</v>
      </c>
      <c r="AT1428">
        <v>380.66349534140198</v>
      </c>
      <c r="AU1428">
        <v>392.81195559262801</v>
      </c>
      <c r="AV1428">
        <v>429.78097384523699</v>
      </c>
      <c r="AW1428">
        <v>446.42482596638598</v>
      </c>
      <c r="AX1428">
        <v>436.76015526912897</v>
      </c>
      <c r="AY1428">
        <v>400.726187689732</v>
      </c>
      <c r="AZ1428">
        <v>439.65343448522299</v>
      </c>
      <c r="BA1428">
        <v>519.05464873917197</v>
      </c>
      <c r="BB1428">
        <v>638.39119129183803</v>
      </c>
      <c r="BC1428">
        <v>733.960646398015</v>
      </c>
      <c r="BD1428">
        <v>623.08998950270995</v>
      </c>
      <c r="BE1428">
        <v>565.45980471377902</v>
      </c>
      <c r="BF1428">
        <v>582.17806415237101</v>
      </c>
      <c r="BG1428">
        <v>634.19015930940998</v>
      </c>
      <c r="BH1428">
        <v>612.467284440002</v>
      </c>
      <c r="BI1428">
        <v>590.47712864514801</v>
      </c>
      <c r="BJ1428">
        <v>514.35842594159794</v>
      </c>
      <c r="BK1428">
        <v>411.47308552761803</v>
      </c>
      <c r="BL1428">
        <v>352.63282858142998</v>
      </c>
      <c r="BM1428">
        <v>337.29061055703602</v>
      </c>
      <c r="BN1428">
        <v>335.23533626224003</v>
      </c>
      <c r="BO1428">
        <v>335.17491745421103</v>
      </c>
      <c r="BP1428">
        <v>331.139290563712</v>
      </c>
      <c r="BQ1428">
        <v>330.02732281731699</v>
      </c>
      <c r="BR1428">
        <v>328.659302104559</v>
      </c>
      <c r="BS1428">
        <v>334.74849951605199</v>
      </c>
      <c r="BT1428">
        <v>327.53987873895898</v>
      </c>
      <c r="BU1428">
        <v>334.06344851228602</v>
      </c>
      <c r="BV1428">
        <v>337.28648710877599</v>
      </c>
      <c r="BW1428">
        <v>328.04608075123298</v>
      </c>
      <c r="BX1428">
        <v>334.85427821776602</v>
      </c>
      <c r="BY1428">
        <v>336.617274270699</v>
      </c>
      <c r="BZ1428">
        <v>331.09518229439999</v>
      </c>
      <c r="CA1428">
        <v>333.83650439834702</v>
      </c>
      <c r="CB1428">
        <v>323.24398428901497</v>
      </c>
      <c r="CC1428">
        <v>327.91746936064499</v>
      </c>
      <c r="CD1428">
        <v>339.393491559111</v>
      </c>
      <c r="CE1428">
        <v>329.48252130101002</v>
      </c>
      <c r="CF1428">
        <v>339.22061273247101</v>
      </c>
      <c r="CG1428">
        <v>331.74909206394898</v>
      </c>
      <c r="CH1428">
        <v>331.17213869975399</v>
      </c>
      <c r="CI1428">
        <v>326.07244756141898</v>
      </c>
      <c r="CJ1428">
        <v>326.38992701869699</v>
      </c>
      <c r="CK1428">
        <v>325.484209813277</v>
      </c>
      <c r="CL1428">
        <v>327.97532390180999</v>
      </c>
      <c r="CM1428">
        <v>329.50820593685199</v>
      </c>
      <c r="CN1428">
        <v>348.084260933515</v>
      </c>
      <c r="CO1428">
        <v>337.75627994832098</v>
      </c>
      <c r="CP1428">
        <v>337.89575444288101</v>
      </c>
      <c r="CQ1428">
        <v>332.313313321142</v>
      </c>
      <c r="CR1428">
        <v>337.10230681669901</v>
      </c>
      <c r="CS1428">
        <v>342.179268776838</v>
      </c>
      <c r="CT1428">
        <v>345.47975620769</v>
      </c>
      <c r="CU1428">
        <v>320.70334832416302</v>
      </c>
      <c r="CV1428">
        <v>336.73422862907501</v>
      </c>
      <c r="CW1428">
        <v>351.59239989893899</v>
      </c>
    </row>
    <row r="1429" spans="1:101" x14ac:dyDescent="0.25">
      <c r="A1429">
        <v>342.93724966622102</v>
      </c>
      <c r="B1429">
        <v>338.39185926677698</v>
      </c>
      <c r="C1429">
        <v>342.784637933738</v>
      </c>
      <c r="D1429">
        <v>340.12963594708401</v>
      </c>
      <c r="E1429">
        <v>334.084599984394</v>
      </c>
      <c r="F1429">
        <v>331.41392351315301</v>
      </c>
      <c r="G1429">
        <v>323.87873507505401</v>
      </c>
      <c r="H1429">
        <v>327.93109640839401</v>
      </c>
      <c r="I1429">
        <v>329.06912660770899</v>
      </c>
      <c r="J1429">
        <v>335.39508958740902</v>
      </c>
      <c r="K1429">
        <v>321.18470387681498</v>
      </c>
      <c r="L1429">
        <v>321.50347667872398</v>
      </c>
      <c r="M1429">
        <v>333.72403612795102</v>
      </c>
      <c r="N1429">
        <v>332.48040038234802</v>
      </c>
      <c r="O1429">
        <v>332.27537364105598</v>
      </c>
      <c r="P1429">
        <v>333.67935721656698</v>
      </c>
      <c r="Q1429">
        <v>331.09871154922803</v>
      </c>
      <c r="R1429">
        <v>332.56062701338601</v>
      </c>
      <c r="S1429">
        <v>322.927781551088</v>
      </c>
      <c r="T1429">
        <v>329.78819962715397</v>
      </c>
      <c r="U1429">
        <v>333.028208576412</v>
      </c>
      <c r="V1429">
        <v>339.24647567039301</v>
      </c>
      <c r="W1429">
        <v>325.346716547065</v>
      </c>
      <c r="X1429">
        <v>326.844790327211</v>
      </c>
      <c r="Y1429">
        <v>335.82184643565398</v>
      </c>
      <c r="Z1429">
        <v>327.088110779239</v>
      </c>
      <c r="AA1429">
        <v>342.80123453396902</v>
      </c>
      <c r="AB1429">
        <v>328.95641302966101</v>
      </c>
      <c r="AC1429">
        <v>334.08475169618401</v>
      </c>
      <c r="AD1429">
        <v>325.3362629449</v>
      </c>
      <c r="AE1429">
        <v>338.55053523370401</v>
      </c>
      <c r="AF1429">
        <v>321.50205932465201</v>
      </c>
      <c r="AG1429">
        <v>329.45878153941402</v>
      </c>
      <c r="AH1429">
        <v>325.24960064990597</v>
      </c>
      <c r="AI1429">
        <v>336.52966069832598</v>
      </c>
      <c r="AJ1429">
        <v>357.88808932043298</v>
      </c>
      <c r="AK1429">
        <v>355.89794802432999</v>
      </c>
      <c r="AL1429">
        <v>348.915768212518</v>
      </c>
      <c r="AM1429">
        <v>360.98754891493797</v>
      </c>
      <c r="AN1429">
        <v>372.19808531222299</v>
      </c>
      <c r="AO1429">
        <v>368.92192793679999</v>
      </c>
      <c r="AP1429">
        <v>377.184998142339</v>
      </c>
      <c r="AQ1429">
        <v>379.834234651332</v>
      </c>
      <c r="AR1429">
        <v>374.87735584088301</v>
      </c>
      <c r="AS1429">
        <v>379.02762042292801</v>
      </c>
      <c r="AT1429">
        <v>382.50298756407398</v>
      </c>
      <c r="AU1429">
        <v>391.61078505694297</v>
      </c>
      <c r="AV1429">
        <v>431.66730850273302</v>
      </c>
      <c r="AW1429">
        <v>448.91492651079102</v>
      </c>
      <c r="AX1429">
        <v>434.66077940297799</v>
      </c>
      <c r="AY1429">
        <v>399.990774305267</v>
      </c>
      <c r="AZ1429">
        <v>442.818839650494</v>
      </c>
      <c r="BA1429">
        <v>525.54069453836303</v>
      </c>
      <c r="BB1429">
        <v>654.504503870853</v>
      </c>
      <c r="BC1429">
        <v>740.60923433623805</v>
      </c>
      <c r="BD1429">
        <v>635.533517575524</v>
      </c>
      <c r="BE1429">
        <v>575.14877420734399</v>
      </c>
      <c r="BF1429">
        <v>601.00866096500795</v>
      </c>
      <c r="BG1429">
        <v>670.58119926465702</v>
      </c>
      <c r="BH1429">
        <v>649.76611458633101</v>
      </c>
      <c r="BI1429">
        <v>629.29238576871796</v>
      </c>
      <c r="BJ1429">
        <v>549.83799164120001</v>
      </c>
      <c r="BK1429">
        <v>428.85226253738801</v>
      </c>
      <c r="BL1429">
        <v>353.12734367016401</v>
      </c>
      <c r="BM1429">
        <v>339.98833597745698</v>
      </c>
      <c r="BN1429">
        <v>332.81444486315098</v>
      </c>
      <c r="BO1429">
        <v>336.63053419574402</v>
      </c>
      <c r="BP1429">
        <v>328.615751697625</v>
      </c>
      <c r="BQ1429">
        <v>325.47353591599699</v>
      </c>
      <c r="BR1429">
        <v>328.97407888125201</v>
      </c>
      <c r="BS1429">
        <v>335.456268972923</v>
      </c>
      <c r="BT1429">
        <v>325.60574889391302</v>
      </c>
      <c r="BU1429">
        <v>328.34593213276099</v>
      </c>
      <c r="BV1429">
        <v>338.988220584141</v>
      </c>
      <c r="BW1429">
        <v>324.07402814501597</v>
      </c>
      <c r="BX1429">
        <v>339.12223078004303</v>
      </c>
      <c r="BY1429">
        <v>337.48729599954601</v>
      </c>
      <c r="BZ1429">
        <v>329.35820208519698</v>
      </c>
      <c r="CA1429">
        <v>334.90926129808798</v>
      </c>
      <c r="CB1429">
        <v>326.705719839746</v>
      </c>
      <c r="CC1429">
        <v>329.18995001137603</v>
      </c>
      <c r="CD1429">
        <v>338.69761565677999</v>
      </c>
      <c r="CE1429">
        <v>329.70677141272898</v>
      </c>
      <c r="CF1429">
        <v>332.69549231938902</v>
      </c>
      <c r="CG1429">
        <v>328.885470112451</v>
      </c>
      <c r="CH1429">
        <v>331.15841131713898</v>
      </c>
      <c r="CI1429">
        <v>330.723841539001</v>
      </c>
      <c r="CJ1429">
        <v>326.13836906098601</v>
      </c>
      <c r="CK1429">
        <v>326.26081051890498</v>
      </c>
      <c r="CL1429">
        <v>333.78902561374298</v>
      </c>
      <c r="CM1429">
        <v>334.27689864146498</v>
      </c>
      <c r="CN1429">
        <v>344.19202059601298</v>
      </c>
      <c r="CO1429">
        <v>337.11218588927602</v>
      </c>
      <c r="CP1429">
        <v>338.27278502415601</v>
      </c>
      <c r="CQ1429">
        <v>337.29593863294099</v>
      </c>
      <c r="CR1429">
        <v>341.048804263325</v>
      </c>
      <c r="CS1429">
        <v>338.03099316982701</v>
      </c>
      <c r="CT1429">
        <v>347.315472859012</v>
      </c>
      <c r="CU1429">
        <v>317.648217394818</v>
      </c>
      <c r="CV1429">
        <v>335.461655184427</v>
      </c>
      <c r="CW1429">
        <v>354.74001063847402</v>
      </c>
    </row>
    <row r="1430" spans="1:101" x14ac:dyDescent="0.25">
      <c r="A1430">
        <v>343.17757009345701</v>
      </c>
      <c r="B1430">
        <v>338.05552934326897</v>
      </c>
      <c r="C1430">
        <v>343.18213379616498</v>
      </c>
      <c r="D1430">
        <v>341.50338713403198</v>
      </c>
      <c r="E1430">
        <v>334.52777562042701</v>
      </c>
      <c r="F1430">
        <v>331.21219493168297</v>
      </c>
      <c r="G1430">
        <v>325.57458736983398</v>
      </c>
      <c r="H1430">
        <v>327.818902757996</v>
      </c>
      <c r="I1430">
        <v>328.44663441885598</v>
      </c>
      <c r="J1430">
        <v>334.05983263714398</v>
      </c>
      <c r="K1430">
        <v>323.83082852464099</v>
      </c>
      <c r="L1430">
        <v>321.17377650198</v>
      </c>
      <c r="M1430">
        <v>333.66573629867202</v>
      </c>
      <c r="N1430">
        <v>331.56730419745799</v>
      </c>
      <c r="O1430">
        <v>331.96759899954498</v>
      </c>
      <c r="P1430">
        <v>331.56446511068401</v>
      </c>
      <c r="Q1430">
        <v>328.34429935783299</v>
      </c>
      <c r="R1430">
        <v>333.42253918745899</v>
      </c>
      <c r="S1430">
        <v>323.584806805418</v>
      </c>
      <c r="T1430">
        <v>329.49953664823897</v>
      </c>
      <c r="U1430">
        <v>332.760308398017</v>
      </c>
      <c r="V1430">
        <v>338.731051339776</v>
      </c>
      <c r="W1430">
        <v>322.05555793283202</v>
      </c>
      <c r="X1430">
        <v>328.04794838470798</v>
      </c>
      <c r="Y1430">
        <v>336.890558052823</v>
      </c>
      <c r="Z1430">
        <v>328.18706805353798</v>
      </c>
      <c r="AA1430">
        <v>343.180782263205</v>
      </c>
      <c r="AB1430">
        <v>331.12388155054401</v>
      </c>
      <c r="AC1430">
        <v>332.68860913222602</v>
      </c>
      <c r="AD1430">
        <v>325.395543898776</v>
      </c>
      <c r="AE1430">
        <v>337.295457651574</v>
      </c>
      <c r="AF1430">
        <v>320.632180412374</v>
      </c>
      <c r="AG1430">
        <v>329.69406341054997</v>
      </c>
      <c r="AH1430">
        <v>327.23161736785102</v>
      </c>
      <c r="AI1430">
        <v>337.92640542848397</v>
      </c>
      <c r="AJ1430">
        <v>355.51774883638302</v>
      </c>
      <c r="AK1430">
        <v>357.07240280248999</v>
      </c>
      <c r="AL1430">
        <v>348.84436662788801</v>
      </c>
      <c r="AM1430">
        <v>362.719650729585</v>
      </c>
      <c r="AN1430">
        <v>374.57089228951997</v>
      </c>
      <c r="AO1430">
        <v>370.89917543555799</v>
      </c>
      <c r="AP1430">
        <v>377.08592316360603</v>
      </c>
      <c r="AQ1430">
        <v>379.72463298851602</v>
      </c>
      <c r="AR1430">
        <v>376.59843614717499</v>
      </c>
      <c r="AS1430">
        <v>380.21767428824802</v>
      </c>
      <c r="AT1430">
        <v>383.93588167909002</v>
      </c>
      <c r="AU1430">
        <v>390.92867453671101</v>
      </c>
      <c r="AV1430">
        <v>432.87027579096002</v>
      </c>
      <c r="AW1430">
        <v>448.46718891718302</v>
      </c>
      <c r="AX1430">
        <v>434.70677903863799</v>
      </c>
      <c r="AY1430">
        <v>400.81878451461</v>
      </c>
      <c r="AZ1430">
        <v>445.10261115086303</v>
      </c>
      <c r="BA1430">
        <v>527.11356644211196</v>
      </c>
      <c r="BB1430">
        <v>658.03676251208799</v>
      </c>
      <c r="BC1430">
        <v>745.24513480623796</v>
      </c>
      <c r="BD1430">
        <v>639.669908243853</v>
      </c>
      <c r="BE1430">
        <v>582.06096135447899</v>
      </c>
      <c r="BF1430">
        <v>610.81751142852204</v>
      </c>
      <c r="BG1430">
        <v>682.158173320164</v>
      </c>
      <c r="BH1430">
        <v>663.84526462419797</v>
      </c>
      <c r="BI1430">
        <v>645.98054262385403</v>
      </c>
      <c r="BJ1430">
        <v>563.77972631713499</v>
      </c>
      <c r="BK1430">
        <v>435.634987929879</v>
      </c>
      <c r="BL1430">
        <v>353.26989552248398</v>
      </c>
      <c r="BM1430">
        <v>338.70021613265197</v>
      </c>
      <c r="BN1430">
        <v>330.11344459235801</v>
      </c>
      <c r="BO1430">
        <v>336.34125417594601</v>
      </c>
      <c r="BP1430">
        <v>327.19996927371602</v>
      </c>
      <c r="BQ1430">
        <v>324.39298401914101</v>
      </c>
      <c r="BR1430">
        <v>330.50355416998798</v>
      </c>
      <c r="BS1430">
        <v>333.07857051153798</v>
      </c>
      <c r="BT1430">
        <v>327.41857832034202</v>
      </c>
      <c r="BU1430">
        <v>328.02470568602598</v>
      </c>
      <c r="BV1430">
        <v>339.10263793651501</v>
      </c>
      <c r="BW1430">
        <v>324.622694828205</v>
      </c>
      <c r="BX1430">
        <v>339.70593856894101</v>
      </c>
      <c r="BY1430">
        <v>335.90052135724801</v>
      </c>
      <c r="BZ1430">
        <v>329.35009540375</v>
      </c>
      <c r="CA1430">
        <v>335.02858690317299</v>
      </c>
      <c r="CB1430">
        <v>328.53198793557402</v>
      </c>
      <c r="CC1430">
        <v>330.57973449289801</v>
      </c>
      <c r="CD1430">
        <v>339.36776369389702</v>
      </c>
      <c r="CE1430">
        <v>330.04207029155299</v>
      </c>
      <c r="CF1430">
        <v>332.290590555579</v>
      </c>
      <c r="CG1430">
        <v>328.941694525061</v>
      </c>
      <c r="CH1430">
        <v>331.711997529001</v>
      </c>
      <c r="CI1430">
        <v>331.92171015232799</v>
      </c>
      <c r="CJ1430">
        <v>327.883968476669</v>
      </c>
      <c r="CK1430">
        <v>325.00381396229102</v>
      </c>
      <c r="CL1430">
        <v>334.71118504859101</v>
      </c>
      <c r="CM1430">
        <v>336.31242366528699</v>
      </c>
      <c r="CN1430">
        <v>343.06082887784902</v>
      </c>
      <c r="CO1430">
        <v>336.92974453453598</v>
      </c>
      <c r="CP1430">
        <v>337.05292869664697</v>
      </c>
      <c r="CQ1430">
        <v>337.13759809372601</v>
      </c>
      <c r="CR1430">
        <v>340.157513243832</v>
      </c>
      <c r="CS1430">
        <v>337.111864165035</v>
      </c>
      <c r="CT1430">
        <v>346.88343105759998</v>
      </c>
      <c r="CU1430">
        <v>315.03091305993098</v>
      </c>
      <c r="CV1430">
        <v>335.59730172846702</v>
      </c>
      <c r="CW1430">
        <v>356.42314137743898</v>
      </c>
    </row>
    <row r="1431" spans="1:101" x14ac:dyDescent="0.25">
      <c r="A1431">
        <v>343.41789052069402</v>
      </c>
      <c r="B1431">
        <v>338.71185136156998</v>
      </c>
      <c r="C1431">
        <v>342.87480281295501</v>
      </c>
      <c r="D1431">
        <v>342.38418760053497</v>
      </c>
      <c r="E1431">
        <v>334.19170745407098</v>
      </c>
      <c r="F1431">
        <v>330.88393825913198</v>
      </c>
      <c r="G1431">
        <v>327.45878301782102</v>
      </c>
      <c r="H1431">
        <v>329.40663765739299</v>
      </c>
      <c r="I1431">
        <v>327.12264664430398</v>
      </c>
      <c r="J1431">
        <v>333.55799345170198</v>
      </c>
      <c r="K1431">
        <v>326.20144827289198</v>
      </c>
      <c r="L1431">
        <v>323.27088905134701</v>
      </c>
      <c r="M1431">
        <v>332.299084961223</v>
      </c>
      <c r="N1431">
        <v>330.36597008637801</v>
      </c>
      <c r="O1431">
        <v>332.17895370020301</v>
      </c>
      <c r="P1431">
        <v>328.67802031016203</v>
      </c>
      <c r="Q1431">
        <v>327.18514579371703</v>
      </c>
      <c r="R1431">
        <v>333.17017165009401</v>
      </c>
      <c r="S1431">
        <v>322.88224685246399</v>
      </c>
      <c r="T1431">
        <v>331.08570413896803</v>
      </c>
      <c r="U1431">
        <v>333.54164972691802</v>
      </c>
      <c r="V1431">
        <v>339.46734957809201</v>
      </c>
      <c r="W1431">
        <v>320.67391328203797</v>
      </c>
      <c r="X1431">
        <v>327.496250216178</v>
      </c>
      <c r="Y1431">
        <v>337.71250387939102</v>
      </c>
      <c r="Z1431">
        <v>328.79167339008899</v>
      </c>
      <c r="AA1431">
        <v>342.90006470543398</v>
      </c>
      <c r="AB1431">
        <v>333.39555993638402</v>
      </c>
      <c r="AC1431">
        <v>328.158778079059</v>
      </c>
      <c r="AD1431">
        <v>328.64674906513602</v>
      </c>
      <c r="AE1431">
        <v>332.829714556824</v>
      </c>
      <c r="AF1431">
        <v>322.80708309987602</v>
      </c>
      <c r="AG1431">
        <v>328.462937051994</v>
      </c>
      <c r="AH1431">
        <v>329.39213151178097</v>
      </c>
      <c r="AI1431">
        <v>339.477266924942</v>
      </c>
      <c r="AJ1431">
        <v>352.31114332663202</v>
      </c>
      <c r="AK1431">
        <v>357.79922748961297</v>
      </c>
      <c r="AL1431">
        <v>352.551158984008</v>
      </c>
      <c r="AM1431">
        <v>364.16688089678797</v>
      </c>
      <c r="AN1431">
        <v>375.84099793433199</v>
      </c>
      <c r="AO1431">
        <v>370.17061010792997</v>
      </c>
      <c r="AP1431">
        <v>375.89355910405902</v>
      </c>
      <c r="AQ1431">
        <v>376.283851546964</v>
      </c>
      <c r="AR1431">
        <v>379.88908711508498</v>
      </c>
      <c r="AS1431">
        <v>380.97164127833503</v>
      </c>
      <c r="AT1431">
        <v>381.94923329345897</v>
      </c>
      <c r="AU1431">
        <v>390.78134364437699</v>
      </c>
      <c r="AV1431">
        <v>433.57509910259898</v>
      </c>
      <c r="AW1431">
        <v>445.909031463725</v>
      </c>
      <c r="AX1431">
        <v>437.17086168539203</v>
      </c>
      <c r="AY1431">
        <v>399.13666494735003</v>
      </c>
      <c r="AZ1431">
        <v>444.97749287021298</v>
      </c>
      <c r="BA1431">
        <v>528.80058476042302</v>
      </c>
      <c r="BB1431">
        <v>661.88619121600095</v>
      </c>
      <c r="BC1431">
        <v>742.05411301753804</v>
      </c>
      <c r="BD1431">
        <v>640.30515063812095</v>
      </c>
      <c r="BE1431">
        <v>588.92328613891402</v>
      </c>
      <c r="BF1431">
        <v>628.061756427006</v>
      </c>
      <c r="BG1431">
        <v>706.38029325041305</v>
      </c>
      <c r="BH1431">
        <v>688.31662245975599</v>
      </c>
      <c r="BI1431">
        <v>681.95535249231602</v>
      </c>
      <c r="BJ1431">
        <v>594.09741415715098</v>
      </c>
      <c r="BK1431">
        <v>451.08823866276902</v>
      </c>
      <c r="BL1431">
        <v>353.80344314201898</v>
      </c>
      <c r="BM1431">
        <v>336.16795401463401</v>
      </c>
      <c r="BN1431">
        <v>328.40876159116999</v>
      </c>
      <c r="BO1431">
        <v>336.66933983275499</v>
      </c>
      <c r="BP1431">
        <v>324.805546254371</v>
      </c>
      <c r="BQ1431">
        <v>322.23878521050801</v>
      </c>
      <c r="BR1431">
        <v>332.76645008310902</v>
      </c>
      <c r="BS1431">
        <v>331.74071619876202</v>
      </c>
      <c r="BT1431">
        <v>330.89726910466402</v>
      </c>
      <c r="BU1431">
        <v>326.93091694283299</v>
      </c>
      <c r="BV1431">
        <v>338.57597657951902</v>
      </c>
      <c r="BW1431">
        <v>325.361356796005</v>
      </c>
      <c r="BX1431">
        <v>338.540543748527</v>
      </c>
      <c r="BY1431">
        <v>335.799080472676</v>
      </c>
      <c r="BZ1431">
        <v>331.49596089555502</v>
      </c>
      <c r="CA1431">
        <v>333.817500019492</v>
      </c>
      <c r="CB1431">
        <v>327.21971435295097</v>
      </c>
      <c r="CC1431">
        <v>333.04714245391</v>
      </c>
      <c r="CD1431">
        <v>340.26630384065197</v>
      </c>
      <c r="CE1431">
        <v>331.08623788969999</v>
      </c>
      <c r="CF1431">
        <v>332.53247779306503</v>
      </c>
      <c r="CG1431">
        <v>330.125781978894</v>
      </c>
      <c r="CH1431">
        <v>334.44303731270702</v>
      </c>
      <c r="CI1431">
        <v>335.71971705906998</v>
      </c>
      <c r="CJ1431">
        <v>331.01610387399302</v>
      </c>
      <c r="CK1431">
        <v>325.999739117221</v>
      </c>
      <c r="CL1431">
        <v>331.954220016975</v>
      </c>
      <c r="CM1431">
        <v>341.769736078167</v>
      </c>
      <c r="CN1431">
        <v>339.95210173247199</v>
      </c>
      <c r="CO1431">
        <v>338.19131766253702</v>
      </c>
      <c r="CP1431">
        <v>338.441257547536</v>
      </c>
      <c r="CQ1431">
        <v>336.36815688158703</v>
      </c>
      <c r="CR1431">
        <v>342.06204630752501</v>
      </c>
      <c r="CS1431">
        <v>338.66771828047501</v>
      </c>
      <c r="CT1431">
        <v>347.32645691361</v>
      </c>
      <c r="CU1431">
        <v>313.64837291228798</v>
      </c>
      <c r="CV1431">
        <v>337.03719229466702</v>
      </c>
      <c r="CW1431">
        <v>356.67908555642202</v>
      </c>
    </row>
    <row r="1432" spans="1:101" x14ac:dyDescent="0.25">
      <c r="A1432">
        <v>343.65821094793</v>
      </c>
      <c r="B1432">
        <v>342.62211295519103</v>
      </c>
      <c r="C1432">
        <v>344.34867789717202</v>
      </c>
      <c r="D1432">
        <v>345.20017677884101</v>
      </c>
      <c r="E1432">
        <v>339.45677174717099</v>
      </c>
      <c r="F1432">
        <v>327.06741853075602</v>
      </c>
      <c r="G1432">
        <v>330.26391565972801</v>
      </c>
      <c r="H1432">
        <v>330.63004142541502</v>
      </c>
      <c r="I1432">
        <v>321.435037047094</v>
      </c>
      <c r="J1432">
        <v>332.73549986975002</v>
      </c>
      <c r="K1432">
        <v>322.31188210167801</v>
      </c>
      <c r="L1432">
        <v>322.59139940365401</v>
      </c>
      <c r="M1432">
        <v>330.25022096183397</v>
      </c>
      <c r="N1432">
        <v>329.305278621063</v>
      </c>
      <c r="O1432">
        <v>330.90233387126</v>
      </c>
      <c r="P1432">
        <v>328.117080212975</v>
      </c>
      <c r="Q1432">
        <v>320.661183393047</v>
      </c>
      <c r="R1432">
        <v>333.57455446993401</v>
      </c>
      <c r="S1432">
        <v>325.89257558174899</v>
      </c>
      <c r="T1432">
        <v>335.551998113774</v>
      </c>
      <c r="U1432">
        <v>335.41120149164101</v>
      </c>
      <c r="V1432">
        <v>340.06036869409201</v>
      </c>
      <c r="W1432">
        <v>324.12148349527098</v>
      </c>
      <c r="X1432">
        <v>327.41096865141401</v>
      </c>
      <c r="Y1432">
        <v>339.486218938923</v>
      </c>
      <c r="Z1432">
        <v>327.35705227398103</v>
      </c>
      <c r="AA1432">
        <v>344.039920855773</v>
      </c>
      <c r="AB1432">
        <v>332.78140283070599</v>
      </c>
      <c r="AC1432">
        <v>326.61805269044999</v>
      </c>
      <c r="AD1432">
        <v>329.29640538579702</v>
      </c>
      <c r="AE1432">
        <v>332.705786184864</v>
      </c>
      <c r="AF1432">
        <v>326.67378723695998</v>
      </c>
      <c r="AG1432">
        <v>332.60862714411098</v>
      </c>
      <c r="AH1432">
        <v>337.42002322688001</v>
      </c>
      <c r="AI1432">
        <v>340.95171776097698</v>
      </c>
      <c r="AJ1432">
        <v>350.00823802266098</v>
      </c>
      <c r="AK1432">
        <v>360.22318078257302</v>
      </c>
      <c r="AL1432">
        <v>353.451088661526</v>
      </c>
      <c r="AM1432">
        <v>363.03773085147901</v>
      </c>
      <c r="AN1432">
        <v>374.78455309403199</v>
      </c>
      <c r="AO1432">
        <v>370.02966522133198</v>
      </c>
      <c r="AP1432">
        <v>378.57000095493902</v>
      </c>
      <c r="AQ1432">
        <v>377.63048339005201</v>
      </c>
      <c r="AR1432">
        <v>383.01700726899298</v>
      </c>
      <c r="AS1432">
        <v>381.24862889660602</v>
      </c>
      <c r="AT1432">
        <v>380.36789403587198</v>
      </c>
      <c r="AU1432">
        <v>394.93670891902298</v>
      </c>
      <c r="AV1432">
        <v>434.56623439181601</v>
      </c>
      <c r="AW1432">
        <v>450.39127151990999</v>
      </c>
      <c r="AX1432">
        <v>436.28225948387097</v>
      </c>
      <c r="AY1432">
        <v>402.61389771641097</v>
      </c>
      <c r="AZ1432">
        <v>444.88384898619603</v>
      </c>
      <c r="BA1432">
        <v>528.88921508220596</v>
      </c>
      <c r="BB1432">
        <v>664.36592334459795</v>
      </c>
      <c r="BC1432">
        <v>738.37508728894795</v>
      </c>
      <c r="BD1432">
        <v>635.89623018530301</v>
      </c>
      <c r="BE1432">
        <v>596.46426979768</v>
      </c>
      <c r="BF1432">
        <v>631.63376059793097</v>
      </c>
      <c r="BG1432">
        <v>710.42665962453304</v>
      </c>
      <c r="BH1432">
        <v>700.34474179304902</v>
      </c>
      <c r="BI1432">
        <v>701.35502439668403</v>
      </c>
      <c r="BJ1432">
        <v>607.79788067023901</v>
      </c>
      <c r="BK1432">
        <v>460.375136100335</v>
      </c>
      <c r="BL1432">
        <v>353.50863819583998</v>
      </c>
      <c r="BM1432">
        <v>333.77594816848801</v>
      </c>
      <c r="BN1432">
        <v>329.21028181873498</v>
      </c>
      <c r="BO1432">
        <v>337.30652329823198</v>
      </c>
      <c r="BP1432">
        <v>321.50248801441802</v>
      </c>
      <c r="BQ1432">
        <v>322.92255887540301</v>
      </c>
      <c r="BR1432">
        <v>332.736733747561</v>
      </c>
      <c r="BS1432">
        <v>335.69939758123098</v>
      </c>
      <c r="BT1432">
        <v>333.20790754351799</v>
      </c>
      <c r="BU1432">
        <v>327.55569751803199</v>
      </c>
      <c r="BV1432">
        <v>338.34719919830798</v>
      </c>
      <c r="BW1432">
        <v>321.86380664279</v>
      </c>
      <c r="BX1432">
        <v>332.04910111058302</v>
      </c>
      <c r="BY1432">
        <v>331.80952433565602</v>
      </c>
      <c r="BZ1432">
        <v>331.06404561298098</v>
      </c>
      <c r="CA1432">
        <v>332.05054326757198</v>
      </c>
      <c r="CB1432">
        <v>326.49448991309202</v>
      </c>
      <c r="CC1432">
        <v>334.35764555662303</v>
      </c>
      <c r="CD1432">
        <v>332.80488075596003</v>
      </c>
      <c r="CE1432">
        <v>331.925846992191</v>
      </c>
      <c r="CF1432">
        <v>332.52587247918001</v>
      </c>
      <c r="CG1432">
        <v>331.62795094465099</v>
      </c>
      <c r="CH1432">
        <v>335.27490798172801</v>
      </c>
      <c r="CI1432">
        <v>332.79299498247701</v>
      </c>
      <c r="CJ1432">
        <v>328.02693041913898</v>
      </c>
      <c r="CK1432">
        <v>328.59804037483798</v>
      </c>
      <c r="CL1432">
        <v>330.05172528395099</v>
      </c>
      <c r="CM1432">
        <v>344.09855668211299</v>
      </c>
      <c r="CN1432">
        <v>336.11858647112803</v>
      </c>
      <c r="CO1432">
        <v>338.61892489674199</v>
      </c>
      <c r="CP1432">
        <v>340.38220481021398</v>
      </c>
      <c r="CQ1432">
        <v>332.94363422258499</v>
      </c>
      <c r="CR1432">
        <v>344.24663482007099</v>
      </c>
      <c r="CS1432">
        <v>339.15945441534598</v>
      </c>
      <c r="CT1432">
        <v>345.661696651059</v>
      </c>
      <c r="CU1432">
        <v>314.64020786478898</v>
      </c>
      <c r="CV1432">
        <v>338.81816430396498</v>
      </c>
      <c r="CW1432">
        <v>356.58594342317099</v>
      </c>
    </row>
    <row r="1433" spans="1:101" x14ac:dyDescent="0.25">
      <c r="A1433">
        <v>343.89853137516599</v>
      </c>
      <c r="B1433">
        <v>346.91445080039801</v>
      </c>
      <c r="C1433">
        <v>341.27573965700498</v>
      </c>
      <c r="D1433">
        <v>345.39751175074502</v>
      </c>
      <c r="E1433">
        <v>337.68473759066899</v>
      </c>
      <c r="F1433">
        <v>326.21977596611998</v>
      </c>
      <c r="G1433">
        <v>334.06246223394402</v>
      </c>
      <c r="H1433">
        <v>331.41193832929002</v>
      </c>
      <c r="I1433">
        <v>323.94216156486601</v>
      </c>
      <c r="J1433">
        <v>332.46674470222302</v>
      </c>
      <c r="K1433">
        <v>324.76584247093302</v>
      </c>
      <c r="L1433">
        <v>322.55188462400702</v>
      </c>
      <c r="M1433">
        <v>328.42770430872002</v>
      </c>
      <c r="N1433">
        <v>330.265321700502</v>
      </c>
      <c r="O1433">
        <v>331.80241679452001</v>
      </c>
      <c r="P1433">
        <v>329.17245397027102</v>
      </c>
      <c r="Q1433">
        <v>320.62670842542701</v>
      </c>
      <c r="R1433">
        <v>332.61704051665799</v>
      </c>
      <c r="S1433">
        <v>327.07911985397402</v>
      </c>
      <c r="T1433">
        <v>339.97594400996297</v>
      </c>
      <c r="U1433">
        <v>334.240079732406</v>
      </c>
      <c r="V1433">
        <v>339.35283502105199</v>
      </c>
      <c r="W1433">
        <v>324.10905189371101</v>
      </c>
      <c r="X1433">
        <v>329.83002699490999</v>
      </c>
      <c r="Y1433">
        <v>338.24083629763498</v>
      </c>
      <c r="Z1433">
        <v>325.15545584345</v>
      </c>
      <c r="AA1433">
        <v>341.567406518089</v>
      </c>
      <c r="AB1433">
        <v>331.28265067889203</v>
      </c>
      <c r="AC1433">
        <v>326.75914424642701</v>
      </c>
      <c r="AD1433">
        <v>329.43417627070801</v>
      </c>
      <c r="AE1433">
        <v>329.50886625091999</v>
      </c>
      <c r="AF1433">
        <v>325.190751486583</v>
      </c>
      <c r="AG1433">
        <v>331.38483252949101</v>
      </c>
      <c r="AH1433">
        <v>341.03276098973402</v>
      </c>
      <c r="AI1433">
        <v>343.813331832176</v>
      </c>
      <c r="AJ1433">
        <v>348.17125248127599</v>
      </c>
      <c r="AK1433">
        <v>360.94714146559102</v>
      </c>
      <c r="AL1433">
        <v>355.49763759044299</v>
      </c>
      <c r="AM1433">
        <v>363.52636671239298</v>
      </c>
      <c r="AN1433">
        <v>372.743303212049</v>
      </c>
      <c r="AO1433">
        <v>371.65073871775201</v>
      </c>
      <c r="AP1433">
        <v>374.61188118279398</v>
      </c>
      <c r="AQ1433">
        <v>373.70284857136397</v>
      </c>
      <c r="AR1433">
        <v>384.44520217332303</v>
      </c>
      <c r="AS1433">
        <v>378.63127447224599</v>
      </c>
      <c r="AT1433">
        <v>378.68998663482699</v>
      </c>
      <c r="AU1433">
        <v>395.59213164878003</v>
      </c>
      <c r="AV1433">
        <v>440.60788628838702</v>
      </c>
      <c r="AW1433">
        <v>454.63938646138098</v>
      </c>
      <c r="AX1433">
        <v>442.781513218361</v>
      </c>
      <c r="AY1433">
        <v>406.41025122664303</v>
      </c>
      <c r="AZ1433">
        <v>450.96935278246798</v>
      </c>
      <c r="BA1433">
        <v>546.87873343015804</v>
      </c>
      <c r="BB1433">
        <v>697.11426128532298</v>
      </c>
      <c r="BC1433">
        <v>764.11551652296998</v>
      </c>
      <c r="BD1433">
        <v>655.48999874632398</v>
      </c>
      <c r="BE1433">
        <v>623.46136134890503</v>
      </c>
      <c r="BF1433">
        <v>667.78361610140803</v>
      </c>
      <c r="BG1433">
        <v>753.52443065668695</v>
      </c>
      <c r="BH1433">
        <v>756.06730168019601</v>
      </c>
      <c r="BI1433">
        <v>760.90471132444998</v>
      </c>
      <c r="BJ1433">
        <v>658.02474134830402</v>
      </c>
      <c r="BK1433">
        <v>484.59946835262002</v>
      </c>
      <c r="BL1433">
        <v>353.19391472534397</v>
      </c>
      <c r="BM1433">
        <v>333.35094718735002</v>
      </c>
      <c r="BN1433">
        <v>329.62355938674398</v>
      </c>
      <c r="BO1433">
        <v>335.47177020160598</v>
      </c>
      <c r="BP1433">
        <v>321.02679170533202</v>
      </c>
      <c r="BQ1433">
        <v>323.897752505764</v>
      </c>
      <c r="BR1433">
        <v>332.87105753294702</v>
      </c>
      <c r="BS1433">
        <v>336.341036266456</v>
      </c>
      <c r="BT1433">
        <v>335.45691849163899</v>
      </c>
      <c r="BU1433">
        <v>327.84066576459901</v>
      </c>
      <c r="BV1433">
        <v>336.35114683654302</v>
      </c>
      <c r="BW1433">
        <v>320.63863592892898</v>
      </c>
      <c r="BX1433">
        <v>331.12857769779401</v>
      </c>
      <c r="BY1433">
        <v>334.03937573507602</v>
      </c>
      <c r="BZ1433">
        <v>333.80926533512098</v>
      </c>
      <c r="CA1433">
        <v>332.82252309401099</v>
      </c>
      <c r="CB1433">
        <v>327.569578241773</v>
      </c>
      <c r="CC1433">
        <v>336.70866861190001</v>
      </c>
      <c r="CD1433">
        <v>333.59556850370001</v>
      </c>
      <c r="CE1433">
        <v>331.00519427472398</v>
      </c>
      <c r="CF1433">
        <v>329.73256301082802</v>
      </c>
      <c r="CG1433">
        <v>332.86262687173701</v>
      </c>
      <c r="CH1433">
        <v>336.73590897972099</v>
      </c>
      <c r="CI1433">
        <v>331.02400664348897</v>
      </c>
      <c r="CJ1433">
        <v>330.15751366324201</v>
      </c>
      <c r="CK1433">
        <v>331.67871414372701</v>
      </c>
      <c r="CL1433">
        <v>328.19341499629098</v>
      </c>
      <c r="CM1433">
        <v>345.46574385068402</v>
      </c>
      <c r="CN1433">
        <v>334.57367671788103</v>
      </c>
      <c r="CO1433">
        <v>342.46783509058702</v>
      </c>
      <c r="CP1433">
        <v>340.87169341906002</v>
      </c>
      <c r="CQ1433">
        <v>333.50436987573602</v>
      </c>
      <c r="CR1433">
        <v>345.09268934763099</v>
      </c>
      <c r="CS1433">
        <v>339.533712715783</v>
      </c>
      <c r="CT1433">
        <v>348.69588538084201</v>
      </c>
      <c r="CU1433">
        <v>316.34782142919897</v>
      </c>
      <c r="CV1433">
        <v>338.76982721526002</v>
      </c>
      <c r="CW1433">
        <v>351.803869176082</v>
      </c>
    </row>
    <row r="1434" spans="1:101" x14ac:dyDescent="0.25">
      <c r="A1434">
        <v>344.138851802403</v>
      </c>
      <c r="B1434">
        <v>350.322325781882</v>
      </c>
      <c r="C1434">
        <v>337.98261495994399</v>
      </c>
      <c r="D1434">
        <v>345.00526486098897</v>
      </c>
      <c r="E1434">
        <v>338.70043104361599</v>
      </c>
      <c r="F1434">
        <v>327.31095779084598</v>
      </c>
      <c r="G1434">
        <v>341.45177694759798</v>
      </c>
      <c r="H1434">
        <v>331.09349722723101</v>
      </c>
      <c r="I1434">
        <v>325.36370079585402</v>
      </c>
      <c r="J1434">
        <v>330.90132180061897</v>
      </c>
      <c r="K1434">
        <v>327.92686886351402</v>
      </c>
      <c r="L1434">
        <v>322.13786052322803</v>
      </c>
      <c r="M1434">
        <v>328.17747387113502</v>
      </c>
      <c r="N1434">
        <v>334.27757760932099</v>
      </c>
      <c r="O1434">
        <v>333.229546228733</v>
      </c>
      <c r="P1434">
        <v>329.75339268269897</v>
      </c>
      <c r="Q1434">
        <v>322.81375262397802</v>
      </c>
      <c r="R1434">
        <v>330.58381160318299</v>
      </c>
      <c r="S1434">
        <v>327.47788673412799</v>
      </c>
      <c r="T1434">
        <v>341.85268103555302</v>
      </c>
      <c r="U1434">
        <v>334.06348931952499</v>
      </c>
      <c r="V1434">
        <v>336.69864016103799</v>
      </c>
      <c r="W1434">
        <v>322.538202269995</v>
      </c>
      <c r="X1434">
        <v>330.58177413481002</v>
      </c>
      <c r="Y1434">
        <v>335.58539505185502</v>
      </c>
      <c r="Z1434">
        <v>326.66784606845101</v>
      </c>
      <c r="AA1434">
        <v>341.64368860879603</v>
      </c>
      <c r="AB1434">
        <v>327.90719016297402</v>
      </c>
      <c r="AC1434">
        <v>327.77078726069101</v>
      </c>
      <c r="AD1434">
        <v>328.21808959777201</v>
      </c>
      <c r="AE1434">
        <v>323.91000506061999</v>
      </c>
      <c r="AF1434">
        <v>322.185242253951</v>
      </c>
      <c r="AG1434">
        <v>327.83025164892803</v>
      </c>
      <c r="AH1434">
        <v>344.48984529719598</v>
      </c>
      <c r="AI1434">
        <v>343.38093165186098</v>
      </c>
      <c r="AJ1434">
        <v>350.642730517811</v>
      </c>
      <c r="AK1434">
        <v>361.28598975857301</v>
      </c>
      <c r="AL1434">
        <v>358.18593965290398</v>
      </c>
      <c r="AM1434">
        <v>364.206811854889</v>
      </c>
      <c r="AN1434">
        <v>370.64590493582699</v>
      </c>
      <c r="AO1434">
        <v>375.44033095379598</v>
      </c>
      <c r="AP1434">
        <v>372.59254077929199</v>
      </c>
      <c r="AQ1434">
        <v>372.23825617796399</v>
      </c>
      <c r="AR1434">
        <v>384.579939755628</v>
      </c>
      <c r="AS1434">
        <v>376.79272739796897</v>
      </c>
      <c r="AT1434">
        <v>372.79755622622798</v>
      </c>
      <c r="AU1434">
        <v>393.00462979231099</v>
      </c>
      <c r="AV1434">
        <v>441.751511712575</v>
      </c>
      <c r="AW1434">
        <v>455.13905915855901</v>
      </c>
      <c r="AX1434">
        <v>442.09780680994999</v>
      </c>
      <c r="AY1434">
        <v>412.80054953961201</v>
      </c>
      <c r="AZ1434">
        <v>446.95413424160603</v>
      </c>
      <c r="BA1434">
        <v>554.82404105913395</v>
      </c>
      <c r="BB1434">
        <v>703.55345743671603</v>
      </c>
      <c r="BC1434">
        <v>765.16846029946805</v>
      </c>
      <c r="BD1434">
        <v>659.16491206616695</v>
      </c>
      <c r="BE1434">
        <v>633.93311804898099</v>
      </c>
      <c r="BF1434">
        <v>681.73523704979198</v>
      </c>
      <c r="BG1434">
        <v>758.47606666487604</v>
      </c>
      <c r="BH1434">
        <v>778.60534829696496</v>
      </c>
      <c r="BI1434">
        <v>779.50228158576704</v>
      </c>
      <c r="BJ1434">
        <v>683.597236084786</v>
      </c>
      <c r="BK1434">
        <v>493.6748635573</v>
      </c>
      <c r="BL1434">
        <v>353.37123177870802</v>
      </c>
      <c r="BM1434">
        <v>334.95684982882398</v>
      </c>
      <c r="BN1434">
        <v>332.87256983583802</v>
      </c>
      <c r="BO1434">
        <v>335.16552472818603</v>
      </c>
      <c r="BP1434">
        <v>323.05530200645302</v>
      </c>
      <c r="BQ1434">
        <v>324.68543337187702</v>
      </c>
      <c r="BR1434">
        <v>333.40046251394602</v>
      </c>
      <c r="BS1434">
        <v>336.49424236621701</v>
      </c>
      <c r="BT1434">
        <v>338.84178827822802</v>
      </c>
      <c r="BU1434">
        <v>327.87710927881102</v>
      </c>
      <c r="BV1434">
        <v>338.43770366936798</v>
      </c>
      <c r="BW1434">
        <v>317.73999647339701</v>
      </c>
      <c r="BX1434">
        <v>331.57700040504398</v>
      </c>
      <c r="BY1434">
        <v>332.888682816124</v>
      </c>
      <c r="BZ1434">
        <v>335.58089016856798</v>
      </c>
      <c r="CA1434">
        <v>333.93444140099803</v>
      </c>
      <c r="CB1434">
        <v>330.07977440789102</v>
      </c>
      <c r="CC1434">
        <v>335.21316258733401</v>
      </c>
      <c r="CD1434">
        <v>329.84733357971999</v>
      </c>
      <c r="CE1434">
        <v>329.49367324554999</v>
      </c>
      <c r="CF1434">
        <v>326.84295599144701</v>
      </c>
      <c r="CG1434">
        <v>335.340936420172</v>
      </c>
      <c r="CH1434">
        <v>338.35493051232203</v>
      </c>
      <c r="CI1434">
        <v>329.294939033888</v>
      </c>
      <c r="CJ1434">
        <v>334.56772811018499</v>
      </c>
      <c r="CK1434">
        <v>332.32549440511599</v>
      </c>
      <c r="CL1434">
        <v>328.08040515875302</v>
      </c>
      <c r="CM1434">
        <v>346.53645449783102</v>
      </c>
      <c r="CN1434">
        <v>334.816467062443</v>
      </c>
      <c r="CO1434">
        <v>347.78680525089698</v>
      </c>
      <c r="CP1434">
        <v>338.90163635552</v>
      </c>
      <c r="CQ1434">
        <v>333.00084973602202</v>
      </c>
      <c r="CR1434">
        <v>344.29785652314303</v>
      </c>
      <c r="CS1434">
        <v>339.97179761956897</v>
      </c>
      <c r="CT1434">
        <v>352.010970811265</v>
      </c>
      <c r="CU1434">
        <v>321.87876963148199</v>
      </c>
      <c r="CV1434">
        <v>337.85849715749799</v>
      </c>
      <c r="CW1434">
        <v>346.31395138190601</v>
      </c>
    </row>
    <row r="1435" spans="1:101" x14ac:dyDescent="0.25">
      <c r="A1435">
        <v>344.37917222963898</v>
      </c>
      <c r="B1435">
        <v>353.025684269941</v>
      </c>
      <c r="C1435">
        <v>338.44421001408398</v>
      </c>
      <c r="D1435">
        <v>345.387706102376</v>
      </c>
      <c r="E1435">
        <v>341.52696589501301</v>
      </c>
      <c r="F1435">
        <v>327.79722290964099</v>
      </c>
      <c r="G1435">
        <v>342.39481980619502</v>
      </c>
      <c r="H1435">
        <v>334.53988814156901</v>
      </c>
      <c r="I1435">
        <v>324.36388540344501</v>
      </c>
      <c r="J1435">
        <v>329.98323794990301</v>
      </c>
      <c r="K1435">
        <v>328.01165613468999</v>
      </c>
      <c r="L1435">
        <v>325.10160797168498</v>
      </c>
      <c r="M1435">
        <v>325.75764959707601</v>
      </c>
      <c r="N1435">
        <v>332.29976113733301</v>
      </c>
      <c r="O1435">
        <v>333.16585398917698</v>
      </c>
      <c r="P1435">
        <v>335.55620827777398</v>
      </c>
      <c r="Q1435">
        <v>323.28061988624398</v>
      </c>
      <c r="R1435">
        <v>323.92162128775999</v>
      </c>
      <c r="S1435">
        <v>328.04985565669898</v>
      </c>
      <c r="T1435">
        <v>341.62471202352998</v>
      </c>
      <c r="U1435">
        <v>335.968061179654</v>
      </c>
      <c r="V1435">
        <v>340.61176502945199</v>
      </c>
      <c r="W1435">
        <v>324.035738380569</v>
      </c>
      <c r="X1435">
        <v>332.57480963182502</v>
      </c>
      <c r="Y1435">
        <v>332.52424674084398</v>
      </c>
      <c r="Z1435">
        <v>333.054137455763</v>
      </c>
      <c r="AA1435">
        <v>338.695849257519</v>
      </c>
      <c r="AB1435">
        <v>327.464344953541</v>
      </c>
      <c r="AC1435">
        <v>324.91170873697001</v>
      </c>
      <c r="AD1435">
        <v>331.81096901295001</v>
      </c>
      <c r="AE1435">
        <v>325.84020661016802</v>
      </c>
      <c r="AF1435">
        <v>320.95592796831897</v>
      </c>
      <c r="AG1435">
        <v>332.08168742689497</v>
      </c>
      <c r="AH1435">
        <v>346.66379124233902</v>
      </c>
      <c r="AI1435">
        <v>338.90107455809101</v>
      </c>
      <c r="AJ1435">
        <v>349.946830420303</v>
      </c>
      <c r="AK1435">
        <v>363.30818578677702</v>
      </c>
      <c r="AL1435">
        <v>359.87793796050897</v>
      </c>
      <c r="AM1435">
        <v>362.72940598025502</v>
      </c>
      <c r="AN1435">
        <v>371.47754611576102</v>
      </c>
      <c r="AO1435">
        <v>376.19225699293099</v>
      </c>
      <c r="AP1435">
        <v>377.322411228514</v>
      </c>
      <c r="AQ1435">
        <v>374.17017670009602</v>
      </c>
      <c r="AR1435">
        <v>381.14068060277299</v>
      </c>
      <c r="AS1435">
        <v>380.30482850068199</v>
      </c>
      <c r="AT1435">
        <v>372.84876831104702</v>
      </c>
      <c r="AU1435">
        <v>393.86257989610999</v>
      </c>
      <c r="AV1435">
        <v>442.112669773655</v>
      </c>
      <c r="AW1435">
        <v>464.84132166445301</v>
      </c>
      <c r="AX1435">
        <v>448.93129923434702</v>
      </c>
      <c r="AY1435">
        <v>415.77053768689001</v>
      </c>
      <c r="AZ1435">
        <v>454.59859401109799</v>
      </c>
      <c r="BA1435">
        <v>573.91375322855697</v>
      </c>
      <c r="BB1435">
        <v>742.61736187685597</v>
      </c>
      <c r="BC1435">
        <v>799.43417540814403</v>
      </c>
      <c r="BD1435">
        <v>676.85228393408897</v>
      </c>
      <c r="BE1435">
        <v>661.18523355873799</v>
      </c>
      <c r="BF1435">
        <v>736.61801956962199</v>
      </c>
      <c r="BG1435">
        <v>823.636316995828</v>
      </c>
      <c r="BH1435">
        <v>868.97424947238301</v>
      </c>
      <c r="BI1435">
        <v>874.42070472758496</v>
      </c>
      <c r="BJ1435">
        <v>776.99528840885205</v>
      </c>
      <c r="BK1435">
        <v>532.80808234472102</v>
      </c>
      <c r="BL1435">
        <v>354.72123888216498</v>
      </c>
      <c r="BM1435">
        <v>339.76343120494602</v>
      </c>
      <c r="BN1435">
        <v>334.03143101358302</v>
      </c>
      <c r="BO1435">
        <v>334.10235636023401</v>
      </c>
      <c r="BP1435">
        <v>322.049133304897</v>
      </c>
      <c r="BQ1435">
        <v>325.47009506827197</v>
      </c>
      <c r="BR1435">
        <v>332.194824998098</v>
      </c>
      <c r="BS1435">
        <v>338.57514778217802</v>
      </c>
      <c r="BT1435">
        <v>338.95581158704698</v>
      </c>
      <c r="BU1435">
        <v>328.678426471612</v>
      </c>
      <c r="BV1435">
        <v>339.68611177991801</v>
      </c>
      <c r="BW1435">
        <v>318.23417168280702</v>
      </c>
      <c r="BX1435">
        <v>328.68119526834499</v>
      </c>
      <c r="BY1435">
        <v>333.10470770117303</v>
      </c>
      <c r="BZ1435">
        <v>338.43310121980699</v>
      </c>
      <c r="CA1435">
        <v>332.234555558941</v>
      </c>
      <c r="CB1435">
        <v>330.544596073675</v>
      </c>
      <c r="CC1435">
        <v>334.49615230732098</v>
      </c>
      <c r="CD1435">
        <v>329.04318346979102</v>
      </c>
      <c r="CE1435">
        <v>330.24294314719299</v>
      </c>
      <c r="CF1435">
        <v>328.226053524625</v>
      </c>
      <c r="CG1435">
        <v>335.42730300650197</v>
      </c>
      <c r="CH1435">
        <v>337.26100241972102</v>
      </c>
      <c r="CI1435">
        <v>328.50536294291999</v>
      </c>
      <c r="CJ1435">
        <v>334.57498106642203</v>
      </c>
      <c r="CK1435">
        <v>329.36217894358498</v>
      </c>
      <c r="CL1435">
        <v>326.82752966539698</v>
      </c>
      <c r="CM1435">
        <v>344.49543417344597</v>
      </c>
      <c r="CN1435">
        <v>336.56446390620698</v>
      </c>
      <c r="CO1435">
        <v>345.38849537416002</v>
      </c>
      <c r="CP1435">
        <v>334.06810617007602</v>
      </c>
      <c r="CQ1435">
        <v>336.80196225776598</v>
      </c>
      <c r="CR1435">
        <v>341.03562595813003</v>
      </c>
      <c r="CS1435">
        <v>344.617202570953</v>
      </c>
      <c r="CT1435">
        <v>350.28693587494701</v>
      </c>
      <c r="CU1435">
        <v>323.691631803223</v>
      </c>
      <c r="CV1435">
        <v>339.65225209069303</v>
      </c>
      <c r="CW1435">
        <v>345.71111344586001</v>
      </c>
    </row>
    <row r="1436" spans="1:101" x14ac:dyDescent="0.25">
      <c r="A1436">
        <v>344.61949265687502</v>
      </c>
      <c r="B1436">
        <v>352.22745239231301</v>
      </c>
      <c r="C1436">
        <v>339.17236801438497</v>
      </c>
      <c r="D1436">
        <v>344.13021219168797</v>
      </c>
      <c r="E1436">
        <v>344.45111523319298</v>
      </c>
      <c r="F1436">
        <v>328.73426990029799</v>
      </c>
      <c r="G1436">
        <v>339.20936760845098</v>
      </c>
      <c r="H1436">
        <v>334.43914467910997</v>
      </c>
      <c r="I1436">
        <v>326.88013398354701</v>
      </c>
      <c r="J1436">
        <v>328.573067017168</v>
      </c>
      <c r="K1436">
        <v>326.78311926372601</v>
      </c>
      <c r="L1436">
        <v>331.45880498298698</v>
      </c>
      <c r="M1436">
        <v>323.18241693783699</v>
      </c>
      <c r="N1436">
        <v>330.96668325337799</v>
      </c>
      <c r="O1436">
        <v>330.78774104093998</v>
      </c>
      <c r="P1436">
        <v>339.84938576222402</v>
      </c>
      <c r="Q1436">
        <v>325.66538811360198</v>
      </c>
      <c r="R1436">
        <v>320.41010247996098</v>
      </c>
      <c r="S1436">
        <v>328.34433006370898</v>
      </c>
      <c r="T1436">
        <v>339.64825758827902</v>
      </c>
      <c r="U1436">
        <v>336.64463581832501</v>
      </c>
      <c r="V1436">
        <v>337.90556206632601</v>
      </c>
      <c r="W1436">
        <v>328.74078285584801</v>
      </c>
      <c r="X1436">
        <v>335.28881471813901</v>
      </c>
      <c r="Y1436">
        <v>331.05667063096098</v>
      </c>
      <c r="Z1436">
        <v>334.46387152636697</v>
      </c>
      <c r="AA1436">
        <v>338.06673671852099</v>
      </c>
      <c r="AB1436">
        <v>326.11211999449898</v>
      </c>
      <c r="AC1436">
        <v>326.69794070184702</v>
      </c>
      <c r="AD1436">
        <v>334.52427276701798</v>
      </c>
      <c r="AE1436">
        <v>327.67322592174997</v>
      </c>
      <c r="AF1436">
        <v>323.86740914025597</v>
      </c>
      <c r="AG1436">
        <v>336.20228793778801</v>
      </c>
      <c r="AH1436">
        <v>344.624868215991</v>
      </c>
      <c r="AI1436">
        <v>337.66032128093599</v>
      </c>
      <c r="AJ1436">
        <v>349.00951699247997</v>
      </c>
      <c r="AK1436">
        <v>361.14223524078102</v>
      </c>
      <c r="AL1436">
        <v>361.54668059348597</v>
      </c>
      <c r="AM1436">
        <v>360.53417372111301</v>
      </c>
      <c r="AN1436">
        <v>370.24740893702602</v>
      </c>
      <c r="AO1436">
        <v>379.93062805902298</v>
      </c>
      <c r="AP1436">
        <v>382.09857209567599</v>
      </c>
      <c r="AQ1436">
        <v>373.61969726034198</v>
      </c>
      <c r="AR1436">
        <v>379.28707278934598</v>
      </c>
      <c r="AS1436">
        <v>380.402071279648</v>
      </c>
      <c r="AT1436">
        <v>375.05680704399703</v>
      </c>
      <c r="AU1436">
        <v>395.51706160442501</v>
      </c>
      <c r="AV1436">
        <v>442.76067441761398</v>
      </c>
      <c r="AW1436">
        <v>463.496401748474</v>
      </c>
      <c r="AX1436">
        <v>449.43855641128698</v>
      </c>
      <c r="AY1436">
        <v>416.26530948154698</v>
      </c>
      <c r="AZ1436">
        <v>457.41009756460102</v>
      </c>
      <c r="BA1436">
        <v>574.35888718116803</v>
      </c>
      <c r="BB1436">
        <v>737.85622560000002</v>
      </c>
      <c r="BC1436">
        <v>790.78775347163503</v>
      </c>
      <c r="BD1436">
        <v>670.85691248040598</v>
      </c>
      <c r="BE1436">
        <v>664.84889967043296</v>
      </c>
      <c r="BF1436">
        <v>748.240252239602</v>
      </c>
      <c r="BG1436">
        <v>836.79729485390203</v>
      </c>
      <c r="BH1436">
        <v>888.69327212162295</v>
      </c>
      <c r="BI1436">
        <v>900.643934317853</v>
      </c>
      <c r="BJ1436">
        <v>803.86669738010403</v>
      </c>
      <c r="BK1436">
        <v>545.35118432518402</v>
      </c>
      <c r="BL1436">
        <v>355.243598887357</v>
      </c>
      <c r="BM1436">
        <v>341.41529710762399</v>
      </c>
      <c r="BN1436">
        <v>335.58646516679102</v>
      </c>
      <c r="BO1436">
        <v>333.63173028107201</v>
      </c>
      <c r="BP1436">
        <v>324.25150138677998</v>
      </c>
      <c r="BQ1436">
        <v>327.188816210369</v>
      </c>
      <c r="BR1436">
        <v>330.32611596757198</v>
      </c>
      <c r="BS1436">
        <v>340.04009113699601</v>
      </c>
      <c r="BT1436">
        <v>337.88137414206398</v>
      </c>
      <c r="BU1436">
        <v>330.75420370494498</v>
      </c>
      <c r="BV1436">
        <v>338.82881324691698</v>
      </c>
      <c r="BW1436">
        <v>316.98652891434</v>
      </c>
      <c r="BX1436">
        <v>327.58808116958801</v>
      </c>
      <c r="BY1436">
        <v>332.27199397286</v>
      </c>
      <c r="BZ1436">
        <v>337.55482774431101</v>
      </c>
      <c r="CA1436">
        <v>333.60633063232098</v>
      </c>
      <c r="CB1436">
        <v>329.82323755756698</v>
      </c>
      <c r="CC1436">
        <v>336.58744417442398</v>
      </c>
      <c r="CD1436">
        <v>327.432939560303</v>
      </c>
      <c r="CE1436">
        <v>332.90373109914401</v>
      </c>
      <c r="CF1436">
        <v>331.52691719442299</v>
      </c>
      <c r="CG1436">
        <v>335.15282917915903</v>
      </c>
      <c r="CH1436">
        <v>338.29762869473501</v>
      </c>
      <c r="CI1436">
        <v>325.88707170532302</v>
      </c>
      <c r="CJ1436">
        <v>332.64133747313599</v>
      </c>
      <c r="CK1436">
        <v>326.12567293105297</v>
      </c>
      <c r="CL1436">
        <v>328.48437104885301</v>
      </c>
      <c r="CM1436">
        <v>343.25501268657803</v>
      </c>
      <c r="CN1436">
        <v>336.16474768099999</v>
      </c>
      <c r="CO1436">
        <v>346.04468936316101</v>
      </c>
      <c r="CP1436">
        <v>332.68483226705598</v>
      </c>
      <c r="CQ1436">
        <v>335.85945673766997</v>
      </c>
      <c r="CR1436">
        <v>338.685837097628</v>
      </c>
      <c r="CS1436">
        <v>347.27556419976401</v>
      </c>
      <c r="CT1436">
        <v>350.56893126735002</v>
      </c>
      <c r="CU1436">
        <v>328.15868548379001</v>
      </c>
      <c r="CV1436">
        <v>342.24709343654303</v>
      </c>
      <c r="CW1436">
        <v>343.28566328290702</v>
      </c>
    </row>
    <row r="1437" spans="1:101" x14ac:dyDescent="0.25">
      <c r="A1437">
        <v>344.85981308411198</v>
      </c>
      <c r="B1437">
        <v>351.51314758334598</v>
      </c>
      <c r="C1437">
        <v>341.67568725555401</v>
      </c>
      <c r="D1437">
        <v>340.19884716575501</v>
      </c>
      <c r="E1437">
        <v>345.756286777718</v>
      </c>
      <c r="F1437">
        <v>327.01347549525502</v>
      </c>
      <c r="G1437">
        <v>335.68293542740599</v>
      </c>
      <c r="H1437">
        <v>332.98794756426503</v>
      </c>
      <c r="I1437">
        <v>322.30574902056998</v>
      </c>
      <c r="J1437">
        <v>330.16554422805598</v>
      </c>
      <c r="K1437">
        <v>326.12207146357798</v>
      </c>
      <c r="L1437">
        <v>334.034243514671</v>
      </c>
      <c r="M1437">
        <v>323.26254428638998</v>
      </c>
      <c r="N1437">
        <v>332.12331581027399</v>
      </c>
      <c r="O1437">
        <v>334.521767860816</v>
      </c>
      <c r="P1437">
        <v>337.60897694172598</v>
      </c>
      <c r="Q1437">
        <v>323.39322090822299</v>
      </c>
      <c r="R1437">
        <v>315.64650398880298</v>
      </c>
      <c r="S1437">
        <v>328.71764563093501</v>
      </c>
      <c r="T1437">
        <v>336.37303215635001</v>
      </c>
      <c r="U1437">
        <v>335.72785211552298</v>
      </c>
      <c r="V1437">
        <v>337.14157809415701</v>
      </c>
      <c r="W1437">
        <v>340.598085539495</v>
      </c>
      <c r="X1437">
        <v>337.02052613017702</v>
      </c>
      <c r="Y1437">
        <v>327.69237437686502</v>
      </c>
      <c r="Z1437">
        <v>333.33787011172501</v>
      </c>
      <c r="AA1437">
        <v>338.79241014906398</v>
      </c>
      <c r="AB1437">
        <v>327.309814797272</v>
      </c>
      <c r="AC1437">
        <v>327.03421359128401</v>
      </c>
      <c r="AD1437">
        <v>335.14917012256302</v>
      </c>
      <c r="AE1437">
        <v>333.43470853125598</v>
      </c>
      <c r="AF1437">
        <v>327.65303542996998</v>
      </c>
      <c r="AG1437">
        <v>341.67004143849198</v>
      </c>
      <c r="AH1437">
        <v>342.92497484433397</v>
      </c>
      <c r="AI1437">
        <v>341.79799283109998</v>
      </c>
      <c r="AJ1437">
        <v>354.37207527433497</v>
      </c>
      <c r="AK1437">
        <v>359.640812663926</v>
      </c>
      <c r="AL1437">
        <v>362.64877770245198</v>
      </c>
      <c r="AM1437">
        <v>361.14944862685098</v>
      </c>
      <c r="AN1437">
        <v>369.008682150553</v>
      </c>
      <c r="AO1437">
        <v>381.12302197350499</v>
      </c>
      <c r="AP1437">
        <v>383.09559568872902</v>
      </c>
      <c r="AQ1437">
        <v>375.00928128321101</v>
      </c>
      <c r="AR1437">
        <v>379.77237214147402</v>
      </c>
      <c r="AS1437">
        <v>383.56030868769898</v>
      </c>
      <c r="AT1437">
        <v>375.05919305183698</v>
      </c>
      <c r="AU1437">
        <v>398.90304019722299</v>
      </c>
      <c r="AV1437">
        <v>443.90151970997198</v>
      </c>
      <c r="AW1437">
        <v>463.82731380385201</v>
      </c>
      <c r="AX1437">
        <v>448.68361335747602</v>
      </c>
      <c r="AY1437">
        <v>414.66761142579799</v>
      </c>
      <c r="AZ1437">
        <v>457.07724070704802</v>
      </c>
      <c r="BA1437">
        <v>574.72124880662795</v>
      </c>
      <c r="BB1437">
        <v>733.12210853067995</v>
      </c>
      <c r="BC1437">
        <v>782.439428762381</v>
      </c>
      <c r="BD1437">
        <v>665.605361885923</v>
      </c>
      <c r="BE1437">
        <v>667.382162266298</v>
      </c>
      <c r="BF1437">
        <v>753.03177191511702</v>
      </c>
      <c r="BG1437">
        <v>852.35709471683799</v>
      </c>
      <c r="BH1437">
        <v>912.61220015083597</v>
      </c>
      <c r="BI1437">
        <v>922.95980199133498</v>
      </c>
      <c r="BJ1437">
        <v>834.13543097965498</v>
      </c>
      <c r="BK1437">
        <v>562.21964655567001</v>
      </c>
      <c r="BL1437">
        <v>359.15227612249799</v>
      </c>
      <c r="BM1437">
        <v>341.19119796839698</v>
      </c>
      <c r="BN1437">
        <v>335.41885413077199</v>
      </c>
      <c r="BO1437">
        <v>331.24617340072399</v>
      </c>
      <c r="BP1437">
        <v>326.538823076391</v>
      </c>
      <c r="BQ1437">
        <v>332.53193716594302</v>
      </c>
      <c r="BR1437">
        <v>327.24369138753599</v>
      </c>
      <c r="BS1437">
        <v>340.17256577021101</v>
      </c>
      <c r="BT1437">
        <v>337.677076473932</v>
      </c>
      <c r="BU1437">
        <v>332.68639701226499</v>
      </c>
      <c r="BV1437">
        <v>340.72116118031198</v>
      </c>
      <c r="BW1437">
        <v>318.36581347062099</v>
      </c>
      <c r="BX1437">
        <v>325.65727990334199</v>
      </c>
      <c r="BY1437">
        <v>333.192741574862</v>
      </c>
      <c r="BZ1437">
        <v>335.23171969814899</v>
      </c>
      <c r="CA1437">
        <v>336.11066322839201</v>
      </c>
      <c r="CB1437">
        <v>331.810817925251</v>
      </c>
      <c r="CC1437">
        <v>331.93725120002603</v>
      </c>
      <c r="CD1437">
        <v>326.45800568223802</v>
      </c>
      <c r="CE1437">
        <v>335.24805837694697</v>
      </c>
      <c r="CF1437">
        <v>328.85657985677199</v>
      </c>
      <c r="CG1437">
        <v>338.062391070888</v>
      </c>
      <c r="CH1437">
        <v>333.98590543248901</v>
      </c>
      <c r="CI1437">
        <v>322.95585732581401</v>
      </c>
      <c r="CJ1437">
        <v>327.81794367425999</v>
      </c>
      <c r="CK1437">
        <v>326.93097396110198</v>
      </c>
      <c r="CL1437">
        <v>328.89708188307998</v>
      </c>
      <c r="CM1437">
        <v>339.42943294106902</v>
      </c>
      <c r="CN1437">
        <v>339.056796443027</v>
      </c>
      <c r="CO1437">
        <v>342.56172949124601</v>
      </c>
      <c r="CP1437">
        <v>333.95824364081699</v>
      </c>
      <c r="CQ1437">
        <v>335.04196509792598</v>
      </c>
      <c r="CR1437">
        <v>334.75497820095399</v>
      </c>
      <c r="CS1437">
        <v>348.04512783402299</v>
      </c>
      <c r="CT1437">
        <v>349.73249103259201</v>
      </c>
      <c r="CU1437">
        <v>330.85186663295798</v>
      </c>
      <c r="CV1437">
        <v>342.958652401385</v>
      </c>
      <c r="CW1437">
        <v>339.91196779197202</v>
      </c>
    </row>
    <row r="1438" spans="1:101" x14ac:dyDescent="0.25">
      <c r="A1438">
        <v>345.10013351134802</v>
      </c>
      <c r="B1438">
        <v>348.27749267901203</v>
      </c>
      <c r="C1438">
        <v>340.96298371583202</v>
      </c>
      <c r="D1438">
        <v>340.92349786314998</v>
      </c>
      <c r="E1438">
        <v>345.44516119320002</v>
      </c>
      <c r="F1438">
        <v>331.467443424897</v>
      </c>
      <c r="G1438">
        <v>335.33438600834899</v>
      </c>
      <c r="H1438">
        <v>330.42821257507597</v>
      </c>
      <c r="I1438">
        <v>321.29771254136102</v>
      </c>
      <c r="J1438">
        <v>330.78975150704099</v>
      </c>
      <c r="K1438">
        <v>329.542002215222</v>
      </c>
      <c r="L1438">
        <v>335.64340870347502</v>
      </c>
      <c r="M1438">
        <v>326.67501726908301</v>
      </c>
      <c r="N1438">
        <v>333.16853933868299</v>
      </c>
      <c r="O1438">
        <v>336.35983322863302</v>
      </c>
      <c r="P1438">
        <v>336.17796008635497</v>
      </c>
      <c r="Q1438">
        <v>324.57739219843</v>
      </c>
      <c r="R1438">
        <v>319.32184030003202</v>
      </c>
      <c r="S1438">
        <v>325.38468529823899</v>
      </c>
      <c r="T1438">
        <v>331.88087355430702</v>
      </c>
      <c r="U1438">
        <v>335.614147190506</v>
      </c>
      <c r="V1438">
        <v>334.25271787365</v>
      </c>
      <c r="W1438">
        <v>342.316000407687</v>
      </c>
      <c r="X1438">
        <v>334.96816510133402</v>
      </c>
      <c r="Y1438">
        <v>325.57472313108099</v>
      </c>
      <c r="Z1438">
        <v>335.446004750746</v>
      </c>
      <c r="AA1438">
        <v>339.21363586092599</v>
      </c>
      <c r="AB1438">
        <v>326.39433723863101</v>
      </c>
      <c r="AC1438">
        <v>327.73539076392501</v>
      </c>
      <c r="AD1438">
        <v>336.41271138689501</v>
      </c>
      <c r="AE1438">
        <v>332.474201149956</v>
      </c>
      <c r="AF1438">
        <v>333.48920277374998</v>
      </c>
      <c r="AG1438">
        <v>339.55002576773899</v>
      </c>
      <c r="AH1438">
        <v>336.09801080708502</v>
      </c>
      <c r="AI1438">
        <v>344.84476591990398</v>
      </c>
      <c r="AJ1438">
        <v>357.96738875913701</v>
      </c>
      <c r="AK1438">
        <v>356.42452145917599</v>
      </c>
      <c r="AL1438">
        <v>364.11670187439398</v>
      </c>
      <c r="AM1438">
        <v>362.808473876932</v>
      </c>
      <c r="AN1438">
        <v>367.518271061554</v>
      </c>
      <c r="AO1438">
        <v>378.59939487570199</v>
      </c>
      <c r="AP1438">
        <v>386.47393354366</v>
      </c>
      <c r="AQ1438">
        <v>375.66723358083698</v>
      </c>
      <c r="AR1438">
        <v>382.22394028288801</v>
      </c>
      <c r="AS1438">
        <v>381.821795024322</v>
      </c>
      <c r="AT1438">
        <v>376.12730655685499</v>
      </c>
      <c r="AU1438">
        <v>398.930064724197</v>
      </c>
      <c r="AV1438">
        <v>448.128622985775</v>
      </c>
      <c r="AW1438">
        <v>466.53162000713797</v>
      </c>
      <c r="AX1438">
        <v>448.36041432614599</v>
      </c>
      <c r="AY1438">
        <v>416.99817657446403</v>
      </c>
      <c r="AZ1438">
        <v>459.15556500321799</v>
      </c>
      <c r="BA1438">
        <v>580.16541845908705</v>
      </c>
      <c r="BB1438">
        <v>740.4022453238</v>
      </c>
      <c r="BC1438">
        <v>784.98148189067297</v>
      </c>
      <c r="BD1438">
        <v>668.05310341588199</v>
      </c>
      <c r="BE1438">
        <v>679.00830691931003</v>
      </c>
      <c r="BF1438">
        <v>783.02672273523206</v>
      </c>
      <c r="BG1438">
        <v>898.700910049546</v>
      </c>
      <c r="BH1438">
        <v>965.06152321636603</v>
      </c>
      <c r="BI1438">
        <v>987.78759051838597</v>
      </c>
      <c r="BJ1438">
        <v>919.265178284444</v>
      </c>
      <c r="BK1438">
        <v>600.79899314741795</v>
      </c>
      <c r="BL1438">
        <v>365.53286142524701</v>
      </c>
      <c r="BM1438">
        <v>342.89906948707898</v>
      </c>
      <c r="BN1438">
        <v>333.63899341623198</v>
      </c>
      <c r="BO1438">
        <v>330.48744065354998</v>
      </c>
      <c r="BP1438">
        <v>329.62867130928998</v>
      </c>
      <c r="BQ1438">
        <v>334.23273019739099</v>
      </c>
      <c r="BR1438">
        <v>327.08512870808198</v>
      </c>
      <c r="BS1438">
        <v>339.29529043077298</v>
      </c>
      <c r="BT1438">
        <v>335.34704798346002</v>
      </c>
      <c r="BU1438">
        <v>336.93832603992399</v>
      </c>
      <c r="BV1438">
        <v>340.14186764693301</v>
      </c>
      <c r="BW1438">
        <v>319.551775783278</v>
      </c>
      <c r="BX1438">
        <v>328.78218093563697</v>
      </c>
      <c r="BY1438">
        <v>333.856701532486</v>
      </c>
      <c r="BZ1438">
        <v>333.51361501644402</v>
      </c>
      <c r="CA1438">
        <v>339.02568689001498</v>
      </c>
      <c r="CB1438">
        <v>333.15623509112902</v>
      </c>
      <c r="CC1438">
        <v>331.90077332730601</v>
      </c>
      <c r="CD1438">
        <v>326.067078382121</v>
      </c>
      <c r="CE1438">
        <v>334.19784730777599</v>
      </c>
      <c r="CF1438">
        <v>328.98322395045</v>
      </c>
      <c r="CG1438">
        <v>336.53257191541098</v>
      </c>
      <c r="CH1438">
        <v>333.99396673207502</v>
      </c>
      <c r="CI1438">
        <v>322.71852340885602</v>
      </c>
      <c r="CJ1438">
        <v>325.826503205054</v>
      </c>
      <c r="CK1438">
        <v>327.54483867283898</v>
      </c>
      <c r="CL1438">
        <v>330.13822288859802</v>
      </c>
      <c r="CM1438">
        <v>340.036205419125</v>
      </c>
      <c r="CN1438">
        <v>340.23748992086303</v>
      </c>
      <c r="CO1438">
        <v>342.473887724154</v>
      </c>
      <c r="CP1438">
        <v>333.00238685473403</v>
      </c>
      <c r="CQ1438">
        <v>333.72174703548598</v>
      </c>
      <c r="CR1438">
        <v>335.72711081875201</v>
      </c>
      <c r="CS1438">
        <v>348.498320539676</v>
      </c>
      <c r="CT1438">
        <v>348.21710271983397</v>
      </c>
      <c r="CU1438">
        <v>331.612118931672</v>
      </c>
      <c r="CV1438">
        <v>339.86207301789398</v>
      </c>
      <c r="CW1438">
        <v>336.41134318438901</v>
      </c>
    </row>
    <row r="1439" spans="1:101" x14ac:dyDescent="0.25">
      <c r="A1439">
        <v>345.34045393858401</v>
      </c>
      <c r="B1439">
        <v>346.20929555194903</v>
      </c>
      <c r="C1439">
        <v>340.23153399192898</v>
      </c>
      <c r="D1439">
        <v>339.33103448324198</v>
      </c>
      <c r="E1439">
        <v>344.99845264571798</v>
      </c>
      <c r="F1439">
        <v>334.37416113233797</v>
      </c>
      <c r="G1439">
        <v>336.12367037502298</v>
      </c>
      <c r="H1439">
        <v>330.03697368780598</v>
      </c>
      <c r="I1439">
        <v>321.930042790323</v>
      </c>
      <c r="J1439">
        <v>328.94740497323301</v>
      </c>
      <c r="K1439">
        <v>330.74303255871803</v>
      </c>
      <c r="L1439">
        <v>338.66305196703797</v>
      </c>
      <c r="M1439">
        <v>328.48084956560803</v>
      </c>
      <c r="N1439">
        <v>335.70350558652302</v>
      </c>
      <c r="O1439">
        <v>341.07684884697397</v>
      </c>
      <c r="P1439">
        <v>334.020931942044</v>
      </c>
      <c r="Q1439">
        <v>325.91315002937199</v>
      </c>
      <c r="R1439">
        <v>323.88506644989701</v>
      </c>
      <c r="S1439">
        <v>322.267934191346</v>
      </c>
      <c r="T1439">
        <v>330.74978508113901</v>
      </c>
      <c r="U1439">
        <v>335.20498535206298</v>
      </c>
      <c r="V1439">
        <v>333.59748228868898</v>
      </c>
      <c r="W1439">
        <v>340.725534457192</v>
      </c>
      <c r="X1439">
        <v>335.48951435976699</v>
      </c>
      <c r="Y1439">
        <v>325.362874843866</v>
      </c>
      <c r="Z1439">
        <v>336.78201552375702</v>
      </c>
      <c r="AA1439">
        <v>336.96269418660199</v>
      </c>
      <c r="AB1439">
        <v>328.70356638029898</v>
      </c>
      <c r="AC1439">
        <v>331.52929578955099</v>
      </c>
      <c r="AD1439">
        <v>334.70872763544799</v>
      </c>
      <c r="AE1439">
        <v>330.09881000150699</v>
      </c>
      <c r="AF1439">
        <v>330.37761282022001</v>
      </c>
      <c r="AG1439">
        <v>339.524622898313</v>
      </c>
      <c r="AH1439">
        <v>334.00897064132602</v>
      </c>
      <c r="AI1439">
        <v>347.70296030736102</v>
      </c>
      <c r="AJ1439">
        <v>359.24419140674797</v>
      </c>
      <c r="AK1439">
        <v>356.57271725764502</v>
      </c>
      <c r="AL1439">
        <v>362.769489809231</v>
      </c>
      <c r="AM1439">
        <v>365.98106648838501</v>
      </c>
      <c r="AN1439">
        <v>370.85863784122802</v>
      </c>
      <c r="AO1439">
        <v>381.60897044625</v>
      </c>
      <c r="AP1439">
        <v>389.914919549486</v>
      </c>
      <c r="AQ1439">
        <v>377.75247498344203</v>
      </c>
      <c r="AR1439">
        <v>379.82860258810001</v>
      </c>
      <c r="AS1439">
        <v>382.23303470279001</v>
      </c>
      <c r="AT1439">
        <v>376.13190375095002</v>
      </c>
      <c r="AU1439">
        <v>399.47752351742997</v>
      </c>
      <c r="AV1439">
        <v>450.07098837832899</v>
      </c>
      <c r="AW1439">
        <v>473.477308151172</v>
      </c>
      <c r="AX1439">
        <v>450.03047302813798</v>
      </c>
      <c r="AY1439">
        <v>417.63011462671801</v>
      </c>
      <c r="AZ1439">
        <v>467.561017698689</v>
      </c>
      <c r="BA1439">
        <v>589.52583649845496</v>
      </c>
      <c r="BB1439">
        <v>755.36498332757901</v>
      </c>
      <c r="BC1439">
        <v>797.78193812090899</v>
      </c>
      <c r="BD1439">
        <v>681.91386910476604</v>
      </c>
      <c r="BE1439">
        <v>695.14389669618595</v>
      </c>
      <c r="BF1439">
        <v>816.01397272590805</v>
      </c>
      <c r="BG1439">
        <v>945.19129826015705</v>
      </c>
      <c r="BH1439">
        <v>1020.66754142604</v>
      </c>
      <c r="BI1439">
        <v>1037.82221536976</v>
      </c>
      <c r="BJ1439">
        <v>980.93518119164503</v>
      </c>
      <c r="BK1439">
        <v>626.959500307638</v>
      </c>
      <c r="BL1439">
        <v>369.24937271921101</v>
      </c>
      <c r="BM1439">
        <v>343.82141192379601</v>
      </c>
      <c r="BN1439">
        <v>335.39698610810501</v>
      </c>
      <c r="BO1439">
        <v>330.326417455534</v>
      </c>
      <c r="BP1439">
        <v>327.99537185708198</v>
      </c>
      <c r="BQ1439">
        <v>335.03876349077802</v>
      </c>
      <c r="BR1439">
        <v>328.65569392362801</v>
      </c>
      <c r="BS1439">
        <v>339.45388607589501</v>
      </c>
      <c r="BT1439">
        <v>333.08425808886102</v>
      </c>
      <c r="BU1439">
        <v>339.887111472269</v>
      </c>
      <c r="BV1439">
        <v>340.06909042892698</v>
      </c>
      <c r="BW1439">
        <v>322.00115838102801</v>
      </c>
      <c r="BX1439">
        <v>329.729785154485</v>
      </c>
      <c r="BY1439">
        <v>336.17228452504298</v>
      </c>
      <c r="BZ1439">
        <v>333.86677248361298</v>
      </c>
      <c r="CA1439">
        <v>339.85525518881798</v>
      </c>
      <c r="CB1439">
        <v>335.90332426595199</v>
      </c>
      <c r="CC1439">
        <v>330.27077068045099</v>
      </c>
      <c r="CD1439">
        <v>326.769000811833</v>
      </c>
      <c r="CE1439">
        <v>332.31812058913602</v>
      </c>
      <c r="CF1439">
        <v>328.46639987751098</v>
      </c>
      <c r="CG1439">
        <v>335.065431094453</v>
      </c>
      <c r="CH1439">
        <v>330.36829045603298</v>
      </c>
      <c r="CI1439">
        <v>323.719635682925</v>
      </c>
      <c r="CJ1439">
        <v>323.82565529033798</v>
      </c>
      <c r="CK1439">
        <v>325.95542377994502</v>
      </c>
      <c r="CL1439">
        <v>330.84639485272697</v>
      </c>
      <c r="CM1439">
        <v>341.84795321353999</v>
      </c>
      <c r="CN1439">
        <v>341.26303572249299</v>
      </c>
      <c r="CO1439">
        <v>342.73283592610301</v>
      </c>
      <c r="CP1439">
        <v>328.97165378841697</v>
      </c>
      <c r="CQ1439">
        <v>335.89433266169902</v>
      </c>
      <c r="CR1439">
        <v>331.20077529817002</v>
      </c>
      <c r="CS1439">
        <v>347.12259595000899</v>
      </c>
      <c r="CT1439">
        <v>344.14859234379998</v>
      </c>
      <c r="CU1439">
        <v>331.91359699441102</v>
      </c>
      <c r="CV1439">
        <v>336.51380250385699</v>
      </c>
      <c r="CW1439">
        <v>335.073664336528</v>
      </c>
    </row>
    <row r="1440" spans="1:101" x14ac:dyDescent="0.25">
      <c r="A1440">
        <v>345.58077436582101</v>
      </c>
      <c r="B1440">
        <v>345.52413173190598</v>
      </c>
      <c r="C1440">
        <v>341.24541523871602</v>
      </c>
      <c r="D1440">
        <v>339.83386945543998</v>
      </c>
      <c r="E1440">
        <v>343.47628069993101</v>
      </c>
      <c r="F1440">
        <v>333.55651859440798</v>
      </c>
      <c r="G1440">
        <v>336.42571714301801</v>
      </c>
      <c r="H1440">
        <v>330.39692538914602</v>
      </c>
      <c r="I1440">
        <v>319.87618822977799</v>
      </c>
      <c r="J1440">
        <v>328.721926533204</v>
      </c>
      <c r="K1440">
        <v>330.34373999612097</v>
      </c>
      <c r="L1440">
        <v>340.24647683153398</v>
      </c>
      <c r="M1440">
        <v>327.81141632751701</v>
      </c>
      <c r="N1440">
        <v>335.411624891163</v>
      </c>
      <c r="O1440">
        <v>341.96068980093298</v>
      </c>
      <c r="P1440">
        <v>332.66297779944699</v>
      </c>
      <c r="Q1440">
        <v>324.68874229476103</v>
      </c>
      <c r="R1440">
        <v>326.62236946017202</v>
      </c>
      <c r="S1440">
        <v>320.80881370405001</v>
      </c>
      <c r="T1440">
        <v>331.50292527122099</v>
      </c>
      <c r="U1440">
        <v>336.59906323014599</v>
      </c>
      <c r="V1440">
        <v>333.89301252127501</v>
      </c>
      <c r="W1440">
        <v>340.13655588397501</v>
      </c>
      <c r="X1440">
        <v>336.65518591091501</v>
      </c>
      <c r="Y1440">
        <v>324.90018703893298</v>
      </c>
      <c r="Z1440">
        <v>339.21622534760098</v>
      </c>
      <c r="AA1440">
        <v>336.06818756326498</v>
      </c>
      <c r="AB1440">
        <v>331.13275509498698</v>
      </c>
      <c r="AC1440">
        <v>332.42708910336802</v>
      </c>
      <c r="AD1440">
        <v>333.618692960479</v>
      </c>
      <c r="AE1440">
        <v>329.05805301826803</v>
      </c>
      <c r="AF1440">
        <v>328.91955861947201</v>
      </c>
      <c r="AG1440">
        <v>338.92544012167201</v>
      </c>
      <c r="AH1440">
        <v>333.76874696653198</v>
      </c>
      <c r="AI1440">
        <v>348.34137694379399</v>
      </c>
      <c r="AJ1440">
        <v>360.26328007133498</v>
      </c>
      <c r="AK1440">
        <v>357.74596809768298</v>
      </c>
      <c r="AL1440">
        <v>363.32706409975498</v>
      </c>
      <c r="AM1440">
        <v>367.93181152919999</v>
      </c>
      <c r="AN1440">
        <v>371.36084135194801</v>
      </c>
      <c r="AO1440">
        <v>381.48024566684899</v>
      </c>
      <c r="AP1440">
        <v>390.39959554677199</v>
      </c>
      <c r="AQ1440">
        <v>379.529078209305</v>
      </c>
      <c r="AR1440">
        <v>376.89726607572402</v>
      </c>
      <c r="AS1440">
        <v>383.53213436779203</v>
      </c>
      <c r="AT1440">
        <v>378.06906291999002</v>
      </c>
      <c r="AU1440">
        <v>399.68720258011001</v>
      </c>
      <c r="AV1440">
        <v>450.31958676366901</v>
      </c>
      <c r="AW1440">
        <v>477.126936660686</v>
      </c>
      <c r="AX1440">
        <v>451.93082960904599</v>
      </c>
      <c r="AY1440">
        <v>416.82977677796401</v>
      </c>
      <c r="AZ1440">
        <v>472.58951451480499</v>
      </c>
      <c r="BA1440">
        <v>595.00149884622897</v>
      </c>
      <c r="BB1440">
        <v>765.03417425591601</v>
      </c>
      <c r="BC1440">
        <v>803.87467889036805</v>
      </c>
      <c r="BD1440">
        <v>691.02117594790298</v>
      </c>
      <c r="BE1440">
        <v>710.99847841766098</v>
      </c>
      <c r="BF1440">
        <v>843.46421839586503</v>
      </c>
      <c r="BG1440">
        <v>987.50962374492303</v>
      </c>
      <c r="BH1440">
        <v>1075.9638042290301</v>
      </c>
      <c r="BI1440">
        <v>1098.39040029124</v>
      </c>
      <c r="BJ1440">
        <v>1052.3004565373201</v>
      </c>
      <c r="BK1440">
        <v>657.91023071160805</v>
      </c>
      <c r="BL1440">
        <v>372.51969282508003</v>
      </c>
      <c r="BM1440">
        <v>343.67122405858902</v>
      </c>
      <c r="BN1440">
        <v>336.723604494965</v>
      </c>
      <c r="BO1440">
        <v>331.46531891346899</v>
      </c>
      <c r="BP1440">
        <v>327.97086874511302</v>
      </c>
      <c r="BQ1440">
        <v>335.55797668243298</v>
      </c>
      <c r="BR1440">
        <v>329.82599860352002</v>
      </c>
      <c r="BS1440">
        <v>340.03290545068501</v>
      </c>
      <c r="BT1440">
        <v>331.99317000368399</v>
      </c>
      <c r="BU1440">
        <v>340.63709670378802</v>
      </c>
      <c r="BV1440">
        <v>340.49535454551801</v>
      </c>
      <c r="BW1440">
        <v>322.141870695558</v>
      </c>
      <c r="BX1440">
        <v>331.86283309625998</v>
      </c>
      <c r="BY1440">
        <v>334.97127018328098</v>
      </c>
      <c r="BZ1440">
        <v>333.08801417646202</v>
      </c>
      <c r="CA1440">
        <v>340.25342592718602</v>
      </c>
      <c r="CB1440">
        <v>336.87011374249101</v>
      </c>
      <c r="CC1440">
        <v>329.90871854395198</v>
      </c>
      <c r="CD1440">
        <v>326.58266046956697</v>
      </c>
      <c r="CE1440">
        <v>332.74961618867002</v>
      </c>
      <c r="CF1440">
        <v>328.09667177358602</v>
      </c>
      <c r="CG1440">
        <v>332.98623471769099</v>
      </c>
      <c r="CH1440">
        <v>327.61344573666003</v>
      </c>
      <c r="CI1440">
        <v>324.72153474685598</v>
      </c>
      <c r="CJ1440">
        <v>322.19119212592602</v>
      </c>
      <c r="CK1440">
        <v>324.25573811727901</v>
      </c>
      <c r="CL1440">
        <v>331.62467271881098</v>
      </c>
      <c r="CM1440">
        <v>344.79822689976203</v>
      </c>
      <c r="CN1440">
        <v>341.16995423448702</v>
      </c>
      <c r="CO1440">
        <v>341.48544863658998</v>
      </c>
      <c r="CP1440">
        <v>326.21674039605699</v>
      </c>
      <c r="CQ1440">
        <v>335.62391604703998</v>
      </c>
      <c r="CR1440">
        <v>328.93047921747899</v>
      </c>
      <c r="CS1440">
        <v>346.36701401464802</v>
      </c>
      <c r="CT1440">
        <v>341.13386570382801</v>
      </c>
      <c r="CU1440">
        <v>332.53985510402498</v>
      </c>
      <c r="CV1440">
        <v>335.30719985515202</v>
      </c>
      <c r="CW1440">
        <v>334.94883899187897</v>
      </c>
    </row>
    <row r="1441" spans="1:101" x14ac:dyDescent="0.25">
      <c r="A1441">
        <v>345.821094793057</v>
      </c>
      <c r="B1441">
        <v>344.95793118124101</v>
      </c>
      <c r="C1441">
        <v>345.93555105231098</v>
      </c>
      <c r="D1441">
        <v>345.18422933117398</v>
      </c>
      <c r="E1441">
        <v>337.08945666865901</v>
      </c>
      <c r="F1441">
        <v>333.923773853782</v>
      </c>
      <c r="G1441">
        <v>333.73244873407901</v>
      </c>
      <c r="H1441">
        <v>331.11998074719401</v>
      </c>
      <c r="I1441">
        <v>322.79039077908402</v>
      </c>
      <c r="J1441">
        <v>330.13274904052503</v>
      </c>
      <c r="K1441">
        <v>327.53507706836803</v>
      </c>
      <c r="L1441">
        <v>339.58509565439698</v>
      </c>
      <c r="M1441">
        <v>329.37372554921302</v>
      </c>
      <c r="N1441">
        <v>332.83697952579797</v>
      </c>
      <c r="O1441">
        <v>343.07017534421499</v>
      </c>
      <c r="P1441">
        <v>333.50341216190498</v>
      </c>
      <c r="Q1441">
        <v>320.23673232039403</v>
      </c>
      <c r="R1441">
        <v>328.60660435755301</v>
      </c>
      <c r="S1441">
        <v>322.999810945695</v>
      </c>
      <c r="T1441">
        <v>331.96147375157199</v>
      </c>
      <c r="U1441">
        <v>337.75397351733898</v>
      </c>
      <c r="V1441">
        <v>335.540921725825</v>
      </c>
      <c r="W1441">
        <v>343.59554126772798</v>
      </c>
      <c r="X1441">
        <v>338.79099277731001</v>
      </c>
      <c r="Y1441">
        <v>326.673057297963</v>
      </c>
      <c r="Z1441">
        <v>337.73498048352599</v>
      </c>
      <c r="AA1441">
        <v>337.92297729927401</v>
      </c>
      <c r="AB1441">
        <v>330.35992033082601</v>
      </c>
      <c r="AC1441">
        <v>330.57198724887797</v>
      </c>
      <c r="AD1441">
        <v>334.96972789670502</v>
      </c>
      <c r="AE1441">
        <v>330.942753740569</v>
      </c>
      <c r="AF1441">
        <v>331.42683731576102</v>
      </c>
      <c r="AG1441">
        <v>335.77461502103199</v>
      </c>
      <c r="AH1441">
        <v>334.85400815001498</v>
      </c>
      <c r="AI1441">
        <v>348.321788260728</v>
      </c>
      <c r="AJ1441">
        <v>358.95374279591101</v>
      </c>
      <c r="AK1441">
        <v>358.30872103094902</v>
      </c>
      <c r="AL1441">
        <v>366.65036088454599</v>
      </c>
      <c r="AM1441">
        <v>369.26463520678402</v>
      </c>
      <c r="AN1441">
        <v>371.46987463699702</v>
      </c>
      <c r="AO1441">
        <v>379.13600676516</v>
      </c>
      <c r="AP1441">
        <v>394.07796138624298</v>
      </c>
      <c r="AQ1441">
        <v>380.013136110049</v>
      </c>
      <c r="AR1441">
        <v>378.014449305168</v>
      </c>
      <c r="AS1441">
        <v>387.63175235590302</v>
      </c>
      <c r="AT1441">
        <v>387.64525254575801</v>
      </c>
      <c r="AU1441">
        <v>402.32308572428599</v>
      </c>
      <c r="AV1441">
        <v>452.63562242789402</v>
      </c>
      <c r="AW1441">
        <v>481.15203754017301</v>
      </c>
      <c r="AX1441">
        <v>453.72485606170102</v>
      </c>
      <c r="AY1441">
        <v>412.64203792958301</v>
      </c>
      <c r="AZ1441">
        <v>485.15780732229899</v>
      </c>
      <c r="BA1441">
        <v>603.02149304944999</v>
      </c>
      <c r="BB1441">
        <v>784.64096672993799</v>
      </c>
      <c r="BC1441">
        <v>812.32310950412898</v>
      </c>
      <c r="BD1441">
        <v>702.64420659820098</v>
      </c>
      <c r="BE1441">
        <v>736.31119325285204</v>
      </c>
      <c r="BF1441">
        <v>880.34302105830398</v>
      </c>
      <c r="BG1441">
        <v>1052.2049583518899</v>
      </c>
      <c r="BH1441">
        <v>1156.95769516923</v>
      </c>
      <c r="BI1441">
        <v>1203.4365939532499</v>
      </c>
      <c r="BJ1441">
        <v>1159.7224764069599</v>
      </c>
      <c r="BK1441">
        <v>701.68249698435704</v>
      </c>
      <c r="BL1441">
        <v>374.17389836619799</v>
      </c>
      <c r="BM1441">
        <v>341.58014190903901</v>
      </c>
      <c r="BN1441">
        <v>335.90752916635603</v>
      </c>
      <c r="BO1441">
        <v>330.781166589902</v>
      </c>
      <c r="BP1441">
        <v>331.98067365665901</v>
      </c>
      <c r="BQ1441">
        <v>335.36741346054998</v>
      </c>
      <c r="BR1441">
        <v>329.42591121726798</v>
      </c>
      <c r="BS1441">
        <v>340.75066822883701</v>
      </c>
      <c r="BT1441">
        <v>329.46084787838203</v>
      </c>
      <c r="BU1441">
        <v>337.34909614252098</v>
      </c>
      <c r="BV1441">
        <v>339.24574682210999</v>
      </c>
      <c r="BW1441">
        <v>322.09252104325702</v>
      </c>
      <c r="BX1441">
        <v>335.40146212920502</v>
      </c>
      <c r="BY1441">
        <v>334.534362577629</v>
      </c>
      <c r="BZ1441">
        <v>329.867501219681</v>
      </c>
      <c r="CA1441">
        <v>339.61180959386297</v>
      </c>
      <c r="CB1441">
        <v>334.40143086675698</v>
      </c>
      <c r="CC1441">
        <v>329.982647972785</v>
      </c>
      <c r="CD1441">
        <v>329.57455457276399</v>
      </c>
      <c r="CE1441">
        <v>332.082408408042</v>
      </c>
      <c r="CF1441">
        <v>329.63541165891701</v>
      </c>
      <c r="CG1441">
        <v>333.04847357241601</v>
      </c>
      <c r="CH1441">
        <v>324.61911805955799</v>
      </c>
      <c r="CI1441">
        <v>326.78470180513102</v>
      </c>
      <c r="CJ1441">
        <v>323.54890370674599</v>
      </c>
      <c r="CK1441">
        <v>324.96508309803801</v>
      </c>
      <c r="CL1441">
        <v>332.40575323881302</v>
      </c>
      <c r="CM1441">
        <v>346.97678766035699</v>
      </c>
      <c r="CN1441">
        <v>339.28900607541499</v>
      </c>
      <c r="CO1441">
        <v>336.31037802044102</v>
      </c>
      <c r="CP1441">
        <v>327.83720349777099</v>
      </c>
      <c r="CQ1441">
        <v>338.25218342255999</v>
      </c>
      <c r="CR1441">
        <v>328.19037839167299</v>
      </c>
      <c r="CS1441">
        <v>343.621656900289</v>
      </c>
      <c r="CT1441">
        <v>338.09724031936997</v>
      </c>
      <c r="CU1441">
        <v>333.11208015603398</v>
      </c>
      <c r="CV1441">
        <v>336.16775183242999</v>
      </c>
      <c r="CW1441">
        <v>338.40609031155202</v>
      </c>
    </row>
    <row r="1442" spans="1:101" x14ac:dyDescent="0.25">
      <c r="A1442">
        <v>346.06141522029299</v>
      </c>
      <c r="B1442">
        <v>341.839026295834</v>
      </c>
      <c r="C1442">
        <v>346.02703617392899</v>
      </c>
      <c r="D1442">
        <v>346.57056627020899</v>
      </c>
      <c r="E1442">
        <v>335.54430084721099</v>
      </c>
      <c r="F1442">
        <v>334.07275864601098</v>
      </c>
      <c r="G1442">
        <v>335.81932135320602</v>
      </c>
      <c r="H1442">
        <v>330.022743525664</v>
      </c>
      <c r="I1442">
        <v>323.29084860653302</v>
      </c>
      <c r="J1442">
        <v>330.01844186356999</v>
      </c>
      <c r="K1442">
        <v>333.68540655759801</v>
      </c>
      <c r="L1442">
        <v>335.63572173099601</v>
      </c>
      <c r="M1442">
        <v>331.81857846625701</v>
      </c>
      <c r="N1442">
        <v>335.86133536547698</v>
      </c>
      <c r="O1442">
        <v>344.71871929617299</v>
      </c>
      <c r="P1442">
        <v>330.31164932421501</v>
      </c>
      <c r="Q1442">
        <v>322.29751013529801</v>
      </c>
      <c r="R1442">
        <v>334.21954839000699</v>
      </c>
      <c r="S1442">
        <v>324.737102055793</v>
      </c>
      <c r="T1442">
        <v>332.60647272413001</v>
      </c>
      <c r="U1442">
        <v>335.933518373109</v>
      </c>
      <c r="V1442">
        <v>333.84280673715398</v>
      </c>
      <c r="W1442">
        <v>337.61341617958499</v>
      </c>
      <c r="X1442">
        <v>336.10447642618698</v>
      </c>
      <c r="Y1442">
        <v>327.153276981023</v>
      </c>
      <c r="Z1442">
        <v>336.00091458712097</v>
      </c>
      <c r="AA1442">
        <v>341.92498054906002</v>
      </c>
      <c r="AB1442">
        <v>331.17650634926201</v>
      </c>
      <c r="AC1442">
        <v>332.01829396620701</v>
      </c>
      <c r="AD1442">
        <v>336.21341626391097</v>
      </c>
      <c r="AE1442">
        <v>324.857730264596</v>
      </c>
      <c r="AF1442">
        <v>327.51923531750299</v>
      </c>
      <c r="AG1442">
        <v>335.76126049957298</v>
      </c>
      <c r="AH1442">
        <v>332.61192534697102</v>
      </c>
      <c r="AI1442">
        <v>351.34950965700699</v>
      </c>
      <c r="AJ1442">
        <v>354.41823951025401</v>
      </c>
      <c r="AK1442">
        <v>359.80446428251003</v>
      </c>
      <c r="AL1442">
        <v>366.21330882779398</v>
      </c>
      <c r="AM1442">
        <v>370.54319335924299</v>
      </c>
      <c r="AN1442">
        <v>375.74129803696002</v>
      </c>
      <c r="AO1442">
        <v>377.31508037316797</v>
      </c>
      <c r="AP1442">
        <v>391.69722068276297</v>
      </c>
      <c r="AQ1442">
        <v>376.28972045547602</v>
      </c>
      <c r="AR1442">
        <v>385.32572085478</v>
      </c>
      <c r="AS1442">
        <v>386.772249786636</v>
      </c>
      <c r="AT1442">
        <v>390.71818790976499</v>
      </c>
      <c r="AU1442">
        <v>405.67319372917399</v>
      </c>
      <c r="AV1442">
        <v>447.39338458502903</v>
      </c>
      <c r="AW1442">
        <v>481.445632484317</v>
      </c>
      <c r="AX1442">
        <v>448.24590340396799</v>
      </c>
      <c r="AY1442">
        <v>416.02240143917601</v>
      </c>
      <c r="AZ1442">
        <v>485.84084700287002</v>
      </c>
      <c r="BA1442">
        <v>597.42209577245001</v>
      </c>
      <c r="BB1442">
        <v>782.82863099324197</v>
      </c>
      <c r="BC1442">
        <v>799.87034088982796</v>
      </c>
      <c r="BD1442">
        <v>700.62065593794102</v>
      </c>
      <c r="BE1442">
        <v>742.57479649977995</v>
      </c>
      <c r="BF1442">
        <v>899.36057586423101</v>
      </c>
      <c r="BG1442">
        <v>1083.73714628844</v>
      </c>
      <c r="BH1442">
        <v>1209.8594943092201</v>
      </c>
      <c r="BI1442">
        <v>1276.8710252890301</v>
      </c>
      <c r="BJ1442">
        <v>1252.82807414686</v>
      </c>
      <c r="BK1442">
        <v>752.60397955487701</v>
      </c>
      <c r="BL1442">
        <v>372.538102843307</v>
      </c>
      <c r="BM1442">
        <v>335.69743940262799</v>
      </c>
      <c r="BN1442">
        <v>339.97684847757102</v>
      </c>
      <c r="BO1442">
        <v>331.37421684335402</v>
      </c>
      <c r="BP1442">
        <v>332.63946168110198</v>
      </c>
      <c r="BQ1442">
        <v>333.527121081242</v>
      </c>
      <c r="BR1442">
        <v>333.67822779296802</v>
      </c>
      <c r="BS1442">
        <v>340.20325683620098</v>
      </c>
      <c r="BT1442">
        <v>333.79648970736901</v>
      </c>
      <c r="BU1442">
        <v>336.957339719689</v>
      </c>
      <c r="BV1442">
        <v>337.89719178577502</v>
      </c>
      <c r="BW1442">
        <v>324.31834581181897</v>
      </c>
      <c r="BX1442">
        <v>338.30879454062102</v>
      </c>
      <c r="BY1442">
        <v>335.016305100804</v>
      </c>
      <c r="BZ1442">
        <v>328.232847828486</v>
      </c>
      <c r="CA1442">
        <v>338.28780377619398</v>
      </c>
      <c r="CB1442">
        <v>334.89298786324002</v>
      </c>
      <c r="CC1442">
        <v>327.60270176884302</v>
      </c>
      <c r="CD1442">
        <v>328.40992937155102</v>
      </c>
      <c r="CE1442">
        <v>329.87206422897702</v>
      </c>
      <c r="CF1442">
        <v>330.16061743106201</v>
      </c>
      <c r="CG1442">
        <v>337.69778896090099</v>
      </c>
      <c r="CH1442">
        <v>328.06484125898299</v>
      </c>
      <c r="CI1442">
        <v>332.076419324982</v>
      </c>
      <c r="CJ1442">
        <v>325.90843451141598</v>
      </c>
      <c r="CK1442">
        <v>330.95657750296101</v>
      </c>
      <c r="CL1442">
        <v>332.49066269070698</v>
      </c>
      <c r="CM1442">
        <v>343.73317460957099</v>
      </c>
      <c r="CN1442">
        <v>342.00408608912898</v>
      </c>
      <c r="CO1442">
        <v>332.34242118863898</v>
      </c>
      <c r="CP1442">
        <v>330.61574919357702</v>
      </c>
      <c r="CQ1442">
        <v>339.450833114516</v>
      </c>
      <c r="CR1442">
        <v>331.55415923543399</v>
      </c>
      <c r="CS1442">
        <v>339.299739572063</v>
      </c>
      <c r="CT1442">
        <v>337.28323214828498</v>
      </c>
      <c r="CU1442">
        <v>326.67824899575101</v>
      </c>
      <c r="CV1442">
        <v>333.81605815452798</v>
      </c>
      <c r="CW1442">
        <v>337.15642283715601</v>
      </c>
    </row>
    <row r="1443" spans="1:101" x14ac:dyDescent="0.25">
      <c r="A1443">
        <v>346.30173564752999</v>
      </c>
      <c r="B1443">
        <v>343.76335869656299</v>
      </c>
      <c r="C1443">
        <v>345.66880510081199</v>
      </c>
      <c r="D1443">
        <v>347.34917888142797</v>
      </c>
      <c r="E1443">
        <v>335.05584963127001</v>
      </c>
      <c r="F1443">
        <v>335.75064778421398</v>
      </c>
      <c r="G1443">
        <v>337.91374384450802</v>
      </c>
      <c r="H1443">
        <v>332.80275726574598</v>
      </c>
      <c r="I1443">
        <v>324.95312606610298</v>
      </c>
      <c r="J1443">
        <v>328.07505041661199</v>
      </c>
      <c r="K1443">
        <v>334.19664773584998</v>
      </c>
      <c r="L1443">
        <v>333.16637902086302</v>
      </c>
      <c r="M1443">
        <v>332.437012366251</v>
      </c>
      <c r="N1443">
        <v>335.02381532301303</v>
      </c>
      <c r="O1443">
        <v>342.45612855894097</v>
      </c>
      <c r="P1443">
        <v>331.346940665754</v>
      </c>
      <c r="Q1443">
        <v>325.17392722297899</v>
      </c>
      <c r="R1443">
        <v>338.701097992482</v>
      </c>
      <c r="S1443">
        <v>327.06951568358602</v>
      </c>
      <c r="T1443">
        <v>335.663818353051</v>
      </c>
      <c r="U1443">
        <v>334.62013882502703</v>
      </c>
      <c r="V1443">
        <v>332.38015744731501</v>
      </c>
      <c r="W1443">
        <v>333.22397607315901</v>
      </c>
      <c r="X1443">
        <v>332.58958248595098</v>
      </c>
      <c r="Y1443">
        <v>331.78997064862301</v>
      </c>
      <c r="Z1443">
        <v>332.53811870229299</v>
      </c>
      <c r="AA1443">
        <v>341.71250477847298</v>
      </c>
      <c r="AB1443">
        <v>329.689565408953</v>
      </c>
      <c r="AC1443">
        <v>333.295262261885</v>
      </c>
      <c r="AD1443">
        <v>337.50237139109601</v>
      </c>
      <c r="AE1443">
        <v>322.03895687248001</v>
      </c>
      <c r="AF1443">
        <v>325.96838768175502</v>
      </c>
      <c r="AG1443">
        <v>333.72910142300498</v>
      </c>
      <c r="AH1443">
        <v>329.02094911696099</v>
      </c>
      <c r="AI1443">
        <v>349.07188995131997</v>
      </c>
      <c r="AJ1443">
        <v>350.93994110864702</v>
      </c>
      <c r="AK1443">
        <v>360.76225243762701</v>
      </c>
      <c r="AL1443">
        <v>367.02372610224899</v>
      </c>
      <c r="AM1443">
        <v>369.430229700415</v>
      </c>
      <c r="AN1443">
        <v>380.95795798073902</v>
      </c>
      <c r="AO1443">
        <v>375.94207340186699</v>
      </c>
      <c r="AP1443">
        <v>391.52510682851499</v>
      </c>
      <c r="AQ1443">
        <v>376.59527165230099</v>
      </c>
      <c r="AR1443">
        <v>388.13679768967199</v>
      </c>
      <c r="AS1443">
        <v>386.822491341437</v>
      </c>
      <c r="AT1443">
        <v>395.40241525420799</v>
      </c>
      <c r="AU1443">
        <v>408.32742030750802</v>
      </c>
      <c r="AV1443">
        <v>445.66099220700801</v>
      </c>
      <c r="AW1443">
        <v>481.26157364867998</v>
      </c>
      <c r="AX1443">
        <v>448.92761179783099</v>
      </c>
      <c r="AY1443">
        <v>418.927387899466</v>
      </c>
      <c r="AZ1443">
        <v>493.32545408124997</v>
      </c>
      <c r="BA1443">
        <v>597.97488823594801</v>
      </c>
      <c r="BB1443">
        <v>794.43442326391403</v>
      </c>
      <c r="BC1443">
        <v>799.14733137722396</v>
      </c>
      <c r="BD1443">
        <v>705.36161681910301</v>
      </c>
      <c r="BE1443">
        <v>755.66647542176804</v>
      </c>
      <c r="BF1443">
        <v>924.67521257791702</v>
      </c>
      <c r="BG1443">
        <v>1117.33677287295</v>
      </c>
      <c r="BH1443">
        <v>1266.3501176904799</v>
      </c>
      <c r="BI1443">
        <v>1347.18461165541</v>
      </c>
      <c r="BJ1443">
        <v>1333.96019654885</v>
      </c>
      <c r="BK1443">
        <v>804.89010535299099</v>
      </c>
      <c r="BL1443">
        <v>372.172719298451</v>
      </c>
      <c r="BM1443">
        <v>335.09396294568</v>
      </c>
      <c r="BN1443">
        <v>341.41742786620898</v>
      </c>
      <c r="BO1443">
        <v>334.938398080654</v>
      </c>
      <c r="BP1443">
        <v>332.87696848730502</v>
      </c>
      <c r="BQ1443">
        <v>331.21963118052003</v>
      </c>
      <c r="BR1443">
        <v>336.12966021067598</v>
      </c>
      <c r="BS1443">
        <v>338.30541332450599</v>
      </c>
      <c r="BT1443">
        <v>335.46458622262099</v>
      </c>
      <c r="BU1443">
        <v>335.571980302589</v>
      </c>
      <c r="BV1443">
        <v>335.23936224268101</v>
      </c>
      <c r="BW1443">
        <v>325.14612619296702</v>
      </c>
      <c r="BX1443">
        <v>338.16992142533002</v>
      </c>
      <c r="BY1443">
        <v>335.77502718529001</v>
      </c>
      <c r="BZ1443">
        <v>328.49926468655599</v>
      </c>
      <c r="CA1443">
        <v>336.85281571037899</v>
      </c>
      <c r="CB1443">
        <v>332.39429015519102</v>
      </c>
      <c r="CC1443">
        <v>327.39051738014001</v>
      </c>
      <c r="CD1443">
        <v>328.11251717007298</v>
      </c>
      <c r="CE1443">
        <v>328.41825318728598</v>
      </c>
      <c r="CF1443">
        <v>331.21749202957</v>
      </c>
      <c r="CG1443">
        <v>337.68211194517897</v>
      </c>
      <c r="CH1443">
        <v>329.66349448989899</v>
      </c>
      <c r="CI1443">
        <v>333.97618424230399</v>
      </c>
      <c r="CJ1443">
        <v>326.74492433437803</v>
      </c>
      <c r="CK1443">
        <v>333.59512331238301</v>
      </c>
      <c r="CL1443">
        <v>332.53423592265199</v>
      </c>
      <c r="CM1443">
        <v>343.611847410368</v>
      </c>
      <c r="CN1443">
        <v>342.408170685681</v>
      </c>
      <c r="CO1443">
        <v>331.97360999882</v>
      </c>
      <c r="CP1443">
        <v>330.23111406862398</v>
      </c>
      <c r="CQ1443">
        <v>341.93122060953903</v>
      </c>
      <c r="CR1443">
        <v>334.61241610463799</v>
      </c>
      <c r="CS1443">
        <v>337.042767411309</v>
      </c>
      <c r="CT1443">
        <v>339.09198588445798</v>
      </c>
      <c r="CU1443">
        <v>323.911595655746</v>
      </c>
      <c r="CV1443">
        <v>331.80963456929902</v>
      </c>
      <c r="CW1443">
        <v>338.22563567399698</v>
      </c>
    </row>
    <row r="1444" spans="1:101" x14ac:dyDescent="0.25">
      <c r="A1444">
        <v>346.54205607476598</v>
      </c>
      <c r="B1444">
        <v>346.618585963096</v>
      </c>
      <c r="C1444">
        <v>345.46731299779702</v>
      </c>
      <c r="D1444">
        <v>348.007452954217</v>
      </c>
      <c r="E1444">
        <v>333.65722469258202</v>
      </c>
      <c r="F1444">
        <v>336.06475828268401</v>
      </c>
      <c r="G1444">
        <v>337.59185975993302</v>
      </c>
      <c r="H1444">
        <v>335.44034878323498</v>
      </c>
      <c r="I1444">
        <v>326.35043971358101</v>
      </c>
      <c r="J1444">
        <v>326.63250514764098</v>
      </c>
      <c r="K1444">
        <v>334.79523067272902</v>
      </c>
      <c r="L1444">
        <v>331.54417434336</v>
      </c>
      <c r="M1444">
        <v>330.78287420078198</v>
      </c>
      <c r="N1444">
        <v>333.77106670571698</v>
      </c>
      <c r="O1444">
        <v>339.09967844315503</v>
      </c>
      <c r="P1444">
        <v>331.83778550122798</v>
      </c>
      <c r="Q1444">
        <v>328.74260675002802</v>
      </c>
      <c r="R1444">
        <v>339.97132750014998</v>
      </c>
      <c r="S1444">
        <v>329.23659605187601</v>
      </c>
      <c r="T1444">
        <v>337.98165846004599</v>
      </c>
      <c r="U1444">
        <v>333.81297974513899</v>
      </c>
      <c r="V1444">
        <v>330.24383199295102</v>
      </c>
      <c r="W1444">
        <v>330.66809556921601</v>
      </c>
      <c r="X1444">
        <v>330.05248566880402</v>
      </c>
      <c r="Y1444">
        <v>334.73679986673</v>
      </c>
      <c r="Z1444">
        <v>330.02510321671701</v>
      </c>
      <c r="AA1444">
        <v>339.97186879174501</v>
      </c>
      <c r="AB1444">
        <v>329.15750642088301</v>
      </c>
      <c r="AC1444">
        <v>333.73512642431399</v>
      </c>
      <c r="AD1444">
        <v>337.74952131196602</v>
      </c>
      <c r="AE1444">
        <v>321.17638139671101</v>
      </c>
      <c r="AF1444">
        <v>322.93382392331102</v>
      </c>
      <c r="AG1444">
        <v>332.067076910136</v>
      </c>
      <c r="AH1444">
        <v>326.669668895428</v>
      </c>
      <c r="AI1444">
        <v>345.98733649151598</v>
      </c>
      <c r="AJ1444">
        <v>348.30946576434297</v>
      </c>
      <c r="AK1444">
        <v>362.024767436292</v>
      </c>
      <c r="AL1444">
        <v>369.56091678433899</v>
      </c>
      <c r="AM1444">
        <v>368.666001826978</v>
      </c>
      <c r="AN1444">
        <v>384.717463310055</v>
      </c>
      <c r="AO1444">
        <v>373.69902771845898</v>
      </c>
      <c r="AP1444">
        <v>387.347264257191</v>
      </c>
      <c r="AQ1444">
        <v>374.18958775102101</v>
      </c>
      <c r="AR1444">
        <v>387.51946848666802</v>
      </c>
      <c r="AS1444">
        <v>387.12524247967599</v>
      </c>
      <c r="AT1444">
        <v>397.11273469583301</v>
      </c>
      <c r="AU1444">
        <v>410.49564253154398</v>
      </c>
      <c r="AV1444">
        <v>443.81961773990798</v>
      </c>
      <c r="AW1444">
        <v>481.16003501895301</v>
      </c>
      <c r="AX1444">
        <v>451.59115846668402</v>
      </c>
      <c r="AY1444">
        <v>418.47245203533998</v>
      </c>
      <c r="AZ1444">
        <v>501.17322830789601</v>
      </c>
      <c r="BA1444">
        <v>601.55317747574702</v>
      </c>
      <c r="BB1444">
        <v>807.33859128647305</v>
      </c>
      <c r="BC1444">
        <v>799.47513487582603</v>
      </c>
      <c r="BD1444">
        <v>714.18916976150695</v>
      </c>
      <c r="BE1444">
        <v>771.50276140283199</v>
      </c>
      <c r="BF1444">
        <v>950.69589187151905</v>
      </c>
      <c r="BG1444">
        <v>1150.43662576885</v>
      </c>
      <c r="BH1444">
        <v>1323.29155681682</v>
      </c>
      <c r="BI1444">
        <v>1414.8472063244301</v>
      </c>
      <c r="BJ1444">
        <v>1409.3645942631999</v>
      </c>
      <c r="BK1444">
        <v>857.24315480638302</v>
      </c>
      <c r="BL1444">
        <v>371.26044870275098</v>
      </c>
      <c r="BM1444">
        <v>335.43002600141102</v>
      </c>
      <c r="BN1444">
        <v>341.887810757561</v>
      </c>
      <c r="BO1444">
        <v>337.12118873863</v>
      </c>
      <c r="BP1444">
        <v>332.731053617702</v>
      </c>
      <c r="BQ1444">
        <v>329.14527092456802</v>
      </c>
      <c r="BR1444">
        <v>337.71001856495798</v>
      </c>
      <c r="BS1444">
        <v>336.62137957259301</v>
      </c>
      <c r="BT1444">
        <v>337.14507656373399</v>
      </c>
      <c r="BU1444">
        <v>332.52190950094803</v>
      </c>
      <c r="BV1444">
        <v>332.38788852536402</v>
      </c>
      <c r="BW1444">
        <v>326.09655187031399</v>
      </c>
      <c r="BX1444">
        <v>337.74261081314398</v>
      </c>
      <c r="BY1444">
        <v>335.71224718326903</v>
      </c>
      <c r="BZ1444">
        <v>327.84357226821101</v>
      </c>
      <c r="CA1444">
        <v>334.94129166705898</v>
      </c>
      <c r="CB1444">
        <v>329.51154211962</v>
      </c>
      <c r="CC1444">
        <v>328.07223796656001</v>
      </c>
      <c r="CD1444">
        <v>328.04300511168702</v>
      </c>
      <c r="CE1444">
        <v>326.79434002400399</v>
      </c>
      <c r="CF1444">
        <v>331.85352345965998</v>
      </c>
      <c r="CG1444">
        <v>337.56679507098198</v>
      </c>
      <c r="CH1444">
        <v>330.24177210018303</v>
      </c>
      <c r="CI1444">
        <v>334.313457077191</v>
      </c>
      <c r="CJ1444">
        <v>327.78561328522699</v>
      </c>
      <c r="CK1444">
        <v>334.76271839990898</v>
      </c>
      <c r="CL1444">
        <v>333.35818455334203</v>
      </c>
      <c r="CM1444">
        <v>343.77563931374601</v>
      </c>
      <c r="CN1444">
        <v>342.79628954697802</v>
      </c>
      <c r="CO1444">
        <v>330.81895042997098</v>
      </c>
      <c r="CP1444">
        <v>328.82757641088301</v>
      </c>
      <c r="CQ1444">
        <v>343.26726851873298</v>
      </c>
      <c r="CR1444">
        <v>334.89298464989798</v>
      </c>
      <c r="CS1444">
        <v>336.330760578617</v>
      </c>
      <c r="CT1444">
        <v>341.30356066558198</v>
      </c>
      <c r="CU1444">
        <v>322.375213800187</v>
      </c>
      <c r="CV1444">
        <v>331.47166734176398</v>
      </c>
      <c r="CW1444">
        <v>340.67397544878298</v>
      </c>
    </row>
    <row r="1445" spans="1:101" x14ac:dyDescent="0.25">
      <c r="A1445">
        <v>346.78237650200202</v>
      </c>
      <c r="B1445">
        <v>346.21732312991998</v>
      </c>
      <c r="C1445">
        <v>344.90805562730799</v>
      </c>
      <c r="D1445">
        <v>351.07326529159099</v>
      </c>
      <c r="E1445">
        <v>328.08880720058801</v>
      </c>
      <c r="F1445">
        <v>332.07249535987398</v>
      </c>
      <c r="G1445">
        <v>333.56358285874398</v>
      </c>
      <c r="H1445">
        <v>333.31121446428898</v>
      </c>
      <c r="I1445">
        <v>327.11771326085199</v>
      </c>
      <c r="J1445">
        <v>324.79780258074999</v>
      </c>
      <c r="K1445">
        <v>335.26394493135803</v>
      </c>
      <c r="L1445">
        <v>334.32011578852399</v>
      </c>
      <c r="M1445">
        <v>329.34908361026601</v>
      </c>
      <c r="N1445">
        <v>337.815937137091</v>
      </c>
      <c r="O1445">
        <v>339.260960724293</v>
      </c>
      <c r="P1445">
        <v>329.65656111745398</v>
      </c>
      <c r="Q1445">
        <v>333.43878519474202</v>
      </c>
      <c r="R1445">
        <v>335.62850397952099</v>
      </c>
      <c r="S1445">
        <v>330.12415163099701</v>
      </c>
      <c r="T1445">
        <v>343.231450903819</v>
      </c>
      <c r="U1445">
        <v>332.118424324258</v>
      </c>
      <c r="V1445">
        <v>329.59278174210999</v>
      </c>
      <c r="W1445">
        <v>331.24424590820001</v>
      </c>
      <c r="X1445">
        <v>334.746434594736</v>
      </c>
      <c r="Y1445">
        <v>333.44125921240101</v>
      </c>
      <c r="Z1445">
        <v>328.57449865146202</v>
      </c>
      <c r="AA1445">
        <v>337.95670436392498</v>
      </c>
      <c r="AB1445">
        <v>330.49499417754498</v>
      </c>
      <c r="AC1445">
        <v>335.53006746141</v>
      </c>
      <c r="AD1445">
        <v>335.79180962608001</v>
      </c>
      <c r="AE1445">
        <v>323.90444732899601</v>
      </c>
      <c r="AF1445">
        <v>321.020790264911</v>
      </c>
      <c r="AG1445">
        <v>330.59592817272102</v>
      </c>
      <c r="AH1445">
        <v>326.42773461923099</v>
      </c>
      <c r="AI1445">
        <v>343.044669510017</v>
      </c>
      <c r="AJ1445">
        <v>348.20214101236098</v>
      </c>
      <c r="AK1445">
        <v>366.67030392965898</v>
      </c>
      <c r="AL1445">
        <v>372.10345278179398</v>
      </c>
      <c r="AM1445">
        <v>371.18910758543001</v>
      </c>
      <c r="AN1445">
        <v>381.47273722126801</v>
      </c>
      <c r="AO1445">
        <v>374.467904580582</v>
      </c>
      <c r="AP1445">
        <v>379.89224546822601</v>
      </c>
      <c r="AQ1445">
        <v>372.50279962806297</v>
      </c>
      <c r="AR1445">
        <v>383.350507146501</v>
      </c>
      <c r="AS1445">
        <v>390.15036466341297</v>
      </c>
      <c r="AT1445">
        <v>397.19812246348198</v>
      </c>
      <c r="AU1445">
        <v>418.87347179046498</v>
      </c>
      <c r="AV1445">
        <v>443.86891801876197</v>
      </c>
      <c r="AW1445">
        <v>480.19803024690299</v>
      </c>
      <c r="AX1445">
        <v>454.79197869081202</v>
      </c>
      <c r="AY1445">
        <v>416.90917484300201</v>
      </c>
      <c r="AZ1445">
        <v>508.12859161819398</v>
      </c>
      <c r="BA1445">
        <v>610.60609094579604</v>
      </c>
      <c r="BB1445">
        <v>820.19720934215297</v>
      </c>
      <c r="BC1445">
        <v>795.76229147653305</v>
      </c>
      <c r="BD1445">
        <v>729.57539123499703</v>
      </c>
      <c r="BE1445">
        <v>793.16589673747706</v>
      </c>
      <c r="BF1445">
        <v>986.48614813243796</v>
      </c>
      <c r="BG1445">
        <v>1195.6320925391401</v>
      </c>
      <c r="BH1445">
        <v>1372.49528204326</v>
      </c>
      <c r="BI1445">
        <v>1472.7763337148499</v>
      </c>
      <c r="BJ1445">
        <v>1456.6331723805799</v>
      </c>
      <c r="BK1445">
        <v>895.61668574927705</v>
      </c>
      <c r="BL1445">
        <v>373.86598723890501</v>
      </c>
      <c r="BM1445">
        <v>337.67062598052001</v>
      </c>
      <c r="BN1445">
        <v>342.58970793722</v>
      </c>
      <c r="BO1445">
        <v>339.37016234331298</v>
      </c>
      <c r="BP1445">
        <v>332.09062049337598</v>
      </c>
      <c r="BQ1445">
        <v>330.350999739082</v>
      </c>
      <c r="BR1445">
        <v>335.30775999862902</v>
      </c>
      <c r="BS1445">
        <v>338.80880496394701</v>
      </c>
      <c r="BT1445">
        <v>338.59330304745799</v>
      </c>
      <c r="BU1445">
        <v>329.719081197393</v>
      </c>
      <c r="BV1445">
        <v>330.43662637872399</v>
      </c>
      <c r="BW1445">
        <v>326.63411557465702</v>
      </c>
      <c r="BX1445">
        <v>338.37850787993898</v>
      </c>
      <c r="BY1445">
        <v>338.34173743367802</v>
      </c>
      <c r="BZ1445">
        <v>333.002512660376</v>
      </c>
      <c r="CA1445">
        <v>333.12338737637702</v>
      </c>
      <c r="CB1445">
        <v>326.65763906258098</v>
      </c>
      <c r="CC1445">
        <v>329.210809223426</v>
      </c>
      <c r="CD1445">
        <v>324.43862113081701</v>
      </c>
      <c r="CE1445">
        <v>329.85249327394803</v>
      </c>
      <c r="CF1445">
        <v>332.45518569414799</v>
      </c>
      <c r="CG1445">
        <v>341.80541110013797</v>
      </c>
      <c r="CH1445">
        <v>328.56329205371202</v>
      </c>
      <c r="CI1445">
        <v>334.813389278844</v>
      </c>
      <c r="CJ1445">
        <v>328.35922720119498</v>
      </c>
      <c r="CK1445">
        <v>333.132872598375</v>
      </c>
      <c r="CL1445">
        <v>336.203517069567</v>
      </c>
      <c r="CM1445">
        <v>340.43571057632801</v>
      </c>
      <c r="CN1445">
        <v>341.87640048234402</v>
      </c>
      <c r="CO1445">
        <v>328.71694596035502</v>
      </c>
      <c r="CP1445">
        <v>331.57765859354799</v>
      </c>
      <c r="CQ1445">
        <v>345.43806081743298</v>
      </c>
      <c r="CR1445">
        <v>330.20478001189201</v>
      </c>
      <c r="CS1445">
        <v>338.22455978389797</v>
      </c>
      <c r="CT1445">
        <v>338.39273681645898</v>
      </c>
      <c r="CU1445">
        <v>321.742193246304</v>
      </c>
      <c r="CV1445">
        <v>337.61863207023498</v>
      </c>
      <c r="CW1445">
        <v>340.16496149684502</v>
      </c>
    </row>
    <row r="1446" spans="1:101" x14ac:dyDescent="0.25">
      <c r="A1446">
        <v>347.02269692923898</v>
      </c>
      <c r="B1446">
        <v>346.86514271405798</v>
      </c>
      <c r="C1446">
        <v>345.40293146916599</v>
      </c>
      <c r="D1446">
        <v>350.62699991753698</v>
      </c>
      <c r="E1446">
        <v>328.67984696971803</v>
      </c>
      <c r="F1446">
        <v>335.53526975484402</v>
      </c>
      <c r="G1446">
        <v>331.34393954665597</v>
      </c>
      <c r="H1446">
        <v>334.28438129499</v>
      </c>
      <c r="I1446">
        <v>330.28752653804901</v>
      </c>
      <c r="J1446">
        <v>328.780674769244</v>
      </c>
      <c r="K1446">
        <v>335.59731703443498</v>
      </c>
      <c r="L1446">
        <v>332.91319059171599</v>
      </c>
      <c r="M1446">
        <v>328.95984444550402</v>
      </c>
      <c r="N1446">
        <v>338.90391153431602</v>
      </c>
      <c r="O1446">
        <v>339.32979116426498</v>
      </c>
      <c r="P1446">
        <v>329.42295690743401</v>
      </c>
      <c r="Q1446">
        <v>333.70050417498999</v>
      </c>
      <c r="R1446">
        <v>333.15551651390098</v>
      </c>
      <c r="S1446">
        <v>330.83501855262</v>
      </c>
      <c r="T1446">
        <v>341.716791775785</v>
      </c>
      <c r="U1446">
        <v>333.28867700579298</v>
      </c>
      <c r="V1446">
        <v>330.04838503018999</v>
      </c>
      <c r="W1446">
        <v>334.21937471236299</v>
      </c>
      <c r="X1446">
        <v>331.38446346873701</v>
      </c>
      <c r="Y1446">
        <v>333.93594317236699</v>
      </c>
      <c r="Z1446">
        <v>328.44919235602799</v>
      </c>
      <c r="AA1446">
        <v>343.549794778153</v>
      </c>
      <c r="AB1446">
        <v>329.81875688821901</v>
      </c>
      <c r="AC1446">
        <v>334.86871263715602</v>
      </c>
      <c r="AD1446">
        <v>339.16291191344902</v>
      </c>
      <c r="AE1446">
        <v>329.02646553295199</v>
      </c>
      <c r="AF1446">
        <v>324.74538872358102</v>
      </c>
      <c r="AG1446">
        <v>329.02488964889602</v>
      </c>
      <c r="AH1446">
        <v>323.015684391018</v>
      </c>
      <c r="AI1446">
        <v>343.87664957128499</v>
      </c>
      <c r="AJ1446">
        <v>347.02161901579098</v>
      </c>
      <c r="AK1446">
        <v>367.27665290021099</v>
      </c>
      <c r="AL1446">
        <v>373.29542459855401</v>
      </c>
      <c r="AM1446">
        <v>368.92339717319499</v>
      </c>
      <c r="AN1446">
        <v>379.138100843583</v>
      </c>
      <c r="AO1446">
        <v>375.08377524207401</v>
      </c>
      <c r="AP1446">
        <v>383.47180020370803</v>
      </c>
      <c r="AQ1446">
        <v>371.31387283270197</v>
      </c>
      <c r="AR1446">
        <v>385.93291185264599</v>
      </c>
      <c r="AS1446">
        <v>388.04092273829701</v>
      </c>
      <c r="AT1446">
        <v>398.164167286463</v>
      </c>
      <c r="AU1446">
        <v>423.64629203125202</v>
      </c>
      <c r="AV1446">
        <v>442.63880020374302</v>
      </c>
      <c r="AW1446">
        <v>480.55257562652798</v>
      </c>
      <c r="AX1446">
        <v>454.272089785714</v>
      </c>
      <c r="AY1446">
        <v>423.01226801703598</v>
      </c>
      <c r="AZ1446">
        <v>511.287604041826</v>
      </c>
      <c r="BA1446">
        <v>617.07629623406501</v>
      </c>
      <c r="BB1446">
        <v>832.55056985358101</v>
      </c>
      <c r="BC1446">
        <v>799.20304714324698</v>
      </c>
      <c r="BD1446">
        <v>739.38741420794304</v>
      </c>
      <c r="BE1446">
        <v>814.94885721097205</v>
      </c>
      <c r="BF1446">
        <v>1018.52891835693</v>
      </c>
      <c r="BG1446">
        <v>1237.2032164472901</v>
      </c>
      <c r="BH1446">
        <v>1431.2344990561601</v>
      </c>
      <c r="BI1446">
        <v>1561.0959910153799</v>
      </c>
      <c r="BJ1446">
        <v>1532.80640231756</v>
      </c>
      <c r="BK1446">
        <v>951.71918413095</v>
      </c>
      <c r="BL1446">
        <v>379.70233388282202</v>
      </c>
      <c r="BM1446">
        <v>340.39562913836102</v>
      </c>
      <c r="BN1446">
        <v>344.60680058347998</v>
      </c>
      <c r="BO1446">
        <v>342.00843430068397</v>
      </c>
      <c r="BP1446">
        <v>337.96793857055701</v>
      </c>
      <c r="BQ1446">
        <v>333.00271327531698</v>
      </c>
      <c r="BR1446">
        <v>338.40890444501298</v>
      </c>
      <c r="BS1446">
        <v>341.316973826469</v>
      </c>
      <c r="BT1446">
        <v>337.12036457041103</v>
      </c>
      <c r="BU1446">
        <v>324.75531865234598</v>
      </c>
      <c r="BV1446">
        <v>327.03963572861301</v>
      </c>
      <c r="BW1446">
        <v>324.906369668146</v>
      </c>
      <c r="BX1446">
        <v>340.127492866865</v>
      </c>
      <c r="BY1446">
        <v>342.74755037008902</v>
      </c>
      <c r="BZ1446">
        <v>332.64119061284703</v>
      </c>
      <c r="CA1446">
        <v>331.90347395367002</v>
      </c>
      <c r="CB1446">
        <v>324.76732136027499</v>
      </c>
      <c r="CC1446">
        <v>329.28152160882098</v>
      </c>
      <c r="CD1446">
        <v>325.37963185263197</v>
      </c>
      <c r="CE1446">
        <v>327.033448108004</v>
      </c>
      <c r="CF1446">
        <v>335.93920415340602</v>
      </c>
      <c r="CG1446">
        <v>346.77424267453102</v>
      </c>
      <c r="CH1446">
        <v>330.294259113046</v>
      </c>
      <c r="CI1446">
        <v>334.02835340467902</v>
      </c>
      <c r="CJ1446">
        <v>329.81971675893999</v>
      </c>
      <c r="CK1446">
        <v>332.95010850406902</v>
      </c>
      <c r="CL1446">
        <v>336.86224407071899</v>
      </c>
      <c r="CM1446">
        <v>333.696640220495</v>
      </c>
      <c r="CN1446">
        <v>343.88593575576499</v>
      </c>
      <c r="CO1446">
        <v>327.239778982583</v>
      </c>
      <c r="CP1446">
        <v>334.96340217496902</v>
      </c>
      <c r="CQ1446">
        <v>350.31606296321502</v>
      </c>
      <c r="CR1446">
        <v>334.068751609863</v>
      </c>
      <c r="CS1446">
        <v>337.57032215653601</v>
      </c>
      <c r="CT1446">
        <v>339.69269356728398</v>
      </c>
      <c r="CU1446">
        <v>326.38567404963197</v>
      </c>
      <c r="CV1446">
        <v>341.180371685517</v>
      </c>
      <c r="CW1446">
        <v>339.04319976322199</v>
      </c>
    </row>
    <row r="1447" spans="1:101" x14ac:dyDescent="0.25">
      <c r="A1447">
        <v>347.26301735647502</v>
      </c>
      <c r="B1447">
        <v>346.57035484173298</v>
      </c>
      <c r="C1447">
        <v>343.70895720939399</v>
      </c>
      <c r="D1447">
        <v>350.16993924597801</v>
      </c>
      <c r="E1447">
        <v>331.56984707365802</v>
      </c>
      <c r="F1447">
        <v>334.24449286970201</v>
      </c>
      <c r="G1447">
        <v>331.11577518556101</v>
      </c>
      <c r="H1447">
        <v>334.96436854841198</v>
      </c>
      <c r="I1447">
        <v>328.66765042790098</v>
      </c>
      <c r="J1447">
        <v>329.98177485611302</v>
      </c>
      <c r="K1447">
        <v>333.84912677669502</v>
      </c>
      <c r="L1447">
        <v>335.08336614741</v>
      </c>
      <c r="M1447">
        <v>328.94964386443598</v>
      </c>
      <c r="N1447">
        <v>338.59890627067699</v>
      </c>
      <c r="O1447">
        <v>334.757626618872</v>
      </c>
      <c r="P1447">
        <v>327.69355554243799</v>
      </c>
      <c r="Q1447">
        <v>337.35385536094998</v>
      </c>
      <c r="R1447">
        <v>330.85514872903502</v>
      </c>
      <c r="S1447">
        <v>331.69395906376201</v>
      </c>
      <c r="T1447">
        <v>343.63100252240503</v>
      </c>
      <c r="U1447">
        <v>334.49334336780402</v>
      </c>
      <c r="V1447">
        <v>328.668425266236</v>
      </c>
      <c r="W1447">
        <v>333.94589164526502</v>
      </c>
      <c r="X1447">
        <v>329.73675404009799</v>
      </c>
      <c r="Y1447">
        <v>332.94411776421902</v>
      </c>
      <c r="Z1447">
        <v>331.40769675783599</v>
      </c>
      <c r="AA1447">
        <v>342.138321274448</v>
      </c>
      <c r="AB1447">
        <v>329.30404244682302</v>
      </c>
      <c r="AC1447">
        <v>335.24460945430599</v>
      </c>
      <c r="AD1447">
        <v>339.33720620252899</v>
      </c>
      <c r="AE1447">
        <v>331.12575768150703</v>
      </c>
      <c r="AF1447">
        <v>323.94827162712397</v>
      </c>
      <c r="AG1447">
        <v>329.57063833930903</v>
      </c>
      <c r="AH1447">
        <v>320.49929371375998</v>
      </c>
      <c r="AI1447">
        <v>345.85556941830299</v>
      </c>
      <c r="AJ1447">
        <v>347.10507155660702</v>
      </c>
      <c r="AK1447">
        <v>371.78517357252002</v>
      </c>
      <c r="AL1447">
        <v>372.56212457838501</v>
      </c>
      <c r="AM1447">
        <v>367.35634329001601</v>
      </c>
      <c r="AN1447">
        <v>379.58680994211301</v>
      </c>
      <c r="AO1447">
        <v>378.34330765822</v>
      </c>
      <c r="AP1447">
        <v>384.29837702593602</v>
      </c>
      <c r="AQ1447">
        <v>371.62674795016102</v>
      </c>
      <c r="AR1447">
        <v>385.86119882943598</v>
      </c>
      <c r="AS1447">
        <v>389.96289511301597</v>
      </c>
      <c r="AT1447">
        <v>399.02190067966302</v>
      </c>
      <c r="AU1447">
        <v>427.961405033007</v>
      </c>
      <c r="AV1447">
        <v>443.63265305965302</v>
      </c>
      <c r="AW1447">
        <v>486.26084510754703</v>
      </c>
      <c r="AX1447">
        <v>454.12817498205999</v>
      </c>
      <c r="AY1447">
        <v>426.68642871538401</v>
      </c>
      <c r="AZ1447">
        <v>514.70169431650095</v>
      </c>
      <c r="BA1447">
        <v>622.28634340019198</v>
      </c>
      <c r="BB1447">
        <v>856.04389895526401</v>
      </c>
      <c r="BC1447">
        <v>805.44585251188403</v>
      </c>
      <c r="BD1447">
        <v>753.60524598417805</v>
      </c>
      <c r="BE1447">
        <v>839.57760411726804</v>
      </c>
      <c r="BF1447">
        <v>1062.04763235886</v>
      </c>
      <c r="BG1447">
        <v>1298.81932902362</v>
      </c>
      <c r="BH1447">
        <v>1518.9158012289099</v>
      </c>
      <c r="BI1447">
        <v>1676.7991536203101</v>
      </c>
      <c r="BJ1447">
        <v>1649.18682050448</v>
      </c>
      <c r="BK1447">
        <v>1036.4288892801601</v>
      </c>
      <c r="BL1447">
        <v>384.75629576710099</v>
      </c>
      <c r="BM1447">
        <v>344.03238302197002</v>
      </c>
      <c r="BN1447">
        <v>347.27396335478699</v>
      </c>
      <c r="BO1447">
        <v>345.73325971147102</v>
      </c>
      <c r="BP1447">
        <v>339.39698900711301</v>
      </c>
      <c r="BQ1447">
        <v>332.998030394132</v>
      </c>
      <c r="BR1447">
        <v>339.68203307984697</v>
      </c>
      <c r="BS1447">
        <v>341.759613206278</v>
      </c>
      <c r="BT1447">
        <v>337.32388886282502</v>
      </c>
      <c r="BU1447">
        <v>325.40083167404902</v>
      </c>
      <c r="BV1447">
        <v>325.69219468588199</v>
      </c>
      <c r="BW1447">
        <v>323.84765335486799</v>
      </c>
      <c r="BX1447">
        <v>339.813803870014</v>
      </c>
      <c r="BY1447">
        <v>344.30515249373502</v>
      </c>
      <c r="BZ1447">
        <v>334.76574483937901</v>
      </c>
      <c r="CA1447">
        <v>329.333215198929</v>
      </c>
      <c r="CB1447">
        <v>325.69346274994302</v>
      </c>
      <c r="CC1447">
        <v>329.53285425335002</v>
      </c>
      <c r="CD1447">
        <v>327.63912095482402</v>
      </c>
      <c r="CE1447">
        <v>329.26208311073299</v>
      </c>
      <c r="CF1447">
        <v>337.628788989832</v>
      </c>
      <c r="CG1447">
        <v>346.29113396829098</v>
      </c>
      <c r="CH1447">
        <v>334.17886098854098</v>
      </c>
      <c r="CI1447">
        <v>336.76705194625202</v>
      </c>
      <c r="CJ1447">
        <v>329.44619558761701</v>
      </c>
      <c r="CK1447">
        <v>334.43970304458702</v>
      </c>
      <c r="CL1447">
        <v>336.93112626131898</v>
      </c>
      <c r="CM1447">
        <v>332.09863595273703</v>
      </c>
      <c r="CN1447">
        <v>345.14860000948403</v>
      </c>
      <c r="CO1447">
        <v>328.86103477786298</v>
      </c>
      <c r="CP1447">
        <v>337.87939839356602</v>
      </c>
      <c r="CQ1447">
        <v>350.397262491221</v>
      </c>
      <c r="CR1447">
        <v>340.51036884697402</v>
      </c>
      <c r="CS1447">
        <v>339.10561584480502</v>
      </c>
      <c r="CT1447">
        <v>337.98290498716699</v>
      </c>
      <c r="CU1447">
        <v>326.14832343609999</v>
      </c>
      <c r="CV1447">
        <v>339.69557291478498</v>
      </c>
      <c r="CW1447">
        <v>334.97108137761302</v>
      </c>
    </row>
    <row r="1448" spans="1:101" x14ac:dyDescent="0.25">
      <c r="A1448">
        <v>347.503337783711</v>
      </c>
      <c r="B1448">
        <v>347.12259491243401</v>
      </c>
      <c r="C1448">
        <v>339.60541289356797</v>
      </c>
      <c r="D1448">
        <v>348.44967637264</v>
      </c>
      <c r="E1448">
        <v>334.19701750823202</v>
      </c>
      <c r="F1448">
        <v>331.47021036486399</v>
      </c>
      <c r="G1448">
        <v>332.26091932153298</v>
      </c>
      <c r="H1448">
        <v>336.75551991338199</v>
      </c>
      <c r="I1448">
        <v>328.01667014162598</v>
      </c>
      <c r="J1448">
        <v>331.21590885489798</v>
      </c>
      <c r="K1448">
        <v>332.415346607586</v>
      </c>
      <c r="L1448">
        <v>337.02383673982001</v>
      </c>
      <c r="M1448">
        <v>330.74610922559901</v>
      </c>
      <c r="N1448">
        <v>338.53806054823201</v>
      </c>
      <c r="O1448">
        <v>335.37805699084601</v>
      </c>
      <c r="P1448">
        <v>325.38301004212201</v>
      </c>
      <c r="Q1448">
        <v>338.38372116505298</v>
      </c>
      <c r="R1448">
        <v>327.67428986777003</v>
      </c>
      <c r="S1448">
        <v>330.862676905152</v>
      </c>
      <c r="T1448">
        <v>345.65804690007599</v>
      </c>
      <c r="U1448">
        <v>331.70352062076802</v>
      </c>
      <c r="V1448">
        <v>327.55698270923102</v>
      </c>
      <c r="W1448">
        <v>336.07246619135901</v>
      </c>
      <c r="X1448">
        <v>326.19801667492197</v>
      </c>
      <c r="Y1448">
        <v>333.95566604131301</v>
      </c>
      <c r="Z1448">
        <v>332.145077339137</v>
      </c>
      <c r="AA1448">
        <v>339.51507116055899</v>
      </c>
      <c r="AB1448">
        <v>328.44014086785</v>
      </c>
      <c r="AC1448">
        <v>334.214024951412</v>
      </c>
      <c r="AD1448">
        <v>340.032943679776</v>
      </c>
      <c r="AE1448">
        <v>333.45841317193901</v>
      </c>
      <c r="AF1448">
        <v>326.41427600515499</v>
      </c>
      <c r="AG1448">
        <v>328.48996139250698</v>
      </c>
      <c r="AH1448">
        <v>322.78378317408499</v>
      </c>
      <c r="AI1448">
        <v>345.08353311989401</v>
      </c>
      <c r="AJ1448">
        <v>351.768143385087</v>
      </c>
      <c r="AK1448">
        <v>373.84992810888099</v>
      </c>
      <c r="AL1448">
        <v>374.40907365717101</v>
      </c>
      <c r="AM1448">
        <v>364.71943608403097</v>
      </c>
      <c r="AN1448">
        <v>381.71180394315502</v>
      </c>
      <c r="AO1448">
        <v>382.72915111538902</v>
      </c>
      <c r="AP1448">
        <v>384.96696520146799</v>
      </c>
      <c r="AQ1448">
        <v>376.807551258969</v>
      </c>
      <c r="AR1448">
        <v>386.27073575885601</v>
      </c>
      <c r="AS1448">
        <v>394.39313927019498</v>
      </c>
      <c r="AT1448">
        <v>397.25791430362</v>
      </c>
      <c r="AU1448">
        <v>432.37646632104702</v>
      </c>
      <c r="AV1448">
        <v>445.749088879677</v>
      </c>
      <c r="AW1448">
        <v>489.702338031294</v>
      </c>
      <c r="AX1448">
        <v>457.20643674800601</v>
      </c>
      <c r="AY1448">
        <v>428.39136462461403</v>
      </c>
      <c r="AZ1448">
        <v>517.38537018324303</v>
      </c>
      <c r="BA1448">
        <v>624.50262362717399</v>
      </c>
      <c r="BB1448">
        <v>870.83929115762101</v>
      </c>
      <c r="BC1448">
        <v>799.33854359056795</v>
      </c>
      <c r="BD1448">
        <v>759.73297823328699</v>
      </c>
      <c r="BE1448">
        <v>857.01672034250305</v>
      </c>
      <c r="BF1448">
        <v>1093.29917243511</v>
      </c>
      <c r="BG1448">
        <v>1344.4593486491899</v>
      </c>
      <c r="BH1448">
        <v>1583.86382876277</v>
      </c>
      <c r="BI1448">
        <v>1767.24864794941</v>
      </c>
      <c r="BJ1448">
        <v>1756.01873474843</v>
      </c>
      <c r="BK1448">
        <v>1135.71885146146</v>
      </c>
      <c r="BL1448">
        <v>394.28796064041899</v>
      </c>
      <c r="BM1448">
        <v>349.74736726323698</v>
      </c>
      <c r="BN1448">
        <v>343.67436710470002</v>
      </c>
      <c r="BO1448">
        <v>346.92826881857798</v>
      </c>
      <c r="BP1448">
        <v>338.73068752348399</v>
      </c>
      <c r="BQ1448">
        <v>334.31241732949701</v>
      </c>
      <c r="BR1448">
        <v>340.01257568589102</v>
      </c>
      <c r="BS1448">
        <v>340.40425192219402</v>
      </c>
      <c r="BT1448">
        <v>338.88788410888901</v>
      </c>
      <c r="BU1448">
        <v>328.27513614024201</v>
      </c>
      <c r="BV1448">
        <v>324.22953002589497</v>
      </c>
      <c r="BW1448">
        <v>324.29895135875302</v>
      </c>
      <c r="BX1448">
        <v>339.30483271426601</v>
      </c>
      <c r="BY1448">
        <v>344.38096681297998</v>
      </c>
      <c r="BZ1448">
        <v>335.557110172688</v>
      </c>
      <c r="CA1448">
        <v>330.20798665267</v>
      </c>
      <c r="CB1448">
        <v>326.40085753987199</v>
      </c>
      <c r="CC1448">
        <v>331.68649916527499</v>
      </c>
      <c r="CD1448">
        <v>328.14015967555298</v>
      </c>
      <c r="CE1448">
        <v>329.00011905577003</v>
      </c>
      <c r="CF1448">
        <v>334.81066152140801</v>
      </c>
      <c r="CG1448">
        <v>346.61366085772499</v>
      </c>
      <c r="CH1448">
        <v>334.963899869572</v>
      </c>
      <c r="CI1448">
        <v>334.33070926915099</v>
      </c>
      <c r="CJ1448">
        <v>331.31278542494698</v>
      </c>
      <c r="CK1448">
        <v>335.94237360513898</v>
      </c>
      <c r="CL1448">
        <v>335.27699066863499</v>
      </c>
      <c r="CM1448">
        <v>333.40435274550799</v>
      </c>
      <c r="CN1448">
        <v>345.16825403308701</v>
      </c>
      <c r="CO1448">
        <v>333.56717246703403</v>
      </c>
      <c r="CP1448">
        <v>339.10747299020898</v>
      </c>
      <c r="CQ1448">
        <v>348.75423944351797</v>
      </c>
      <c r="CR1448">
        <v>345.09607215021498</v>
      </c>
      <c r="CS1448">
        <v>338.83275140140398</v>
      </c>
      <c r="CT1448">
        <v>341.333334518698</v>
      </c>
      <c r="CU1448">
        <v>326.54365922359199</v>
      </c>
      <c r="CV1448">
        <v>336.70357505543399</v>
      </c>
      <c r="CW1448">
        <v>333.83403671901101</v>
      </c>
    </row>
    <row r="1449" spans="1:101" x14ac:dyDescent="0.25">
      <c r="A1449">
        <v>347.74365821094699</v>
      </c>
      <c r="B1449">
        <v>345.02797660771</v>
      </c>
      <c r="C1449">
        <v>335.72525253997298</v>
      </c>
      <c r="D1449">
        <v>347.45597777264197</v>
      </c>
      <c r="E1449">
        <v>336.57300600478902</v>
      </c>
      <c r="F1449">
        <v>327.97118745441799</v>
      </c>
      <c r="G1449">
        <v>332.33823378408101</v>
      </c>
      <c r="H1449">
        <v>336.38298064861101</v>
      </c>
      <c r="I1449">
        <v>327.123890413796</v>
      </c>
      <c r="J1449">
        <v>332.34070074699702</v>
      </c>
      <c r="K1449">
        <v>331.31451857181298</v>
      </c>
      <c r="L1449">
        <v>337.06752665591</v>
      </c>
      <c r="M1449">
        <v>333.86166755800599</v>
      </c>
      <c r="N1449">
        <v>337.90366713050099</v>
      </c>
      <c r="O1449">
        <v>336.65480718047297</v>
      </c>
      <c r="P1449">
        <v>323.56588374840499</v>
      </c>
      <c r="Q1449">
        <v>338.113960113617</v>
      </c>
      <c r="R1449">
        <v>325.79304896429198</v>
      </c>
      <c r="S1449">
        <v>329.56942827178898</v>
      </c>
      <c r="T1449">
        <v>344.93216682134403</v>
      </c>
      <c r="U1449">
        <v>328.35009443088097</v>
      </c>
      <c r="V1449">
        <v>326.69634767056499</v>
      </c>
      <c r="W1449">
        <v>338.59424413604398</v>
      </c>
      <c r="X1449">
        <v>324.793675923639</v>
      </c>
      <c r="Y1449">
        <v>332.61348854997999</v>
      </c>
      <c r="Z1449">
        <v>332.101543647433</v>
      </c>
      <c r="AA1449">
        <v>338.64020337212202</v>
      </c>
      <c r="AB1449">
        <v>326.39941562408399</v>
      </c>
      <c r="AC1449">
        <v>332.27358715117998</v>
      </c>
      <c r="AD1449">
        <v>342.15437102377399</v>
      </c>
      <c r="AE1449">
        <v>335.74437366368898</v>
      </c>
      <c r="AF1449">
        <v>328.60080330471402</v>
      </c>
      <c r="AG1449">
        <v>326.73549368920698</v>
      </c>
      <c r="AH1449">
        <v>325.09369912723201</v>
      </c>
      <c r="AI1449">
        <v>345.18872178442001</v>
      </c>
      <c r="AJ1449">
        <v>358.65666091754201</v>
      </c>
      <c r="AK1449">
        <v>374.04629391833203</v>
      </c>
      <c r="AL1449">
        <v>376.01319297216702</v>
      </c>
      <c r="AM1449">
        <v>363.49057234520598</v>
      </c>
      <c r="AN1449">
        <v>380.659999776201</v>
      </c>
      <c r="AO1449">
        <v>385.74268996779801</v>
      </c>
      <c r="AP1449">
        <v>381.87697891337598</v>
      </c>
      <c r="AQ1449">
        <v>380.00328780061301</v>
      </c>
      <c r="AR1449">
        <v>386.62275911450803</v>
      </c>
      <c r="AS1449">
        <v>398.93573667670802</v>
      </c>
      <c r="AT1449">
        <v>394.502944974407</v>
      </c>
      <c r="AU1449">
        <v>437.15482067752902</v>
      </c>
      <c r="AV1449">
        <v>452.26770484981</v>
      </c>
      <c r="AW1449">
        <v>494.50458326180399</v>
      </c>
      <c r="AX1449">
        <v>463.80370455694799</v>
      </c>
      <c r="AY1449">
        <v>430.70550536452498</v>
      </c>
      <c r="AZ1449">
        <v>524.50973984687698</v>
      </c>
      <c r="BA1449">
        <v>641.00595946897101</v>
      </c>
      <c r="BB1449">
        <v>901.39847329484303</v>
      </c>
      <c r="BC1449">
        <v>812.81618625615795</v>
      </c>
      <c r="BD1449">
        <v>779.05562845501504</v>
      </c>
      <c r="BE1449">
        <v>898.10345736076295</v>
      </c>
      <c r="BF1449">
        <v>1163.6722560031501</v>
      </c>
      <c r="BG1449">
        <v>1440.6409264607</v>
      </c>
      <c r="BH1449">
        <v>1700.10318829992</v>
      </c>
      <c r="BI1449">
        <v>1922.6141843215401</v>
      </c>
      <c r="BJ1449">
        <v>1963.3387253020001</v>
      </c>
      <c r="BK1449">
        <v>1278.42386469036</v>
      </c>
      <c r="BL1449">
        <v>405.40652562498701</v>
      </c>
      <c r="BM1449">
        <v>354.47623349435702</v>
      </c>
      <c r="BN1449">
        <v>337.83016445380599</v>
      </c>
      <c r="BO1449">
        <v>345.26799015320302</v>
      </c>
      <c r="BP1449">
        <v>337.770169890023</v>
      </c>
      <c r="BQ1449">
        <v>336.40213941517902</v>
      </c>
      <c r="BR1449">
        <v>340.43325296136402</v>
      </c>
      <c r="BS1449">
        <v>340.88148248669302</v>
      </c>
      <c r="BT1449">
        <v>338.67710397982199</v>
      </c>
      <c r="BU1449">
        <v>329.57199138222097</v>
      </c>
      <c r="BV1449">
        <v>323.79062605020903</v>
      </c>
      <c r="BW1449">
        <v>323.21242762764803</v>
      </c>
      <c r="BX1449">
        <v>339.93285882264303</v>
      </c>
      <c r="BY1449">
        <v>342.64829730903602</v>
      </c>
      <c r="BZ1449">
        <v>334.68440962671701</v>
      </c>
      <c r="CA1449">
        <v>334.65471775780298</v>
      </c>
      <c r="CB1449">
        <v>327.742089334772</v>
      </c>
      <c r="CC1449">
        <v>335.19588676011898</v>
      </c>
      <c r="CD1449">
        <v>326.51690869085502</v>
      </c>
      <c r="CE1449">
        <v>326.468640233136</v>
      </c>
      <c r="CF1449">
        <v>332.309164301961</v>
      </c>
      <c r="CG1449">
        <v>347.777831482534</v>
      </c>
      <c r="CH1449">
        <v>333.67730962318802</v>
      </c>
      <c r="CI1449">
        <v>333.20212760822</v>
      </c>
      <c r="CJ1449">
        <v>334.85097454272602</v>
      </c>
      <c r="CK1449">
        <v>337.42665178384198</v>
      </c>
      <c r="CL1449">
        <v>335.159212619485</v>
      </c>
      <c r="CM1449">
        <v>333.736885785727</v>
      </c>
      <c r="CN1449">
        <v>344.03581992101198</v>
      </c>
      <c r="CO1449">
        <v>337.33243730929303</v>
      </c>
      <c r="CP1449">
        <v>340.99111058189999</v>
      </c>
      <c r="CQ1449">
        <v>345.03949319995797</v>
      </c>
      <c r="CR1449">
        <v>346.38213474277097</v>
      </c>
      <c r="CS1449">
        <v>338.85544465177497</v>
      </c>
      <c r="CT1449">
        <v>344.90765954666898</v>
      </c>
      <c r="CU1449">
        <v>327.68000449884801</v>
      </c>
      <c r="CV1449">
        <v>333.81235281563198</v>
      </c>
      <c r="CW1449">
        <v>331.173430820421</v>
      </c>
    </row>
    <row r="1450" spans="1:101" x14ac:dyDescent="0.25">
      <c r="A1450">
        <v>347.983978638184</v>
      </c>
      <c r="B1450">
        <v>340.56493159455499</v>
      </c>
      <c r="C1450">
        <v>339.05145130627301</v>
      </c>
      <c r="D1450">
        <v>345.785026925041</v>
      </c>
      <c r="E1450">
        <v>337.42611020625702</v>
      </c>
      <c r="F1450">
        <v>326.517182934804</v>
      </c>
      <c r="G1450">
        <v>331.31043160771799</v>
      </c>
      <c r="H1450">
        <v>334.31470993958902</v>
      </c>
      <c r="I1450">
        <v>326.34976634589998</v>
      </c>
      <c r="J1450">
        <v>328.72188292472703</v>
      </c>
      <c r="K1450">
        <v>330.22524105255701</v>
      </c>
      <c r="L1450">
        <v>337.19804083744401</v>
      </c>
      <c r="M1450">
        <v>336.92350425120901</v>
      </c>
      <c r="N1450">
        <v>338.39516805685003</v>
      </c>
      <c r="O1450">
        <v>336.67961119487001</v>
      </c>
      <c r="P1450">
        <v>322.66598869833803</v>
      </c>
      <c r="Q1450">
        <v>335.34397935955798</v>
      </c>
      <c r="R1450">
        <v>323.90638051469602</v>
      </c>
      <c r="S1450">
        <v>329.992274999963</v>
      </c>
      <c r="T1450">
        <v>343.581228686396</v>
      </c>
      <c r="U1450">
        <v>329.516246346824</v>
      </c>
      <c r="V1450">
        <v>329.035020244169</v>
      </c>
      <c r="W1450">
        <v>336.65889802057598</v>
      </c>
      <c r="X1450">
        <v>324.350870345229</v>
      </c>
      <c r="Y1450">
        <v>327.08223278278598</v>
      </c>
      <c r="Z1450">
        <v>335.32590940080001</v>
      </c>
      <c r="AA1450">
        <v>338.17578170863101</v>
      </c>
      <c r="AB1450">
        <v>325.47177965355201</v>
      </c>
      <c r="AC1450">
        <v>332.18814485081799</v>
      </c>
      <c r="AD1450">
        <v>340.84113299274497</v>
      </c>
      <c r="AE1450">
        <v>333.84502877057099</v>
      </c>
      <c r="AF1450">
        <v>327.74799194254803</v>
      </c>
      <c r="AG1450">
        <v>326.22083604778601</v>
      </c>
      <c r="AH1450">
        <v>327.74281694757599</v>
      </c>
      <c r="AI1450">
        <v>347.36254787241597</v>
      </c>
      <c r="AJ1450">
        <v>359.89091891656898</v>
      </c>
      <c r="AK1450">
        <v>375.16055359058498</v>
      </c>
      <c r="AL1450">
        <v>375.916239792</v>
      </c>
      <c r="AM1450">
        <v>365.776192136796</v>
      </c>
      <c r="AN1450">
        <v>376.38049284470299</v>
      </c>
      <c r="AO1450">
        <v>387.89708636664602</v>
      </c>
      <c r="AP1450">
        <v>378.41154313014601</v>
      </c>
      <c r="AQ1450">
        <v>378.68500596445199</v>
      </c>
      <c r="AR1450">
        <v>385.27619735787198</v>
      </c>
      <c r="AS1450">
        <v>396.04750379892198</v>
      </c>
      <c r="AT1450">
        <v>392.067455054199</v>
      </c>
      <c r="AU1450">
        <v>434.96033122588</v>
      </c>
      <c r="AV1450">
        <v>449.47746551835297</v>
      </c>
      <c r="AW1450">
        <v>493.49909102535599</v>
      </c>
      <c r="AX1450">
        <v>461.97385141125801</v>
      </c>
      <c r="AY1450">
        <v>431.505203271384</v>
      </c>
      <c r="AZ1450">
        <v>517.82154880367</v>
      </c>
      <c r="BA1450">
        <v>642.97702094519104</v>
      </c>
      <c r="BB1450">
        <v>884.04833061964302</v>
      </c>
      <c r="BC1450">
        <v>790.35649477338802</v>
      </c>
      <c r="BD1450">
        <v>775.05012339657003</v>
      </c>
      <c r="BE1450">
        <v>892.06597670283304</v>
      </c>
      <c r="BF1450">
        <v>1163.2365192750001</v>
      </c>
      <c r="BG1450">
        <v>1430.8740515970901</v>
      </c>
      <c r="BH1450">
        <v>1677.5944629829501</v>
      </c>
      <c r="BI1450">
        <v>1912.4901752369201</v>
      </c>
      <c r="BJ1450">
        <v>1975.55774910434</v>
      </c>
      <c r="BK1450">
        <v>1305.68283869177</v>
      </c>
      <c r="BL1450">
        <v>409.765219967414</v>
      </c>
      <c r="BM1450">
        <v>356.02050716024502</v>
      </c>
      <c r="BN1450">
        <v>338.47440728809499</v>
      </c>
      <c r="BO1450">
        <v>345.64034664871798</v>
      </c>
      <c r="BP1450">
        <v>337.08779905998603</v>
      </c>
      <c r="BQ1450">
        <v>334.90663885770499</v>
      </c>
      <c r="BR1450">
        <v>339.67274727295597</v>
      </c>
      <c r="BS1450">
        <v>344.570661927098</v>
      </c>
      <c r="BT1450">
        <v>338.36707659908899</v>
      </c>
      <c r="BU1450">
        <v>329.46204664527301</v>
      </c>
      <c r="BV1450">
        <v>326.88188467392803</v>
      </c>
      <c r="BW1450">
        <v>321.59027659474401</v>
      </c>
      <c r="BX1450">
        <v>340.67968189667101</v>
      </c>
      <c r="BY1450">
        <v>342.559029512032</v>
      </c>
      <c r="BZ1450">
        <v>333.92154499594102</v>
      </c>
      <c r="CA1450">
        <v>335.24958939459799</v>
      </c>
      <c r="CB1450">
        <v>330.59010936517399</v>
      </c>
      <c r="CC1450">
        <v>335.66536559598302</v>
      </c>
      <c r="CD1450">
        <v>325.93014153806502</v>
      </c>
      <c r="CE1450">
        <v>326.69182760701</v>
      </c>
      <c r="CF1450">
        <v>327.683800886288</v>
      </c>
      <c r="CG1450">
        <v>343.11917577868002</v>
      </c>
      <c r="CH1450">
        <v>332.92591670041998</v>
      </c>
      <c r="CI1450">
        <v>335.13514031765601</v>
      </c>
      <c r="CJ1450">
        <v>331.882306123918</v>
      </c>
      <c r="CK1450">
        <v>337.35723455830401</v>
      </c>
      <c r="CL1450">
        <v>338.07084164981802</v>
      </c>
      <c r="CM1450">
        <v>333.55466421680899</v>
      </c>
      <c r="CN1450">
        <v>342.607537594468</v>
      </c>
      <c r="CO1450">
        <v>339.447588491913</v>
      </c>
      <c r="CP1450">
        <v>341.94331059005901</v>
      </c>
      <c r="CQ1450">
        <v>341.64095960396202</v>
      </c>
      <c r="CR1450">
        <v>346.46409086668803</v>
      </c>
      <c r="CS1450">
        <v>340.53195710749901</v>
      </c>
      <c r="CT1450">
        <v>347.10472289451798</v>
      </c>
      <c r="CU1450">
        <v>332.93964532355801</v>
      </c>
      <c r="CV1450">
        <v>333.21467514384699</v>
      </c>
      <c r="CW1450">
        <v>331.05015108984901</v>
      </c>
    </row>
    <row r="1451" spans="1:101" x14ac:dyDescent="0.25">
      <c r="A1451">
        <v>348.22429906541998</v>
      </c>
      <c r="B1451">
        <v>337.49286978776502</v>
      </c>
      <c r="C1451">
        <v>341.59713390048</v>
      </c>
      <c r="D1451">
        <v>341.76206802773203</v>
      </c>
      <c r="E1451">
        <v>340.72574040248401</v>
      </c>
      <c r="F1451">
        <v>328.18274733015102</v>
      </c>
      <c r="G1451">
        <v>329.632034584515</v>
      </c>
      <c r="H1451">
        <v>336.04980266285799</v>
      </c>
      <c r="I1451">
        <v>331.07799959850001</v>
      </c>
      <c r="J1451">
        <v>329.27778051819001</v>
      </c>
      <c r="K1451">
        <v>324.40565934437399</v>
      </c>
      <c r="L1451">
        <v>335.41994922012299</v>
      </c>
      <c r="M1451">
        <v>339.48237119412198</v>
      </c>
      <c r="N1451">
        <v>336.75282367539103</v>
      </c>
      <c r="O1451">
        <v>335.62517540569701</v>
      </c>
      <c r="P1451">
        <v>321.73689732098597</v>
      </c>
      <c r="Q1451">
        <v>328.43460318001098</v>
      </c>
      <c r="R1451">
        <v>327.61453961873099</v>
      </c>
      <c r="S1451">
        <v>329.91884436833402</v>
      </c>
      <c r="T1451">
        <v>339.104318557998</v>
      </c>
      <c r="U1451">
        <v>328.91750249493799</v>
      </c>
      <c r="V1451">
        <v>331.94816686922798</v>
      </c>
      <c r="W1451">
        <v>332.46447107551802</v>
      </c>
      <c r="X1451">
        <v>322.72564716991201</v>
      </c>
      <c r="Y1451">
        <v>324.27459682770501</v>
      </c>
      <c r="Z1451">
        <v>337.35915454170498</v>
      </c>
      <c r="AA1451">
        <v>340.62833213993702</v>
      </c>
      <c r="AB1451">
        <v>325.695138767907</v>
      </c>
      <c r="AC1451">
        <v>329.59229882151402</v>
      </c>
      <c r="AD1451">
        <v>341.66388098207898</v>
      </c>
      <c r="AE1451">
        <v>332.96432463546603</v>
      </c>
      <c r="AF1451">
        <v>329.22733490012001</v>
      </c>
      <c r="AG1451">
        <v>328.72923730080299</v>
      </c>
      <c r="AH1451">
        <v>330.20359374400601</v>
      </c>
      <c r="AI1451">
        <v>351.214764005083</v>
      </c>
      <c r="AJ1451">
        <v>359.18140953856602</v>
      </c>
      <c r="AK1451">
        <v>377.98194808491002</v>
      </c>
      <c r="AL1451">
        <v>375.38476021591299</v>
      </c>
      <c r="AM1451">
        <v>366.14448138485699</v>
      </c>
      <c r="AN1451">
        <v>378.29164181838399</v>
      </c>
      <c r="AO1451">
        <v>385.45502186060799</v>
      </c>
      <c r="AP1451">
        <v>382.12162538038399</v>
      </c>
      <c r="AQ1451">
        <v>377.64226861253502</v>
      </c>
      <c r="AR1451">
        <v>386.72963093367099</v>
      </c>
      <c r="AS1451">
        <v>392.53259835435898</v>
      </c>
      <c r="AT1451">
        <v>391.18429620215801</v>
      </c>
      <c r="AU1451">
        <v>430.846912720283</v>
      </c>
      <c r="AV1451">
        <v>447.30142965879901</v>
      </c>
      <c r="AW1451">
        <v>487.743003079755</v>
      </c>
      <c r="AX1451">
        <v>455.10962648927102</v>
      </c>
      <c r="AY1451">
        <v>433.377733245868</v>
      </c>
      <c r="AZ1451">
        <v>511.402607097523</v>
      </c>
      <c r="BA1451">
        <v>641.024407625869</v>
      </c>
      <c r="BB1451">
        <v>871.19266314125503</v>
      </c>
      <c r="BC1451">
        <v>770.60457436695003</v>
      </c>
      <c r="BD1451">
        <v>770.32922901286599</v>
      </c>
      <c r="BE1451">
        <v>890.132364931658</v>
      </c>
      <c r="BF1451">
        <v>1154.49813708905</v>
      </c>
      <c r="BG1451">
        <v>1412.02166523656</v>
      </c>
      <c r="BH1451">
        <v>1650.0044388142101</v>
      </c>
      <c r="BI1451">
        <v>1880.44048522867</v>
      </c>
      <c r="BJ1451">
        <v>1937.7583338296199</v>
      </c>
      <c r="BK1451">
        <v>1289.8281106273</v>
      </c>
      <c r="BL1451">
        <v>411.92264300757699</v>
      </c>
      <c r="BM1451">
        <v>356.93875888965499</v>
      </c>
      <c r="BN1451">
        <v>343.11438838359999</v>
      </c>
      <c r="BO1451">
        <v>351.593064630958</v>
      </c>
      <c r="BP1451">
        <v>336.331878728015</v>
      </c>
      <c r="BQ1451">
        <v>335.284943934485</v>
      </c>
      <c r="BR1451">
        <v>342.16772434158099</v>
      </c>
      <c r="BS1451">
        <v>344.35442093806898</v>
      </c>
      <c r="BT1451">
        <v>336.21875640859298</v>
      </c>
      <c r="BU1451">
        <v>330.59799239226197</v>
      </c>
      <c r="BV1451">
        <v>330.72414934140699</v>
      </c>
      <c r="BW1451">
        <v>321.53934880193901</v>
      </c>
      <c r="BX1451">
        <v>338.07845448295302</v>
      </c>
      <c r="BY1451">
        <v>339.94079898774902</v>
      </c>
      <c r="BZ1451">
        <v>332.34186764183698</v>
      </c>
      <c r="CA1451">
        <v>335.08114534126099</v>
      </c>
      <c r="CB1451">
        <v>334.43233409499902</v>
      </c>
      <c r="CC1451">
        <v>330.43367399530803</v>
      </c>
      <c r="CD1451">
        <v>329.16276517300997</v>
      </c>
      <c r="CE1451">
        <v>327.60358472600097</v>
      </c>
      <c r="CF1451">
        <v>329.84022496320898</v>
      </c>
      <c r="CG1451">
        <v>337.09260367201199</v>
      </c>
      <c r="CH1451">
        <v>331.10444096851597</v>
      </c>
      <c r="CI1451">
        <v>332.07414676509097</v>
      </c>
      <c r="CJ1451">
        <v>330.41550426380599</v>
      </c>
      <c r="CK1451">
        <v>334.48913129612299</v>
      </c>
      <c r="CL1451">
        <v>330.54977684318101</v>
      </c>
      <c r="CM1451">
        <v>334.36167393439098</v>
      </c>
      <c r="CN1451">
        <v>339.96945578916399</v>
      </c>
      <c r="CO1451">
        <v>342.81374499125502</v>
      </c>
      <c r="CP1451">
        <v>338.879055776001</v>
      </c>
      <c r="CQ1451">
        <v>337.95258098647099</v>
      </c>
      <c r="CR1451">
        <v>348.51018541502498</v>
      </c>
      <c r="CS1451">
        <v>342.35289441563702</v>
      </c>
      <c r="CT1451">
        <v>345.12602795419298</v>
      </c>
      <c r="CU1451">
        <v>332.88254842533399</v>
      </c>
      <c r="CV1451">
        <v>330.57505615435099</v>
      </c>
      <c r="CW1451">
        <v>330.73330743960798</v>
      </c>
    </row>
    <row r="1452" spans="1:101" x14ac:dyDescent="0.25">
      <c r="A1452">
        <v>348.46461949265603</v>
      </c>
      <c r="B1452">
        <v>338.989631114735</v>
      </c>
      <c r="C1452">
        <v>341.94781726213699</v>
      </c>
      <c r="D1452">
        <v>343.208103208213</v>
      </c>
      <c r="E1452">
        <v>345.13444499656299</v>
      </c>
      <c r="F1452">
        <v>330.45918555830701</v>
      </c>
      <c r="G1452">
        <v>328.47740596019497</v>
      </c>
      <c r="H1452">
        <v>339.15051569372901</v>
      </c>
      <c r="I1452">
        <v>331.33160637644602</v>
      </c>
      <c r="J1452">
        <v>330.968300214588</v>
      </c>
      <c r="K1452">
        <v>323.30239563336801</v>
      </c>
      <c r="L1452">
        <v>336.45015366806098</v>
      </c>
      <c r="M1452">
        <v>341.36994593678003</v>
      </c>
      <c r="N1452">
        <v>334.65329358867098</v>
      </c>
      <c r="O1452">
        <v>335.10118523058799</v>
      </c>
      <c r="P1452">
        <v>322.426618161612</v>
      </c>
      <c r="Q1452">
        <v>325.98943954941001</v>
      </c>
      <c r="R1452">
        <v>330.521145439441</v>
      </c>
      <c r="S1452">
        <v>331.02337924973602</v>
      </c>
      <c r="T1452">
        <v>334.95508478084201</v>
      </c>
      <c r="U1452">
        <v>327.20496053061299</v>
      </c>
      <c r="V1452">
        <v>330.260319863559</v>
      </c>
      <c r="W1452">
        <v>330.54881340385202</v>
      </c>
      <c r="X1452">
        <v>322.67696200254602</v>
      </c>
      <c r="Y1452">
        <v>324.30726501618699</v>
      </c>
      <c r="Z1452">
        <v>338.064834239123</v>
      </c>
      <c r="AA1452">
        <v>339.73673977229902</v>
      </c>
      <c r="AB1452">
        <v>325.49672013665003</v>
      </c>
      <c r="AC1452">
        <v>330.29402240952498</v>
      </c>
      <c r="AD1452">
        <v>340.96804198328499</v>
      </c>
      <c r="AE1452">
        <v>327.717107729117</v>
      </c>
      <c r="AF1452">
        <v>328.83660175170201</v>
      </c>
      <c r="AG1452">
        <v>332.54268084483499</v>
      </c>
      <c r="AH1452">
        <v>331.637261001073</v>
      </c>
      <c r="AI1452">
        <v>353.33460229897901</v>
      </c>
      <c r="AJ1452">
        <v>362.05035921785498</v>
      </c>
      <c r="AK1452">
        <v>383.40229261518499</v>
      </c>
      <c r="AL1452">
        <v>375.84568768884401</v>
      </c>
      <c r="AM1452">
        <v>368.39720969576803</v>
      </c>
      <c r="AN1452">
        <v>383.973822436033</v>
      </c>
      <c r="AO1452">
        <v>385.85985734298299</v>
      </c>
      <c r="AP1452">
        <v>384.12439726114701</v>
      </c>
      <c r="AQ1452">
        <v>376.96307301638097</v>
      </c>
      <c r="AR1452">
        <v>385.89019018735399</v>
      </c>
      <c r="AS1452">
        <v>392.16758122823899</v>
      </c>
      <c r="AT1452">
        <v>393.20279162878199</v>
      </c>
      <c r="AU1452">
        <v>427.82019662638299</v>
      </c>
      <c r="AV1452">
        <v>450.40420341324199</v>
      </c>
      <c r="AW1452">
        <v>491.89816717826602</v>
      </c>
      <c r="AX1452">
        <v>454.781667855406</v>
      </c>
      <c r="AY1452">
        <v>435.09892554167499</v>
      </c>
      <c r="AZ1452">
        <v>519.57358567290498</v>
      </c>
      <c r="BA1452">
        <v>654.25091446185002</v>
      </c>
      <c r="BB1452">
        <v>897.79663357693403</v>
      </c>
      <c r="BC1452">
        <v>774.65174754225404</v>
      </c>
      <c r="BD1452">
        <v>787.47170423941202</v>
      </c>
      <c r="BE1452">
        <v>921.93564601925596</v>
      </c>
      <c r="BF1452">
        <v>1201.0649266099799</v>
      </c>
      <c r="BG1452">
        <v>1466.1439686820199</v>
      </c>
      <c r="BH1452">
        <v>1743.48741097774</v>
      </c>
      <c r="BI1452">
        <v>1997.0809547327401</v>
      </c>
      <c r="BJ1452">
        <v>2075.3589153956</v>
      </c>
      <c r="BK1452">
        <v>1392.6889367286999</v>
      </c>
      <c r="BL1452">
        <v>418.331458874323</v>
      </c>
      <c r="BM1452">
        <v>357.38893188998202</v>
      </c>
      <c r="BN1452">
        <v>344.64609192998802</v>
      </c>
      <c r="BO1452">
        <v>352.04960847156502</v>
      </c>
      <c r="BP1452">
        <v>335.40617877059702</v>
      </c>
      <c r="BQ1452">
        <v>336.88980195849302</v>
      </c>
      <c r="BR1452">
        <v>341.47896196031297</v>
      </c>
      <c r="BS1452">
        <v>341.68081363213599</v>
      </c>
      <c r="BT1452">
        <v>335.90578011881303</v>
      </c>
      <c r="BU1452">
        <v>332.26576230559601</v>
      </c>
      <c r="BV1452">
        <v>335.01446072723598</v>
      </c>
      <c r="BW1452">
        <v>323.49604174507698</v>
      </c>
      <c r="BX1452">
        <v>339.042516736327</v>
      </c>
      <c r="BY1452">
        <v>336.28919490571798</v>
      </c>
      <c r="BZ1452">
        <v>327.34713309651801</v>
      </c>
      <c r="CA1452">
        <v>335.92866430169602</v>
      </c>
      <c r="CB1452">
        <v>339.10346870043901</v>
      </c>
      <c r="CC1452">
        <v>331.21094429116999</v>
      </c>
      <c r="CD1452">
        <v>331.22812434277699</v>
      </c>
      <c r="CE1452">
        <v>329.28121418304897</v>
      </c>
      <c r="CF1452">
        <v>330.150213646829</v>
      </c>
      <c r="CG1452">
        <v>332.79574653821697</v>
      </c>
      <c r="CH1452">
        <v>329.99645921045197</v>
      </c>
      <c r="CI1452">
        <v>331.67704322324403</v>
      </c>
      <c r="CJ1452">
        <v>330.41476557911699</v>
      </c>
      <c r="CK1452">
        <v>333.341141396762</v>
      </c>
      <c r="CL1452">
        <v>326.22164607792803</v>
      </c>
      <c r="CM1452">
        <v>335.92281937354102</v>
      </c>
      <c r="CN1452">
        <v>338.56346098121401</v>
      </c>
      <c r="CO1452">
        <v>344.79436966605101</v>
      </c>
      <c r="CP1452">
        <v>335.70509033881399</v>
      </c>
      <c r="CQ1452">
        <v>336.64626265388802</v>
      </c>
      <c r="CR1452">
        <v>352.157591777177</v>
      </c>
      <c r="CS1452">
        <v>342.00964363947998</v>
      </c>
      <c r="CT1452">
        <v>344.2217909048</v>
      </c>
      <c r="CU1452">
        <v>332.25234696025399</v>
      </c>
      <c r="CV1452">
        <v>326.53732968173301</v>
      </c>
      <c r="CW1452">
        <v>332.54445648276601</v>
      </c>
    </row>
    <row r="1453" spans="1:101" x14ac:dyDescent="0.25">
      <c r="A1453">
        <v>348.70493991989298</v>
      </c>
      <c r="B1453">
        <v>340.28722136770699</v>
      </c>
      <c r="C1453">
        <v>342.71927207683001</v>
      </c>
      <c r="D1453">
        <v>345.54486845932303</v>
      </c>
      <c r="E1453">
        <v>347.65079578254699</v>
      </c>
      <c r="F1453">
        <v>332.914187924418</v>
      </c>
      <c r="G1453">
        <v>325.05763800065898</v>
      </c>
      <c r="H1453">
        <v>340.346933470821</v>
      </c>
      <c r="I1453">
        <v>329.554041204746</v>
      </c>
      <c r="J1453">
        <v>332.314432221429</v>
      </c>
      <c r="K1453">
        <v>325.884881189998</v>
      </c>
      <c r="L1453">
        <v>336.88197466375499</v>
      </c>
      <c r="M1453">
        <v>344.31533165401999</v>
      </c>
      <c r="N1453">
        <v>332.74110226067899</v>
      </c>
      <c r="O1453">
        <v>335.724792913405</v>
      </c>
      <c r="P1453">
        <v>323.28788310907902</v>
      </c>
      <c r="Q1453">
        <v>325.482505586456</v>
      </c>
      <c r="R1453">
        <v>333.08803833885702</v>
      </c>
      <c r="S1453">
        <v>332.09429704445103</v>
      </c>
      <c r="T1453">
        <v>332.01010912715799</v>
      </c>
      <c r="U1453">
        <v>324.97009610864501</v>
      </c>
      <c r="V1453">
        <v>327.65125577905297</v>
      </c>
      <c r="W1453">
        <v>328.69310089486601</v>
      </c>
      <c r="X1453">
        <v>324.04602099728498</v>
      </c>
      <c r="Y1453">
        <v>325.28081700554299</v>
      </c>
      <c r="Z1453">
        <v>339.15510412049701</v>
      </c>
      <c r="AA1453">
        <v>338.37616695522098</v>
      </c>
      <c r="AB1453">
        <v>326.48728888561999</v>
      </c>
      <c r="AC1453">
        <v>334.14539554740901</v>
      </c>
      <c r="AD1453">
        <v>340.84293449670002</v>
      </c>
      <c r="AE1453">
        <v>324.18616894051797</v>
      </c>
      <c r="AF1453">
        <v>329.81691488420302</v>
      </c>
      <c r="AG1453">
        <v>336.64977620745299</v>
      </c>
      <c r="AH1453">
        <v>332.32540887315099</v>
      </c>
      <c r="AI1453">
        <v>352.20287682687001</v>
      </c>
      <c r="AJ1453">
        <v>363.28722491711198</v>
      </c>
      <c r="AK1453">
        <v>388.34510692401199</v>
      </c>
      <c r="AL1453">
        <v>378.67295408946501</v>
      </c>
      <c r="AM1453">
        <v>371.791876370046</v>
      </c>
      <c r="AN1453">
        <v>386.73804576261398</v>
      </c>
      <c r="AO1453">
        <v>388.51532053797899</v>
      </c>
      <c r="AP1453">
        <v>385.35819954106603</v>
      </c>
      <c r="AQ1453">
        <v>378.80609688452398</v>
      </c>
      <c r="AR1453">
        <v>388.28013174017099</v>
      </c>
      <c r="AS1453">
        <v>394.12306546726501</v>
      </c>
      <c r="AT1453">
        <v>393.83827188260602</v>
      </c>
      <c r="AU1453">
        <v>429.21121459593002</v>
      </c>
      <c r="AV1453">
        <v>456.491619331339</v>
      </c>
      <c r="AW1453">
        <v>494.69398684777298</v>
      </c>
      <c r="AX1453">
        <v>459.00818814865698</v>
      </c>
      <c r="AY1453">
        <v>437.91337617445498</v>
      </c>
      <c r="AZ1453">
        <v>527.26975888472202</v>
      </c>
      <c r="BA1453">
        <v>668.48053271398101</v>
      </c>
      <c r="BB1453">
        <v>919.18561628268401</v>
      </c>
      <c r="BC1453">
        <v>776.66126667497497</v>
      </c>
      <c r="BD1453">
        <v>803.13286742585501</v>
      </c>
      <c r="BE1453">
        <v>953.27925033879501</v>
      </c>
      <c r="BF1453">
        <v>1252.2296789059301</v>
      </c>
      <c r="BG1453">
        <v>1524.57011531069</v>
      </c>
      <c r="BH1453">
        <v>1838.11668115882</v>
      </c>
      <c r="BI1453">
        <v>2116.9080787653602</v>
      </c>
      <c r="BJ1453">
        <v>2233.4922933777102</v>
      </c>
      <c r="BK1453">
        <v>1520.14037660402</v>
      </c>
      <c r="BL1453">
        <v>425.21953724895798</v>
      </c>
      <c r="BM1453">
        <v>357.309806524799</v>
      </c>
      <c r="BN1453">
        <v>343.76343653644898</v>
      </c>
      <c r="BO1453">
        <v>349.22625170945099</v>
      </c>
      <c r="BP1453">
        <v>334.31650503790502</v>
      </c>
      <c r="BQ1453">
        <v>336.51846843558502</v>
      </c>
      <c r="BR1453">
        <v>340.90564906276001</v>
      </c>
      <c r="BS1453">
        <v>338.90585468110299</v>
      </c>
      <c r="BT1453">
        <v>335.71046471492002</v>
      </c>
      <c r="BU1453">
        <v>333.849357654703</v>
      </c>
      <c r="BV1453">
        <v>338.57324562389999</v>
      </c>
      <c r="BW1453">
        <v>325.13359097826202</v>
      </c>
      <c r="BX1453">
        <v>340.31771582841901</v>
      </c>
      <c r="BY1453">
        <v>332.88234940175198</v>
      </c>
      <c r="BZ1453">
        <v>323.51420226609201</v>
      </c>
      <c r="CA1453">
        <v>339.41471721548697</v>
      </c>
      <c r="CB1453">
        <v>340.931033797868</v>
      </c>
      <c r="CC1453">
        <v>332.37561003652399</v>
      </c>
      <c r="CD1453">
        <v>329.79662909532499</v>
      </c>
      <c r="CE1453">
        <v>331.17515892377099</v>
      </c>
      <c r="CF1453">
        <v>328.99965786604298</v>
      </c>
      <c r="CG1453">
        <v>332.235440058123</v>
      </c>
      <c r="CH1453">
        <v>328.66342376899001</v>
      </c>
      <c r="CI1453">
        <v>331.48162074803599</v>
      </c>
      <c r="CJ1453">
        <v>330.55694264826798</v>
      </c>
      <c r="CK1453">
        <v>330.34523127195098</v>
      </c>
      <c r="CL1453">
        <v>327.35408117518898</v>
      </c>
      <c r="CM1453">
        <v>335.49118502294499</v>
      </c>
      <c r="CN1453">
        <v>335.76938828546298</v>
      </c>
      <c r="CO1453">
        <v>345.98072585659997</v>
      </c>
      <c r="CP1453">
        <v>332.58988696379402</v>
      </c>
      <c r="CQ1453">
        <v>338.09883675660501</v>
      </c>
      <c r="CR1453">
        <v>351.15165690560798</v>
      </c>
      <c r="CS1453">
        <v>340.71711870037802</v>
      </c>
      <c r="CT1453">
        <v>344.21244613303901</v>
      </c>
      <c r="CU1453">
        <v>330.50274755163201</v>
      </c>
      <c r="CV1453">
        <v>327.34226393983101</v>
      </c>
      <c r="CW1453">
        <v>337.85751699220299</v>
      </c>
    </row>
    <row r="1454" spans="1:101" x14ac:dyDescent="0.25">
      <c r="A1454">
        <v>348.94526034712902</v>
      </c>
      <c r="B1454">
        <v>340.862863593866</v>
      </c>
      <c r="C1454">
        <v>345.11507738748202</v>
      </c>
      <c r="D1454">
        <v>344.024741876196</v>
      </c>
      <c r="E1454">
        <v>348.417544131966</v>
      </c>
      <c r="F1454">
        <v>335.33033183757601</v>
      </c>
      <c r="G1454">
        <v>320.97564635994502</v>
      </c>
      <c r="H1454">
        <v>340.77804468331499</v>
      </c>
      <c r="I1454">
        <v>329.92969872136803</v>
      </c>
      <c r="J1454">
        <v>333.66650943788397</v>
      </c>
      <c r="K1454">
        <v>327.55433443918298</v>
      </c>
      <c r="L1454">
        <v>334.07928529982797</v>
      </c>
      <c r="M1454">
        <v>345.40711292096597</v>
      </c>
      <c r="N1454">
        <v>331.04063051702502</v>
      </c>
      <c r="O1454">
        <v>336.90278967370301</v>
      </c>
      <c r="P1454">
        <v>325.25272888804</v>
      </c>
      <c r="Q1454">
        <v>325.99083422535801</v>
      </c>
      <c r="R1454">
        <v>335.32635389324702</v>
      </c>
      <c r="S1454">
        <v>331.96710754993001</v>
      </c>
      <c r="T1454">
        <v>328.41364826492998</v>
      </c>
      <c r="U1454">
        <v>325.47545425800001</v>
      </c>
      <c r="V1454">
        <v>329.62351312616801</v>
      </c>
      <c r="W1454">
        <v>327.37685923538498</v>
      </c>
      <c r="X1454">
        <v>325.85220115548299</v>
      </c>
      <c r="Y1454">
        <v>324.04644242314902</v>
      </c>
      <c r="Z1454">
        <v>338.971304067277</v>
      </c>
      <c r="AA1454">
        <v>338.09610575289997</v>
      </c>
      <c r="AB1454">
        <v>327.69585391311102</v>
      </c>
      <c r="AC1454">
        <v>338.07871573459602</v>
      </c>
      <c r="AD1454">
        <v>341.62805254801401</v>
      </c>
      <c r="AE1454">
        <v>324.55238268322398</v>
      </c>
      <c r="AF1454">
        <v>332.08227145196901</v>
      </c>
      <c r="AG1454">
        <v>339.90945151011402</v>
      </c>
      <c r="AH1454">
        <v>332.57633786727803</v>
      </c>
      <c r="AI1454">
        <v>351.608350183901</v>
      </c>
      <c r="AJ1454">
        <v>361.98715716500499</v>
      </c>
      <c r="AK1454">
        <v>390.59063680320202</v>
      </c>
      <c r="AL1454">
        <v>381.47578303119599</v>
      </c>
      <c r="AM1454">
        <v>373.18222162737499</v>
      </c>
      <c r="AN1454">
        <v>386.55969518449302</v>
      </c>
      <c r="AO1454">
        <v>388.81881028713002</v>
      </c>
      <c r="AP1454">
        <v>386.61000854160301</v>
      </c>
      <c r="AQ1454">
        <v>379.06980898758297</v>
      </c>
      <c r="AR1454">
        <v>393.42177571046199</v>
      </c>
      <c r="AS1454">
        <v>394.47881730884598</v>
      </c>
      <c r="AT1454">
        <v>391.81398614118899</v>
      </c>
      <c r="AU1454">
        <v>432.15691448906102</v>
      </c>
      <c r="AV1454">
        <v>466.60300180471103</v>
      </c>
      <c r="AW1454">
        <v>500.431101519582</v>
      </c>
      <c r="AX1454">
        <v>467.44952263850701</v>
      </c>
      <c r="AY1454">
        <v>444.41787158968498</v>
      </c>
      <c r="AZ1454">
        <v>536.93191801605997</v>
      </c>
      <c r="BA1454">
        <v>689.26954259938202</v>
      </c>
      <c r="BB1454">
        <v>945.00121804741002</v>
      </c>
      <c r="BC1454">
        <v>786.89170514866498</v>
      </c>
      <c r="BD1454">
        <v>825.118390908273</v>
      </c>
      <c r="BE1454">
        <v>997.50201980903</v>
      </c>
      <c r="BF1454">
        <v>1321.87619238105</v>
      </c>
      <c r="BG1454">
        <v>1608.99268693047</v>
      </c>
      <c r="BH1454">
        <v>1959.3658755848201</v>
      </c>
      <c r="BI1454">
        <v>2265.5469364763599</v>
      </c>
      <c r="BJ1454">
        <v>2429.0377281033602</v>
      </c>
      <c r="BK1454">
        <v>1689.6869887380401</v>
      </c>
      <c r="BL1454">
        <v>433.92648472361202</v>
      </c>
      <c r="BM1454">
        <v>357.75540308839101</v>
      </c>
      <c r="BN1454">
        <v>346.74526381655897</v>
      </c>
      <c r="BO1454">
        <v>348.19675514652999</v>
      </c>
      <c r="BP1454">
        <v>333.09288979583602</v>
      </c>
      <c r="BQ1454">
        <v>334.08568694205297</v>
      </c>
      <c r="BR1454">
        <v>342.34403933807403</v>
      </c>
      <c r="BS1454">
        <v>338.41679500542801</v>
      </c>
      <c r="BT1454">
        <v>334.97952923513299</v>
      </c>
      <c r="BU1454">
        <v>334.85490446684298</v>
      </c>
      <c r="BV1454">
        <v>340.47025961211898</v>
      </c>
      <c r="BW1454">
        <v>325.93152321365898</v>
      </c>
      <c r="BX1454">
        <v>339.30108523215102</v>
      </c>
      <c r="BY1454">
        <v>329.81331610138102</v>
      </c>
      <c r="BZ1454">
        <v>322.63483007916102</v>
      </c>
      <c r="CA1454">
        <v>340.951767774394</v>
      </c>
      <c r="CB1454">
        <v>340.78475738884202</v>
      </c>
      <c r="CC1454">
        <v>330.454628694191</v>
      </c>
      <c r="CD1454">
        <v>328.13562039785398</v>
      </c>
      <c r="CE1454">
        <v>331.53559821446697</v>
      </c>
      <c r="CF1454">
        <v>330.04910691644898</v>
      </c>
      <c r="CG1454">
        <v>333.20559636282098</v>
      </c>
      <c r="CH1454">
        <v>326.07384606611703</v>
      </c>
      <c r="CI1454">
        <v>330.46344749851897</v>
      </c>
      <c r="CJ1454">
        <v>327.58492084760599</v>
      </c>
      <c r="CK1454">
        <v>325.92517339286502</v>
      </c>
      <c r="CL1454">
        <v>329.38161015730901</v>
      </c>
      <c r="CM1454">
        <v>334.06307947933902</v>
      </c>
      <c r="CN1454">
        <v>332.81322003221999</v>
      </c>
      <c r="CO1454">
        <v>345.50498102865402</v>
      </c>
      <c r="CP1454">
        <v>329.912455732186</v>
      </c>
      <c r="CQ1454">
        <v>339.53072680714502</v>
      </c>
      <c r="CR1454">
        <v>347.07986335372698</v>
      </c>
      <c r="CS1454">
        <v>341.32801623370199</v>
      </c>
      <c r="CT1454">
        <v>343.36313797736398</v>
      </c>
      <c r="CU1454">
        <v>328.972030841665</v>
      </c>
      <c r="CV1454">
        <v>330.35740771914601</v>
      </c>
      <c r="CW1454">
        <v>343.14314208122499</v>
      </c>
    </row>
    <row r="1455" spans="1:101" x14ac:dyDescent="0.25">
      <c r="A1455">
        <v>349.18558077436501</v>
      </c>
      <c r="B1455">
        <v>343.66644010952803</v>
      </c>
      <c r="C1455">
        <v>347.774467660384</v>
      </c>
      <c r="D1455">
        <v>344.17621707830602</v>
      </c>
      <c r="E1455">
        <v>349.04730065254</v>
      </c>
      <c r="F1455">
        <v>337.33814764231403</v>
      </c>
      <c r="G1455">
        <v>319.15703165013002</v>
      </c>
      <c r="H1455">
        <v>339.15609339050701</v>
      </c>
      <c r="I1455">
        <v>331.67028452049499</v>
      </c>
      <c r="J1455">
        <v>332.946858806026</v>
      </c>
      <c r="K1455">
        <v>327.31491351711998</v>
      </c>
      <c r="L1455">
        <v>332.37353659871798</v>
      </c>
      <c r="M1455">
        <v>344.58959103980902</v>
      </c>
      <c r="N1455">
        <v>330.61931638216498</v>
      </c>
      <c r="O1455">
        <v>336.87058698442098</v>
      </c>
      <c r="P1455">
        <v>326.78018358724</v>
      </c>
      <c r="Q1455">
        <v>328.02788364005897</v>
      </c>
      <c r="R1455">
        <v>335.19927024681198</v>
      </c>
      <c r="S1455">
        <v>330.29948786708201</v>
      </c>
      <c r="T1455">
        <v>327.94888931864102</v>
      </c>
      <c r="U1455">
        <v>327.64925052174402</v>
      </c>
      <c r="V1455">
        <v>332.70365881822198</v>
      </c>
      <c r="W1455">
        <v>325.57952930694501</v>
      </c>
      <c r="X1455">
        <v>329.418769225066</v>
      </c>
      <c r="Y1455">
        <v>320.38679482477602</v>
      </c>
      <c r="Z1455">
        <v>338.62479844474598</v>
      </c>
      <c r="AA1455">
        <v>336.36616456436798</v>
      </c>
      <c r="AB1455">
        <v>327.478823226901</v>
      </c>
      <c r="AC1455">
        <v>338.807988005288</v>
      </c>
      <c r="AD1455">
        <v>340.08830016507301</v>
      </c>
      <c r="AE1455">
        <v>323.72519920052002</v>
      </c>
      <c r="AF1455">
        <v>332.42927649839601</v>
      </c>
      <c r="AG1455">
        <v>343.35855342492198</v>
      </c>
      <c r="AH1455">
        <v>334.97744132540498</v>
      </c>
      <c r="AI1455">
        <v>351.81408425453702</v>
      </c>
      <c r="AJ1455">
        <v>361.55432223780002</v>
      </c>
      <c r="AK1455">
        <v>393.226539867599</v>
      </c>
      <c r="AL1455">
        <v>384.432002163047</v>
      </c>
      <c r="AM1455">
        <v>375.18436886687499</v>
      </c>
      <c r="AN1455">
        <v>385.80532566393299</v>
      </c>
      <c r="AO1455">
        <v>387.28638672006502</v>
      </c>
      <c r="AP1455">
        <v>386.15425611312497</v>
      </c>
      <c r="AQ1455">
        <v>377.52978808960103</v>
      </c>
      <c r="AR1455">
        <v>396.154284967693</v>
      </c>
      <c r="AS1455">
        <v>392.30086338772099</v>
      </c>
      <c r="AT1455">
        <v>389.80331821655102</v>
      </c>
      <c r="AU1455">
        <v>433.32623966511301</v>
      </c>
      <c r="AV1455">
        <v>475.490990146971</v>
      </c>
      <c r="AW1455">
        <v>510.46620449719302</v>
      </c>
      <c r="AX1455">
        <v>474.418822117096</v>
      </c>
      <c r="AY1455">
        <v>449.557503806559</v>
      </c>
      <c r="AZ1455">
        <v>549.39961635411703</v>
      </c>
      <c r="BA1455">
        <v>710.33275579533199</v>
      </c>
      <c r="BB1455">
        <v>970.22447179691903</v>
      </c>
      <c r="BC1455">
        <v>792.83819860288702</v>
      </c>
      <c r="BD1455">
        <v>847.39330140663105</v>
      </c>
      <c r="BE1455">
        <v>1039.8637170664199</v>
      </c>
      <c r="BF1455">
        <v>1383.3504476958601</v>
      </c>
      <c r="BG1455">
        <v>1685.8557149460601</v>
      </c>
      <c r="BH1455">
        <v>2082.37990351592</v>
      </c>
      <c r="BI1455">
        <v>2413.0597662001701</v>
      </c>
      <c r="BJ1455">
        <v>2601.0935756050599</v>
      </c>
      <c r="BK1455">
        <v>1874.3085193914401</v>
      </c>
      <c r="BL1455">
        <v>440.527178585885</v>
      </c>
      <c r="BM1455">
        <v>357.08665483674901</v>
      </c>
      <c r="BN1455">
        <v>353.09453177352702</v>
      </c>
      <c r="BO1455">
        <v>349.92488189476302</v>
      </c>
      <c r="BP1455">
        <v>334.71964017122798</v>
      </c>
      <c r="BQ1455">
        <v>332.49241095601099</v>
      </c>
      <c r="BR1455">
        <v>342.67710442587099</v>
      </c>
      <c r="BS1455">
        <v>338.594437066561</v>
      </c>
      <c r="BT1455">
        <v>336.56499717355899</v>
      </c>
      <c r="BU1455">
        <v>336.611769326939</v>
      </c>
      <c r="BV1455">
        <v>341.73729152104499</v>
      </c>
      <c r="BW1455">
        <v>327.427699948694</v>
      </c>
      <c r="BX1455">
        <v>338.49013889563003</v>
      </c>
      <c r="BY1455">
        <v>327.852047739368</v>
      </c>
      <c r="BZ1455">
        <v>323.95947838938298</v>
      </c>
      <c r="CA1455">
        <v>337.41010041619199</v>
      </c>
      <c r="CB1455">
        <v>341.76661396234601</v>
      </c>
      <c r="CC1455">
        <v>327.933747404722</v>
      </c>
      <c r="CD1455">
        <v>328.863383886978</v>
      </c>
      <c r="CE1455">
        <v>332.29968470273002</v>
      </c>
      <c r="CF1455">
        <v>331.56581231161903</v>
      </c>
      <c r="CG1455">
        <v>331.15228213869301</v>
      </c>
      <c r="CH1455">
        <v>324.92454895202098</v>
      </c>
      <c r="CI1455">
        <v>330.489087219927</v>
      </c>
      <c r="CJ1455">
        <v>322.24438346729801</v>
      </c>
      <c r="CK1455">
        <v>323.77880023657298</v>
      </c>
      <c r="CL1455">
        <v>330.773619537868</v>
      </c>
      <c r="CM1455">
        <v>334.79911321541101</v>
      </c>
      <c r="CN1455">
        <v>331.58909672550101</v>
      </c>
      <c r="CO1455">
        <v>343.36034006452002</v>
      </c>
      <c r="CP1455">
        <v>328.54389695587099</v>
      </c>
      <c r="CQ1455">
        <v>339.27393910052501</v>
      </c>
      <c r="CR1455">
        <v>345.16826209085201</v>
      </c>
      <c r="CS1455">
        <v>343.590420610769</v>
      </c>
      <c r="CT1455">
        <v>341.534340166932</v>
      </c>
      <c r="CU1455">
        <v>327.548425696393</v>
      </c>
      <c r="CV1455">
        <v>329.90636371538199</v>
      </c>
      <c r="CW1455">
        <v>345.95537607535101</v>
      </c>
    </row>
    <row r="1456" spans="1:101" x14ac:dyDescent="0.25">
      <c r="A1456">
        <v>349.42590120160202</v>
      </c>
      <c r="B1456">
        <v>343.914318876359</v>
      </c>
      <c r="C1456">
        <v>346.392145418891</v>
      </c>
      <c r="D1456">
        <v>346.31528637129298</v>
      </c>
      <c r="E1456">
        <v>347.21901945117702</v>
      </c>
      <c r="F1456">
        <v>337.99011769331003</v>
      </c>
      <c r="G1456">
        <v>319.85101981033199</v>
      </c>
      <c r="H1456">
        <v>338.772088969028</v>
      </c>
      <c r="I1456">
        <v>334.40911292636002</v>
      </c>
      <c r="J1456">
        <v>331.54968226858801</v>
      </c>
      <c r="K1456">
        <v>327.319192448276</v>
      </c>
      <c r="L1456">
        <v>332.604479467977</v>
      </c>
      <c r="M1456">
        <v>344.706447661781</v>
      </c>
      <c r="N1456">
        <v>334.87542776488903</v>
      </c>
      <c r="O1456">
        <v>336.981367884674</v>
      </c>
      <c r="P1456">
        <v>329.32335058502298</v>
      </c>
      <c r="Q1456">
        <v>331.31451996623002</v>
      </c>
      <c r="R1456">
        <v>334.43111919376298</v>
      </c>
      <c r="S1456">
        <v>327.92895668932698</v>
      </c>
      <c r="T1456">
        <v>331.24257964416302</v>
      </c>
      <c r="U1456">
        <v>324.29061342270199</v>
      </c>
      <c r="V1456">
        <v>331.70586621233701</v>
      </c>
      <c r="W1456">
        <v>323.46739515146197</v>
      </c>
      <c r="X1456">
        <v>331.27391551684502</v>
      </c>
      <c r="Y1456">
        <v>317.51647545059899</v>
      </c>
      <c r="Z1456">
        <v>338.673727551718</v>
      </c>
      <c r="AA1456">
        <v>333.95251803021603</v>
      </c>
      <c r="AB1456">
        <v>331.90726333195897</v>
      </c>
      <c r="AC1456">
        <v>335.50407772743603</v>
      </c>
      <c r="AD1456">
        <v>338.88125614828903</v>
      </c>
      <c r="AE1456">
        <v>325.018552507827</v>
      </c>
      <c r="AF1456">
        <v>333.13864086419397</v>
      </c>
      <c r="AG1456">
        <v>344.88685148162102</v>
      </c>
      <c r="AH1456">
        <v>338.00591826062299</v>
      </c>
      <c r="AI1456">
        <v>353.41235471185001</v>
      </c>
      <c r="AJ1456">
        <v>364.19425510517999</v>
      </c>
      <c r="AK1456">
        <v>394.76774745476598</v>
      </c>
      <c r="AL1456">
        <v>389.97310086578801</v>
      </c>
      <c r="AM1456">
        <v>378.10412761875898</v>
      </c>
      <c r="AN1456">
        <v>383.27153441256399</v>
      </c>
      <c r="AO1456">
        <v>386.037490990989</v>
      </c>
      <c r="AP1456">
        <v>386.09230911997901</v>
      </c>
      <c r="AQ1456">
        <v>379.891904680869</v>
      </c>
      <c r="AR1456">
        <v>398.62391167015102</v>
      </c>
      <c r="AS1456">
        <v>388.53944301318398</v>
      </c>
      <c r="AT1456">
        <v>388.39198768633401</v>
      </c>
      <c r="AU1456">
        <v>432.527917263191</v>
      </c>
      <c r="AV1456">
        <v>472.09840907734002</v>
      </c>
      <c r="AW1456">
        <v>506.84362268207599</v>
      </c>
      <c r="AX1456">
        <v>471.66343707906401</v>
      </c>
      <c r="AY1456">
        <v>446.22308319403601</v>
      </c>
      <c r="AZ1456">
        <v>544.066936060437</v>
      </c>
      <c r="BA1456">
        <v>692.21717081547797</v>
      </c>
      <c r="BB1456">
        <v>928.21134294845797</v>
      </c>
      <c r="BC1456">
        <v>754.26804035267003</v>
      </c>
      <c r="BD1456">
        <v>822.25655213009895</v>
      </c>
      <c r="BE1456">
        <v>1005.26492033591</v>
      </c>
      <c r="BF1456">
        <v>1315.0436990067799</v>
      </c>
      <c r="BG1456">
        <v>1592.2527508983001</v>
      </c>
      <c r="BH1456">
        <v>1986.5524534752301</v>
      </c>
      <c r="BI1456">
        <v>2285.7791856141398</v>
      </c>
      <c r="BJ1456">
        <v>2444.4104568672001</v>
      </c>
      <c r="BK1456">
        <v>1850.31658283864</v>
      </c>
      <c r="BL1456">
        <v>435.28874775427499</v>
      </c>
      <c r="BM1456">
        <v>353.77779396450899</v>
      </c>
      <c r="BN1456">
        <v>354.71550406265698</v>
      </c>
      <c r="BO1456">
        <v>349.15856645169998</v>
      </c>
      <c r="BP1456">
        <v>339.38853191496702</v>
      </c>
      <c r="BQ1456">
        <v>332.55386257888699</v>
      </c>
      <c r="BR1456">
        <v>342.89446480473998</v>
      </c>
      <c r="BS1456">
        <v>339.24757266376798</v>
      </c>
      <c r="BT1456">
        <v>336.31574419847198</v>
      </c>
      <c r="BU1456">
        <v>337.987672956327</v>
      </c>
      <c r="BV1456">
        <v>340.424573359139</v>
      </c>
      <c r="BW1456">
        <v>329.958770755866</v>
      </c>
      <c r="BX1456">
        <v>337.01393184230602</v>
      </c>
      <c r="BY1456">
        <v>328.66282795857802</v>
      </c>
      <c r="BZ1456">
        <v>326.20213302805598</v>
      </c>
      <c r="CA1456">
        <v>333.75287298004997</v>
      </c>
      <c r="CB1456">
        <v>342.222871581503</v>
      </c>
      <c r="CC1456">
        <v>325.06216941455602</v>
      </c>
      <c r="CD1456">
        <v>329.54442099129</v>
      </c>
      <c r="CE1456">
        <v>330.797162007846</v>
      </c>
      <c r="CF1456">
        <v>330.316799166902</v>
      </c>
      <c r="CG1456">
        <v>327.61487912090701</v>
      </c>
      <c r="CH1456">
        <v>325.60164835401599</v>
      </c>
      <c r="CI1456">
        <v>327.093725527034</v>
      </c>
      <c r="CJ1456">
        <v>321.14315679371703</v>
      </c>
      <c r="CK1456">
        <v>322.12068743674001</v>
      </c>
      <c r="CL1456">
        <v>330.88290823518901</v>
      </c>
      <c r="CM1456">
        <v>336.12690961358498</v>
      </c>
      <c r="CN1456">
        <v>331.31061791903699</v>
      </c>
      <c r="CO1456">
        <v>340.61902785289499</v>
      </c>
      <c r="CP1456">
        <v>329.993944588131</v>
      </c>
      <c r="CQ1456">
        <v>340.70635093013698</v>
      </c>
      <c r="CR1456">
        <v>344.59729421095602</v>
      </c>
      <c r="CS1456">
        <v>343.92266698516897</v>
      </c>
      <c r="CT1456">
        <v>339.94962613988901</v>
      </c>
      <c r="CU1456">
        <v>323.08254888622002</v>
      </c>
      <c r="CV1456">
        <v>328.59099414324402</v>
      </c>
      <c r="CW1456">
        <v>347.61691944026899</v>
      </c>
    </row>
    <row r="1457" spans="1:101" x14ac:dyDescent="0.25">
      <c r="A1457">
        <v>349.666221628838</v>
      </c>
      <c r="B1457">
        <v>346.85665961140103</v>
      </c>
      <c r="C1457">
        <v>342.83361245664503</v>
      </c>
      <c r="D1457">
        <v>347.87125856274798</v>
      </c>
      <c r="E1457">
        <v>345.291873925385</v>
      </c>
      <c r="F1457">
        <v>336.83500155996597</v>
      </c>
      <c r="G1457">
        <v>322.09946454939001</v>
      </c>
      <c r="H1457">
        <v>337.43363620263199</v>
      </c>
      <c r="I1457">
        <v>340.09796270815002</v>
      </c>
      <c r="J1457">
        <v>334.86923486978202</v>
      </c>
      <c r="K1457">
        <v>326.158185230409</v>
      </c>
      <c r="L1457">
        <v>331.30022744876999</v>
      </c>
      <c r="M1457">
        <v>342.01810996609402</v>
      </c>
      <c r="N1457">
        <v>335.62996378263603</v>
      </c>
      <c r="O1457">
        <v>336.12964830334101</v>
      </c>
      <c r="P1457">
        <v>335.20360624839299</v>
      </c>
      <c r="Q1457">
        <v>334.29566783670703</v>
      </c>
      <c r="R1457">
        <v>338.57679039595001</v>
      </c>
      <c r="S1457">
        <v>328.83890383016802</v>
      </c>
      <c r="T1457">
        <v>331.46223351711097</v>
      </c>
      <c r="U1457">
        <v>321.79824872735497</v>
      </c>
      <c r="V1457">
        <v>329.74087453315298</v>
      </c>
      <c r="W1457">
        <v>323.000036725016</v>
      </c>
      <c r="X1457">
        <v>334.638055754981</v>
      </c>
      <c r="Y1457">
        <v>315.27657857330797</v>
      </c>
      <c r="Z1457">
        <v>335.88056308353401</v>
      </c>
      <c r="AA1457">
        <v>334.44621725020602</v>
      </c>
      <c r="AB1457">
        <v>332.88503090781802</v>
      </c>
      <c r="AC1457">
        <v>335.43792163770303</v>
      </c>
      <c r="AD1457">
        <v>337.85353320714597</v>
      </c>
      <c r="AE1457">
        <v>328.07446384564997</v>
      </c>
      <c r="AF1457">
        <v>334.38238770951699</v>
      </c>
      <c r="AG1457">
        <v>342.76234351293698</v>
      </c>
      <c r="AH1457">
        <v>337.43250978750001</v>
      </c>
      <c r="AI1457">
        <v>354.11026942740801</v>
      </c>
      <c r="AJ1457">
        <v>369.48415171682302</v>
      </c>
      <c r="AK1457">
        <v>393.26959263041499</v>
      </c>
      <c r="AL1457">
        <v>395.17369101260601</v>
      </c>
      <c r="AM1457">
        <v>380.79443014298897</v>
      </c>
      <c r="AN1457">
        <v>382.18265487411497</v>
      </c>
      <c r="AO1457">
        <v>381.99496785093601</v>
      </c>
      <c r="AP1457">
        <v>385.47940074171402</v>
      </c>
      <c r="AQ1457">
        <v>380.41925234399599</v>
      </c>
      <c r="AR1457">
        <v>399.58071206359898</v>
      </c>
      <c r="AS1457">
        <v>389.812744281368</v>
      </c>
      <c r="AT1457">
        <v>388.98462526395002</v>
      </c>
      <c r="AU1457">
        <v>432.276607729185</v>
      </c>
      <c r="AV1457">
        <v>474.71363588389102</v>
      </c>
      <c r="AW1457">
        <v>497.56226562042099</v>
      </c>
      <c r="AX1457">
        <v>465.41815350225897</v>
      </c>
      <c r="AY1457">
        <v>443.68714053215803</v>
      </c>
      <c r="AZ1457">
        <v>540.35156217377505</v>
      </c>
      <c r="BA1457">
        <v>677.95751496342803</v>
      </c>
      <c r="BB1457">
        <v>907.03700395562998</v>
      </c>
      <c r="BC1457">
        <v>734.30955087262703</v>
      </c>
      <c r="BD1457">
        <v>809.43564777237702</v>
      </c>
      <c r="BE1457">
        <v>991.54223892453797</v>
      </c>
      <c r="BF1457">
        <v>1281.04624751708</v>
      </c>
      <c r="BG1457">
        <v>1536.9990628554101</v>
      </c>
      <c r="BH1457">
        <v>1909.4865057320801</v>
      </c>
      <c r="BI1457">
        <v>2167.35255308675</v>
      </c>
      <c r="BJ1457">
        <v>2315.2060099488699</v>
      </c>
      <c r="BK1457">
        <v>1758.01953195029</v>
      </c>
      <c r="BL1457">
        <v>431.89672367246197</v>
      </c>
      <c r="BM1457">
        <v>353.24782982558997</v>
      </c>
      <c r="BN1457">
        <v>353.55958342218099</v>
      </c>
      <c r="BO1457">
        <v>346.25250809460101</v>
      </c>
      <c r="BP1457">
        <v>345.05379842632198</v>
      </c>
      <c r="BQ1457">
        <v>335.48191767394297</v>
      </c>
      <c r="BR1457">
        <v>342.71847499164801</v>
      </c>
      <c r="BS1457">
        <v>338.85572403677099</v>
      </c>
      <c r="BT1457">
        <v>337.37670457984802</v>
      </c>
      <c r="BU1457">
        <v>334.66144221411201</v>
      </c>
      <c r="BV1457">
        <v>335.655708051575</v>
      </c>
      <c r="BW1457">
        <v>329.65083691842398</v>
      </c>
      <c r="BX1457">
        <v>332.88958366483598</v>
      </c>
      <c r="BY1457">
        <v>327.808048860432</v>
      </c>
      <c r="BZ1457">
        <v>327.05165169847902</v>
      </c>
      <c r="CA1457">
        <v>330.15758124846798</v>
      </c>
      <c r="CB1457">
        <v>341.344791659137</v>
      </c>
      <c r="CC1457">
        <v>323.411062820415</v>
      </c>
      <c r="CD1457">
        <v>330.669030819581</v>
      </c>
      <c r="CE1457">
        <v>324.78679910219398</v>
      </c>
      <c r="CF1457">
        <v>331.73427823770999</v>
      </c>
      <c r="CG1457">
        <v>330.18600660349802</v>
      </c>
      <c r="CH1457">
        <v>328.02070440956999</v>
      </c>
      <c r="CI1457">
        <v>324.67304972848598</v>
      </c>
      <c r="CJ1457">
        <v>327.55070873371</v>
      </c>
      <c r="CK1457">
        <v>322.21220484549099</v>
      </c>
      <c r="CL1457">
        <v>329.96530553541402</v>
      </c>
      <c r="CM1457">
        <v>332.85905662834602</v>
      </c>
      <c r="CN1457">
        <v>333.42984641267998</v>
      </c>
      <c r="CO1457">
        <v>337.653933432982</v>
      </c>
      <c r="CP1457">
        <v>332.20192155645401</v>
      </c>
      <c r="CQ1457">
        <v>343.49970115456199</v>
      </c>
      <c r="CR1457">
        <v>343.80955102252102</v>
      </c>
      <c r="CS1457">
        <v>344.00549481918102</v>
      </c>
      <c r="CT1457">
        <v>332.84287249100203</v>
      </c>
      <c r="CU1457">
        <v>317.38137212029699</v>
      </c>
      <c r="CV1457">
        <v>329.75084689381299</v>
      </c>
      <c r="CW1457">
        <v>346.842900154392</v>
      </c>
    </row>
    <row r="1458" spans="1:101" x14ac:dyDescent="0.25">
      <c r="A1458">
        <v>349.90654205607399</v>
      </c>
      <c r="B1458">
        <v>345.80482578938899</v>
      </c>
      <c r="C1458">
        <v>342.831498159305</v>
      </c>
      <c r="D1458">
        <v>347.57701916184402</v>
      </c>
      <c r="E1458">
        <v>343.134962526506</v>
      </c>
      <c r="F1458">
        <v>332.64331646780897</v>
      </c>
      <c r="G1458">
        <v>326.93165805470102</v>
      </c>
      <c r="H1458">
        <v>336.39147264589002</v>
      </c>
      <c r="I1458">
        <v>338.65493268400297</v>
      </c>
      <c r="J1458">
        <v>334.82128445373701</v>
      </c>
      <c r="K1458">
        <v>328.54968724655902</v>
      </c>
      <c r="L1458">
        <v>331.65939776100498</v>
      </c>
      <c r="M1458">
        <v>339.85239337903101</v>
      </c>
      <c r="N1458">
        <v>334.64059968155902</v>
      </c>
      <c r="O1458">
        <v>341.08813384778102</v>
      </c>
      <c r="P1458">
        <v>338.52656570509799</v>
      </c>
      <c r="Q1458">
        <v>340.09818973980902</v>
      </c>
      <c r="R1458">
        <v>337.37200997888698</v>
      </c>
      <c r="S1458">
        <v>328.13636370016599</v>
      </c>
      <c r="T1458">
        <v>334.025272560654</v>
      </c>
      <c r="U1458">
        <v>324.77864747266699</v>
      </c>
      <c r="V1458">
        <v>332.31878419394201</v>
      </c>
      <c r="W1458">
        <v>328.05807327198801</v>
      </c>
      <c r="X1458">
        <v>337.18495610858503</v>
      </c>
      <c r="Y1458">
        <v>322.19173921649002</v>
      </c>
      <c r="Z1458">
        <v>330.84032691850001</v>
      </c>
      <c r="AA1458">
        <v>334.15186848511001</v>
      </c>
      <c r="AB1458">
        <v>332.27197499479797</v>
      </c>
      <c r="AC1458">
        <v>334.76123958880697</v>
      </c>
      <c r="AD1458">
        <v>337.01148914963801</v>
      </c>
      <c r="AE1458">
        <v>330.89682950125001</v>
      </c>
      <c r="AF1458">
        <v>335.60273181260197</v>
      </c>
      <c r="AG1458">
        <v>341.28560922758601</v>
      </c>
      <c r="AH1458">
        <v>337.47632517009799</v>
      </c>
      <c r="AI1458">
        <v>356.24494888550203</v>
      </c>
      <c r="AJ1458">
        <v>374.15371307349602</v>
      </c>
      <c r="AK1458">
        <v>396.80392151518299</v>
      </c>
      <c r="AL1458">
        <v>398.20354757961002</v>
      </c>
      <c r="AM1458">
        <v>385.47274374383198</v>
      </c>
      <c r="AN1458">
        <v>384.32383077976999</v>
      </c>
      <c r="AO1458">
        <v>389.97094066517701</v>
      </c>
      <c r="AP1458">
        <v>383.99868861692897</v>
      </c>
      <c r="AQ1458">
        <v>386.69227510833798</v>
      </c>
      <c r="AR1458">
        <v>401.07300543572001</v>
      </c>
      <c r="AS1458">
        <v>390.34632180975098</v>
      </c>
      <c r="AT1458">
        <v>394.10780103132703</v>
      </c>
      <c r="AU1458">
        <v>434.54637582736802</v>
      </c>
      <c r="AV1458">
        <v>478.18796917359703</v>
      </c>
      <c r="AW1458">
        <v>504.45258709980402</v>
      </c>
      <c r="AX1458">
        <v>461.19399123735298</v>
      </c>
      <c r="AY1458">
        <v>449.44443306241902</v>
      </c>
      <c r="AZ1458">
        <v>554.62638411033595</v>
      </c>
      <c r="BA1458">
        <v>697.53543188428296</v>
      </c>
      <c r="BB1458">
        <v>928.71043927550204</v>
      </c>
      <c r="BC1458">
        <v>748.35745762868805</v>
      </c>
      <c r="BD1458">
        <v>836.30353194610996</v>
      </c>
      <c r="BE1458">
        <v>1030.0394308503401</v>
      </c>
      <c r="BF1458">
        <v>1339.3128959293999</v>
      </c>
      <c r="BG1458">
        <v>1608.7968950894999</v>
      </c>
      <c r="BH1458">
        <v>2000.6298921469099</v>
      </c>
      <c r="BI1458">
        <v>2288.9754300612199</v>
      </c>
      <c r="BJ1458">
        <v>2470.63808866304</v>
      </c>
      <c r="BK1458">
        <v>1917.84521583064</v>
      </c>
      <c r="BL1458">
        <v>441.89231114305898</v>
      </c>
      <c r="BM1458">
        <v>355.52380020177497</v>
      </c>
      <c r="BN1458">
        <v>350.97235104650099</v>
      </c>
      <c r="BO1458">
        <v>340.89886893143301</v>
      </c>
      <c r="BP1458">
        <v>347.16297951819098</v>
      </c>
      <c r="BQ1458">
        <v>339.861659770313</v>
      </c>
      <c r="BR1458">
        <v>340.41003521493099</v>
      </c>
      <c r="BS1458">
        <v>338.25123575751297</v>
      </c>
      <c r="BT1458">
        <v>337.203956819192</v>
      </c>
      <c r="BU1458">
        <v>335.50747500380203</v>
      </c>
      <c r="BV1458">
        <v>333.80209571273201</v>
      </c>
      <c r="BW1458">
        <v>330.80558863368901</v>
      </c>
      <c r="BX1458">
        <v>329.67635988491799</v>
      </c>
      <c r="BY1458">
        <v>332.02772316882402</v>
      </c>
      <c r="BZ1458">
        <v>328.60040139288299</v>
      </c>
      <c r="CA1458">
        <v>328.15972453403401</v>
      </c>
      <c r="CB1458">
        <v>338.60695218186697</v>
      </c>
      <c r="CC1458">
        <v>327.65106904086099</v>
      </c>
      <c r="CD1458">
        <v>331.85153174118199</v>
      </c>
      <c r="CE1458">
        <v>320.47581166861602</v>
      </c>
      <c r="CF1458">
        <v>324.72049395981497</v>
      </c>
      <c r="CG1458">
        <v>332.84699287013399</v>
      </c>
      <c r="CH1458">
        <v>333.34562959631302</v>
      </c>
      <c r="CI1458">
        <v>329.039222804492</v>
      </c>
      <c r="CJ1458">
        <v>329.36459597619103</v>
      </c>
      <c r="CK1458">
        <v>326.275467531554</v>
      </c>
      <c r="CL1458">
        <v>335.52217932577503</v>
      </c>
      <c r="CM1458">
        <v>331.97072220656497</v>
      </c>
      <c r="CN1458">
        <v>335.58112060881001</v>
      </c>
      <c r="CO1458">
        <v>334.57129689964103</v>
      </c>
      <c r="CP1458">
        <v>337.33334315230701</v>
      </c>
      <c r="CQ1458">
        <v>345.01915517140702</v>
      </c>
      <c r="CR1458">
        <v>345.38793752406201</v>
      </c>
      <c r="CS1458">
        <v>342.30560054698998</v>
      </c>
      <c r="CT1458">
        <v>335.70289707322002</v>
      </c>
      <c r="CU1458">
        <v>321.41169577501603</v>
      </c>
      <c r="CV1458">
        <v>331.45496335364197</v>
      </c>
      <c r="CW1458">
        <v>349.326381276272</v>
      </c>
    </row>
    <row r="1459" spans="1:101" x14ac:dyDescent="0.25">
      <c r="A1459">
        <v>350.146862483311</v>
      </c>
      <c r="B1459">
        <v>344.68074704344298</v>
      </c>
      <c r="C1459">
        <v>339.82873630326401</v>
      </c>
      <c r="D1459">
        <v>343.817932255698</v>
      </c>
      <c r="E1459">
        <v>342.81553367302098</v>
      </c>
      <c r="F1459">
        <v>326.631097382186</v>
      </c>
      <c r="G1459">
        <v>328.09335422105403</v>
      </c>
      <c r="H1459">
        <v>334.33480371952197</v>
      </c>
      <c r="I1459">
        <v>339.597129160115</v>
      </c>
      <c r="J1459">
        <v>333.46495811432601</v>
      </c>
      <c r="K1459">
        <v>328.57876207697302</v>
      </c>
      <c r="L1459">
        <v>329.64882396329</v>
      </c>
      <c r="M1459">
        <v>335.30913481353099</v>
      </c>
      <c r="N1459">
        <v>334.20371057760502</v>
      </c>
      <c r="O1459">
        <v>339.87493030814397</v>
      </c>
      <c r="P1459">
        <v>342.68390283020398</v>
      </c>
      <c r="Q1459">
        <v>341.69846149932903</v>
      </c>
      <c r="R1459">
        <v>338.42183853252197</v>
      </c>
      <c r="S1459">
        <v>329.83131306383802</v>
      </c>
      <c r="T1459">
        <v>333.40079240195001</v>
      </c>
      <c r="U1459">
        <v>325.40074632256699</v>
      </c>
      <c r="V1459">
        <v>334.70689874035997</v>
      </c>
      <c r="W1459">
        <v>327.72616160199198</v>
      </c>
      <c r="X1459">
        <v>338.465227433888</v>
      </c>
      <c r="Y1459">
        <v>324.12535530216502</v>
      </c>
      <c r="Z1459">
        <v>327.39773159677202</v>
      </c>
      <c r="AA1459">
        <v>332.63543626090302</v>
      </c>
      <c r="AB1459">
        <v>333.289094702395</v>
      </c>
      <c r="AC1459">
        <v>329.86896754314398</v>
      </c>
      <c r="AD1459">
        <v>336.410946669748</v>
      </c>
      <c r="AE1459">
        <v>333.91629440993398</v>
      </c>
      <c r="AF1459">
        <v>333.11348206980699</v>
      </c>
      <c r="AG1459">
        <v>338.99953223087198</v>
      </c>
      <c r="AH1459">
        <v>340.42300028845199</v>
      </c>
      <c r="AI1459">
        <v>359.42954136005898</v>
      </c>
      <c r="AJ1459">
        <v>380.02937445671398</v>
      </c>
      <c r="AK1459">
        <v>399.028977950946</v>
      </c>
      <c r="AL1459">
        <v>405.84991018494998</v>
      </c>
      <c r="AM1459">
        <v>386.94209894367998</v>
      </c>
      <c r="AN1459">
        <v>387.256966865697</v>
      </c>
      <c r="AO1459">
        <v>392.14879384045298</v>
      </c>
      <c r="AP1459">
        <v>385.94977388442101</v>
      </c>
      <c r="AQ1459">
        <v>389.68423441912199</v>
      </c>
      <c r="AR1459">
        <v>397.71160678966299</v>
      </c>
      <c r="AS1459">
        <v>392.494806460473</v>
      </c>
      <c r="AT1459">
        <v>397.92726216592399</v>
      </c>
      <c r="AU1459">
        <v>439.74158215826202</v>
      </c>
      <c r="AV1459">
        <v>479.82579684723601</v>
      </c>
      <c r="AW1459">
        <v>516.10148508161603</v>
      </c>
      <c r="AX1459">
        <v>461.123701292242</v>
      </c>
      <c r="AY1459">
        <v>454.203717646732</v>
      </c>
      <c r="AZ1459">
        <v>570.03908085635896</v>
      </c>
      <c r="BA1459">
        <v>720.45424871982198</v>
      </c>
      <c r="BB1459">
        <v>956.03613699179903</v>
      </c>
      <c r="BC1459">
        <v>768.84683866498597</v>
      </c>
      <c r="BD1459">
        <v>865.90775111676498</v>
      </c>
      <c r="BE1459">
        <v>1083.21851480494</v>
      </c>
      <c r="BF1459">
        <v>1407.30242397238</v>
      </c>
      <c r="BG1459">
        <v>1707.0544016291301</v>
      </c>
      <c r="BH1459">
        <v>2119.12916010348</v>
      </c>
      <c r="BI1459">
        <v>2449.71508205698</v>
      </c>
      <c r="BJ1459">
        <v>2683.2233945304702</v>
      </c>
      <c r="BK1459">
        <v>2173.9947395762802</v>
      </c>
      <c r="BL1459">
        <v>449.20940000935298</v>
      </c>
      <c r="BM1459">
        <v>359.609941320497</v>
      </c>
      <c r="BN1459">
        <v>353.06110475755997</v>
      </c>
      <c r="BO1459">
        <v>339.96326945292901</v>
      </c>
      <c r="BP1459">
        <v>349.515413266363</v>
      </c>
      <c r="BQ1459">
        <v>341.28027716816302</v>
      </c>
      <c r="BR1459">
        <v>340.93825288232898</v>
      </c>
      <c r="BS1459">
        <v>337.97638367330899</v>
      </c>
      <c r="BT1459">
        <v>337.97808408022098</v>
      </c>
      <c r="BU1459">
        <v>338.77292398807998</v>
      </c>
      <c r="BV1459">
        <v>332.36877826883398</v>
      </c>
      <c r="BW1459">
        <v>333.61019122787502</v>
      </c>
      <c r="BX1459">
        <v>327.72167933832901</v>
      </c>
      <c r="BY1459">
        <v>333.733724789436</v>
      </c>
      <c r="BZ1459">
        <v>332.91287408509299</v>
      </c>
      <c r="CA1459">
        <v>324.675560312046</v>
      </c>
      <c r="CB1459">
        <v>333.165283446393</v>
      </c>
      <c r="CC1459">
        <v>330.1334178436</v>
      </c>
      <c r="CD1459">
        <v>334.21108280390399</v>
      </c>
      <c r="CE1459">
        <v>319.340955075762</v>
      </c>
      <c r="CF1459">
        <v>318.29017290105998</v>
      </c>
      <c r="CG1459">
        <v>329.72560990198201</v>
      </c>
      <c r="CH1459">
        <v>335.29453160483303</v>
      </c>
      <c r="CI1459">
        <v>331.94749078322701</v>
      </c>
      <c r="CJ1459">
        <v>330.347248448541</v>
      </c>
      <c r="CK1459">
        <v>330.45095038414502</v>
      </c>
      <c r="CL1459">
        <v>334.08735214282598</v>
      </c>
      <c r="CM1459">
        <v>332.75313499695301</v>
      </c>
      <c r="CN1459">
        <v>341.04551762390503</v>
      </c>
      <c r="CO1459">
        <v>334.75591650878999</v>
      </c>
      <c r="CP1459">
        <v>344.235088182114</v>
      </c>
      <c r="CQ1459">
        <v>342.65890666653098</v>
      </c>
      <c r="CR1459">
        <v>344.70664822616499</v>
      </c>
      <c r="CS1459">
        <v>344.725311248438</v>
      </c>
      <c r="CT1459">
        <v>338.79441748994702</v>
      </c>
      <c r="CU1459">
        <v>322.43565495308701</v>
      </c>
      <c r="CV1459">
        <v>331.79371217697798</v>
      </c>
      <c r="CW1459">
        <v>349.265298303897</v>
      </c>
    </row>
    <row r="1460" spans="1:101" x14ac:dyDescent="0.25">
      <c r="A1460">
        <v>350.38718291054698</v>
      </c>
      <c r="B1460">
        <v>345.79637590832198</v>
      </c>
      <c r="C1460">
        <v>337.34064635843498</v>
      </c>
      <c r="D1460">
        <v>342.36602676017901</v>
      </c>
      <c r="E1460">
        <v>344.83686829092102</v>
      </c>
      <c r="F1460">
        <v>324.802834397732</v>
      </c>
      <c r="G1460">
        <v>330.03617764805301</v>
      </c>
      <c r="H1460">
        <v>332.69767006842397</v>
      </c>
      <c r="I1460">
        <v>339.69859191459398</v>
      </c>
      <c r="J1460">
        <v>329.74893549280398</v>
      </c>
      <c r="K1460">
        <v>328.46932897198599</v>
      </c>
      <c r="L1460">
        <v>329.20779900406302</v>
      </c>
      <c r="M1460">
        <v>330.43190613885901</v>
      </c>
      <c r="N1460">
        <v>333.09588784150901</v>
      </c>
      <c r="O1460">
        <v>336.71165728357198</v>
      </c>
      <c r="P1460">
        <v>344.49322795239902</v>
      </c>
      <c r="Q1460">
        <v>342.98501082573802</v>
      </c>
      <c r="R1460">
        <v>339.40959133637398</v>
      </c>
      <c r="S1460">
        <v>328.97655864128097</v>
      </c>
      <c r="T1460">
        <v>333.16359518256797</v>
      </c>
      <c r="U1460">
        <v>323.99766531358102</v>
      </c>
      <c r="V1460">
        <v>333.32324274548199</v>
      </c>
      <c r="W1460">
        <v>325.33715445317199</v>
      </c>
      <c r="X1460">
        <v>342.19077728976498</v>
      </c>
      <c r="Y1460">
        <v>324.274587540749</v>
      </c>
      <c r="Z1460">
        <v>327.04676660674602</v>
      </c>
      <c r="AA1460">
        <v>331.99501982213297</v>
      </c>
      <c r="AB1460">
        <v>334.638139418153</v>
      </c>
      <c r="AC1460">
        <v>324.94888872908803</v>
      </c>
      <c r="AD1460">
        <v>334.35995736654297</v>
      </c>
      <c r="AE1460">
        <v>335.00913586383098</v>
      </c>
      <c r="AF1460">
        <v>330.26236850798</v>
      </c>
      <c r="AG1460">
        <v>338.71846836194601</v>
      </c>
      <c r="AH1460">
        <v>342.33457745168698</v>
      </c>
      <c r="AI1460">
        <v>364.04936327765802</v>
      </c>
      <c r="AJ1460">
        <v>388.34758172483703</v>
      </c>
      <c r="AK1460">
        <v>404.53063089624902</v>
      </c>
      <c r="AL1460">
        <v>413.81158847964201</v>
      </c>
      <c r="AM1460">
        <v>392.350200257079</v>
      </c>
      <c r="AN1460">
        <v>388.39321823795598</v>
      </c>
      <c r="AO1460">
        <v>389.78221218774303</v>
      </c>
      <c r="AP1460">
        <v>383.259580696054</v>
      </c>
      <c r="AQ1460">
        <v>389.21058930829599</v>
      </c>
      <c r="AR1460">
        <v>398.73022217814002</v>
      </c>
      <c r="AS1460">
        <v>394.99519009800201</v>
      </c>
      <c r="AT1460">
        <v>401.66311868235999</v>
      </c>
      <c r="AU1460">
        <v>448.51031974157303</v>
      </c>
      <c r="AV1460">
        <v>487.20866754365397</v>
      </c>
      <c r="AW1460">
        <v>529.68238393158003</v>
      </c>
      <c r="AX1460">
        <v>464.34555709244199</v>
      </c>
      <c r="AY1460">
        <v>455.992126085846</v>
      </c>
      <c r="AZ1460">
        <v>587.82313019354001</v>
      </c>
      <c r="BA1460">
        <v>749.03287041866395</v>
      </c>
      <c r="BB1460">
        <v>996.37554917848297</v>
      </c>
      <c r="BC1460">
        <v>794.72639282643001</v>
      </c>
      <c r="BD1460">
        <v>906.54431086391298</v>
      </c>
      <c r="BE1460">
        <v>1154.67858322763</v>
      </c>
      <c r="BF1460">
        <v>1501.8514057822699</v>
      </c>
      <c r="BG1460">
        <v>1823.45287510917</v>
      </c>
      <c r="BH1460">
        <v>2268.0763119307799</v>
      </c>
      <c r="BI1460">
        <v>2656.8517096620999</v>
      </c>
      <c r="BJ1460">
        <v>2968.73603336104</v>
      </c>
      <c r="BK1460">
        <v>2525.7599010680401</v>
      </c>
      <c r="BL1460">
        <v>459.72685783931502</v>
      </c>
      <c r="BM1460">
        <v>363.76878220583097</v>
      </c>
      <c r="BN1460">
        <v>353.80987995931798</v>
      </c>
      <c r="BO1460">
        <v>338.29029419344499</v>
      </c>
      <c r="BP1460">
        <v>351.97561173373401</v>
      </c>
      <c r="BQ1460">
        <v>344.28717318477698</v>
      </c>
      <c r="BR1460">
        <v>340.57268674010902</v>
      </c>
      <c r="BS1460">
        <v>337.38069423248498</v>
      </c>
      <c r="BT1460">
        <v>339.463687176267</v>
      </c>
      <c r="BU1460">
        <v>339.44035196620598</v>
      </c>
      <c r="BV1460">
        <v>330.67066860584799</v>
      </c>
      <c r="BW1460">
        <v>333.93819107741803</v>
      </c>
      <c r="BX1460">
        <v>328.64654918454897</v>
      </c>
      <c r="BY1460">
        <v>334.75503787068698</v>
      </c>
      <c r="BZ1460">
        <v>335.500749081793</v>
      </c>
      <c r="CA1460">
        <v>327.433148661183</v>
      </c>
      <c r="CB1460">
        <v>332.61224472091698</v>
      </c>
      <c r="CC1460">
        <v>331.55061252227398</v>
      </c>
      <c r="CD1460">
        <v>336.39839593313002</v>
      </c>
      <c r="CE1460">
        <v>318.88039890981099</v>
      </c>
      <c r="CF1460">
        <v>314.68977694142598</v>
      </c>
      <c r="CG1460">
        <v>325.73554661710199</v>
      </c>
      <c r="CH1460">
        <v>332.41296710356102</v>
      </c>
      <c r="CI1460">
        <v>331.88387963954102</v>
      </c>
      <c r="CJ1460">
        <v>330.55551989071898</v>
      </c>
      <c r="CK1460">
        <v>335.29607670207201</v>
      </c>
      <c r="CL1460">
        <v>332.18864825868502</v>
      </c>
      <c r="CM1460">
        <v>335.05778074766101</v>
      </c>
      <c r="CN1460">
        <v>344.87310898173598</v>
      </c>
      <c r="CO1460">
        <v>336.15876743941902</v>
      </c>
      <c r="CP1460">
        <v>349.07951120162102</v>
      </c>
      <c r="CQ1460">
        <v>339.86885586555201</v>
      </c>
      <c r="CR1460">
        <v>345.09495253997397</v>
      </c>
      <c r="CS1460">
        <v>346.915271862324</v>
      </c>
      <c r="CT1460">
        <v>340.23205553882502</v>
      </c>
      <c r="CU1460">
        <v>324.03111977309999</v>
      </c>
      <c r="CV1460">
        <v>329.51864257002399</v>
      </c>
      <c r="CW1460">
        <v>348.92476350751201</v>
      </c>
    </row>
    <row r="1461" spans="1:101" x14ac:dyDescent="0.25">
      <c r="A1461">
        <v>350.62750333778303</v>
      </c>
      <c r="B1461">
        <v>342.29975621756699</v>
      </c>
      <c r="C1461">
        <v>335.90773451498598</v>
      </c>
      <c r="D1461">
        <v>340.41875577530197</v>
      </c>
      <c r="E1461">
        <v>342.72937899275598</v>
      </c>
      <c r="F1461">
        <v>328.386367830143</v>
      </c>
      <c r="G1461">
        <v>328.53591528863802</v>
      </c>
      <c r="H1461">
        <v>337.05304366452799</v>
      </c>
      <c r="I1461">
        <v>338.632944030462</v>
      </c>
      <c r="J1461">
        <v>330.09516720170501</v>
      </c>
      <c r="K1461">
        <v>329.52482151030802</v>
      </c>
      <c r="L1461">
        <v>328.56567357916998</v>
      </c>
      <c r="M1461">
        <v>326.597051629416</v>
      </c>
      <c r="N1461">
        <v>334.36697690241698</v>
      </c>
      <c r="O1461">
        <v>337.89584938470801</v>
      </c>
      <c r="P1461">
        <v>344.65653074489802</v>
      </c>
      <c r="Q1461">
        <v>342.41709051310397</v>
      </c>
      <c r="R1461">
        <v>341.18035335751603</v>
      </c>
      <c r="S1461">
        <v>327.95031530384</v>
      </c>
      <c r="T1461">
        <v>332.45675242510401</v>
      </c>
      <c r="U1461">
        <v>323.57210628512797</v>
      </c>
      <c r="V1461">
        <v>331.547534828903</v>
      </c>
      <c r="W1461">
        <v>324.25426624732199</v>
      </c>
      <c r="X1461">
        <v>342.99058924671601</v>
      </c>
      <c r="Y1461">
        <v>327.07740014030401</v>
      </c>
      <c r="Z1461">
        <v>328.01141672195803</v>
      </c>
      <c r="AA1461">
        <v>332.80553225900098</v>
      </c>
      <c r="AB1461">
        <v>338.59697792445598</v>
      </c>
      <c r="AC1461">
        <v>324.45360254892199</v>
      </c>
      <c r="AD1461">
        <v>333.05924692306098</v>
      </c>
      <c r="AE1461">
        <v>335.47593459361599</v>
      </c>
      <c r="AF1461">
        <v>329.57845761709399</v>
      </c>
      <c r="AG1461">
        <v>337.43043781095702</v>
      </c>
      <c r="AH1461">
        <v>340.67500830671202</v>
      </c>
      <c r="AI1461">
        <v>365.59217481552201</v>
      </c>
      <c r="AJ1461">
        <v>394.68592363539301</v>
      </c>
      <c r="AK1461">
        <v>406.24850299746799</v>
      </c>
      <c r="AL1461">
        <v>420.06610516851401</v>
      </c>
      <c r="AM1461">
        <v>396.33833661339003</v>
      </c>
      <c r="AN1461">
        <v>389.88188166724899</v>
      </c>
      <c r="AO1461">
        <v>389.54991251406398</v>
      </c>
      <c r="AP1461">
        <v>379.41941860732697</v>
      </c>
      <c r="AQ1461">
        <v>389.71358935513302</v>
      </c>
      <c r="AR1461">
        <v>402.40362229808801</v>
      </c>
      <c r="AS1461">
        <v>395.013670731991</v>
      </c>
      <c r="AT1461">
        <v>407.03377162173399</v>
      </c>
      <c r="AU1461">
        <v>451.989844643266</v>
      </c>
      <c r="AV1461">
        <v>485.61202029197102</v>
      </c>
      <c r="AW1461">
        <v>528.67544534727801</v>
      </c>
      <c r="AX1461">
        <v>465.68512006607398</v>
      </c>
      <c r="AY1461">
        <v>453.49084024862401</v>
      </c>
      <c r="AZ1461">
        <v>587.33686617634896</v>
      </c>
      <c r="BA1461">
        <v>741.53315494281196</v>
      </c>
      <c r="BB1461">
        <v>971.90264595961196</v>
      </c>
      <c r="BC1461">
        <v>776.43691543238504</v>
      </c>
      <c r="BD1461">
        <v>901.64258728186496</v>
      </c>
      <c r="BE1461">
        <v>1146.10531992609</v>
      </c>
      <c r="BF1461">
        <v>1475.7162327711301</v>
      </c>
      <c r="BG1461">
        <v>1767.0357014085801</v>
      </c>
      <c r="BH1461">
        <v>2203.2951085040199</v>
      </c>
      <c r="BI1461">
        <v>2586.3085167730901</v>
      </c>
      <c r="BJ1461">
        <v>2916.1080554483001</v>
      </c>
      <c r="BK1461">
        <v>2622.8389038055402</v>
      </c>
      <c r="BL1461">
        <v>458.11527569889</v>
      </c>
      <c r="BM1461">
        <v>367.70497320350802</v>
      </c>
      <c r="BN1461">
        <v>351.61812669198599</v>
      </c>
      <c r="BO1461">
        <v>336.528615443224</v>
      </c>
      <c r="BP1461">
        <v>351.64620751584999</v>
      </c>
      <c r="BQ1461">
        <v>347.20087225808697</v>
      </c>
      <c r="BR1461">
        <v>339.667870051156</v>
      </c>
      <c r="BS1461">
        <v>337.28306855978099</v>
      </c>
      <c r="BT1461">
        <v>335.77795169473302</v>
      </c>
      <c r="BU1461">
        <v>340.27109160418701</v>
      </c>
      <c r="BV1461">
        <v>331.75266274843398</v>
      </c>
      <c r="BW1461">
        <v>335.5346700641</v>
      </c>
      <c r="BX1461">
        <v>327.87864852829301</v>
      </c>
      <c r="BY1461">
        <v>338.15585531924199</v>
      </c>
      <c r="BZ1461">
        <v>336.78131465957398</v>
      </c>
      <c r="CA1461">
        <v>330.644400927314</v>
      </c>
      <c r="CB1461">
        <v>330.517758188367</v>
      </c>
      <c r="CC1461">
        <v>333.22604234785598</v>
      </c>
      <c r="CD1461">
        <v>339.02944532908299</v>
      </c>
      <c r="CE1461">
        <v>322.48205264772702</v>
      </c>
      <c r="CF1461">
        <v>315.86204058575203</v>
      </c>
      <c r="CG1461">
        <v>323.83366021310798</v>
      </c>
      <c r="CH1461">
        <v>332.30534807561099</v>
      </c>
      <c r="CI1461">
        <v>330.59070954998998</v>
      </c>
      <c r="CJ1461">
        <v>330.77967073981199</v>
      </c>
      <c r="CK1461">
        <v>337.19206098013001</v>
      </c>
      <c r="CL1461">
        <v>332.26217442902299</v>
      </c>
      <c r="CM1461">
        <v>337.74745992734302</v>
      </c>
      <c r="CN1461">
        <v>347.20740518494699</v>
      </c>
      <c r="CO1461">
        <v>337.59513577844098</v>
      </c>
      <c r="CP1461">
        <v>351.79667499813797</v>
      </c>
      <c r="CQ1461">
        <v>338.82140075295302</v>
      </c>
      <c r="CR1461">
        <v>343.841917224881</v>
      </c>
      <c r="CS1461">
        <v>344.29831833876602</v>
      </c>
      <c r="CT1461">
        <v>341.11651830030502</v>
      </c>
      <c r="CU1461">
        <v>326.13622089374797</v>
      </c>
      <c r="CV1461">
        <v>329.514890558307</v>
      </c>
      <c r="CW1461">
        <v>346.45053881305302</v>
      </c>
    </row>
    <row r="1462" spans="1:101" x14ac:dyDescent="0.25">
      <c r="A1462">
        <v>350.86782376501998</v>
      </c>
      <c r="B1462">
        <v>344.79095081301301</v>
      </c>
      <c r="C1462">
        <v>333.749671369054</v>
      </c>
      <c r="D1462">
        <v>341.25849675322002</v>
      </c>
      <c r="E1462">
        <v>342.89771972067001</v>
      </c>
      <c r="F1462">
        <v>329.70481135590097</v>
      </c>
      <c r="G1462">
        <v>325.75821622502599</v>
      </c>
      <c r="H1462">
        <v>338.488827764071</v>
      </c>
      <c r="I1462">
        <v>339.09102586351298</v>
      </c>
      <c r="J1462">
        <v>331.501602215628</v>
      </c>
      <c r="K1462">
        <v>329.43095529642898</v>
      </c>
      <c r="L1462">
        <v>326.71161538204001</v>
      </c>
      <c r="M1462">
        <v>322.16915617017003</v>
      </c>
      <c r="N1462">
        <v>329.93489716335301</v>
      </c>
      <c r="O1462">
        <v>340.45468851336898</v>
      </c>
      <c r="P1462">
        <v>338.03993265901801</v>
      </c>
      <c r="Q1462">
        <v>337.41100071813503</v>
      </c>
      <c r="R1462">
        <v>342.31776404557701</v>
      </c>
      <c r="S1462">
        <v>330.36139537415102</v>
      </c>
      <c r="T1462">
        <v>326.89956828937198</v>
      </c>
      <c r="U1462">
        <v>327.07560799423601</v>
      </c>
      <c r="V1462">
        <v>329.28236319111397</v>
      </c>
      <c r="W1462">
        <v>326.01266266077897</v>
      </c>
      <c r="X1462">
        <v>342.668419643969</v>
      </c>
      <c r="Y1462">
        <v>330.65239348415503</v>
      </c>
      <c r="Z1462">
        <v>324.75313144027001</v>
      </c>
      <c r="AA1462">
        <v>333.356441235207</v>
      </c>
      <c r="AB1462">
        <v>337.11296102853498</v>
      </c>
      <c r="AC1462">
        <v>325.77919478680798</v>
      </c>
      <c r="AD1462">
        <v>331.44729101892</v>
      </c>
      <c r="AE1462">
        <v>336.00526564051398</v>
      </c>
      <c r="AF1462">
        <v>330.04860587750102</v>
      </c>
      <c r="AG1462">
        <v>333.68301787084698</v>
      </c>
      <c r="AH1462">
        <v>335.73419431091298</v>
      </c>
      <c r="AI1462">
        <v>362.932931359441</v>
      </c>
      <c r="AJ1462">
        <v>392.47438946848501</v>
      </c>
      <c r="AK1462">
        <v>404.34963366014699</v>
      </c>
      <c r="AL1462">
        <v>418.87816561705</v>
      </c>
      <c r="AM1462">
        <v>398.08023941927701</v>
      </c>
      <c r="AN1462">
        <v>391.983310246352</v>
      </c>
      <c r="AO1462">
        <v>392.340397233342</v>
      </c>
      <c r="AP1462">
        <v>382.67608832724898</v>
      </c>
      <c r="AQ1462">
        <v>386.73056732381798</v>
      </c>
      <c r="AR1462">
        <v>398.63927061585599</v>
      </c>
      <c r="AS1462">
        <v>396.36830116990302</v>
      </c>
      <c r="AT1462">
        <v>407.11297063948899</v>
      </c>
      <c r="AU1462">
        <v>450.08127173860299</v>
      </c>
      <c r="AV1462">
        <v>483.19282754574198</v>
      </c>
      <c r="AW1462">
        <v>518.39625913324903</v>
      </c>
      <c r="AX1462">
        <v>462.56922992999898</v>
      </c>
      <c r="AY1462">
        <v>452.53332425027497</v>
      </c>
      <c r="AZ1462">
        <v>578.58314032930502</v>
      </c>
      <c r="BA1462">
        <v>722.15923731230203</v>
      </c>
      <c r="BB1462">
        <v>925.76420119168495</v>
      </c>
      <c r="BC1462">
        <v>744.54876199024397</v>
      </c>
      <c r="BD1462">
        <v>877.89597624186001</v>
      </c>
      <c r="BE1462">
        <v>1106.48883137801</v>
      </c>
      <c r="BF1462">
        <v>1400.46353071816</v>
      </c>
      <c r="BG1462">
        <v>1663.0254591528001</v>
      </c>
      <c r="BH1462">
        <v>2050.0775827591401</v>
      </c>
      <c r="BI1462">
        <v>2398.2631987537302</v>
      </c>
      <c r="BJ1462">
        <v>2714.3866223449299</v>
      </c>
      <c r="BK1462">
        <v>2481.6072834387901</v>
      </c>
      <c r="BL1462">
        <v>453.80474129749598</v>
      </c>
      <c r="BM1462">
        <v>368.409725404906</v>
      </c>
      <c r="BN1462">
        <v>353.08645907814002</v>
      </c>
      <c r="BO1462">
        <v>337.59755205619803</v>
      </c>
      <c r="BP1462">
        <v>348.31116081647298</v>
      </c>
      <c r="BQ1462">
        <v>348.36810633185598</v>
      </c>
      <c r="BR1462">
        <v>338.70036270629902</v>
      </c>
      <c r="BS1462">
        <v>337.66120655750501</v>
      </c>
      <c r="BT1462">
        <v>336.48072135096999</v>
      </c>
      <c r="BU1462">
        <v>338.99218481358798</v>
      </c>
      <c r="BV1462">
        <v>329.89054649072699</v>
      </c>
      <c r="BW1462">
        <v>334.97313078798197</v>
      </c>
      <c r="BX1462">
        <v>329.51706326968002</v>
      </c>
      <c r="BY1462">
        <v>340.413609816708</v>
      </c>
      <c r="BZ1462">
        <v>333.24436250238602</v>
      </c>
      <c r="CA1462">
        <v>329.973769491111</v>
      </c>
      <c r="CB1462">
        <v>327.07705192174501</v>
      </c>
      <c r="CC1462">
        <v>333.91525682316097</v>
      </c>
      <c r="CD1462">
        <v>339.84428025448699</v>
      </c>
      <c r="CE1462">
        <v>327.820532731024</v>
      </c>
      <c r="CF1462">
        <v>318.55549147741198</v>
      </c>
      <c r="CG1462">
        <v>325.34218853019701</v>
      </c>
      <c r="CH1462">
        <v>332.38323256562398</v>
      </c>
      <c r="CI1462">
        <v>329.696490045502</v>
      </c>
      <c r="CJ1462">
        <v>331.28632548866699</v>
      </c>
      <c r="CK1462">
        <v>337.955853700722</v>
      </c>
      <c r="CL1462">
        <v>331.21678216559502</v>
      </c>
      <c r="CM1462">
        <v>336.48955271255898</v>
      </c>
      <c r="CN1462">
        <v>346.21080862807901</v>
      </c>
      <c r="CO1462">
        <v>336.52322655585499</v>
      </c>
      <c r="CP1462">
        <v>348.685175408063</v>
      </c>
      <c r="CQ1462">
        <v>344.66365235581998</v>
      </c>
      <c r="CR1462">
        <v>342.207854019884</v>
      </c>
      <c r="CS1462">
        <v>342.88325801182202</v>
      </c>
      <c r="CT1462">
        <v>339.98688956980698</v>
      </c>
      <c r="CU1462">
        <v>329.17756557979101</v>
      </c>
      <c r="CV1462">
        <v>335.48416739320999</v>
      </c>
      <c r="CW1462">
        <v>346.59489605903298</v>
      </c>
    </row>
    <row r="1463" spans="1:101" x14ac:dyDescent="0.25">
      <c r="A1463">
        <v>351.10814419225602</v>
      </c>
      <c r="B1463">
        <v>341.24687885974998</v>
      </c>
      <c r="C1463">
        <v>334.55143723276097</v>
      </c>
      <c r="D1463">
        <v>341.66167523447399</v>
      </c>
      <c r="E1463">
        <v>343.59391706934701</v>
      </c>
      <c r="F1463">
        <v>329.56500746789698</v>
      </c>
      <c r="G1463">
        <v>327.31112128155098</v>
      </c>
      <c r="H1463">
        <v>338.176896143524</v>
      </c>
      <c r="I1463">
        <v>336.03442457673799</v>
      </c>
      <c r="J1463">
        <v>331.41145702117097</v>
      </c>
      <c r="K1463">
        <v>333.24623471983301</v>
      </c>
      <c r="L1463">
        <v>326.650827788539</v>
      </c>
      <c r="M1463">
        <v>320.03228996753302</v>
      </c>
      <c r="N1463">
        <v>326.99785601372997</v>
      </c>
      <c r="O1463">
        <v>340.02002388182501</v>
      </c>
      <c r="P1463">
        <v>332.96558657882201</v>
      </c>
      <c r="Q1463">
        <v>331.70352507688301</v>
      </c>
      <c r="R1463">
        <v>342.41157175479498</v>
      </c>
      <c r="S1463">
        <v>332.55909636288197</v>
      </c>
      <c r="T1463">
        <v>329.520278670793</v>
      </c>
      <c r="U1463">
        <v>328.27768991933902</v>
      </c>
      <c r="V1463">
        <v>325.98384802901802</v>
      </c>
      <c r="W1463">
        <v>329.832216641554</v>
      </c>
      <c r="X1463">
        <v>341.23977015568101</v>
      </c>
      <c r="Y1463">
        <v>337.08427905319297</v>
      </c>
      <c r="Z1463">
        <v>325.55477370468202</v>
      </c>
      <c r="AA1463">
        <v>334.25632892005001</v>
      </c>
      <c r="AB1463">
        <v>338.74435029878998</v>
      </c>
      <c r="AC1463">
        <v>325.64969058265302</v>
      </c>
      <c r="AD1463">
        <v>331.17623037573497</v>
      </c>
      <c r="AE1463">
        <v>333.97306715838198</v>
      </c>
      <c r="AF1463">
        <v>330.36801932503499</v>
      </c>
      <c r="AG1463">
        <v>337.169911146007</v>
      </c>
      <c r="AH1463">
        <v>333.617331510523</v>
      </c>
      <c r="AI1463">
        <v>365.298180598508</v>
      </c>
      <c r="AJ1463">
        <v>388.94381575952798</v>
      </c>
      <c r="AK1463">
        <v>406.214306153439</v>
      </c>
      <c r="AL1463">
        <v>416.98856821821198</v>
      </c>
      <c r="AM1463">
        <v>397.86035913729802</v>
      </c>
      <c r="AN1463">
        <v>396.352212018503</v>
      </c>
      <c r="AO1463">
        <v>393.78497004730798</v>
      </c>
      <c r="AP1463">
        <v>384.46368269301701</v>
      </c>
      <c r="AQ1463">
        <v>388.47450149637802</v>
      </c>
      <c r="AR1463">
        <v>396.03990756078099</v>
      </c>
      <c r="AS1463">
        <v>392.43643990329701</v>
      </c>
      <c r="AT1463">
        <v>406.81825028189297</v>
      </c>
      <c r="AU1463">
        <v>448.21872182638702</v>
      </c>
      <c r="AV1463">
        <v>468.69511664876501</v>
      </c>
      <c r="AW1463">
        <v>508.392352124149</v>
      </c>
      <c r="AX1463">
        <v>455.01300621616502</v>
      </c>
      <c r="AY1463">
        <v>451.58003187232202</v>
      </c>
      <c r="AZ1463">
        <v>573.82059726874002</v>
      </c>
      <c r="BA1463">
        <v>715.10119348150499</v>
      </c>
      <c r="BB1463">
        <v>896.36527941138797</v>
      </c>
      <c r="BC1463">
        <v>731.03095492080899</v>
      </c>
      <c r="BD1463">
        <v>863.08651218760201</v>
      </c>
      <c r="BE1463">
        <v>1080.38019207191</v>
      </c>
      <c r="BF1463">
        <v>1340.0234638900499</v>
      </c>
      <c r="BG1463">
        <v>1581.71132634632</v>
      </c>
      <c r="BH1463">
        <v>1949.69162695111</v>
      </c>
      <c r="BI1463">
        <v>2280.05542756043</v>
      </c>
      <c r="BJ1463">
        <v>2562.9376537304602</v>
      </c>
      <c r="BK1463">
        <v>2348.1855793059799</v>
      </c>
      <c r="BL1463">
        <v>448.03000093253002</v>
      </c>
      <c r="BM1463">
        <v>364.55996330572998</v>
      </c>
      <c r="BN1463">
        <v>352.34716515932303</v>
      </c>
      <c r="BO1463">
        <v>342.902902219086</v>
      </c>
      <c r="BP1463">
        <v>342.52559286680702</v>
      </c>
      <c r="BQ1463">
        <v>349.32970126858902</v>
      </c>
      <c r="BR1463">
        <v>340.67871410711302</v>
      </c>
      <c r="BS1463">
        <v>338.08950397176699</v>
      </c>
      <c r="BT1463">
        <v>335.79807504541299</v>
      </c>
      <c r="BU1463">
        <v>340.76206308501997</v>
      </c>
      <c r="BV1463">
        <v>334.337569560487</v>
      </c>
      <c r="BW1463">
        <v>337.77039219228601</v>
      </c>
      <c r="BX1463">
        <v>334.84395769273698</v>
      </c>
      <c r="BY1463">
        <v>343.53962756367298</v>
      </c>
      <c r="BZ1463">
        <v>331.331605307877</v>
      </c>
      <c r="CA1463">
        <v>328.35741362669802</v>
      </c>
      <c r="CB1463">
        <v>327.318360748266</v>
      </c>
      <c r="CC1463">
        <v>332.578585662519</v>
      </c>
      <c r="CD1463">
        <v>339.262149020371</v>
      </c>
      <c r="CE1463">
        <v>335.80776004768302</v>
      </c>
      <c r="CF1463">
        <v>320.50635092901302</v>
      </c>
      <c r="CG1463">
        <v>326.752781366367</v>
      </c>
      <c r="CH1463">
        <v>332.695944579723</v>
      </c>
      <c r="CI1463">
        <v>333.15849863507299</v>
      </c>
      <c r="CJ1463">
        <v>332.1454431043</v>
      </c>
      <c r="CK1463">
        <v>334.60614012199102</v>
      </c>
      <c r="CL1463">
        <v>332.07235288463897</v>
      </c>
      <c r="CM1463">
        <v>334.85562437716197</v>
      </c>
      <c r="CN1463">
        <v>342.92517372240502</v>
      </c>
      <c r="CO1463">
        <v>337.51208516847902</v>
      </c>
      <c r="CP1463">
        <v>346.64831095531798</v>
      </c>
      <c r="CQ1463">
        <v>343.95025970888798</v>
      </c>
      <c r="CR1463">
        <v>343.04211236782402</v>
      </c>
      <c r="CS1463">
        <v>341.64804719705</v>
      </c>
      <c r="CT1463">
        <v>339.78795618774302</v>
      </c>
      <c r="CU1463">
        <v>327.64518322456701</v>
      </c>
      <c r="CV1463">
        <v>337.48053176118901</v>
      </c>
      <c r="CW1463">
        <v>344.08982260379798</v>
      </c>
    </row>
    <row r="1464" spans="1:101" x14ac:dyDescent="0.25">
      <c r="A1464">
        <v>351.34846461949201</v>
      </c>
      <c r="B1464">
        <v>339.039530337896</v>
      </c>
      <c r="C1464">
        <v>331.32222437569999</v>
      </c>
      <c r="D1464">
        <v>344.32128328702998</v>
      </c>
      <c r="E1464">
        <v>341.21075823518498</v>
      </c>
      <c r="F1464">
        <v>332.530300929269</v>
      </c>
      <c r="G1464">
        <v>325.38620323017898</v>
      </c>
      <c r="H1464">
        <v>338.42189302114099</v>
      </c>
      <c r="I1464">
        <v>332.458303227285</v>
      </c>
      <c r="J1464">
        <v>326.54415561360503</v>
      </c>
      <c r="K1464">
        <v>335.41188201096998</v>
      </c>
      <c r="L1464">
        <v>327.42300547064002</v>
      </c>
      <c r="M1464">
        <v>320.48902691251698</v>
      </c>
      <c r="N1464">
        <v>329.40645121498801</v>
      </c>
      <c r="O1464">
        <v>334.49309334401403</v>
      </c>
      <c r="P1464">
        <v>326.58781883997898</v>
      </c>
      <c r="Q1464">
        <v>333.952565921992</v>
      </c>
      <c r="R1464">
        <v>338.63098451288403</v>
      </c>
      <c r="S1464">
        <v>336.40145009711603</v>
      </c>
      <c r="T1464">
        <v>333.74597266465599</v>
      </c>
      <c r="U1464">
        <v>325.103474504438</v>
      </c>
      <c r="V1464">
        <v>323.45240297133898</v>
      </c>
      <c r="W1464">
        <v>326.21289804632602</v>
      </c>
      <c r="X1464">
        <v>338.67727233184002</v>
      </c>
      <c r="Y1464">
        <v>335.232260478858</v>
      </c>
      <c r="Z1464">
        <v>327.86700018770802</v>
      </c>
      <c r="AA1464">
        <v>328.76063553431402</v>
      </c>
      <c r="AB1464">
        <v>342.787986547721</v>
      </c>
      <c r="AC1464">
        <v>324.50963854948498</v>
      </c>
      <c r="AD1464">
        <v>329.03568065437702</v>
      </c>
      <c r="AE1464">
        <v>330.78519859289599</v>
      </c>
      <c r="AF1464">
        <v>330.347811465375</v>
      </c>
      <c r="AG1464">
        <v>336.90607146266302</v>
      </c>
      <c r="AH1464">
        <v>336.92300162577499</v>
      </c>
      <c r="AI1464">
        <v>372.29989997284798</v>
      </c>
      <c r="AJ1464">
        <v>394.69228563563598</v>
      </c>
      <c r="AK1464">
        <v>408.88043086066898</v>
      </c>
      <c r="AL1464">
        <v>423.27239830502799</v>
      </c>
      <c r="AM1464">
        <v>398.33830568148102</v>
      </c>
      <c r="AN1464">
        <v>401.83435286493801</v>
      </c>
      <c r="AO1464">
        <v>394.67812164931001</v>
      </c>
      <c r="AP1464">
        <v>386.396930371878</v>
      </c>
      <c r="AQ1464">
        <v>387.36884929316699</v>
      </c>
      <c r="AR1464">
        <v>393.56456623284402</v>
      </c>
      <c r="AS1464">
        <v>395.691086587396</v>
      </c>
      <c r="AT1464">
        <v>405.71179235970999</v>
      </c>
      <c r="AU1464">
        <v>460.52403404954799</v>
      </c>
      <c r="AV1464">
        <v>475.170324883234</v>
      </c>
      <c r="AW1464">
        <v>523.973812438702</v>
      </c>
      <c r="AX1464">
        <v>457.56524591565699</v>
      </c>
      <c r="AY1464">
        <v>460.93439167306099</v>
      </c>
      <c r="AZ1464">
        <v>593.18097600454905</v>
      </c>
      <c r="BA1464">
        <v>738.68538055320698</v>
      </c>
      <c r="BB1464">
        <v>930.04342230071995</v>
      </c>
      <c r="BC1464">
        <v>765.110729498914</v>
      </c>
      <c r="BD1464">
        <v>902.72004361675999</v>
      </c>
      <c r="BE1464">
        <v>1142.2786943270501</v>
      </c>
      <c r="BF1464">
        <v>1411.68357633606</v>
      </c>
      <c r="BG1464">
        <v>1669.01831365974</v>
      </c>
      <c r="BH1464">
        <v>2061.21954202495</v>
      </c>
      <c r="BI1464">
        <v>2451.7664553336799</v>
      </c>
      <c r="BJ1464">
        <v>2766.7449380007401</v>
      </c>
      <c r="BK1464">
        <v>2614.4687366500898</v>
      </c>
      <c r="BL1464">
        <v>459.55810423049201</v>
      </c>
      <c r="BM1464">
        <v>367.97128437071802</v>
      </c>
      <c r="BN1464">
        <v>351.37830183816698</v>
      </c>
      <c r="BO1464">
        <v>343.69107802515998</v>
      </c>
      <c r="BP1464">
        <v>344.16086142182502</v>
      </c>
      <c r="BQ1464">
        <v>345.65979157653601</v>
      </c>
      <c r="BR1464">
        <v>346.24672792087802</v>
      </c>
      <c r="BS1464">
        <v>335.31738924883501</v>
      </c>
      <c r="BT1464">
        <v>332.232810654986</v>
      </c>
      <c r="BU1464">
        <v>339.15865611200297</v>
      </c>
      <c r="BV1464">
        <v>338.04206369485098</v>
      </c>
      <c r="BW1464">
        <v>340.39586650291602</v>
      </c>
      <c r="BX1464">
        <v>333.36619111199599</v>
      </c>
      <c r="BY1464">
        <v>345.46340618259399</v>
      </c>
      <c r="BZ1464">
        <v>333.59804193929301</v>
      </c>
      <c r="CA1464">
        <v>327.55348852678998</v>
      </c>
      <c r="CB1464">
        <v>324.87459739396201</v>
      </c>
      <c r="CC1464">
        <v>331.39764358664002</v>
      </c>
      <c r="CD1464">
        <v>334.64121123129598</v>
      </c>
      <c r="CE1464">
        <v>343.67924572510299</v>
      </c>
      <c r="CF1464">
        <v>327.80393648659498</v>
      </c>
      <c r="CG1464">
        <v>327.54824731343598</v>
      </c>
      <c r="CH1464">
        <v>326.38893287366199</v>
      </c>
      <c r="CI1464">
        <v>339.26639518381899</v>
      </c>
      <c r="CJ1464">
        <v>327.32710865154303</v>
      </c>
      <c r="CK1464">
        <v>331.38815902054898</v>
      </c>
      <c r="CL1464">
        <v>328.46071173908899</v>
      </c>
      <c r="CM1464">
        <v>333.33549133492102</v>
      </c>
      <c r="CN1464">
        <v>338.908229681394</v>
      </c>
      <c r="CO1464">
        <v>338.04934083427298</v>
      </c>
      <c r="CP1464">
        <v>346.94342768533801</v>
      </c>
      <c r="CQ1464">
        <v>342.60081699545998</v>
      </c>
      <c r="CR1464">
        <v>339.81142348288103</v>
      </c>
      <c r="CS1464">
        <v>339.964901465661</v>
      </c>
      <c r="CT1464">
        <v>342.94416336576899</v>
      </c>
      <c r="CU1464">
        <v>325.50410044242</v>
      </c>
      <c r="CV1464">
        <v>337.58126169903699</v>
      </c>
      <c r="CW1464">
        <v>342.07339544585199</v>
      </c>
    </row>
    <row r="1465" spans="1:101" x14ac:dyDescent="0.25">
      <c r="A1465">
        <v>351.58878504672799</v>
      </c>
      <c r="B1465">
        <v>337.37383713717799</v>
      </c>
      <c r="C1465">
        <v>333.091210938323</v>
      </c>
      <c r="D1465">
        <v>344.244336004557</v>
      </c>
      <c r="E1465">
        <v>342.47118056254698</v>
      </c>
      <c r="F1465">
        <v>335.045555483035</v>
      </c>
      <c r="G1465">
        <v>327.79610115365699</v>
      </c>
      <c r="H1465">
        <v>335.68215290754699</v>
      </c>
      <c r="I1465">
        <v>331.01917986711902</v>
      </c>
      <c r="J1465">
        <v>324.90900061354802</v>
      </c>
      <c r="K1465">
        <v>338.07021318722298</v>
      </c>
      <c r="L1465">
        <v>326.61529318401</v>
      </c>
      <c r="M1465">
        <v>320.27172348928002</v>
      </c>
      <c r="N1465">
        <v>326.56493556545797</v>
      </c>
      <c r="O1465">
        <v>332.62294618746199</v>
      </c>
      <c r="P1465">
        <v>324.64321408597499</v>
      </c>
      <c r="Q1465">
        <v>333.96831846680101</v>
      </c>
      <c r="R1465">
        <v>336.96979096457397</v>
      </c>
      <c r="S1465">
        <v>337.25423388710601</v>
      </c>
      <c r="T1465">
        <v>335.86923153177003</v>
      </c>
      <c r="U1465">
        <v>325.150900640781</v>
      </c>
      <c r="V1465">
        <v>323.10306889299801</v>
      </c>
      <c r="W1465">
        <v>329.21605617688601</v>
      </c>
      <c r="X1465">
        <v>338.82757178092697</v>
      </c>
      <c r="Y1465">
        <v>331.832234281316</v>
      </c>
      <c r="Z1465">
        <v>331.000502214167</v>
      </c>
      <c r="AA1465">
        <v>325.89166496182798</v>
      </c>
      <c r="AB1465">
        <v>344.15850394592599</v>
      </c>
      <c r="AC1465">
        <v>326.99520536584902</v>
      </c>
      <c r="AD1465">
        <v>326.904833790461</v>
      </c>
      <c r="AE1465">
        <v>330.13557189950399</v>
      </c>
      <c r="AF1465">
        <v>333.07782783872301</v>
      </c>
      <c r="AG1465">
        <v>335.43662848376403</v>
      </c>
      <c r="AH1465">
        <v>338.56078923021403</v>
      </c>
      <c r="AI1465">
        <v>379.47961871676898</v>
      </c>
      <c r="AJ1465">
        <v>407.10139312411297</v>
      </c>
      <c r="AK1465">
        <v>416.49322538434802</v>
      </c>
      <c r="AL1465">
        <v>433.81739586697302</v>
      </c>
      <c r="AM1465">
        <v>405.80514376392699</v>
      </c>
      <c r="AN1465">
        <v>406.99028232697401</v>
      </c>
      <c r="AO1465">
        <v>394.71966365166003</v>
      </c>
      <c r="AP1465">
        <v>386.12134231881998</v>
      </c>
      <c r="AQ1465">
        <v>385.38285253426301</v>
      </c>
      <c r="AR1465">
        <v>397.52848206666698</v>
      </c>
      <c r="AS1465">
        <v>398.268627069395</v>
      </c>
      <c r="AT1465">
        <v>402.516679497089</v>
      </c>
      <c r="AU1465">
        <v>474.43214196175097</v>
      </c>
      <c r="AV1465">
        <v>497.82858014442701</v>
      </c>
      <c r="AW1465">
        <v>547.85716325055296</v>
      </c>
      <c r="AX1465">
        <v>469.10561046671501</v>
      </c>
      <c r="AY1465">
        <v>471.04091228492899</v>
      </c>
      <c r="AZ1465">
        <v>618.92659191515804</v>
      </c>
      <c r="BA1465">
        <v>776.81844153882298</v>
      </c>
      <c r="BB1465">
        <v>991.26231416046198</v>
      </c>
      <c r="BC1465">
        <v>804.91322580222902</v>
      </c>
      <c r="BD1465">
        <v>956.47619003095997</v>
      </c>
      <c r="BE1465">
        <v>1231.37248089331</v>
      </c>
      <c r="BF1465">
        <v>1531.7823954862399</v>
      </c>
      <c r="BG1465">
        <v>1781.8858336148</v>
      </c>
      <c r="BH1465">
        <v>2218.3720583437598</v>
      </c>
      <c r="BI1465">
        <v>2691.8377939769798</v>
      </c>
      <c r="BJ1465">
        <v>3078.87209611347</v>
      </c>
      <c r="BK1465">
        <v>3058.9365732101601</v>
      </c>
      <c r="BL1465">
        <v>478.58434616370403</v>
      </c>
      <c r="BM1465">
        <v>370.713029060194</v>
      </c>
      <c r="BN1465">
        <v>351.92885228198901</v>
      </c>
      <c r="BO1465">
        <v>346.90300207112801</v>
      </c>
      <c r="BP1465">
        <v>344.15960027231398</v>
      </c>
      <c r="BQ1465">
        <v>346.24936275588101</v>
      </c>
      <c r="BR1465">
        <v>346.47015610755398</v>
      </c>
      <c r="BS1465">
        <v>336.272351820241</v>
      </c>
      <c r="BT1465">
        <v>333.11334179380202</v>
      </c>
      <c r="BU1465">
        <v>337.447125718942</v>
      </c>
      <c r="BV1465">
        <v>338.45329120498099</v>
      </c>
      <c r="BW1465">
        <v>343.701068533019</v>
      </c>
      <c r="BX1465">
        <v>335.02914881002198</v>
      </c>
      <c r="BY1465">
        <v>343.76968967741499</v>
      </c>
      <c r="BZ1465">
        <v>334.15770285141701</v>
      </c>
      <c r="CA1465">
        <v>328.36536583591902</v>
      </c>
      <c r="CB1465">
        <v>327.09879297148501</v>
      </c>
      <c r="CC1465">
        <v>330.57511996132098</v>
      </c>
      <c r="CD1465">
        <v>332.752885540509</v>
      </c>
      <c r="CE1465">
        <v>347.03916129586798</v>
      </c>
      <c r="CF1465">
        <v>336.07198938047298</v>
      </c>
      <c r="CG1465">
        <v>326.56492352986299</v>
      </c>
      <c r="CH1465">
        <v>322.52923564855502</v>
      </c>
      <c r="CI1465">
        <v>337.27616650077402</v>
      </c>
      <c r="CJ1465">
        <v>326.24704963562698</v>
      </c>
      <c r="CK1465">
        <v>330.40429958134399</v>
      </c>
      <c r="CL1465">
        <v>328.913082227112</v>
      </c>
      <c r="CM1465">
        <v>333.72579703953699</v>
      </c>
      <c r="CN1465">
        <v>338.117680031406</v>
      </c>
      <c r="CO1465">
        <v>339.48238595984901</v>
      </c>
      <c r="CP1465">
        <v>342.44669707153901</v>
      </c>
      <c r="CQ1465">
        <v>344.03738529291002</v>
      </c>
      <c r="CR1465">
        <v>339.77994831941402</v>
      </c>
      <c r="CS1465">
        <v>337.002240049406</v>
      </c>
      <c r="CT1465">
        <v>342.35581987256899</v>
      </c>
      <c r="CU1465">
        <v>327.974760585772</v>
      </c>
      <c r="CV1465">
        <v>333.985946121729</v>
      </c>
      <c r="CW1465">
        <v>339.52605042111401</v>
      </c>
    </row>
    <row r="1466" spans="1:101" x14ac:dyDescent="0.25">
      <c r="A1466">
        <v>351.829105473965</v>
      </c>
      <c r="B1466">
        <v>336.92873667649297</v>
      </c>
      <c r="C1466">
        <v>335.989542518821</v>
      </c>
      <c r="D1466">
        <v>344.652061139637</v>
      </c>
      <c r="E1466">
        <v>342.45410660336802</v>
      </c>
      <c r="F1466">
        <v>335.44359229121102</v>
      </c>
      <c r="G1466">
        <v>330.79129050510602</v>
      </c>
      <c r="H1466">
        <v>336.28197201497602</v>
      </c>
      <c r="I1466">
        <v>332.92152299938198</v>
      </c>
      <c r="J1466">
        <v>327.31106767434102</v>
      </c>
      <c r="K1466">
        <v>337.39376416239799</v>
      </c>
      <c r="L1466">
        <v>326.990193916522</v>
      </c>
      <c r="M1466">
        <v>317.66555414000499</v>
      </c>
      <c r="N1466">
        <v>326.64011394009498</v>
      </c>
      <c r="O1466">
        <v>331.77537296438697</v>
      </c>
      <c r="P1466">
        <v>324.06069469025999</v>
      </c>
      <c r="Q1466">
        <v>330.36299522776801</v>
      </c>
      <c r="R1466">
        <v>334.00103424762</v>
      </c>
      <c r="S1466">
        <v>340.17358782108897</v>
      </c>
      <c r="T1466">
        <v>340.81733181073298</v>
      </c>
      <c r="U1466">
        <v>328.87222769805999</v>
      </c>
      <c r="V1466">
        <v>324.28390663144199</v>
      </c>
      <c r="W1466">
        <v>331.45545160035698</v>
      </c>
      <c r="X1466">
        <v>337.27653040105997</v>
      </c>
      <c r="Y1466">
        <v>331.541071085152</v>
      </c>
      <c r="Z1466">
        <v>332.668331131716</v>
      </c>
      <c r="AA1466">
        <v>325.30597904415401</v>
      </c>
      <c r="AB1466">
        <v>343.44424711593501</v>
      </c>
      <c r="AC1466">
        <v>329.939984792058</v>
      </c>
      <c r="AD1466">
        <v>329.64719908179501</v>
      </c>
      <c r="AE1466">
        <v>331.29530018970797</v>
      </c>
      <c r="AF1466">
        <v>334.159727416473</v>
      </c>
      <c r="AG1466">
        <v>333.53901248102602</v>
      </c>
      <c r="AH1466">
        <v>340.68980309861502</v>
      </c>
      <c r="AI1466">
        <v>385.02707320200301</v>
      </c>
      <c r="AJ1466">
        <v>420.37349337085101</v>
      </c>
      <c r="AK1466">
        <v>424.86517866620397</v>
      </c>
      <c r="AL1466">
        <v>446.37705483384099</v>
      </c>
      <c r="AM1466">
        <v>414.162129864929</v>
      </c>
      <c r="AN1466">
        <v>412.35356242328902</v>
      </c>
      <c r="AO1466">
        <v>393.62266962375998</v>
      </c>
      <c r="AP1466">
        <v>390.82278156914902</v>
      </c>
      <c r="AQ1466">
        <v>384.46616045072898</v>
      </c>
      <c r="AR1466">
        <v>401.80385648767799</v>
      </c>
      <c r="AS1466">
        <v>400.48829724620998</v>
      </c>
      <c r="AT1466">
        <v>404.97610776874097</v>
      </c>
      <c r="AU1466">
        <v>481.17992106705202</v>
      </c>
      <c r="AV1466">
        <v>514.28206532812601</v>
      </c>
      <c r="AW1466">
        <v>566.42316301705</v>
      </c>
      <c r="AX1466">
        <v>476.54381891110398</v>
      </c>
      <c r="AY1466">
        <v>478.91445703920101</v>
      </c>
      <c r="AZ1466">
        <v>635.54643559204897</v>
      </c>
      <c r="BA1466">
        <v>798.93630586586505</v>
      </c>
      <c r="BB1466">
        <v>1024.94566864026</v>
      </c>
      <c r="BC1466">
        <v>817.58580121053797</v>
      </c>
      <c r="BD1466">
        <v>983.32913140601499</v>
      </c>
      <c r="BE1466">
        <v>1267.0961285366</v>
      </c>
      <c r="BF1466">
        <v>1577.8745054102999</v>
      </c>
      <c r="BG1466">
        <v>1795.7062161440499</v>
      </c>
      <c r="BH1466">
        <v>2244.0277738998602</v>
      </c>
      <c r="BI1466">
        <v>2775.2527700474302</v>
      </c>
      <c r="BJ1466">
        <v>3210.67488541903</v>
      </c>
      <c r="BK1466">
        <v>3402.51503603324</v>
      </c>
      <c r="BL1466">
        <v>489.86029868290302</v>
      </c>
      <c r="BM1466">
        <v>367.53800566058698</v>
      </c>
      <c r="BN1466">
        <v>355.21000737959599</v>
      </c>
      <c r="BO1466">
        <v>355.21155865325102</v>
      </c>
      <c r="BP1466">
        <v>345.84077782718703</v>
      </c>
      <c r="BQ1466">
        <v>349.64836042299601</v>
      </c>
      <c r="BR1466">
        <v>347.37353348501102</v>
      </c>
      <c r="BS1466">
        <v>339.36451281821599</v>
      </c>
      <c r="BT1466">
        <v>334.65900510809502</v>
      </c>
      <c r="BU1466">
        <v>335.512635547017</v>
      </c>
      <c r="BV1466">
        <v>339.26047112988999</v>
      </c>
      <c r="BW1466">
        <v>345.93231172452698</v>
      </c>
      <c r="BX1466">
        <v>338.92356005718</v>
      </c>
      <c r="BY1466">
        <v>343.66201730608299</v>
      </c>
      <c r="BZ1466">
        <v>335.17342063591298</v>
      </c>
      <c r="CA1466">
        <v>326.74388251982202</v>
      </c>
      <c r="CB1466">
        <v>324.91215303534199</v>
      </c>
      <c r="CC1466">
        <v>332.38278318077198</v>
      </c>
      <c r="CD1466">
        <v>332.199234614788</v>
      </c>
      <c r="CE1466">
        <v>351.20751205839798</v>
      </c>
      <c r="CF1466">
        <v>337.621744563699</v>
      </c>
      <c r="CG1466">
        <v>326.82384815212498</v>
      </c>
      <c r="CH1466">
        <v>324.36374017803701</v>
      </c>
      <c r="CI1466">
        <v>332.15353332311099</v>
      </c>
      <c r="CJ1466">
        <v>328.15595086265802</v>
      </c>
      <c r="CK1466">
        <v>329.15000505652301</v>
      </c>
      <c r="CL1466">
        <v>331.678966533748</v>
      </c>
      <c r="CM1466">
        <v>333.60390377169801</v>
      </c>
      <c r="CN1466">
        <v>338.11544477220201</v>
      </c>
      <c r="CO1466">
        <v>339.42022611531399</v>
      </c>
      <c r="CP1466">
        <v>338.93866670747599</v>
      </c>
      <c r="CQ1466">
        <v>343.433126481736</v>
      </c>
      <c r="CR1466">
        <v>340.11679630072302</v>
      </c>
      <c r="CS1466">
        <v>334.450653336877</v>
      </c>
      <c r="CT1466">
        <v>340.40457177954897</v>
      </c>
      <c r="CU1466">
        <v>327.15268471390101</v>
      </c>
      <c r="CV1466">
        <v>333.35899280990702</v>
      </c>
      <c r="CW1466">
        <v>336.69476098820599</v>
      </c>
    </row>
    <row r="1467" spans="1:101" x14ac:dyDescent="0.25">
      <c r="A1467">
        <v>352.06942590120099</v>
      </c>
      <c r="B1467">
        <v>335.47080869107702</v>
      </c>
      <c r="C1467">
        <v>341.09878017271001</v>
      </c>
      <c r="D1467">
        <v>345.50813380206699</v>
      </c>
      <c r="E1467">
        <v>339.24345546207098</v>
      </c>
      <c r="F1467">
        <v>332.15329772161999</v>
      </c>
      <c r="G1467">
        <v>335.17842115707998</v>
      </c>
      <c r="H1467">
        <v>336.84080736362802</v>
      </c>
      <c r="I1467">
        <v>336.660972139649</v>
      </c>
      <c r="J1467">
        <v>328.75478572388499</v>
      </c>
      <c r="K1467">
        <v>338.44776924663199</v>
      </c>
      <c r="L1467">
        <v>327.66444923010403</v>
      </c>
      <c r="M1467">
        <v>319.40944358306899</v>
      </c>
      <c r="N1467">
        <v>327.36652808406501</v>
      </c>
      <c r="O1467">
        <v>328.89181756392998</v>
      </c>
      <c r="P1467">
        <v>322.28616508322301</v>
      </c>
      <c r="Q1467">
        <v>326.87144857470702</v>
      </c>
      <c r="R1467">
        <v>331.72683365003599</v>
      </c>
      <c r="S1467">
        <v>341.370281963499</v>
      </c>
      <c r="T1467">
        <v>341.36065182540301</v>
      </c>
      <c r="U1467">
        <v>330.11321182649499</v>
      </c>
      <c r="V1467">
        <v>325.10554556921102</v>
      </c>
      <c r="W1467">
        <v>335.14857364468003</v>
      </c>
      <c r="X1467">
        <v>336.77185107335703</v>
      </c>
      <c r="Y1467">
        <v>334.35868878812602</v>
      </c>
      <c r="Z1467">
        <v>332.59523640156499</v>
      </c>
      <c r="AA1467">
        <v>323.87917525961501</v>
      </c>
      <c r="AB1467">
        <v>340.931838258433</v>
      </c>
      <c r="AC1467">
        <v>332.35186366453502</v>
      </c>
      <c r="AD1467">
        <v>330.36947672831798</v>
      </c>
      <c r="AE1467">
        <v>332.94765500970999</v>
      </c>
      <c r="AF1467">
        <v>336.61842171666302</v>
      </c>
      <c r="AG1467">
        <v>328.61973882767398</v>
      </c>
      <c r="AH1467">
        <v>339.85815159627401</v>
      </c>
      <c r="AI1467">
        <v>391.331024801007</v>
      </c>
      <c r="AJ1467">
        <v>426.59743711623702</v>
      </c>
      <c r="AK1467">
        <v>427.79782668011597</v>
      </c>
      <c r="AL1467">
        <v>452.847685542281</v>
      </c>
      <c r="AM1467">
        <v>416.34390701657298</v>
      </c>
      <c r="AN1467">
        <v>416.454627964633</v>
      </c>
      <c r="AO1467">
        <v>397.88396374547699</v>
      </c>
      <c r="AP1467">
        <v>395.35550272738999</v>
      </c>
      <c r="AQ1467">
        <v>385.55077463039697</v>
      </c>
      <c r="AR1467">
        <v>400.72921237254599</v>
      </c>
      <c r="AS1467">
        <v>396.18688539577897</v>
      </c>
      <c r="AT1467">
        <v>402.78399091272598</v>
      </c>
      <c r="AU1467">
        <v>471.45732629282401</v>
      </c>
      <c r="AV1467">
        <v>505.291883781953</v>
      </c>
      <c r="AW1467">
        <v>557.92480951030097</v>
      </c>
      <c r="AX1467">
        <v>473.21262199519703</v>
      </c>
      <c r="AY1467">
        <v>480.21313919366497</v>
      </c>
      <c r="AZ1467">
        <v>623.73870725136203</v>
      </c>
      <c r="BA1467">
        <v>769.38412774016501</v>
      </c>
      <c r="BB1467">
        <v>966.78640934361397</v>
      </c>
      <c r="BC1467">
        <v>772.34195364264303</v>
      </c>
      <c r="BD1467">
        <v>939.37924673799603</v>
      </c>
      <c r="BE1467">
        <v>1190.99393837402</v>
      </c>
      <c r="BF1467">
        <v>1453.91129176853</v>
      </c>
      <c r="BG1467">
        <v>1630.4921339881901</v>
      </c>
      <c r="BH1467">
        <v>2022.3444879661899</v>
      </c>
      <c r="BI1467">
        <v>2511.7630340239102</v>
      </c>
      <c r="BJ1467">
        <v>2913.5609265294402</v>
      </c>
      <c r="BK1467">
        <v>3180.5484363138498</v>
      </c>
      <c r="BL1467">
        <v>485.01290593534901</v>
      </c>
      <c r="BM1467">
        <v>365.38226785049397</v>
      </c>
      <c r="BN1467">
        <v>354.864724302247</v>
      </c>
      <c r="BO1467">
        <v>357.97851591260201</v>
      </c>
      <c r="BP1467">
        <v>347.56547773613897</v>
      </c>
      <c r="BQ1467">
        <v>349.36331107402401</v>
      </c>
      <c r="BR1467">
        <v>346.66791282115599</v>
      </c>
      <c r="BS1467">
        <v>342.80452032636401</v>
      </c>
      <c r="BT1467">
        <v>338.56028338970702</v>
      </c>
      <c r="BU1467">
        <v>332.024475932266</v>
      </c>
      <c r="BV1467">
        <v>341.28701642932299</v>
      </c>
      <c r="BW1467">
        <v>344.27638752437798</v>
      </c>
      <c r="BX1467">
        <v>337.42421078011199</v>
      </c>
      <c r="BY1467">
        <v>348.56810373388299</v>
      </c>
      <c r="BZ1467">
        <v>333.74763609698601</v>
      </c>
      <c r="CA1467">
        <v>322.27708590303899</v>
      </c>
      <c r="CB1467">
        <v>324.98260454384899</v>
      </c>
      <c r="CC1467">
        <v>336.00169514335801</v>
      </c>
      <c r="CD1467">
        <v>333.90131543997302</v>
      </c>
      <c r="CE1467">
        <v>348.03920549604101</v>
      </c>
      <c r="CF1467">
        <v>336.684433691111</v>
      </c>
      <c r="CG1467">
        <v>327.27699278627301</v>
      </c>
      <c r="CH1467">
        <v>331.69286326532301</v>
      </c>
      <c r="CI1467">
        <v>328.50135922286597</v>
      </c>
      <c r="CJ1467">
        <v>329.99355594247299</v>
      </c>
      <c r="CK1467">
        <v>326.15832918723203</v>
      </c>
      <c r="CL1467">
        <v>335.04259109789598</v>
      </c>
      <c r="CM1467">
        <v>333.33152570701702</v>
      </c>
      <c r="CN1467">
        <v>333.449292081046</v>
      </c>
      <c r="CO1467">
        <v>335.52089609449501</v>
      </c>
      <c r="CP1467">
        <v>335.59226976127201</v>
      </c>
      <c r="CQ1467">
        <v>344.15462198954901</v>
      </c>
      <c r="CR1467">
        <v>341.19188145637401</v>
      </c>
      <c r="CS1467">
        <v>337.637702391858</v>
      </c>
      <c r="CT1467">
        <v>337.558740321046</v>
      </c>
      <c r="CU1467">
        <v>324.33014175515302</v>
      </c>
      <c r="CV1467">
        <v>334.87699335161602</v>
      </c>
      <c r="CW1467">
        <v>334.320545952538</v>
      </c>
    </row>
    <row r="1468" spans="1:101" x14ac:dyDescent="0.25">
      <c r="A1468">
        <v>352.30974632843697</v>
      </c>
      <c r="B1468">
        <v>337.396196432338</v>
      </c>
      <c r="C1468">
        <v>343.60090172846901</v>
      </c>
      <c r="D1468">
        <v>348.85149490101901</v>
      </c>
      <c r="E1468">
        <v>337.43598742047499</v>
      </c>
      <c r="F1468">
        <v>328.59427695404298</v>
      </c>
      <c r="G1468">
        <v>339.87226894924697</v>
      </c>
      <c r="H1468">
        <v>335.073579652425</v>
      </c>
      <c r="I1468">
        <v>337.75885139932598</v>
      </c>
      <c r="J1468">
        <v>327.18682806392201</v>
      </c>
      <c r="K1468">
        <v>335.78880801601798</v>
      </c>
      <c r="L1468">
        <v>330.52812782864601</v>
      </c>
      <c r="M1468">
        <v>321.48409306223198</v>
      </c>
      <c r="N1468">
        <v>331.129907347097</v>
      </c>
      <c r="O1468">
        <v>322.82026244853398</v>
      </c>
      <c r="P1468">
        <v>327.46559985017598</v>
      </c>
      <c r="Q1468">
        <v>328.02720932519998</v>
      </c>
      <c r="R1468">
        <v>331.12482960140801</v>
      </c>
      <c r="S1468">
        <v>341.97176222941698</v>
      </c>
      <c r="T1468">
        <v>340.85428092985802</v>
      </c>
      <c r="U1468">
        <v>328.88458454890002</v>
      </c>
      <c r="V1468">
        <v>325.18027118587798</v>
      </c>
      <c r="W1468">
        <v>331.35638386650498</v>
      </c>
      <c r="X1468">
        <v>337.58395454147302</v>
      </c>
      <c r="Y1468">
        <v>335.35600100960897</v>
      </c>
      <c r="Z1468">
        <v>336.86515279186801</v>
      </c>
      <c r="AA1468">
        <v>325.03373644450397</v>
      </c>
      <c r="AB1468">
        <v>339.773278777857</v>
      </c>
      <c r="AC1468">
        <v>334.551861680439</v>
      </c>
      <c r="AD1468">
        <v>330.43889320474898</v>
      </c>
      <c r="AE1468">
        <v>334.96056687768203</v>
      </c>
      <c r="AF1468">
        <v>335.45550027242899</v>
      </c>
      <c r="AG1468">
        <v>325.999362403963</v>
      </c>
      <c r="AH1468">
        <v>344.70875193654598</v>
      </c>
      <c r="AI1468">
        <v>395.26250286496298</v>
      </c>
      <c r="AJ1468">
        <v>429.38026227136902</v>
      </c>
      <c r="AK1468">
        <v>430.55081013934802</v>
      </c>
      <c r="AL1468">
        <v>452.17665188879499</v>
      </c>
      <c r="AM1468">
        <v>415.49795833972303</v>
      </c>
      <c r="AN1468">
        <v>417.917902889441</v>
      </c>
      <c r="AO1468">
        <v>398.106513600857</v>
      </c>
      <c r="AP1468">
        <v>393.375514278575</v>
      </c>
      <c r="AQ1468">
        <v>389.32267933838398</v>
      </c>
      <c r="AR1468">
        <v>400.520768398472</v>
      </c>
      <c r="AS1468">
        <v>393.97373607662502</v>
      </c>
      <c r="AT1468">
        <v>399.98804128780898</v>
      </c>
      <c r="AU1468">
        <v>465.38167380562197</v>
      </c>
      <c r="AV1468">
        <v>494.98099113162903</v>
      </c>
      <c r="AW1468">
        <v>549.22098056778702</v>
      </c>
      <c r="AX1468">
        <v>458.44010958904698</v>
      </c>
      <c r="AY1468">
        <v>472.35536028148903</v>
      </c>
      <c r="AZ1468">
        <v>606.92844711605403</v>
      </c>
      <c r="BA1468">
        <v>740.82778246264502</v>
      </c>
      <c r="BB1468">
        <v>926.38175855416898</v>
      </c>
      <c r="BC1468">
        <v>746.98845494285399</v>
      </c>
      <c r="BD1468">
        <v>900.14750759129697</v>
      </c>
      <c r="BE1468">
        <v>1135.2562834103601</v>
      </c>
      <c r="BF1468">
        <v>1373.2256844481501</v>
      </c>
      <c r="BG1468">
        <v>1530.6530402304199</v>
      </c>
      <c r="BH1468">
        <v>1875.4349014979</v>
      </c>
      <c r="BI1468">
        <v>2343.6396029377502</v>
      </c>
      <c r="BJ1468">
        <v>2703.1134532532601</v>
      </c>
      <c r="BK1468">
        <v>2968.79584056058</v>
      </c>
      <c r="BL1468">
        <v>477.776035770075</v>
      </c>
      <c r="BM1468">
        <v>367.03655917205998</v>
      </c>
      <c r="BN1468">
        <v>351.770228132319</v>
      </c>
      <c r="BO1468">
        <v>357.17381974370801</v>
      </c>
      <c r="BP1468">
        <v>347.89844405030101</v>
      </c>
      <c r="BQ1468">
        <v>350.21663389767701</v>
      </c>
      <c r="BR1468">
        <v>349.43865173303999</v>
      </c>
      <c r="BS1468">
        <v>343.44870238821898</v>
      </c>
      <c r="BT1468">
        <v>338.137520170779</v>
      </c>
      <c r="BU1468">
        <v>330.94841681059199</v>
      </c>
      <c r="BV1468">
        <v>340.83009669372899</v>
      </c>
      <c r="BW1468">
        <v>341.34005379058499</v>
      </c>
      <c r="BX1468">
        <v>335.584737555939</v>
      </c>
      <c r="BY1468">
        <v>346.49367405398499</v>
      </c>
      <c r="BZ1468">
        <v>333.38033449508299</v>
      </c>
      <c r="CA1468">
        <v>324.00338351040301</v>
      </c>
      <c r="CB1468">
        <v>325.99833951073498</v>
      </c>
      <c r="CC1468">
        <v>335.18079159918199</v>
      </c>
      <c r="CD1468">
        <v>334.76720660264499</v>
      </c>
      <c r="CE1468">
        <v>344.44322372711201</v>
      </c>
      <c r="CF1468">
        <v>335.12043213002198</v>
      </c>
      <c r="CG1468">
        <v>331.73225897025497</v>
      </c>
      <c r="CH1468">
        <v>333.285201171594</v>
      </c>
      <c r="CI1468">
        <v>328.25843362966498</v>
      </c>
      <c r="CJ1468">
        <v>332.12375067698798</v>
      </c>
      <c r="CK1468">
        <v>327.04641492342802</v>
      </c>
      <c r="CL1468">
        <v>335.71285730710798</v>
      </c>
      <c r="CM1468">
        <v>333.26256150362798</v>
      </c>
      <c r="CN1468">
        <v>333.56811873480598</v>
      </c>
      <c r="CO1468">
        <v>336.16438951335198</v>
      </c>
      <c r="CP1468">
        <v>333.819443233595</v>
      </c>
      <c r="CQ1468">
        <v>340.88266510485101</v>
      </c>
      <c r="CR1468">
        <v>340.17031157925499</v>
      </c>
      <c r="CS1468">
        <v>339.48733798831501</v>
      </c>
      <c r="CT1468">
        <v>335.594667373155</v>
      </c>
      <c r="CU1468">
        <v>322.04805849933001</v>
      </c>
      <c r="CV1468">
        <v>333.21168821047002</v>
      </c>
      <c r="CW1468">
        <v>333.277734021426</v>
      </c>
    </row>
    <row r="1469" spans="1:101" x14ac:dyDescent="0.25">
      <c r="A1469">
        <v>352.55006675567398</v>
      </c>
      <c r="B1469">
        <v>340.00368267206198</v>
      </c>
      <c r="C1469">
        <v>345.90808132582401</v>
      </c>
      <c r="D1469">
        <v>347.96063963947603</v>
      </c>
      <c r="E1469">
        <v>336.122910206413</v>
      </c>
      <c r="F1469">
        <v>327.770940480359</v>
      </c>
      <c r="G1469">
        <v>338.45557384374899</v>
      </c>
      <c r="H1469">
        <v>334.441221092295</v>
      </c>
      <c r="I1469">
        <v>336.49710669445</v>
      </c>
      <c r="J1469">
        <v>327.86257393651601</v>
      </c>
      <c r="K1469">
        <v>336.49746340543101</v>
      </c>
      <c r="L1469">
        <v>329.305390625097</v>
      </c>
      <c r="M1469">
        <v>328.48608267412101</v>
      </c>
      <c r="N1469">
        <v>332.72393538462302</v>
      </c>
      <c r="O1469">
        <v>319.467283885516</v>
      </c>
      <c r="P1469">
        <v>329.84961130436398</v>
      </c>
      <c r="Q1469">
        <v>332.47214501834401</v>
      </c>
      <c r="R1469">
        <v>327.92871239584798</v>
      </c>
      <c r="S1469">
        <v>343.17364232235099</v>
      </c>
      <c r="T1469">
        <v>337.868208232033</v>
      </c>
      <c r="U1469">
        <v>329.59412620828499</v>
      </c>
      <c r="V1469">
        <v>327.89361550842102</v>
      </c>
      <c r="W1469">
        <v>329.27176193764802</v>
      </c>
      <c r="X1469">
        <v>339.33306306195999</v>
      </c>
      <c r="Y1469">
        <v>334.18241386906698</v>
      </c>
      <c r="Z1469">
        <v>336.55519613917801</v>
      </c>
      <c r="AA1469">
        <v>327.84500396895999</v>
      </c>
      <c r="AB1469">
        <v>331.80998889027302</v>
      </c>
      <c r="AC1469">
        <v>332.87687587125902</v>
      </c>
      <c r="AD1469">
        <v>329.58067533746203</v>
      </c>
      <c r="AE1469">
        <v>335.15818427829203</v>
      </c>
      <c r="AF1469">
        <v>330.58337525020301</v>
      </c>
      <c r="AG1469">
        <v>321.22276787635298</v>
      </c>
      <c r="AH1469">
        <v>341.633981991263</v>
      </c>
      <c r="AI1469">
        <v>395.89571048520099</v>
      </c>
      <c r="AJ1469">
        <v>429.68427534823297</v>
      </c>
      <c r="AK1469">
        <v>439.014908755904</v>
      </c>
      <c r="AL1469">
        <v>453.19070282246901</v>
      </c>
      <c r="AM1469">
        <v>415.47132649865898</v>
      </c>
      <c r="AN1469">
        <v>415.82055066621899</v>
      </c>
      <c r="AO1469">
        <v>395.45483124455501</v>
      </c>
      <c r="AP1469">
        <v>393.36418176732502</v>
      </c>
      <c r="AQ1469">
        <v>383.52158864835798</v>
      </c>
      <c r="AR1469">
        <v>403.61790029726001</v>
      </c>
      <c r="AS1469">
        <v>398.40024521413699</v>
      </c>
      <c r="AT1469">
        <v>399.35300671828401</v>
      </c>
      <c r="AU1469">
        <v>459.805212485315</v>
      </c>
      <c r="AV1469">
        <v>494.28129265843398</v>
      </c>
      <c r="AW1469">
        <v>542.84508633522</v>
      </c>
      <c r="AX1469">
        <v>452.91433407802703</v>
      </c>
      <c r="AY1469">
        <v>473.98497897572599</v>
      </c>
      <c r="AZ1469">
        <v>597.17141806411905</v>
      </c>
      <c r="BA1469">
        <v>726.74842646100899</v>
      </c>
      <c r="BB1469">
        <v>909.40345675002504</v>
      </c>
      <c r="BC1469">
        <v>737.76221903570297</v>
      </c>
      <c r="BD1469">
        <v>883.29828306247703</v>
      </c>
      <c r="BE1469">
        <v>1110.6359883963701</v>
      </c>
      <c r="BF1469">
        <v>1345.48634750769</v>
      </c>
      <c r="BG1469">
        <v>1495.0068786839699</v>
      </c>
      <c r="BH1469">
        <v>1817.5850248694801</v>
      </c>
      <c r="BI1469">
        <v>2277.7379063384001</v>
      </c>
      <c r="BJ1469">
        <v>2618.4190290962401</v>
      </c>
      <c r="BK1469">
        <v>2880.8290514446398</v>
      </c>
      <c r="BL1469">
        <v>477.33178442174898</v>
      </c>
      <c r="BM1469">
        <v>367.31315377364001</v>
      </c>
      <c r="BN1469">
        <v>345.98129570321203</v>
      </c>
      <c r="BO1469">
        <v>349.70603489214199</v>
      </c>
      <c r="BP1469">
        <v>349.79484757874201</v>
      </c>
      <c r="BQ1469">
        <v>351.31954892197001</v>
      </c>
      <c r="BR1469">
        <v>343.21900778567101</v>
      </c>
      <c r="BS1469">
        <v>339.04578555353601</v>
      </c>
      <c r="BT1469">
        <v>339.56521572717998</v>
      </c>
      <c r="BU1469">
        <v>332.53177178708199</v>
      </c>
      <c r="BV1469">
        <v>339.00130738678598</v>
      </c>
      <c r="BW1469">
        <v>338.88013741629197</v>
      </c>
      <c r="BX1469">
        <v>330.98645769328402</v>
      </c>
      <c r="BY1469">
        <v>343.62600994857399</v>
      </c>
      <c r="BZ1469">
        <v>336.07728768062498</v>
      </c>
      <c r="CA1469">
        <v>325.92370614756402</v>
      </c>
      <c r="CB1469">
        <v>324.86530743966301</v>
      </c>
      <c r="CC1469">
        <v>335.88085762636899</v>
      </c>
      <c r="CD1469">
        <v>335.72045308470098</v>
      </c>
      <c r="CE1469">
        <v>341.67388114690402</v>
      </c>
      <c r="CF1469">
        <v>335.67424022572101</v>
      </c>
      <c r="CG1469">
        <v>331.8822127533</v>
      </c>
      <c r="CH1469">
        <v>335.10510550087798</v>
      </c>
      <c r="CI1469">
        <v>328.93223655356701</v>
      </c>
      <c r="CJ1469">
        <v>330.59562381406602</v>
      </c>
      <c r="CK1469">
        <v>329.56694548999701</v>
      </c>
      <c r="CL1469">
        <v>337.56768145846002</v>
      </c>
      <c r="CM1469">
        <v>335.92493272023898</v>
      </c>
      <c r="CN1469">
        <v>339.89973297245598</v>
      </c>
      <c r="CO1469">
        <v>336.759530263827</v>
      </c>
      <c r="CP1469">
        <v>337.58688336963399</v>
      </c>
      <c r="CQ1469">
        <v>337.59313556455999</v>
      </c>
      <c r="CR1469">
        <v>340.159255791573</v>
      </c>
      <c r="CS1469">
        <v>340.981608304384</v>
      </c>
      <c r="CT1469">
        <v>334.17850158852002</v>
      </c>
      <c r="CU1469">
        <v>326.02371141876</v>
      </c>
      <c r="CV1469">
        <v>329.817488518164</v>
      </c>
      <c r="CW1469">
        <v>329.142207848385</v>
      </c>
    </row>
    <row r="1470" spans="1:101" x14ac:dyDescent="0.25">
      <c r="A1470">
        <v>352.79038718291002</v>
      </c>
      <c r="B1470">
        <v>342.88458236913903</v>
      </c>
      <c r="C1470">
        <v>343.83579102558502</v>
      </c>
      <c r="D1470">
        <v>347.08781968254999</v>
      </c>
      <c r="E1470">
        <v>338.26280860991801</v>
      </c>
      <c r="F1470">
        <v>325.57231125012498</v>
      </c>
      <c r="G1470">
        <v>334.05928152264499</v>
      </c>
      <c r="H1470">
        <v>333.99086742936498</v>
      </c>
      <c r="I1470">
        <v>335.95503430981103</v>
      </c>
      <c r="J1470">
        <v>328.56432345062399</v>
      </c>
      <c r="K1470">
        <v>336.87544827588698</v>
      </c>
      <c r="L1470">
        <v>325.60490805645901</v>
      </c>
      <c r="M1470">
        <v>330.76005131731199</v>
      </c>
      <c r="N1470">
        <v>332.34588543149403</v>
      </c>
      <c r="O1470">
        <v>322.31704275970498</v>
      </c>
      <c r="P1470">
        <v>332.49651084332203</v>
      </c>
      <c r="Q1470">
        <v>327.76203958085102</v>
      </c>
      <c r="R1470">
        <v>329.28036688754497</v>
      </c>
      <c r="S1470">
        <v>340.10545168723098</v>
      </c>
      <c r="T1470">
        <v>333.385406721511</v>
      </c>
      <c r="U1470">
        <v>331.29753027120802</v>
      </c>
      <c r="V1470">
        <v>325.590356601932</v>
      </c>
      <c r="W1470">
        <v>329.22938976768802</v>
      </c>
      <c r="X1470">
        <v>341.852712405121</v>
      </c>
      <c r="Y1470">
        <v>337.16138485708598</v>
      </c>
      <c r="Z1470">
        <v>337.48057019925898</v>
      </c>
      <c r="AA1470">
        <v>328.83259998135497</v>
      </c>
      <c r="AB1470">
        <v>328.992957609916</v>
      </c>
      <c r="AC1470">
        <v>333.96947843030199</v>
      </c>
      <c r="AD1470">
        <v>330.00640054904602</v>
      </c>
      <c r="AE1470">
        <v>337.12463895059898</v>
      </c>
      <c r="AF1470">
        <v>328.577712756805</v>
      </c>
      <c r="AG1470">
        <v>319.16928401644498</v>
      </c>
      <c r="AH1470">
        <v>341.00144665533003</v>
      </c>
      <c r="AI1470">
        <v>402.09254657238699</v>
      </c>
      <c r="AJ1470">
        <v>449.00367954054502</v>
      </c>
      <c r="AK1470">
        <v>462.027739319695</v>
      </c>
      <c r="AL1470">
        <v>472.95957885174499</v>
      </c>
      <c r="AM1470">
        <v>426.47125355635501</v>
      </c>
      <c r="AN1470">
        <v>417.96629436185401</v>
      </c>
      <c r="AO1470">
        <v>399.01902577702901</v>
      </c>
      <c r="AP1470">
        <v>388.41316030804302</v>
      </c>
      <c r="AQ1470">
        <v>381.87613494187099</v>
      </c>
      <c r="AR1470">
        <v>406.52727073280801</v>
      </c>
      <c r="AS1470">
        <v>400.104124531205</v>
      </c>
      <c r="AT1470">
        <v>400.339190625828</v>
      </c>
      <c r="AU1470">
        <v>469.10121482597202</v>
      </c>
      <c r="AV1470">
        <v>513.24108284258898</v>
      </c>
      <c r="AW1470">
        <v>560.77780376804606</v>
      </c>
      <c r="AX1470">
        <v>465.02423488681302</v>
      </c>
      <c r="AY1470">
        <v>484.59009446433203</v>
      </c>
      <c r="AZ1470">
        <v>622.77279787107602</v>
      </c>
      <c r="BA1470">
        <v>776.13069209801597</v>
      </c>
      <c r="BB1470">
        <v>975.08424149686005</v>
      </c>
      <c r="BC1470">
        <v>773.66143020156198</v>
      </c>
      <c r="BD1470">
        <v>940.42522751550496</v>
      </c>
      <c r="BE1470">
        <v>1199.4985613066999</v>
      </c>
      <c r="BF1470">
        <v>1450.9091666116899</v>
      </c>
      <c r="BG1470">
        <v>1607.7756125854801</v>
      </c>
      <c r="BH1470">
        <v>1969.61289834948</v>
      </c>
      <c r="BI1470">
        <v>2489.0762797300599</v>
      </c>
      <c r="BJ1470">
        <v>2891.08892612521</v>
      </c>
      <c r="BK1470">
        <v>3255.32882809991</v>
      </c>
      <c r="BL1470">
        <v>497.85845669884702</v>
      </c>
      <c r="BM1470">
        <v>368.39709133438902</v>
      </c>
      <c r="BN1470">
        <v>349.709744110001</v>
      </c>
      <c r="BO1470">
        <v>351.29757931620401</v>
      </c>
      <c r="BP1470">
        <v>348.86681063377199</v>
      </c>
      <c r="BQ1470">
        <v>352.653595942126</v>
      </c>
      <c r="BR1470">
        <v>334.11203255120802</v>
      </c>
      <c r="BS1470">
        <v>340.15318774368001</v>
      </c>
      <c r="BT1470">
        <v>341.78665027954997</v>
      </c>
      <c r="BU1470">
        <v>333.45210331506502</v>
      </c>
      <c r="BV1470">
        <v>337.26185895676099</v>
      </c>
      <c r="BW1470">
        <v>335.50595465972401</v>
      </c>
      <c r="BX1470">
        <v>333.42900882661303</v>
      </c>
      <c r="BY1470">
        <v>343.146321375105</v>
      </c>
      <c r="BZ1470">
        <v>334.61295539658198</v>
      </c>
      <c r="CA1470">
        <v>328.22827665844602</v>
      </c>
      <c r="CB1470">
        <v>324.82356191303103</v>
      </c>
      <c r="CC1470">
        <v>335.96395618822902</v>
      </c>
      <c r="CD1470">
        <v>335.97283983103398</v>
      </c>
      <c r="CE1470">
        <v>336.91794316637697</v>
      </c>
      <c r="CF1470">
        <v>335.722068556664</v>
      </c>
      <c r="CG1470">
        <v>331.42294857686397</v>
      </c>
      <c r="CH1470">
        <v>338.84525244541499</v>
      </c>
      <c r="CI1470">
        <v>323.87155424224602</v>
      </c>
      <c r="CJ1470">
        <v>333.35457028222203</v>
      </c>
      <c r="CK1470">
        <v>328.78468108678499</v>
      </c>
      <c r="CL1470">
        <v>335.706478292626</v>
      </c>
      <c r="CM1470">
        <v>336.932377366465</v>
      </c>
      <c r="CN1470">
        <v>339.24936889408298</v>
      </c>
      <c r="CO1470">
        <v>335.97782890193099</v>
      </c>
      <c r="CP1470">
        <v>337.624164752539</v>
      </c>
      <c r="CQ1470">
        <v>339.15151510400199</v>
      </c>
      <c r="CR1470">
        <v>338.54920803470799</v>
      </c>
      <c r="CS1470">
        <v>341.933795565423</v>
      </c>
      <c r="CT1470">
        <v>335.04862036185301</v>
      </c>
      <c r="CU1470">
        <v>328.982131794456</v>
      </c>
      <c r="CV1470">
        <v>328.73838699830202</v>
      </c>
      <c r="CW1470">
        <v>328.40635213237198</v>
      </c>
    </row>
    <row r="1471" spans="1:101" x14ac:dyDescent="0.25">
      <c r="A1471">
        <v>353.03070761014601</v>
      </c>
      <c r="B1471">
        <v>344.48337704494202</v>
      </c>
      <c r="C1471">
        <v>340.85209909268798</v>
      </c>
      <c r="D1471">
        <v>347.02081798566098</v>
      </c>
      <c r="E1471">
        <v>334.68263540208801</v>
      </c>
      <c r="F1471">
        <v>323.74743332335902</v>
      </c>
      <c r="G1471">
        <v>332.34857560234798</v>
      </c>
      <c r="H1471">
        <v>334.258670107049</v>
      </c>
      <c r="I1471">
        <v>336.81892629330503</v>
      </c>
      <c r="J1471">
        <v>330.07788316101397</v>
      </c>
      <c r="K1471">
        <v>334.27837252517799</v>
      </c>
      <c r="L1471">
        <v>327.57770071979598</v>
      </c>
      <c r="M1471">
        <v>325.97033429360499</v>
      </c>
      <c r="N1471">
        <v>333.00222780638802</v>
      </c>
      <c r="O1471">
        <v>324.98040847933299</v>
      </c>
      <c r="P1471">
        <v>331.633579791226</v>
      </c>
      <c r="Q1471">
        <v>322.34712444784401</v>
      </c>
      <c r="R1471">
        <v>331.04983495823399</v>
      </c>
      <c r="S1471">
        <v>340.03584007804602</v>
      </c>
      <c r="T1471">
        <v>331.06749401229501</v>
      </c>
      <c r="U1471">
        <v>331.629026038794</v>
      </c>
      <c r="V1471">
        <v>324.540974928634</v>
      </c>
      <c r="W1471">
        <v>326.80530277432001</v>
      </c>
      <c r="X1471">
        <v>343.085518726781</v>
      </c>
      <c r="Y1471">
        <v>340.32076878731402</v>
      </c>
      <c r="Z1471">
        <v>337.83836809495898</v>
      </c>
      <c r="AA1471">
        <v>329.01076161230901</v>
      </c>
      <c r="AB1471">
        <v>327.66745045482901</v>
      </c>
      <c r="AC1471">
        <v>330.69710040125699</v>
      </c>
      <c r="AD1471">
        <v>331.35115111891901</v>
      </c>
      <c r="AE1471">
        <v>337.795233097486</v>
      </c>
      <c r="AF1471">
        <v>326.74925666863197</v>
      </c>
      <c r="AG1471">
        <v>317.41824716435502</v>
      </c>
      <c r="AH1471">
        <v>338.76384996224698</v>
      </c>
      <c r="AI1471">
        <v>409.44871861797498</v>
      </c>
      <c r="AJ1471">
        <v>476.24333930630701</v>
      </c>
      <c r="AK1471">
        <v>495.38500728094903</v>
      </c>
      <c r="AL1471">
        <v>505.66185456936898</v>
      </c>
      <c r="AM1471">
        <v>437.51737127950599</v>
      </c>
      <c r="AN1471">
        <v>426.232995785745</v>
      </c>
      <c r="AO1471">
        <v>402.99184008112297</v>
      </c>
      <c r="AP1471">
        <v>386.30029466619197</v>
      </c>
      <c r="AQ1471">
        <v>383.48127945100799</v>
      </c>
      <c r="AR1471">
        <v>413.86168487548298</v>
      </c>
      <c r="AS1471">
        <v>406.01983682995802</v>
      </c>
      <c r="AT1471">
        <v>410.159002630933</v>
      </c>
      <c r="AU1471">
        <v>477.723695733292</v>
      </c>
      <c r="AV1471">
        <v>528.72457079969797</v>
      </c>
      <c r="AW1471">
        <v>582.223686377538</v>
      </c>
      <c r="AX1471">
        <v>471.97811092401997</v>
      </c>
      <c r="AY1471">
        <v>495.57219520970398</v>
      </c>
      <c r="AZ1471">
        <v>657.26654585336701</v>
      </c>
      <c r="BA1471">
        <v>822.13153517689295</v>
      </c>
      <c r="BB1471">
        <v>1031.85575551901</v>
      </c>
      <c r="BC1471">
        <v>780.43047208584301</v>
      </c>
      <c r="BD1471">
        <v>994.538460708922</v>
      </c>
      <c r="BE1471">
        <v>1261.4788384787</v>
      </c>
      <c r="BF1471">
        <v>1523.7684188558101</v>
      </c>
      <c r="BG1471">
        <v>1654.5489493715199</v>
      </c>
      <c r="BH1471">
        <v>2048.2094284701502</v>
      </c>
      <c r="BI1471">
        <v>2617.3667883303201</v>
      </c>
      <c r="BJ1471">
        <v>3101.7925872370702</v>
      </c>
      <c r="BK1471">
        <v>3661.2375501614802</v>
      </c>
      <c r="BL1471">
        <v>516.32658820104496</v>
      </c>
      <c r="BM1471">
        <v>366.931634829644</v>
      </c>
      <c r="BN1471">
        <v>352.79687820839399</v>
      </c>
      <c r="BO1471">
        <v>352.51230693617703</v>
      </c>
      <c r="BP1471">
        <v>348.314834620711</v>
      </c>
      <c r="BQ1471">
        <v>352.71240071079501</v>
      </c>
      <c r="BR1471">
        <v>332.60538856190402</v>
      </c>
      <c r="BS1471">
        <v>346.127173415264</v>
      </c>
      <c r="BT1471">
        <v>344.75273696078301</v>
      </c>
      <c r="BU1471">
        <v>335.51514773258901</v>
      </c>
      <c r="BV1471">
        <v>338.19783531566401</v>
      </c>
      <c r="BW1471">
        <v>332.67802949557898</v>
      </c>
      <c r="BX1471">
        <v>334.80843567712498</v>
      </c>
      <c r="BY1471">
        <v>343.106790343488</v>
      </c>
      <c r="BZ1471">
        <v>337.22747229436499</v>
      </c>
      <c r="CA1471">
        <v>330.61030436196302</v>
      </c>
      <c r="CB1471">
        <v>324.80696618201898</v>
      </c>
      <c r="CC1471">
        <v>333.27799267445101</v>
      </c>
      <c r="CD1471">
        <v>336.90758575514201</v>
      </c>
      <c r="CE1471">
        <v>334.421209387018</v>
      </c>
      <c r="CF1471">
        <v>333.40822734193199</v>
      </c>
      <c r="CG1471">
        <v>334.217661194973</v>
      </c>
      <c r="CH1471">
        <v>338.40133762906697</v>
      </c>
      <c r="CI1471">
        <v>319.63806397493897</v>
      </c>
      <c r="CJ1471">
        <v>333.020145340466</v>
      </c>
      <c r="CK1471">
        <v>324.41329659431398</v>
      </c>
      <c r="CL1471">
        <v>335.78585194753401</v>
      </c>
      <c r="CM1471">
        <v>341.53647190671802</v>
      </c>
      <c r="CN1471">
        <v>336.37388849325401</v>
      </c>
      <c r="CO1471">
        <v>334.90737516029299</v>
      </c>
      <c r="CP1471">
        <v>339.14060146598598</v>
      </c>
      <c r="CQ1471">
        <v>338.56101967727301</v>
      </c>
      <c r="CR1471">
        <v>337.58258673044702</v>
      </c>
      <c r="CS1471">
        <v>341.85895757084199</v>
      </c>
      <c r="CT1471">
        <v>333.80462523034299</v>
      </c>
      <c r="CU1471">
        <v>325.88454137526497</v>
      </c>
      <c r="CV1471">
        <v>331.93693759109902</v>
      </c>
      <c r="CW1471">
        <v>334.80207531056101</v>
      </c>
    </row>
    <row r="1472" spans="1:101" x14ac:dyDescent="0.25">
      <c r="A1472">
        <v>353.27102803738302</v>
      </c>
      <c r="B1472">
        <v>343.51324032303899</v>
      </c>
      <c r="C1472">
        <v>340.71584362148002</v>
      </c>
      <c r="D1472">
        <v>347.17276984153898</v>
      </c>
      <c r="E1472">
        <v>331.795621085927</v>
      </c>
      <c r="F1472">
        <v>322.58069509197298</v>
      </c>
      <c r="G1472">
        <v>330.17730193992497</v>
      </c>
      <c r="H1472">
        <v>333.30714912428698</v>
      </c>
      <c r="I1472">
        <v>337.55083896531499</v>
      </c>
      <c r="J1472">
        <v>332.39645710082902</v>
      </c>
      <c r="K1472">
        <v>333.71782292516798</v>
      </c>
      <c r="L1472">
        <v>327.51612504340301</v>
      </c>
      <c r="M1472">
        <v>327.24130833641402</v>
      </c>
      <c r="N1472">
        <v>330.73124845037302</v>
      </c>
      <c r="O1472">
        <v>326.91067341773902</v>
      </c>
      <c r="P1472">
        <v>331.89647350041997</v>
      </c>
      <c r="Q1472">
        <v>323.33874949615102</v>
      </c>
      <c r="R1472">
        <v>333.47207464272799</v>
      </c>
      <c r="S1472">
        <v>343.164068987208</v>
      </c>
      <c r="T1472">
        <v>325.59501445489298</v>
      </c>
      <c r="U1472">
        <v>331.492435171426</v>
      </c>
      <c r="V1472">
        <v>326.03573596641701</v>
      </c>
      <c r="W1472">
        <v>325.84909919599397</v>
      </c>
      <c r="X1472">
        <v>344.99226127875801</v>
      </c>
      <c r="Y1472">
        <v>340.13221149857401</v>
      </c>
      <c r="Z1472">
        <v>337.776765490174</v>
      </c>
      <c r="AA1472">
        <v>329.30081037779598</v>
      </c>
      <c r="AB1472">
        <v>328.41650416105102</v>
      </c>
      <c r="AC1472">
        <v>328.32704410181401</v>
      </c>
      <c r="AD1472">
        <v>329.21366287546601</v>
      </c>
      <c r="AE1472">
        <v>337.78546108974001</v>
      </c>
      <c r="AF1472">
        <v>326.58726118668699</v>
      </c>
      <c r="AG1472">
        <v>316.267203156086</v>
      </c>
      <c r="AH1472">
        <v>335.59953232958298</v>
      </c>
      <c r="AI1472">
        <v>413.47912869583399</v>
      </c>
      <c r="AJ1472">
        <v>494.546578629598</v>
      </c>
      <c r="AK1472">
        <v>519.52389070729203</v>
      </c>
      <c r="AL1472">
        <v>528.45046007364897</v>
      </c>
      <c r="AM1472">
        <v>445.99781943430497</v>
      </c>
      <c r="AN1472">
        <v>437.179349037836</v>
      </c>
      <c r="AO1472">
        <v>409.180102328798</v>
      </c>
      <c r="AP1472">
        <v>384.812905680553</v>
      </c>
      <c r="AQ1472">
        <v>387.91673436974003</v>
      </c>
      <c r="AR1472">
        <v>417.19785985898102</v>
      </c>
      <c r="AS1472">
        <v>413.40871337140601</v>
      </c>
      <c r="AT1472">
        <v>412.50081082054498</v>
      </c>
      <c r="AU1472">
        <v>481.57131588059201</v>
      </c>
      <c r="AV1472">
        <v>529.60685811806604</v>
      </c>
      <c r="AW1472">
        <v>588.75383198452698</v>
      </c>
      <c r="AX1472">
        <v>474.42234250621198</v>
      </c>
      <c r="AY1472">
        <v>501.616946426624</v>
      </c>
      <c r="AZ1472">
        <v>668.12951236128094</v>
      </c>
      <c r="BA1472">
        <v>824.83936849496695</v>
      </c>
      <c r="BB1472">
        <v>1019.27702145362</v>
      </c>
      <c r="BC1472">
        <v>752.74994353852196</v>
      </c>
      <c r="BD1472">
        <v>985.89062530580702</v>
      </c>
      <c r="BE1472">
        <v>1242.12823792367</v>
      </c>
      <c r="BF1472">
        <v>1480.1144539911099</v>
      </c>
      <c r="BG1472">
        <v>1564.9207060885401</v>
      </c>
      <c r="BH1472">
        <v>1955.5726627725901</v>
      </c>
      <c r="BI1472">
        <v>2503.2963643294502</v>
      </c>
      <c r="BJ1472">
        <v>3007.3985567367199</v>
      </c>
      <c r="BK1472">
        <v>3680.5675197369201</v>
      </c>
      <c r="BL1472">
        <v>521.41629485648798</v>
      </c>
      <c r="BM1472">
        <v>367.30848248105002</v>
      </c>
      <c r="BN1472">
        <v>352.46803175104299</v>
      </c>
      <c r="BO1472">
        <v>347.96688002469102</v>
      </c>
      <c r="BP1472">
        <v>347.009680184991</v>
      </c>
      <c r="BQ1472">
        <v>351.467807688037</v>
      </c>
      <c r="BR1472">
        <v>333.84269780136998</v>
      </c>
      <c r="BS1472">
        <v>348.58874303409402</v>
      </c>
      <c r="BT1472">
        <v>346.84075307596601</v>
      </c>
      <c r="BU1472">
        <v>338.50810889658601</v>
      </c>
      <c r="BV1472">
        <v>338.03714614354499</v>
      </c>
      <c r="BW1472">
        <v>332.31931747806402</v>
      </c>
      <c r="BX1472">
        <v>333.36683208127403</v>
      </c>
      <c r="BY1472">
        <v>343.56751022517102</v>
      </c>
      <c r="BZ1472">
        <v>339.33483549704698</v>
      </c>
      <c r="CA1472">
        <v>333.25925004306401</v>
      </c>
      <c r="CB1472">
        <v>325.265026408778</v>
      </c>
      <c r="CC1472">
        <v>330.98807117307899</v>
      </c>
      <c r="CD1472">
        <v>339.05263358431802</v>
      </c>
      <c r="CE1472">
        <v>333.72867755016898</v>
      </c>
      <c r="CF1472">
        <v>333.12772205395203</v>
      </c>
      <c r="CG1472">
        <v>333.42029745014003</v>
      </c>
      <c r="CH1472">
        <v>341.65065935169599</v>
      </c>
      <c r="CI1472">
        <v>320.90827636893999</v>
      </c>
      <c r="CJ1472">
        <v>332.23680475339802</v>
      </c>
      <c r="CK1472">
        <v>322.56829413418302</v>
      </c>
      <c r="CL1472">
        <v>338.81052412890102</v>
      </c>
      <c r="CM1472">
        <v>343.95997956228098</v>
      </c>
      <c r="CN1472">
        <v>335.39687657670402</v>
      </c>
      <c r="CO1472">
        <v>334.99680387732502</v>
      </c>
      <c r="CP1472">
        <v>339.95056178960198</v>
      </c>
      <c r="CQ1472">
        <v>338.95386114422701</v>
      </c>
      <c r="CR1472">
        <v>340.606217343933</v>
      </c>
      <c r="CS1472">
        <v>344.69205854653097</v>
      </c>
      <c r="CT1472">
        <v>332.94927805329098</v>
      </c>
      <c r="CU1472">
        <v>324.61040749331301</v>
      </c>
      <c r="CV1472">
        <v>334.64045738314502</v>
      </c>
      <c r="CW1472">
        <v>335.57384315879199</v>
      </c>
    </row>
    <row r="1473" spans="1:101" x14ac:dyDescent="0.25">
      <c r="A1473">
        <v>353.511348464619</v>
      </c>
      <c r="B1473">
        <v>347.10691507980903</v>
      </c>
      <c r="C1473">
        <v>337.70379801786498</v>
      </c>
      <c r="D1473">
        <v>349.18617859076397</v>
      </c>
      <c r="E1473">
        <v>330.92221942277303</v>
      </c>
      <c r="F1473">
        <v>327.671955655673</v>
      </c>
      <c r="G1473">
        <v>325.32100065779503</v>
      </c>
      <c r="H1473">
        <v>331.08196477274799</v>
      </c>
      <c r="I1473">
        <v>335.60664609489601</v>
      </c>
      <c r="J1473">
        <v>329.64988556229298</v>
      </c>
      <c r="K1473">
        <v>332.72115541548101</v>
      </c>
      <c r="L1473">
        <v>326.40703604746699</v>
      </c>
      <c r="M1473">
        <v>330.27848194773998</v>
      </c>
      <c r="N1473">
        <v>334.89971983438699</v>
      </c>
      <c r="O1473">
        <v>331.386911783519</v>
      </c>
      <c r="P1473">
        <v>334.77797524454701</v>
      </c>
      <c r="Q1473">
        <v>327.84156603645903</v>
      </c>
      <c r="R1473">
        <v>336.82729569834697</v>
      </c>
      <c r="S1473">
        <v>345.59781316324103</v>
      </c>
      <c r="T1473">
        <v>322.77533359333898</v>
      </c>
      <c r="U1473">
        <v>332.74519072724797</v>
      </c>
      <c r="V1473">
        <v>328.04622473761401</v>
      </c>
      <c r="W1473">
        <v>324.76698671919797</v>
      </c>
      <c r="X1473">
        <v>341.15484056425203</v>
      </c>
      <c r="Y1473">
        <v>337.998535917212</v>
      </c>
      <c r="Z1473">
        <v>338.24226236264002</v>
      </c>
      <c r="AA1473">
        <v>332.852619562673</v>
      </c>
      <c r="AB1473">
        <v>333.06865787889802</v>
      </c>
      <c r="AC1473">
        <v>325.20747990595902</v>
      </c>
      <c r="AD1473">
        <v>327.69167825312002</v>
      </c>
      <c r="AE1473">
        <v>336.27062311033501</v>
      </c>
      <c r="AF1473">
        <v>328.83015403242899</v>
      </c>
      <c r="AG1473">
        <v>316.63962097515002</v>
      </c>
      <c r="AH1473">
        <v>336.58070096147401</v>
      </c>
      <c r="AI1473">
        <v>410.274591533087</v>
      </c>
      <c r="AJ1473">
        <v>487.383634716171</v>
      </c>
      <c r="AK1473">
        <v>521.50254328728101</v>
      </c>
      <c r="AL1473">
        <v>524.83359276230601</v>
      </c>
      <c r="AM1473">
        <v>447.43208164217299</v>
      </c>
      <c r="AN1473">
        <v>437.282221863742</v>
      </c>
      <c r="AO1473">
        <v>409.14582894951599</v>
      </c>
      <c r="AP1473">
        <v>386.08698882130102</v>
      </c>
      <c r="AQ1473">
        <v>390.63328518645801</v>
      </c>
      <c r="AR1473">
        <v>418.19720854193298</v>
      </c>
      <c r="AS1473">
        <v>418.49604407253003</v>
      </c>
      <c r="AT1473">
        <v>410.232275821543</v>
      </c>
      <c r="AU1473">
        <v>480.584818515329</v>
      </c>
      <c r="AV1473">
        <v>518.457555557501</v>
      </c>
      <c r="AW1473">
        <v>577.30687767061102</v>
      </c>
      <c r="AX1473">
        <v>467.34690104848698</v>
      </c>
      <c r="AY1473">
        <v>497.49075792914698</v>
      </c>
      <c r="AZ1473">
        <v>641.79347193469903</v>
      </c>
      <c r="BA1473">
        <v>780.67423723684396</v>
      </c>
      <c r="BB1473">
        <v>937.83248344698302</v>
      </c>
      <c r="BC1473">
        <v>709.92255182530403</v>
      </c>
      <c r="BD1473">
        <v>911.71639733963696</v>
      </c>
      <c r="BE1473">
        <v>1138.8088243152999</v>
      </c>
      <c r="BF1473">
        <v>1334.6476299113201</v>
      </c>
      <c r="BG1473">
        <v>1374.10866097132</v>
      </c>
      <c r="BH1473">
        <v>1715.64966909802</v>
      </c>
      <c r="BI1473">
        <v>2174.5791603149701</v>
      </c>
      <c r="BJ1473">
        <v>2600.7077680437701</v>
      </c>
      <c r="BK1473">
        <v>3263.1106874853599</v>
      </c>
      <c r="BL1473">
        <v>507.37193407962201</v>
      </c>
      <c r="BM1473">
        <v>362.34643315489899</v>
      </c>
      <c r="BN1473">
        <v>348.88713758661299</v>
      </c>
      <c r="BO1473">
        <v>343.74818505286601</v>
      </c>
      <c r="BP1473">
        <v>342.66411864628401</v>
      </c>
      <c r="BQ1473">
        <v>347.46764486157298</v>
      </c>
      <c r="BR1473">
        <v>334.68516079960602</v>
      </c>
      <c r="BS1473">
        <v>343.42042936758401</v>
      </c>
      <c r="BT1473">
        <v>340.57780965962797</v>
      </c>
      <c r="BU1473">
        <v>338.18611479756498</v>
      </c>
      <c r="BV1473">
        <v>336.23371132031599</v>
      </c>
      <c r="BW1473">
        <v>335.86499269652899</v>
      </c>
      <c r="BX1473">
        <v>331.96004572546298</v>
      </c>
      <c r="BY1473">
        <v>336.28634706658102</v>
      </c>
      <c r="BZ1473">
        <v>336.75846697268003</v>
      </c>
      <c r="CA1473">
        <v>337.60662393506198</v>
      </c>
      <c r="CB1473">
        <v>321.52172422164602</v>
      </c>
      <c r="CC1473">
        <v>327.576174771149</v>
      </c>
      <c r="CD1473">
        <v>337.29219193619298</v>
      </c>
      <c r="CE1473">
        <v>337.61984430908802</v>
      </c>
      <c r="CF1473">
        <v>330.10350866897198</v>
      </c>
      <c r="CG1473">
        <v>338.91931457362602</v>
      </c>
      <c r="CH1473">
        <v>338.88445703491499</v>
      </c>
      <c r="CI1473">
        <v>324.21158149502702</v>
      </c>
      <c r="CJ1473">
        <v>330.29957479285599</v>
      </c>
      <c r="CK1473">
        <v>324.49861214577697</v>
      </c>
      <c r="CL1473">
        <v>337.32249814325797</v>
      </c>
      <c r="CM1473">
        <v>344.21473250942</v>
      </c>
      <c r="CN1473">
        <v>338.50685322740401</v>
      </c>
      <c r="CO1473">
        <v>336.61075917794699</v>
      </c>
      <c r="CP1473">
        <v>342.53226399130102</v>
      </c>
      <c r="CQ1473">
        <v>341.42215233260703</v>
      </c>
      <c r="CR1473">
        <v>341.85900976975898</v>
      </c>
      <c r="CS1473">
        <v>344.05934819978103</v>
      </c>
      <c r="CT1473">
        <v>337.01989240250902</v>
      </c>
      <c r="CU1473">
        <v>323.89416640787198</v>
      </c>
      <c r="CV1473">
        <v>335.967590494371</v>
      </c>
      <c r="CW1473">
        <v>333.49656710971198</v>
      </c>
    </row>
    <row r="1474" spans="1:101" x14ac:dyDescent="0.25">
      <c r="A1474">
        <v>353.75166889185499</v>
      </c>
      <c r="B1474">
        <v>347.92627344222899</v>
      </c>
      <c r="C1474">
        <v>337.78969232686802</v>
      </c>
      <c r="D1474">
        <v>347.50137562550202</v>
      </c>
      <c r="E1474">
        <v>330.66921282593898</v>
      </c>
      <c r="F1474">
        <v>331.59641676140899</v>
      </c>
      <c r="G1474">
        <v>324.36377153024398</v>
      </c>
      <c r="H1474">
        <v>328.81142012209301</v>
      </c>
      <c r="I1474">
        <v>335.225542757102</v>
      </c>
      <c r="J1474">
        <v>332.84272831737002</v>
      </c>
      <c r="K1474">
        <v>336.07679819514999</v>
      </c>
      <c r="L1474">
        <v>326.86056586932301</v>
      </c>
      <c r="M1474">
        <v>333.25237180330402</v>
      </c>
      <c r="N1474">
        <v>333.98168046230199</v>
      </c>
      <c r="O1474">
        <v>333.65704941031203</v>
      </c>
      <c r="P1474">
        <v>334.87178510972001</v>
      </c>
      <c r="Q1474">
        <v>328.600731843098</v>
      </c>
      <c r="R1474">
        <v>337.41632901749199</v>
      </c>
      <c r="S1474">
        <v>345.63726372762102</v>
      </c>
      <c r="T1474">
        <v>325.051664287373</v>
      </c>
      <c r="U1474">
        <v>328.76240251581299</v>
      </c>
      <c r="V1474">
        <v>327.12285144067903</v>
      </c>
      <c r="W1474">
        <v>330.906364241689</v>
      </c>
      <c r="X1474">
        <v>338.12467011909899</v>
      </c>
      <c r="Y1474">
        <v>334.35241589684603</v>
      </c>
      <c r="Z1474">
        <v>338.63206999352701</v>
      </c>
      <c r="AA1474">
        <v>335.340168097591</v>
      </c>
      <c r="AB1474">
        <v>334.80857347537801</v>
      </c>
      <c r="AC1474">
        <v>323.475894910249</v>
      </c>
      <c r="AD1474">
        <v>327.650298743684</v>
      </c>
      <c r="AE1474">
        <v>333.82332284541297</v>
      </c>
      <c r="AF1474">
        <v>330.32351091879201</v>
      </c>
      <c r="AG1474">
        <v>320.30055126388902</v>
      </c>
      <c r="AH1474">
        <v>333.390725120985</v>
      </c>
      <c r="AI1474">
        <v>406.05890130913099</v>
      </c>
      <c r="AJ1474">
        <v>483.27164482015303</v>
      </c>
      <c r="AK1474">
        <v>515.95250802097598</v>
      </c>
      <c r="AL1474">
        <v>516.30478384172602</v>
      </c>
      <c r="AM1474">
        <v>443.23453859076</v>
      </c>
      <c r="AN1474">
        <v>437.00921367906398</v>
      </c>
      <c r="AO1474">
        <v>409.48205024619602</v>
      </c>
      <c r="AP1474">
        <v>388.75811220801398</v>
      </c>
      <c r="AQ1474">
        <v>388.53769070739298</v>
      </c>
      <c r="AR1474">
        <v>418.94497898788097</v>
      </c>
      <c r="AS1474">
        <v>419.38973031581202</v>
      </c>
      <c r="AT1474">
        <v>409.39583024279</v>
      </c>
      <c r="AU1474">
        <v>480.11004630846401</v>
      </c>
      <c r="AV1474">
        <v>509.00974333180397</v>
      </c>
      <c r="AW1474">
        <v>568.83899240979395</v>
      </c>
      <c r="AX1474">
        <v>458.31728939201798</v>
      </c>
      <c r="AY1474">
        <v>494.13959968697202</v>
      </c>
      <c r="AZ1474">
        <v>629.62144805512401</v>
      </c>
      <c r="BA1474">
        <v>764.99427615533295</v>
      </c>
      <c r="BB1474">
        <v>914.09709758721101</v>
      </c>
      <c r="BC1474">
        <v>693.88584776508696</v>
      </c>
      <c r="BD1474">
        <v>880.07952174763204</v>
      </c>
      <c r="BE1474">
        <v>1100.27699076098</v>
      </c>
      <c r="BF1474">
        <v>1280.57879528853</v>
      </c>
      <c r="BG1474">
        <v>1302.5940639435501</v>
      </c>
      <c r="BH1474">
        <v>1635.2512885947699</v>
      </c>
      <c r="BI1474">
        <v>2067.8456049668198</v>
      </c>
      <c r="BJ1474">
        <v>2486.7245034805101</v>
      </c>
      <c r="BK1474">
        <v>3134.5638712652399</v>
      </c>
      <c r="BL1474">
        <v>502.69692436652502</v>
      </c>
      <c r="BM1474">
        <v>355.36259809934302</v>
      </c>
      <c r="BN1474">
        <v>347.962723809225</v>
      </c>
      <c r="BO1474">
        <v>339.68442678682698</v>
      </c>
      <c r="BP1474">
        <v>336.44882581558898</v>
      </c>
      <c r="BQ1474">
        <v>339.91748602232502</v>
      </c>
      <c r="BR1474">
        <v>328.03981159994498</v>
      </c>
      <c r="BS1474">
        <v>338.70551454593101</v>
      </c>
      <c r="BT1474">
        <v>338.32782304562301</v>
      </c>
      <c r="BU1474">
        <v>336.14706599987699</v>
      </c>
      <c r="BV1474">
        <v>335.33684785814398</v>
      </c>
      <c r="BW1474">
        <v>336.69762211045702</v>
      </c>
      <c r="BX1474">
        <v>331.65389780061901</v>
      </c>
      <c r="BY1474">
        <v>339.10556711287001</v>
      </c>
      <c r="BZ1474">
        <v>337.91693728542401</v>
      </c>
      <c r="CA1474">
        <v>335.31155091847</v>
      </c>
      <c r="CB1474">
        <v>320.17086376822698</v>
      </c>
      <c r="CC1474">
        <v>330.44487940940098</v>
      </c>
      <c r="CD1474">
        <v>334.18666075066699</v>
      </c>
      <c r="CE1474">
        <v>337.389853723768</v>
      </c>
      <c r="CF1474">
        <v>328.92544308302502</v>
      </c>
      <c r="CG1474">
        <v>336.65846866656199</v>
      </c>
      <c r="CH1474">
        <v>334.84159007997698</v>
      </c>
      <c r="CI1474">
        <v>328.98222864336299</v>
      </c>
      <c r="CJ1474">
        <v>327.69360602445101</v>
      </c>
      <c r="CK1474">
        <v>325.63297275987998</v>
      </c>
      <c r="CL1474">
        <v>335.35090602334202</v>
      </c>
      <c r="CM1474">
        <v>343.38204497278701</v>
      </c>
      <c r="CN1474">
        <v>338.77127000110698</v>
      </c>
      <c r="CO1474">
        <v>338.48368699465198</v>
      </c>
      <c r="CP1474">
        <v>345.35934310739202</v>
      </c>
      <c r="CQ1474">
        <v>343.42897805929601</v>
      </c>
      <c r="CR1474">
        <v>342.83758642468098</v>
      </c>
      <c r="CS1474">
        <v>340.92238474333402</v>
      </c>
      <c r="CT1474">
        <v>337.48783758503902</v>
      </c>
      <c r="CU1474">
        <v>326.59661129398398</v>
      </c>
      <c r="CV1474">
        <v>335.66428874087501</v>
      </c>
      <c r="CW1474">
        <v>336.27971863824598</v>
      </c>
    </row>
    <row r="1475" spans="1:101" x14ac:dyDescent="0.25">
      <c r="A1475">
        <v>353.991989319092</v>
      </c>
      <c r="B1475">
        <v>343.944596948715</v>
      </c>
      <c r="C1475">
        <v>335.50054172254403</v>
      </c>
      <c r="D1475">
        <v>344.216966018606</v>
      </c>
      <c r="E1475">
        <v>326.95535435171001</v>
      </c>
      <c r="F1475">
        <v>333.90603171583399</v>
      </c>
      <c r="G1475">
        <v>323.05318801151202</v>
      </c>
      <c r="H1475">
        <v>328.95882204134898</v>
      </c>
      <c r="I1475">
        <v>334.155181214511</v>
      </c>
      <c r="J1475">
        <v>331.93628665213703</v>
      </c>
      <c r="K1475">
        <v>338.389344855643</v>
      </c>
      <c r="L1475">
        <v>326.94811826042098</v>
      </c>
      <c r="M1475">
        <v>332.32439458387199</v>
      </c>
      <c r="N1475">
        <v>332.69282020180901</v>
      </c>
      <c r="O1475">
        <v>336.21091851544702</v>
      </c>
      <c r="P1475">
        <v>333.20845494194901</v>
      </c>
      <c r="Q1475">
        <v>327.52238415094303</v>
      </c>
      <c r="R1475">
        <v>340.389249221375</v>
      </c>
      <c r="S1475">
        <v>345.057862532402</v>
      </c>
      <c r="T1475">
        <v>327.36898163763499</v>
      </c>
      <c r="U1475">
        <v>327.84005091349502</v>
      </c>
      <c r="V1475">
        <v>326.84254755785201</v>
      </c>
      <c r="W1475">
        <v>331.52691009407698</v>
      </c>
      <c r="X1475">
        <v>336.04460866901701</v>
      </c>
      <c r="Y1475">
        <v>334.07940230493398</v>
      </c>
      <c r="Z1475">
        <v>338.85798306367599</v>
      </c>
      <c r="AA1475">
        <v>336.17419402965203</v>
      </c>
      <c r="AB1475">
        <v>336.15786272863102</v>
      </c>
      <c r="AC1475">
        <v>327.11466158704201</v>
      </c>
      <c r="AD1475">
        <v>327.59712136821798</v>
      </c>
      <c r="AE1475">
        <v>332.75367330987899</v>
      </c>
      <c r="AF1475">
        <v>334.889923957495</v>
      </c>
      <c r="AG1475">
        <v>319.863970679913</v>
      </c>
      <c r="AH1475">
        <v>333.70266972389101</v>
      </c>
      <c r="AI1475">
        <v>408.579810400008</v>
      </c>
      <c r="AJ1475">
        <v>498.59230191422199</v>
      </c>
      <c r="AK1475">
        <v>521.09081162741097</v>
      </c>
      <c r="AL1475">
        <v>525.31680149773501</v>
      </c>
      <c r="AM1475">
        <v>447.25445997427698</v>
      </c>
      <c r="AN1475">
        <v>443.88947491349597</v>
      </c>
      <c r="AO1475">
        <v>413.66694001576298</v>
      </c>
      <c r="AP1475">
        <v>384.65634801063999</v>
      </c>
      <c r="AQ1475">
        <v>392.61471535131102</v>
      </c>
      <c r="AR1475">
        <v>413.95339581240199</v>
      </c>
      <c r="AS1475">
        <v>418.21789469184603</v>
      </c>
      <c r="AT1475">
        <v>409.359936145365</v>
      </c>
      <c r="AU1475">
        <v>488.07532263725898</v>
      </c>
      <c r="AV1475">
        <v>514.22741163939702</v>
      </c>
      <c r="AW1475">
        <v>575.46105190811295</v>
      </c>
      <c r="AX1475">
        <v>455.760492226373</v>
      </c>
      <c r="AY1475">
        <v>496.79638487496902</v>
      </c>
      <c r="AZ1475">
        <v>639.64233284387296</v>
      </c>
      <c r="BA1475">
        <v>785.02292600703299</v>
      </c>
      <c r="BB1475">
        <v>942.014823079694</v>
      </c>
      <c r="BC1475">
        <v>709.771713241886</v>
      </c>
      <c r="BD1475">
        <v>899.40478487232303</v>
      </c>
      <c r="BE1475">
        <v>1138.67176172773</v>
      </c>
      <c r="BF1475">
        <v>1325.9598703823101</v>
      </c>
      <c r="BG1475">
        <v>1340.04768868874</v>
      </c>
      <c r="BH1475">
        <v>1697.4167870461399</v>
      </c>
      <c r="BI1475">
        <v>2148.89826127982</v>
      </c>
      <c r="BJ1475">
        <v>2596.5582808015101</v>
      </c>
      <c r="BK1475">
        <v>3279.7224913831801</v>
      </c>
      <c r="BL1475">
        <v>508.15061975949601</v>
      </c>
      <c r="BM1475">
        <v>356.874196005008</v>
      </c>
      <c r="BN1475">
        <v>351.66172890548199</v>
      </c>
      <c r="BO1475">
        <v>342.12749419142398</v>
      </c>
      <c r="BP1475">
        <v>335.78008426136199</v>
      </c>
      <c r="BQ1475">
        <v>335.38393089063499</v>
      </c>
      <c r="BR1475">
        <v>331.12319910292899</v>
      </c>
      <c r="BS1475">
        <v>337.33494539803701</v>
      </c>
      <c r="BT1475">
        <v>337.685915254279</v>
      </c>
      <c r="BU1475">
        <v>335.544836602727</v>
      </c>
      <c r="BV1475">
        <v>334.75345427037098</v>
      </c>
      <c r="BW1475">
        <v>336.52311163463298</v>
      </c>
      <c r="BX1475">
        <v>330.57875017978103</v>
      </c>
      <c r="BY1475">
        <v>344.34966609327699</v>
      </c>
      <c r="BZ1475">
        <v>334.538765173667</v>
      </c>
      <c r="CA1475">
        <v>333.11586354506898</v>
      </c>
      <c r="CB1475">
        <v>322.69976999621298</v>
      </c>
      <c r="CC1475">
        <v>332.85384803920402</v>
      </c>
      <c r="CD1475">
        <v>333.36485104509399</v>
      </c>
      <c r="CE1475">
        <v>337.88055414932597</v>
      </c>
      <c r="CF1475">
        <v>327.530607471861</v>
      </c>
      <c r="CG1475">
        <v>339.17203255849103</v>
      </c>
      <c r="CH1475">
        <v>334.36595935308401</v>
      </c>
      <c r="CI1475">
        <v>327.210806303021</v>
      </c>
      <c r="CJ1475">
        <v>327.45239903249899</v>
      </c>
      <c r="CK1475">
        <v>322.77829668098798</v>
      </c>
      <c r="CL1475">
        <v>335.90005581793798</v>
      </c>
      <c r="CM1475">
        <v>343.16135424976198</v>
      </c>
      <c r="CN1475">
        <v>336.55009991711802</v>
      </c>
      <c r="CO1475">
        <v>338.90583877664398</v>
      </c>
      <c r="CP1475">
        <v>344.63948800613701</v>
      </c>
      <c r="CQ1475">
        <v>343.71529753026402</v>
      </c>
      <c r="CR1475">
        <v>342.38578792325302</v>
      </c>
      <c r="CS1475">
        <v>339.34647061368798</v>
      </c>
      <c r="CT1475">
        <v>337.599838843783</v>
      </c>
      <c r="CU1475">
        <v>327.32335100863099</v>
      </c>
      <c r="CV1475">
        <v>335.73890615405901</v>
      </c>
      <c r="CW1475">
        <v>338.32868884107802</v>
      </c>
    </row>
    <row r="1476" spans="1:101" x14ac:dyDescent="0.25">
      <c r="A1476">
        <v>354.23230974632799</v>
      </c>
      <c r="B1476">
        <v>341.469837247393</v>
      </c>
      <c r="C1476">
        <v>335.86346299453697</v>
      </c>
      <c r="D1476">
        <v>344.35085029808499</v>
      </c>
      <c r="E1476">
        <v>325.43046772619601</v>
      </c>
      <c r="F1476">
        <v>332.60342702250699</v>
      </c>
      <c r="G1476">
        <v>321.98221117900499</v>
      </c>
      <c r="H1476">
        <v>326.69762213187602</v>
      </c>
      <c r="I1476">
        <v>332.55427421688501</v>
      </c>
      <c r="J1476">
        <v>330.15625461515401</v>
      </c>
      <c r="K1476">
        <v>336.98552911718099</v>
      </c>
      <c r="L1476">
        <v>330.50552608788001</v>
      </c>
      <c r="M1476">
        <v>328.94666485200798</v>
      </c>
      <c r="N1476">
        <v>332.09856580926402</v>
      </c>
      <c r="O1476">
        <v>335.56220373618203</v>
      </c>
      <c r="P1476">
        <v>332.28726477936101</v>
      </c>
      <c r="Q1476">
        <v>325.17781841528603</v>
      </c>
      <c r="R1476">
        <v>338.68217369197203</v>
      </c>
      <c r="S1476">
        <v>342.067506360322</v>
      </c>
      <c r="T1476">
        <v>328.48818639458898</v>
      </c>
      <c r="U1476">
        <v>327.43129239654797</v>
      </c>
      <c r="V1476">
        <v>326.75094831361798</v>
      </c>
      <c r="W1476">
        <v>332.093583812681</v>
      </c>
      <c r="X1476">
        <v>336.337606687495</v>
      </c>
      <c r="Y1476">
        <v>333.09917188564401</v>
      </c>
      <c r="Z1476">
        <v>337.08674778286297</v>
      </c>
      <c r="AA1476">
        <v>334.84025258222698</v>
      </c>
      <c r="AB1476">
        <v>334.15428524439199</v>
      </c>
      <c r="AC1476">
        <v>325.952857635079</v>
      </c>
      <c r="AD1476">
        <v>330.146488521111</v>
      </c>
      <c r="AE1476">
        <v>332.09191575753499</v>
      </c>
      <c r="AF1476">
        <v>335.96806029088299</v>
      </c>
      <c r="AG1476">
        <v>320.47088133349598</v>
      </c>
      <c r="AH1476">
        <v>331.16239478384</v>
      </c>
      <c r="AI1476">
        <v>419.96448825837598</v>
      </c>
      <c r="AJ1476">
        <v>536.70676477750703</v>
      </c>
      <c r="AK1476">
        <v>554.18235530438994</v>
      </c>
      <c r="AL1476">
        <v>555.84708719789705</v>
      </c>
      <c r="AM1476">
        <v>465.751761205386</v>
      </c>
      <c r="AN1476">
        <v>452.846285406996</v>
      </c>
      <c r="AO1476">
        <v>417.41723003992098</v>
      </c>
      <c r="AP1476">
        <v>384.12989323654102</v>
      </c>
      <c r="AQ1476">
        <v>394.44249083141102</v>
      </c>
      <c r="AR1476">
        <v>413.46610837794702</v>
      </c>
      <c r="AS1476">
        <v>420.52066721423</v>
      </c>
      <c r="AT1476">
        <v>413.864085704442</v>
      </c>
      <c r="AU1476">
        <v>495.056337399016</v>
      </c>
      <c r="AV1476">
        <v>526.46939683489097</v>
      </c>
      <c r="AW1476">
        <v>587.99269702574895</v>
      </c>
      <c r="AX1476">
        <v>459.44121570521401</v>
      </c>
      <c r="AY1476">
        <v>505.20063227083699</v>
      </c>
      <c r="AZ1476">
        <v>655.41444297419298</v>
      </c>
      <c r="BA1476">
        <v>821.98500922081098</v>
      </c>
      <c r="BB1476">
        <v>973.96170428569201</v>
      </c>
      <c r="BC1476">
        <v>736.14983093163801</v>
      </c>
      <c r="BD1476">
        <v>934.12097820524696</v>
      </c>
      <c r="BE1476">
        <v>1195.7778514244501</v>
      </c>
      <c r="BF1476">
        <v>1381.0843809365899</v>
      </c>
      <c r="BG1476">
        <v>1378.1870036869</v>
      </c>
      <c r="BH1476">
        <v>1747.02481436997</v>
      </c>
      <c r="BI1476">
        <v>2235.1896323832798</v>
      </c>
      <c r="BJ1476">
        <v>2709.5564901336302</v>
      </c>
      <c r="BK1476">
        <v>3466.9923244494898</v>
      </c>
      <c r="BL1476">
        <v>524.84522073551295</v>
      </c>
      <c r="BM1476">
        <v>360.79683060232298</v>
      </c>
      <c r="BN1476">
        <v>353.57025358020098</v>
      </c>
      <c r="BO1476">
        <v>341.42203822635798</v>
      </c>
      <c r="BP1476">
        <v>336.221221554284</v>
      </c>
      <c r="BQ1476">
        <v>335.00769424724803</v>
      </c>
      <c r="BR1476">
        <v>333.415238084507</v>
      </c>
      <c r="BS1476">
        <v>339.02872237843201</v>
      </c>
      <c r="BT1476">
        <v>336.68316227973099</v>
      </c>
      <c r="BU1476">
        <v>331.95753670363001</v>
      </c>
      <c r="BV1476">
        <v>331.08968965112399</v>
      </c>
      <c r="BW1476">
        <v>338.51569324305399</v>
      </c>
      <c r="BX1476">
        <v>328.216697263963</v>
      </c>
      <c r="BY1476">
        <v>342.49967471588099</v>
      </c>
      <c r="BZ1476">
        <v>333.233034160567</v>
      </c>
      <c r="CA1476">
        <v>329.65747978786698</v>
      </c>
      <c r="CB1476">
        <v>324.53335134509899</v>
      </c>
      <c r="CC1476">
        <v>332.22848731102999</v>
      </c>
      <c r="CD1476">
        <v>331.040663798217</v>
      </c>
      <c r="CE1476">
        <v>336.77081975681</v>
      </c>
      <c r="CF1476">
        <v>324.384256361425</v>
      </c>
      <c r="CG1476">
        <v>335.97274815675001</v>
      </c>
      <c r="CH1476">
        <v>334.022357683525</v>
      </c>
      <c r="CI1476">
        <v>326.470605958465</v>
      </c>
      <c r="CJ1476">
        <v>327.79869421390902</v>
      </c>
      <c r="CK1476">
        <v>320.81411464680599</v>
      </c>
      <c r="CL1476">
        <v>337.74309074253</v>
      </c>
      <c r="CM1476">
        <v>345.14816467346498</v>
      </c>
      <c r="CN1476">
        <v>333.44473115583298</v>
      </c>
      <c r="CO1476">
        <v>339.61058138557598</v>
      </c>
      <c r="CP1476">
        <v>341.00134258327699</v>
      </c>
      <c r="CQ1476">
        <v>343.59134719255002</v>
      </c>
      <c r="CR1476">
        <v>339.831263162261</v>
      </c>
      <c r="CS1476">
        <v>339.853749967331</v>
      </c>
      <c r="CT1476">
        <v>337.18009616442902</v>
      </c>
      <c r="CU1476">
        <v>326.82718394280198</v>
      </c>
      <c r="CV1476">
        <v>335.14241533999598</v>
      </c>
      <c r="CW1476">
        <v>337.83393845922302</v>
      </c>
    </row>
    <row r="1477" spans="1:101" x14ac:dyDescent="0.25">
      <c r="A1477">
        <v>354.47263017356403</v>
      </c>
      <c r="B1477">
        <v>339.12015941618802</v>
      </c>
      <c r="C1477">
        <v>337.52242704238603</v>
      </c>
      <c r="D1477">
        <v>344.67568066980198</v>
      </c>
      <c r="E1477">
        <v>326.73641504347199</v>
      </c>
      <c r="F1477">
        <v>333.46273606228198</v>
      </c>
      <c r="G1477">
        <v>327.81423387584402</v>
      </c>
      <c r="H1477">
        <v>330.20043809568699</v>
      </c>
      <c r="I1477">
        <v>333.76190791207301</v>
      </c>
      <c r="J1477">
        <v>331.48952239861097</v>
      </c>
      <c r="K1477">
        <v>330.62033223892701</v>
      </c>
      <c r="L1477">
        <v>337.06051227275702</v>
      </c>
      <c r="M1477">
        <v>329.71490983115598</v>
      </c>
      <c r="N1477">
        <v>332.64530418155402</v>
      </c>
      <c r="O1477">
        <v>336.418197671511</v>
      </c>
      <c r="P1477">
        <v>334.74025767433801</v>
      </c>
      <c r="Q1477">
        <v>328.26190329580601</v>
      </c>
      <c r="R1477">
        <v>334.36136628277399</v>
      </c>
      <c r="S1477">
        <v>341.23405887622101</v>
      </c>
      <c r="T1477">
        <v>332.07665791988302</v>
      </c>
      <c r="U1477">
        <v>327.102758007771</v>
      </c>
      <c r="V1477">
        <v>328.38918461247101</v>
      </c>
      <c r="W1477">
        <v>337.600310704067</v>
      </c>
      <c r="X1477">
        <v>334.06636172147802</v>
      </c>
      <c r="Y1477">
        <v>328.49778672884702</v>
      </c>
      <c r="Z1477">
        <v>334.339257724947</v>
      </c>
      <c r="AA1477">
        <v>333.888446309203</v>
      </c>
      <c r="AB1477">
        <v>332.46272813164302</v>
      </c>
      <c r="AC1477">
        <v>327.48872786039499</v>
      </c>
      <c r="AD1477">
        <v>331.61924643974299</v>
      </c>
      <c r="AE1477">
        <v>331.56934788078399</v>
      </c>
      <c r="AF1477">
        <v>336.20304451714998</v>
      </c>
      <c r="AG1477">
        <v>322.609191919762</v>
      </c>
      <c r="AH1477">
        <v>331.701912861962</v>
      </c>
      <c r="AI1477">
        <v>434.42868154137699</v>
      </c>
      <c r="AJ1477">
        <v>624.30044972206099</v>
      </c>
      <c r="AK1477">
        <v>630.64381570128296</v>
      </c>
      <c r="AL1477">
        <v>623.54484066069301</v>
      </c>
      <c r="AM1477">
        <v>502.93303972936798</v>
      </c>
      <c r="AN1477">
        <v>469.90205809113098</v>
      </c>
      <c r="AO1477">
        <v>431.830654953183</v>
      </c>
      <c r="AP1477">
        <v>389.59083986364499</v>
      </c>
      <c r="AQ1477">
        <v>400.04828024473898</v>
      </c>
      <c r="AR1477">
        <v>419.32680740939799</v>
      </c>
      <c r="AS1477">
        <v>432.14504075360702</v>
      </c>
      <c r="AT1477">
        <v>421.49509829415598</v>
      </c>
      <c r="AU1477">
        <v>513.21869852980706</v>
      </c>
      <c r="AV1477">
        <v>541.45583349224796</v>
      </c>
      <c r="AW1477">
        <v>621.173077653934</v>
      </c>
      <c r="AX1477">
        <v>464.52464123487101</v>
      </c>
      <c r="AY1477">
        <v>518.98145315979104</v>
      </c>
      <c r="AZ1477">
        <v>674.79725326675998</v>
      </c>
      <c r="BA1477">
        <v>864.94961702613796</v>
      </c>
      <c r="BB1477">
        <v>1004.98668153925</v>
      </c>
      <c r="BC1477">
        <v>759.48871944653604</v>
      </c>
      <c r="BD1477">
        <v>967.77120062458596</v>
      </c>
      <c r="BE1477">
        <v>1242.1270132817799</v>
      </c>
      <c r="BF1477">
        <v>1407.1078400353999</v>
      </c>
      <c r="BG1477">
        <v>1359.5308490140701</v>
      </c>
      <c r="BH1477">
        <v>1744.6537927204399</v>
      </c>
      <c r="BI1477">
        <v>2259.0303403950702</v>
      </c>
      <c r="BJ1477">
        <v>2784.1392152058302</v>
      </c>
      <c r="BK1477">
        <v>3677.0049043860099</v>
      </c>
      <c r="BL1477">
        <v>544.70500630773802</v>
      </c>
      <c r="BM1477">
        <v>360.90856292109498</v>
      </c>
      <c r="BN1477">
        <v>354.71292883573199</v>
      </c>
      <c r="BO1477">
        <v>339.433058292434</v>
      </c>
      <c r="BP1477">
        <v>337.81056707959601</v>
      </c>
      <c r="BQ1477">
        <v>333.81926852310301</v>
      </c>
      <c r="BR1477">
        <v>339.39582615889998</v>
      </c>
      <c r="BS1477">
        <v>337.67309431628399</v>
      </c>
      <c r="BT1477">
        <v>338.09743530627998</v>
      </c>
      <c r="BU1477">
        <v>330.49788721734899</v>
      </c>
      <c r="BV1477">
        <v>327.00435772799398</v>
      </c>
      <c r="BW1477">
        <v>340.48654919828999</v>
      </c>
      <c r="BX1477">
        <v>330.67698491295602</v>
      </c>
      <c r="BY1477">
        <v>342.20572480017302</v>
      </c>
      <c r="BZ1477">
        <v>333.46297781383799</v>
      </c>
      <c r="CA1477">
        <v>325.63990627119898</v>
      </c>
      <c r="CB1477">
        <v>326.12819120701499</v>
      </c>
      <c r="CC1477">
        <v>333.08394777069702</v>
      </c>
      <c r="CD1477">
        <v>330.12597595615301</v>
      </c>
      <c r="CE1477">
        <v>333.384858778325</v>
      </c>
      <c r="CF1477">
        <v>323.18064185026498</v>
      </c>
      <c r="CG1477">
        <v>332.80359119707202</v>
      </c>
      <c r="CH1477">
        <v>334.07588348302102</v>
      </c>
      <c r="CI1477">
        <v>327.90811870380702</v>
      </c>
      <c r="CJ1477">
        <v>328.53923160111498</v>
      </c>
      <c r="CK1477">
        <v>327.066283288563</v>
      </c>
      <c r="CL1477">
        <v>343.41643186276599</v>
      </c>
      <c r="CM1477">
        <v>343.99370607086598</v>
      </c>
      <c r="CN1477">
        <v>335.20416000167398</v>
      </c>
      <c r="CO1477">
        <v>338.723024456735</v>
      </c>
      <c r="CP1477">
        <v>342.78432226047499</v>
      </c>
      <c r="CQ1477">
        <v>340.95318235047802</v>
      </c>
      <c r="CR1477">
        <v>339.33294882138802</v>
      </c>
      <c r="CS1477">
        <v>341.74258914386797</v>
      </c>
      <c r="CT1477">
        <v>333.61475598272199</v>
      </c>
      <c r="CU1477">
        <v>328.65654332650701</v>
      </c>
      <c r="CV1477">
        <v>336.59882942175</v>
      </c>
      <c r="CW1477">
        <v>334.78521330237101</v>
      </c>
    </row>
    <row r="1478" spans="1:101" x14ac:dyDescent="0.25">
      <c r="A1478">
        <v>354.71295060080098</v>
      </c>
      <c r="B1478">
        <v>337.45901567397902</v>
      </c>
      <c r="C1478">
        <v>339.18807535425901</v>
      </c>
      <c r="D1478">
        <v>341.75407691167999</v>
      </c>
      <c r="E1478">
        <v>326.58297072709502</v>
      </c>
      <c r="F1478">
        <v>336.311686678988</v>
      </c>
      <c r="G1478">
        <v>334.78237130518698</v>
      </c>
      <c r="H1478">
        <v>330.76098695898997</v>
      </c>
      <c r="I1478">
        <v>332.37546490998</v>
      </c>
      <c r="J1478">
        <v>328.18282951270697</v>
      </c>
      <c r="K1478">
        <v>327.66530993581</v>
      </c>
      <c r="L1478">
        <v>336.02989918816098</v>
      </c>
      <c r="M1478">
        <v>333.12445872198703</v>
      </c>
      <c r="N1478">
        <v>338.39696835236299</v>
      </c>
      <c r="O1478">
        <v>340.04732403435798</v>
      </c>
      <c r="P1478">
        <v>335.48061599968798</v>
      </c>
      <c r="Q1478">
        <v>329.46431792898898</v>
      </c>
      <c r="R1478">
        <v>336.01306705721601</v>
      </c>
      <c r="S1478">
        <v>337.20889576413902</v>
      </c>
      <c r="T1478">
        <v>332.51154568875501</v>
      </c>
      <c r="U1478">
        <v>325.20293325922802</v>
      </c>
      <c r="V1478">
        <v>327.27581697720001</v>
      </c>
      <c r="W1478">
        <v>336.55573576627597</v>
      </c>
      <c r="X1478">
        <v>329.86230300297899</v>
      </c>
      <c r="Y1478">
        <v>330.90434020026498</v>
      </c>
      <c r="Z1478">
        <v>333.96228068531502</v>
      </c>
      <c r="AA1478">
        <v>334.47468195485601</v>
      </c>
      <c r="AB1478">
        <v>329.64264763779602</v>
      </c>
      <c r="AC1478">
        <v>327.79771607066198</v>
      </c>
      <c r="AD1478">
        <v>329.284629563485</v>
      </c>
      <c r="AE1478">
        <v>328.68108782775698</v>
      </c>
      <c r="AF1478">
        <v>335.98598834280898</v>
      </c>
      <c r="AG1478">
        <v>326.82029449225598</v>
      </c>
      <c r="AH1478">
        <v>328.198953899971</v>
      </c>
      <c r="AI1478">
        <v>432.53348116275401</v>
      </c>
      <c r="AJ1478">
        <v>673.00199713593997</v>
      </c>
      <c r="AK1478">
        <v>684.778806865447</v>
      </c>
      <c r="AL1478">
        <v>670.40101775636595</v>
      </c>
      <c r="AM1478">
        <v>524.13710362013398</v>
      </c>
      <c r="AN1478">
        <v>468.77903732940598</v>
      </c>
      <c r="AO1478">
        <v>434.89148774614102</v>
      </c>
      <c r="AP1478">
        <v>394.72067374678602</v>
      </c>
      <c r="AQ1478">
        <v>402.03565222240798</v>
      </c>
      <c r="AR1478">
        <v>421.03501558744398</v>
      </c>
      <c r="AS1478">
        <v>426.72921363532799</v>
      </c>
      <c r="AT1478">
        <v>419.89254306001101</v>
      </c>
      <c r="AU1478">
        <v>512.78112346263504</v>
      </c>
      <c r="AV1478">
        <v>535.43690868585099</v>
      </c>
      <c r="AW1478">
        <v>615.44473479265105</v>
      </c>
      <c r="AX1478">
        <v>469.151244816352</v>
      </c>
      <c r="AY1478">
        <v>519.60155152417894</v>
      </c>
      <c r="AZ1478">
        <v>656.59756478456904</v>
      </c>
      <c r="BA1478">
        <v>837.08504310889703</v>
      </c>
      <c r="BB1478">
        <v>925.07260164806996</v>
      </c>
      <c r="BC1478">
        <v>731.31225094519004</v>
      </c>
      <c r="BD1478">
        <v>915.25731277618604</v>
      </c>
      <c r="BE1478">
        <v>1146.6146206031699</v>
      </c>
      <c r="BF1478">
        <v>1258.5384338414201</v>
      </c>
      <c r="BG1478">
        <v>1177.38329209632</v>
      </c>
      <c r="BH1478">
        <v>1505.50006314292</v>
      </c>
      <c r="BI1478">
        <v>1948.06665650181</v>
      </c>
      <c r="BJ1478">
        <v>2406.6431528806702</v>
      </c>
      <c r="BK1478">
        <v>3199.4013893655001</v>
      </c>
      <c r="BL1478">
        <v>532.69061874367105</v>
      </c>
      <c r="BM1478">
        <v>363.115216324573</v>
      </c>
      <c r="BN1478">
        <v>349.62376485850001</v>
      </c>
      <c r="BO1478">
        <v>339.34128453563602</v>
      </c>
      <c r="BP1478">
        <v>341.796295017695</v>
      </c>
      <c r="BQ1478">
        <v>328.93187857213599</v>
      </c>
      <c r="BR1478">
        <v>338.12232925377202</v>
      </c>
      <c r="BS1478">
        <v>335.96862262412799</v>
      </c>
      <c r="BT1478">
        <v>335.12012518903202</v>
      </c>
      <c r="BU1478">
        <v>331.79361468593203</v>
      </c>
      <c r="BV1478">
        <v>329.23310839887802</v>
      </c>
      <c r="BW1478">
        <v>341.901850736771</v>
      </c>
      <c r="BX1478">
        <v>331.61250964588203</v>
      </c>
      <c r="BY1478">
        <v>340.43575483231803</v>
      </c>
      <c r="BZ1478">
        <v>327.87421396428999</v>
      </c>
      <c r="CA1478">
        <v>323.44831477846299</v>
      </c>
      <c r="CB1478">
        <v>327.56147206667998</v>
      </c>
      <c r="CC1478">
        <v>334.516042932007</v>
      </c>
      <c r="CD1478">
        <v>330.57118884670098</v>
      </c>
      <c r="CE1478">
        <v>331.32282008713901</v>
      </c>
      <c r="CF1478">
        <v>320.88470266445199</v>
      </c>
      <c r="CG1478">
        <v>330.226826709683</v>
      </c>
      <c r="CH1478">
        <v>330.970068126022</v>
      </c>
      <c r="CI1478">
        <v>325.66263078631602</v>
      </c>
      <c r="CJ1478">
        <v>326.37648274191201</v>
      </c>
      <c r="CK1478">
        <v>329.99732368803598</v>
      </c>
      <c r="CL1478">
        <v>341.289316279677</v>
      </c>
      <c r="CM1478">
        <v>340.88922344491999</v>
      </c>
      <c r="CN1478">
        <v>337.25586134966898</v>
      </c>
      <c r="CO1478">
        <v>337.18575679417597</v>
      </c>
      <c r="CP1478">
        <v>346.36077971743799</v>
      </c>
      <c r="CQ1478">
        <v>339.04336341687502</v>
      </c>
      <c r="CR1478">
        <v>337.46742197590999</v>
      </c>
      <c r="CS1478">
        <v>339.14461682872701</v>
      </c>
      <c r="CT1478">
        <v>337.23360048267301</v>
      </c>
      <c r="CU1478">
        <v>331.80792442244302</v>
      </c>
      <c r="CV1478">
        <v>335.14278426508599</v>
      </c>
      <c r="CW1478">
        <v>338.900430290038</v>
      </c>
    </row>
    <row r="1479" spans="1:101" x14ac:dyDescent="0.25">
      <c r="A1479">
        <v>354.95327102803702</v>
      </c>
      <c r="B1479">
        <v>331.01584577264703</v>
      </c>
      <c r="C1479">
        <v>343.78210790277899</v>
      </c>
      <c r="D1479">
        <v>340.99168560545297</v>
      </c>
      <c r="E1479">
        <v>326.764826440869</v>
      </c>
      <c r="F1479">
        <v>333.82368957376201</v>
      </c>
      <c r="G1479">
        <v>340.27972184512902</v>
      </c>
      <c r="H1479">
        <v>329.35127034551499</v>
      </c>
      <c r="I1479">
        <v>334.51298757567002</v>
      </c>
      <c r="J1479">
        <v>331.17292096659202</v>
      </c>
      <c r="K1479">
        <v>329.972441278725</v>
      </c>
      <c r="L1479">
        <v>333.19536913097699</v>
      </c>
      <c r="M1479">
        <v>333.22214642017798</v>
      </c>
      <c r="N1479">
        <v>334.77230908283798</v>
      </c>
      <c r="O1479">
        <v>342.17041492427001</v>
      </c>
      <c r="P1479">
        <v>333.092609027246</v>
      </c>
      <c r="Q1479">
        <v>331.181651204736</v>
      </c>
      <c r="R1479">
        <v>334.699459578313</v>
      </c>
      <c r="S1479">
        <v>335.28527565846099</v>
      </c>
      <c r="T1479">
        <v>337.81812141131297</v>
      </c>
      <c r="U1479">
        <v>324.98309064130001</v>
      </c>
      <c r="V1479">
        <v>323.76155931405299</v>
      </c>
      <c r="W1479">
        <v>337.36481751344201</v>
      </c>
      <c r="X1479">
        <v>330.53817183278397</v>
      </c>
      <c r="Y1479">
        <v>331.64045861915997</v>
      </c>
      <c r="Z1479">
        <v>330.63554988597099</v>
      </c>
      <c r="AA1479">
        <v>331.787077154038</v>
      </c>
      <c r="AB1479">
        <v>328.38493487533202</v>
      </c>
      <c r="AC1479">
        <v>329.66285722189201</v>
      </c>
      <c r="AD1479">
        <v>328.47728416860201</v>
      </c>
      <c r="AE1479">
        <v>327.563627006498</v>
      </c>
      <c r="AF1479">
        <v>332.09071973255402</v>
      </c>
      <c r="AG1479">
        <v>328.39884716084998</v>
      </c>
      <c r="AH1479">
        <v>327.37996663810799</v>
      </c>
      <c r="AI1479">
        <v>426.60095848044</v>
      </c>
      <c r="AJ1479">
        <v>672.09556695401295</v>
      </c>
      <c r="AK1479">
        <v>680.35808799992901</v>
      </c>
      <c r="AL1479">
        <v>666.84837501355003</v>
      </c>
      <c r="AM1479">
        <v>518.19625747439102</v>
      </c>
      <c r="AN1479">
        <v>464.66205231496701</v>
      </c>
      <c r="AO1479">
        <v>437.171174522135</v>
      </c>
      <c r="AP1479">
        <v>390.57029067560501</v>
      </c>
      <c r="AQ1479">
        <v>403.43309007961102</v>
      </c>
      <c r="AR1479">
        <v>414.27016829772498</v>
      </c>
      <c r="AS1479">
        <v>423.88042902402998</v>
      </c>
      <c r="AT1479">
        <v>419.25902645956802</v>
      </c>
      <c r="AU1479">
        <v>504.67732449355498</v>
      </c>
      <c r="AV1479">
        <v>517.30086925636999</v>
      </c>
      <c r="AW1479">
        <v>587.75646687056906</v>
      </c>
      <c r="AX1479">
        <v>458.13785526309499</v>
      </c>
      <c r="AY1479">
        <v>510.901603243973</v>
      </c>
      <c r="AZ1479">
        <v>631.16959737659795</v>
      </c>
      <c r="BA1479">
        <v>792.61201693800797</v>
      </c>
      <c r="BB1479">
        <v>856.69464578922702</v>
      </c>
      <c r="BC1479">
        <v>693.90662052085304</v>
      </c>
      <c r="BD1479">
        <v>869.34222320921799</v>
      </c>
      <c r="BE1479">
        <v>1065.46884749273</v>
      </c>
      <c r="BF1479">
        <v>1143.9705104468101</v>
      </c>
      <c r="BG1479">
        <v>1057.19157401999</v>
      </c>
      <c r="BH1479">
        <v>1324.83526357798</v>
      </c>
      <c r="BI1479">
        <v>1722.2926651512601</v>
      </c>
      <c r="BJ1479">
        <v>2108.23370444896</v>
      </c>
      <c r="BK1479">
        <v>2789.67772941151</v>
      </c>
      <c r="BL1479">
        <v>511.51110941937299</v>
      </c>
      <c r="BM1479">
        <v>361.977916930898</v>
      </c>
      <c r="BN1479">
        <v>347.75672227109197</v>
      </c>
      <c r="BO1479">
        <v>338.178765381701</v>
      </c>
      <c r="BP1479">
        <v>344.28677305162603</v>
      </c>
      <c r="BQ1479">
        <v>331.42308438851597</v>
      </c>
      <c r="BR1479">
        <v>334.82795042668499</v>
      </c>
      <c r="BS1479">
        <v>338.48091562127701</v>
      </c>
      <c r="BT1479">
        <v>335.39569497717798</v>
      </c>
      <c r="BU1479">
        <v>334.935784875325</v>
      </c>
      <c r="BV1479">
        <v>330.09657518404799</v>
      </c>
      <c r="BW1479">
        <v>338.40657975422602</v>
      </c>
      <c r="BX1479">
        <v>330.77439058962398</v>
      </c>
      <c r="BY1479">
        <v>339.47339055953699</v>
      </c>
      <c r="BZ1479">
        <v>327.75926003886099</v>
      </c>
      <c r="CA1479">
        <v>318.51799410466498</v>
      </c>
      <c r="CB1479">
        <v>331.32931975815001</v>
      </c>
      <c r="CC1479">
        <v>332.12840006677197</v>
      </c>
      <c r="CD1479">
        <v>332.39608822381598</v>
      </c>
      <c r="CE1479">
        <v>323.023766281924</v>
      </c>
      <c r="CF1479">
        <v>325.65880742035699</v>
      </c>
      <c r="CG1479">
        <v>323.87382520044298</v>
      </c>
      <c r="CH1479">
        <v>328.18217267940099</v>
      </c>
      <c r="CI1479">
        <v>324.71779790623498</v>
      </c>
      <c r="CJ1479">
        <v>327.61728899803501</v>
      </c>
      <c r="CK1479">
        <v>330.96348832564502</v>
      </c>
      <c r="CL1479">
        <v>338.12944654576501</v>
      </c>
      <c r="CM1479">
        <v>337.09761654514602</v>
      </c>
      <c r="CN1479">
        <v>340.204199739545</v>
      </c>
      <c r="CO1479">
        <v>337.09977634966799</v>
      </c>
      <c r="CP1479">
        <v>343.82294393405402</v>
      </c>
      <c r="CQ1479">
        <v>339.50736677393098</v>
      </c>
      <c r="CR1479">
        <v>337.75262559904201</v>
      </c>
      <c r="CS1479">
        <v>334.42482931607202</v>
      </c>
      <c r="CT1479">
        <v>334.30760624473402</v>
      </c>
      <c r="CU1479">
        <v>333.07173193254499</v>
      </c>
      <c r="CV1479">
        <v>336.071025164687</v>
      </c>
      <c r="CW1479">
        <v>343.33678870756302</v>
      </c>
    </row>
    <row r="1480" spans="1:101" x14ac:dyDescent="0.25">
      <c r="A1480">
        <v>355.19359145527301</v>
      </c>
      <c r="B1480">
        <v>329.27429141544002</v>
      </c>
      <c r="C1480">
        <v>347.072808636275</v>
      </c>
      <c r="D1480">
        <v>341.83999130893199</v>
      </c>
      <c r="E1480">
        <v>330.334242595776</v>
      </c>
      <c r="F1480">
        <v>331.97659379557399</v>
      </c>
      <c r="G1480">
        <v>339.91985451412302</v>
      </c>
      <c r="H1480">
        <v>331.55959893474602</v>
      </c>
      <c r="I1480">
        <v>334.32553727058001</v>
      </c>
      <c r="J1480">
        <v>329.92456202230301</v>
      </c>
      <c r="K1480">
        <v>332.27907103815602</v>
      </c>
      <c r="L1480">
        <v>332.42256180348897</v>
      </c>
      <c r="M1480">
        <v>332.38401322853002</v>
      </c>
      <c r="N1480">
        <v>333.13640004836702</v>
      </c>
      <c r="O1480">
        <v>343.93543338341698</v>
      </c>
      <c r="P1480">
        <v>333.68196889415299</v>
      </c>
      <c r="Q1480">
        <v>335.90027103041899</v>
      </c>
      <c r="R1480">
        <v>332.01509649362299</v>
      </c>
      <c r="S1480">
        <v>332.16902043193699</v>
      </c>
      <c r="T1480">
        <v>341.445424199564</v>
      </c>
      <c r="U1480">
        <v>333.94775621586302</v>
      </c>
      <c r="V1480">
        <v>327.00545733142599</v>
      </c>
      <c r="W1480">
        <v>334.38635446212299</v>
      </c>
      <c r="X1480">
        <v>331.69416428809097</v>
      </c>
      <c r="Y1480">
        <v>334.46615193165798</v>
      </c>
      <c r="Z1480">
        <v>326.83654758122901</v>
      </c>
      <c r="AA1480">
        <v>327.188800100935</v>
      </c>
      <c r="AB1480">
        <v>325.69026056792302</v>
      </c>
      <c r="AC1480">
        <v>329.86431982433498</v>
      </c>
      <c r="AD1480">
        <v>334.122311086617</v>
      </c>
      <c r="AE1480">
        <v>328.77044516161999</v>
      </c>
      <c r="AF1480">
        <v>331.15282949330401</v>
      </c>
      <c r="AG1480">
        <v>326.75151226110899</v>
      </c>
      <c r="AH1480">
        <v>330.62967026879301</v>
      </c>
      <c r="AI1480">
        <v>432.75169433351101</v>
      </c>
      <c r="AJ1480">
        <v>684.65520029425704</v>
      </c>
      <c r="AK1480">
        <v>700.96600445077297</v>
      </c>
      <c r="AL1480">
        <v>681.78267300772904</v>
      </c>
      <c r="AM1480">
        <v>528.593156242443</v>
      </c>
      <c r="AN1480">
        <v>467.26147494371997</v>
      </c>
      <c r="AO1480">
        <v>441.78840694923599</v>
      </c>
      <c r="AP1480">
        <v>391.30091879381001</v>
      </c>
      <c r="AQ1480">
        <v>398.140995042518</v>
      </c>
      <c r="AR1480">
        <v>408.52866401143001</v>
      </c>
      <c r="AS1480">
        <v>425.47962903571101</v>
      </c>
      <c r="AT1480">
        <v>421.39833319797299</v>
      </c>
      <c r="AU1480">
        <v>508.67545912728701</v>
      </c>
      <c r="AV1480">
        <v>524.08971489777696</v>
      </c>
      <c r="AW1480">
        <v>591.89805423305995</v>
      </c>
      <c r="AX1480">
        <v>465.52755779055798</v>
      </c>
      <c r="AY1480">
        <v>523.94549395282297</v>
      </c>
      <c r="AZ1480">
        <v>639.22419409236795</v>
      </c>
      <c r="BA1480">
        <v>813.61344887400196</v>
      </c>
      <c r="BB1480">
        <v>876.48301448036898</v>
      </c>
      <c r="BC1480">
        <v>706.97658404467302</v>
      </c>
      <c r="BD1480">
        <v>897.93549367191804</v>
      </c>
      <c r="BE1480">
        <v>1089.4251968324099</v>
      </c>
      <c r="BF1480">
        <v>1179.1847787680599</v>
      </c>
      <c r="BG1480">
        <v>1090.4242121038901</v>
      </c>
      <c r="BH1480">
        <v>1359.00633554806</v>
      </c>
      <c r="BI1480">
        <v>1783.30287965046</v>
      </c>
      <c r="BJ1480">
        <v>2192.57739585637</v>
      </c>
      <c r="BK1480">
        <v>2905.1568157291499</v>
      </c>
      <c r="BL1480">
        <v>515.00593359941104</v>
      </c>
      <c r="BM1480">
        <v>364.98579222139898</v>
      </c>
      <c r="BN1480">
        <v>346.97711554276702</v>
      </c>
      <c r="BO1480">
        <v>341.69126880396601</v>
      </c>
      <c r="BP1480">
        <v>347.37241844996203</v>
      </c>
      <c r="BQ1480">
        <v>334.081400035586</v>
      </c>
      <c r="BR1480">
        <v>341.604472980092</v>
      </c>
      <c r="BS1480">
        <v>336.98977332995003</v>
      </c>
      <c r="BT1480">
        <v>336.23901540264899</v>
      </c>
      <c r="BU1480">
        <v>329.991096622474</v>
      </c>
      <c r="BV1480">
        <v>326.73236992330698</v>
      </c>
      <c r="BW1480">
        <v>341.51402012374302</v>
      </c>
      <c r="BX1480">
        <v>336.533022633342</v>
      </c>
      <c r="BY1480">
        <v>330.42634067708099</v>
      </c>
      <c r="BZ1480">
        <v>328.71574947424898</v>
      </c>
      <c r="CA1480">
        <v>318.103449971423</v>
      </c>
      <c r="CB1480">
        <v>331.53549883587903</v>
      </c>
      <c r="CC1480">
        <v>330.27709725414297</v>
      </c>
      <c r="CD1480">
        <v>339.061564150376</v>
      </c>
      <c r="CE1480">
        <v>319.16061633328502</v>
      </c>
      <c r="CF1480">
        <v>323.16311336818899</v>
      </c>
      <c r="CG1480">
        <v>322.89640277918699</v>
      </c>
      <c r="CH1480">
        <v>326.92007549030001</v>
      </c>
      <c r="CI1480">
        <v>319.69558760101899</v>
      </c>
      <c r="CJ1480">
        <v>327.02687600839698</v>
      </c>
      <c r="CK1480">
        <v>328.936685324883</v>
      </c>
      <c r="CL1480">
        <v>338.13994842950399</v>
      </c>
      <c r="CM1480">
        <v>337.92931714074501</v>
      </c>
      <c r="CN1480">
        <v>339.704398876119</v>
      </c>
      <c r="CO1480">
        <v>335.52132694292698</v>
      </c>
      <c r="CP1480">
        <v>344.64759875508901</v>
      </c>
      <c r="CQ1480">
        <v>336.173915280762</v>
      </c>
      <c r="CR1480">
        <v>343.79977910549798</v>
      </c>
      <c r="CS1480">
        <v>335.09041744500098</v>
      </c>
      <c r="CT1480">
        <v>334.59889185607898</v>
      </c>
      <c r="CU1480">
        <v>333.305924892912</v>
      </c>
      <c r="CV1480">
        <v>332.36136807029402</v>
      </c>
      <c r="CW1480">
        <v>342.61964789654297</v>
      </c>
    </row>
    <row r="1481" spans="1:101" x14ac:dyDescent="0.25">
      <c r="A1481">
        <v>355.43391188251002</v>
      </c>
      <c r="B1481">
        <v>329.657962300745</v>
      </c>
      <c r="C1481">
        <v>347.74378083336501</v>
      </c>
      <c r="D1481">
        <v>342.85425725882601</v>
      </c>
      <c r="E1481">
        <v>331.32201101296198</v>
      </c>
      <c r="F1481">
        <v>331.85097622827902</v>
      </c>
      <c r="G1481">
        <v>341.02335528186001</v>
      </c>
      <c r="H1481">
        <v>330.44591061865299</v>
      </c>
      <c r="I1481">
        <v>334.75370701933201</v>
      </c>
      <c r="J1481">
        <v>330.147418210024</v>
      </c>
      <c r="K1481">
        <v>332.01583132892603</v>
      </c>
      <c r="L1481">
        <v>332.34469739117998</v>
      </c>
      <c r="M1481">
        <v>331.14516738430899</v>
      </c>
      <c r="N1481">
        <v>333.00530984135798</v>
      </c>
      <c r="O1481">
        <v>344.152864361566</v>
      </c>
      <c r="P1481">
        <v>334.267889757977</v>
      </c>
      <c r="Q1481">
        <v>336.24611868430901</v>
      </c>
      <c r="R1481">
        <v>331.70231550166397</v>
      </c>
      <c r="S1481">
        <v>331.37750238526399</v>
      </c>
      <c r="T1481">
        <v>341.60524319584601</v>
      </c>
      <c r="U1481">
        <v>333.97704958786102</v>
      </c>
      <c r="V1481">
        <v>327.12543048204299</v>
      </c>
      <c r="W1481">
        <v>333.48293242118001</v>
      </c>
      <c r="X1481">
        <v>331.14076839134202</v>
      </c>
      <c r="Y1481">
        <v>334.75379479519302</v>
      </c>
      <c r="Z1481">
        <v>327.61082582482101</v>
      </c>
      <c r="AA1481">
        <v>326.09153716661001</v>
      </c>
      <c r="AB1481">
        <v>325.86111233045398</v>
      </c>
      <c r="AC1481">
        <v>328.94220059541698</v>
      </c>
      <c r="AD1481">
        <v>334.567977755794</v>
      </c>
      <c r="AE1481">
        <v>328.65233054394702</v>
      </c>
      <c r="AF1481">
        <v>329.94689557330202</v>
      </c>
      <c r="AG1481">
        <v>327.65967190626401</v>
      </c>
      <c r="AH1481">
        <v>331.655941574949</v>
      </c>
      <c r="AI1481">
        <v>437.066634594101</v>
      </c>
      <c r="AJ1481">
        <v>696.93977069123798</v>
      </c>
      <c r="AK1481">
        <v>715.850261887648</v>
      </c>
      <c r="AL1481">
        <v>696.07048113994801</v>
      </c>
      <c r="AM1481">
        <v>535.79312191266899</v>
      </c>
      <c r="AN1481">
        <v>469.69690710541499</v>
      </c>
      <c r="AO1481">
        <v>442.33358959649797</v>
      </c>
      <c r="AP1481">
        <v>390.79325945185701</v>
      </c>
      <c r="AQ1481">
        <v>396.69698673260501</v>
      </c>
      <c r="AR1481">
        <v>410.75379846008099</v>
      </c>
      <c r="AS1481">
        <v>426.50905379846603</v>
      </c>
      <c r="AT1481">
        <v>421.94122599795901</v>
      </c>
      <c r="AU1481">
        <v>511.94784038845899</v>
      </c>
      <c r="AV1481">
        <v>531.83403077213097</v>
      </c>
      <c r="AW1481">
        <v>600.27296034496703</v>
      </c>
      <c r="AX1481">
        <v>469.62078731704003</v>
      </c>
      <c r="AY1481">
        <v>527.97300181245998</v>
      </c>
      <c r="AZ1481">
        <v>650.17811721849205</v>
      </c>
      <c r="BA1481">
        <v>833.11633190587497</v>
      </c>
      <c r="BB1481">
        <v>897.02035349735502</v>
      </c>
      <c r="BC1481">
        <v>720.22195080924405</v>
      </c>
      <c r="BD1481">
        <v>921.30128100934303</v>
      </c>
      <c r="BE1481">
        <v>1119.1410360034399</v>
      </c>
      <c r="BF1481">
        <v>1213.5058924085599</v>
      </c>
      <c r="BG1481">
        <v>1123.1692499378</v>
      </c>
      <c r="BH1481">
        <v>1400.9780635412999</v>
      </c>
      <c r="BI1481">
        <v>1844.6094466114801</v>
      </c>
      <c r="BJ1481">
        <v>2270.1172290501199</v>
      </c>
      <c r="BK1481">
        <v>3012.9309976884601</v>
      </c>
      <c r="BL1481">
        <v>523.20906637856206</v>
      </c>
      <c r="BM1481">
        <v>367.15162895212399</v>
      </c>
      <c r="BN1481">
        <v>346.29466720873501</v>
      </c>
      <c r="BO1481">
        <v>341.94446632158702</v>
      </c>
      <c r="BP1481">
        <v>347.43824058629099</v>
      </c>
      <c r="BQ1481">
        <v>335.10030765776202</v>
      </c>
      <c r="BR1481">
        <v>341.66515244348602</v>
      </c>
      <c r="BS1481">
        <v>337.815371660636</v>
      </c>
      <c r="BT1481">
        <v>335.92528418005202</v>
      </c>
      <c r="BU1481">
        <v>328.41569361511898</v>
      </c>
      <c r="BV1481">
        <v>326.47277358081499</v>
      </c>
      <c r="BW1481">
        <v>341.96039587767098</v>
      </c>
      <c r="BX1481">
        <v>337.20510825742701</v>
      </c>
      <c r="BY1481">
        <v>328.230521437238</v>
      </c>
      <c r="BZ1481">
        <v>329.43321669140101</v>
      </c>
      <c r="CA1481">
        <v>317.98670722295799</v>
      </c>
      <c r="CB1481">
        <v>331.13357742034498</v>
      </c>
      <c r="CC1481">
        <v>329.78834080060102</v>
      </c>
      <c r="CD1481">
        <v>339.421404963947</v>
      </c>
      <c r="CE1481">
        <v>318.99856484187001</v>
      </c>
      <c r="CF1481">
        <v>322.38223588098703</v>
      </c>
      <c r="CG1481">
        <v>321.61238788260601</v>
      </c>
      <c r="CH1481">
        <v>325.89903351065499</v>
      </c>
      <c r="CI1481">
        <v>318.89913360072802</v>
      </c>
      <c r="CJ1481">
        <v>325.82353524513297</v>
      </c>
      <c r="CK1481">
        <v>329.32761365525499</v>
      </c>
      <c r="CL1481">
        <v>338.87403007459602</v>
      </c>
      <c r="CM1481">
        <v>338.43663423253702</v>
      </c>
      <c r="CN1481">
        <v>340.060894023819</v>
      </c>
      <c r="CO1481">
        <v>336.49915234607499</v>
      </c>
      <c r="CP1481">
        <v>344.10185038821999</v>
      </c>
      <c r="CQ1481">
        <v>337.04696657829902</v>
      </c>
      <c r="CR1481">
        <v>345.188401517773</v>
      </c>
      <c r="CS1481">
        <v>334.677411317436</v>
      </c>
      <c r="CT1481">
        <v>334.82196709127402</v>
      </c>
      <c r="CU1481">
        <v>333.03294407452898</v>
      </c>
      <c r="CV1481">
        <v>331.25567063739197</v>
      </c>
      <c r="CW1481">
        <v>343.11326572720202</v>
      </c>
    </row>
    <row r="1482" spans="1:101" x14ac:dyDescent="0.25">
      <c r="A1482">
        <v>355.674232309746</v>
      </c>
      <c r="B1482">
        <v>331.03947030498699</v>
      </c>
      <c r="C1482">
        <v>346.82325560174098</v>
      </c>
      <c r="D1482">
        <v>341.26507946414603</v>
      </c>
      <c r="E1482">
        <v>330.83442640551198</v>
      </c>
      <c r="F1482">
        <v>332.15262102191798</v>
      </c>
      <c r="G1482">
        <v>340.83066586415299</v>
      </c>
      <c r="H1482">
        <v>328.34997701447202</v>
      </c>
      <c r="I1482">
        <v>334.73162812823199</v>
      </c>
      <c r="J1482">
        <v>332.64558555993898</v>
      </c>
      <c r="K1482">
        <v>331.56883314762899</v>
      </c>
      <c r="L1482">
        <v>335.0112413704</v>
      </c>
      <c r="M1482">
        <v>333.73568730633099</v>
      </c>
      <c r="N1482">
        <v>334.39014268042001</v>
      </c>
      <c r="O1482">
        <v>346.308406775126</v>
      </c>
      <c r="P1482">
        <v>334.076944813083</v>
      </c>
      <c r="Q1482">
        <v>333.81841954983798</v>
      </c>
      <c r="R1482">
        <v>331.42508369113602</v>
      </c>
      <c r="S1482">
        <v>330.06594161518001</v>
      </c>
      <c r="T1482">
        <v>340.90919027278301</v>
      </c>
      <c r="U1482">
        <v>332.18872004638098</v>
      </c>
      <c r="V1482">
        <v>327.09575799208199</v>
      </c>
      <c r="W1482">
        <v>333.62265379996199</v>
      </c>
      <c r="X1482">
        <v>330.19371118146</v>
      </c>
      <c r="Y1482">
        <v>333.97131969339802</v>
      </c>
      <c r="Z1482">
        <v>326.81968418852199</v>
      </c>
      <c r="AA1482">
        <v>325.50835296202598</v>
      </c>
      <c r="AB1482">
        <v>324.69396349157603</v>
      </c>
      <c r="AC1482">
        <v>329.42757980285501</v>
      </c>
      <c r="AD1482">
        <v>332.988167847841</v>
      </c>
      <c r="AE1482">
        <v>328.62030169643702</v>
      </c>
      <c r="AF1482">
        <v>329.79362802818503</v>
      </c>
      <c r="AG1482">
        <v>330.05430018916701</v>
      </c>
      <c r="AH1482">
        <v>333.77299997676198</v>
      </c>
      <c r="AI1482">
        <v>445.961110593142</v>
      </c>
      <c r="AJ1482">
        <v>746.12345372930304</v>
      </c>
      <c r="AK1482">
        <v>767.095294757989</v>
      </c>
      <c r="AL1482">
        <v>743.62770674329295</v>
      </c>
      <c r="AM1482">
        <v>566.23377811758803</v>
      </c>
      <c r="AN1482">
        <v>480.71119758011798</v>
      </c>
      <c r="AO1482">
        <v>447.22296878234698</v>
      </c>
      <c r="AP1482">
        <v>395.13112619521701</v>
      </c>
      <c r="AQ1482">
        <v>398.08398736875301</v>
      </c>
      <c r="AR1482">
        <v>416.41072863218301</v>
      </c>
      <c r="AS1482">
        <v>430.88448791024598</v>
      </c>
      <c r="AT1482">
        <v>426.81498147111398</v>
      </c>
      <c r="AU1482">
        <v>516.79240053843</v>
      </c>
      <c r="AV1482">
        <v>536.61648209616499</v>
      </c>
      <c r="AW1482">
        <v>609.08628042763598</v>
      </c>
      <c r="AX1482">
        <v>467.82179083317197</v>
      </c>
      <c r="AY1482">
        <v>531.217451201107</v>
      </c>
      <c r="AZ1482">
        <v>661.82160594392201</v>
      </c>
      <c r="BA1482">
        <v>844.76587148318401</v>
      </c>
      <c r="BB1482">
        <v>902.54160514342595</v>
      </c>
      <c r="BC1482">
        <v>726.80218650490303</v>
      </c>
      <c r="BD1482">
        <v>932.96415295967302</v>
      </c>
      <c r="BE1482">
        <v>1125.7543749060101</v>
      </c>
      <c r="BF1482">
        <v>1213.3626750860601</v>
      </c>
      <c r="BG1482">
        <v>1107.7463935738899</v>
      </c>
      <c r="BH1482">
        <v>1376.94646835095</v>
      </c>
      <c r="BI1482">
        <v>1823.07489637252</v>
      </c>
      <c r="BJ1482">
        <v>2248.07379559231</v>
      </c>
      <c r="BK1482">
        <v>2988.7540219529301</v>
      </c>
      <c r="BL1482">
        <v>529.748582848811</v>
      </c>
      <c r="BM1482">
        <v>364.06495124401602</v>
      </c>
      <c r="BN1482">
        <v>345.71903145029398</v>
      </c>
      <c r="BO1482">
        <v>339.84113347028398</v>
      </c>
      <c r="BP1482">
        <v>343.71929753946398</v>
      </c>
      <c r="BQ1482">
        <v>334.05559264821397</v>
      </c>
      <c r="BR1482">
        <v>339.18962539989701</v>
      </c>
      <c r="BS1482">
        <v>335.29540872850799</v>
      </c>
      <c r="BT1482">
        <v>336.27742188037399</v>
      </c>
      <c r="BU1482">
        <v>329.504101632583</v>
      </c>
      <c r="BV1482">
        <v>326.64798045667402</v>
      </c>
      <c r="BW1482">
        <v>340.70574567309598</v>
      </c>
      <c r="BX1482">
        <v>337.28707060974699</v>
      </c>
      <c r="BY1482">
        <v>327.264529324541</v>
      </c>
      <c r="BZ1482">
        <v>328.42495599416299</v>
      </c>
      <c r="CA1482">
        <v>319.94247705278002</v>
      </c>
      <c r="CB1482">
        <v>330.103305093411</v>
      </c>
      <c r="CC1482">
        <v>328.64094009202501</v>
      </c>
      <c r="CD1482">
        <v>340.61153585117103</v>
      </c>
      <c r="CE1482">
        <v>316.543307331954</v>
      </c>
      <c r="CF1482">
        <v>321.29453951390798</v>
      </c>
      <c r="CG1482">
        <v>322.33795966314</v>
      </c>
      <c r="CH1482">
        <v>325.46587279627101</v>
      </c>
      <c r="CI1482">
        <v>320.369624975524</v>
      </c>
      <c r="CJ1482">
        <v>324.41154062268203</v>
      </c>
      <c r="CK1482">
        <v>327.22116102628598</v>
      </c>
      <c r="CL1482">
        <v>334.27289893686998</v>
      </c>
      <c r="CM1482">
        <v>335.91488944334799</v>
      </c>
      <c r="CN1482">
        <v>338.209236293495</v>
      </c>
      <c r="CO1482">
        <v>334.22028563567699</v>
      </c>
      <c r="CP1482">
        <v>343.90013840054701</v>
      </c>
      <c r="CQ1482">
        <v>337.85793219286001</v>
      </c>
      <c r="CR1482">
        <v>345.35948409298697</v>
      </c>
      <c r="CS1482">
        <v>335.22725359991398</v>
      </c>
      <c r="CT1482">
        <v>333.46314197041198</v>
      </c>
      <c r="CU1482">
        <v>331.13244176608902</v>
      </c>
      <c r="CV1482">
        <v>330.00920682798699</v>
      </c>
      <c r="CW1482">
        <v>341.71613961061502</v>
      </c>
    </row>
    <row r="1483" spans="1:101" x14ac:dyDescent="0.25">
      <c r="A1483">
        <v>355.91455273698199</v>
      </c>
      <c r="B1483">
        <v>333.321229898333</v>
      </c>
      <c r="C1483">
        <v>342.43097268146897</v>
      </c>
      <c r="D1483">
        <v>341.49196165700903</v>
      </c>
      <c r="E1483">
        <v>334.84729984368198</v>
      </c>
      <c r="F1483">
        <v>334.16020197699999</v>
      </c>
      <c r="G1483">
        <v>337.010044888165</v>
      </c>
      <c r="H1483">
        <v>326.34293584717</v>
      </c>
      <c r="I1483">
        <v>333.04746293811002</v>
      </c>
      <c r="J1483">
        <v>332.47742337263799</v>
      </c>
      <c r="K1483">
        <v>337.85431584352898</v>
      </c>
      <c r="L1483">
        <v>334.09247593316297</v>
      </c>
      <c r="M1483">
        <v>335.13876096044299</v>
      </c>
      <c r="N1483">
        <v>335.08136699647702</v>
      </c>
      <c r="O1483">
        <v>343.92160986859301</v>
      </c>
      <c r="P1483">
        <v>334.13412881141602</v>
      </c>
      <c r="Q1483">
        <v>332.47921066312801</v>
      </c>
      <c r="R1483">
        <v>331.49807423984799</v>
      </c>
      <c r="S1483">
        <v>329.47149389899602</v>
      </c>
      <c r="T1483">
        <v>338.78505804194799</v>
      </c>
      <c r="U1483">
        <v>330.41718101233101</v>
      </c>
      <c r="V1483">
        <v>329.91745031149702</v>
      </c>
      <c r="W1483">
        <v>331.55616282796001</v>
      </c>
      <c r="X1483">
        <v>330.55559426877699</v>
      </c>
      <c r="Y1483">
        <v>338.18826292697901</v>
      </c>
      <c r="Z1483">
        <v>327.26125995389998</v>
      </c>
      <c r="AA1483">
        <v>323.91148136918702</v>
      </c>
      <c r="AB1483">
        <v>326.80358920051702</v>
      </c>
      <c r="AC1483">
        <v>331.52224970894702</v>
      </c>
      <c r="AD1483">
        <v>330.656129301877</v>
      </c>
      <c r="AE1483">
        <v>328.76264478095698</v>
      </c>
      <c r="AF1483">
        <v>333.95466191679901</v>
      </c>
      <c r="AG1483">
        <v>333.307242007063</v>
      </c>
      <c r="AH1483">
        <v>338.928350894728</v>
      </c>
      <c r="AI1483">
        <v>455.52898989847</v>
      </c>
      <c r="AJ1483">
        <v>943.50232289811004</v>
      </c>
      <c r="AK1483">
        <v>956.17898915950695</v>
      </c>
      <c r="AL1483">
        <v>934.19962250068102</v>
      </c>
      <c r="AM1483">
        <v>667.245107791858</v>
      </c>
      <c r="AN1483">
        <v>517.44803566948701</v>
      </c>
      <c r="AO1483">
        <v>455.76598744420801</v>
      </c>
      <c r="AP1483">
        <v>409.77119756051002</v>
      </c>
      <c r="AQ1483">
        <v>403.35260215201902</v>
      </c>
      <c r="AR1483">
        <v>424.68611348951799</v>
      </c>
      <c r="AS1483">
        <v>438.243327142765</v>
      </c>
      <c r="AT1483">
        <v>440.27626121835499</v>
      </c>
      <c r="AU1483">
        <v>535.24093713768104</v>
      </c>
      <c r="AV1483">
        <v>561.82758426979603</v>
      </c>
      <c r="AW1483">
        <v>638.49967345124901</v>
      </c>
      <c r="AX1483">
        <v>469.72792100165998</v>
      </c>
      <c r="AY1483">
        <v>553.13668559187704</v>
      </c>
      <c r="AZ1483">
        <v>703.74675798581995</v>
      </c>
      <c r="BA1483">
        <v>890.05514610701505</v>
      </c>
      <c r="BB1483">
        <v>911.53200587458105</v>
      </c>
      <c r="BC1483">
        <v>734.61770699784404</v>
      </c>
      <c r="BD1483">
        <v>964.52892559439397</v>
      </c>
      <c r="BE1483">
        <v>1142.54272037995</v>
      </c>
      <c r="BF1483">
        <v>1193.92535518095</v>
      </c>
      <c r="BG1483">
        <v>1035.5217930731401</v>
      </c>
      <c r="BH1483">
        <v>1289.35483310372</v>
      </c>
      <c r="BI1483">
        <v>1749.4620478986899</v>
      </c>
      <c r="BJ1483">
        <v>2162.06615269038</v>
      </c>
      <c r="BK1483">
        <v>2889.3584103135099</v>
      </c>
      <c r="BL1483">
        <v>537.32518024325304</v>
      </c>
      <c r="BM1483">
        <v>365.139050333944</v>
      </c>
      <c r="BN1483">
        <v>338.927071773911</v>
      </c>
      <c r="BO1483">
        <v>340.12699830111399</v>
      </c>
      <c r="BP1483">
        <v>336.19586562837799</v>
      </c>
      <c r="BQ1483">
        <v>332.68700468130697</v>
      </c>
      <c r="BR1483">
        <v>339.87099435347199</v>
      </c>
      <c r="BS1483">
        <v>327.507504533374</v>
      </c>
      <c r="BT1483">
        <v>334.52006378530501</v>
      </c>
      <c r="BU1483">
        <v>331.00154129676798</v>
      </c>
      <c r="BV1483">
        <v>331.78743291980902</v>
      </c>
      <c r="BW1483">
        <v>337.656110504541</v>
      </c>
      <c r="BX1483">
        <v>335.49486923078399</v>
      </c>
      <c r="BY1483">
        <v>321.228363837649</v>
      </c>
      <c r="BZ1483">
        <v>325.095974453049</v>
      </c>
      <c r="CA1483">
        <v>323.22234134281501</v>
      </c>
      <c r="CB1483">
        <v>326.829702296763</v>
      </c>
      <c r="CC1483">
        <v>326.83658331341002</v>
      </c>
      <c r="CD1483">
        <v>342.90449106524397</v>
      </c>
      <c r="CE1483">
        <v>316.061346201562</v>
      </c>
      <c r="CF1483">
        <v>321.39466585556698</v>
      </c>
      <c r="CG1483">
        <v>320.87177792954498</v>
      </c>
      <c r="CH1483">
        <v>324.41361892853399</v>
      </c>
      <c r="CI1483">
        <v>324.858290352594</v>
      </c>
      <c r="CJ1483">
        <v>323.55601997642998</v>
      </c>
      <c r="CK1483">
        <v>328.674104488566</v>
      </c>
      <c r="CL1483">
        <v>327.54326281396698</v>
      </c>
      <c r="CM1483">
        <v>331.590878207397</v>
      </c>
      <c r="CN1483">
        <v>335.76314336805098</v>
      </c>
      <c r="CO1483">
        <v>333.25778797818401</v>
      </c>
      <c r="CP1483">
        <v>344.94263596099</v>
      </c>
      <c r="CQ1483">
        <v>343.82895266749398</v>
      </c>
      <c r="CR1483">
        <v>346.366458633712</v>
      </c>
      <c r="CS1483">
        <v>334.67857806677301</v>
      </c>
      <c r="CT1483">
        <v>338.25771474536202</v>
      </c>
      <c r="CU1483">
        <v>330.57555591547799</v>
      </c>
      <c r="CV1483">
        <v>326.26686183415001</v>
      </c>
      <c r="CW1483">
        <v>340.33865031810899</v>
      </c>
    </row>
    <row r="1484" spans="1:101" x14ac:dyDescent="0.25">
      <c r="A1484">
        <v>356.15487316421797</v>
      </c>
      <c r="B1484">
        <v>337.71997028356799</v>
      </c>
      <c r="C1484">
        <v>340.46472748227899</v>
      </c>
      <c r="D1484">
        <v>343.90472150544002</v>
      </c>
      <c r="E1484">
        <v>337.73993514047902</v>
      </c>
      <c r="F1484">
        <v>333.61058908900299</v>
      </c>
      <c r="G1484">
        <v>331.135122270902</v>
      </c>
      <c r="H1484">
        <v>330.95133040798498</v>
      </c>
      <c r="I1484">
        <v>332.60471130364499</v>
      </c>
      <c r="J1484">
        <v>328.56497371241898</v>
      </c>
      <c r="K1484">
        <v>343.99703053965601</v>
      </c>
      <c r="L1484">
        <v>330.70705337711399</v>
      </c>
      <c r="M1484">
        <v>336.81497911716099</v>
      </c>
      <c r="N1484">
        <v>328.63941208571703</v>
      </c>
      <c r="O1484">
        <v>342.89889019541801</v>
      </c>
      <c r="P1484">
        <v>335.200517927573</v>
      </c>
      <c r="Q1484">
        <v>333.62784484906501</v>
      </c>
      <c r="R1484">
        <v>333.08863423499702</v>
      </c>
      <c r="S1484">
        <v>327.242062312097</v>
      </c>
      <c r="T1484">
        <v>339.036309465481</v>
      </c>
      <c r="U1484">
        <v>335.02833474213497</v>
      </c>
      <c r="V1484">
        <v>332.82652875759999</v>
      </c>
      <c r="W1484">
        <v>335.25849108544298</v>
      </c>
      <c r="X1484">
        <v>333.84962652417101</v>
      </c>
      <c r="Y1484">
        <v>334.38779583941499</v>
      </c>
      <c r="Z1484">
        <v>324.16659138052302</v>
      </c>
      <c r="AA1484">
        <v>321.30720591705602</v>
      </c>
      <c r="AB1484">
        <v>329.94579956306001</v>
      </c>
      <c r="AC1484">
        <v>333.33841757585799</v>
      </c>
      <c r="AD1484">
        <v>337.82653500900398</v>
      </c>
      <c r="AE1484">
        <v>326.45117997829499</v>
      </c>
      <c r="AF1484">
        <v>334.14032917713502</v>
      </c>
      <c r="AG1484">
        <v>332.24054852544498</v>
      </c>
      <c r="AH1484">
        <v>341.53387952319002</v>
      </c>
      <c r="AI1484">
        <v>446.016469531648</v>
      </c>
      <c r="AJ1484">
        <v>995.27462394745703</v>
      </c>
      <c r="AK1484">
        <v>998.73466142993698</v>
      </c>
      <c r="AL1484">
        <v>986.22444470088499</v>
      </c>
      <c r="AM1484">
        <v>694.08199240530405</v>
      </c>
      <c r="AN1484">
        <v>529.04027463082696</v>
      </c>
      <c r="AO1484">
        <v>452.51468562168998</v>
      </c>
      <c r="AP1484">
        <v>411.516772345775</v>
      </c>
      <c r="AQ1484">
        <v>401.58086695389102</v>
      </c>
      <c r="AR1484">
        <v>415.79878237314898</v>
      </c>
      <c r="AS1484">
        <v>436.35677721800499</v>
      </c>
      <c r="AT1484">
        <v>442.733971633821</v>
      </c>
      <c r="AU1484">
        <v>526.73221052743702</v>
      </c>
      <c r="AV1484">
        <v>543.23977898601402</v>
      </c>
      <c r="AW1484">
        <v>613.979984220961</v>
      </c>
      <c r="AX1484">
        <v>453.91521380400098</v>
      </c>
      <c r="AY1484">
        <v>541.00494953936095</v>
      </c>
      <c r="AZ1484">
        <v>666.77465032206101</v>
      </c>
      <c r="BA1484">
        <v>837.21606922454396</v>
      </c>
      <c r="BB1484">
        <v>801.21624264689501</v>
      </c>
      <c r="BC1484">
        <v>679.45075211230801</v>
      </c>
      <c r="BD1484">
        <v>875.31125643291898</v>
      </c>
      <c r="BE1484">
        <v>1019.62407997565</v>
      </c>
      <c r="BF1484">
        <v>1019.4799726199</v>
      </c>
      <c r="BG1484">
        <v>851.87136690489297</v>
      </c>
      <c r="BH1484">
        <v>1018.7118094424</v>
      </c>
      <c r="BI1484">
        <v>1391.6431183792199</v>
      </c>
      <c r="BJ1484">
        <v>1685.2148811280999</v>
      </c>
      <c r="BK1484">
        <v>2224.9921651822001</v>
      </c>
      <c r="BL1484">
        <v>506.47156424665701</v>
      </c>
      <c r="BM1484">
        <v>359.04451378867299</v>
      </c>
      <c r="BN1484">
        <v>341.98100852350399</v>
      </c>
      <c r="BO1484">
        <v>335.339404302822</v>
      </c>
      <c r="BP1484">
        <v>324.50235788860499</v>
      </c>
      <c r="BQ1484">
        <v>331.42610233309102</v>
      </c>
      <c r="BR1484">
        <v>345.28720598061801</v>
      </c>
      <c r="BS1484">
        <v>318.80003202432999</v>
      </c>
      <c r="BT1484">
        <v>337.65785523594201</v>
      </c>
      <c r="BU1484">
        <v>325.96159519327301</v>
      </c>
      <c r="BV1484">
        <v>331.580370361625</v>
      </c>
      <c r="BW1484">
        <v>337.81916951904799</v>
      </c>
      <c r="BX1484">
        <v>333.69562470424898</v>
      </c>
      <c r="BY1484">
        <v>320.48145018288398</v>
      </c>
      <c r="BZ1484">
        <v>326.84632792488799</v>
      </c>
      <c r="CA1484">
        <v>321.85090941360897</v>
      </c>
      <c r="CB1484">
        <v>331.73720799403901</v>
      </c>
      <c r="CC1484">
        <v>327.66928962439903</v>
      </c>
      <c r="CD1484">
        <v>343.51729648108898</v>
      </c>
      <c r="CE1484">
        <v>316.97963527928903</v>
      </c>
      <c r="CF1484">
        <v>321.29197946801997</v>
      </c>
      <c r="CG1484">
        <v>323.00168940029698</v>
      </c>
      <c r="CH1484">
        <v>327.65303542522298</v>
      </c>
      <c r="CI1484">
        <v>328.56105366026901</v>
      </c>
      <c r="CJ1484">
        <v>325.36837911409799</v>
      </c>
      <c r="CK1484">
        <v>329.92896910753598</v>
      </c>
      <c r="CL1484">
        <v>323.28285530876798</v>
      </c>
      <c r="CM1484">
        <v>332.66985692202098</v>
      </c>
      <c r="CN1484">
        <v>333.93447701346099</v>
      </c>
      <c r="CO1484">
        <v>332.56015116787302</v>
      </c>
      <c r="CP1484">
        <v>341.70328974095702</v>
      </c>
      <c r="CQ1484">
        <v>348.824081305172</v>
      </c>
      <c r="CR1484">
        <v>343.42350452064397</v>
      </c>
      <c r="CS1484">
        <v>336.698743786769</v>
      </c>
      <c r="CT1484">
        <v>334.77938292268601</v>
      </c>
      <c r="CU1484">
        <v>327.95940554291298</v>
      </c>
      <c r="CV1484">
        <v>329.42155850142598</v>
      </c>
      <c r="CW1484">
        <v>335.80236904204202</v>
      </c>
    </row>
    <row r="1485" spans="1:101" x14ac:dyDescent="0.25">
      <c r="A1485">
        <v>356.39519359145498</v>
      </c>
      <c r="B1485">
        <v>339.837656164392</v>
      </c>
      <c r="C1485">
        <v>338.65329998453001</v>
      </c>
      <c r="D1485">
        <v>341.07333913254899</v>
      </c>
      <c r="E1485">
        <v>337.66085001126902</v>
      </c>
      <c r="F1485">
        <v>337.59083544503602</v>
      </c>
      <c r="G1485">
        <v>329.18830039888599</v>
      </c>
      <c r="H1485">
        <v>336.69631980216099</v>
      </c>
      <c r="I1485">
        <v>328.92373276398098</v>
      </c>
      <c r="J1485">
        <v>326.15879163381197</v>
      </c>
      <c r="K1485">
        <v>338.28183151119703</v>
      </c>
      <c r="L1485">
        <v>336.60418193890501</v>
      </c>
      <c r="M1485">
        <v>334.685927811493</v>
      </c>
      <c r="N1485">
        <v>325.37004487813198</v>
      </c>
      <c r="O1485">
        <v>342.074329609941</v>
      </c>
      <c r="P1485">
        <v>335.19162932507697</v>
      </c>
      <c r="Q1485">
        <v>328.43060961540198</v>
      </c>
      <c r="R1485">
        <v>330.57821613500403</v>
      </c>
      <c r="S1485">
        <v>331.11627740118502</v>
      </c>
      <c r="T1485">
        <v>339.20588038330999</v>
      </c>
      <c r="U1485">
        <v>332.12138393954001</v>
      </c>
      <c r="V1485">
        <v>334.54954224803799</v>
      </c>
      <c r="W1485">
        <v>331.44663138089498</v>
      </c>
      <c r="X1485">
        <v>334.05845843420298</v>
      </c>
      <c r="Y1485">
        <v>332.152240172007</v>
      </c>
      <c r="Z1485">
        <v>323.351665529505</v>
      </c>
      <c r="AA1485">
        <v>326.06090489520898</v>
      </c>
      <c r="AB1485">
        <v>334.464930861482</v>
      </c>
      <c r="AC1485">
        <v>332.91835650349702</v>
      </c>
      <c r="AD1485">
        <v>340.10392909730399</v>
      </c>
      <c r="AE1485">
        <v>328.28090321667401</v>
      </c>
      <c r="AF1485">
        <v>336.875261472673</v>
      </c>
      <c r="AG1485">
        <v>338.58917609043198</v>
      </c>
      <c r="AH1485">
        <v>341.193362240515</v>
      </c>
      <c r="AI1485">
        <v>440.63945380695202</v>
      </c>
      <c r="AJ1485">
        <v>1004.96852699598</v>
      </c>
      <c r="AK1485">
        <v>1011.07064103278</v>
      </c>
      <c r="AL1485">
        <v>1002.91227765312</v>
      </c>
      <c r="AM1485">
        <v>704.76906619347005</v>
      </c>
      <c r="AN1485">
        <v>528.40993376201197</v>
      </c>
      <c r="AO1485">
        <v>448.71241364599001</v>
      </c>
      <c r="AP1485">
        <v>413.26287771831898</v>
      </c>
      <c r="AQ1485">
        <v>402.83159898621102</v>
      </c>
      <c r="AR1485">
        <v>419.137324258295</v>
      </c>
      <c r="AS1485">
        <v>436.01115286099201</v>
      </c>
      <c r="AT1485">
        <v>447.16107866556899</v>
      </c>
      <c r="AU1485">
        <v>525.70487344441301</v>
      </c>
      <c r="AV1485">
        <v>550.34014336268604</v>
      </c>
      <c r="AW1485">
        <v>616.50437854021004</v>
      </c>
      <c r="AX1485">
        <v>446.05836048232902</v>
      </c>
      <c r="AY1485">
        <v>539.83168829247597</v>
      </c>
      <c r="AZ1485">
        <v>668.01862687992696</v>
      </c>
      <c r="BA1485">
        <v>834.69399407113599</v>
      </c>
      <c r="BB1485">
        <v>785.914619317546</v>
      </c>
      <c r="BC1485">
        <v>679.47949310998501</v>
      </c>
      <c r="BD1485">
        <v>864.77301060633499</v>
      </c>
      <c r="BE1485">
        <v>1012.11301448162</v>
      </c>
      <c r="BF1485">
        <v>997.97992981751895</v>
      </c>
      <c r="BG1485">
        <v>831.678787754513</v>
      </c>
      <c r="BH1485">
        <v>984.61723065301703</v>
      </c>
      <c r="BI1485">
        <v>1350.57721657608</v>
      </c>
      <c r="BJ1485">
        <v>1644.59653125407</v>
      </c>
      <c r="BK1485">
        <v>2192.7649642992201</v>
      </c>
      <c r="BL1485">
        <v>506.96835095593099</v>
      </c>
      <c r="BM1485">
        <v>360.85318450196201</v>
      </c>
      <c r="BN1485">
        <v>345.81817377701202</v>
      </c>
      <c r="BO1485">
        <v>336.46209774566199</v>
      </c>
      <c r="BP1485">
        <v>320.65645471895198</v>
      </c>
      <c r="BQ1485">
        <v>325.61342949230902</v>
      </c>
      <c r="BR1485">
        <v>348.38666360866301</v>
      </c>
      <c r="BS1485">
        <v>317.66365235195701</v>
      </c>
      <c r="BT1485">
        <v>339.63974870773802</v>
      </c>
      <c r="BU1485">
        <v>327.19278550349401</v>
      </c>
      <c r="BV1485">
        <v>331.82411680029497</v>
      </c>
      <c r="BW1485">
        <v>337.38968422103102</v>
      </c>
      <c r="BX1485">
        <v>332.093667281595</v>
      </c>
      <c r="BY1485">
        <v>322.36068309291699</v>
      </c>
      <c r="BZ1485">
        <v>324.44722407535198</v>
      </c>
      <c r="CA1485">
        <v>325.065233458048</v>
      </c>
      <c r="CB1485">
        <v>333.34582456225297</v>
      </c>
      <c r="CC1485">
        <v>326.05638789860899</v>
      </c>
      <c r="CD1485">
        <v>338.79023185022402</v>
      </c>
      <c r="CE1485">
        <v>322.77751719502697</v>
      </c>
      <c r="CF1485">
        <v>320.39577175269898</v>
      </c>
      <c r="CG1485">
        <v>322.50971906838203</v>
      </c>
      <c r="CH1485">
        <v>337.36410476588298</v>
      </c>
      <c r="CI1485">
        <v>334.77240771570303</v>
      </c>
      <c r="CJ1485">
        <v>323.001418028655</v>
      </c>
      <c r="CK1485">
        <v>329.75710652554301</v>
      </c>
      <c r="CL1485">
        <v>327.225146339665</v>
      </c>
      <c r="CM1485">
        <v>335.99929116496298</v>
      </c>
      <c r="CN1485">
        <v>332.334213940805</v>
      </c>
      <c r="CO1485">
        <v>332.51616833084603</v>
      </c>
      <c r="CP1485">
        <v>342.535238466593</v>
      </c>
      <c r="CQ1485">
        <v>348.64363407814199</v>
      </c>
      <c r="CR1485">
        <v>339.37442138156302</v>
      </c>
      <c r="CS1485">
        <v>345.44251201049502</v>
      </c>
      <c r="CT1485">
        <v>334.87831062632898</v>
      </c>
      <c r="CU1485">
        <v>329.82495566495601</v>
      </c>
      <c r="CV1485">
        <v>333.09413336892499</v>
      </c>
      <c r="CW1485">
        <v>341.07584301924601</v>
      </c>
    </row>
    <row r="1486" spans="1:101" x14ac:dyDescent="0.25">
      <c r="A1486">
        <v>356.63551401869103</v>
      </c>
      <c r="B1486">
        <v>339.27894201421702</v>
      </c>
      <c r="C1486">
        <v>336.43055967446799</v>
      </c>
      <c r="D1486">
        <v>339.17753451986903</v>
      </c>
      <c r="E1486">
        <v>336.92514420506097</v>
      </c>
      <c r="F1486">
        <v>338.068168505806</v>
      </c>
      <c r="G1486">
        <v>329.80641702444501</v>
      </c>
      <c r="H1486">
        <v>336.00226767157699</v>
      </c>
      <c r="I1486">
        <v>328.92310892624499</v>
      </c>
      <c r="J1486">
        <v>325.50129704939502</v>
      </c>
      <c r="K1486">
        <v>336.993882785756</v>
      </c>
      <c r="L1486">
        <v>336.45096402329602</v>
      </c>
      <c r="M1486">
        <v>333.55027286653001</v>
      </c>
      <c r="N1486">
        <v>324.45079326069401</v>
      </c>
      <c r="O1486">
        <v>342.18161261151698</v>
      </c>
      <c r="P1486">
        <v>334.31364687751199</v>
      </c>
      <c r="Q1486">
        <v>325.92848149179599</v>
      </c>
      <c r="R1486">
        <v>330.36337748075601</v>
      </c>
      <c r="S1486">
        <v>332.78030647391699</v>
      </c>
      <c r="T1486">
        <v>337.55019828551298</v>
      </c>
      <c r="U1486">
        <v>329.63729998891898</v>
      </c>
      <c r="V1486">
        <v>334.12418904606301</v>
      </c>
      <c r="W1486">
        <v>329.67287148578799</v>
      </c>
      <c r="X1486">
        <v>333.74792677557599</v>
      </c>
      <c r="Y1486">
        <v>331.41625584344098</v>
      </c>
      <c r="Z1486">
        <v>323.65079494994802</v>
      </c>
      <c r="AA1486">
        <v>326.30496386300803</v>
      </c>
      <c r="AB1486">
        <v>335.427261979229</v>
      </c>
      <c r="AC1486">
        <v>331.971904231812</v>
      </c>
      <c r="AD1486">
        <v>338.23063882565299</v>
      </c>
      <c r="AE1486">
        <v>326.80813486689999</v>
      </c>
      <c r="AF1486">
        <v>337.68806242351201</v>
      </c>
      <c r="AG1486">
        <v>340.48005413046297</v>
      </c>
      <c r="AH1486">
        <v>340.627938983761</v>
      </c>
      <c r="AI1486">
        <v>446.47210894259302</v>
      </c>
      <c r="AJ1486">
        <v>1040.7454792789699</v>
      </c>
      <c r="AK1486">
        <v>1045.34736868547</v>
      </c>
      <c r="AL1486">
        <v>1040.12782071536</v>
      </c>
      <c r="AM1486">
        <v>722.98846083742296</v>
      </c>
      <c r="AN1486">
        <v>535.49464002073103</v>
      </c>
      <c r="AO1486">
        <v>450.20572068482102</v>
      </c>
      <c r="AP1486">
        <v>413.52518684903998</v>
      </c>
      <c r="AQ1486">
        <v>405.99853841576402</v>
      </c>
      <c r="AR1486">
        <v>424.28552347288502</v>
      </c>
      <c r="AS1486">
        <v>438.67520708260599</v>
      </c>
      <c r="AT1486">
        <v>451.66079981050302</v>
      </c>
      <c r="AU1486">
        <v>532.64375533146801</v>
      </c>
      <c r="AV1486">
        <v>561.46547956230404</v>
      </c>
      <c r="AW1486">
        <v>630.15206878108404</v>
      </c>
      <c r="AX1486">
        <v>449.078158803625</v>
      </c>
      <c r="AY1486">
        <v>545.58856699660896</v>
      </c>
      <c r="AZ1486">
        <v>684.17697715100701</v>
      </c>
      <c r="BA1486">
        <v>858.00185357565101</v>
      </c>
      <c r="BB1486">
        <v>805.365036380829</v>
      </c>
      <c r="BC1486">
        <v>695.67934362472704</v>
      </c>
      <c r="BD1486">
        <v>890.31873078888202</v>
      </c>
      <c r="BE1486">
        <v>1047.33024534112</v>
      </c>
      <c r="BF1486">
        <v>1033.0263311655899</v>
      </c>
      <c r="BG1486">
        <v>857.45309879745105</v>
      </c>
      <c r="BH1486">
        <v>1017.0784496061</v>
      </c>
      <c r="BI1486">
        <v>1403.44521416611</v>
      </c>
      <c r="BJ1486">
        <v>1715.1467529537199</v>
      </c>
      <c r="BK1486">
        <v>2296.4818967659198</v>
      </c>
      <c r="BL1486">
        <v>517.02592378997201</v>
      </c>
      <c r="BM1486">
        <v>362.39449113614597</v>
      </c>
      <c r="BN1486">
        <v>347.39162594080102</v>
      </c>
      <c r="BO1486">
        <v>336.335220807697</v>
      </c>
      <c r="BP1486">
        <v>320.41539062301598</v>
      </c>
      <c r="BQ1486">
        <v>324.80619352909599</v>
      </c>
      <c r="BR1486">
        <v>347.7005507193</v>
      </c>
      <c r="BS1486">
        <v>319.140146945384</v>
      </c>
      <c r="BT1486">
        <v>338.68632973368398</v>
      </c>
      <c r="BU1486">
        <v>327.92028178826502</v>
      </c>
      <c r="BV1486">
        <v>333.38497325198603</v>
      </c>
      <c r="BW1486">
        <v>336.06161775164202</v>
      </c>
      <c r="BX1486">
        <v>329.96469680521801</v>
      </c>
      <c r="BY1486">
        <v>322.98759073395598</v>
      </c>
      <c r="BZ1486">
        <v>322.41470485360497</v>
      </c>
      <c r="CA1486">
        <v>325.15417581396702</v>
      </c>
      <c r="CB1486">
        <v>334.11315181535201</v>
      </c>
      <c r="CC1486">
        <v>324.67936697393498</v>
      </c>
      <c r="CD1486">
        <v>336.66661870671498</v>
      </c>
      <c r="CE1486">
        <v>322.89565236446902</v>
      </c>
      <c r="CF1486">
        <v>321.06400032286598</v>
      </c>
      <c r="CG1486">
        <v>321.13228701483501</v>
      </c>
      <c r="CH1486">
        <v>338.681346841888</v>
      </c>
      <c r="CI1486">
        <v>335.71469980538802</v>
      </c>
      <c r="CJ1486">
        <v>322.86973336513699</v>
      </c>
      <c r="CK1486">
        <v>330.28972654855397</v>
      </c>
      <c r="CL1486">
        <v>326.87863209462103</v>
      </c>
      <c r="CM1486">
        <v>335.03679829437402</v>
      </c>
      <c r="CN1486">
        <v>332.23985222897699</v>
      </c>
      <c r="CO1486">
        <v>333.11860498334499</v>
      </c>
      <c r="CP1486">
        <v>342.69470387820797</v>
      </c>
      <c r="CQ1486">
        <v>349.69404062686101</v>
      </c>
      <c r="CR1486">
        <v>337.20481213892799</v>
      </c>
      <c r="CS1486">
        <v>346.51429637306501</v>
      </c>
      <c r="CT1486">
        <v>335.38397673298999</v>
      </c>
      <c r="CU1486">
        <v>329.44137878013998</v>
      </c>
      <c r="CV1486">
        <v>334.49258710696</v>
      </c>
      <c r="CW1486">
        <v>342.32579804078603</v>
      </c>
    </row>
    <row r="1487" spans="1:101" x14ac:dyDescent="0.25">
      <c r="A1487">
        <v>356.87583444592701</v>
      </c>
      <c r="B1487">
        <v>339.27894201421702</v>
      </c>
      <c r="C1487">
        <v>336.43055967446799</v>
      </c>
      <c r="D1487">
        <v>339.17753451986903</v>
      </c>
      <c r="E1487">
        <v>336.92514420506097</v>
      </c>
      <c r="F1487">
        <v>338.068168505806</v>
      </c>
      <c r="G1487">
        <v>329.80641702444501</v>
      </c>
      <c r="H1487">
        <v>336.00226767157699</v>
      </c>
      <c r="I1487">
        <v>328.92310892624499</v>
      </c>
      <c r="J1487">
        <v>325.50129704939502</v>
      </c>
      <c r="K1487">
        <v>336.993882785756</v>
      </c>
      <c r="L1487">
        <v>336.45096402329602</v>
      </c>
      <c r="M1487">
        <v>333.55027286653001</v>
      </c>
      <c r="N1487">
        <v>324.45079326069401</v>
      </c>
      <c r="O1487">
        <v>342.18161261151698</v>
      </c>
      <c r="P1487">
        <v>334.31364687751199</v>
      </c>
      <c r="Q1487">
        <v>325.92848149179599</v>
      </c>
      <c r="R1487">
        <v>330.36337748075601</v>
      </c>
      <c r="S1487">
        <v>332.78030647391699</v>
      </c>
      <c r="T1487">
        <v>337.55019828551298</v>
      </c>
      <c r="U1487">
        <v>329.63729998891898</v>
      </c>
      <c r="V1487">
        <v>334.12418904606301</v>
      </c>
      <c r="W1487">
        <v>329.67287148578799</v>
      </c>
      <c r="X1487">
        <v>333.74792677557599</v>
      </c>
      <c r="Y1487">
        <v>331.41625584344098</v>
      </c>
      <c r="Z1487">
        <v>323.65079494994802</v>
      </c>
      <c r="AA1487">
        <v>326.30496386300803</v>
      </c>
      <c r="AB1487">
        <v>335.427261979229</v>
      </c>
      <c r="AC1487">
        <v>331.971904231812</v>
      </c>
      <c r="AD1487">
        <v>338.23063882565299</v>
      </c>
      <c r="AE1487">
        <v>326.80813486689999</v>
      </c>
      <c r="AF1487">
        <v>337.68806242351201</v>
      </c>
      <c r="AG1487">
        <v>340.48005413046297</v>
      </c>
      <c r="AH1487">
        <v>340.627938983761</v>
      </c>
      <c r="AI1487">
        <v>446.47210894259302</v>
      </c>
      <c r="AJ1487">
        <v>1040.7454792789699</v>
      </c>
      <c r="AK1487">
        <v>1045.34736868547</v>
      </c>
      <c r="AL1487">
        <v>1040.12782071536</v>
      </c>
      <c r="AM1487">
        <v>722.98846083742296</v>
      </c>
      <c r="AN1487">
        <v>535.49464002073103</v>
      </c>
      <c r="AO1487">
        <v>450.20572068482102</v>
      </c>
      <c r="AP1487">
        <v>413.52518684903998</v>
      </c>
      <c r="AQ1487">
        <v>405.99853841576402</v>
      </c>
      <c r="AR1487">
        <v>424.28552347288502</v>
      </c>
      <c r="AS1487">
        <v>438.67520708260599</v>
      </c>
      <c r="AT1487">
        <v>451.66079981050302</v>
      </c>
      <c r="AU1487">
        <v>532.64375533146801</v>
      </c>
      <c r="AV1487">
        <v>561.46547956230404</v>
      </c>
      <c r="AW1487">
        <v>630.15206878108404</v>
      </c>
      <c r="AX1487">
        <v>449.078158803625</v>
      </c>
      <c r="AY1487">
        <v>545.58856699660896</v>
      </c>
      <c r="AZ1487">
        <v>684.17697715100701</v>
      </c>
      <c r="BA1487">
        <v>858.00185357565101</v>
      </c>
      <c r="BB1487">
        <v>805.365036380829</v>
      </c>
      <c r="BC1487">
        <v>695.67934362472704</v>
      </c>
      <c r="BD1487">
        <v>890.31873078888202</v>
      </c>
      <c r="BE1487">
        <v>1047.33024534112</v>
      </c>
      <c r="BF1487">
        <v>1033.0263311655899</v>
      </c>
      <c r="BG1487">
        <v>857.45309879745105</v>
      </c>
      <c r="BH1487">
        <v>1017.0784496061</v>
      </c>
      <c r="BI1487">
        <v>1403.44521416611</v>
      </c>
      <c r="BJ1487">
        <v>1715.1467529537199</v>
      </c>
      <c r="BK1487">
        <v>2296.4818967659198</v>
      </c>
      <c r="BL1487">
        <v>517.02592378997201</v>
      </c>
      <c r="BM1487">
        <v>362.39449113614597</v>
      </c>
      <c r="BN1487">
        <v>347.39162594080102</v>
      </c>
      <c r="BO1487">
        <v>336.335220807697</v>
      </c>
      <c r="BP1487">
        <v>320.41539062301598</v>
      </c>
      <c r="BQ1487">
        <v>324.80619352909599</v>
      </c>
      <c r="BR1487">
        <v>347.7005507193</v>
      </c>
      <c r="BS1487">
        <v>319.140146945384</v>
      </c>
      <c r="BT1487">
        <v>338.68632973368398</v>
      </c>
      <c r="BU1487">
        <v>327.92028178826502</v>
      </c>
      <c r="BV1487">
        <v>333.38497325198603</v>
      </c>
      <c r="BW1487">
        <v>336.06161775164202</v>
      </c>
      <c r="BX1487">
        <v>329.96469680521801</v>
      </c>
      <c r="BY1487">
        <v>322.98759073395598</v>
      </c>
      <c r="BZ1487">
        <v>322.41470485360497</v>
      </c>
      <c r="CA1487">
        <v>325.15417581396702</v>
      </c>
      <c r="CB1487">
        <v>334.11315181535201</v>
      </c>
      <c r="CC1487">
        <v>324.67936697393498</v>
      </c>
      <c r="CD1487">
        <v>336.66661870671498</v>
      </c>
      <c r="CE1487">
        <v>322.89565236446902</v>
      </c>
      <c r="CF1487">
        <v>321.06400032286598</v>
      </c>
      <c r="CG1487">
        <v>321.13228701483501</v>
      </c>
      <c r="CH1487">
        <v>338.681346841888</v>
      </c>
      <c r="CI1487">
        <v>335.71469980538802</v>
      </c>
      <c r="CJ1487">
        <v>322.86973336513699</v>
      </c>
      <c r="CK1487">
        <v>330.28972654855397</v>
      </c>
      <c r="CL1487">
        <v>326.87863209462103</v>
      </c>
      <c r="CM1487">
        <v>335.03679829437402</v>
      </c>
      <c r="CN1487">
        <v>332.23985222897699</v>
      </c>
      <c r="CO1487">
        <v>333.11860498334499</v>
      </c>
      <c r="CP1487">
        <v>342.69470387820797</v>
      </c>
      <c r="CQ1487">
        <v>349.69404062686101</v>
      </c>
      <c r="CR1487">
        <v>337.20481213892799</v>
      </c>
      <c r="CS1487">
        <v>346.51429637306501</v>
      </c>
      <c r="CT1487">
        <v>335.38397673298999</v>
      </c>
      <c r="CU1487">
        <v>329.44137878013998</v>
      </c>
      <c r="CV1487">
        <v>334.49258710696</v>
      </c>
      <c r="CW1487">
        <v>342.32579804078603</v>
      </c>
    </row>
    <row r="1488" spans="1:101" x14ac:dyDescent="0.25">
      <c r="A1488">
        <v>357.11615487316402</v>
      </c>
      <c r="B1488">
        <v>338.82618251813898</v>
      </c>
      <c r="C1488">
        <v>335.224000154019</v>
      </c>
      <c r="D1488">
        <v>341.32148256827998</v>
      </c>
      <c r="E1488">
        <v>336.674227823823</v>
      </c>
      <c r="F1488">
        <v>337.88728716083199</v>
      </c>
      <c r="G1488">
        <v>329.87154095602801</v>
      </c>
      <c r="H1488">
        <v>335.95435589164703</v>
      </c>
      <c r="I1488">
        <v>328.864320144217</v>
      </c>
      <c r="J1488">
        <v>324.387318400943</v>
      </c>
      <c r="K1488">
        <v>333.72302911087797</v>
      </c>
      <c r="L1488">
        <v>336.08099788089498</v>
      </c>
      <c r="M1488">
        <v>333.74035038450302</v>
      </c>
      <c r="N1488">
        <v>325.04622752633298</v>
      </c>
      <c r="O1488">
        <v>341.60420893003101</v>
      </c>
      <c r="P1488">
        <v>334.09809022643998</v>
      </c>
      <c r="Q1488">
        <v>326.48176540919201</v>
      </c>
      <c r="R1488">
        <v>330.58430653048299</v>
      </c>
      <c r="S1488">
        <v>331.70372978445403</v>
      </c>
      <c r="T1488">
        <v>337.54600181908802</v>
      </c>
      <c r="U1488">
        <v>330.98272942403298</v>
      </c>
      <c r="V1488">
        <v>334.48395229661799</v>
      </c>
      <c r="W1488">
        <v>328.009207149399</v>
      </c>
      <c r="X1488">
        <v>334.61427439050499</v>
      </c>
      <c r="Y1488">
        <v>332.26349724387001</v>
      </c>
      <c r="Z1488">
        <v>324.61185751748297</v>
      </c>
      <c r="AA1488">
        <v>326.42563369190998</v>
      </c>
      <c r="AB1488">
        <v>337.19593467507099</v>
      </c>
      <c r="AC1488">
        <v>334.37030374325798</v>
      </c>
      <c r="AD1488">
        <v>338.65115032138101</v>
      </c>
      <c r="AE1488">
        <v>327.56075700302102</v>
      </c>
      <c r="AF1488">
        <v>338.29652936769497</v>
      </c>
      <c r="AG1488">
        <v>341.005604518251</v>
      </c>
      <c r="AH1488">
        <v>340.72060368157298</v>
      </c>
      <c r="AI1488">
        <v>451.08735343919102</v>
      </c>
      <c r="AJ1488">
        <v>1096.61501388539</v>
      </c>
      <c r="AK1488">
        <v>1105.31554389794</v>
      </c>
      <c r="AL1488">
        <v>1090.3021972853401</v>
      </c>
      <c r="AM1488">
        <v>769.76465187064298</v>
      </c>
      <c r="AN1488">
        <v>558.92125132573096</v>
      </c>
      <c r="AO1488">
        <v>458.79082084557501</v>
      </c>
      <c r="AP1488">
        <v>417.362268219741</v>
      </c>
      <c r="AQ1488">
        <v>409.54161671568397</v>
      </c>
      <c r="AR1488">
        <v>429.055161459646</v>
      </c>
      <c r="AS1488">
        <v>444.05086313923198</v>
      </c>
      <c r="AT1488">
        <v>457.56816298031703</v>
      </c>
      <c r="AU1488">
        <v>537.93037988305196</v>
      </c>
      <c r="AV1488">
        <v>567.398898577777</v>
      </c>
      <c r="AW1488">
        <v>636.25854016720496</v>
      </c>
      <c r="AX1488">
        <v>451.26199614624699</v>
      </c>
      <c r="AY1488">
        <v>551.09595470452996</v>
      </c>
      <c r="AZ1488">
        <v>690.51885830206697</v>
      </c>
      <c r="BA1488">
        <v>874.57457085228498</v>
      </c>
      <c r="BB1488">
        <v>808.90534228171896</v>
      </c>
      <c r="BC1488">
        <v>699.90716431722296</v>
      </c>
      <c r="BD1488">
        <v>898.60917723575403</v>
      </c>
      <c r="BE1488">
        <v>1050.8151962148199</v>
      </c>
      <c r="BF1488">
        <v>1023.22940053105</v>
      </c>
      <c r="BG1488">
        <v>846.98526207948998</v>
      </c>
      <c r="BH1488">
        <v>1002.62435374636</v>
      </c>
      <c r="BI1488">
        <v>1375.18608218554</v>
      </c>
      <c r="BJ1488">
        <v>1685.9405723750699</v>
      </c>
      <c r="BK1488">
        <v>2261.1378315449201</v>
      </c>
      <c r="BL1488">
        <v>521.24602762994903</v>
      </c>
      <c r="BM1488">
        <v>360.13117943822402</v>
      </c>
      <c r="BN1488">
        <v>345.00984587662902</v>
      </c>
      <c r="BO1488">
        <v>336.739105060675</v>
      </c>
      <c r="BP1488">
        <v>322.91370880209598</v>
      </c>
      <c r="BQ1488">
        <v>324.31331043542798</v>
      </c>
      <c r="BR1488">
        <v>346.65926793469401</v>
      </c>
      <c r="BS1488">
        <v>319.60560176528099</v>
      </c>
      <c r="BT1488">
        <v>337.27847911570802</v>
      </c>
      <c r="BU1488">
        <v>325.42764922277797</v>
      </c>
      <c r="BV1488">
        <v>332.44187348014901</v>
      </c>
      <c r="BW1488">
        <v>334.266382939957</v>
      </c>
      <c r="BX1488">
        <v>329.27689993629201</v>
      </c>
      <c r="BY1488">
        <v>322.77405789531701</v>
      </c>
      <c r="BZ1488">
        <v>325.27790103755802</v>
      </c>
      <c r="CA1488">
        <v>325.56179910336903</v>
      </c>
      <c r="CB1488">
        <v>334.07397761118898</v>
      </c>
      <c r="CC1488">
        <v>321.82950334198398</v>
      </c>
      <c r="CD1488">
        <v>334.47685285175902</v>
      </c>
      <c r="CE1488">
        <v>325.303932441239</v>
      </c>
      <c r="CF1488">
        <v>324.38960401563901</v>
      </c>
      <c r="CG1488">
        <v>321.56663002403297</v>
      </c>
      <c r="CH1488">
        <v>338.79409392046801</v>
      </c>
      <c r="CI1488">
        <v>335.22196314616701</v>
      </c>
      <c r="CJ1488">
        <v>323.45338054839698</v>
      </c>
      <c r="CK1488">
        <v>330.27327912130897</v>
      </c>
      <c r="CL1488">
        <v>329.57742035665598</v>
      </c>
      <c r="CM1488">
        <v>336.95018497887997</v>
      </c>
      <c r="CN1488">
        <v>333.69028204552598</v>
      </c>
      <c r="CO1488">
        <v>331.18917871724102</v>
      </c>
      <c r="CP1488">
        <v>342.29438793150899</v>
      </c>
      <c r="CQ1488">
        <v>348.66051569882802</v>
      </c>
      <c r="CR1488">
        <v>337.622475765974</v>
      </c>
      <c r="CS1488">
        <v>346.66227217135201</v>
      </c>
      <c r="CT1488">
        <v>337.136776024504</v>
      </c>
      <c r="CU1488">
        <v>330.21875932954703</v>
      </c>
      <c r="CV1488">
        <v>334.047878626429</v>
      </c>
      <c r="CW1488">
        <v>344.70448307434401</v>
      </c>
    </row>
    <row r="1489" spans="1:101" x14ac:dyDescent="0.25">
      <c r="A1489">
        <v>357.35647530040001</v>
      </c>
      <c r="B1489">
        <v>341.98534428653801</v>
      </c>
      <c r="C1489">
        <v>342.173977680674</v>
      </c>
      <c r="D1489">
        <v>346.48704649629502</v>
      </c>
      <c r="E1489">
        <v>333.43747052579403</v>
      </c>
      <c r="F1489">
        <v>339.00008827436</v>
      </c>
      <c r="G1489">
        <v>337.34277949123702</v>
      </c>
      <c r="H1489">
        <v>338.55096308775899</v>
      </c>
      <c r="I1489">
        <v>335.45110030508198</v>
      </c>
      <c r="J1489">
        <v>328.75186264932</v>
      </c>
      <c r="K1489">
        <v>328.33740993547201</v>
      </c>
      <c r="L1489">
        <v>337.90159594603199</v>
      </c>
      <c r="M1489">
        <v>331.45312910705297</v>
      </c>
      <c r="N1489">
        <v>323.71601046174902</v>
      </c>
      <c r="O1489">
        <v>335.79731577608698</v>
      </c>
      <c r="P1489">
        <v>333.36008260024403</v>
      </c>
      <c r="Q1489">
        <v>330.35475862475499</v>
      </c>
      <c r="R1489">
        <v>335.53753996217102</v>
      </c>
      <c r="S1489">
        <v>338.57059210044298</v>
      </c>
      <c r="T1489">
        <v>335.44179072524901</v>
      </c>
      <c r="U1489">
        <v>335.34539445844501</v>
      </c>
      <c r="V1489">
        <v>333.01708258001298</v>
      </c>
      <c r="W1489">
        <v>322.19079253126102</v>
      </c>
      <c r="X1489">
        <v>335.46563766237301</v>
      </c>
      <c r="Y1489">
        <v>334.64039078960201</v>
      </c>
      <c r="Z1489">
        <v>328.35938452527301</v>
      </c>
      <c r="AA1489">
        <v>334.92371759660102</v>
      </c>
      <c r="AB1489">
        <v>342.03696178316801</v>
      </c>
      <c r="AC1489">
        <v>340.31104773972902</v>
      </c>
      <c r="AD1489">
        <v>339.84322606829301</v>
      </c>
      <c r="AE1489">
        <v>332.21620260556301</v>
      </c>
      <c r="AF1489">
        <v>334.77324378175598</v>
      </c>
      <c r="AG1489">
        <v>338.49529501405198</v>
      </c>
      <c r="AH1489">
        <v>343.30328994961798</v>
      </c>
      <c r="AI1489">
        <v>452.76053203935601</v>
      </c>
      <c r="AJ1489">
        <v>1407.2622534751499</v>
      </c>
      <c r="AK1489">
        <v>1400.21135462198</v>
      </c>
      <c r="AL1489">
        <v>1351.13293213461</v>
      </c>
      <c r="AM1489">
        <v>983.04492302153994</v>
      </c>
      <c r="AN1489">
        <v>652.60045077181701</v>
      </c>
      <c r="AO1489">
        <v>497.56495017593898</v>
      </c>
      <c r="AP1489">
        <v>429.80519479161302</v>
      </c>
      <c r="AQ1489">
        <v>417.79987940997199</v>
      </c>
      <c r="AR1489">
        <v>445.22216160490899</v>
      </c>
      <c r="AS1489">
        <v>463.755366158622</v>
      </c>
      <c r="AT1489">
        <v>475.54130966199</v>
      </c>
      <c r="AU1489">
        <v>552.51525981212103</v>
      </c>
      <c r="AV1489">
        <v>593.86344132298598</v>
      </c>
      <c r="AW1489">
        <v>669.21270335814302</v>
      </c>
      <c r="AX1489">
        <v>459.852527865426</v>
      </c>
      <c r="AY1489">
        <v>575.78520173873505</v>
      </c>
      <c r="AZ1489">
        <v>704.328163278494</v>
      </c>
      <c r="BA1489">
        <v>918.800043981616</v>
      </c>
      <c r="BB1489">
        <v>778.67820374663597</v>
      </c>
      <c r="BC1489">
        <v>695.53033673760399</v>
      </c>
      <c r="BD1489">
        <v>881.02246537845303</v>
      </c>
      <c r="BE1489">
        <v>1005.70963105086</v>
      </c>
      <c r="BF1489">
        <v>926.45291868825097</v>
      </c>
      <c r="BG1489">
        <v>755.48186912078995</v>
      </c>
      <c r="BH1489">
        <v>866.80869453227695</v>
      </c>
      <c r="BI1489">
        <v>1135.3517227303901</v>
      </c>
      <c r="BJ1489">
        <v>1422.9067040633099</v>
      </c>
      <c r="BK1489">
        <v>1848.29963210763</v>
      </c>
      <c r="BL1489">
        <v>514.29483243648497</v>
      </c>
      <c r="BM1489">
        <v>353.23189246568199</v>
      </c>
      <c r="BN1489">
        <v>344.81120304789198</v>
      </c>
      <c r="BO1489">
        <v>340.89324830645597</v>
      </c>
      <c r="BP1489">
        <v>330.83690820459998</v>
      </c>
      <c r="BQ1489">
        <v>328.72566436989598</v>
      </c>
      <c r="BR1489">
        <v>342.225823012982</v>
      </c>
      <c r="BS1489">
        <v>324.99272527963899</v>
      </c>
      <c r="BT1489">
        <v>332.87459811910202</v>
      </c>
      <c r="BU1489">
        <v>328.67550004076998</v>
      </c>
      <c r="BV1489">
        <v>328.68635847978402</v>
      </c>
      <c r="BW1489">
        <v>334.08052445215401</v>
      </c>
      <c r="BX1489">
        <v>330.40348408406402</v>
      </c>
      <c r="BY1489">
        <v>329.19183638476102</v>
      </c>
      <c r="BZ1489">
        <v>333.01528095617698</v>
      </c>
      <c r="CA1489">
        <v>329.16299136707897</v>
      </c>
      <c r="CB1489">
        <v>332.42281957108401</v>
      </c>
      <c r="CC1489">
        <v>320.44694993610699</v>
      </c>
      <c r="CD1489">
        <v>329.06811450144602</v>
      </c>
      <c r="CE1489">
        <v>330.498465877233</v>
      </c>
      <c r="CF1489">
        <v>332.24280999578099</v>
      </c>
      <c r="CG1489">
        <v>326.21995825459101</v>
      </c>
      <c r="CH1489">
        <v>339.718046611246</v>
      </c>
      <c r="CI1489">
        <v>334.20660566705499</v>
      </c>
      <c r="CJ1489">
        <v>322.947775993552</v>
      </c>
      <c r="CK1489">
        <v>332.40727742480101</v>
      </c>
      <c r="CL1489">
        <v>337.11056855080199</v>
      </c>
      <c r="CM1489">
        <v>346.68885552006202</v>
      </c>
      <c r="CN1489">
        <v>344.99050155367303</v>
      </c>
      <c r="CO1489">
        <v>330.81898513711701</v>
      </c>
      <c r="CP1489">
        <v>337.16050960164603</v>
      </c>
      <c r="CQ1489">
        <v>347.57704763401802</v>
      </c>
      <c r="CR1489">
        <v>339.50893568026601</v>
      </c>
      <c r="CS1489">
        <v>349.63618306543702</v>
      </c>
      <c r="CT1489">
        <v>338.39156894031498</v>
      </c>
      <c r="CU1489">
        <v>329.719200352516</v>
      </c>
      <c r="CV1489">
        <v>338.57332317688503</v>
      </c>
      <c r="CW1489">
        <v>349.67113633386202</v>
      </c>
    </row>
    <row r="1490" spans="1:101" x14ac:dyDescent="0.25">
      <c r="A1490">
        <v>357.59679572763599</v>
      </c>
      <c r="B1490">
        <v>342.68300791488002</v>
      </c>
      <c r="C1490">
        <v>350.64832329502201</v>
      </c>
      <c r="D1490">
        <v>354.78232068502899</v>
      </c>
      <c r="E1490">
        <v>327.15480070241898</v>
      </c>
      <c r="F1490">
        <v>345.98666251765798</v>
      </c>
      <c r="G1490">
        <v>342.03061831883502</v>
      </c>
      <c r="H1490">
        <v>332.18816240316602</v>
      </c>
      <c r="I1490">
        <v>342.37855492225498</v>
      </c>
      <c r="J1490">
        <v>336.24622103907501</v>
      </c>
      <c r="K1490">
        <v>330.04830116498903</v>
      </c>
      <c r="L1490">
        <v>338.879144837372</v>
      </c>
      <c r="M1490">
        <v>336.45430857994302</v>
      </c>
      <c r="N1490">
        <v>325.21443667581701</v>
      </c>
      <c r="O1490">
        <v>323.12018048369401</v>
      </c>
      <c r="P1490">
        <v>333.92771461912099</v>
      </c>
      <c r="Q1490">
        <v>329.46756304974502</v>
      </c>
      <c r="R1490">
        <v>338.35541384652299</v>
      </c>
      <c r="S1490">
        <v>341.00154636941897</v>
      </c>
      <c r="T1490">
        <v>332.18910110744599</v>
      </c>
      <c r="U1490">
        <v>333.05425225831698</v>
      </c>
      <c r="V1490">
        <v>331.68219650709199</v>
      </c>
      <c r="W1490">
        <v>321.05544521749499</v>
      </c>
      <c r="X1490">
        <v>333.83915439848801</v>
      </c>
      <c r="Y1490">
        <v>341.62395955892401</v>
      </c>
      <c r="Z1490">
        <v>332.385158980879</v>
      </c>
      <c r="AA1490">
        <v>340.550274061864</v>
      </c>
      <c r="AB1490">
        <v>340.14219992558799</v>
      </c>
      <c r="AC1490">
        <v>345.64187238357698</v>
      </c>
      <c r="AD1490">
        <v>339.35699872742998</v>
      </c>
      <c r="AE1490">
        <v>338.07795305181099</v>
      </c>
      <c r="AF1490">
        <v>331.27979382227602</v>
      </c>
      <c r="AG1490">
        <v>340.25935973475703</v>
      </c>
      <c r="AH1490">
        <v>347.83337322150902</v>
      </c>
      <c r="AI1490">
        <v>437.85983082476201</v>
      </c>
      <c r="AJ1490">
        <v>1411.9149639223201</v>
      </c>
      <c r="AK1490">
        <v>1404.37355803941</v>
      </c>
      <c r="AL1490">
        <v>1349.81330729299</v>
      </c>
      <c r="AM1490">
        <v>1006.13309725452</v>
      </c>
      <c r="AN1490">
        <v>654.42430041791397</v>
      </c>
      <c r="AO1490">
        <v>505.58258285739703</v>
      </c>
      <c r="AP1490">
        <v>428.71947599482399</v>
      </c>
      <c r="AQ1490">
        <v>418.92988509367001</v>
      </c>
      <c r="AR1490">
        <v>447.67268584682398</v>
      </c>
      <c r="AS1490">
        <v>468.27659951441598</v>
      </c>
      <c r="AT1490">
        <v>471.54383852526303</v>
      </c>
      <c r="AU1490">
        <v>531.41974795434203</v>
      </c>
      <c r="AV1490">
        <v>576.63618903099905</v>
      </c>
      <c r="AW1490">
        <v>646.11188917528796</v>
      </c>
      <c r="AX1490">
        <v>448.38041701769703</v>
      </c>
      <c r="AY1490">
        <v>568.71643912057505</v>
      </c>
      <c r="AZ1490">
        <v>675.08993727190102</v>
      </c>
      <c r="BA1490">
        <v>865.53802993219301</v>
      </c>
      <c r="BB1490">
        <v>718.54907155687999</v>
      </c>
      <c r="BC1490">
        <v>654.86585781590497</v>
      </c>
      <c r="BD1490">
        <v>807.67426276150695</v>
      </c>
      <c r="BE1490">
        <v>898.93311203759004</v>
      </c>
      <c r="BF1490">
        <v>814.87143771179001</v>
      </c>
      <c r="BG1490">
        <v>663.60997138850303</v>
      </c>
      <c r="BH1490">
        <v>749.72832300147604</v>
      </c>
      <c r="BI1490">
        <v>924.25181211747599</v>
      </c>
      <c r="BJ1490">
        <v>1145.9848438443</v>
      </c>
      <c r="BK1490">
        <v>1446.23565412062</v>
      </c>
      <c r="BL1490">
        <v>492.01680617104802</v>
      </c>
      <c r="BM1490">
        <v>342.95838105447001</v>
      </c>
      <c r="BN1490">
        <v>332.79058780100002</v>
      </c>
      <c r="BO1490">
        <v>339.77231367399497</v>
      </c>
      <c r="BP1490">
        <v>335.11663229276502</v>
      </c>
      <c r="BQ1490">
        <v>337.19984976457198</v>
      </c>
      <c r="BR1490">
        <v>339.514746153045</v>
      </c>
      <c r="BS1490">
        <v>332.86792397524499</v>
      </c>
      <c r="BT1490">
        <v>328.10627783147203</v>
      </c>
      <c r="BU1490">
        <v>326.34979517292697</v>
      </c>
      <c r="BV1490">
        <v>327.87214369895599</v>
      </c>
      <c r="BW1490">
        <v>334.58013499237398</v>
      </c>
      <c r="BX1490">
        <v>326.38241779085598</v>
      </c>
      <c r="BY1490">
        <v>329.04106660428101</v>
      </c>
      <c r="BZ1490">
        <v>335.28933734597899</v>
      </c>
      <c r="CA1490">
        <v>327.63122187184803</v>
      </c>
      <c r="CB1490">
        <v>328.18911704849398</v>
      </c>
      <c r="CC1490">
        <v>322.39829517458099</v>
      </c>
      <c r="CD1490">
        <v>324.29883906879701</v>
      </c>
      <c r="CE1490">
        <v>333.26086996491199</v>
      </c>
      <c r="CF1490">
        <v>336.62639803680298</v>
      </c>
      <c r="CG1490">
        <v>330.21039015840398</v>
      </c>
      <c r="CH1490">
        <v>337.40186371919901</v>
      </c>
      <c r="CI1490">
        <v>331.05903721519201</v>
      </c>
      <c r="CJ1490">
        <v>321.466289576078</v>
      </c>
      <c r="CK1490">
        <v>334.08489229791098</v>
      </c>
      <c r="CL1490">
        <v>344.03556975456598</v>
      </c>
      <c r="CM1490">
        <v>353.94181941262002</v>
      </c>
      <c r="CN1490">
        <v>351.73660496658198</v>
      </c>
      <c r="CO1490">
        <v>340.11286098087197</v>
      </c>
      <c r="CP1490">
        <v>338.20912133466601</v>
      </c>
      <c r="CQ1490">
        <v>346.86870209523897</v>
      </c>
      <c r="CR1490">
        <v>340.11714359070601</v>
      </c>
      <c r="CS1490">
        <v>350.02122190283598</v>
      </c>
      <c r="CT1490">
        <v>342.625535962122</v>
      </c>
      <c r="CU1490">
        <v>330.47275110316701</v>
      </c>
      <c r="CV1490">
        <v>334.27009766439897</v>
      </c>
      <c r="CW1490">
        <v>357.52076248937101</v>
      </c>
    </row>
    <row r="1491" spans="1:101" x14ac:dyDescent="0.25">
      <c r="A1491">
        <v>357.837116154873</v>
      </c>
      <c r="B1491">
        <v>343.14842743768799</v>
      </c>
      <c r="C1491">
        <v>349.84464983271403</v>
      </c>
      <c r="D1491">
        <v>358.23349699840099</v>
      </c>
      <c r="E1491">
        <v>326.83079075461001</v>
      </c>
      <c r="F1491">
        <v>344.17052646600899</v>
      </c>
      <c r="G1491">
        <v>340.79640387638398</v>
      </c>
      <c r="H1491">
        <v>330.88487764363902</v>
      </c>
      <c r="I1491">
        <v>343.95024840130702</v>
      </c>
      <c r="J1491">
        <v>334.917014471833</v>
      </c>
      <c r="K1491">
        <v>331.76515488172998</v>
      </c>
      <c r="L1491">
        <v>338.01896268645902</v>
      </c>
      <c r="M1491">
        <v>339.81970529660498</v>
      </c>
      <c r="N1491">
        <v>324.84012973301799</v>
      </c>
      <c r="O1491">
        <v>321.03097852183498</v>
      </c>
      <c r="P1491">
        <v>333.81542497657603</v>
      </c>
      <c r="Q1491">
        <v>327.77800965764698</v>
      </c>
      <c r="R1491">
        <v>340.84010724024898</v>
      </c>
      <c r="S1491">
        <v>340.48836911212601</v>
      </c>
      <c r="T1491">
        <v>331.08119927352698</v>
      </c>
      <c r="U1491">
        <v>332.01319805936799</v>
      </c>
      <c r="V1491">
        <v>331.69239471087201</v>
      </c>
      <c r="W1491">
        <v>323.69668512466001</v>
      </c>
      <c r="X1491">
        <v>332.37059881331299</v>
      </c>
      <c r="Y1491">
        <v>342.42156544219301</v>
      </c>
      <c r="Z1491">
        <v>333.95094791699398</v>
      </c>
      <c r="AA1491">
        <v>339.03535823638401</v>
      </c>
      <c r="AB1491">
        <v>338.207572045657</v>
      </c>
      <c r="AC1491">
        <v>347.25216288840699</v>
      </c>
      <c r="AD1491">
        <v>341.067994328476</v>
      </c>
      <c r="AE1491">
        <v>338.63280878886201</v>
      </c>
      <c r="AF1491">
        <v>328.08141030947002</v>
      </c>
      <c r="AG1491">
        <v>337.90101117648697</v>
      </c>
      <c r="AH1491">
        <v>348.93619560830399</v>
      </c>
      <c r="AI1491">
        <v>445.228161383528</v>
      </c>
      <c r="AJ1491">
        <v>1485.96000746503</v>
      </c>
      <c r="AK1491">
        <v>1472.6336862742901</v>
      </c>
      <c r="AL1491">
        <v>1413.3320501958799</v>
      </c>
      <c r="AM1491">
        <v>1046.7259656701699</v>
      </c>
      <c r="AN1491">
        <v>672.64422589492597</v>
      </c>
      <c r="AO1491">
        <v>512.40525153988301</v>
      </c>
      <c r="AP1491">
        <v>429.71566731732202</v>
      </c>
      <c r="AQ1491">
        <v>419.20307791516598</v>
      </c>
      <c r="AR1491">
        <v>447.77230470484699</v>
      </c>
      <c r="AS1491">
        <v>473.488405158967</v>
      </c>
      <c r="AT1491">
        <v>474.747991846513</v>
      </c>
      <c r="AU1491">
        <v>540.16409178287699</v>
      </c>
      <c r="AV1491">
        <v>586.56213657433398</v>
      </c>
      <c r="AW1491">
        <v>660.42564425936803</v>
      </c>
      <c r="AX1491">
        <v>450.49191541187599</v>
      </c>
      <c r="AY1491">
        <v>578.48506250581795</v>
      </c>
      <c r="AZ1491">
        <v>692.10028099001295</v>
      </c>
      <c r="BA1491">
        <v>898.63992418169903</v>
      </c>
      <c r="BB1491">
        <v>741.53729205381001</v>
      </c>
      <c r="BC1491">
        <v>669.56007172538898</v>
      </c>
      <c r="BD1491">
        <v>832.89990878321805</v>
      </c>
      <c r="BE1491">
        <v>929.77000603839303</v>
      </c>
      <c r="BF1491">
        <v>840.80990605919499</v>
      </c>
      <c r="BG1491">
        <v>679.84241815042299</v>
      </c>
      <c r="BH1491">
        <v>775.64929170899904</v>
      </c>
      <c r="BI1491">
        <v>957.29063186394797</v>
      </c>
      <c r="BJ1491">
        <v>1195.31544372748</v>
      </c>
      <c r="BK1491">
        <v>1513.2330443276601</v>
      </c>
      <c r="BL1491">
        <v>503.427340382159</v>
      </c>
      <c r="BM1491">
        <v>341.50455897657002</v>
      </c>
      <c r="BN1491">
        <v>330.576125576359</v>
      </c>
      <c r="BO1491">
        <v>337.82280869178601</v>
      </c>
      <c r="BP1491">
        <v>335.04063415854398</v>
      </c>
      <c r="BQ1491">
        <v>342.14480899178301</v>
      </c>
      <c r="BR1491">
        <v>338.93298189886502</v>
      </c>
      <c r="BS1491">
        <v>332.59772786842802</v>
      </c>
      <c r="BT1491">
        <v>328.19876467280898</v>
      </c>
      <c r="BU1491">
        <v>322.10663512545699</v>
      </c>
      <c r="BV1491">
        <v>326.84176631775199</v>
      </c>
      <c r="BW1491">
        <v>336.787175446334</v>
      </c>
      <c r="BX1491">
        <v>325.16435091493901</v>
      </c>
      <c r="BY1491">
        <v>328.420690852017</v>
      </c>
      <c r="BZ1491">
        <v>337.66547665125898</v>
      </c>
      <c r="CA1491">
        <v>327.328851293799</v>
      </c>
      <c r="CB1491">
        <v>328.408811794266</v>
      </c>
      <c r="CC1491">
        <v>324.59233647976498</v>
      </c>
      <c r="CD1491">
        <v>323.34765736568897</v>
      </c>
      <c r="CE1491">
        <v>333.59830745248001</v>
      </c>
      <c r="CF1491">
        <v>338.54218776268698</v>
      </c>
      <c r="CG1491">
        <v>330.250626769262</v>
      </c>
      <c r="CH1491">
        <v>334.85546421715799</v>
      </c>
      <c r="CI1491">
        <v>328.24510905766499</v>
      </c>
      <c r="CJ1491">
        <v>320.09688249955099</v>
      </c>
      <c r="CK1491">
        <v>334.48686862834103</v>
      </c>
      <c r="CL1491">
        <v>343.08642085299198</v>
      </c>
      <c r="CM1491">
        <v>352.587617130561</v>
      </c>
      <c r="CN1491">
        <v>353.65958033716299</v>
      </c>
      <c r="CO1491">
        <v>338.65421768983998</v>
      </c>
      <c r="CP1491">
        <v>337.69962681302098</v>
      </c>
      <c r="CQ1491">
        <v>347.40715593295999</v>
      </c>
      <c r="CR1491">
        <v>342.06857907217</v>
      </c>
      <c r="CS1491">
        <v>348.65506798785799</v>
      </c>
      <c r="CT1491">
        <v>343.96674104976898</v>
      </c>
      <c r="CU1491">
        <v>328.975170210089</v>
      </c>
      <c r="CV1491">
        <v>331.36996317375798</v>
      </c>
      <c r="CW1491">
        <v>357.62108834857202</v>
      </c>
    </row>
    <row r="1492" spans="1:101" x14ac:dyDescent="0.25">
      <c r="A1492">
        <v>358.07743658210899</v>
      </c>
      <c r="B1492">
        <v>343.14842743768799</v>
      </c>
      <c r="C1492">
        <v>349.84464983271403</v>
      </c>
      <c r="D1492">
        <v>358.23349699840099</v>
      </c>
      <c r="E1492">
        <v>326.83079075461001</v>
      </c>
      <c r="F1492">
        <v>344.17052646600899</v>
      </c>
      <c r="G1492">
        <v>340.79640387638398</v>
      </c>
      <c r="H1492">
        <v>330.88487764363902</v>
      </c>
      <c r="I1492">
        <v>343.95024840130702</v>
      </c>
      <c r="J1492">
        <v>334.917014471833</v>
      </c>
      <c r="K1492">
        <v>331.76515488172998</v>
      </c>
      <c r="L1492">
        <v>338.01896268645902</v>
      </c>
      <c r="M1492">
        <v>339.81970529660498</v>
      </c>
      <c r="N1492">
        <v>324.84012973301799</v>
      </c>
      <c r="O1492">
        <v>321.03097852183498</v>
      </c>
      <c r="P1492">
        <v>333.81542497657603</v>
      </c>
      <c r="Q1492">
        <v>327.77800965764698</v>
      </c>
      <c r="R1492">
        <v>340.84010724024898</v>
      </c>
      <c r="S1492">
        <v>340.48836911212601</v>
      </c>
      <c r="T1492">
        <v>331.08119927352698</v>
      </c>
      <c r="U1492">
        <v>332.01319805936799</v>
      </c>
      <c r="V1492">
        <v>331.69239471087201</v>
      </c>
      <c r="W1492">
        <v>323.69668512466001</v>
      </c>
      <c r="X1492">
        <v>332.37059881331299</v>
      </c>
      <c r="Y1492">
        <v>342.42156544219301</v>
      </c>
      <c r="Z1492">
        <v>333.95094791699398</v>
      </c>
      <c r="AA1492">
        <v>339.03535823638401</v>
      </c>
      <c r="AB1492">
        <v>338.207572045657</v>
      </c>
      <c r="AC1492">
        <v>347.25216288840699</v>
      </c>
      <c r="AD1492">
        <v>341.067994328476</v>
      </c>
      <c r="AE1492">
        <v>338.63280878886201</v>
      </c>
      <c r="AF1492">
        <v>328.08141030947002</v>
      </c>
      <c r="AG1492">
        <v>337.90101117648697</v>
      </c>
      <c r="AH1492">
        <v>348.93619560830399</v>
      </c>
      <c r="AI1492">
        <v>445.228161383528</v>
      </c>
      <c r="AJ1492">
        <v>1485.96000746503</v>
      </c>
      <c r="AK1492">
        <v>1472.6336862742901</v>
      </c>
      <c r="AL1492">
        <v>1413.3320501958799</v>
      </c>
      <c r="AM1492">
        <v>1046.7259656701699</v>
      </c>
      <c r="AN1492">
        <v>672.64422589492597</v>
      </c>
      <c r="AO1492">
        <v>512.40525153988301</v>
      </c>
      <c r="AP1492">
        <v>429.71566731732202</v>
      </c>
      <c r="AQ1492">
        <v>419.20307791516598</v>
      </c>
      <c r="AR1492">
        <v>447.77230470484699</v>
      </c>
      <c r="AS1492">
        <v>473.488405158967</v>
      </c>
      <c r="AT1492">
        <v>474.747991846513</v>
      </c>
      <c r="AU1492">
        <v>540.16409178287699</v>
      </c>
      <c r="AV1492">
        <v>586.56213657433398</v>
      </c>
      <c r="AW1492">
        <v>660.42564425936803</v>
      </c>
      <c r="AX1492">
        <v>450.49191541187599</v>
      </c>
      <c r="AY1492">
        <v>578.48506250581795</v>
      </c>
      <c r="AZ1492">
        <v>692.10028099001295</v>
      </c>
      <c r="BA1492">
        <v>898.63992418169903</v>
      </c>
      <c r="BB1492">
        <v>741.53729205381001</v>
      </c>
      <c r="BC1492">
        <v>669.56007172538898</v>
      </c>
      <c r="BD1492">
        <v>832.89990878321805</v>
      </c>
      <c r="BE1492">
        <v>929.77000603839303</v>
      </c>
      <c r="BF1492">
        <v>840.80990605919499</v>
      </c>
      <c r="BG1492">
        <v>679.84241815042299</v>
      </c>
      <c r="BH1492">
        <v>775.64929170899904</v>
      </c>
      <c r="BI1492">
        <v>957.29063186394797</v>
      </c>
      <c r="BJ1492">
        <v>1195.31544372748</v>
      </c>
      <c r="BK1492">
        <v>1513.2330443276601</v>
      </c>
      <c r="BL1492">
        <v>503.427340382159</v>
      </c>
      <c r="BM1492">
        <v>341.50455897657002</v>
      </c>
      <c r="BN1492">
        <v>330.576125576359</v>
      </c>
      <c r="BO1492">
        <v>337.82280869178601</v>
      </c>
      <c r="BP1492">
        <v>335.04063415854398</v>
      </c>
      <c r="BQ1492">
        <v>342.14480899178301</v>
      </c>
      <c r="BR1492">
        <v>338.93298189886502</v>
      </c>
      <c r="BS1492">
        <v>332.59772786842802</v>
      </c>
      <c r="BT1492">
        <v>328.19876467280898</v>
      </c>
      <c r="BU1492">
        <v>322.10663512545699</v>
      </c>
      <c r="BV1492">
        <v>326.84176631775199</v>
      </c>
      <c r="BW1492">
        <v>336.787175446334</v>
      </c>
      <c r="BX1492">
        <v>325.16435091493901</v>
      </c>
      <c r="BY1492">
        <v>328.420690852017</v>
      </c>
      <c r="BZ1492">
        <v>337.66547665125898</v>
      </c>
      <c r="CA1492">
        <v>327.328851293799</v>
      </c>
      <c r="CB1492">
        <v>328.408811794266</v>
      </c>
      <c r="CC1492">
        <v>324.59233647976498</v>
      </c>
      <c r="CD1492">
        <v>323.34765736568897</v>
      </c>
      <c r="CE1492">
        <v>333.59830745248001</v>
      </c>
      <c r="CF1492">
        <v>338.54218776268698</v>
      </c>
      <c r="CG1492">
        <v>330.250626769262</v>
      </c>
      <c r="CH1492">
        <v>334.85546421715799</v>
      </c>
      <c r="CI1492">
        <v>328.24510905766499</v>
      </c>
      <c r="CJ1492">
        <v>320.09688249955099</v>
      </c>
      <c r="CK1492">
        <v>334.48686862834103</v>
      </c>
      <c r="CL1492">
        <v>343.08642085299198</v>
      </c>
      <c r="CM1492">
        <v>352.587617130561</v>
      </c>
      <c r="CN1492">
        <v>353.65958033716299</v>
      </c>
      <c r="CO1492">
        <v>338.65421768983998</v>
      </c>
      <c r="CP1492">
        <v>337.69962681302098</v>
      </c>
      <c r="CQ1492">
        <v>347.40715593295999</v>
      </c>
      <c r="CR1492">
        <v>342.06857907217</v>
      </c>
      <c r="CS1492">
        <v>348.65506798785799</v>
      </c>
      <c r="CT1492">
        <v>343.96674104976898</v>
      </c>
      <c r="CU1492">
        <v>328.975170210089</v>
      </c>
      <c r="CV1492">
        <v>331.36996317375798</v>
      </c>
      <c r="CW1492">
        <v>357.62108834857202</v>
      </c>
    </row>
    <row r="1493" spans="1:101" x14ac:dyDescent="0.25">
      <c r="A1493">
        <v>358.31775700934497</v>
      </c>
      <c r="B1493">
        <v>343.14842743768799</v>
      </c>
      <c r="C1493">
        <v>349.84464983271403</v>
      </c>
      <c r="D1493">
        <v>358.23349699840099</v>
      </c>
      <c r="E1493">
        <v>326.83079075461001</v>
      </c>
      <c r="F1493">
        <v>344.17052646600899</v>
      </c>
      <c r="G1493">
        <v>340.79640387638398</v>
      </c>
      <c r="H1493">
        <v>330.88487764363902</v>
      </c>
      <c r="I1493">
        <v>343.95024840130702</v>
      </c>
      <c r="J1493">
        <v>334.917014471833</v>
      </c>
      <c r="K1493">
        <v>331.76515488172998</v>
      </c>
      <c r="L1493">
        <v>338.01896268645902</v>
      </c>
      <c r="M1493">
        <v>339.81970529660498</v>
      </c>
      <c r="N1493">
        <v>324.84012973301799</v>
      </c>
      <c r="O1493">
        <v>321.03097852183498</v>
      </c>
      <c r="P1493">
        <v>333.81542497657603</v>
      </c>
      <c r="Q1493">
        <v>327.77800965764698</v>
      </c>
      <c r="R1493">
        <v>340.84010724024898</v>
      </c>
      <c r="S1493">
        <v>340.48836911212601</v>
      </c>
      <c r="T1493">
        <v>331.08119927352698</v>
      </c>
      <c r="U1493">
        <v>332.01319805936799</v>
      </c>
      <c r="V1493">
        <v>331.69239471087201</v>
      </c>
      <c r="W1493">
        <v>323.69668512466001</v>
      </c>
      <c r="X1493">
        <v>332.37059881331299</v>
      </c>
      <c r="Y1493">
        <v>342.42156544219301</v>
      </c>
      <c r="Z1493">
        <v>333.95094791699398</v>
      </c>
      <c r="AA1493">
        <v>339.03535823638401</v>
      </c>
      <c r="AB1493">
        <v>338.207572045657</v>
      </c>
      <c r="AC1493">
        <v>347.25216288840699</v>
      </c>
      <c r="AD1493">
        <v>341.067994328476</v>
      </c>
      <c r="AE1493">
        <v>338.63280878886201</v>
      </c>
      <c r="AF1493">
        <v>328.08141030947002</v>
      </c>
      <c r="AG1493">
        <v>337.90101117648697</v>
      </c>
      <c r="AH1493">
        <v>348.93619560830399</v>
      </c>
      <c r="AI1493">
        <v>445.228161383528</v>
      </c>
      <c r="AJ1493">
        <v>1485.96000746503</v>
      </c>
      <c r="AK1493">
        <v>1472.6336862742901</v>
      </c>
      <c r="AL1493">
        <v>1413.3320501958799</v>
      </c>
      <c r="AM1493">
        <v>1046.7259656701699</v>
      </c>
      <c r="AN1493">
        <v>672.64422589492597</v>
      </c>
      <c r="AO1493">
        <v>512.40525153988301</v>
      </c>
      <c r="AP1493">
        <v>429.71566731732202</v>
      </c>
      <c r="AQ1493">
        <v>419.20307791516598</v>
      </c>
      <c r="AR1493">
        <v>447.77230470484699</v>
      </c>
      <c r="AS1493">
        <v>473.488405158967</v>
      </c>
      <c r="AT1493">
        <v>474.747991846513</v>
      </c>
      <c r="AU1493">
        <v>540.16409178287699</v>
      </c>
      <c r="AV1493">
        <v>586.56213657433398</v>
      </c>
      <c r="AW1493">
        <v>660.42564425936803</v>
      </c>
      <c r="AX1493">
        <v>450.49191541187599</v>
      </c>
      <c r="AY1493">
        <v>578.48506250581795</v>
      </c>
      <c r="AZ1493">
        <v>692.10028099001295</v>
      </c>
      <c r="BA1493">
        <v>898.63992418169903</v>
      </c>
      <c r="BB1493">
        <v>741.53729205381001</v>
      </c>
      <c r="BC1493">
        <v>669.56007172538898</v>
      </c>
      <c r="BD1493">
        <v>832.89990878321805</v>
      </c>
      <c r="BE1493">
        <v>929.77000603839303</v>
      </c>
      <c r="BF1493">
        <v>840.80990605919499</v>
      </c>
      <c r="BG1493">
        <v>679.84241815042299</v>
      </c>
      <c r="BH1493">
        <v>775.64929170899904</v>
      </c>
      <c r="BI1493">
        <v>957.29063186394797</v>
      </c>
      <c r="BJ1493">
        <v>1195.31544372748</v>
      </c>
      <c r="BK1493">
        <v>1513.2330443276601</v>
      </c>
      <c r="BL1493">
        <v>503.427340382159</v>
      </c>
      <c r="BM1493">
        <v>341.50455897657002</v>
      </c>
      <c r="BN1493">
        <v>330.576125576359</v>
      </c>
      <c r="BO1493">
        <v>337.82280869178601</v>
      </c>
      <c r="BP1493">
        <v>335.04063415854398</v>
      </c>
      <c r="BQ1493">
        <v>342.14480899178301</v>
      </c>
      <c r="BR1493">
        <v>338.93298189886502</v>
      </c>
      <c r="BS1493">
        <v>332.59772786842802</v>
      </c>
      <c r="BT1493">
        <v>328.19876467280898</v>
      </c>
      <c r="BU1493">
        <v>322.10663512545699</v>
      </c>
      <c r="BV1493">
        <v>326.84176631775199</v>
      </c>
      <c r="BW1493">
        <v>336.787175446334</v>
      </c>
      <c r="BX1493">
        <v>325.16435091493901</v>
      </c>
      <c r="BY1493">
        <v>328.420690852017</v>
      </c>
      <c r="BZ1493">
        <v>337.66547665125898</v>
      </c>
      <c r="CA1493">
        <v>327.328851293799</v>
      </c>
      <c r="CB1493">
        <v>328.408811794266</v>
      </c>
      <c r="CC1493">
        <v>324.59233647976498</v>
      </c>
      <c r="CD1493">
        <v>323.34765736568897</v>
      </c>
      <c r="CE1493">
        <v>333.59830745248001</v>
      </c>
      <c r="CF1493">
        <v>338.54218776268698</v>
      </c>
      <c r="CG1493">
        <v>330.250626769262</v>
      </c>
      <c r="CH1493">
        <v>334.85546421715799</v>
      </c>
      <c r="CI1493">
        <v>328.24510905766499</v>
      </c>
      <c r="CJ1493">
        <v>320.09688249955099</v>
      </c>
      <c r="CK1493">
        <v>334.48686862834103</v>
      </c>
      <c r="CL1493">
        <v>343.08642085299198</v>
      </c>
      <c r="CM1493">
        <v>352.587617130561</v>
      </c>
      <c r="CN1493">
        <v>353.65958033716299</v>
      </c>
      <c r="CO1493">
        <v>338.65421768983998</v>
      </c>
      <c r="CP1493">
        <v>337.69962681302098</v>
      </c>
      <c r="CQ1493">
        <v>347.40715593295999</v>
      </c>
      <c r="CR1493">
        <v>342.06857907217</v>
      </c>
      <c r="CS1493">
        <v>348.65506798785799</v>
      </c>
      <c r="CT1493">
        <v>343.96674104976898</v>
      </c>
      <c r="CU1493">
        <v>328.975170210089</v>
      </c>
      <c r="CV1493">
        <v>331.36996317375798</v>
      </c>
      <c r="CW1493">
        <v>357.62108834857202</v>
      </c>
    </row>
    <row r="1494" spans="1:101" x14ac:dyDescent="0.25">
      <c r="A1494">
        <v>358.55807743658198</v>
      </c>
      <c r="B1494">
        <v>342.668422889971</v>
      </c>
      <c r="C1494">
        <v>349.74899376949298</v>
      </c>
      <c r="D1494">
        <v>358.06050095630098</v>
      </c>
      <c r="E1494">
        <v>327.19127316454598</v>
      </c>
      <c r="F1494">
        <v>343.73625475526097</v>
      </c>
      <c r="G1494">
        <v>340.43155328813998</v>
      </c>
      <c r="H1494">
        <v>331.18494966157999</v>
      </c>
      <c r="I1494">
        <v>344.41303168338101</v>
      </c>
      <c r="J1494">
        <v>334.869876837493</v>
      </c>
      <c r="K1494">
        <v>332.53070805568802</v>
      </c>
      <c r="L1494">
        <v>336.94725172911302</v>
      </c>
      <c r="M1494">
        <v>339.79339941854101</v>
      </c>
      <c r="N1494">
        <v>325.25526604323801</v>
      </c>
      <c r="O1494">
        <v>320.41837092257299</v>
      </c>
      <c r="P1494">
        <v>332.746437336425</v>
      </c>
      <c r="Q1494">
        <v>327.59017049440001</v>
      </c>
      <c r="R1494">
        <v>340.39505912867901</v>
      </c>
      <c r="S1494">
        <v>341.95639664321902</v>
      </c>
      <c r="T1494">
        <v>331.39272060550002</v>
      </c>
      <c r="U1494">
        <v>331.89181795830802</v>
      </c>
      <c r="V1494">
        <v>331.31703191182601</v>
      </c>
      <c r="W1494">
        <v>324.29032861710698</v>
      </c>
      <c r="X1494">
        <v>331.62586586398999</v>
      </c>
      <c r="Y1494">
        <v>341.32631992309598</v>
      </c>
      <c r="Z1494">
        <v>333.65399747956297</v>
      </c>
      <c r="AA1494">
        <v>339.90107516182599</v>
      </c>
      <c r="AB1494">
        <v>337.78585020730497</v>
      </c>
      <c r="AC1494">
        <v>346.41904118646198</v>
      </c>
      <c r="AD1494">
        <v>340.11220024103801</v>
      </c>
      <c r="AE1494">
        <v>339.31100008402501</v>
      </c>
      <c r="AF1494">
        <v>328.74473702205103</v>
      </c>
      <c r="AG1494">
        <v>337.30931900514901</v>
      </c>
      <c r="AH1494">
        <v>348.83785986107398</v>
      </c>
      <c r="AI1494">
        <v>445.01239101827002</v>
      </c>
      <c r="AJ1494">
        <v>1493.63007993579</v>
      </c>
      <c r="AK1494">
        <v>1483.79126029945</v>
      </c>
      <c r="AL1494">
        <v>1424.6240432340201</v>
      </c>
      <c r="AM1494">
        <v>1068.2222111225401</v>
      </c>
      <c r="AN1494">
        <v>681.36149311331701</v>
      </c>
      <c r="AO1494">
        <v>516.74107886466902</v>
      </c>
      <c r="AP1494">
        <v>429.99637862798198</v>
      </c>
      <c r="AQ1494">
        <v>419.81876114031502</v>
      </c>
      <c r="AR1494">
        <v>448.419885840554</v>
      </c>
      <c r="AS1494">
        <v>474.854210985576</v>
      </c>
      <c r="AT1494">
        <v>477.10235991193503</v>
      </c>
      <c r="AU1494">
        <v>542.63520015403003</v>
      </c>
      <c r="AV1494">
        <v>588.37008626786405</v>
      </c>
      <c r="AW1494">
        <v>661.531338445816</v>
      </c>
      <c r="AX1494">
        <v>449.484435420419</v>
      </c>
      <c r="AY1494">
        <v>579.15534400330898</v>
      </c>
      <c r="AZ1494">
        <v>694.57505877429605</v>
      </c>
      <c r="BA1494">
        <v>899.32567953597902</v>
      </c>
      <c r="BB1494">
        <v>739.16430517472804</v>
      </c>
      <c r="BC1494">
        <v>668.81853386272905</v>
      </c>
      <c r="BD1494">
        <v>830.89320268178096</v>
      </c>
      <c r="BE1494">
        <v>927.19556315302805</v>
      </c>
      <c r="BF1494">
        <v>836.02973020039303</v>
      </c>
      <c r="BG1494">
        <v>674.50050185671898</v>
      </c>
      <c r="BH1494">
        <v>767.87948054918002</v>
      </c>
      <c r="BI1494">
        <v>944.04218613391504</v>
      </c>
      <c r="BJ1494">
        <v>1177.6253149044101</v>
      </c>
      <c r="BK1494">
        <v>1487.3363604389699</v>
      </c>
      <c r="BL1494">
        <v>499.841447938035</v>
      </c>
      <c r="BM1494">
        <v>340.653713404374</v>
      </c>
      <c r="BN1494">
        <v>330.12022581378397</v>
      </c>
      <c r="BO1494">
        <v>337.93008628996699</v>
      </c>
      <c r="BP1494">
        <v>333.92583178290499</v>
      </c>
      <c r="BQ1494">
        <v>342.56950005951302</v>
      </c>
      <c r="BR1494">
        <v>338.91153898924301</v>
      </c>
      <c r="BS1494">
        <v>332.11741033843202</v>
      </c>
      <c r="BT1494">
        <v>327.868101757744</v>
      </c>
      <c r="BU1494">
        <v>322.554288739573</v>
      </c>
      <c r="BV1494">
        <v>327.294025613739</v>
      </c>
      <c r="BW1494">
        <v>336.46548511178003</v>
      </c>
      <c r="BX1494">
        <v>325.17780508291901</v>
      </c>
      <c r="BY1494">
        <v>328.57607446743799</v>
      </c>
      <c r="BZ1494">
        <v>337.316913485047</v>
      </c>
      <c r="CA1494">
        <v>327.16867967837902</v>
      </c>
      <c r="CB1494">
        <v>328.87191590481598</v>
      </c>
      <c r="CC1494">
        <v>326.06196623826099</v>
      </c>
      <c r="CD1494">
        <v>323.34350982501701</v>
      </c>
      <c r="CE1494">
        <v>332.414335899994</v>
      </c>
      <c r="CF1494">
        <v>337.798231055359</v>
      </c>
      <c r="CG1494">
        <v>330.086289069391</v>
      </c>
      <c r="CH1494">
        <v>333.685886474234</v>
      </c>
      <c r="CI1494">
        <v>327.95372834189999</v>
      </c>
      <c r="CJ1494">
        <v>319.81041961453701</v>
      </c>
      <c r="CK1494">
        <v>334.879695732654</v>
      </c>
      <c r="CL1494">
        <v>341.87433483665802</v>
      </c>
      <c r="CM1494">
        <v>352.08651822183703</v>
      </c>
      <c r="CN1494">
        <v>353.26188997063298</v>
      </c>
      <c r="CO1494">
        <v>339.79345195729098</v>
      </c>
      <c r="CP1494">
        <v>338.087425861893</v>
      </c>
      <c r="CQ1494">
        <v>346.98357837940199</v>
      </c>
      <c r="CR1494">
        <v>341.96818215394399</v>
      </c>
      <c r="CS1494">
        <v>347.49870544115799</v>
      </c>
      <c r="CT1494">
        <v>343.554047272719</v>
      </c>
      <c r="CU1494">
        <v>329.47246905239803</v>
      </c>
      <c r="CV1494">
        <v>331.82354149701098</v>
      </c>
      <c r="CW1494">
        <v>357.29005427447498</v>
      </c>
    </row>
    <row r="1495" spans="1:101" x14ac:dyDescent="0.25">
      <c r="A1495">
        <v>358.79839786381802</v>
      </c>
      <c r="B1495">
        <v>336.65910645713399</v>
      </c>
      <c r="C1495">
        <v>345.60009460466802</v>
      </c>
      <c r="D1495">
        <v>355.40291736935802</v>
      </c>
      <c r="E1495">
        <v>334.04524822962702</v>
      </c>
      <c r="F1495">
        <v>334.79955141617302</v>
      </c>
      <c r="G1495">
        <v>332.20826352427798</v>
      </c>
      <c r="H1495">
        <v>327.67075494031798</v>
      </c>
      <c r="I1495">
        <v>340.76514820097998</v>
      </c>
      <c r="J1495">
        <v>327.30282288028798</v>
      </c>
      <c r="K1495">
        <v>329.89400771180402</v>
      </c>
      <c r="L1495">
        <v>330.47279789870697</v>
      </c>
      <c r="M1495">
        <v>332.35054463625102</v>
      </c>
      <c r="N1495">
        <v>331.83030094574201</v>
      </c>
      <c r="O1495">
        <v>329.13612082373402</v>
      </c>
      <c r="P1495">
        <v>323.383167516166</v>
      </c>
      <c r="Q1495">
        <v>331.65498887163</v>
      </c>
      <c r="R1495">
        <v>335.65550768149399</v>
      </c>
      <c r="S1495">
        <v>336.886931911972</v>
      </c>
      <c r="T1495">
        <v>338.807995699667</v>
      </c>
      <c r="U1495">
        <v>333.147629813045</v>
      </c>
      <c r="V1495">
        <v>328.06065312202202</v>
      </c>
      <c r="W1495">
        <v>332.10675789980297</v>
      </c>
      <c r="X1495">
        <v>335.690629062901</v>
      </c>
      <c r="Y1495">
        <v>336.42645212021199</v>
      </c>
      <c r="Z1495">
        <v>326.227690276337</v>
      </c>
      <c r="AA1495">
        <v>336.78730776533598</v>
      </c>
      <c r="AB1495">
        <v>332.21175617076699</v>
      </c>
      <c r="AC1495">
        <v>341.06541757016402</v>
      </c>
      <c r="AD1495">
        <v>332.33627994734098</v>
      </c>
      <c r="AE1495">
        <v>342.25268873747302</v>
      </c>
      <c r="AF1495">
        <v>345.45382494845001</v>
      </c>
      <c r="AG1495">
        <v>344.82482612708498</v>
      </c>
      <c r="AH1495">
        <v>352.90458871038601</v>
      </c>
      <c r="AI1495">
        <v>446.29583903253501</v>
      </c>
      <c r="AJ1495">
        <v>1629.18063644996</v>
      </c>
      <c r="AK1495">
        <v>1715.82931819499</v>
      </c>
      <c r="AL1495">
        <v>1662.66013298609</v>
      </c>
      <c r="AM1495">
        <v>1416.38900068565</v>
      </c>
      <c r="AN1495">
        <v>847.25863910906298</v>
      </c>
      <c r="AO1495">
        <v>584.03387851609898</v>
      </c>
      <c r="AP1495">
        <v>436.604684877007</v>
      </c>
      <c r="AQ1495">
        <v>432.23054212490098</v>
      </c>
      <c r="AR1495">
        <v>469.90715960238703</v>
      </c>
      <c r="AS1495">
        <v>493.57127032161202</v>
      </c>
      <c r="AT1495">
        <v>518.65011295210297</v>
      </c>
      <c r="AU1495">
        <v>582.85690130456396</v>
      </c>
      <c r="AV1495">
        <v>615.36972419735901</v>
      </c>
      <c r="AW1495">
        <v>702.05963825144499</v>
      </c>
      <c r="AX1495">
        <v>454.55045140249803</v>
      </c>
      <c r="AY1495">
        <v>591.32100167181795</v>
      </c>
      <c r="AZ1495">
        <v>726.21457167160997</v>
      </c>
      <c r="BA1495">
        <v>917.24421373994505</v>
      </c>
      <c r="BB1495">
        <v>674.70548919118301</v>
      </c>
      <c r="BC1495">
        <v>654.50361799400901</v>
      </c>
      <c r="BD1495">
        <v>802.45747203842495</v>
      </c>
      <c r="BE1495">
        <v>872.257607330871</v>
      </c>
      <c r="BF1495">
        <v>730.66771014081496</v>
      </c>
      <c r="BG1495">
        <v>571.757096056656</v>
      </c>
      <c r="BH1495">
        <v>611.84198728891602</v>
      </c>
      <c r="BI1495">
        <v>695.16920254735498</v>
      </c>
      <c r="BJ1495">
        <v>818.65624552095505</v>
      </c>
      <c r="BK1495">
        <v>990.87728424639795</v>
      </c>
      <c r="BL1495">
        <v>458.93827216940502</v>
      </c>
      <c r="BM1495">
        <v>333.47331183854601</v>
      </c>
      <c r="BN1495">
        <v>328.34481639059197</v>
      </c>
      <c r="BO1495">
        <v>335.40128914814102</v>
      </c>
      <c r="BP1495">
        <v>323.67652189560698</v>
      </c>
      <c r="BQ1495">
        <v>332.30638708451397</v>
      </c>
      <c r="BR1495">
        <v>338.53759130899601</v>
      </c>
      <c r="BS1495">
        <v>334.90780620808101</v>
      </c>
      <c r="BT1495">
        <v>321.161720837438</v>
      </c>
      <c r="BU1495">
        <v>323.35343672630103</v>
      </c>
      <c r="BV1495">
        <v>329.13314929729199</v>
      </c>
      <c r="BW1495">
        <v>338.86100564773398</v>
      </c>
      <c r="BX1495">
        <v>325.42566511028201</v>
      </c>
      <c r="BY1495">
        <v>332.35857984746099</v>
      </c>
      <c r="BZ1495">
        <v>332.24605282437</v>
      </c>
      <c r="CA1495">
        <v>330.49793768077501</v>
      </c>
      <c r="CB1495">
        <v>335.35249829992699</v>
      </c>
      <c r="CC1495">
        <v>328.79377876885701</v>
      </c>
      <c r="CD1495">
        <v>324.37684749589698</v>
      </c>
      <c r="CE1495">
        <v>327.65947998936298</v>
      </c>
      <c r="CF1495">
        <v>330.19615872065299</v>
      </c>
      <c r="CG1495">
        <v>326.776831383966</v>
      </c>
      <c r="CH1495">
        <v>318.31434228406198</v>
      </c>
      <c r="CI1495">
        <v>319.44690465320002</v>
      </c>
      <c r="CJ1495">
        <v>320.10869096701498</v>
      </c>
      <c r="CK1495">
        <v>329.03310296335502</v>
      </c>
      <c r="CL1495">
        <v>331.18177135436503</v>
      </c>
      <c r="CM1495">
        <v>338.63563049435902</v>
      </c>
      <c r="CN1495">
        <v>340.80235353606002</v>
      </c>
      <c r="CO1495">
        <v>344.77251303082198</v>
      </c>
      <c r="CP1495">
        <v>344.89859050503202</v>
      </c>
      <c r="CQ1495">
        <v>346.285707756254</v>
      </c>
      <c r="CR1495">
        <v>338.52195213432901</v>
      </c>
      <c r="CS1495">
        <v>333.28561323061803</v>
      </c>
      <c r="CT1495">
        <v>333.516377776421</v>
      </c>
      <c r="CU1495">
        <v>340.15894313748203</v>
      </c>
      <c r="CV1495">
        <v>327.739879423481</v>
      </c>
      <c r="CW1495">
        <v>349.69204763720398</v>
      </c>
    </row>
    <row r="1496" spans="1:101" x14ac:dyDescent="0.25">
      <c r="A1496">
        <v>359.03871829105401</v>
      </c>
      <c r="B1496">
        <v>338.86779119767903</v>
      </c>
      <c r="C1496">
        <v>342.90454299773899</v>
      </c>
      <c r="D1496">
        <v>350.95161959212999</v>
      </c>
      <c r="E1496">
        <v>337.18136849405403</v>
      </c>
      <c r="F1496">
        <v>331.36838075303302</v>
      </c>
      <c r="G1496">
        <v>334.47642963960999</v>
      </c>
      <c r="H1496">
        <v>324.985012701698</v>
      </c>
      <c r="I1496">
        <v>337.859558486195</v>
      </c>
      <c r="J1496">
        <v>325.780087360734</v>
      </c>
      <c r="K1496">
        <v>324.81480481641398</v>
      </c>
      <c r="L1496">
        <v>336.99540976279297</v>
      </c>
      <c r="M1496">
        <v>327.11268829409101</v>
      </c>
      <c r="N1496">
        <v>335.03272757944001</v>
      </c>
      <c r="O1496">
        <v>335.48304599861001</v>
      </c>
      <c r="P1496">
        <v>317.65388832973298</v>
      </c>
      <c r="Q1496">
        <v>336.32527565393502</v>
      </c>
      <c r="R1496">
        <v>336.24182775745197</v>
      </c>
      <c r="S1496">
        <v>335.4430541351</v>
      </c>
      <c r="T1496">
        <v>342.35750675078299</v>
      </c>
      <c r="U1496">
        <v>334.51562059226399</v>
      </c>
      <c r="V1496">
        <v>328.28428227045498</v>
      </c>
      <c r="W1496">
        <v>330.291235626336</v>
      </c>
      <c r="X1496">
        <v>340.85210917738999</v>
      </c>
      <c r="Y1496">
        <v>330.90380070289001</v>
      </c>
      <c r="Z1496">
        <v>322.98774448723202</v>
      </c>
      <c r="AA1496">
        <v>335.09736426564302</v>
      </c>
      <c r="AB1496">
        <v>331.505536827512</v>
      </c>
      <c r="AC1496">
        <v>344.581127779209</v>
      </c>
      <c r="AD1496">
        <v>327.566629099409</v>
      </c>
      <c r="AE1496">
        <v>341.973910884389</v>
      </c>
      <c r="AF1496">
        <v>354.26875927537401</v>
      </c>
      <c r="AG1496">
        <v>345.52636957287098</v>
      </c>
      <c r="AH1496">
        <v>354.28317014233602</v>
      </c>
      <c r="AI1496">
        <v>450.37306238135102</v>
      </c>
      <c r="AJ1496">
        <v>1615.80159311845</v>
      </c>
      <c r="AK1496">
        <v>1714.0230721088201</v>
      </c>
      <c r="AL1496">
        <v>1667.41890124731</v>
      </c>
      <c r="AM1496">
        <v>1432.6805219297801</v>
      </c>
      <c r="AN1496">
        <v>859.42439801242995</v>
      </c>
      <c r="AO1496">
        <v>586.59280389430796</v>
      </c>
      <c r="AP1496">
        <v>441.36795314194501</v>
      </c>
      <c r="AQ1496">
        <v>431.013924061983</v>
      </c>
      <c r="AR1496">
        <v>469.775952708673</v>
      </c>
      <c r="AS1496">
        <v>494.86805295683001</v>
      </c>
      <c r="AT1496">
        <v>523.41868572870601</v>
      </c>
      <c r="AU1496">
        <v>584.87484012414495</v>
      </c>
      <c r="AV1496">
        <v>612.21442568391706</v>
      </c>
      <c r="AW1496">
        <v>703.34318054784399</v>
      </c>
      <c r="AX1496">
        <v>458.84276915087997</v>
      </c>
      <c r="AY1496">
        <v>590.50021648925497</v>
      </c>
      <c r="AZ1496">
        <v>721.23999747361404</v>
      </c>
      <c r="BA1496">
        <v>906.37772926359105</v>
      </c>
      <c r="BB1496">
        <v>658.15109351677199</v>
      </c>
      <c r="BC1496">
        <v>644.04899488584203</v>
      </c>
      <c r="BD1496">
        <v>794.95297042956304</v>
      </c>
      <c r="BE1496">
        <v>852.90819251300195</v>
      </c>
      <c r="BF1496">
        <v>708.774337541195</v>
      </c>
      <c r="BG1496">
        <v>551.78697699810004</v>
      </c>
      <c r="BH1496">
        <v>586.82709716940803</v>
      </c>
      <c r="BI1496">
        <v>655.77970810400996</v>
      </c>
      <c r="BJ1496">
        <v>767.7605055519</v>
      </c>
      <c r="BK1496">
        <v>919.02678584594696</v>
      </c>
      <c r="BL1496">
        <v>451.65358979426401</v>
      </c>
      <c r="BM1496">
        <v>334.29120907606699</v>
      </c>
      <c r="BN1496">
        <v>328.80735375045202</v>
      </c>
      <c r="BO1496">
        <v>335.43432993041</v>
      </c>
      <c r="BP1496">
        <v>323.99106436606201</v>
      </c>
      <c r="BQ1496">
        <v>323.149737880499</v>
      </c>
      <c r="BR1496">
        <v>338.175181929632</v>
      </c>
      <c r="BS1496">
        <v>339.46036962604001</v>
      </c>
      <c r="BT1496">
        <v>316.87856909606802</v>
      </c>
      <c r="BU1496">
        <v>329.00941416542202</v>
      </c>
      <c r="BV1496">
        <v>329.57506884907002</v>
      </c>
      <c r="BW1496">
        <v>336.434845874237</v>
      </c>
      <c r="BX1496">
        <v>330.29900907685999</v>
      </c>
      <c r="BY1496">
        <v>339.32872528363202</v>
      </c>
      <c r="BZ1496">
        <v>329.262629163692</v>
      </c>
      <c r="CA1496">
        <v>333.46596073368403</v>
      </c>
      <c r="CB1496">
        <v>335.12197741333603</v>
      </c>
      <c r="CC1496">
        <v>325.16662888970399</v>
      </c>
      <c r="CD1496">
        <v>329.05159067485602</v>
      </c>
      <c r="CE1496">
        <v>329.98462174164598</v>
      </c>
      <c r="CF1496">
        <v>326.884317037286</v>
      </c>
      <c r="CG1496">
        <v>326.94999055888599</v>
      </c>
      <c r="CH1496">
        <v>311.62543978027901</v>
      </c>
      <c r="CI1496">
        <v>317.37306077970698</v>
      </c>
      <c r="CJ1496">
        <v>321.00281704518198</v>
      </c>
      <c r="CK1496">
        <v>327.77800127665199</v>
      </c>
      <c r="CL1496">
        <v>327.27982688903103</v>
      </c>
      <c r="CM1496">
        <v>336.69523911459299</v>
      </c>
      <c r="CN1496">
        <v>340.51162906426902</v>
      </c>
      <c r="CO1496">
        <v>342.28145737878299</v>
      </c>
      <c r="CP1496">
        <v>344.91066549891701</v>
      </c>
      <c r="CQ1496">
        <v>352.12894354249499</v>
      </c>
      <c r="CR1496">
        <v>334.94145535248703</v>
      </c>
      <c r="CS1496">
        <v>331.60249723127498</v>
      </c>
      <c r="CT1496">
        <v>329.14993445675299</v>
      </c>
      <c r="CU1496">
        <v>343.66553884366402</v>
      </c>
      <c r="CV1496">
        <v>327.225297214357</v>
      </c>
      <c r="CW1496">
        <v>344.531523653394</v>
      </c>
    </row>
    <row r="1497" spans="1:101" x14ac:dyDescent="0.25">
      <c r="A1497">
        <v>359.27903871829102</v>
      </c>
      <c r="B1497">
        <v>338.86779119767903</v>
      </c>
      <c r="C1497">
        <v>342.90454299773899</v>
      </c>
      <c r="D1497">
        <v>350.95161959212999</v>
      </c>
      <c r="E1497">
        <v>337.18136849405403</v>
      </c>
      <c r="F1497">
        <v>331.36838075303302</v>
      </c>
      <c r="G1497">
        <v>334.47642963960999</v>
      </c>
      <c r="H1497">
        <v>324.985012701698</v>
      </c>
      <c r="I1497">
        <v>337.859558486195</v>
      </c>
      <c r="J1497">
        <v>325.780087360734</v>
      </c>
      <c r="K1497">
        <v>324.81480481641398</v>
      </c>
      <c r="L1497">
        <v>336.99540976279297</v>
      </c>
      <c r="M1497">
        <v>327.11268829409101</v>
      </c>
      <c r="N1497">
        <v>335.03272757944001</v>
      </c>
      <c r="O1497">
        <v>335.48304599861001</v>
      </c>
      <c r="P1497">
        <v>317.65388832973298</v>
      </c>
      <c r="Q1497">
        <v>336.32527565393502</v>
      </c>
      <c r="R1497">
        <v>336.24182775745197</v>
      </c>
      <c r="S1497">
        <v>335.4430541351</v>
      </c>
      <c r="T1497">
        <v>342.35750675078299</v>
      </c>
      <c r="U1497">
        <v>334.51562059226399</v>
      </c>
      <c r="V1497">
        <v>328.28428227045498</v>
      </c>
      <c r="W1497">
        <v>330.291235626336</v>
      </c>
      <c r="X1497">
        <v>340.85210917738999</v>
      </c>
      <c r="Y1497">
        <v>330.90380070289001</v>
      </c>
      <c r="Z1497">
        <v>322.98774448723202</v>
      </c>
      <c r="AA1497">
        <v>335.09736426564302</v>
      </c>
      <c r="AB1497">
        <v>331.505536827512</v>
      </c>
      <c r="AC1497">
        <v>344.581127779209</v>
      </c>
      <c r="AD1497">
        <v>327.566629099409</v>
      </c>
      <c r="AE1497">
        <v>341.973910884389</v>
      </c>
      <c r="AF1497">
        <v>354.26875927537401</v>
      </c>
      <c r="AG1497">
        <v>345.52636957287098</v>
      </c>
      <c r="AH1497">
        <v>354.28317014233602</v>
      </c>
      <c r="AI1497">
        <v>450.37306238135102</v>
      </c>
      <c r="AJ1497">
        <v>1615.80159311845</v>
      </c>
      <c r="AK1497">
        <v>1714.0230721088201</v>
      </c>
      <c r="AL1497">
        <v>1667.41890124731</v>
      </c>
      <c r="AM1497">
        <v>1432.6805219297801</v>
      </c>
      <c r="AN1497">
        <v>859.42439801242995</v>
      </c>
      <c r="AO1497">
        <v>586.59280389430796</v>
      </c>
      <c r="AP1497">
        <v>441.36795314194501</v>
      </c>
      <c r="AQ1497">
        <v>431.013924061983</v>
      </c>
      <c r="AR1497">
        <v>469.775952708673</v>
      </c>
      <c r="AS1497">
        <v>494.86805295683001</v>
      </c>
      <c r="AT1497">
        <v>523.41868572870601</v>
      </c>
      <c r="AU1497">
        <v>584.87484012414495</v>
      </c>
      <c r="AV1497">
        <v>612.21442568391706</v>
      </c>
      <c r="AW1497">
        <v>703.34318054784399</v>
      </c>
      <c r="AX1497">
        <v>458.84276915087997</v>
      </c>
      <c r="AY1497">
        <v>590.50021648925497</v>
      </c>
      <c r="AZ1497">
        <v>721.23999747361404</v>
      </c>
      <c r="BA1497">
        <v>906.37772926359105</v>
      </c>
      <c r="BB1497">
        <v>658.15109351677199</v>
      </c>
      <c r="BC1497">
        <v>644.04899488584203</v>
      </c>
      <c r="BD1497">
        <v>794.95297042956304</v>
      </c>
      <c r="BE1497">
        <v>852.90819251300195</v>
      </c>
      <c r="BF1497">
        <v>708.774337541195</v>
      </c>
      <c r="BG1497">
        <v>551.78697699810004</v>
      </c>
      <c r="BH1497">
        <v>586.82709716940803</v>
      </c>
      <c r="BI1497">
        <v>655.77970810400996</v>
      </c>
      <c r="BJ1497">
        <v>767.7605055519</v>
      </c>
      <c r="BK1497">
        <v>919.02678584594696</v>
      </c>
      <c r="BL1497">
        <v>451.65358979426401</v>
      </c>
      <c r="BM1497">
        <v>334.29120907606699</v>
      </c>
      <c r="BN1497">
        <v>328.80735375045202</v>
      </c>
      <c r="BO1497">
        <v>335.43432993041</v>
      </c>
      <c r="BP1497">
        <v>323.99106436606201</v>
      </c>
      <c r="BQ1497">
        <v>323.149737880499</v>
      </c>
      <c r="BR1497">
        <v>338.175181929632</v>
      </c>
      <c r="BS1497">
        <v>339.46036962604001</v>
      </c>
      <c r="BT1497">
        <v>316.87856909606802</v>
      </c>
      <c r="BU1497">
        <v>329.00941416542202</v>
      </c>
      <c r="BV1497">
        <v>329.57506884907002</v>
      </c>
      <c r="BW1497">
        <v>336.434845874237</v>
      </c>
      <c r="BX1497">
        <v>330.29900907685999</v>
      </c>
      <c r="BY1497">
        <v>339.32872528363202</v>
      </c>
      <c r="BZ1497">
        <v>329.262629163692</v>
      </c>
      <c r="CA1497">
        <v>333.46596073368403</v>
      </c>
      <c r="CB1497">
        <v>335.12197741333603</v>
      </c>
      <c r="CC1497">
        <v>325.16662888970399</v>
      </c>
      <c r="CD1497">
        <v>329.05159067485602</v>
      </c>
      <c r="CE1497">
        <v>329.98462174164598</v>
      </c>
      <c r="CF1497">
        <v>326.884317037286</v>
      </c>
      <c r="CG1497">
        <v>326.94999055888599</v>
      </c>
      <c r="CH1497">
        <v>311.62543978027901</v>
      </c>
      <c r="CI1497">
        <v>317.37306077970698</v>
      </c>
      <c r="CJ1497">
        <v>321.00281704518198</v>
      </c>
      <c r="CK1497">
        <v>327.77800127665199</v>
      </c>
      <c r="CL1497">
        <v>327.27982688903103</v>
      </c>
      <c r="CM1497">
        <v>336.69523911459299</v>
      </c>
      <c r="CN1497">
        <v>340.51162906426902</v>
      </c>
      <c r="CO1497">
        <v>342.28145737878299</v>
      </c>
      <c r="CP1497">
        <v>344.91066549891701</v>
      </c>
      <c r="CQ1497">
        <v>352.12894354249499</v>
      </c>
      <c r="CR1497">
        <v>334.94145535248703</v>
      </c>
      <c r="CS1497">
        <v>331.60249723127498</v>
      </c>
      <c r="CT1497">
        <v>329.14993445675299</v>
      </c>
      <c r="CU1497">
        <v>343.66553884366402</v>
      </c>
      <c r="CV1497">
        <v>327.225297214357</v>
      </c>
      <c r="CW1497">
        <v>344.531523653394</v>
      </c>
    </row>
    <row r="1498" spans="1:101" x14ac:dyDescent="0.25">
      <c r="A1498">
        <v>359.51935914552701</v>
      </c>
      <c r="B1498">
        <v>338.86779119767903</v>
      </c>
      <c r="C1498">
        <v>342.90454299773899</v>
      </c>
      <c r="D1498">
        <v>350.95161959212999</v>
      </c>
      <c r="E1498">
        <v>337.18136849405403</v>
      </c>
      <c r="F1498">
        <v>331.36838075303302</v>
      </c>
      <c r="G1498">
        <v>334.47642963960999</v>
      </c>
      <c r="H1498">
        <v>324.985012701698</v>
      </c>
      <c r="I1498">
        <v>337.859558486195</v>
      </c>
      <c r="J1498">
        <v>325.780087360734</v>
      </c>
      <c r="K1498">
        <v>324.81480481641398</v>
      </c>
      <c r="L1498">
        <v>336.99540976279297</v>
      </c>
      <c r="M1498">
        <v>327.11268829409101</v>
      </c>
      <c r="N1498">
        <v>335.03272757944001</v>
      </c>
      <c r="O1498">
        <v>335.48304599861001</v>
      </c>
      <c r="P1498">
        <v>317.65388832973298</v>
      </c>
      <c r="Q1498">
        <v>336.32527565393502</v>
      </c>
      <c r="R1498">
        <v>336.24182775745197</v>
      </c>
      <c r="S1498">
        <v>335.4430541351</v>
      </c>
      <c r="T1498">
        <v>342.35750675078299</v>
      </c>
      <c r="U1498">
        <v>334.51562059226399</v>
      </c>
      <c r="V1498">
        <v>328.28428227045498</v>
      </c>
      <c r="W1498">
        <v>330.291235626336</v>
      </c>
      <c r="X1498">
        <v>340.85210917738999</v>
      </c>
      <c r="Y1498">
        <v>330.90380070289001</v>
      </c>
      <c r="Z1498">
        <v>322.98774448723202</v>
      </c>
      <c r="AA1498">
        <v>335.09736426564302</v>
      </c>
      <c r="AB1498">
        <v>331.505536827512</v>
      </c>
      <c r="AC1498">
        <v>344.581127779209</v>
      </c>
      <c r="AD1498">
        <v>327.566629099409</v>
      </c>
      <c r="AE1498">
        <v>341.973910884389</v>
      </c>
      <c r="AF1498">
        <v>354.26875927537401</v>
      </c>
      <c r="AG1498">
        <v>345.52636957287098</v>
      </c>
      <c r="AH1498">
        <v>354.28317014233602</v>
      </c>
      <c r="AI1498">
        <v>450.37306238135102</v>
      </c>
      <c r="AJ1498">
        <v>1615.80159311845</v>
      </c>
      <c r="AK1498">
        <v>1714.0230721088201</v>
      </c>
      <c r="AL1498">
        <v>1667.41890124731</v>
      </c>
      <c r="AM1498">
        <v>1432.6805219297801</v>
      </c>
      <c r="AN1498">
        <v>859.42439801242995</v>
      </c>
      <c r="AO1498">
        <v>586.59280389430796</v>
      </c>
      <c r="AP1498">
        <v>441.36795314194501</v>
      </c>
      <c r="AQ1498">
        <v>431.013924061983</v>
      </c>
      <c r="AR1498">
        <v>469.775952708673</v>
      </c>
      <c r="AS1498">
        <v>494.86805295683001</v>
      </c>
      <c r="AT1498">
        <v>523.41868572870601</v>
      </c>
      <c r="AU1498">
        <v>584.87484012414495</v>
      </c>
      <c r="AV1498">
        <v>612.21442568391706</v>
      </c>
      <c r="AW1498">
        <v>703.34318054784399</v>
      </c>
      <c r="AX1498">
        <v>458.84276915087997</v>
      </c>
      <c r="AY1498">
        <v>590.50021648925497</v>
      </c>
      <c r="AZ1498">
        <v>721.23999747361404</v>
      </c>
      <c r="BA1498">
        <v>906.37772926359105</v>
      </c>
      <c r="BB1498">
        <v>658.15109351677199</v>
      </c>
      <c r="BC1498">
        <v>644.04899488584203</v>
      </c>
      <c r="BD1498">
        <v>794.95297042956304</v>
      </c>
      <c r="BE1498">
        <v>852.90819251300195</v>
      </c>
      <c r="BF1498">
        <v>708.774337541195</v>
      </c>
      <c r="BG1498">
        <v>551.78697699810004</v>
      </c>
      <c r="BH1498">
        <v>586.82709716940803</v>
      </c>
      <c r="BI1498">
        <v>655.77970810400996</v>
      </c>
      <c r="BJ1498">
        <v>767.7605055519</v>
      </c>
      <c r="BK1498">
        <v>919.02678584594696</v>
      </c>
      <c r="BL1498">
        <v>451.65358979426401</v>
      </c>
      <c r="BM1498">
        <v>334.29120907606699</v>
      </c>
      <c r="BN1498">
        <v>328.80735375045202</v>
      </c>
      <c r="BO1498">
        <v>335.43432993041</v>
      </c>
      <c r="BP1498">
        <v>323.99106436606201</v>
      </c>
      <c r="BQ1498">
        <v>323.149737880499</v>
      </c>
      <c r="BR1498">
        <v>338.175181929632</v>
      </c>
      <c r="BS1498">
        <v>339.46036962604001</v>
      </c>
      <c r="BT1498">
        <v>316.87856909606802</v>
      </c>
      <c r="BU1498">
        <v>329.00941416542202</v>
      </c>
      <c r="BV1498">
        <v>329.57506884907002</v>
      </c>
      <c r="BW1498">
        <v>336.434845874237</v>
      </c>
      <c r="BX1498">
        <v>330.29900907685999</v>
      </c>
      <c r="BY1498">
        <v>339.32872528363202</v>
      </c>
      <c r="BZ1498">
        <v>329.262629163692</v>
      </c>
      <c r="CA1498">
        <v>333.46596073368403</v>
      </c>
      <c r="CB1498">
        <v>335.12197741333603</v>
      </c>
      <c r="CC1498">
        <v>325.16662888970399</v>
      </c>
      <c r="CD1498">
        <v>329.05159067485602</v>
      </c>
      <c r="CE1498">
        <v>329.98462174164598</v>
      </c>
      <c r="CF1498">
        <v>326.884317037286</v>
      </c>
      <c r="CG1498">
        <v>326.94999055888599</v>
      </c>
      <c r="CH1498">
        <v>311.62543978027901</v>
      </c>
      <c r="CI1498">
        <v>317.37306077970698</v>
      </c>
      <c r="CJ1498">
        <v>321.00281704518198</v>
      </c>
      <c r="CK1498">
        <v>327.77800127665199</v>
      </c>
      <c r="CL1498">
        <v>327.27982688903103</v>
      </c>
      <c r="CM1498">
        <v>336.69523911459299</v>
      </c>
      <c r="CN1498">
        <v>340.51162906426902</v>
      </c>
      <c r="CO1498">
        <v>342.28145737878299</v>
      </c>
      <c r="CP1498">
        <v>344.91066549891701</v>
      </c>
      <c r="CQ1498">
        <v>352.12894354249499</v>
      </c>
      <c r="CR1498">
        <v>334.94145535248703</v>
      </c>
      <c r="CS1498">
        <v>331.60249723127498</v>
      </c>
      <c r="CT1498">
        <v>329.14993445675299</v>
      </c>
      <c r="CU1498">
        <v>343.66553884366402</v>
      </c>
      <c r="CV1498">
        <v>327.225297214357</v>
      </c>
      <c r="CW1498">
        <v>344.531523653394</v>
      </c>
    </row>
    <row r="1499" spans="1:101" x14ac:dyDescent="0.25">
      <c r="A1499">
        <v>359.75967957276299</v>
      </c>
      <c r="B1499">
        <v>338.86779119767903</v>
      </c>
      <c r="C1499">
        <v>342.90454299773899</v>
      </c>
      <c r="D1499">
        <v>350.95161959212999</v>
      </c>
      <c r="E1499">
        <v>337.18136849405403</v>
      </c>
      <c r="F1499">
        <v>331.36838075303302</v>
      </c>
      <c r="G1499">
        <v>334.47642963960999</v>
      </c>
      <c r="H1499">
        <v>324.985012701698</v>
      </c>
      <c r="I1499">
        <v>337.859558486195</v>
      </c>
      <c r="J1499">
        <v>325.780087360734</v>
      </c>
      <c r="K1499">
        <v>324.81480481641398</v>
      </c>
      <c r="L1499">
        <v>336.99540976279297</v>
      </c>
      <c r="M1499">
        <v>327.11268829409101</v>
      </c>
      <c r="N1499">
        <v>335.03272757944001</v>
      </c>
      <c r="O1499">
        <v>335.48304599861001</v>
      </c>
      <c r="P1499">
        <v>317.65388832973298</v>
      </c>
      <c r="Q1499">
        <v>336.32527565393502</v>
      </c>
      <c r="R1499">
        <v>336.24182775745197</v>
      </c>
      <c r="S1499">
        <v>335.4430541351</v>
      </c>
      <c r="T1499">
        <v>342.35750675078299</v>
      </c>
      <c r="U1499">
        <v>334.51562059226399</v>
      </c>
      <c r="V1499">
        <v>328.28428227045498</v>
      </c>
      <c r="W1499">
        <v>330.291235626336</v>
      </c>
      <c r="X1499">
        <v>340.85210917738999</v>
      </c>
      <c r="Y1499">
        <v>330.90380070289001</v>
      </c>
      <c r="Z1499">
        <v>322.98774448723202</v>
      </c>
      <c r="AA1499">
        <v>335.09736426564302</v>
      </c>
      <c r="AB1499">
        <v>331.505536827512</v>
      </c>
      <c r="AC1499">
        <v>344.581127779209</v>
      </c>
      <c r="AD1499">
        <v>327.566629099409</v>
      </c>
      <c r="AE1499">
        <v>341.973910884389</v>
      </c>
      <c r="AF1499">
        <v>354.26875927537401</v>
      </c>
      <c r="AG1499">
        <v>345.52636957287098</v>
      </c>
      <c r="AH1499">
        <v>354.28317014233602</v>
      </c>
      <c r="AI1499">
        <v>450.37306238135102</v>
      </c>
      <c r="AJ1499">
        <v>1615.80159311845</v>
      </c>
      <c r="AK1499">
        <v>1714.0230721088201</v>
      </c>
      <c r="AL1499">
        <v>1667.41890124731</v>
      </c>
      <c r="AM1499">
        <v>1432.6805219297801</v>
      </c>
      <c r="AN1499">
        <v>859.42439801242995</v>
      </c>
      <c r="AO1499">
        <v>586.59280389430796</v>
      </c>
      <c r="AP1499">
        <v>441.36795314194501</v>
      </c>
      <c r="AQ1499">
        <v>431.013924061983</v>
      </c>
      <c r="AR1499">
        <v>469.775952708673</v>
      </c>
      <c r="AS1499">
        <v>494.86805295683001</v>
      </c>
      <c r="AT1499">
        <v>523.41868572870601</v>
      </c>
      <c r="AU1499">
        <v>584.87484012414495</v>
      </c>
      <c r="AV1499">
        <v>612.21442568391706</v>
      </c>
      <c r="AW1499">
        <v>703.34318054784399</v>
      </c>
      <c r="AX1499">
        <v>458.84276915087997</v>
      </c>
      <c r="AY1499">
        <v>590.50021648925497</v>
      </c>
      <c r="AZ1499">
        <v>721.23999747361404</v>
      </c>
      <c r="BA1499">
        <v>906.37772926359105</v>
      </c>
      <c r="BB1499">
        <v>658.15109351677199</v>
      </c>
      <c r="BC1499">
        <v>644.04899488584203</v>
      </c>
      <c r="BD1499">
        <v>794.95297042956304</v>
      </c>
      <c r="BE1499">
        <v>852.90819251300195</v>
      </c>
      <c r="BF1499">
        <v>708.774337541195</v>
      </c>
      <c r="BG1499">
        <v>551.78697699810004</v>
      </c>
      <c r="BH1499">
        <v>586.82709716940803</v>
      </c>
      <c r="BI1499">
        <v>655.77970810400996</v>
      </c>
      <c r="BJ1499">
        <v>767.7605055519</v>
      </c>
      <c r="BK1499">
        <v>919.02678584594696</v>
      </c>
      <c r="BL1499">
        <v>451.65358979426401</v>
      </c>
      <c r="BM1499">
        <v>334.29120907606699</v>
      </c>
      <c r="BN1499">
        <v>328.80735375045202</v>
      </c>
      <c r="BO1499">
        <v>335.43432993041</v>
      </c>
      <c r="BP1499">
        <v>323.99106436606201</v>
      </c>
      <c r="BQ1499">
        <v>323.149737880499</v>
      </c>
      <c r="BR1499">
        <v>338.175181929632</v>
      </c>
      <c r="BS1499">
        <v>339.46036962604001</v>
      </c>
      <c r="BT1499">
        <v>316.87856909606802</v>
      </c>
      <c r="BU1499">
        <v>329.00941416542202</v>
      </c>
      <c r="BV1499">
        <v>329.57506884907002</v>
      </c>
      <c r="BW1499">
        <v>336.434845874237</v>
      </c>
      <c r="BX1499">
        <v>330.29900907685999</v>
      </c>
      <c r="BY1499">
        <v>339.32872528363202</v>
      </c>
      <c r="BZ1499">
        <v>329.262629163692</v>
      </c>
      <c r="CA1499">
        <v>333.46596073368403</v>
      </c>
      <c r="CB1499">
        <v>335.12197741333603</v>
      </c>
      <c r="CC1499">
        <v>325.16662888970399</v>
      </c>
      <c r="CD1499">
        <v>329.05159067485602</v>
      </c>
      <c r="CE1499">
        <v>329.98462174164598</v>
      </c>
      <c r="CF1499">
        <v>326.884317037286</v>
      </c>
      <c r="CG1499">
        <v>326.94999055888599</v>
      </c>
      <c r="CH1499">
        <v>311.62543978027901</v>
      </c>
      <c r="CI1499">
        <v>317.37306077970698</v>
      </c>
      <c r="CJ1499">
        <v>321.00281704518198</v>
      </c>
      <c r="CK1499">
        <v>327.77800127665199</v>
      </c>
      <c r="CL1499">
        <v>327.27982688903103</v>
      </c>
      <c r="CM1499">
        <v>336.69523911459299</v>
      </c>
      <c r="CN1499">
        <v>340.51162906426902</v>
      </c>
      <c r="CO1499">
        <v>342.28145737878299</v>
      </c>
      <c r="CP1499">
        <v>344.91066549891701</v>
      </c>
      <c r="CQ1499">
        <v>352.12894354249499</v>
      </c>
      <c r="CR1499">
        <v>334.94145535248703</v>
      </c>
      <c r="CS1499">
        <v>331.60249723127498</v>
      </c>
      <c r="CT1499">
        <v>329.14993445675299</v>
      </c>
      <c r="CU1499">
        <v>343.66553884366402</v>
      </c>
      <c r="CV1499">
        <v>327.225297214357</v>
      </c>
      <c r="CW1499">
        <v>344.531523653394</v>
      </c>
    </row>
    <row r="1500" spans="1:101" x14ac:dyDescent="0.25">
      <c r="A1500">
        <v>360</v>
      </c>
      <c r="B1500">
        <v>338.86779119767903</v>
      </c>
      <c r="C1500">
        <v>342.90454299773899</v>
      </c>
      <c r="D1500">
        <v>350.95161959213101</v>
      </c>
      <c r="E1500">
        <v>337.18136849405403</v>
      </c>
      <c r="F1500">
        <v>331.36838075303399</v>
      </c>
      <c r="G1500">
        <v>334.47642963961101</v>
      </c>
      <c r="H1500">
        <v>324.98501270169902</v>
      </c>
      <c r="I1500">
        <v>337.859558486195</v>
      </c>
      <c r="J1500">
        <v>325.780087360734</v>
      </c>
      <c r="K1500">
        <v>324.81480481641398</v>
      </c>
      <c r="L1500">
        <v>336.99540976279297</v>
      </c>
      <c r="M1500">
        <v>327.11268829409101</v>
      </c>
      <c r="N1500">
        <v>335.03272757944001</v>
      </c>
      <c r="O1500">
        <v>335.48304599861001</v>
      </c>
      <c r="P1500">
        <v>317.65388832973298</v>
      </c>
      <c r="Q1500">
        <v>336.32527565393502</v>
      </c>
      <c r="R1500">
        <v>336.24182775745197</v>
      </c>
      <c r="S1500">
        <v>335.4430541351</v>
      </c>
      <c r="T1500">
        <v>342.35750675078299</v>
      </c>
      <c r="U1500">
        <v>334.51562059226399</v>
      </c>
      <c r="V1500">
        <v>328.28428227045498</v>
      </c>
      <c r="W1500">
        <v>330.291235626336</v>
      </c>
      <c r="X1500">
        <v>340.85210917738999</v>
      </c>
      <c r="Y1500">
        <v>330.90380070289001</v>
      </c>
      <c r="Z1500">
        <v>322.98774448723202</v>
      </c>
      <c r="AA1500">
        <v>335.09736426564302</v>
      </c>
      <c r="AB1500">
        <v>331.505536827512</v>
      </c>
      <c r="AC1500">
        <v>344.581127779209</v>
      </c>
      <c r="AD1500">
        <v>327.566629099409</v>
      </c>
      <c r="AE1500">
        <v>341.973910884389</v>
      </c>
      <c r="AF1500">
        <v>354.26875927537401</v>
      </c>
      <c r="AG1500">
        <v>345.52636957287098</v>
      </c>
      <c r="AH1500">
        <v>354.28317014233602</v>
      </c>
      <c r="AI1500">
        <v>450.37306238135102</v>
      </c>
      <c r="AJ1500">
        <v>1615.80159311845</v>
      </c>
      <c r="AK1500">
        <v>1714.0230721088201</v>
      </c>
      <c r="AL1500">
        <v>1667.41890124731</v>
      </c>
      <c r="AM1500">
        <v>1432.6805219297801</v>
      </c>
      <c r="AN1500">
        <v>859.42439801242995</v>
      </c>
      <c r="AO1500">
        <v>586.59280389430796</v>
      </c>
      <c r="AP1500">
        <v>441.36795314194501</v>
      </c>
      <c r="AQ1500">
        <v>431.013924061983</v>
      </c>
      <c r="AR1500">
        <v>469.775952708673</v>
      </c>
      <c r="AS1500">
        <v>494.86805295683001</v>
      </c>
      <c r="AT1500">
        <v>523.41868572870601</v>
      </c>
      <c r="AU1500">
        <v>584.87484012414495</v>
      </c>
      <c r="AV1500">
        <v>612.21442568391706</v>
      </c>
      <c r="AW1500">
        <v>703.34318054784399</v>
      </c>
      <c r="AX1500">
        <v>458.84276915087997</v>
      </c>
      <c r="AY1500">
        <v>590.50021648925599</v>
      </c>
      <c r="AZ1500">
        <v>721.23999747361404</v>
      </c>
      <c r="BA1500">
        <v>906.37772926359196</v>
      </c>
      <c r="BB1500">
        <v>658.15109351677302</v>
      </c>
      <c r="BC1500">
        <v>644.04899488584203</v>
      </c>
      <c r="BD1500">
        <v>794.95297042956304</v>
      </c>
      <c r="BE1500">
        <v>852.90819251300195</v>
      </c>
      <c r="BF1500">
        <v>708.774337541195</v>
      </c>
      <c r="BG1500">
        <v>551.78697699810004</v>
      </c>
      <c r="BH1500">
        <v>586.82709716940803</v>
      </c>
      <c r="BI1500">
        <v>655.77970810400996</v>
      </c>
      <c r="BJ1500">
        <v>767.7605055519</v>
      </c>
      <c r="BK1500">
        <v>919.02678584594696</v>
      </c>
      <c r="BL1500">
        <v>451.65358979426401</v>
      </c>
      <c r="BM1500">
        <v>334.29120907606699</v>
      </c>
      <c r="BN1500">
        <v>328.80735375045202</v>
      </c>
      <c r="BO1500">
        <v>335.43432993041</v>
      </c>
      <c r="BP1500">
        <v>323.99106436606201</v>
      </c>
      <c r="BQ1500">
        <v>323.149737880499</v>
      </c>
      <c r="BR1500">
        <v>338.175181929632</v>
      </c>
      <c r="BS1500">
        <v>339.46036962604001</v>
      </c>
      <c r="BT1500">
        <v>316.87856909606802</v>
      </c>
      <c r="BU1500">
        <v>329.00941416542202</v>
      </c>
      <c r="BV1500">
        <v>329.57506884907002</v>
      </c>
      <c r="BW1500">
        <v>336.434845874237</v>
      </c>
      <c r="BX1500">
        <v>330.29900907685999</v>
      </c>
      <c r="BY1500">
        <v>339.32872528363202</v>
      </c>
      <c r="BZ1500">
        <v>329.262629163692</v>
      </c>
      <c r="CA1500">
        <v>333.46596073368403</v>
      </c>
      <c r="CB1500">
        <v>335.12197741333603</v>
      </c>
      <c r="CC1500">
        <v>325.16662888970399</v>
      </c>
      <c r="CD1500">
        <v>329.05159067485602</v>
      </c>
      <c r="CE1500">
        <v>329.98462174164598</v>
      </c>
      <c r="CF1500">
        <v>326.884317037286</v>
      </c>
      <c r="CG1500">
        <v>326.94999055888599</v>
      </c>
      <c r="CH1500">
        <v>311.62543978027901</v>
      </c>
      <c r="CI1500">
        <v>317.373060779708</v>
      </c>
      <c r="CJ1500">
        <v>321.00281704518198</v>
      </c>
      <c r="CK1500">
        <v>327.77800127665199</v>
      </c>
      <c r="CL1500">
        <v>327.27982688903103</v>
      </c>
      <c r="CM1500">
        <v>336.69523911459299</v>
      </c>
      <c r="CN1500">
        <v>340.51162906426902</v>
      </c>
      <c r="CO1500">
        <v>342.28145737878299</v>
      </c>
      <c r="CP1500">
        <v>344.91066549891701</v>
      </c>
      <c r="CQ1500">
        <v>352.12894354249499</v>
      </c>
      <c r="CR1500">
        <v>334.94145535248703</v>
      </c>
      <c r="CS1500">
        <v>331.60249723127498</v>
      </c>
      <c r="CT1500">
        <v>329.14993445675299</v>
      </c>
      <c r="CU1500">
        <v>343.66553884366402</v>
      </c>
      <c r="CV1500">
        <v>327.225297214357</v>
      </c>
      <c r="CW1500">
        <v>344.531523653394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2020-11-23T22:31:22Z</dcterms:created>
  <dcterms:modified xsi:type="dcterms:W3CDTF">2021-01-25T16:18:55Z</dcterms:modified>
</cp:coreProperties>
</file>